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501\"/>
    </mc:Choice>
  </mc:AlternateContent>
  <xr:revisionPtr revIDLastSave="0" documentId="13_ncr:1_{9E371DC0-B615-46AC-8F5E-7B9C2874B086}" xr6:coauthVersionLast="46" xr6:coauthVersionMax="46" xr10:uidLastSave="{00000000-0000-0000-0000-000000000000}"/>
  <bookViews>
    <workbookView xWindow="-120" yWindow="-120" windowWidth="29040" windowHeight="15840" activeTab="1" xr2:uid="{EDD63D83-FACF-4E5E-BCC1-6094EB6D3123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<sst xmlns="http://schemas.openxmlformats.org/spreadsheetml/2006/main" count="2" uniqueCount="1">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</sst>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CD04-5DBB-4A25-9FB2-E3EF6869F95F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294.25868774316899</v>
      </c>
      <c r="C2">
        <v>290.90166878575002</v>
      </c>
      <c r="D2">
        <v>292.65888716830398</v>
      </c>
      <c r="E2">
        <v>311.28394641948398</v>
      </c>
      <c r="F2">
        <v>296.19458905740203</v>
      </c>
      <c r="G2">
        <v>287.592326796495</v>
      </c>
      <c r="H2">
        <v>296.54585229745697</v>
      </c>
      <c r="I2">
        <v>282.48291914549799</v>
      </c>
      <c r="J2">
        <v>282.15370982108101</v>
      </c>
      <c r="K2">
        <v>285.955820538475</v>
      </c>
      <c r="L2">
        <v>281.931722878963</v>
      </c>
      <c r="M2">
        <v>286.24156657720698</v>
      </c>
      <c r="N2">
        <v>280.93939952483203</v>
      </c>
      <c r="O2">
        <v>289.41028770834998</v>
      </c>
      <c r="P2">
        <v>285.94922894691501</v>
      </c>
      <c r="Q2">
        <v>274.62636303968998</v>
      </c>
      <c r="R2">
        <v>278.90614560017099</v>
      </c>
      <c r="S2">
        <v>284.48040655224401</v>
      </c>
      <c r="T2">
        <v>291.52110219308702</v>
      </c>
      <c r="U2">
        <v>294.85700251131698</v>
      </c>
      <c r="V2">
        <v>299.86374464230897</v>
      </c>
      <c r="W2">
        <v>288.92063794193899</v>
      </c>
      <c r="X2">
        <v>278.94866983279599</v>
      </c>
      <c r="Y2">
        <v>298.80431494155403</v>
      </c>
      <c r="Z2">
        <v>297.58938524916499</v>
      </c>
      <c r="AA2">
        <v>294.42709804918701</v>
      </c>
      <c r="AB2">
        <v>298.25136787316598</v>
      </c>
      <c r="AC2">
        <v>276.59853749765102</v>
      </c>
      <c r="AD2">
        <v>279.99922635388299</v>
      </c>
      <c r="AE2">
        <v>287.819590823959</v>
      </c>
      <c r="AF2">
        <v>299.050601266939</v>
      </c>
      <c r="AG2">
        <v>288.80717025232201</v>
      </c>
      <c r="AH2">
        <v>287.194814439178</v>
      </c>
      <c r="AI2">
        <v>281.27739422823203</v>
      </c>
      <c r="AJ2">
        <v>290.20022985971002</v>
      </c>
      <c r="AK2">
        <v>284.15584130574001</v>
      </c>
      <c r="AL2">
        <v>286.70882658317498</v>
      </c>
      <c r="AM2">
        <v>283.56669679321197</v>
      </c>
      <c r="AN2">
        <v>291.74683781000198</v>
      </c>
      <c r="AO2">
        <v>287.72125837668398</v>
      </c>
      <c r="AP2">
        <v>289.51457277743998</v>
      </c>
      <c r="AQ2">
        <v>274.093346931079</v>
      </c>
      <c r="AR2">
        <v>292.540151479109</v>
      </c>
      <c r="AS2">
        <v>295.91754598299201</v>
      </c>
      <c r="AT2">
        <v>299.190400698205</v>
      </c>
      <c r="AU2">
        <v>309.28138922288599</v>
      </c>
      <c r="AV2">
        <v>297.18393910070603</v>
      </c>
      <c r="AW2">
        <v>318.29938921329301</v>
      </c>
      <c r="AX2">
        <v>305.84948232457702</v>
      </c>
      <c r="AY2">
        <v>313.49322581669702</v>
      </c>
      <c r="AZ2">
        <v>322.233887873963</v>
      </c>
      <c r="BA2">
        <v>327.25600128281502</v>
      </c>
      <c r="BB2">
        <v>320.68352235698597</v>
      </c>
      <c r="BC2">
        <v>349.49324171435001</v>
      </c>
      <c r="BD2">
        <v>341.030745155707</v>
      </c>
      <c r="BE2">
        <v>350.83039966733702</v>
      </c>
      <c r="BF2">
        <v>307.63406991996101</v>
      </c>
      <c r="BG2">
        <v>329.94113793203201</v>
      </c>
      <c r="BH2">
        <v>359.709834583038</v>
      </c>
      <c r="BI2">
        <v>336.17766675886298</v>
      </c>
      <c r="BJ2">
        <v>332.91962871312199</v>
      </c>
      <c r="BK2">
        <v>345.97813664683201</v>
      </c>
      <c r="BL2">
        <v>341.70913817673397</v>
      </c>
      <c r="BM2">
        <v>354.065319774692</v>
      </c>
      <c r="BN2">
        <v>346.55385134222399</v>
      </c>
      <c r="BO2">
        <v>347.11074510634398</v>
      </c>
      <c r="BP2">
        <v>345.19222992239702</v>
      </c>
      <c r="BQ2">
        <v>330.28065087404701</v>
      </c>
      <c r="BR2">
        <v>327.62500019950397</v>
      </c>
      <c r="BS2">
        <v>338.459562640027</v>
      </c>
      <c r="BT2">
        <v>313.42386590834002</v>
      </c>
      <c r="BU2">
        <v>297.76005929523097</v>
      </c>
      <c r="BV2">
        <v>273.34090319801999</v>
      </c>
      <c r="BW2">
        <v>286.18577953431299</v>
      </c>
      <c r="BX2">
        <v>287.73706774947499</v>
      </c>
      <c r="BY2">
        <v>286.93243454674803</v>
      </c>
      <c r="BZ2">
        <v>293.156971055013</v>
      </c>
      <c r="CA2">
        <v>283.23483281694098</v>
      </c>
      <c r="CB2">
        <v>308.800004649409</v>
      </c>
      <c r="CC2">
        <v>281.22402413377802</v>
      </c>
      <c r="CD2">
        <v>309.84607589025597</v>
      </c>
      <c r="CE2">
        <v>276.87059408499402</v>
      </c>
      <c r="CF2">
        <v>281.05187880165403</v>
      </c>
      <c r="CG2">
        <v>292.21703070467697</v>
      </c>
      <c r="CH2">
        <v>298.68248817791601</v>
      </c>
      <c r="CI2">
        <v>285.69917610716402</v>
      </c>
      <c r="CJ2">
        <v>286.43147593105601</v>
      </c>
      <c r="CK2">
        <v>278.34535338575699</v>
      </c>
      <c r="CL2">
        <v>290.92192567129598</v>
      </c>
      <c r="CM2">
        <v>299.63703120130202</v>
      </c>
      <c r="CN2">
        <v>302.36508856657002</v>
      </c>
      <c r="CO2">
        <v>290.48019894785199</v>
      </c>
      <c r="CP2">
        <v>292.12436418704402</v>
      </c>
      <c r="CQ2">
        <v>283.51367185111798</v>
      </c>
      <c r="CR2">
        <v>281.72224396279</v>
      </c>
      <c r="CS2">
        <v>302.43528523702997</v>
      </c>
      <c r="CT2">
        <v>302.142281315552</v>
      </c>
      <c r="CU2">
        <v>299.20324553356102</v>
      </c>
      <c r="CV2">
        <v>287.50076316399299</v>
      </c>
      <c r="CW2">
        <v>284.64921906293802</v>
      </c>
      <c r="CX2">
        <v>294.15044105329702</v>
      </c>
      <c r="CY2">
        <v>302.80545375958201</v>
      </c>
      <c r="CZ2">
        <v>286.597727756491</v>
      </c>
      <c r="DA2">
        <v>308.94634852910201</v>
      </c>
      <c r="DB2">
        <v>292.12037076561899</v>
      </c>
      <c r="DC2">
        <v>307.49694445962399</v>
      </c>
      <c r="DD2">
        <v>295.63257645613697</v>
      </c>
      <c r="DE2">
        <v>284.333849221273</v>
      </c>
      <c r="DF2">
        <v>300.826387604064</v>
      </c>
      <c r="DG2">
        <v>324.049504096281</v>
      </c>
      <c r="DH2">
        <v>276.62004524381302</v>
      </c>
      <c r="DI2">
        <v>304.00487618504098</v>
      </c>
      <c r="DJ2">
        <v>299.21192568236501</v>
      </c>
      <c r="DK2">
        <v>275.26888271628098</v>
      </c>
      <c r="DL2">
        <v>297.09341255900301</v>
      </c>
      <c r="DM2">
        <v>291.780978670877</v>
      </c>
      <c r="DN2">
        <v>296.10414520533902</v>
      </c>
      <c r="DO2">
        <v>295.56050010529799</v>
      </c>
      <c r="DP2">
        <v>287.55548164220301</v>
      </c>
      <c r="DQ2">
        <v>275.36768066741701</v>
      </c>
      <c r="DR2">
        <v>292.60562154516202</v>
      </c>
    </row>
    <row r="3" spans="1:122" x14ac:dyDescent="0.25">
      <c r="A3">
        <v>0.240320427236315</v>
      </c>
      <c r="B3">
        <v>265.50670421715199</v>
      </c>
      <c r="C3">
        <v>267.99639446129697</v>
      </c>
      <c r="D3">
        <v>267.551125940524</v>
      </c>
      <c r="E3">
        <v>277.72961979188199</v>
      </c>
      <c r="F3">
        <v>269.76074250897801</v>
      </c>
      <c r="G3">
        <v>261.478883984498</v>
      </c>
      <c r="H3">
        <v>270.976348201382</v>
      </c>
      <c r="I3">
        <v>259.96169606931898</v>
      </c>
      <c r="J3">
        <v>255.50576223942201</v>
      </c>
      <c r="K3">
        <v>264.39948892448098</v>
      </c>
      <c r="L3">
        <v>256.29021972360999</v>
      </c>
      <c r="M3">
        <v>273.75471040743003</v>
      </c>
      <c r="N3">
        <v>265.90909047226597</v>
      </c>
      <c r="O3">
        <v>264.06129627243899</v>
      </c>
      <c r="P3">
        <v>263.31931471242001</v>
      </c>
      <c r="Q3">
        <v>255.22215272433499</v>
      </c>
      <c r="R3">
        <v>269.64079497627898</v>
      </c>
      <c r="S3">
        <v>258.98086113398102</v>
      </c>
      <c r="T3">
        <v>261.97451213178499</v>
      </c>
      <c r="U3">
        <v>264.48217492684699</v>
      </c>
      <c r="V3">
        <v>269.19454223739098</v>
      </c>
      <c r="W3">
        <v>264.45851149067198</v>
      </c>
      <c r="X3">
        <v>253.374974664061</v>
      </c>
      <c r="Y3">
        <v>265.56491184850199</v>
      </c>
      <c r="Z3">
        <v>263.65285776252398</v>
      </c>
      <c r="AA3">
        <v>267.98460561536098</v>
      </c>
      <c r="AB3">
        <v>269.46768581145199</v>
      </c>
      <c r="AC3">
        <v>257.95644167139602</v>
      </c>
      <c r="AD3">
        <v>259.32324002869598</v>
      </c>
      <c r="AE3">
        <v>261.384945139948</v>
      </c>
      <c r="AF3">
        <v>273.22219832258799</v>
      </c>
      <c r="AG3">
        <v>262.677844542456</v>
      </c>
      <c r="AH3">
        <v>264.787728618671</v>
      </c>
      <c r="AI3">
        <v>263.71024875800703</v>
      </c>
      <c r="AJ3">
        <v>264.21258556945202</v>
      </c>
      <c r="AK3">
        <v>268.01299989300401</v>
      </c>
      <c r="AL3">
        <v>265.67387904212302</v>
      </c>
      <c r="AM3">
        <v>261.54948041107798</v>
      </c>
      <c r="AN3">
        <v>266.15785117160101</v>
      </c>
      <c r="AO3">
        <v>264.05235953324097</v>
      </c>
      <c r="AP3">
        <v>262.92631266726499</v>
      </c>
      <c r="AQ3">
        <v>256.70076377730902</v>
      </c>
      <c r="AR3">
        <v>269.82319095445098</v>
      </c>
      <c r="AS3">
        <v>268.77649099510103</v>
      </c>
      <c r="AT3">
        <v>283.05195066736599</v>
      </c>
      <c r="AU3">
        <v>300.50320532303402</v>
      </c>
      <c r="AV3">
        <v>292.07978378895001</v>
      </c>
      <c r="AW3">
        <v>303.652253223755</v>
      </c>
      <c r="AX3">
        <v>302.67189370521697</v>
      </c>
      <c r="AY3">
        <v>313.52215906894298</v>
      </c>
      <c r="AZ3">
        <v>362.23285148169498</v>
      </c>
      <c r="BA3">
        <v>468.91225029331002</v>
      </c>
      <c r="BB3">
        <v>540.44794337473195</v>
      </c>
      <c r="BC3">
        <v>546.73684905762298</v>
      </c>
      <c r="BD3">
        <v>456.02050943907199</v>
      </c>
      <c r="BE3">
        <v>372.112177120154</v>
      </c>
      <c r="BF3">
        <v>416.95810123210902</v>
      </c>
      <c r="BG3">
        <v>872.49628781681997</v>
      </c>
      <c r="BH3">
        <v>956.21694149950201</v>
      </c>
      <c r="BI3">
        <v>606.69794049113204</v>
      </c>
      <c r="BJ3">
        <v>386.18502218893002</v>
      </c>
      <c r="BK3">
        <v>591.48626738394603</v>
      </c>
      <c r="BL3">
        <v>800.00550053231404</v>
      </c>
      <c r="BM3">
        <v>888.93488425838405</v>
      </c>
      <c r="BN3">
        <v>690.62189379037602</v>
      </c>
      <c r="BO3">
        <v>493.124143219855</v>
      </c>
      <c r="BP3">
        <v>421.05802037660601</v>
      </c>
      <c r="BQ3">
        <v>377.86532867120798</v>
      </c>
      <c r="BR3">
        <v>345.32121654651002</v>
      </c>
      <c r="BS3">
        <v>335.13886876030301</v>
      </c>
      <c r="BT3">
        <v>303.18150896558501</v>
      </c>
      <c r="BU3">
        <v>283.53244530049</v>
      </c>
      <c r="BV3">
        <v>260.01631026726801</v>
      </c>
      <c r="BW3">
        <v>263.64490257649197</v>
      </c>
      <c r="BX3">
        <v>262.18580188720603</v>
      </c>
      <c r="BY3">
        <v>263.22585418623498</v>
      </c>
      <c r="BZ3">
        <v>270.183796329377</v>
      </c>
      <c r="CA3">
        <v>267.98000429818597</v>
      </c>
      <c r="CB3">
        <v>274.28638319667198</v>
      </c>
      <c r="CC3">
        <v>260.54654735896901</v>
      </c>
      <c r="CD3">
        <v>275.38198121156398</v>
      </c>
      <c r="CE3">
        <v>258.50542461433901</v>
      </c>
      <c r="CF3">
        <v>269.79859645806602</v>
      </c>
      <c r="CG3">
        <v>267.14330366537899</v>
      </c>
      <c r="CH3">
        <v>266.07104544602902</v>
      </c>
      <c r="CI3">
        <v>266.94434394359803</v>
      </c>
      <c r="CJ3">
        <v>266.42166914054798</v>
      </c>
      <c r="CK3">
        <v>260.40524572241299</v>
      </c>
      <c r="CL3">
        <v>265.02537393952701</v>
      </c>
      <c r="CM3">
        <v>267.68232052955699</v>
      </c>
      <c r="CN3">
        <v>266.50500991802301</v>
      </c>
      <c r="CO3">
        <v>269.96228482159</v>
      </c>
      <c r="CP3">
        <v>263.734044867411</v>
      </c>
      <c r="CQ3">
        <v>262.505623194451</v>
      </c>
      <c r="CR3">
        <v>262.81720261666902</v>
      </c>
      <c r="CS3">
        <v>267.35645518896098</v>
      </c>
      <c r="CT3">
        <v>277.53092582578398</v>
      </c>
      <c r="CU3">
        <v>267.01155510067002</v>
      </c>
      <c r="CV3">
        <v>262.15708673829499</v>
      </c>
      <c r="CW3">
        <v>262.64863159785898</v>
      </c>
      <c r="CX3">
        <v>268.42460100286598</v>
      </c>
      <c r="CY3">
        <v>272.29009700944499</v>
      </c>
      <c r="CZ3">
        <v>259.88525568689602</v>
      </c>
      <c r="DA3">
        <v>274.06877503518803</v>
      </c>
      <c r="DB3">
        <v>271.10144711221102</v>
      </c>
      <c r="DC3">
        <v>277.47860837328602</v>
      </c>
      <c r="DD3">
        <v>267.89775064963902</v>
      </c>
      <c r="DE3">
        <v>261.97154476906798</v>
      </c>
      <c r="DF3">
        <v>264.114766964811</v>
      </c>
      <c r="DG3">
        <v>280.89488713482098</v>
      </c>
      <c r="DH3">
        <v>256.90532114760498</v>
      </c>
      <c r="DI3">
        <v>271.74952983041999</v>
      </c>
      <c r="DJ3">
        <v>263.15879471140897</v>
      </c>
      <c r="DK3">
        <v>261.85833840664998</v>
      </c>
      <c r="DL3">
        <v>268.54419520519201</v>
      </c>
      <c r="DM3">
        <v>265.92954206738102</v>
      </c>
      <c r="DN3">
        <v>263.32993219985002</v>
      </c>
      <c r="DO3">
        <v>267.52836846228098</v>
      </c>
      <c r="DP3">
        <v>264.84947346837902</v>
      </c>
      <c r="DQ3">
        <v>261.63383471585098</v>
      </c>
      <c r="DR3">
        <v>266.48215891025899</v>
      </c>
    </row>
    <row r="4" spans="1:122" x14ac:dyDescent="0.25">
      <c r="A4">
        <v>0.48064085447263</v>
      </c>
      <c r="B4">
        <v>264.568836223017</v>
      </c>
      <c r="C4">
        <v>267.35001402203301</v>
      </c>
      <c r="D4">
        <v>266.76867815001702</v>
      </c>
      <c r="E4">
        <v>276.70994816226801</v>
      </c>
      <c r="F4">
        <v>268.63345294104499</v>
      </c>
      <c r="G4">
        <v>260.57172005237402</v>
      </c>
      <c r="H4">
        <v>270.14241442496501</v>
      </c>
      <c r="I4">
        <v>259.52299476864403</v>
      </c>
      <c r="J4">
        <v>254.56859916667801</v>
      </c>
      <c r="K4">
        <v>263.91105391609</v>
      </c>
      <c r="L4">
        <v>255.35790553030799</v>
      </c>
      <c r="M4">
        <v>273.30754933370599</v>
      </c>
      <c r="N4">
        <v>264.89852050431301</v>
      </c>
      <c r="O4">
        <v>263.48145223726402</v>
      </c>
      <c r="P4">
        <v>262.62234983431301</v>
      </c>
      <c r="Q4">
        <v>254.59262225887801</v>
      </c>
      <c r="R4">
        <v>269.13117419865898</v>
      </c>
      <c r="S4">
        <v>258.225443167923</v>
      </c>
      <c r="T4">
        <v>261.320861326412</v>
      </c>
      <c r="U4">
        <v>263.53010692115498</v>
      </c>
      <c r="V4">
        <v>268.25936505700201</v>
      </c>
      <c r="W4">
        <v>263.76574650757902</v>
      </c>
      <c r="X4">
        <v>252.71938096367001</v>
      </c>
      <c r="Y4">
        <v>264.67887030293201</v>
      </c>
      <c r="Z4">
        <v>262.80310869417798</v>
      </c>
      <c r="AA4">
        <v>267.07950251360302</v>
      </c>
      <c r="AB4">
        <v>268.68601642061202</v>
      </c>
      <c r="AC4">
        <v>257.24099647666702</v>
      </c>
      <c r="AD4">
        <v>258.728010165439</v>
      </c>
      <c r="AE4">
        <v>260.51119847059601</v>
      </c>
      <c r="AF4">
        <v>272.584699637124</v>
      </c>
      <c r="AG4">
        <v>261.81833380561397</v>
      </c>
      <c r="AH4">
        <v>263.84894350296798</v>
      </c>
      <c r="AI4">
        <v>262.99114287229298</v>
      </c>
      <c r="AJ4">
        <v>263.35039476829002</v>
      </c>
      <c r="AK4">
        <v>267.23344826400302</v>
      </c>
      <c r="AL4">
        <v>264.86004534046998</v>
      </c>
      <c r="AM4">
        <v>260.73233259853498</v>
      </c>
      <c r="AN4">
        <v>265.61451154206497</v>
      </c>
      <c r="AO4">
        <v>263.53985768827602</v>
      </c>
      <c r="AP4">
        <v>262.21335332245502</v>
      </c>
      <c r="AQ4">
        <v>255.92053228642499</v>
      </c>
      <c r="AR4">
        <v>269.104533882147</v>
      </c>
      <c r="AS4">
        <v>267.95638628525802</v>
      </c>
      <c r="AT4">
        <v>282.462497319867</v>
      </c>
      <c r="AU4">
        <v>300.43866723164001</v>
      </c>
      <c r="AV4">
        <v>292.16562283830598</v>
      </c>
      <c r="AW4">
        <v>303.82229550807699</v>
      </c>
      <c r="AX4">
        <v>302.76286891492998</v>
      </c>
      <c r="AY4">
        <v>314.22295976982798</v>
      </c>
      <c r="AZ4">
        <v>364.46172341550999</v>
      </c>
      <c r="BA4">
        <v>475.424685290117</v>
      </c>
      <c r="BB4">
        <v>549.76609386587097</v>
      </c>
      <c r="BC4">
        <v>555.46518776047503</v>
      </c>
      <c r="BD4">
        <v>461.13917238779499</v>
      </c>
      <c r="BE4">
        <v>373.73307830258699</v>
      </c>
      <c r="BF4">
        <v>421.44928862568202</v>
      </c>
      <c r="BG4">
        <v>896.94944794783396</v>
      </c>
      <c r="BH4">
        <v>982.03046153005903</v>
      </c>
      <c r="BI4">
        <v>618.58370483231499</v>
      </c>
      <c r="BJ4">
        <v>388.687831867358</v>
      </c>
      <c r="BK4">
        <v>602.35094361906897</v>
      </c>
      <c r="BL4">
        <v>818.32878816725804</v>
      </c>
      <c r="BM4">
        <v>912.86729245108199</v>
      </c>
      <c r="BN4">
        <v>706.17987481404202</v>
      </c>
      <c r="BO4">
        <v>499.77080979190202</v>
      </c>
      <c r="BP4">
        <v>424.75324787633798</v>
      </c>
      <c r="BQ4">
        <v>380.22901532987601</v>
      </c>
      <c r="BR4">
        <v>346.397130009519</v>
      </c>
      <c r="BS4">
        <v>335.368903696063</v>
      </c>
      <c r="BT4">
        <v>302.964613001278</v>
      </c>
      <c r="BU4">
        <v>283.21852400938502</v>
      </c>
      <c r="BV4">
        <v>259.56637491693903</v>
      </c>
      <c r="BW4">
        <v>262.95975729515499</v>
      </c>
      <c r="BX4">
        <v>261.31005104758498</v>
      </c>
      <c r="BY4">
        <v>262.36899437720598</v>
      </c>
      <c r="BZ4">
        <v>269.37335530834298</v>
      </c>
      <c r="CA4">
        <v>267.19082982624002</v>
      </c>
      <c r="CB4">
        <v>273.48416115019899</v>
      </c>
      <c r="CC4">
        <v>259.91081658162602</v>
      </c>
      <c r="CD4">
        <v>274.526734479563</v>
      </c>
      <c r="CE4">
        <v>257.80535218485301</v>
      </c>
      <c r="CF4">
        <v>269.07070895799501</v>
      </c>
      <c r="CG4">
        <v>266.42284301474598</v>
      </c>
      <c r="CH4">
        <v>265.244120989588</v>
      </c>
      <c r="CI4">
        <v>266.27781345289799</v>
      </c>
      <c r="CJ4">
        <v>265.735867521015</v>
      </c>
      <c r="CK4">
        <v>259.72827426752701</v>
      </c>
      <c r="CL4">
        <v>264.15634799243202</v>
      </c>
      <c r="CM4">
        <v>267.00710498461302</v>
      </c>
      <c r="CN4">
        <v>265.53776399511702</v>
      </c>
      <c r="CO4">
        <v>269.16959608258497</v>
      </c>
      <c r="CP4">
        <v>262.869068934675</v>
      </c>
      <c r="CQ4">
        <v>261.82536495616898</v>
      </c>
      <c r="CR4">
        <v>262.373311873467</v>
      </c>
      <c r="CS4">
        <v>266.34128158730601</v>
      </c>
      <c r="CT4">
        <v>276.88836972771998</v>
      </c>
      <c r="CU4">
        <v>266.03141544220802</v>
      </c>
      <c r="CV4">
        <v>261.540267573964</v>
      </c>
      <c r="CW4">
        <v>262.04469743285</v>
      </c>
      <c r="CX4">
        <v>267.29862325010998</v>
      </c>
      <c r="CY4">
        <v>271.608043041173</v>
      </c>
      <c r="CZ4">
        <v>259.16091526475498</v>
      </c>
      <c r="DA4">
        <v>273.00717608445399</v>
      </c>
      <c r="DB4">
        <v>270.42977539291297</v>
      </c>
      <c r="DC4">
        <v>276.44703148443102</v>
      </c>
      <c r="DD4">
        <v>267.04356408910797</v>
      </c>
      <c r="DE4">
        <v>261.34869352747</v>
      </c>
      <c r="DF4">
        <v>262.82330963505598</v>
      </c>
      <c r="DG4">
        <v>279.84194720947897</v>
      </c>
      <c r="DH4">
        <v>256.37592299208097</v>
      </c>
      <c r="DI4">
        <v>270.79308374190703</v>
      </c>
      <c r="DJ4">
        <v>262.20810670967899</v>
      </c>
      <c r="DK4">
        <v>261.15004069963499</v>
      </c>
      <c r="DL4">
        <v>267.60239883365398</v>
      </c>
      <c r="DM4">
        <v>265.13693857440597</v>
      </c>
      <c r="DN4">
        <v>262.41896044724501</v>
      </c>
      <c r="DO4">
        <v>266.670965849688</v>
      </c>
      <c r="DP4">
        <v>264.03748847104202</v>
      </c>
      <c r="DQ4">
        <v>261.25078911693799</v>
      </c>
      <c r="DR4">
        <v>265.41754797773098</v>
      </c>
    </row>
    <row r="5" spans="1:122" x14ac:dyDescent="0.25">
      <c r="A5">
        <v>0.72096128170894502</v>
      </c>
      <c r="B5">
        <v>264.568836223017</v>
      </c>
      <c r="C5">
        <v>267.35001402203301</v>
      </c>
      <c r="D5">
        <v>266.76867815001702</v>
      </c>
      <c r="E5">
        <v>276.70994816226801</v>
      </c>
      <c r="F5">
        <v>268.63345294104499</v>
      </c>
      <c r="G5">
        <v>260.57172005237402</v>
      </c>
      <c r="H5">
        <v>270.14241442496501</v>
      </c>
      <c r="I5">
        <v>259.52299476864403</v>
      </c>
      <c r="J5">
        <v>254.56859916667801</v>
      </c>
      <c r="K5">
        <v>263.91105391609</v>
      </c>
      <c r="L5">
        <v>255.35790553030799</v>
      </c>
      <c r="M5">
        <v>273.30754933370599</v>
      </c>
      <c r="N5">
        <v>264.89852050431301</v>
      </c>
      <c r="O5">
        <v>263.48145223726402</v>
      </c>
      <c r="P5">
        <v>262.62234983431301</v>
      </c>
      <c r="Q5">
        <v>254.59262225887801</v>
      </c>
      <c r="R5">
        <v>269.13117419865898</v>
      </c>
      <c r="S5">
        <v>258.225443167923</v>
      </c>
      <c r="T5">
        <v>261.320861326412</v>
      </c>
      <c r="U5">
        <v>263.53010692115498</v>
      </c>
      <c r="V5">
        <v>268.25936505700201</v>
      </c>
      <c r="W5">
        <v>263.76574650757902</v>
      </c>
      <c r="X5">
        <v>252.71938096367001</v>
      </c>
      <c r="Y5">
        <v>264.67887030293201</v>
      </c>
      <c r="Z5">
        <v>262.80310869417798</v>
      </c>
      <c r="AA5">
        <v>267.07950251360302</v>
      </c>
      <c r="AB5">
        <v>268.68601642061202</v>
      </c>
      <c r="AC5">
        <v>257.24099647666702</v>
      </c>
      <c r="AD5">
        <v>258.728010165439</v>
      </c>
      <c r="AE5">
        <v>260.51119847059601</v>
      </c>
      <c r="AF5">
        <v>272.584699637124</v>
      </c>
      <c r="AG5">
        <v>261.81833380561397</v>
      </c>
      <c r="AH5">
        <v>263.84894350296798</v>
      </c>
      <c r="AI5">
        <v>262.99114287229298</v>
      </c>
      <c r="AJ5">
        <v>263.35039476829002</v>
      </c>
      <c r="AK5">
        <v>267.23344826400302</v>
      </c>
      <c r="AL5">
        <v>264.86004534046998</v>
      </c>
      <c r="AM5">
        <v>260.73233259853498</v>
      </c>
      <c r="AN5">
        <v>265.61451154206497</v>
      </c>
      <c r="AO5">
        <v>263.53985768827602</v>
      </c>
      <c r="AP5">
        <v>262.21335332245502</v>
      </c>
      <c r="AQ5">
        <v>255.92053228642499</v>
      </c>
      <c r="AR5">
        <v>269.104533882147</v>
      </c>
      <c r="AS5">
        <v>267.95638628525802</v>
      </c>
      <c r="AT5">
        <v>282.462497319867</v>
      </c>
      <c r="AU5">
        <v>300.43866723164001</v>
      </c>
      <c r="AV5">
        <v>292.16562283830598</v>
      </c>
      <c r="AW5">
        <v>303.82229550807699</v>
      </c>
      <c r="AX5">
        <v>302.76286891492998</v>
      </c>
      <c r="AY5">
        <v>314.22295976982798</v>
      </c>
      <c r="AZ5">
        <v>364.46172341550999</v>
      </c>
      <c r="BA5">
        <v>475.424685290117</v>
      </c>
      <c r="BB5">
        <v>549.76609386587097</v>
      </c>
      <c r="BC5">
        <v>555.46518776047503</v>
      </c>
      <c r="BD5">
        <v>461.13917238779499</v>
      </c>
      <c r="BE5">
        <v>373.73307830258699</v>
      </c>
      <c r="BF5">
        <v>421.44928862568202</v>
      </c>
      <c r="BG5">
        <v>896.94944794783396</v>
      </c>
      <c r="BH5">
        <v>982.03046153005903</v>
      </c>
      <c r="BI5">
        <v>618.58370483231499</v>
      </c>
      <c r="BJ5">
        <v>388.687831867358</v>
      </c>
      <c r="BK5">
        <v>602.35094361906897</v>
      </c>
      <c r="BL5">
        <v>818.32878816725804</v>
      </c>
      <c r="BM5">
        <v>912.86729245108199</v>
      </c>
      <c r="BN5">
        <v>706.17987481404202</v>
      </c>
      <c r="BO5">
        <v>499.77080979190202</v>
      </c>
      <c r="BP5">
        <v>424.75324787633798</v>
      </c>
      <c r="BQ5">
        <v>380.22901532987601</v>
      </c>
      <c r="BR5">
        <v>346.397130009519</v>
      </c>
      <c r="BS5">
        <v>335.368903696063</v>
      </c>
      <c r="BT5">
        <v>302.964613001278</v>
      </c>
      <c r="BU5">
        <v>283.21852400938502</v>
      </c>
      <c r="BV5">
        <v>259.56637491693903</v>
      </c>
      <c r="BW5">
        <v>262.95975729515499</v>
      </c>
      <c r="BX5">
        <v>261.31005104758498</v>
      </c>
      <c r="BY5">
        <v>262.36899437720598</v>
      </c>
      <c r="BZ5">
        <v>269.37335530834298</v>
      </c>
      <c r="CA5">
        <v>267.19082982624002</v>
      </c>
      <c r="CB5">
        <v>273.48416115019899</v>
      </c>
      <c r="CC5">
        <v>259.91081658162602</v>
      </c>
      <c r="CD5">
        <v>274.526734479563</v>
      </c>
      <c r="CE5">
        <v>257.80535218485301</v>
      </c>
      <c r="CF5">
        <v>269.07070895799501</v>
      </c>
      <c r="CG5">
        <v>266.42284301474598</v>
      </c>
      <c r="CH5">
        <v>265.244120989588</v>
      </c>
      <c r="CI5">
        <v>266.27781345289799</v>
      </c>
      <c r="CJ5">
        <v>265.735867521015</v>
      </c>
      <c r="CK5">
        <v>259.72827426752701</v>
      </c>
      <c r="CL5">
        <v>264.15634799243202</v>
      </c>
      <c r="CM5">
        <v>267.00710498461302</v>
      </c>
      <c r="CN5">
        <v>265.53776399511702</v>
      </c>
      <c r="CO5">
        <v>269.16959608258497</v>
      </c>
      <c r="CP5">
        <v>262.869068934675</v>
      </c>
      <c r="CQ5">
        <v>261.82536495616898</v>
      </c>
      <c r="CR5">
        <v>262.373311873467</v>
      </c>
      <c r="CS5">
        <v>266.34128158730601</v>
      </c>
      <c r="CT5">
        <v>276.88836972771998</v>
      </c>
      <c r="CU5">
        <v>266.03141544220802</v>
      </c>
      <c r="CV5">
        <v>261.540267573964</v>
      </c>
      <c r="CW5">
        <v>262.04469743285</v>
      </c>
      <c r="CX5">
        <v>267.29862325010998</v>
      </c>
      <c r="CY5">
        <v>271.608043041173</v>
      </c>
      <c r="CZ5">
        <v>259.16091526475498</v>
      </c>
      <c r="DA5">
        <v>273.00717608445399</v>
      </c>
      <c r="DB5">
        <v>270.42977539291297</v>
      </c>
      <c r="DC5">
        <v>276.44703148443102</v>
      </c>
      <c r="DD5">
        <v>267.04356408910797</v>
      </c>
      <c r="DE5">
        <v>261.34869352747</v>
      </c>
      <c r="DF5">
        <v>262.82330963505598</v>
      </c>
      <c r="DG5">
        <v>279.84194720947897</v>
      </c>
      <c r="DH5">
        <v>256.37592299208097</v>
      </c>
      <c r="DI5">
        <v>270.79308374190703</v>
      </c>
      <c r="DJ5">
        <v>262.20810670967899</v>
      </c>
      <c r="DK5">
        <v>261.15004069963499</v>
      </c>
      <c r="DL5">
        <v>267.60239883365398</v>
      </c>
      <c r="DM5">
        <v>265.13693857440597</v>
      </c>
      <c r="DN5">
        <v>262.41896044724501</v>
      </c>
      <c r="DO5">
        <v>266.670965849688</v>
      </c>
      <c r="DP5">
        <v>264.03748847104202</v>
      </c>
      <c r="DQ5">
        <v>261.25078911693799</v>
      </c>
      <c r="DR5">
        <v>265.41754797773098</v>
      </c>
    </row>
    <row r="6" spans="1:122" x14ac:dyDescent="0.25">
      <c r="A6">
        <v>0.96128170894525999</v>
      </c>
      <c r="B6">
        <v>264.568836223017</v>
      </c>
      <c r="C6">
        <v>267.35001402203301</v>
      </c>
      <c r="D6">
        <v>266.76867815001702</v>
      </c>
      <c r="E6">
        <v>276.70994816226801</v>
      </c>
      <c r="F6">
        <v>268.63345294104499</v>
      </c>
      <c r="G6">
        <v>260.57172005237402</v>
      </c>
      <c r="H6">
        <v>270.14241442496501</v>
      </c>
      <c r="I6">
        <v>259.52299476864403</v>
      </c>
      <c r="J6">
        <v>254.56859916667801</v>
      </c>
      <c r="K6">
        <v>263.91105391609</v>
      </c>
      <c r="L6">
        <v>255.35790553030799</v>
      </c>
      <c r="M6">
        <v>273.30754933370599</v>
      </c>
      <c r="N6">
        <v>264.89852050431301</v>
      </c>
      <c r="O6">
        <v>263.48145223726402</v>
      </c>
      <c r="P6">
        <v>262.62234983431301</v>
      </c>
      <c r="Q6">
        <v>254.59262225887801</v>
      </c>
      <c r="R6">
        <v>269.13117419865898</v>
      </c>
      <c r="S6">
        <v>258.225443167923</v>
      </c>
      <c r="T6">
        <v>261.320861326412</v>
      </c>
      <c r="U6">
        <v>263.53010692115498</v>
      </c>
      <c r="V6">
        <v>268.25936505700201</v>
      </c>
      <c r="W6">
        <v>263.76574650757902</v>
      </c>
      <c r="X6">
        <v>252.71938096367001</v>
      </c>
      <c r="Y6">
        <v>264.67887030293201</v>
      </c>
      <c r="Z6">
        <v>262.80310869417798</v>
      </c>
      <c r="AA6">
        <v>267.07950251360302</v>
      </c>
      <c r="AB6">
        <v>268.68601642061202</v>
      </c>
      <c r="AC6">
        <v>257.24099647666702</v>
      </c>
      <c r="AD6">
        <v>258.728010165439</v>
      </c>
      <c r="AE6">
        <v>260.51119847059601</v>
      </c>
      <c r="AF6">
        <v>272.584699637124</v>
      </c>
      <c r="AG6">
        <v>261.81833380561397</v>
      </c>
      <c r="AH6">
        <v>263.84894350296798</v>
      </c>
      <c r="AI6">
        <v>262.99114287229298</v>
      </c>
      <c r="AJ6">
        <v>263.35039476829002</v>
      </c>
      <c r="AK6">
        <v>267.23344826400302</v>
      </c>
      <c r="AL6">
        <v>264.86004534046998</v>
      </c>
      <c r="AM6">
        <v>260.73233259853498</v>
      </c>
      <c r="AN6">
        <v>265.61451154206497</v>
      </c>
      <c r="AO6">
        <v>263.53985768827602</v>
      </c>
      <c r="AP6">
        <v>262.21335332245502</v>
      </c>
      <c r="AQ6">
        <v>255.92053228642499</v>
      </c>
      <c r="AR6">
        <v>269.104533882147</v>
      </c>
      <c r="AS6">
        <v>267.95638628525802</v>
      </c>
      <c r="AT6">
        <v>282.462497319867</v>
      </c>
      <c r="AU6">
        <v>300.43866723164001</v>
      </c>
      <c r="AV6">
        <v>292.16562283830598</v>
      </c>
      <c r="AW6">
        <v>303.82229550807699</v>
      </c>
      <c r="AX6">
        <v>302.76286891492998</v>
      </c>
      <c r="AY6">
        <v>314.22295976982798</v>
      </c>
      <c r="AZ6">
        <v>364.46172341550999</v>
      </c>
      <c r="BA6">
        <v>475.424685290117</v>
      </c>
      <c r="BB6">
        <v>549.76609386587097</v>
      </c>
      <c r="BC6">
        <v>555.46518776047503</v>
      </c>
      <c r="BD6">
        <v>461.13917238779499</v>
      </c>
      <c r="BE6">
        <v>373.73307830258699</v>
      </c>
      <c r="BF6">
        <v>421.44928862568202</v>
      </c>
      <c r="BG6">
        <v>896.94944794783396</v>
      </c>
      <c r="BH6">
        <v>982.03046153005903</v>
      </c>
      <c r="BI6">
        <v>618.58370483231499</v>
      </c>
      <c r="BJ6">
        <v>388.687831867358</v>
      </c>
      <c r="BK6">
        <v>602.35094361906897</v>
      </c>
      <c r="BL6">
        <v>818.32878816725804</v>
      </c>
      <c r="BM6">
        <v>912.86729245108199</v>
      </c>
      <c r="BN6">
        <v>706.17987481404202</v>
      </c>
      <c r="BO6">
        <v>499.77080979190202</v>
      </c>
      <c r="BP6">
        <v>424.75324787633798</v>
      </c>
      <c r="BQ6">
        <v>380.22901532987601</v>
      </c>
      <c r="BR6">
        <v>346.397130009519</v>
      </c>
      <c r="BS6">
        <v>335.368903696063</v>
      </c>
      <c r="BT6">
        <v>302.964613001278</v>
      </c>
      <c r="BU6">
        <v>283.21852400938502</v>
      </c>
      <c r="BV6">
        <v>259.56637491693903</v>
      </c>
      <c r="BW6">
        <v>262.95975729515499</v>
      </c>
      <c r="BX6">
        <v>261.31005104758498</v>
      </c>
      <c r="BY6">
        <v>262.36899437720598</v>
      </c>
      <c r="BZ6">
        <v>269.37335530834298</v>
      </c>
      <c r="CA6">
        <v>267.19082982624002</v>
      </c>
      <c r="CB6">
        <v>273.48416115019899</v>
      </c>
      <c r="CC6">
        <v>259.91081658162602</v>
      </c>
      <c r="CD6">
        <v>274.526734479563</v>
      </c>
      <c r="CE6">
        <v>257.80535218485301</v>
      </c>
      <c r="CF6">
        <v>269.07070895799501</v>
      </c>
      <c r="CG6">
        <v>266.42284301474598</v>
      </c>
      <c r="CH6">
        <v>265.244120989588</v>
      </c>
      <c r="CI6">
        <v>266.27781345289799</v>
      </c>
      <c r="CJ6">
        <v>265.735867521015</v>
      </c>
      <c r="CK6">
        <v>259.72827426752701</v>
      </c>
      <c r="CL6">
        <v>264.15634799243202</v>
      </c>
      <c r="CM6">
        <v>267.00710498461302</v>
      </c>
      <c r="CN6">
        <v>265.53776399511702</v>
      </c>
      <c r="CO6">
        <v>269.16959608258497</v>
      </c>
      <c r="CP6">
        <v>262.869068934675</v>
      </c>
      <c r="CQ6">
        <v>261.82536495616898</v>
      </c>
      <c r="CR6">
        <v>262.373311873467</v>
      </c>
      <c r="CS6">
        <v>266.34128158730601</v>
      </c>
      <c r="CT6">
        <v>276.88836972771998</v>
      </c>
      <c r="CU6">
        <v>266.03141544220802</v>
      </c>
      <c r="CV6">
        <v>261.540267573964</v>
      </c>
      <c r="CW6">
        <v>262.04469743285</v>
      </c>
      <c r="CX6">
        <v>267.29862325010998</v>
      </c>
      <c r="CY6">
        <v>271.608043041173</v>
      </c>
      <c r="CZ6">
        <v>259.16091526475498</v>
      </c>
      <c r="DA6">
        <v>273.00717608445399</v>
      </c>
      <c r="DB6">
        <v>270.42977539291297</v>
      </c>
      <c r="DC6">
        <v>276.44703148443102</v>
      </c>
      <c r="DD6">
        <v>267.04356408910797</v>
      </c>
      <c r="DE6">
        <v>261.34869352747</v>
      </c>
      <c r="DF6">
        <v>262.82330963505598</v>
      </c>
      <c r="DG6">
        <v>279.84194720947897</v>
      </c>
      <c r="DH6">
        <v>256.37592299208097</v>
      </c>
      <c r="DI6">
        <v>270.79308374190703</v>
      </c>
      <c r="DJ6">
        <v>262.20810670967899</v>
      </c>
      <c r="DK6">
        <v>261.15004069963499</v>
      </c>
      <c r="DL6">
        <v>267.60239883365398</v>
      </c>
      <c r="DM6">
        <v>265.13693857440597</v>
      </c>
      <c r="DN6">
        <v>262.41896044724501</v>
      </c>
      <c r="DO6">
        <v>266.670965849688</v>
      </c>
      <c r="DP6">
        <v>264.03748847104202</v>
      </c>
      <c r="DQ6">
        <v>261.25078911693799</v>
      </c>
      <c r="DR6">
        <v>265.41754797773098</v>
      </c>
    </row>
    <row r="7" spans="1:122" x14ac:dyDescent="0.25">
      <c r="A7">
        <v>1.2016021361815701</v>
      </c>
      <c r="B7">
        <v>264.568836223017</v>
      </c>
      <c r="C7">
        <v>267.35001402203301</v>
      </c>
      <c r="D7">
        <v>266.76867815001702</v>
      </c>
      <c r="E7">
        <v>276.70994816226801</v>
      </c>
      <c r="F7">
        <v>268.63345294104499</v>
      </c>
      <c r="G7">
        <v>260.57172005237402</v>
      </c>
      <c r="H7">
        <v>270.14241442496501</v>
      </c>
      <c r="I7">
        <v>259.52299476864403</v>
      </c>
      <c r="J7">
        <v>254.56859916667801</v>
      </c>
      <c r="K7">
        <v>263.91105391609</v>
      </c>
      <c r="L7">
        <v>255.35790553030799</v>
      </c>
      <c r="M7">
        <v>273.30754933370599</v>
      </c>
      <c r="N7">
        <v>264.89852050431301</v>
      </c>
      <c r="O7">
        <v>263.48145223726402</v>
      </c>
      <c r="P7">
        <v>262.62234983431301</v>
      </c>
      <c r="Q7">
        <v>254.59262225887801</v>
      </c>
      <c r="R7">
        <v>269.13117419865898</v>
      </c>
      <c r="S7">
        <v>258.225443167923</v>
      </c>
      <c r="T7">
        <v>261.320861326412</v>
      </c>
      <c r="U7">
        <v>263.53010692115498</v>
      </c>
      <c r="V7">
        <v>268.25936505700201</v>
      </c>
      <c r="W7">
        <v>263.76574650757902</v>
      </c>
      <c r="X7">
        <v>252.71938096367001</v>
      </c>
      <c r="Y7">
        <v>264.67887030293201</v>
      </c>
      <c r="Z7">
        <v>262.80310869417798</v>
      </c>
      <c r="AA7">
        <v>267.07950251360302</v>
      </c>
      <c r="AB7">
        <v>268.68601642061202</v>
      </c>
      <c r="AC7">
        <v>257.24099647666702</v>
      </c>
      <c r="AD7">
        <v>258.728010165439</v>
      </c>
      <c r="AE7">
        <v>260.51119847059601</v>
      </c>
      <c r="AF7">
        <v>272.584699637124</v>
      </c>
      <c r="AG7">
        <v>261.81833380561397</v>
      </c>
      <c r="AH7">
        <v>263.84894350296798</v>
      </c>
      <c r="AI7">
        <v>262.99114287229298</v>
      </c>
      <c r="AJ7">
        <v>263.35039476829002</v>
      </c>
      <c r="AK7">
        <v>267.23344826400302</v>
      </c>
      <c r="AL7">
        <v>264.86004534046998</v>
      </c>
      <c r="AM7">
        <v>260.73233259853498</v>
      </c>
      <c r="AN7">
        <v>265.61451154206497</v>
      </c>
      <c r="AO7">
        <v>263.53985768827602</v>
      </c>
      <c r="AP7">
        <v>262.21335332245502</v>
      </c>
      <c r="AQ7">
        <v>255.92053228642499</v>
      </c>
      <c r="AR7">
        <v>269.104533882147</v>
      </c>
      <c r="AS7">
        <v>267.95638628525802</v>
      </c>
      <c r="AT7">
        <v>282.462497319867</v>
      </c>
      <c r="AU7">
        <v>300.43866723164001</v>
      </c>
      <c r="AV7">
        <v>292.16562283830598</v>
      </c>
      <c r="AW7">
        <v>303.82229550807699</v>
      </c>
      <c r="AX7">
        <v>302.76286891492998</v>
      </c>
      <c r="AY7">
        <v>314.22295976982798</v>
      </c>
      <c r="AZ7">
        <v>364.46172341550999</v>
      </c>
      <c r="BA7">
        <v>475.424685290117</v>
      </c>
      <c r="BB7">
        <v>549.76609386587097</v>
      </c>
      <c r="BC7">
        <v>555.46518776047503</v>
      </c>
      <c r="BD7">
        <v>461.13917238779499</v>
      </c>
      <c r="BE7">
        <v>373.73307830258699</v>
      </c>
      <c r="BF7">
        <v>421.44928862568202</v>
      </c>
      <c r="BG7">
        <v>896.94944794783396</v>
      </c>
      <c r="BH7">
        <v>982.03046153005903</v>
      </c>
      <c r="BI7">
        <v>618.58370483231499</v>
      </c>
      <c r="BJ7">
        <v>388.687831867358</v>
      </c>
      <c r="BK7">
        <v>602.35094361906897</v>
      </c>
      <c r="BL7">
        <v>818.32878816725804</v>
      </c>
      <c r="BM7">
        <v>912.86729245108199</v>
      </c>
      <c r="BN7">
        <v>706.17987481404202</v>
      </c>
      <c r="BO7">
        <v>499.77080979190202</v>
      </c>
      <c r="BP7">
        <v>424.75324787633798</v>
      </c>
      <c r="BQ7">
        <v>380.22901532987601</v>
      </c>
      <c r="BR7">
        <v>346.397130009519</v>
      </c>
      <c r="BS7">
        <v>335.368903696063</v>
      </c>
      <c r="BT7">
        <v>302.964613001278</v>
      </c>
      <c r="BU7">
        <v>283.21852400938502</v>
      </c>
      <c r="BV7">
        <v>259.56637491693903</v>
      </c>
      <c r="BW7">
        <v>262.95975729515499</v>
      </c>
      <c r="BX7">
        <v>261.31005104758498</v>
      </c>
      <c r="BY7">
        <v>262.36899437720598</v>
      </c>
      <c r="BZ7">
        <v>269.37335530834298</v>
      </c>
      <c r="CA7">
        <v>267.19082982624002</v>
      </c>
      <c r="CB7">
        <v>273.48416115019899</v>
      </c>
      <c r="CC7">
        <v>259.91081658162602</v>
      </c>
      <c r="CD7">
        <v>274.526734479563</v>
      </c>
      <c r="CE7">
        <v>257.80535218485301</v>
      </c>
      <c r="CF7">
        <v>269.07070895799501</v>
      </c>
      <c r="CG7">
        <v>266.42284301474598</v>
      </c>
      <c r="CH7">
        <v>265.244120989588</v>
      </c>
      <c r="CI7">
        <v>266.27781345289799</v>
      </c>
      <c r="CJ7">
        <v>265.735867521015</v>
      </c>
      <c r="CK7">
        <v>259.72827426752701</v>
      </c>
      <c r="CL7">
        <v>264.15634799243202</v>
      </c>
      <c r="CM7">
        <v>267.00710498461302</v>
      </c>
      <c r="CN7">
        <v>265.53776399511702</v>
      </c>
      <c r="CO7">
        <v>269.16959608258497</v>
      </c>
      <c r="CP7">
        <v>262.869068934675</v>
      </c>
      <c r="CQ7">
        <v>261.82536495616898</v>
      </c>
      <c r="CR7">
        <v>262.373311873467</v>
      </c>
      <c r="CS7">
        <v>266.34128158730601</v>
      </c>
      <c r="CT7">
        <v>276.88836972771998</v>
      </c>
      <c r="CU7">
        <v>266.03141544220802</v>
      </c>
      <c r="CV7">
        <v>261.540267573964</v>
      </c>
      <c r="CW7">
        <v>262.04469743285</v>
      </c>
      <c r="CX7">
        <v>267.29862325010998</v>
      </c>
      <c r="CY7">
        <v>271.608043041173</v>
      </c>
      <c r="CZ7">
        <v>259.16091526475498</v>
      </c>
      <c r="DA7">
        <v>273.00717608445399</v>
      </c>
      <c r="DB7">
        <v>270.42977539291297</v>
      </c>
      <c r="DC7">
        <v>276.44703148443102</v>
      </c>
      <c r="DD7">
        <v>267.04356408910797</v>
      </c>
      <c r="DE7">
        <v>261.34869352747</v>
      </c>
      <c r="DF7">
        <v>262.82330963505598</v>
      </c>
      <c r="DG7">
        <v>279.84194720947897</v>
      </c>
      <c r="DH7">
        <v>256.37592299208097</v>
      </c>
      <c r="DI7">
        <v>270.79308374190703</v>
      </c>
      <c r="DJ7">
        <v>262.20810670967899</v>
      </c>
      <c r="DK7">
        <v>261.15004069963499</v>
      </c>
      <c r="DL7">
        <v>267.60239883365398</v>
      </c>
      <c r="DM7">
        <v>265.13693857440597</v>
      </c>
      <c r="DN7">
        <v>262.41896044724501</v>
      </c>
      <c r="DO7">
        <v>266.670965849688</v>
      </c>
      <c r="DP7">
        <v>264.03748847104202</v>
      </c>
      <c r="DQ7">
        <v>261.25078911693799</v>
      </c>
      <c r="DR7">
        <v>265.41754797773098</v>
      </c>
    </row>
    <row r="8" spans="1:122" x14ac:dyDescent="0.25">
      <c r="A8">
        <v>1.44192256341789</v>
      </c>
      <c r="B8">
        <v>264.568836223017</v>
      </c>
      <c r="C8">
        <v>267.35001402203301</v>
      </c>
      <c r="D8">
        <v>266.76867815001702</v>
      </c>
      <c r="E8">
        <v>276.70994816226801</v>
      </c>
      <c r="F8">
        <v>268.63345294104499</v>
      </c>
      <c r="G8">
        <v>260.57172005237402</v>
      </c>
      <c r="H8">
        <v>270.14241442496501</v>
      </c>
      <c r="I8">
        <v>259.52299476864403</v>
      </c>
      <c r="J8">
        <v>254.56859916667801</v>
      </c>
      <c r="K8">
        <v>263.91105391609</v>
      </c>
      <c r="L8">
        <v>255.35790553030799</v>
      </c>
      <c r="M8">
        <v>273.30754933370599</v>
      </c>
      <c r="N8">
        <v>264.89852050431301</v>
      </c>
      <c r="O8">
        <v>263.48145223726402</v>
      </c>
      <c r="P8">
        <v>262.62234983431301</v>
      </c>
      <c r="Q8">
        <v>254.59262225887801</v>
      </c>
      <c r="R8">
        <v>269.13117419865898</v>
      </c>
      <c r="S8">
        <v>258.225443167923</v>
      </c>
      <c r="T8">
        <v>261.320861326412</v>
      </c>
      <c r="U8">
        <v>263.53010692115498</v>
      </c>
      <c r="V8">
        <v>268.25936505700201</v>
      </c>
      <c r="W8">
        <v>263.76574650757902</v>
      </c>
      <c r="X8">
        <v>252.71938096367001</v>
      </c>
      <c r="Y8">
        <v>264.67887030293201</v>
      </c>
      <c r="Z8">
        <v>262.80310869417798</v>
      </c>
      <c r="AA8">
        <v>267.07950251360302</v>
      </c>
      <c r="AB8">
        <v>268.68601642061202</v>
      </c>
      <c r="AC8">
        <v>257.24099647666702</v>
      </c>
      <c r="AD8">
        <v>258.728010165439</v>
      </c>
      <c r="AE8">
        <v>260.51119847059601</v>
      </c>
      <c r="AF8">
        <v>272.584699637124</v>
      </c>
      <c r="AG8">
        <v>261.81833380561397</v>
      </c>
      <c r="AH8">
        <v>263.84894350296798</v>
      </c>
      <c r="AI8">
        <v>262.99114287229298</v>
      </c>
      <c r="AJ8">
        <v>263.35039476829002</v>
      </c>
      <c r="AK8">
        <v>267.23344826400302</v>
      </c>
      <c r="AL8">
        <v>264.86004534046998</v>
      </c>
      <c r="AM8">
        <v>260.73233259853498</v>
      </c>
      <c r="AN8">
        <v>265.61451154206497</v>
      </c>
      <c r="AO8">
        <v>263.53985768827602</v>
      </c>
      <c r="AP8">
        <v>262.21335332245502</v>
      </c>
      <c r="AQ8">
        <v>255.92053228642499</v>
      </c>
      <c r="AR8">
        <v>269.104533882147</v>
      </c>
      <c r="AS8">
        <v>267.95638628525802</v>
      </c>
      <c r="AT8">
        <v>282.462497319867</v>
      </c>
      <c r="AU8">
        <v>300.43866723164001</v>
      </c>
      <c r="AV8">
        <v>292.16562283830598</v>
      </c>
      <c r="AW8">
        <v>303.82229550807699</v>
      </c>
      <c r="AX8">
        <v>302.76286891492998</v>
      </c>
      <c r="AY8">
        <v>314.22295976982798</v>
      </c>
      <c r="AZ8">
        <v>364.46172341550999</v>
      </c>
      <c r="BA8">
        <v>475.424685290117</v>
      </c>
      <c r="BB8">
        <v>549.76609386587097</v>
      </c>
      <c r="BC8">
        <v>555.46518776047503</v>
      </c>
      <c r="BD8">
        <v>461.13917238779499</v>
      </c>
      <c r="BE8">
        <v>373.73307830258699</v>
      </c>
      <c r="BF8">
        <v>421.44928862568202</v>
      </c>
      <c r="BG8">
        <v>896.94944794783396</v>
      </c>
      <c r="BH8">
        <v>982.03046153005903</v>
      </c>
      <c r="BI8">
        <v>618.58370483231499</v>
      </c>
      <c r="BJ8">
        <v>388.687831867358</v>
      </c>
      <c r="BK8">
        <v>602.35094361906897</v>
      </c>
      <c r="BL8">
        <v>818.32878816725804</v>
      </c>
      <c r="BM8">
        <v>912.86729245108199</v>
      </c>
      <c r="BN8">
        <v>706.17987481404202</v>
      </c>
      <c r="BO8">
        <v>499.77080979190202</v>
      </c>
      <c r="BP8">
        <v>424.75324787633798</v>
      </c>
      <c r="BQ8">
        <v>380.22901532987601</v>
      </c>
      <c r="BR8">
        <v>346.397130009519</v>
      </c>
      <c r="BS8">
        <v>335.368903696063</v>
      </c>
      <c r="BT8">
        <v>302.964613001278</v>
      </c>
      <c r="BU8">
        <v>283.21852400938502</v>
      </c>
      <c r="BV8">
        <v>259.56637491693903</v>
      </c>
      <c r="BW8">
        <v>262.95975729515499</v>
      </c>
      <c r="BX8">
        <v>261.31005104758498</v>
      </c>
      <c r="BY8">
        <v>262.36899437720598</v>
      </c>
      <c r="BZ8">
        <v>269.37335530834298</v>
      </c>
      <c r="CA8">
        <v>267.19082982624002</v>
      </c>
      <c r="CB8">
        <v>273.48416115019899</v>
      </c>
      <c r="CC8">
        <v>259.91081658162602</v>
      </c>
      <c r="CD8">
        <v>274.526734479563</v>
      </c>
      <c r="CE8">
        <v>257.80535218485301</v>
      </c>
      <c r="CF8">
        <v>269.07070895799501</v>
      </c>
      <c r="CG8">
        <v>266.42284301474598</v>
      </c>
      <c r="CH8">
        <v>265.244120989588</v>
      </c>
      <c r="CI8">
        <v>266.27781345289799</v>
      </c>
      <c r="CJ8">
        <v>265.735867521015</v>
      </c>
      <c r="CK8">
        <v>259.72827426752701</v>
      </c>
      <c r="CL8">
        <v>264.15634799243202</v>
      </c>
      <c r="CM8">
        <v>267.00710498461302</v>
      </c>
      <c r="CN8">
        <v>265.53776399511702</v>
      </c>
      <c r="CO8">
        <v>269.16959608258497</v>
      </c>
      <c r="CP8">
        <v>262.869068934675</v>
      </c>
      <c r="CQ8">
        <v>261.82536495616898</v>
      </c>
      <c r="CR8">
        <v>262.373311873467</v>
      </c>
      <c r="CS8">
        <v>266.34128158730601</v>
      </c>
      <c r="CT8">
        <v>276.88836972771998</v>
      </c>
      <c r="CU8">
        <v>266.03141544220802</v>
      </c>
      <c r="CV8">
        <v>261.540267573964</v>
      </c>
      <c r="CW8">
        <v>262.04469743285</v>
      </c>
      <c r="CX8">
        <v>267.29862325010998</v>
      </c>
      <c r="CY8">
        <v>271.608043041173</v>
      </c>
      <c r="CZ8">
        <v>259.16091526475498</v>
      </c>
      <c r="DA8">
        <v>273.00717608445399</v>
      </c>
      <c r="DB8">
        <v>270.42977539291297</v>
      </c>
      <c r="DC8">
        <v>276.44703148443102</v>
      </c>
      <c r="DD8">
        <v>267.04356408910797</v>
      </c>
      <c r="DE8">
        <v>261.34869352747</v>
      </c>
      <c r="DF8">
        <v>262.82330963505598</v>
      </c>
      <c r="DG8">
        <v>279.84194720947897</v>
      </c>
      <c r="DH8">
        <v>256.37592299208097</v>
      </c>
      <c r="DI8">
        <v>270.79308374190703</v>
      </c>
      <c r="DJ8">
        <v>262.20810670967899</v>
      </c>
      <c r="DK8">
        <v>261.15004069963499</v>
      </c>
      <c r="DL8">
        <v>267.60239883365398</v>
      </c>
      <c r="DM8">
        <v>265.13693857440597</v>
      </c>
      <c r="DN8">
        <v>262.41896044724501</v>
      </c>
      <c r="DO8">
        <v>266.670965849688</v>
      </c>
      <c r="DP8">
        <v>264.03748847104202</v>
      </c>
      <c r="DQ8">
        <v>261.25078911693799</v>
      </c>
      <c r="DR8">
        <v>265.41754797773098</v>
      </c>
    </row>
    <row r="9" spans="1:122" x14ac:dyDescent="0.25">
      <c r="A9">
        <v>1.6822429906542</v>
      </c>
      <c r="B9">
        <v>264.568836223017</v>
      </c>
      <c r="C9">
        <v>267.35001402203301</v>
      </c>
      <c r="D9">
        <v>266.76867815001702</v>
      </c>
      <c r="E9">
        <v>276.70994816226801</v>
      </c>
      <c r="F9">
        <v>268.63345294104499</v>
      </c>
      <c r="G9">
        <v>260.57172005237402</v>
      </c>
      <c r="H9">
        <v>270.14241442496501</v>
      </c>
      <c r="I9">
        <v>259.52299476864403</v>
      </c>
      <c r="J9">
        <v>254.56859916667801</v>
      </c>
      <c r="K9">
        <v>263.91105391609</v>
      </c>
      <c r="L9">
        <v>255.35790553030799</v>
      </c>
      <c r="M9">
        <v>273.30754933370599</v>
      </c>
      <c r="N9">
        <v>264.89852050431301</v>
      </c>
      <c r="O9">
        <v>263.48145223726402</v>
      </c>
      <c r="P9">
        <v>262.62234983431301</v>
      </c>
      <c r="Q9">
        <v>254.59262225887801</v>
      </c>
      <c r="R9">
        <v>269.13117419865898</v>
      </c>
      <c r="S9">
        <v>258.225443167923</v>
      </c>
      <c r="T9">
        <v>261.320861326412</v>
      </c>
      <c r="U9">
        <v>263.53010692115498</v>
      </c>
      <c r="V9">
        <v>268.25936505700201</v>
      </c>
      <c r="W9">
        <v>263.76574650757902</v>
      </c>
      <c r="X9">
        <v>252.71938096367001</v>
      </c>
      <c r="Y9">
        <v>264.67887030293201</v>
      </c>
      <c r="Z9">
        <v>262.80310869417798</v>
      </c>
      <c r="AA9">
        <v>267.07950251360302</v>
      </c>
      <c r="AB9">
        <v>268.68601642061202</v>
      </c>
      <c r="AC9">
        <v>257.24099647666702</v>
      </c>
      <c r="AD9">
        <v>258.728010165439</v>
      </c>
      <c r="AE9">
        <v>260.51119847059601</v>
      </c>
      <c r="AF9">
        <v>272.584699637124</v>
      </c>
      <c r="AG9">
        <v>261.81833380561397</v>
      </c>
      <c r="AH9">
        <v>263.84894350296798</v>
      </c>
      <c r="AI9">
        <v>262.99114287229298</v>
      </c>
      <c r="AJ9">
        <v>263.35039476829002</v>
      </c>
      <c r="AK9">
        <v>267.23344826400302</v>
      </c>
      <c r="AL9">
        <v>264.86004534046998</v>
      </c>
      <c r="AM9">
        <v>260.73233259853498</v>
      </c>
      <c r="AN9">
        <v>265.61451154206497</v>
      </c>
      <c r="AO9">
        <v>263.53985768827602</v>
      </c>
      <c r="AP9">
        <v>262.21335332245502</v>
      </c>
      <c r="AQ9">
        <v>255.92053228642499</v>
      </c>
      <c r="AR9">
        <v>269.104533882147</v>
      </c>
      <c r="AS9">
        <v>267.95638628525802</v>
      </c>
      <c r="AT9">
        <v>282.462497319867</v>
      </c>
      <c r="AU9">
        <v>300.43866723164001</v>
      </c>
      <c r="AV9">
        <v>292.16562283830598</v>
      </c>
      <c r="AW9">
        <v>303.82229550807699</v>
      </c>
      <c r="AX9">
        <v>302.76286891492998</v>
      </c>
      <c r="AY9">
        <v>314.22295976982798</v>
      </c>
      <c r="AZ9">
        <v>364.46172341550999</v>
      </c>
      <c r="BA9">
        <v>475.424685290117</v>
      </c>
      <c r="BB9">
        <v>549.76609386587097</v>
      </c>
      <c r="BC9">
        <v>555.46518776047503</v>
      </c>
      <c r="BD9">
        <v>461.13917238779499</v>
      </c>
      <c r="BE9">
        <v>373.73307830258699</v>
      </c>
      <c r="BF9">
        <v>421.44928862568202</v>
      </c>
      <c r="BG9">
        <v>896.94944794783396</v>
      </c>
      <c r="BH9">
        <v>982.03046153005903</v>
      </c>
      <c r="BI9">
        <v>618.58370483231499</v>
      </c>
      <c r="BJ9">
        <v>388.687831867358</v>
      </c>
      <c r="BK9">
        <v>602.35094361906897</v>
      </c>
      <c r="BL9">
        <v>818.32878816725804</v>
      </c>
      <c r="BM9">
        <v>912.86729245108199</v>
      </c>
      <c r="BN9">
        <v>706.17987481404202</v>
      </c>
      <c r="BO9">
        <v>499.77080979190202</v>
      </c>
      <c r="BP9">
        <v>424.75324787633798</v>
      </c>
      <c r="BQ9">
        <v>380.22901532987601</v>
      </c>
      <c r="BR9">
        <v>346.397130009519</v>
      </c>
      <c r="BS9">
        <v>335.368903696063</v>
      </c>
      <c r="BT9">
        <v>302.964613001278</v>
      </c>
      <c r="BU9">
        <v>283.21852400938502</v>
      </c>
      <c r="BV9">
        <v>259.56637491693903</v>
      </c>
      <c r="BW9">
        <v>262.95975729515499</v>
      </c>
      <c r="BX9">
        <v>261.31005104758498</v>
      </c>
      <c r="BY9">
        <v>262.36899437720598</v>
      </c>
      <c r="BZ9">
        <v>269.37335530834298</v>
      </c>
      <c r="CA9">
        <v>267.19082982624002</v>
      </c>
      <c r="CB9">
        <v>273.48416115019899</v>
      </c>
      <c r="CC9">
        <v>259.91081658162602</v>
      </c>
      <c r="CD9">
        <v>274.526734479563</v>
      </c>
      <c r="CE9">
        <v>257.80535218485301</v>
      </c>
      <c r="CF9">
        <v>269.07070895799501</v>
      </c>
      <c r="CG9">
        <v>266.42284301474598</v>
      </c>
      <c r="CH9">
        <v>265.244120989588</v>
      </c>
      <c r="CI9">
        <v>266.27781345289799</v>
      </c>
      <c r="CJ9">
        <v>265.735867521015</v>
      </c>
      <c r="CK9">
        <v>259.72827426752701</v>
      </c>
      <c r="CL9">
        <v>264.15634799243202</v>
      </c>
      <c r="CM9">
        <v>267.00710498461302</v>
      </c>
      <c r="CN9">
        <v>265.53776399511702</v>
      </c>
      <c r="CO9">
        <v>269.16959608258497</v>
      </c>
      <c r="CP9">
        <v>262.869068934675</v>
      </c>
      <c r="CQ9">
        <v>261.82536495616898</v>
      </c>
      <c r="CR9">
        <v>262.373311873467</v>
      </c>
      <c r="CS9">
        <v>266.34128158730601</v>
      </c>
      <c r="CT9">
        <v>276.88836972771998</v>
      </c>
      <c r="CU9">
        <v>266.03141544220802</v>
      </c>
      <c r="CV9">
        <v>261.540267573964</v>
      </c>
      <c r="CW9">
        <v>262.04469743285</v>
      </c>
      <c r="CX9">
        <v>267.29862325010998</v>
      </c>
      <c r="CY9">
        <v>271.608043041173</v>
      </c>
      <c r="CZ9">
        <v>259.16091526475498</v>
      </c>
      <c r="DA9">
        <v>273.00717608445399</v>
      </c>
      <c r="DB9">
        <v>270.42977539291297</v>
      </c>
      <c r="DC9">
        <v>276.44703148443102</v>
      </c>
      <c r="DD9">
        <v>267.04356408910797</v>
      </c>
      <c r="DE9">
        <v>261.34869352747</v>
      </c>
      <c r="DF9">
        <v>262.82330963505598</v>
      </c>
      <c r="DG9">
        <v>279.84194720947897</v>
      </c>
      <c r="DH9">
        <v>256.37592299208097</v>
      </c>
      <c r="DI9">
        <v>270.79308374190703</v>
      </c>
      <c r="DJ9">
        <v>262.20810670967899</v>
      </c>
      <c r="DK9">
        <v>261.15004069963499</v>
      </c>
      <c r="DL9">
        <v>267.60239883365398</v>
      </c>
      <c r="DM9">
        <v>265.13693857440597</v>
      </c>
      <c r="DN9">
        <v>262.41896044724501</v>
      </c>
      <c r="DO9">
        <v>266.670965849688</v>
      </c>
      <c r="DP9">
        <v>264.03748847104202</v>
      </c>
      <c r="DQ9">
        <v>261.25078911693799</v>
      </c>
      <c r="DR9">
        <v>265.41754797773098</v>
      </c>
    </row>
    <row r="10" spans="1:122" x14ac:dyDescent="0.25">
      <c r="A10">
        <v>1.92256341789052</v>
      </c>
      <c r="B10">
        <v>265.32998955974301</v>
      </c>
      <c r="C10">
        <v>267.77372316050099</v>
      </c>
      <c r="D10">
        <v>266.70877965944999</v>
      </c>
      <c r="E10">
        <v>278.30995852860099</v>
      </c>
      <c r="F10">
        <v>269.626866268068</v>
      </c>
      <c r="G10">
        <v>262.47388271377201</v>
      </c>
      <c r="H10">
        <v>271.74750481357398</v>
      </c>
      <c r="I10">
        <v>261.01076086626301</v>
      </c>
      <c r="J10">
        <v>256.20537532881599</v>
      </c>
      <c r="K10">
        <v>266.40044320163503</v>
      </c>
      <c r="L10">
        <v>257.95869087427099</v>
      </c>
      <c r="M10">
        <v>273.77492051778501</v>
      </c>
      <c r="N10">
        <v>268.068074402805</v>
      </c>
      <c r="O10">
        <v>265.15048730245798</v>
      </c>
      <c r="P10">
        <v>262.59103266282301</v>
      </c>
      <c r="Q10">
        <v>255.79699466907201</v>
      </c>
      <c r="R10">
        <v>271.49381115815203</v>
      </c>
      <c r="S10">
        <v>260.28177740909001</v>
      </c>
      <c r="T10">
        <v>262.40424124092601</v>
      </c>
      <c r="U10">
        <v>264.22625563730799</v>
      </c>
      <c r="V10">
        <v>269.73863977075098</v>
      </c>
      <c r="W10">
        <v>264.606222371652</v>
      </c>
      <c r="X10">
        <v>255.486179579126</v>
      </c>
      <c r="Y10">
        <v>265.89673834708498</v>
      </c>
      <c r="Z10">
        <v>263.82481736273797</v>
      </c>
      <c r="AA10">
        <v>268.04365411241798</v>
      </c>
      <c r="AB10">
        <v>269.54260876640899</v>
      </c>
      <c r="AC10">
        <v>258.26533929113901</v>
      </c>
      <c r="AD10">
        <v>259.71607911059499</v>
      </c>
      <c r="AE10">
        <v>262.19445534903201</v>
      </c>
      <c r="AF10">
        <v>273.32377219989303</v>
      </c>
      <c r="AG10">
        <v>262.73030472907197</v>
      </c>
      <c r="AH10">
        <v>264.46316646965801</v>
      </c>
      <c r="AI10">
        <v>262.50021464916199</v>
      </c>
      <c r="AJ10">
        <v>264.70738895454599</v>
      </c>
      <c r="AK10">
        <v>269.645794418219</v>
      </c>
      <c r="AL10">
        <v>265.71042948024399</v>
      </c>
      <c r="AM10">
        <v>262.83509119990902</v>
      </c>
      <c r="AN10">
        <v>268.443259491454</v>
      </c>
      <c r="AO10">
        <v>264.43232539552798</v>
      </c>
      <c r="AP10">
        <v>262.37115827218503</v>
      </c>
      <c r="AQ10">
        <v>255.99718356118299</v>
      </c>
      <c r="AR10">
        <v>270.26046484557202</v>
      </c>
      <c r="AS10">
        <v>268.58257049801898</v>
      </c>
      <c r="AT10">
        <v>282.92598874417098</v>
      </c>
      <c r="AU10">
        <v>300.739343784928</v>
      </c>
      <c r="AV10">
        <v>293.13091755144399</v>
      </c>
      <c r="AW10">
        <v>303.53672434589203</v>
      </c>
      <c r="AX10">
        <v>302.978126930999</v>
      </c>
      <c r="AY10">
        <v>313.76766185720101</v>
      </c>
      <c r="AZ10">
        <v>363.78946386203103</v>
      </c>
      <c r="BA10">
        <v>469.05414134783899</v>
      </c>
      <c r="BB10">
        <v>542.43321973060199</v>
      </c>
      <c r="BC10">
        <v>548.22722757241695</v>
      </c>
      <c r="BD10">
        <v>457.29844285379301</v>
      </c>
      <c r="BE10">
        <v>371.76208540240401</v>
      </c>
      <c r="BF10">
        <v>416.91225394263199</v>
      </c>
      <c r="BG10">
        <v>875.27618296143703</v>
      </c>
      <c r="BH10">
        <v>958.51932421819401</v>
      </c>
      <c r="BI10">
        <v>607.12493603264898</v>
      </c>
      <c r="BJ10">
        <v>386.49088609631502</v>
      </c>
      <c r="BK10">
        <v>593.07737118334398</v>
      </c>
      <c r="BL10">
        <v>799.31915442391005</v>
      </c>
      <c r="BM10">
        <v>890.93511275553601</v>
      </c>
      <c r="BN10">
        <v>692.56054366355295</v>
      </c>
      <c r="BO10">
        <v>494.27325605635201</v>
      </c>
      <c r="BP10">
        <v>422.51430906786999</v>
      </c>
      <c r="BQ10">
        <v>379.423764440902</v>
      </c>
      <c r="BR10">
        <v>345.66993248356403</v>
      </c>
      <c r="BS10">
        <v>334.75635202254301</v>
      </c>
      <c r="BT10">
        <v>303.53883959709702</v>
      </c>
      <c r="BU10">
        <v>285.285735945265</v>
      </c>
      <c r="BV10">
        <v>261.12163360065603</v>
      </c>
      <c r="BW10">
        <v>263.16293328338099</v>
      </c>
      <c r="BX10">
        <v>261.132913413712</v>
      </c>
      <c r="BY10">
        <v>263.59276584830098</v>
      </c>
      <c r="BZ10">
        <v>270.21966090777499</v>
      </c>
      <c r="CA10">
        <v>268.926016888292</v>
      </c>
      <c r="CB10">
        <v>273.45728542557902</v>
      </c>
      <c r="CC10">
        <v>261.29538179588502</v>
      </c>
      <c r="CD10">
        <v>274.81958343187301</v>
      </c>
      <c r="CE10">
        <v>259.03824995232202</v>
      </c>
      <c r="CF10">
        <v>269.68107961985902</v>
      </c>
      <c r="CG10">
        <v>267.54205349414002</v>
      </c>
      <c r="CH10">
        <v>265.93014137608998</v>
      </c>
      <c r="CI10">
        <v>267.55824678080103</v>
      </c>
      <c r="CJ10">
        <v>266.75093054715899</v>
      </c>
      <c r="CK10">
        <v>260.34160804339001</v>
      </c>
      <c r="CL10">
        <v>265.17173285684697</v>
      </c>
      <c r="CM10">
        <v>269.31634949429298</v>
      </c>
      <c r="CN10">
        <v>267.88739410127698</v>
      </c>
      <c r="CO10">
        <v>270.07119595210003</v>
      </c>
      <c r="CP10">
        <v>264.01990397365802</v>
      </c>
      <c r="CQ10">
        <v>263.63550236551202</v>
      </c>
      <c r="CR10">
        <v>263.08457776585698</v>
      </c>
      <c r="CS10">
        <v>266.711158115091</v>
      </c>
      <c r="CT10">
        <v>278.10662584008799</v>
      </c>
      <c r="CU10">
        <v>267.09065383780501</v>
      </c>
      <c r="CV10">
        <v>263.36534939963502</v>
      </c>
      <c r="CW10">
        <v>264.25752388465003</v>
      </c>
      <c r="CX10">
        <v>268.88899949789197</v>
      </c>
      <c r="CY10">
        <v>272.43328524416199</v>
      </c>
      <c r="CZ10">
        <v>260.94449026365203</v>
      </c>
      <c r="DA10">
        <v>274.48815246488101</v>
      </c>
      <c r="DB10">
        <v>271.37693901612198</v>
      </c>
      <c r="DC10">
        <v>276.28537134824199</v>
      </c>
      <c r="DD10">
        <v>268.18019180536203</v>
      </c>
      <c r="DE10">
        <v>262.86001408079699</v>
      </c>
      <c r="DF10">
        <v>264.34941787816803</v>
      </c>
      <c r="DG10">
        <v>281.09377901749701</v>
      </c>
      <c r="DH10">
        <v>258.32688417910498</v>
      </c>
      <c r="DI10">
        <v>271.18712482167598</v>
      </c>
      <c r="DJ10">
        <v>263.47195846370698</v>
      </c>
      <c r="DK10">
        <v>263.55620747231399</v>
      </c>
      <c r="DL10">
        <v>269.47590635527098</v>
      </c>
      <c r="DM10">
        <v>266.167092869832</v>
      </c>
      <c r="DN10">
        <v>263.62746189342198</v>
      </c>
      <c r="DO10">
        <v>268.16482248236002</v>
      </c>
      <c r="DP10">
        <v>265.14572559195801</v>
      </c>
      <c r="DQ10">
        <v>262.28347823175699</v>
      </c>
      <c r="DR10">
        <v>267.03274527965903</v>
      </c>
    </row>
    <row r="11" spans="1:122" x14ac:dyDescent="0.25">
      <c r="A11">
        <v>2.1628838451268302</v>
      </c>
      <c r="B11">
        <v>260.76696922163001</v>
      </c>
      <c r="C11">
        <v>267.73250329869398</v>
      </c>
      <c r="D11">
        <v>267.38656174949898</v>
      </c>
      <c r="E11">
        <v>273.94192611536198</v>
      </c>
      <c r="F11">
        <v>267.08879358310202</v>
      </c>
      <c r="G11">
        <v>261.57608916950102</v>
      </c>
      <c r="H11">
        <v>271.46177109105298</v>
      </c>
      <c r="I11">
        <v>265.224074618354</v>
      </c>
      <c r="J11">
        <v>257.58722163471703</v>
      </c>
      <c r="K11">
        <v>269.81106324650898</v>
      </c>
      <c r="L11">
        <v>261.986602555253</v>
      </c>
      <c r="M11">
        <v>273.48394656944498</v>
      </c>
      <c r="N11">
        <v>276.59872793114403</v>
      </c>
      <c r="O11">
        <v>266.77871693080198</v>
      </c>
      <c r="P11">
        <v>264.35694187116701</v>
      </c>
      <c r="Q11">
        <v>259.77674797681402</v>
      </c>
      <c r="R11">
        <v>278.48975691549498</v>
      </c>
      <c r="S11">
        <v>264.07203919475103</v>
      </c>
      <c r="T11">
        <v>257.163855048995</v>
      </c>
      <c r="U11">
        <v>261.313155476774</v>
      </c>
      <c r="V11">
        <v>268.237800800652</v>
      </c>
      <c r="W11">
        <v>260.26711241624901</v>
      </c>
      <c r="X11">
        <v>264.20319173930699</v>
      </c>
      <c r="Y11">
        <v>267.831741472651</v>
      </c>
      <c r="Z11">
        <v>257.93577666892003</v>
      </c>
      <c r="AA11">
        <v>267.74029854676502</v>
      </c>
      <c r="AB11">
        <v>265.883835090991</v>
      </c>
      <c r="AC11">
        <v>262.82926901068498</v>
      </c>
      <c r="AD11">
        <v>264.20816315695902</v>
      </c>
      <c r="AE11">
        <v>262.9155191648</v>
      </c>
      <c r="AF11">
        <v>271.658768760643</v>
      </c>
      <c r="AG11">
        <v>263.78782582063599</v>
      </c>
      <c r="AH11">
        <v>263.64631143480199</v>
      </c>
      <c r="AI11">
        <v>264.29892904281797</v>
      </c>
      <c r="AJ11">
        <v>264.11699018331899</v>
      </c>
      <c r="AK11">
        <v>269.55059458124498</v>
      </c>
      <c r="AL11">
        <v>265.63944241548302</v>
      </c>
      <c r="AM11">
        <v>267.86363664978097</v>
      </c>
      <c r="AN11">
        <v>270.16564249914001</v>
      </c>
      <c r="AO11">
        <v>269.613056030086</v>
      </c>
      <c r="AP11">
        <v>263.825644803177</v>
      </c>
      <c r="AQ11">
        <v>257.92610555296</v>
      </c>
      <c r="AR11">
        <v>266.93085557196798</v>
      </c>
      <c r="AS11">
        <v>264.93600228945002</v>
      </c>
      <c r="AT11">
        <v>281.59943083823998</v>
      </c>
      <c r="AU11">
        <v>298.78680633965001</v>
      </c>
      <c r="AV11">
        <v>296.07761506553402</v>
      </c>
      <c r="AW11">
        <v>298.96037035183002</v>
      </c>
      <c r="AX11">
        <v>301.35709067989001</v>
      </c>
      <c r="AY11">
        <v>314.21483031046102</v>
      </c>
      <c r="AZ11">
        <v>359.96880393269402</v>
      </c>
      <c r="BA11">
        <v>463.78049529085001</v>
      </c>
      <c r="BB11">
        <v>538.24699680932804</v>
      </c>
      <c r="BC11">
        <v>535.70310556539903</v>
      </c>
      <c r="BD11">
        <v>450.46788568622202</v>
      </c>
      <c r="BE11">
        <v>363.78284189409197</v>
      </c>
      <c r="BF11">
        <v>415.81673267042697</v>
      </c>
      <c r="BG11">
        <v>846.69981038242304</v>
      </c>
      <c r="BH11">
        <v>930.09927896708302</v>
      </c>
      <c r="BI11">
        <v>591.41195171739798</v>
      </c>
      <c r="BJ11">
        <v>383.450002248011</v>
      </c>
      <c r="BK11">
        <v>583.16203980182399</v>
      </c>
      <c r="BL11">
        <v>779.54910112710002</v>
      </c>
      <c r="BM11">
        <v>867.77412938480097</v>
      </c>
      <c r="BN11">
        <v>673.80525472706199</v>
      </c>
      <c r="BO11">
        <v>491.42917685308697</v>
      </c>
      <c r="BP11">
        <v>422.806440211596</v>
      </c>
      <c r="BQ11">
        <v>379.49203179708502</v>
      </c>
      <c r="BR11">
        <v>347.31103644408802</v>
      </c>
      <c r="BS11">
        <v>330.16661712091201</v>
      </c>
      <c r="BT11">
        <v>302.35561094627099</v>
      </c>
      <c r="BU11">
        <v>287.49022972320103</v>
      </c>
      <c r="BV11">
        <v>265.43597311734902</v>
      </c>
      <c r="BW11">
        <v>258.637426046342</v>
      </c>
      <c r="BX11">
        <v>259.01220487375099</v>
      </c>
      <c r="BY11">
        <v>265.13339462825002</v>
      </c>
      <c r="BZ11">
        <v>269.720931069377</v>
      </c>
      <c r="CA11">
        <v>268.83254730675202</v>
      </c>
      <c r="CB11">
        <v>267.717675865545</v>
      </c>
      <c r="CC11">
        <v>266.25194537546702</v>
      </c>
      <c r="CD11">
        <v>264.55604566569502</v>
      </c>
      <c r="CE11">
        <v>261.66919871029103</v>
      </c>
      <c r="CF11">
        <v>271.25316668127499</v>
      </c>
      <c r="CG11">
        <v>264.44630310097898</v>
      </c>
      <c r="CH11">
        <v>264.831385789438</v>
      </c>
      <c r="CI11">
        <v>269.19045879140498</v>
      </c>
      <c r="CJ11">
        <v>267.66489429156297</v>
      </c>
      <c r="CK11">
        <v>261.46195334210898</v>
      </c>
      <c r="CL11">
        <v>263.59956129772002</v>
      </c>
      <c r="CM11">
        <v>265.458602422659</v>
      </c>
      <c r="CN11">
        <v>266.55758030842998</v>
      </c>
      <c r="CO11">
        <v>269.14255505121201</v>
      </c>
      <c r="CP11">
        <v>260.07498287342099</v>
      </c>
      <c r="CQ11">
        <v>267.47897144063501</v>
      </c>
      <c r="CR11">
        <v>263.89312736321602</v>
      </c>
      <c r="CS11">
        <v>260.69564081073099</v>
      </c>
      <c r="CT11">
        <v>277.163663425876</v>
      </c>
      <c r="CU11">
        <v>264.85016342728301</v>
      </c>
      <c r="CV11">
        <v>262.01040181424599</v>
      </c>
      <c r="CW11">
        <v>269.21410270625103</v>
      </c>
      <c r="CX11">
        <v>270.04800056160002</v>
      </c>
      <c r="CY11">
        <v>268.026617607177</v>
      </c>
      <c r="CZ11">
        <v>263.62205172273798</v>
      </c>
      <c r="DA11">
        <v>269.39374405031498</v>
      </c>
      <c r="DB11">
        <v>269.67966649012698</v>
      </c>
      <c r="DC11">
        <v>270.56146097715498</v>
      </c>
      <c r="DD11">
        <v>269.036113922727</v>
      </c>
      <c r="DE11">
        <v>265.930246765275</v>
      </c>
      <c r="DF11">
        <v>263.13092642798603</v>
      </c>
      <c r="DG11">
        <v>274.32825162911502</v>
      </c>
      <c r="DH11">
        <v>266.18577032424901</v>
      </c>
      <c r="DI11">
        <v>264.97063911168101</v>
      </c>
      <c r="DJ11">
        <v>263.38212566604898</v>
      </c>
      <c r="DK11">
        <v>270.98789627024701</v>
      </c>
      <c r="DL11">
        <v>271.25255974379797</v>
      </c>
      <c r="DM11">
        <v>268.73267972138399</v>
      </c>
      <c r="DN11">
        <v>264.05407993545703</v>
      </c>
      <c r="DO11">
        <v>270.85348352321103</v>
      </c>
      <c r="DP11">
        <v>265.29637910466101</v>
      </c>
      <c r="DQ11">
        <v>269.722705331371</v>
      </c>
      <c r="DR11">
        <v>270.454008369549</v>
      </c>
    </row>
    <row r="12" spans="1:122" x14ac:dyDescent="0.25">
      <c r="A12">
        <v>2.4032042723631499</v>
      </c>
      <c r="B12">
        <v>256.01806949959399</v>
      </c>
      <c r="C12">
        <v>268.83040734546802</v>
      </c>
      <c r="D12">
        <v>263.62172326325299</v>
      </c>
      <c r="E12">
        <v>269.90299897959102</v>
      </c>
      <c r="F12">
        <v>259.70365749141399</v>
      </c>
      <c r="G12">
        <v>260.56798518274201</v>
      </c>
      <c r="H12">
        <v>271.97611066464299</v>
      </c>
      <c r="I12">
        <v>269.41760673882499</v>
      </c>
      <c r="J12">
        <v>255.79102053518801</v>
      </c>
      <c r="K12">
        <v>272.18050998485802</v>
      </c>
      <c r="L12">
        <v>261.27269019749701</v>
      </c>
      <c r="M12">
        <v>270.21640146954201</v>
      </c>
      <c r="N12">
        <v>272.94234178427803</v>
      </c>
      <c r="O12">
        <v>271.67319293192799</v>
      </c>
      <c r="P12">
        <v>269.552688759506</v>
      </c>
      <c r="Q12">
        <v>258.52349534377697</v>
      </c>
      <c r="R12">
        <v>274.00134925067903</v>
      </c>
      <c r="S12">
        <v>264.57025398772498</v>
      </c>
      <c r="T12">
        <v>258.91167362541199</v>
      </c>
      <c r="U12">
        <v>255.226096209887</v>
      </c>
      <c r="V12">
        <v>265.74707677244498</v>
      </c>
      <c r="W12">
        <v>261.09382132844098</v>
      </c>
      <c r="X12">
        <v>266.226393046076</v>
      </c>
      <c r="Y12">
        <v>268.76215297891298</v>
      </c>
      <c r="Z12">
        <v>261.18945740525203</v>
      </c>
      <c r="AA12">
        <v>264.10337302822802</v>
      </c>
      <c r="AB12">
        <v>264.67391672884798</v>
      </c>
      <c r="AC12">
        <v>262.31817112202998</v>
      </c>
      <c r="AD12">
        <v>264.34626156535398</v>
      </c>
      <c r="AE12">
        <v>262.35710811053599</v>
      </c>
      <c r="AF12">
        <v>270.60373146262702</v>
      </c>
      <c r="AG12">
        <v>263.93903189443802</v>
      </c>
      <c r="AH12">
        <v>259.05539888682802</v>
      </c>
      <c r="AI12">
        <v>261.08999800709603</v>
      </c>
      <c r="AJ12">
        <v>262.00664976147402</v>
      </c>
      <c r="AK12">
        <v>264.02591479540899</v>
      </c>
      <c r="AL12">
        <v>266.80180218774098</v>
      </c>
      <c r="AM12">
        <v>270.956303836345</v>
      </c>
      <c r="AN12">
        <v>270.75991001203698</v>
      </c>
      <c r="AO12">
        <v>269.248029819034</v>
      </c>
      <c r="AP12">
        <v>262.92483445558099</v>
      </c>
      <c r="AQ12">
        <v>258.01962419852703</v>
      </c>
      <c r="AR12">
        <v>262.43975440844002</v>
      </c>
      <c r="AS12">
        <v>264.145778532789</v>
      </c>
      <c r="AT12">
        <v>282.158435959722</v>
      </c>
      <c r="AU12">
        <v>297.17433734633801</v>
      </c>
      <c r="AV12">
        <v>296.44235991107502</v>
      </c>
      <c r="AW12">
        <v>301.374412824937</v>
      </c>
      <c r="AX12">
        <v>302.34066645043998</v>
      </c>
      <c r="AY12">
        <v>319.31338874965002</v>
      </c>
      <c r="AZ12">
        <v>361.27193447084198</v>
      </c>
      <c r="BA12">
        <v>472.40504608920997</v>
      </c>
      <c r="BB12">
        <v>548.73558087877097</v>
      </c>
      <c r="BC12">
        <v>540.83021886837298</v>
      </c>
      <c r="BD12">
        <v>456.30382445663798</v>
      </c>
      <c r="BE12">
        <v>362.19394523139101</v>
      </c>
      <c r="BF12">
        <v>423.06698378591398</v>
      </c>
      <c r="BG12">
        <v>879.42799281297505</v>
      </c>
      <c r="BH12">
        <v>965.54580730937596</v>
      </c>
      <c r="BI12">
        <v>606.03978560632504</v>
      </c>
      <c r="BJ12">
        <v>391.287356522035</v>
      </c>
      <c r="BK12">
        <v>609.48292770369198</v>
      </c>
      <c r="BL12">
        <v>821.38904346168999</v>
      </c>
      <c r="BM12">
        <v>911.16909816096904</v>
      </c>
      <c r="BN12">
        <v>702.90460874323105</v>
      </c>
      <c r="BO12">
        <v>511.81172144114299</v>
      </c>
      <c r="BP12">
        <v>435.51850352861499</v>
      </c>
      <c r="BQ12">
        <v>395.64540732362002</v>
      </c>
      <c r="BR12">
        <v>358.24212031456398</v>
      </c>
      <c r="BS12">
        <v>330.21755110324199</v>
      </c>
      <c r="BT12">
        <v>305.67168941946699</v>
      </c>
      <c r="BU12">
        <v>285.60379118123899</v>
      </c>
      <c r="BV12">
        <v>266.25322846665898</v>
      </c>
      <c r="BW12">
        <v>256.57138464150501</v>
      </c>
      <c r="BX12">
        <v>260.51186764544298</v>
      </c>
      <c r="BY12">
        <v>259.33251351906898</v>
      </c>
      <c r="BZ12">
        <v>266.71615658901197</v>
      </c>
      <c r="CA12">
        <v>264.75390119791501</v>
      </c>
      <c r="CB12">
        <v>260.445263598667</v>
      </c>
      <c r="CC12">
        <v>269.391657355353</v>
      </c>
      <c r="CD12">
        <v>258.74626409871701</v>
      </c>
      <c r="CE12">
        <v>259.92671573195997</v>
      </c>
      <c r="CF12">
        <v>266.453519963828</v>
      </c>
      <c r="CG12">
        <v>265.61418410955901</v>
      </c>
      <c r="CH12">
        <v>266.68931277520801</v>
      </c>
      <c r="CI12">
        <v>268.48676929598503</v>
      </c>
      <c r="CJ12">
        <v>269.98762063404598</v>
      </c>
      <c r="CK12">
        <v>265.85556675880503</v>
      </c>
      <c r="CL12">
        <v>264.52181216559597</v>
      </c>
      <c r="CM12">
        <v>263.66190553910798</v>
      </c>
      <c r="CN12">
        <v>263.47164191672198</v>
      </c>
      <c r="CO12">
        <v>263.16013783615</v>
      </c>
      <c r="CP12">
        <v>255.648583366075</v>
      </c>
      <c r="CQ12">
        <v>268.29998246220401</v>
      </c>
      <c r="CR12">
        <v>266.28301626040002</v>
      </c>
      <c r="CS12">
        <v>255.35195478507001</v>
      </c>
      <c r="CT12">
        <v>274.22569986536001</v>
      </c>
      <c r="CU12">
        <v>259.39220666190897</v>
      </c>
      <c r="CV12">
        <v>259.96802866140803</v>
      </c>
      <c r="CW12">
        <v>270.42331587917499</v>
      </c>
      <c r="CX12">
        <v>261.078270997272</v>
      </c>
      <c r="CY12">
        <v>264.92405061007599</v>
      </c>
      <c r="CZ12">
        <v>268.05461288920202</v>
      </c>
      <c r="DA12">
        <v>263.55001974363103</v>
      </c>
      <c r="DB12">
        <v>273.25844912902602</v>
      </c>
      <c r="DC12">
        <v>262.91715324743899</v>
      </c>
      <c r="DD12">
        <v>265.92461348259599</v>
      </c>
      <c r="DE12">
        <v>265.96640377103699</v>
      </c>
      <c r="DF12">
        <v>254.07775774132401</v>
      </c>
      <c r="DG12">
        <v>268.18324047704499</v>
      </c>
      <c r="DH12">
        <v>268.55275851633399</v>
      </c>
      <c r="DI12">
        <v>261.925481693851</v>
      </c>
      <c r="DJ12">
        <v>269.21069254910998</v>
      </c>
      <c r="DK12">
        <v>269.50824274857098</v>
      </c>
      <c r="DL12">
        <v>267.60146028123199</v>
      </c>
      <c r="DM12">
        <v>269.77954204688803</v>
      </c>
      <c r="DN12">
        <v>266.86657347083798</v>
      </c>
      <c r="DO12">
        <v>269.86372955352499</v>
      </c>
      <c r="DP12">
        <v>256.85774161418198</v>
      </c>
      <c r="DQ12">
        <v>267.96452812248401</v>
      </c>
      <c r="DR12">
        <v>268.39344797177102</v>
      </c>
    </row>
    <row r="13" spans="1:122" x14ac:dyDescent="0.25">
      <c r="A13">
        <v>2.6435246995994599</v>
      </c>
      <c r="B13">
        <v>252.341440194705</v>
      </c>
      <c r="C13">
        <v>263.92605021268997</v>
      </c>
      <c r="D13">
        <v>262.40232188843902</v>
      </c>
      <c r="E13">
        <v>264.66116112296902</v>
      </c>
      <c r="F13">
        <v>258.03250334239999</v>
      </c>
      <c r="G13">
        <v>258.98316177267401</v>
      </c>
      <c r="H13">
        <v>264.414139757729</v>
      </c>
      <c r="I13">
        <v>270.97302218267203</v>
      </c>
      <c r="J13">
        <v>257.58773118705102</v>
      </c>
      <c r="K13">
        <v>271.10343382594101</v>
      </c>
      <c r="L13">
        <v>259.270827296562</v>
      </c>
      <c r="M13">
        <v>267.96743966743298</v>
      </c>
      <c r="N13">
        <v>268.875231940042</v>
      </c>
      <c r="O13">
        <v>270.37251060545702</v>
      </c>
      <c r="P13">
        <v>265.57923460141097</v>
      </c>
      <c r="Q13">
        <v>257.36939482476998</v>
      </c>
      <c r="R13">
        <v>265.83953763990201</v>
      </c>
      <c r="S13">
        <v>265.89059004067798</v>
      </c>
      <c r="T13">
        <v>256.04275652919</v>
      </c>
      <c r="U13">
        <v>253.705875687825</v>
      </c>
      <c r="V13">
        <v>260.390308518442</v>
      </c>
      <c r="W13">
        <v>257.66017539322701</v>
      </c>
      <c r="X13">
        <v>271.15691888784499</v>
      </c>
      <c r="Y13">
        <v>264.30384679034597</v>
      </c>
      <c r="Z13">
        <v>262.31139874995102</v>
      </c>
      <c r="AA13">
        <v>265.04706915246402</v>
      </c>
      <c r="AB13">
        <v>266.77338899961802</v>
      </c>
      <c r="AC13">
        <v>262.30043822652402</v>
      </c>
      <c r="AD13">
        <v>263.28105079870699</v>
      </c>
      <c r="AE13">
        <v>264.11999656616899</v>
      </c>
      <c r="AF13">
        <v>270.898760332265</v>
      </c>
      <c r="AG13">
        <v>262.66576076825601</v>
      </c>
      <c r="AH13">
        <v>256.01952414238099</v>
      </c>
      <c r="AI13">
        <v>259.13251109435402</v>
      </c>
      <c r="AJ13">
        <v>261.40089287960802</v>
      </c>
      <c r="AK13">
        <v>259.51521633724502</v>
      </c>
      <c r="AL13">
        <v>264.70145854979103</v>
      </c>
      <c r="AM13">
        <v>268.00072727041101</v>
      </c>
      <c r="AN13">
        <v>267.02430660139299</v>
      </c>
      <c r="AO13">
        <v>268.11796661214601</v>
      </c>
      <c r="AP13">
        <v>264.17128941389097</v>
      </c>
      <c r="AQ13">
        <v>254.49485280766999</v>
      </c>
      <c r="AR13">
        <v>262.80561589379101</v>
      </c>
      <c r="AS13">
        <v>263.575594379253</v>
      </c>
      <c r="AT13">
        <v>282.83973120818598</v>
      </c>
      <c r="AU13">
        <v>295.900649664338</v>
      </c>
      <c r="AV13">
        <v>294.15648763666098</v>
      </c>
      <c r="AW13">
        <v>304.21638664125101</v>
      </c>
      <c r="AX13">
        <v>303.61414467564703</v>
      </c>
      <c r="AY13">
        <v>319.56487834754802</v>
      </c>
      <c r="AZ13">
        <v>366.88714180275099</v>
      </c>
      <c r="BA13">
        <v>486.63152042402402</v>
      </c>
      <c r="BB13">
        <v>560.84643263387704</v>
      </c>
      <c r="BC13">
        <v>546.42858037378096</v>
      </c>
      <c r="BD13">
        <v>461.18030394137003</v>
      </c>
      <c r="BE13">
        <v>364.21705028061399</v>
      </c>
      <c r="BF13">
        <v>456.119619365289</v>
      </c>
      <c r="BG13">
        <v>980.15498346750303</v>
      </c>
      <c r="BH13">
        <v>1036.7407600849599</v>
      </c>
      <c r="BI13">
        <v>626.70207759154403</v>
      </c>
      <c r="BJ13">
        <v>413.10782982304301</v>
      </c>
      <c r="BK13">
        <v>693.46010059332195</v>
      </c>
      <c r="BL13">
        <v>942.35036042288095</v>
      </c>
      <c r="BM13">
        <v>1038.9017217210401</v>
      </c>
      <c r="BN13">
        <v>783.04556787470096</v>
      </c>
      <c r="BO13">
        <v>561.18995382462901</v>
      </c>
      <c r="BP13">
        <v>469.61132858247203</v>
      </c>
      <c r="BQ13">
        <v>419.026432115305</v>
      </c>
      <c r="BR13">
        <v>370.50912252361599</v>
      </c>
      <c r="BS13">
        <v>328.65740883923502</v>
      </c>
      <c r="BT13">
        <v>304.37212423762003</v>
      </c>
      <c r="BU13">
        <v>286.33863510179901</v>
      </c>
      <c r="BV13">
        <v>267.14501541101299</v>
      </c>
      <c r="BW13">
        <v>257.60730335140897</v>
      </c>
      <c r="BX13">
        <v>259.36196417278899</v>
      </c>
      <c r="BY13">
        <v>257.611520101363</v>
      </c>
      <c r="BZ13">
        <v>267.23820092560499</v>
      </c>
      <c r="CA13">
        <v>260.40318189738201</v>
      </c>
      <c r="CB13">
        <v>261.10095650431703</v>
      </c>
      <c r="CC13">
        <v>267.63173548637297</v>
      </c>
      <c r="CD13">
        <v>255.514129225104</v>
      </c>
      <c r="CE13">
        <v>259.21046335930902</v>
      </c>
      <c r="CF13">
        <v>263.07449727362899</v>
      </c>
      <c r="CG13">
        <v>266.11452428293398</v>
      </c>
      <c r="CH13">
        <v>267.04186932762002</v>
      </c>
      <c r="CI13">
        <v>267.11341765775501</v>
      </c>
      <c r="CJ13">
        <v>266.71047289869699</v>
      </c>
      <c r="CK13">
        <v>266.24299327033998</v>
      </c>
      <c r="CL13">
        <v>261.19543032305597</v>
      </c>
      <c r="CM13">
        <v>263.956615424988</v>
      </c>
      <c r="CN13">
        <v>262.015078884557</v>
      </c>
      <c r="CO13">
        <v>261.93355720068001</v>
      </c>
      <c r="CP13">
        <v>254.288777010134</v>
      </c>
      <c r="CQ13">
        <v>267.14089172615502</v>
      </c>
      <c r="CR13">
        <v>262.63859906109201</v>
      </c>
      <c r="CS13">
        <v>256.37885256447998</v>
      </c>
      <c r="CT13">
        <v>274.58125992352501</v>
      </c>
      <c r="CU13">
        <v>263.78398071579699</v>
      </c>
      <c r="CV13">
        <v>259.42277945564501</v>
      </c>
      <c r="CW13">
        <v>268.45723385156901</v>
      </c>
      <c r="CX13">
        <v>258.76680285078999</v>
      </c>
      <c r="CY13">
        <v>262.00534528859299</v>
      </c>
      <c r="CZ13">
        <v>267.24603661538703</v>
      </c>
      <c r="DA13">
        <v>259.72077290731499</v>
      </c>
      <c r="DB13">
        <v>269.695247153835</v>
      </c>
      <c r="DC13">
        <v>259.78401513315299</v>
      </c>
      <c r="DD13">
        <v>265.65402940585398</v>
      </c>
      <c r="DE13">
        <v>266.33000457646898</v>
      </c>
      <c r="DF13">
        <v>256.49660157571299</v>
      </c>
      <c r="DG13">
        <v>266.76544254629999</v>
      </c>
      <c r="DH13">
        <v>266.57409856846903</v>
      </c>
      <c r="DI13">
        <v>259.373717710557</v>
      </c>
      <c r="DJ13">
        <v>271.890602602488</v>
      </c>
      <c r="DK13">
        <v>264.95911156812201</v>
      </c>
      <c r="DL13">
        <v>268.12676205371798</v>
      </c>
      <c r="DM13">
        <v>267.111037996341</v>
      </c>
      <c r="DN13">
        <v>268.48533242444699</v>
      </c>
      <c r="DO13">
        <v>271.29018457454401</v>
      </c>
      <c r="DP13">
        <v>255.633386298083</v>
      </c>
      <c r="DQ13">
        <v>266.33954302182298</v>
      </c>
      <c r="DR13">
        <v>270.47847968389101</v>
      </c>
    </row>
    <row r="14" spans="1:122" x14ac:dyDescent="0.25">
      <c r="A14">
        <v>2.8838451268357801</v>
      </c>
      <c r="B14">
        <v>252.024842346528</v>
      </c>
      <c r="C14">
        <v>260.289239066768</v>
      </c>
      <c r="D14">
        <v>262.26012323254997</v>
      </c>
      <c r="E14">
        <v>265.91157527769701</v>
      </c>
      <c r="F14">
        <v>263.36477509833799</v>
      </c>
      <c r="G14">
        <v>258.29148169723601</v>
      </c>
      <c r="H14">
        <v>265.86439491942701</v>
      </c>
      <c r="I14">
        <v>274.32622572502601</v>
      </c>
      <c r="J14">
        <v>260.36550770397099</v>
      </c>
      <c r="K14">
        <v>268.14958243763999</v>
      </c>
      <c r="L14">
        <v>263.043255911752</v>
      </c>
      <c r="M14">
        <v>267.159652453121</v>
      </c>
      <c r="N14">
        <v>269.51904147160201</v>
      </c>
      <c r="O14">
        <v>270.68561183818002</v>
      </c>
      <c r="P14">
        <v>264.11224635508898</v>
      </c>
      <c r="Q14">
        <v>258.876966243607</v>
      </c>
      <c r="R14">
        <v>263.62965535831103</v>
      </c>
      <c r="S14">
        <v>266.33618296450101</v>
      </c>
      <c r="T14">
        <v>256.54393605682299</v>
      </c>
      <c r="U14">
        <v>255.69678792342299</v>
      </c>
      <c r="V14">
        <v>258.63695357973802</v>
      </c>
      <c r="W14">
        <v>255.68247963244201</v>
      </c>
      <c r="X14">
        <v>274.833555339611</v>
      </c>
      <c r="Y14">
        <v>262.24595404591099</v>
      </c>
      <c r="Z14">
        <v>261.89694320599</v>
      </c>
      <c r="AA14">
        <v>268.99016943396498</v>
      </c>
      <c r="AB14">
        <v>266.46565806785799</v>
      </c>
      <c r="AC14">
        <v>262.09024929064799</v>
      </c>
      <c r="AD14">
        <v>261.298925664617</v>
      </c>
      <c r="AE14">
        <v>261.22059882386401</v>
      </c>
      <c r="AF14">
        <v>268.32934939814999</v>
      </c>
      <c r="AG14">
        <v>265.55042562767699</v>
      </c>
      <c r="AH14">
        <v>257.653241738698</v>
      </c>
      <c r="AI14">
        <v>260.445568518676</v>
      </c>
      <c r="AJ14">
        <v>263.393082281114</v>
      </c>
      <c r="AK14">
        <v>256.63816309468098</v>
      </c>
      <c r="AL14">
        <v>268.36366054762198</v>
      </c>
      <c r="AM14">
        <v>270.504449296828</v>
      </c>
      <c r="AN14">
        <v>266.24567970101799</v>
      </c>
      <c r="AO14">
        <v>265.19398676766798</v>
      </c>
      <c r="AP14">
        <v>263.20701119838299</v>
      </c>
      <c r="AQ14">
        <v>254.86874566433701</v>
      </c>
      <c r="AR14">
        <v>262.319382853756</v>
      </c>
      <c r="AS14">
        <v>262.80813913231901</v>
      </c>
      <c r="AT14">
        <v>286.60282422270399</v>
      </c>
      <c r="AU14">
        <v>294.80156341532802</v>
      </c>
      <c r="AV14">
        <v>294.19591909547597</v>
      </c>
      <c r="AW14">
        <v>303.87560479478299</v>
      </c>
      <c r="AX14">
        <v>302.50305671428202</v>
      </c>
      <c r="AY14">
        <v>318.887048863595</v>
      </c>
      <c r="AZ14">
        <v>360.18409770696599</v>
      </c>
      <c r="BA14">
        <v>464.48191034199198</v>
      </c>
      <c r="BB14">
        <v>523.95096582814006</v>
      </c>
      <c r="BC14">
        <v>499.93349987899001</v>
      </c>
      <c r="BD14">
        <v>436.62769011580701</v>
      </c>
      <c r="BE14">
        <v>357.70668847676598</v>
      </c>
      <c r="BF14">
        <v>470.83841155808398</v>
      </c>
      <c r="BG14">
        <v>930.47599774278694</v>
      </c>
      <c r="BH14">
        <v>945.74336043082997</v>
      </c>
      <c r="BI14">
        <v>588.13765677346396</v>
      </c>
      <c r="BJ14">
        <v>417.65160333600801</v>
      </c>
      <c r="BK14">
        <v>717.54094471103099</v>
      </c>
      <c r="BL14">
        <v>946.111448218531</v>
      </c>
      <c r="BM14">
        <v>1018.83773530991</v>
      </c>
      <c r="BN14">
        <v>778.09887254186106</v>
      </c>
      <c r="BO14">
        <v>574.74766670746999</v>
      </c>
      <c r="BP14">
        <v>494.65246966692098</v>
      </c>
      <c r="BQ14">
        <v>434.97969278542399</v>
      </c>
      <c r="BR14">
        <v>382.939283267858</v>
      </c>
      <c r="BS14">
        <v>329.24566604627</v>
      </c>
      <c r="BT14">
        <v>306.65359867717899</v>
      </c>
      <c r="BU14">
        <v>284.263194481418</v>
      </c>
      <c r="BV14">
        <v>267.819586374511</v>
      </c>
      <c r="BW14">
        <v>259.79422038695799</v>
      </c>
      <c r="BX14">
        <v>259.61732992152997</v>
      </c>
      <c r="BY14">
        <v>260.61072294437798</v>
      </c>
      <c r="BZ14">
        <v>270.257542235561</v>
      </c>
      <c r="CA14">
        <v>261.34447039084102</v>
      </c>
      <c r="CB14">
        <v>261.370981619872</v>
      </c>
      <c r="CC14">
        <v>268.038009028376</v>
      </c>
      <c r="CD14">
        <v>256.771497873871</v>
      </c>
      <c r="CE14">
        <v>261.08494334277998</v>
      </c>
      <c r="CF14">
        <v>261.59341141869999</v>
      </c>
      <c r="CG14">
        <v>264.98959170534499</v>
      </c>
      <c r="CH14">
        <v>267.83935318725401</v>
      </c>
      <c r="CI14">
        <v>266.61537908002299</v>
      </c>
      <c r="CJ14">
        <v>266.83461949028299</v>
      </c>
      <c r="CK14">
        <v>264.31371469758398</v>
      </c>
      <c r="CL14">
        <v>263.50026950232302</v>
      </c>
      <c r="CM14">
        <v>261.669931142861</v>
      </c>
      <c r="CN14">
        <v>260.764766479645</v>
      </c>
      <c r="CO14">
        <v>261.287195392326</v>
      </c>
      <c r="CP14">
        <v>251.82595838538501</v>
      </c>
      <c r="CQ14">
        <v>267.714933311214</v>
      </c>
      <c r="CR14">
        <v>264.59052455906198</v>
      </c>
      <c r="CS14">
        <v>259.42328658805701</v>
      </c>
      <c r="CT14">
        <v>275.71692171873099</v>
      </c>
      <c r="CU14">
        <v>264.08524335513101</v>
      </c>
      <c r="CV14">
        <v>255.28456028343501</v>
      </c>
      <c r="CW14">
        <v>270.322213991637</v>
      </c>
      <c r="CX14">
        <v>264.79687753997899</v>
      </c>
      <c r="CY14">
        <v>261.01479686074401</v>
      </c>
      <c r="CZ14">
        <v>269.537326165781</v>
      </c>
      <c r="DA14">
        <v>261.21509189535499</v>
      </c>
      <c r="DB14">
        <v>269.12114730028901</v>
      </c>
      <c r="DC14">
        <v>258.73033171023002</v>
      </c>
      <c r="DD14">
        <v>265.39561704328003</v>
      </c>
      <c r="DE14">
        <v>266.52637261921598</v>
      </c>
      <c r="DF14">
        <v>261.40510734615799</v>
      </c>
      <c r="DG14">
        <v>266.56962162221703</v>
      </c>
      <c r="DH14">
        <v>266.39160616221898</v>
      </c>
      <c r="DI14">
        <v>260.22446237902</v>
      </c>
      <c r="DJ14">
        <v>274.86516521850001</v>
      </c>
      <c r="DK14">
        <v>264.44430217078099</v>
      </c>
      <c r="DL14">
        <v>267.33941807319098</v>
      </c>
      <c r="DM14">
        <v>267.908561284423</v>
      </c>
      <c r="DN14">
        <v>269.39865156959399</v>
      </c>
      <c r="DO14">
        <v>272.452822279477</v>
      </c>
      <c r="DP14">
        <v>254.021153468043</v>
      </c>
      <c r="DQ14">
        <v>266.29661683549199</v>
      </c>
      <c r="DR14">
        <v>273.82122950811902</v>
      </c>
    </row>
    <row r="15" spans="1:122" x14ac:dyDescent="0.25">
      <c r="A15">
        <v>3.1241655540720901</v>
      </c>
      <c r="B15">
        <v>254.40673087780399</v>
      </c>
      <c r="C15">
        <v>261.22803709249399</v>
      </c>
      <c r="D15">
        <v>262.97617290048299</v>
      </c>
      <c r="E15">
        <v>269.072438369819</v>
      </c>
      <c r="F15">
        <v>265.47952707858002</v>
      </c>
      <c r="G15">
        <v>261.12240395174399</v>
      </c>
      <c r="H15">
        <v>266.89992955561303</v>
      </c>
      <c r="I15">
        <v>274.36227921415298</v>
      </c>
      <c r="J15">
        <v>263.07342917150402</v>
      </c>
      <c r="K15">
        <v>269.07398637773798</v>
      </c>
      <c r="L15">
        <v>266.50951614465203</v>
      </c>
      <c r="M15">
        <v>266.44322020176003</v>
      </c>
      <c r="N15">
        <v>273.43340455261102</v>
      </c>
      <c r="O15">
        <v>271.98757868550899</v>
      </c>
      <c r="P15">
        <v>266.59059716450599</v>
      </c>
      <c r="Q15">
        <v>260.71457871086</v>
      </c>
      <c r="R15">
        <v>264.96853739176498</v>
      </c>
      <c r="S15">
        <v>269.14324006453597</v>
      </c>
      <c r="T15">
        <v>258.26941924545298</v>
      </c>
      <c r="U15">
        <v>258.18580969388103</v>
      </c>
      <c r="V15">
        <v>261.66714350883302</v>
      </c>
      <c r="W15">
        <v>257.636828431065</v>
      </c>
      <c r="X15">
        <v>277.15104129518897</v>
      </c>
      <c r="Y15">
        <v>264.94820279567102</v>
      </c>
      <c r="Z15">
        <v>264.30712460926202</v>
      </c>
      <c r="AA15">
        <v>271.36358828750298</v>
      </c>
      <c r="AB15">
        <v>268.20691654731303</v>
      </c>
      <c r="AC15">
        <v>264.48139386311101</v>
      </c>
      <c r="AD15">
        <v>262.93975095773698</v>
      </c>
      <c r="AE15">
        <v>264.23164606778101</v>
      </c>
      <c r="AF15">
        <v>269.87539233920597</v>
      </c>
      <c r="AG15">
        <v>268.51047288714</v>
      </c>
      <c r="AH15">
        <v>260.240426259635</v>
      </c>
      <c r="AI15">
        <v>262.12683047541998</v>
      </c>
      <c r="AJ15">
        <v>265.70502905947001</v>
      </c>
      <c r="AK15">
        <v>259.03806859224602</v>
      </c>
      <c r="AL15">
        <v>270.20041926435101</v>
      </c>
      <c r="AM15">
        <v>274.36137713908198</v>
      </c>
      <c r="AN15">
        <v>267.82936810174698</v>
      </c>
      <c r="AO15">
        <v>268.06385228798098</v>
      </c>
      <c r="AP15">
        <v>265.23400345218897</v>
      </c>
      <c r="AQ15">
        <v>257.130004237832</v>
      </c>
      <c r="AR15">
        <v>263.83836328849799</v>
      </c>
      <c r="AS15">
        <v>264.48600666963898</v>
      </c>
      <c r="AT15">
        <v>288.946103986362</v>
      </c>
      <c r="AU15">
        <v>293.80208932841998</v>
      </c>
      <c r="AV15">
        <v>293.820435216394</v>
      </c>
      <c r="AW15">
        <v>302.89089336062102</v>
      </c>
      <c r="AX15">
        <v>302.43202628735298</v>
      </c>
      <c r="AY15">
        <v>315.10236988102901</v>
      </c>
      <c r="AZ15">
        <v>353.305114727616</v>
      </c>
      <c r="BA15">
        <v>446.02370277143598</v>
      </c>
      <c r="BB15">
        <v>499.02703815282399</v>
      </c>
      <c r="BC15">
        <v>474.73458716869197</v>
      </c>
      <c r="BD15">
        <v>421.87820017691803</v>
      </c>
      <c r="BE15">
        <v>351.45526173700898</v>
      </c>
      <c r="BF15">
        <v>462.84281687931701</v>
      </c>
      <c r="BG15">
        <v>872.08180974529205</v>
      </c>
      <c r="BH15">
        <v>880.78369097004895</v>
      </c>
      <c r="BI15">
        <v>553.10288645242895</v>
      </c>
      <c r="BJ15">
        <v>413.44961411104799</v>
      </c>
      <c r="BK15">
        <v>699.48970543365704</v>
      </c>
      <c r="BL15">
        <v>915.06543518892897</v>
      </c>
      <c r="BM15">
        <v>966.48137156714995</v>
      </c>
      <c r="BN15">
        <v>744.48622723723497</v>
      </c>
      <c r="BO15">
        <v>561.81986613031995</v>
      </c>
      <c r="BP15">
        <v>488.04135254427098</v>
      </c>
      <c r="BQ15">
        <v>431.49000554006398</v>
      </c>
      <c r="BR15">
        <v>382.37260322246902</v>
      </c>
      <c r="BS15">
        <v>327.93023673493599</v>
      </c>
      <c r="BT15">
        <v>307.71707261749998</v>
      </c>
      <c r="BU15">
        <v>285.55718546915102</v>
      </c>
      <c r="BV15">
        <v>269.94476484278101</v>
      </c>
      <c r="BW15">
        <v>261.02651021880803</v>
      </c>
      <c r="BX15">
        <v>262.81033664223202</v>
      </c>
      <c r="BY15">
        <v>263.29102780079899</v>
      </c>
      <c r="BZ15">
        <v>273.110831059551</v>
      </c>
      <c r="CA15">
        <v>263.63441611777102</v>
      </c>
      <c r="CB15">
        <v>262.98268027537398</v>
      </c>
      <c r="CC15">
        <v>270.29466419655699</v>
      </c>
      <c r="CD15">
        <v>257.64238052261197</v>
      </c>
      <c r="CE15">
        <v>263.87465964241102</v>
      </c>
      <c r="CF15">
        <v>262.80824034377702</v>
      </c>
      <c r="CG15">
        <v>267.58315141007199</v>
      </c>
      <c r="CH15">
        <v>269.64741215849</v>
      </c>
      <c r="CI15">
        <v>268.59110951492602</v>
      </c>
      <c r="CJ15">
        <v>268.907309113228</v>
      </c>
      <c r="CK15">
        <v>266.29860369332903</v>
      </c>
      <c r="CL15">
        <v>265.85329613213202</v>
      </c>
      <c r="CM15">
        <v>263.000535391764</v>
      </c>
      <c r="CN15">
        <v>263.73550720611502</v>
      </c>
      <c r="CO15">
        <v>261.91594595597502</v>
      </c>
      <c r="CP15">
        <v>253.395901742261</v>
      </c>
      <c r="CQ15">
        <v>269.73950413691398</v>
      </c>
      <c r="CR15">
        <v>265.38200012215498</v>
      </c>
      <c r="CS15">
        <v>261.946085986524</v>
      </c>
      <c r="CT15">
        <v>277.59276595130302</v>
      </c>
      <c r="CU15">
        <v>266.98283887389499</v>
      </c>
      <c r="CV15">
        <v>256.22305191716998</v>
      </c>
      <c r="CW15">
        <v>272.61073701617198</v>
      </c>
      <c r="CX15">
        <v>267.64578419512497</v>
      </c>
      <c r="CY15">
        <v>262.51343689938199</v>
      </c>
      <c r="CZ15">
        <v>272.59602661545199</v>
      </c>
      <c r="DA15">
        <v>264.393122830214</v>
      </c>
      <c r="DB15">
        <v>270.30237815392798</v>
      </c>
      <c r="DC15">
        <v>261.15938393189202</v>
      </c>
      <c r="DD15">
        <v>267.720125588813</v>
      </c>
      <c r="DE15">
        <v>268.04799890144199</v>
      </c>
      <c r="DF15">
        <v>265.33598747745202</v>
      </c>
      <c r="DG15">
        <v>268.43056713982497</v>
      </c>
      <c r="DH15">
        <v>267.87909672466401</v>
      </c>
      <c r="DI15">
        <v>262.41268117306601</v>
      </c>
      <c r="DJ15">
        <v>278.49473439586598</v>
      </c>
      <c r="DK15">
        <v>267.20150602199902</v>
      </c>
      <c r="DL15">
        <v>270.59121202120099</v>
      </c>
      <c r="DM15">
        <v>270.68539347516901</v>
      </c>
      <c r="DN15">
        <v>272.85224523771598</v>
      </c>
      <c r="DO15">
        <v>275.12318678202598</v>
      </c>
      <c r="DP15">
        <v>255.02937372688299</v>
      </c>
      <c r="DQ15">
        <v>266.30317846682601</v>
      </c>
      <c r="DR15">
        <v>277.983757668252</v>
      </c>
    </row>
    <row r="16" spans="1:122" x14ac:dyDescent="0.25">
      <c r="A16">
        <v>3.3644859813084098</v>
      </c>
      <c r="B16">
        <v>254.52171138157701</v>
      </c>
      <c r="C16">
        <v>261.33857650732102</v>
      </c>
      <c r="D16">
        <v>263.098429419647</v>
      </c>
      <c r="E16">
        <v>269.072438369819</v>
      </c>
      <c r="F16">
        <v>265.627270661784</v>
      </c>
      <c r="G16">
        <v>261.25945532381297</v>
      </c>
      <c r="H16">
        <v>266.89992955561303</v>
      </c>
      <c r="I16">
        <v>274.36227921415298</v>
      </c>
      <c r="J16">
        <v>263.07342917150402</v>
      </c>
      <c r="K16">
        <v>269.07398637773798</v>
      </c>
      <c r="L16">
        <v>266.50951614465203</v>
      </c>
      <c r="M16">
        <v>266.44322020176003</v>
      </c>
      <c r="N16">
        <v>273.607553554719</v>
      </c>
      <c r="O16">
        <v>271.98757868550899</v>
      </c>
      <c r="P16">
        <v>266.74468240942798</v>
      </c>
      <c r="Q16">
        <v>260.71457871086</v>
      </c>
      <c r="R16">
        <v>264.96853739176498</v>
      </c>
      <c r="S16">
        <v>269.25156820941697</v>
      </c>
      <c r="T16">
        <v>258.26941924545298</v>
      </c>
      <c r="U16">
        <v>258.18580969388103</v>
      </c>
      <c r="V16">
        <v>261.83361529608698</v>
      </c>
      <c r="W16">
        <v>257.797123169077</v>
      </c>
      <c r="X16">
        <v>277.15104129518897</v>
      </c>
      <c r="Y16">
        <v>265.04390286416799</v>
      </c>
      <c r="Z16">
        <v>264.39336421976702</v>
      </c>
      <c r="AA16">
        <v>271.36358828750298</v>
      </c>
      <c r="AB16">
        <v>268.31333607334602</v>
      </c>
      <c r="AC16">
        <v>264.61691074272801</v>
      </c>
      <c r="AD16">
        <v>263.06601007004298</v>
      </c>
      <c r="AE16">
        <v>264.35646176622998</v>
      </c>
      <c r="AF16">
        <v>269.87539233920597</v>
      </c>
      <c r="AG16">
        <v>268.51047288714</v>
      </c>
      <c r="AH16">
        <v>260.240426259635</v>
      </c>
      <c r="AI16">
        <v>262.12683047541998</v>
      </c>
      <c r="AJ16">
        <v>265.91438485438198</v>
      </c>
      <c r="AK16">
        <v>259.17268178958602</v>
      </c>
      <c r="AL16">
        <v>270.20041926435101</v>
      </c>
      <c r="AM16">
        <v>274.36137713908198</v>
      </c>
      <c r="AN16">
        <v>267.926864353594</v>
      </c>
      <c r="AO16">
        <v>268.06385228798098</v>
      </c>
      <c r="AP16">
        <v>265.23400345218897</v>
      </c>
      <c r="AQ16">
        <v>257.26276642031399</v>
      </c>
      <c r="AR16">
        <v>263.96237731219401</v>
      </c>
      <c r="AS16">
        <v>264.62153295208401</v>
      </c>
      <c r="AT16">
        <v>289.03364610402502</v>
      </c>
      <c r="AU16">
        <v>293.86487686624002</v>
      </c>
      <c r="AV16">
        <v>293.85064546046999</v>
      </c>
      <c r="AW16">
        <v>302.87232519235499</v>
      </c>
      <c r="AX16">
        <v>302.386023320221</v>
      </c>
      <c r="AY16">
        <v>315.05773335444201</v>
      </c>
      <c r="AZ16">
        <v>353.22012311688502</v>
      </c>
      <c r="BA16">
        <v>445.70575785683099</v>
      </c>
      <c r="BB16">
        <v>498.4950661318</v>
      </c>
      <c r="BC16">
        <v>474.16940431993999</v>
      </c>
      <c r="BD16">
        <v>421.53957448572498</v>
      </c>
      <c r="BE16">
        <v>351.23196375474299</v>
      </c>
      <c r="BF16">
        <v>462.76707500299199</v>
      </c>
      <c r="BG16">
        <v>871.32164653933296</v>
      </c>
      <c r="BH16">
        <v>879.69269633372903</v>
      </c>
      <c r="BI16">
        <v>552.55883853307898</v>
      </c>
      <c r="BJ16">
        <v>413.38530123194101</v>
      </c>
      <c r="BK16">
        <v>699.199209863232</v>
      </c>
      <c r="BL16">
        <v>914.737383251712</v>
      </c>
      <c r="BM16">
        <v>965.85655843288896</v>
      </c>
      <c r="BN16">
        <v>744.04895847028502</v>
      </c>
      <c r="BO16">
        <v>561.53615881988799</v>
      </c>
      <c r="BP16">
        <v>487.92932384002199</v>
      </c>
      <c r="BQ16">
        <v>431.32793092457501</v>
      </c>
      <c r="BR16">
        <v>382.34074805330499</v>
      </c>
      <c r="BS16">
        <v>327.91378718306299</v>
      </c>
      <c r="BT16">
        <v>307.759302674254</v>
      </c>
      <c r="BU16">
        <v>285.65005006268802</v>
      </c>
      <c r="BV16">
        <v>270.08734152064801</v>
      </c>
      <c r="BW16">
        <v>261.13460041945302</v>
      </c>
      <c r="BX16">
        <v>262.98525398955098</v>
      </c>
      <c r="BY16">
        <v>263.29102780079899</v>
      </c>
      <c r="BZ16">
        <v>273.110831059551</v>
      </c>
      <c r="CA16">
        <v>263.784513847749</v>
      </c>
      <c r="CB16">
        <v>262.98268027537398</v>
      </c>
      <c r="CC16">
        <v>270.29466419655699</v>
      </c>
      <c r="CD16">
        <v>257.64238052261197</v>
      </c>
      <c r="CE16">
        <v>263.87465964241102</v>
      </c>
      <c r="CF16">
        <v>262.94646189133698</v>
      </c>
      <c r="CG16">
        <v>267.75760565889101</v>
      </c>
      <c r="CH16">
        <v>269.77715219837501</v>
      </c>
      <c r="CI16">
        <v>268.68812009614601</v>
      </c>
      <c r="CJ16">
        <v>269.01923316846899</v>
      </c>
      <c r="CK16">
        <v>266.41947904312502</v>
      </c>
      <c r="CL16">
        <v>265.967148504477</v>
      </c>
      <c r="CM16">
        <v>263.000535391764</v>
      </c>
      <c r="CN16">
        <v>263.908233601608</v>
      </c>
      <c r="CO16">
        <v>261.91594595597502</v>
      </c>
      <c r="CP16">
        <v>253.46805339066299</v>
      </c>
      <c r="CQ16">
        <v>269.73950413691398</v>
      </c>
      <c r="CR16">
        <v>265.38200012215498</v>
      </c>
      <c r="CS16">
        <v>261.946085986524</v>
      </c>
      <c r="CT16">
        <v>277.74481719897301</v>
      </c>
      <c r="CU16">
        <v>267.12956999885103</v>
      </c>
      <c r="CV16">
        <v>256.337658006418</v>
      </c>
      <c r="CW16">
        <v>272.61073701617198</v>
      </c>
      <c r="CX16">
        <v>267.64578419512497</v>
      </c>
      <c r="CY16">
        <v>262.51343689938199</v>
      </c>
      <c r="CZ16">
        <v>272.59602661545199</v>
      </c>
      <c r="DA16">
        <v>264.393122830214</v>
      </c>
      <c r="DB16">
        <v>270.30237815392798</v>
      </c>
      <c r="DC16">
        <v>261.15938393189202</v>
      </c>
      <c r="DD16">
        <v>267.720125588813</v>
      </c>
      <c r="DE16">
        <v>268.04799890144199</v>
      </c>
      <c r="DF16">
        <v>265.46305428546998</v>
      </c>
      <c r="DG16">
        <v>268.43056713982497</v>
      </c>
      <c r="DH16">
        <v>267.87909672466401</v>
      </c>
      <c r="DI16">
        <v>262.53167997315001</v>
      </c>
      <c r="DJ16">
        <v>278.49473439586598</v>
      </c>
      <c r="DK16">
        <v>267.20150602199902</v>
      </c>
      <c r="DL16">
        <v>270.59121202120099</v>
      </c>
      <c r="DM16">
        <v>270.68539347516901</v>
      </c>
      <c r="DN16">
        <v>272.85224523771598</v>
      </c>
      <c r="DO16">
        <v>275.12318678202598</v>
      </c>
      <c r="DP16">
        <v>255.153777109722</v>
      </c>
      <c r="DQ16">
        <v>266.30317846682601</v>
      </c>
      <c r="DR16">
        <v>278.15368473992999</v>
      </c>
    </row>
    <row r="17" spans="1:122" x14ac:dyDescent="0.25">
      <c r="A17">
        <v>3.6048064085447198</v>
      </c>
      <c r="B17">
        <v>254.52171138157701</v>
      </c>
      <c r="C17">
        <v>261.33857650732102</v>
      </c>
      <c r="D17">
        <v>263.098429419647</v>
      </c>
      <c r="E17">
        <v>269.072438369819</v>
      </c>
      <c r="F17">
        <v>265.627270661784</v>
      </c>
      <c r="G17">
        <v>261.25945532381297</v>
      </c>
      <c r="H17">
        <v>266.89992955561303</v>
      </c>
      <c r="I17">
        <v>274.36227921415298</v>
      </c>
      <c r="J17">
        <v>263.07342917150402</v>
      </c>
      <c r="K17">
        <v>269.07398637773798</v>
      </c>
      <c r="L17">
        <v>266.50951614465203</v>
      </c>
      <c r="M17">
        <v>266.44322020176003</v>
      </c>
      <c r="N17">
        <v>273.607553554719</v>
      </c>
      <c r="O17">
        <v>271.98757868550899</v>
      </c>
      <c r="P17">
        <v>266.74468240942798</v>
      </c>
      <c r="Q17">
        <v>260.71457871086</v>
      </c>
      <c r="R17">
        <v>264.96853739176498</v>
      </c>
      <c r="S17">
        <v>269.25156820941697</v>
      </c>
      <c r="T17">
        <v>258.26941924545298</v>
      </c>
      <c r="U17">
        <v>258.18580969388103</v>
      </c>
      <c r="V17">
        <v>261.83361529608698</v>
      </c>
      <c r="W17">
        <v>257.797123169077</v>
      </c>
      <c r="X17">
        <v>277.15104129518897</v>
      </c>
      <c r="Y17">
        <v>265.04390286416799</v>
      </c>
      <c r="Z17">
        <v>264.39336421976702</v>
      </c>
      <c r="AA17">
        <v>271.36358828750298</v>
      </c>
      <c r="AB17">
        <v>268.31333607334602</v>
      </c>
      <c r="AC17">
        <v>264.61691074272801</v>
      </c>
      <c r="AD17">
        <v>263.06601007004298</v>
      </c>
      <c r="AE17">
        <v>264.35646176622998</v>
      </c>
      <c r="AF17">
        <v>269.87539233920597</v>
      </c>
      <c r="AG17">
        <v>268.51047288714</v>
      </c>
      <c r="AH17">
        <v>260.240426259635</v>
      </c>
      <c r="AI17">
        <v>262.12683047541998</v>
      </c>
      <c r="AJ17">
        <v>265.91438485438198</v>
      </c>
      <c r="AK17">
        <v>259.17268178958602</v>
      </c>
      <c r="AL17">
        <v>270.20041926435101</v>
      </c>
      <c r="AM17">
        <v>274.36137713908198</v>
      </c>
      <c r="AN17">
        <v>267.926864353594</v>
      </c>
      <c r="AO17">
        <v>268.06385228798098</v>
      </c>
      <c r="AP17">
        <v>265.23400345218897</v>
      </c>
      <c r="AQ17">
        <v>257.26276642031399</v>
      </c>
      <c r="AR17">
        <v>263.96237731219401</v>
      </c>
      <c r="AS17">
        <v>264.62153295208401</v>
      </c>
      <c r="AT17">
        <v>289.03364610402502</v>
      </c>
      <c r="AU17">
        <v>293.86487686624002</v>
      </c>
      <c r="AV17">
        <v>293.85064546046999</v>
      </c>
      <c r="AW17">
        <v>302.87232519235499</v>
      </c>
      <c r="AX17">
        <v>302.386023320221</v>
      </c>
      <c r="AY17">
        <v>315.05773335444201</v>
      </c>
      <c r="AZ17">
        <v>353.22012311688502</v>
      </c>
      <c r="BA17">
        <v>445.70575785683099</v>
      </c>
      <c r="BB17">
        <v>498.4950661318</v>
      </c>
      <c r="BC17">
        <v>474.16940431993999</v>
      </c>
      <c r="BD17">
        <v>421.53957448572498</v>
      </c>
      <c r="BE17">
        <v>351.23196375474299</v>
      </c>
      <c r="BF17">
        <v>462.76707500299199</v>
      </c>
      <c r="BG17">
        <v>871.32164653933296</v>
      </c>
      <c r="BH17">
        <v>879.69269633372903</v>
      </c>
      <c r="BI17">
        <v>552.55883853307898</v>
      </c>
      <c r="BJ17">
        <v>413.38530123194101</v>
      </c>
      <c r="BK17">
        <v>699.199209863232</v>
      </c>
      <c r="BL17">
        <v>914.737383251712</v>
      </c>
      <c r="BM17">
        <v>965.85655843288896</v>
      </c>
      <c r="BN17">
        <v>744.04895847028502</v>
      </c>
      <c r="BO17">
        <v>561.53615881988799</v>
      </c>
      <c r="BP17">
        <v>487.92932384002199</v>
      </c>
      <c r="BQ17">
        <v>431.32793092457501</v>
      </c>
      <c r="BR17">
        <v>382.34074805330499</v>
      </c>
      <c r="BS17">
        <v>327.91378718306299</v>
      </c>
      <c r="BT17">
        <v>307.759302674254</v>
      </c>
      <c r="BU17">
        <v>285.65005006268802</v>
      </c>
      <c r="BV17">
        <v>270.08734152064801</v>
      </c>
      <c r="BW17">
        <v>261.13460041945302</v>
      </c>
      <c r="BX17">
        <v>262.98525398955098</v>
      </c>
      <c r="BY17">
        <v>263.29102780079899</v>
      </c>
      <c r="BZ17">
        <v>273.110831059551</v>
      </c>
      <c r="CA17">
        <v>263.784513847749</v>
      </c>
      <c r="CB17">
        <v>262.98268027537398</v>
      </c>
      <c r="CC17">
        <v>270.29466419655699</v>
      </c>
      <c r="CD17">
        <v>257.64238052261197</v>
      </c>
      <c r="CE17">
        <v>263.87465964241102</v>
      </c>
      <c r="CF17">
        <v>262.94646189133698</v>
      </c>
      <c r="CG17">
        <v>267.75760565889101</v>
      </c>
      <c r="CH17">
        <v>269.77715219837501</v>
      </c>
      <c r="CI17">
        <v>268.68812009614601</v>
      </c>
      <c r="CJ17">
        <v>269.01923316846899</v>
      </c>
      <c r="CK17">
        <v>266.41947904312502</v>
      </c>
      <c r="CL17">
        <v>265.967148504477</v>
      </c>
      <c r="CM17">
        <v>263.000535391764</v>
      </c>
      <c r="CN17">
        <v>263.908233601608</v>
      </c>
      <c r="CO17">
        <v>261.91594595597502</v>
      </c>
      <c r="CP17">
        <v>253.46805339066299</v>
      </c>
      <c r="CQ17">
        <v>269.73950413691398</v>
      </c>
      <c r="CR17">
        <v>265.38200012215498</v>
      </c>
      <c r="CS17">
        <v>261.946085986524</v>
      </c>
      <c r="CT17">
        <v>277.74481719897301</v>
      </c>
      <c r="CU17">
        <v>267.12956999885103</v>
      </c>
      <c r="CV17">
        <v>256.337658006418</v>
      </c>
      <c r="CW17">
        <v>272.61073701617198</v>
      </c>
      <c r="CX17">
        <v>267.64578419512497</v>
      </c>
      <c r="CY17">
        <v>262.51343689938199</v>
      </c>
      <c r="CZ17">
        <v>272.59602661545199</v>
      </c>
      <c r="DA17">
        <v>264.393122830214</v>
      </c>
      <c r="DB17">
        <v>270.30237815392798</v>
      </c>
      <c r="DC17">
        <v>261.15938393189202</v>
      </c>
      <c r="DD17">
        <v>267.720125588813</v>
      </c>
      <c r="DE17">
        <v>268.04799890144199</v>
      </c>
      <c r="DF17">
        <v>265.46305428546998</v>
      </c>
      <c r="DG17">
        <v>268.43056713982497</v>
      </c>
      <c r="DH17">
        <v>267.87909672466401</v>
      </c>
      <c r="DI17">
        <v>262.53167997315001</v>
      </c>
      <c r="DJ17">
        <v>278.49473439586598</v>
      </c>
      <c r="DK17">
        <v>267.20150602199902</v>
      </c>
      <c r="DL17">
        <v>270.59121202120099</v>
      </c>
      <c r="DM17">
        <v>270.68539347516901</v>
      </c>
      <c r="DN17">
        <v>272.85224523771598</v>
      </c>
      <c r="DO17">
        <v>275.12318678202598</v>
      </c>
      <c r="DP17">
        <v>255.153777109722</v>
      </c>
      <c r="DQ17">
        <v>266.30317846682601</v>
      </c>
      <c r="DR17">
        <v>278.15368473992999</v>
      </c>
    </row>
    <row r="18" spans="1:122" x14ac:dyDescent="0.25">
      <c r="A18">
        <v>3.84512683578104</v>
      </c>
      <c r="B18">
        <v>258.44824132153002</v>
      </c>
      <c r="C18">
        <v>264.45276353948799</v>
      </c>
      <c r="D18">
        <v>265.550128855298</v>
      </c>
      <c r="E18">
        <v>270.71149298691302</v>
      </c>
      <c r="F18">
        <v>267.74596936156098</v>
      </c>
      <c r="G18">
        <v>263.36522586780598</v>
      </c>
      <c r="H18">
        <v>269.51955420522597</v>
      </c>
      <c r="I18">
        <v>278.06050695109099</v>
      </c>
      <c r="J18">
        <v>264.49507198931099</v>
      </c>
      <c r="K18">
        <v>271.177499922246</v>
      </c>
      <c r="L18">
        <v>268.98404274902299</v>
      </c>
      <c r="M18">
        <v>267.90881372378902</v>
      </c>
      <c r="N18">
        <v>274.922897330014</v>
      </c>
      <c r="O18">
        <v>275.23550773349803</v>
      </c>
      <c r="P18">
        <v>268.36236744681503</v>
      </c>
      <c r="Q18">
        <v>263.51160471507501</v>
      </c>
      <c r="R18">
        <v>264.37437031613001</v>
      </c>
      <c r="S18">
        <v>270.44915622746601</v>
      </c>
      <c r="T18">
        <v>260.95804709598201</v>
      </c>
      <c r="U18">
        <v>259.47710778965802</v>
      </c>
      <c r="V18">
        <v>262.32748207755901</v>
      </c>
      <c r="W18">
        <v>261.59624945705201</v>
      </c>
      <c r="X18">
        <v>278.75251139589199</v>
      </c>
      <c r="Y18">
        <v>268.65956372973</v>
      </c>
      <c r="Z18">
        <v>264.93002554042903</v>
      </c>
      <c r="AA18">
        <v>271.81891327329498</v>
      </c>
      <c r="AB18">
        <v>269.82141616830597</v>
      </c>
      <c r="AC18">
        <v>266.52325900823502</v>
      </c>
      <c r="AD18">
        <v>264.88881432526102</v>
      </c>
      <c r="AE18">
        <v>267.06734808587601</v>
      </c>
      <c r="AF18">
        <v>271.49285531732897</v>
      </c>
      <c r="AG18">
        <v>270.532978436875</v>
      </c>
      <c r="AH18">
        <v>261.93615140382502</v>
      </c>
      <c r="AI18">
        <v>263.39507022906798</v>
      </c>
      <c r="AJ18">
        <v>267.33982001816003</v>
      </c>
      <c r="AK18">
        <v>261.34983599175803</v>
      </c>
      <c r="AL18">
        <v>274.45237494074098</v>
      </c>
      <c r="AM18">
        <v>274.43441906167999</v>
      </c>
      <c r="AN18">
        <v>268.85526558618199</v>
      </c>
      <c r="AO18">
        <v>271.99786063433697</v>
      </c>
      <c r="AP18">
        <v>267.30430616293899</v>
      </c>
      <c r="AQ18">
        <v>260.36709212465303</v>
      </c>
      <c r="AR18">
        <v>267.28391208224201</v>
      </c>
      <c r="AS18">
        <v>265.74293681497602</v>
      </c>
      <c r="AT18">
        <v>289.30249129219902</v>
      </c>
      <c r="AU18">
        <v>295.86954125033202</v>
      </c>
      <c r="AV18">
        <v>294.16763662439502</v>
      </c>
      <c r="AW18">
        <v>303.12881576730899</v>
      </c>
      <c r="AX18">
        <v>303.51219110851798</v>
      </c>
      <c r="AY18">
        <v>315.628582869159</v>
      </c>
      <c r="AZ18">
        <v>351.19933794429301</v>
      </c>
      <c r="BA18">
        <v>439.07366697984202</v>
      </c>
      <c r="BB18">
        <v>489.09042901343599</v>
      </c>
      <c r="BC18">
        <v>464.82065825508499</v>
      </c>
      <c r="BD18">
        <v>416.77900156713503</v>
      </c>
      <c r="BE18">
        <v>348.74020266240501</v>
      </c>
      <c r="BF18">
        <v>454.71678333156302</v>
      </c>
      <c r="BG18">
        <v>838.39651522536406</v>
      </c>
      <c r="BH18">
        <v>848.46144514817399</v>
      </c>
      <c r="BI18">
        <v>539.36234081894804</v>
      </c>
      <c r="BJ18">
        <v>409.857972693676</v>
      </c>
      <c r="BK18">
        <v>676.99119212234098</v>
      </c>
      <c r="BL18">
        <v>881.49392218781395</v>
      </c>
      <c r="BM18">
        <v>927.67549350451395</v>
      </c>
      <c r="BN18">
        <v>720.05322132922299</v>
      </c>
      <c r="BO18">
        <v>550.73787523312603</v>
      </c>
      <c r="BP18">
        <v>479.01963120815799</v>
      </c>
      <c r="BQ18">
        <v>426.89492299552199</v>
      </c>
      <c r="BR18">
        <v>380.15330453572102</v>
      </c>
      <c r="BS18">
        <v>327.53341563376301</v>
      </c>
      <c r="BT18">
        <v>308.68845833881801</v>
      </c>
      <c r="BU18">
        <v>286.37922731105601</v>
      </c>
      <c r="BV18">
        <v>272.79408452362799</v>
      </c>
      <c r="BW18">
        <v>262.210974679571</v>
      </c>
      <c r="BX18">
        <v>266.82453407997298</v>
      </c>
      <c r="BY18">
        <v>263.11974313991198</v>
      </c>
      <c r="BZ18">
        <v>273.49407252154202</v>
      </c>
      <c r="CA18">
        <v>265.57211757645803</v>
      </c>
      <c r="CB18">
        <v>265.10289880954798</v>
      </c>
      <c r="CC18">
        <v>273.282525924612</v>
      </c>
      <c r="CD18">
        <v>259.69031348797398</v>
      </c>
      <c r="CE18">
        <v>264.84291912302302</v>
      </c>
      <c r="CF18">
        <v>264.30110429780598</v>
      </c>
      <c r="CG18">
        <v>267.48103233604297</v>
      </c>
      <c r="CH18">
        <v>272.20232534371797</v>
      </c>
      <c r="CI18">
        <v>273.39090809846698</v>
      </c>
      <c r="CJ18">
        <v>269.66509653405097</v>
      </c>
      <c r="CK18">
        <v>267.55658692851699</v>
      </c>
      <c r="CL18">
        <v>266.46786434633202</v>
      </c>
      <c r="CM18">
        <v>263.51158398784497</v>
      </c>
      <c r="CN18">
        <v>264.53197876038303</v>
      </c>
      <c r="CO18">
        <v>265.54449693437903</v>
      </c>
      <c r="CP18">
        <v>256.51208894471802</v>
      </c>
      <c r="CQ18">
        <v>270.77903211897899</v>
      </c>
      <c r="CR18">
        <v>266.99709645503498</v>
      </c>
      <c r="CS18">
        <v>263.16027856830499</v>
      </c>
      <c r="CT18">
        <v>279.67454954208301</v>
      </c>
      <c r="CU18">
        <v>268.48001307766498</v>
      </c>
      <c r="CV18">
        <v>256.46831885760798</v>
      </c>
      <c r="CW18">
        <v>276.28180495531097</v>
      </c>
      <c r="CX18">
        <v>270.38082891063198</v>
      </c>
      <c r="CY18">
        <v>264.597112443887</v>
      </c>
      <c r="CZ18">
        <v>276.36253485665799</v>
      </c>
      <c r="DA18">
        <v>267.48689557177801</v>
      </c>
      <c r="DB18">
        <v>271.92288936057003</v>
      </c>
      <c r="DC18">
        <v>264.174214761126</v>
      </c>
      <c r="DD18">
        <v>269.67961628855898</v>
      </c>
      <c r="DE18">
        <v>267.660752822289</v>
      </c>
      <c r="DF18">
        <v>266.85241172925498</v>
      </c>
      <c r="DG18">
        <v>270.272526119166</v>
      </c>
      <c r="DH18">
        <v>269.18103435064899</v>
      </c>
      <c r="DI18">
        <v>265.702025332174</v>
      </c>
      <c r="DJ18">
        <v>281.67970939583699</v>
      </c>
      <c r="DK18">
        <v>269.45483481187898</v>
      </c>
      <c r="DL18">
        <v>271.55428057057298</v>
      </c>
      <c r="DM18">
        <v>273.17932948020001</v>
      </c>
      <c r="DN18">
        <v>274.11709434570997</v>
      </c>
      <c r="DO18">
        <v>277.97986996664599</v>
      </c>
      <c r="DP18">
        <v>257.66174613115697</v>
      </c>
      <c r="DQ18">
        <v>269.59951522796302</v>
      </c>
      <c r="DR18">
        <v>279.155974246391</v>
      </c>
    </row>
    <row r="19" spans="1:122" x14ac:dyDescent="0.25">
      <c r="A19">
        <v>4.0854472630173504</v>
      </c>
      <c r="B19">
        <v>259.413482478623</v>
      </c>
      <c r="C19">
        <v>267.63012735699499</v>
      </c>
      <c r="D19">
        <v>265.58204764455797</v>
      </c>
      <c r="E19">
        <v>269.59400579253901</v>
      </c>
      <c r="F19">
        <v>269.24863825056298</v>
      </c>
      <c r="G19">
        <v>262.77796413736303</v>
      </c>
      <c r="H19">
        <v>267.23586431485899</v>
      </c>
      <c r="I19">
        <v>280.51801757615601</v>
      </c>
      <c r="J19">
        <v>263.53639444117601</v>
      </c>
      <c r="K19">
        <v>271.613365449833</v>
      </c>
      <c r="L19">
        <v>271.41334364282199</v>
      </c>
      <c r="M19">
        <v>268.637033042653</v>
      </c>
      <c r="N19">
        <v>271.384001492935</v>
      </c>
      <c r="O19">
        <v>276.45410218138102</v>
      </c>
      <c r="P19">
        <v>269.76296950150902</v>
      </c>
      <c r="Q19">
        <v>265.61980701997902</v>
      </c>
      <c r="R19">
        <v>259.34738683807302</v>
      </c>
      <c r="S19">
        <v>270.27018754497902</v>
      </c>
      <c r="T19">
        <v>262.42057679716902</v>
      </c>
      <c r="U19">
        <v>260.98463398496602</v>
      </c>
      <c r="V19">
        <v>262.536819016214</v>
      </c>
      <c r="W19">
        <v>266.975964551674</v>
      </c>
      <c r="X19">
        <v>274.02740000914503</v>
      </c>
      <c r="Y19">
        <v>266.50492853804701</v>
      </c>
      <c r="Z19">
        <v>263.606761673194</v>
      </c>
      <c r="AA19">
        <v>270.22398056776899</v>
      </c>
      <c r="AB19">
        <v>273.21347006372901</v>
      </c>
      <c r="AC19">
        <v>265.56785856453598</v>
      </c>
      <c r="AD19">
        <v>263.09152145167798</v>
      </c>
      <c r="AE19">
        <v>270.08594715328599</v>
      </c>
      <c r="AF19">
        <v>271.68650928080899</v>
      </c>
      <c r="AG19">
        <v>271.51654704662002</v>
      </c>
      <c r="AH19">
        <v>263.87996420930699</v>
      </c>
      <c r="AI19">
        <v>268.13590459609799</v>
      </c>
      <c r="AJ19">
        <v>266.82630390975498</v>
      </c>
      <c r="AK19">
        <v>261.48946885235199</v>
      </c>
      <c r="AL19">
        <v>277.414507462568</v>
      </c>
      <c r="AM19">
        <v>269.95938438646402</v>
      </c>
      <c r="AN19">
        <v>263.61860176994901</v>
      </c>
      <c r="AO19">
        <v>272.80002868473503</v>
      </c>
      <c r="AP19">
        <v>266.79830069054202</v>
      </c>
      <c r="AQ19">
        <v>261.17973440706402</v>
      </c>
      <c r="AR19">
        <v>267.83564757867998</v>
      </c>
      <c r="AS19">
        <v>268.31150992405799</v>
      </c>
      <c r="AT19">
        <v>288.63638005117298</v>
      </c>
      <c r="AU19">
        <v>298.716805255927</v>
      </c>
      <c r="AV19">
        <v>292.69778819794101</v>
      </c>
      <c r="AW19">
        <v>301.54256080651999</v>
      </c>
      <c r="AX19">
        <v>304.00594967569702</v>
      </c>
      <c r="AY19">
        <v>313.467953209759</v>
      </c>
      <c r="AZ19">
        <v>344.59511264538901</v>
      </c>
      <c r="BA19">
        <v>438.69520785523201</v>
      </c>
      <c r="BB19">
        <v>485.73078481389501</v>
      </c>
      <c r="BC19">
        <v>452.47029644185602</v>
      </c>
      <c r="BD19">
        <v>412.50890057304298</v>
      </c>
      <c r="BE19">
        <v>346.65165895846002</v>
      </c>
      <c r="BF19">
        <v>454.451268315363</v>
      </c>
      <c r="BG19">
        <v>826.33881174330304</v>
      </c>
      <c r="BH19">
        <v>834.46754303057196</v>
      </c>
      <c r="BI19">
        <v>531.57773277526599</v>
      </c>
      <c r="BJ19">
        <v>408.628691603052</v>
      </c>
      <c r="BK19">
        <v>666.38693044014303</v>
      </c>
      <c r="BL19">
        <v>870.55867035164795</v>
      </c>
      <c r="BM19">
        <v>911.43035953876802</v>
      </c>
      <c r="BN19">
        <v>711.75967733127902</v>
      </c>
      <c r="BO19">
        <v>546.15454778484502</v>
      </c>
      <c r="BP19">
        <v>474.64351962559198</v>
      </c>
      <c r="BQ19">
        <v>424.66589420054498</v>
      </c>
      <c r="BR19">
        <v>379.37130981068998</v>
      </c>
      <c r="BS19">
        <v>328.22493585719798</v>
      </c>
      <c r="BT19">
        <v>309.63869246177899</v>
      </c>
      <c r="BU19">
        <v>281.86830267372301</v>
      </c>
      <c r="BV19">
        <v>276.22245343931399</v>
      </c>
      <c r="BW19">
        <v>262.51597772308497</v>
      </c>
      <c r="BX19">
        <v>274.78597895220099</v>
      </c>
      <c r="BY19">
        <v>264.61651847178098</v>
      </c>
      <c r="BZ19">
        <v>272.86478203413702</v>
      </c>
      <c r="CA19">
        <v>266.02149023296698</v>
      </c>
      <c r="CB19">
        <v>265.38765833419097</v>
      </c>
      <c r="CC19">
        <v>273.55806423180502</v>
      </c>
      <c r="CD19">
        <v>258.97827275777701</v>
      </c>
      <c r="CE19">
        <v>261.039950871006</v>
      </c>
      <c r="CF19">
        <v>267.661200464719</v>
      </c>
      <c r="CG19">
        <v>267.84988431442798</v>
      </c>
      <c r="CH19">
        <v>273.31116902571199</v>
      </c>
      <c r="CI19">
        <v>273.67090616915601</v>
      </c>
      <c r="CJ19">
        <v>270.93901836286301</v>
      </c>
      <c r="CK19">
        <v>266.85021102968398</v>
      </c>
      <c r="CL19">
        <v>263.10577591687502</v>
      </c>
      <c r="CM19">
        <v>258.46466423027402</v>
      </c>
      <c r="CN19">
        <v>261.08518427412901</v>
      </c>
      <c r="CO19">
        <v>263.74533937285599</v>
      </c>
      <c r="CP19">
        <v>260.82074640152501</v>
      </c>
      <c r="CQ19">
        <v>270.10164956524699</v>
      </c>
      <c r="CR19">
        <v>267.71557879109702</v>
      </c>
      <c r="CS19">
        <v>264.29651802829102</v>
      </c>
      <c r="CT19">
        <v>276.96085368409001</v>
      </c>
      <c r="CU19">
        <v>267.73487752479298</v>
      </c>
      <c r="CV19">
        <v>256.00479660270901</v>
      </c>
      <c r="CW19">
        <v>276.744939899352</v>
      </c>
      <c r="CX19">
        <v>268.58538480516398</v>
      </c>
      <c r="CY19">
        <v>262.937687552125</v>
      </c>
      <c r="CZ19">
        <v>277.24352158108297</v>
      </c>
      <c r="DA19">
        <v>268.05108602156798</v>
      </c>
      <c r="DB19">
        <v>271.59588728979298</v>
      </c>
      <c r="DC19">
        <v>266.05039413021001</v>
      </c>
      <c r="DD19">
        <v>269.97403340421698</v>
      </c>
      <c r="DE19">
        <v>268.73285304622999</v>
      </c>
      <c r="DF19">
        <v>265.88544184313798</v>
      </c>
      <c r="DG19">
        <v>267.63169463846299</v>
      </c>
      <c r="DH19">
        <v>264.83149931399799</v>
      </c>
      <c r="DI19">
        <v>266.38829032703097</v>
      </c>
      <c r="DJ19">
        <v>281.52890543228199</v>
      </c>
      <c r="DK19">
        <v>266.58478759698301</v>
      </c>
      <c r="DL19">
        <v>267.60330605667502</v>
      </c>
      <c r="DM19">
        <v>273.75686505291202</v>
      </c>
      <c r="DN19">
        <v>274.72102603890301</v>
      </c>
      <c r="DO19">
        <v>272.43038142037602</v>
      </c>
      <c r="DP19">
        <v>260.29145730795699</v>
      </c>
      <c r="DQ19">
        <v>271.98647108247098</v>
      </c>
      <c r="DR19">
        <v>278.01687730621398</v>
      </c>
    </row>
    <row r="20" spans="1:122" x14ac:dyDescent="0.25">
      <c r="A20">
        <v>4.3257676902536701</v>
      </c>
      <c r="B20">
        <v>261.53297771109197</v>
      </c>
      <c r="C20">
        <v>263.13643287511098</v>
      </c>
      <c r="D20">
        <v>265.26206580246901</v>
      </c>
      <c r="E20">
        <v>267.45971910525498</v>
      </c>
      <c r="F20">
        <v>266.21358947762798</v>
      </c>
      <c r="G20">
        <v>265.974263609275</v>
      </c>
      <c r="H20">
        <v>264.093833561201</v>
      </c>
      <c r="I20">
        <v>276.90033144791602</v>
      </c>
      <c r="J20">
        <v>263.886470473994</v>
      </c>
      <c r="K20">
        <v>270.95057181377098</v>
      </c>
      <c r="L20">
        <v>273.30185064167699</v>
      </c>
      <c r="M20">
        <v>268.48796402014102</v>
      </c>
      <c r="N20">
        <v>269.69836472801097</v>
      </c>
      <c r="O20">
        <v>274.93783872997102</v>
      </c>
      <c r="P20">
        <v>263.06733890436999</v>
      </c>
      <c r="Q20">
        <v>264.35312587589999</v>
      </c>
      <c r="R20">
        <v>254.83050481421299</v>
      </c>
      <c r="S20">
        <v>270.12504721887001</v>
      </c>
      <c r="T20">
        <v>262.89680135145301</v>
      </c>
      <c r="U20">
        <v>261.70875489247999</v>
      </c>
      <c r="V20">
        <v>256.91829744411802</v>
      </c>
      <c r="W20">
        <v>269.11574718407502</v>
      </c>
      <c r="X20">
        <v>270.79820189793901</v>
      </c>
      <c r="Y20">
        <v>260.363796381687</v>
      </c>
      <c r="Z20">
        <v>264.95025902401898</v>
      </c>
      <c r="AA20">
        <v>269.51804358371902</v>
      </c>
      <c r="AB20">
        <v>269.07043200485901</v>
      </c>
      <c r="AC20">
        <v>262.55772288263699</v>
      </c>
      <c r="AD20">
        <v>260.15282015404199</v>
      </c>
      <c r="AE20">
        <v>271.70284523702401</v>
      </c>
      <c r="AF20">
        <v>268.70730367684098</v>
      </c>
      <c r="AG20">
        <v>266.59934035477801</v>
      </c>
      <c r="AH20">
        <v>262.27962567160699</v>
      </c>
      <c r="AI20">
        <v>268.38772060841399</v>
      </c>
      <c r="AJ20">
        <v>266.10966330395598</v>
      </c>
      <c r="AK20">
        <v>260.47534128465497</v>
      </c>
      <c r="AL20">
        <v>277.84338204590398</v>
      </c>
      <c r="AM20">
        <v>268.608882058463</v>
      </c>
      <c r="AN20">
        <v>262.59498413290299</v>
      </c>
      <c r="AO20">
        <v>268.61813698063798</v>
      </c>
      <c r="AP20">
        <v>262.50707264827901</v>
      </c>
      <c r="AQ20">
        <v>260.90761012137</v>
      </c>
      <c r="AR20">
        <v>267.10195942946501</v>
      </c>
      <c r="AS20">
        <v>270.09265910266203</v>
      </c>
      <c r="AT20">
        <v>288.92644001531301</v>
      </c>
      <c r="AU20">
        <v>298.822084922545</v>
      </c>
      <c r="AV20">
        <v>292.12677273917598</v>
      </c>
      <c r="AW20">
        <v>300.07944311245097</v>
      </c>
      <c r="AX20">
        <v>304.57288644892202</v>
      </c>
      <c r="AY20">
        <v>307.15092754989502</v>
      </c>
      <c r="AZ20">
        <v>344.87426927309201</v>
      </c>
      <c r="BA20">
        <v>436.462402665257</v>
      </c>
      <c r="BB20">
        <v>486.34354683026902</v>
      </c>
      <c r="BC20">
        <v>454.70903358857998</v>
      </c>
      <c r="BD20">
        <v>413.92849289673097</v>
      </c>
      <c r="BE20">
        <v>345.04511875352699</v>
      </c>
      <c r="BF20">
        <v>455.27028093119901</v>
      </c>
      <c r="BG20">
        <v>840.05427819254498</v>
      </c>
      <c r="BH20">
        <v>838.82287370451502</v>
      </c>
      <c r="BI20">
        <v>535.03797826824302</v>
      </c>
      <c r="BJ20">
        <v>407.91571970676199</v>
      </c>
      <c r="BK20">
        <v>670.54992797118803</v>
      </c>
      <c r="BL20">
        <v>881.79614549768098</v>
      </c>
      <c r="BM20">
        <v>921.40387699375401</v>
      </c>
      <c r="BN20">
        <v>722.414794722176</v>
      </c>
      <c r="BO20">
        <v>546.79907343718196</v>
      </c>
      <c r="BP20">
        <v>480.66651422444397</v>
      </c>
      <c r="BQ20">
        <v>430.605363204799</v>
      </c>
      <c r="BR20">
        <v>380.61028983332898</v>
      </c>
      <c r="BS20">
        <v>330.46773635745598</v>
      </c>
      <c r="BT20">
        <v>310.98115765125499</v>
      </c>
      <c r="BU20">
        <v>282.91843323852601</v>
      </c>
      <c r="BV20">
        <v>274.338256809234</v>
      </c>
      <c r="BW20">
        <v>261.61373681060297</v>
      </c>
      <c r="BX20">
        <v>277.44826173721799</v>
      </c>
      <c r="BY20">
        <v>264.57738308230199</v>
      </c>
      <c r="BZ20">
        <v>271.94996721043702</v>
      </c>
      <c r="CA20">
        <v>266.19105300175499</v>
      </c>
      <c r="CB20">
        <v>262.86714649137502</v>
      </c>
      <c r="CC20">
        <v>271.44040478124202</v>
      </c>
      <c r="CD20">
        <v>262.66228144598199</v>
      </c>
      <c r="CE20">
        <v>260.54684902283998</v>
      </c>
      <c r="CF20">
        <v>266.34102312341798</v>
      </c>
      <c r="CG20">
        <v>268.31482534320901</v>
      </c>
      <c r="CH20">
        <v>269.38135397078997</v>
      </c>
      <c r="CI20">
        <v>269.78704592208999</v>
      </c>
      <c r="CJ20">
        <v>268.91728499086503</v>
      </c>
      <c r="CK20">
        <v>268.35104830978503</v>
      </c>
      <c r="CL20">
        <v>261.14272303941402</v>
      </c>
      <c r="CM20">
        <v>261.89172149700403</v>
      </c>
      <c r="CN20">
        <v>257.73907139672201</v>
      </c>
      <c r="CO20">
        <v>259.64719342233099</v>
      </c>
      <c r="CP20">
        <v>260.60147943877502</v>
      </c>
      <c r="CQ20">
        <v>268.751044796212</v>
      </c>
      <c r="CR20">
        <v>265.12368956377099</v>
      </c>
      <c r="CS20">
        <v>263.08719717538298</v>
      </c>
      <c r="CT20">
        <v>277.20204731923002</v>
      </c>
      <c r="CU20">
        <v>266.89248540228999</v>
      </c>
      <c r="CV20">
        <v>258.30351800282</v>
      </c>
      <c r="CW20">
        <v>273.60079010523498</v>
      </c>
      <c r="CX20">
        <v>266.06823996122699</v>
      </c>
      <c r="CY20">
        <v>262.54422257890002</v>
      </c>
      <c r="CZ20">
        <v>277.98807652352002</v>
      </c>
      <c r="DA20">
        <v>266.12325155416403</v>
      </c>
      <c r="DB20">
        <v>269.54593344736799</v>
      </c>
      <c r="DC20">
        <v>267.586429034741</v>
      </c>
      <c r="DD20">
        <v>271.353092731554</v>
      </c>
      <c r="DE20">
        <v>266.53823517772702</v>
      </c>
      <c r="DF20">
        <v>266.12034057125902</v>
      </c>
      <c r="DG20">
        <v>267.10277132174298</v>
      </c>
      <c r="DH20">
        <v>259.93220848076697</v>
      </c>
      <c r="DI20">
        <v>267.04427416237598</v>
      </c>
      <c r="DJ20">
        <v>278.262961292547</v>
      </c>
      <c r="DK20">
        <v>261.60539205374499</v>
      </c>
      <c r="DL20">
        <v>265.71960348897699</v>
      </c>
      <c r="DM20">
        <v>268.97945343413301</v>
      </c>
      <c r="DN20">
        <v>269.71887546511101</v>
      </c>
      <c r="DO20">
        <v>266.48814559684502</v>
      </c>
      <c r="DP20">
        <v>259.801305356341</v>
      </c>
      <c r="DQ20">
        <v>264.70510635907198</v>
      </c>
      <c r="DR20">
        <v>272.51284190611699</v>
      </c>
    </row>
    <row r="21" spans="1:122" x14ac:dyDescent="0.25">
      <c r="A21">
        <v>4.5660881174899801</v>
      </c>
      <c r="B21">
        <v>260.635548056196</v>
      </c>
      <c r="C21">
        <v>259.131706445666</v>
      </c>
      <c r="D21">
        <v>264.46484688119699</v>
      </c>
      <c r="E21">
        <v>267.29160135059902</v>
      </c>
      <c r="F21">
        <v>263.636610459118</v>
      </c>
      <c r="G21">
        <v>264.11301342369001</v>
      </c>
      <c r="H21">
        <v>258.50851307721501</v>
      </c>
      <c r="I21">
        <v>272.72026127963102</v>
      </c>
      <c r="J21">
        <v>263.27291433588198</v>
      </c>
      <c r="K21">
        <v>268.567394933353</v>
      </c>
      <c r="L21">
        <v>271.55760256239398</v>
      </c>
      <c r="M21">
        <v>268.14084419724003</v>
      </c>
      <c r="N21">
        <v>266.97202644283601</v>
      </c>
      <c r="O21">
        <v>270.67839497909199</v>
      </c>
      <c r="P21">
        <v>258.095683680636</v>
      </c>
      <c r="Q21">
        <v>262.56445068741101</v>
      </c>
      <c r="R21">
        <v>255.283231306994</v>
      </c>
      <c r="S21">
        <v>270.21057297167698</v>
      </c>
      <c r="T21">
        <v>262.28315435775698</v>
      </c>
      <c r="U21">
        <v>261.00991523639402</v>
      </c>
      <c r="V21">
        <v>254.51387144065501</v>
      </c>
      <c r="W21">
        <v>268.06487464749802</v>
      </c>
      <c r="X21">
        <v>269.25568539581798</v>
      </c>
      <c r="Y21">
        <v>257.34029473439801</v>
      </c>
      <c r="Z21">
        <v>263.60789850378899</v>
      </c>
      <c r="AA21">
        <v>268.72525327382101</v>
      </c>
      <c r="AB21">
        <v>266.72019823328299</v>
      </c>
      <c r="AC21">
        <v>264.302235131945</v>
      </c>
      <c r="AD21">
        <v>258.624791963463</v>
      </c>
      <c r="AE21">
        <v>271.94633698686698</v>
      </c>
      <c r="AF21">
        <v>265.71894705906999</v>
      </c>
      <c r="AG21">
        <v>260.91978766657701</v>
      </c>
      <c r="AH21">
        <v>259.055718667147</v>
      </c>
      <c r="AI21">
        <v>269.35485970282298</v>
      </c>
      <c r="AJ21">
        <v>264.578126408255</v>
      </c>
      <c r="AK21">
        <v>259.26984589678301</v>
      </c>
      <c r="AL21">
        <v>273.27363260062401</v>
      </c>
      <c r="AM21">
        <v>266.012728770629</v>
      </c>
      <c r="AN21">
        <v>261.51447009501697</v>
      </c>
      <c r="AO21">
        <v>265.73217237354999</v>
      </c>
      <c r="AP21">
        <v>262.17468490222802</v>
      </c>
      <c r="AQ21">
        <v>258.65256055582199</v>
      </c>
      <c r="AR21">
        <v>268.41965216582298</v>
      </c>
      <c r="AS21">
        <v>269.26422253862597</v>
      </c>
      <c r="AT21">
        <v>288.70167226540201</v>
      </c>
      <c r="AU21">
        <v>298.38038423619298</v>
      </c>
      <c r="AV21">
        <v>293.85812640450501</v>
      </c>
      <c r="AW21">
        <v>298.95205948670599</v>
      </c>
      <c r="AX21">
        <v>303.279602354166</v>
      </c>
      <c r="AY21">
        <v>307.56904423388301</v>
      </c>
      <c r="AZ21">
        <v>345.276044728675</v>
      </c>
      <c r="BA21">
        <v>431.174230069739</v>
      </c>
      <c r="BB21">
        <v>490.23930241286399</v>
      </c>
      <c r="BC21">
        <v>453.65853057218402</v>
      </c>
      <c r="BD21">
        <v>416.11641986344301</v>
      </c>
      <c r="BE21">
        <v>343.753709013199</v>
      </c>
      <c r="BF21">
        <v>460.28312608788599</v>
      </c>
      <c r="BG21">
        <v>855.551781734972</v>
      </c>
      <c r="BH21">
        <v>854.13854258153697</v>
      </c>
      <c r="BI21">
        <v>536.66649194314095</v>
      </c>
      <c r="BJ21">
        <v>414.03593909652898</v>
      </c>
      <c r="BK21">
        <v>683.04145598016305</v>
      </c>
      <c r="BL21">
        <v>896.80281682468001</v>
      </c>
      <c r="BM21">
        <v>936.14085242321403</v>
      </c>
      <c r="BN21">
        <v>737.02111854350096</v>
      </c>
      <c r="BO21">
        <v>557.24728317291795</v>
      </c>
      <c r="BP21">
        <v>490.31285707631099</v>
      </c>
      <c r="BQ21">
        <v>435.49345964522502</v>
      </c>
      <c r="BR21">
        <v>384.620961131439</v>
      </c>
      <c r="BS21">
        <v>331.39656333197797</v>
      </c>
      <c r="BT21">
        <v>310.24104377048099</v>
      </c>
      <c r="BU21">
        <v>284.72489861969899</v>
      </c>
      <c r="BV21">
        <v>274.01951362073601</v>
      </c>
      <c r="BW21">
        <v>259.39400640405597</v>
      </c>
      <c r="BX21">
        <v>274.03255025991302</v>
      </c>
      <c r="BY21">
        <v>264.62699144856299</v>
      </c>
      <c r="BZ21">
        <v>272.85021855887999</v>
      </c>
      <c r="CA21">
        <v>264.82179886883603</v>
      </c>
      <c r="CB21">
        <v>264.57549909515097</v>
      </c>
      <c r="CC21">
        <v>268.46777930437003</v>
      </c>
      <c r="CD21">
        <v>262.22784371678699</v>
      </c>
      <c r="CE21">
        <v>258.79829948939101</v>
      </c>
      <c r="CF21">
        <v>262.78861157927298</v>
      </c>
      <c r="CG21">
        <v>265.244588069869</v>
      </c>
      <c r="CH21">
        <v>266.19354709876001</v>
      </c>
      <c r="CI21">
        <v>270.16754346813201</v>
      </c>
      <c r="CJ21">
        <v>265.85794255423502</v>
      </c>
      <c r="CK21">
        <v>264.04332424461501</v>
      </c>
      <c r="CL21">
        <v>259.33315096684402</v>
      </c>
      <c r="CM21">
        <v>263.28171350470097</v>
      </c>
      <c r="CN21">
        <v>259.73769855687601</v>
      </c>
      <c r="CO21">
        <v>258.97965996293499</v>
      </c>
      <c r="CP21">
        <v>260.88854874365302</v>
      </c>
      <c r="CQ21">
        <v>268.10534843109798</v>
      </c>
      <c r="CR21">
        <v>261.71355781159298</v>
      </c>
      <c r="CS21">
        <v>261.78040301043001</v>
      </c>
      <c r="CT21">
        <v>279.92969740333803</v>
      </c>
      <c r="CU21">
        <v>266.16533339210503</v>
      </c>
      <c r="CV21">
        <v>256.16426552497398</v>
      </c>
      <c r="CW21">
        <v>272.457390640688</v>
      </c>
      <c r="CX21">
        <v>266.76164733335997</v>
      </c>
      <c r="CY21">
        <v>261.71112440798998</v>
      </c>
      <c r="CZ21">
        <v>275.240758070666</v>
      </c>
      <c r="DA21">
        <v>266.16642305496202</v>
      </c>
      <c r="DB21">
        <v>266.96231382364999</v>
      </c>
      <c r="DC21">
        <v>268.032369263352</v>
      </c>
      <c r="DD21">
        <v>272.228994579426</v>
      </c>
      <c r="DE21">
        <v>263.85944242488301</v>
      </c>
      <c r="DF21">
        <v>269.78981415258897</v>
      </c>
      <c r="DG21">
        <v>266.58418365427099</v>
      </c>
      <c r="DH21">
        <v>257.35407597293101</v>
      </c>
      <c r="DI21">
        <v>268.13569572661601</v>
      </c>
      <c r="DJ21">
        <v>276.10816146446399</v>
      </c>
      <c r="DK21">
        <v>263.82034438647503</v>
      </c>
      <c r="DL21">
        <v>263.88116339689702</v>
      </c>
      <c r="DM21">
        <v>266.66147812547098</v>
      </c>
      <c r="DN21">
        <v>263.05925159462601</v>
      </c>
      <c r="DO21">
        <v>263.18687481942499</v>
      </c>
      <c r="DP21">
        <v>259.01224284663999</v>
      </c>
      <c r="DQ21">
        <v>264.83813879032198</v>
      </c>
      <c r="DR21">
        <v>271.81719257805997</v>
      </c>
    </row>
    <row r="22" spans="1:122" x14ac:dyDescent="0.25">
      <c r="A22">
        <v>4.8064085447262999</v>
      </c>
      <c r="B22">
        <v>258.63845415626997</v>
      </c>
      <c r="C22">
        <v>258.68633864476101</v>
      </c>
      <c r="D22">
        <v>261.38092044506902</v>
      </c>
      <c r="E22">
        <v>266.96616941786601</v>
      </c>
      <c r="F22">
        <v>263.221796274474</v>
      </c>
      <c r="G22">
        <v>262.66301572974498</v>
      </c>
      <c r="H22">
        <v>254.459633021023</v>
      </c>
      <c r="I22">
        <v>267.613706750424</v>
      </c>
      <c r="J22">
        <v>259.91771884288198</v>
      </c>
      <c r="K22">
        <v>266.32333861877203</v>
      </c>
      <c r="L22">
        <v>270.20034542869098</v>
      </c>
      <c r="M22">
        <v>265.20745282377101</v>
      </c>
      <c r="N22">
        <v>265.65307303613298</v>
      </c>
      <c r="O22">
        <v>269.77640829819399</v>
      </c>
      <c r="P22">
        <v>255.83794137054801</v>
      </c>
      <c r="Q22">
        <v>263.73596582589403</v>
      </c>
      <c r="R22">
        <v>257.20179416622199</v>
      </c>
      <c r="S22">
        <v>269.455643189395</v>
      </c>
      <c r="T22">
        <v>260.60199948044402</v>
      </c>
      <c r="U22">
        <v>261.14742256105302</v>
      </c>
      <c r="V22">
        <v>256.06997816034999</v>
      </c>
      <c r="W22">
        <v>270.223115070772</v>
      </c>
      <c r="X22">
        <v>270.43925373010597</v>
      </c>
      <c r="Y22">
        <v>255.24586177129501</v>
      </c>
      <c r="Z22">
        <v>259.99178987366003</v>
      </c>
      <c r="AA22">
        <v>264.76959905464201</v>
      </c>
      <c r="AB22">
        <v>264.53125870986702</v>
      </c>
      <c r="AC22">
        <v>261.87038831946899</v>
      </c>
      <c r="AD22">
        <v>257.96753250303902</v>
      </c>
      <c r="AE22">
        <v>269.72693967882702</v>
      </c>
      <c r="AF22">
        <v>262.15367071444399</v>
      </c>
      <c r="AG22">
        <v>256.915170612113</v>
      </c>
      <c r="AH22">
        <v>259.34062554691701</v>
      </c>
      <c r="AI22">
        <v>270.50361334246401</v>
      </c>
      <c r="AJ22">
        <v>265.71843461213899</v>
      </c>
      <c r="AK22">
        <v>258.27241530593301</v>
      </c>
      <c r="AL22">
        <v>270.29899503770298</v>
      </c>
      <c r="AM22">
        <v>265.26327338168699</v>
      </c>
      <c r="AN22">
        <v>261.97816893875302</v>
      </c>
      <c r="AO22">
        <v>264.51500312949003</v>
      </c>
      <c r="AP22">
        <v>260.44658232607497</v>
      </c>
      <c r="AQ22">
        <v>259.02451747734801</v>
      </c>
      <c r="AR22">
        <v>265.584039284624</v>
      </c>
      <c r="AS22">
        <v>269.384874296384</v>
      </c>
      <c r="AT22">
        <v>287.73606750793999</v>
      </c>
      <c r="AU22">
        <v>298.24875645469899</v>
      </c>
      <c r="AV22">
        <v>293.891968810072</v>
      </c>
      <c r="AW22">
        <v>297.58229444591302</v>
      </c>
      <c r="AX22">
        <v>300.03113210980803</v>
      </c>
      <c r="AY22">
        <v>306.60572548152902</v>
      </c>
      <c r="AZ22">
        <v>348.19530698836098</v>
      </c>
      <c r="BA22">
        <v>433.89195065535</v>
      </c>
      <c r="BB22">
        <v>494.72502438853002</v>
      </c>
      <c r="BC22">
        <v>456.49042236103702</v>
      </c>
      <c r="BD22">
        <v>418.47516473589002</v>
      </c>
      <c r="BE22">
        <v>344.32646601945203</v>
      </c>
      <c r="BF22">
        <v>475.969013187352</v>
      </c>
      <c r="BG22">
        <v>887.69272300566502</v>
      </c>
      <c r="BH22">
        <v>889.29725312164896</v>
      </c>
      <c r="BI22">
        <v>546.54558323091305</v>
      </c>
      <c r="BJ22">
        <v>426.088465955309</v>
      </c>
      <c r="BK22">
        <v>713.46471556215499</v>
      </c>
      <c r="BL22">
        <v>947.37452779263504</v>
      </c>
      <c r="BM22">
        <v>978.27550877267504</v>
      </c>
      <c r="BN22">
        <v>766.05298127395395</v>
      </c>
      <c r="BO22">
        <v>578.84767652172104</v>
      </c>
      <c r="BP22">
        <v>507.55038571893101</v>
      </c>
      <c r="BQ22">
        <v>446.41408392276202</v>
      </c>
      <c r="BR22">
        <v>391.82814702861202</v>
      </c>
      <c r="BS22">
        <v>333.72025565264499</v>
      </c>
      <c r="BT22">
        <v>310.36135972122099</v>
      </c>
      <c r="BU22">
        <v>286.94898566895898</v>
      </c>
      <c r="BV22">
        <v>273.72578398932001</v>
      </c>
      <c r="BW22">
        <v>260.28777382073599</v>
      </c>
      <c r="BX22">
        <v>273.26557215545</v>
      </c>
      <c r="BY22">
        <v>264.71621150545297</v>
      </c>
      <c r="BZ22">
        <v>272.82835393911603</v>
      </c>
      <c r="CA22">
        <v>263.12948960092501</v>
      </c>
      <c r="CB22">
        <v>264.46714275909898</v>
      </c>
      <c r="CC22">
        <v>265.96939030925603</v>
      </c>
      <c r="CD22">
        <v>262.44434683062201</v>
      </c>
      <c r="CE22">
        <v>259.08715948457899</v>
      </c>
      <c r="CF22">
        <v>260.27345919722302</v>
      </c>
      <c r="CG22">
        <v>261.60780305194299</v>
      </c>
      <c r="CH22">
        <v>264.453273881776</v>
      </c>
      <c r="CI22">
        <v>272.13260826109399</v>
      </c>
      <c r="CJ22">
        <v>263.42684329239398</v>
      </c>
      <c r="CK22">
        <v>259.72994691536002</v>
      </c>
      <c r="CL22">
        <v>255.77533429805101</v>
      </c>
      <c r="CM22">
        <v>260.01756981112101</v>
      </c>
      <c r="CN22">
        <v>260.97863358869898</v>
      </c>
      <c r="CO22">
        <v>254.360550114381</v>
      </c>
      <c r="CP22">
        <v>260.60461749043299</v>
      </c>
      <c r="CQ22">
        <v>266.32558708826201</v>
      </c>
      <c r="CR22">
        <v>260.87953692552497</v>
      </c>
      <c r="CS22">
        <v>260.87335311420998</v>
      </c>
      <c r="CT22">
        <v>281.81468988976701</v>
      </c>
      <c r="CU22">
        <v>264.28394581113798</v>
      </c>
      <c r="CV22">
        <v>256.733585189385</v>
      </c>
      <c r="CW22">
        <v>270.57046979368903</v>
      </c>
      <c r="CX22">
        <v>268.843549137715</v>
      </c>
      <c r="CY22">
        <v>260.99840144315698</v>
      </c>
      <c r="CZ22">
        <v>270.90603765844997</v>
      </c>
      <c r="DA22">
        <v>263.79308841375303</v>
      </c>
      <c r="DB22">
        <v>263.94386089790203</v>
      </c>
      <c r="DC22">
        <v>265.81027598739303</v>
      </c>
      <c r="DD22">
        <v>271.98123525966599</v>
      </c>
      <c r="DE22">
        <v>265.19911588039599</v>
      </c>
      <c r="DF22">
        <v>269.11936955131898</v>
      </c>
      <c r="DG22">
        <v>266.84809604044398</v>
      </c>
      <c r="DH22">
        <v>254.965733633322</v>
      </c>
      <c r="DI22">
        <v>267.59764996484199</v>
      </c>
      <c r="DJ22">
        <v>272.65398547514098</v>
      </c>
      <c r="DK22">
        <v>263.07490940513401</v>
      </c>
      <c r="DL22">
        <v>264.52495227145999</v>
      </c>
      <c r="DM22">
        <v>266.26325688854899</v>
      </c>
      <c r="DN22">
        <v>261.00271750291103</v>
      </c>
      <c r="DO22">
        <v>264.321446363527</v>
      </c>
      <c r="DP22">
        <v>260.270067373514</v>
      </c>
      <c r="DQ22">
        <v>266.22456174565099</v>
      </c>
      <c r="DR22">
        <v>269.39447630391197</v>
      </c>
    </row>
    <row r="23" spans="1:122" x14ac:dyDescent="0.25">
      <c r="A23">
        <v>5.0467289719626098</v>
      </c>
      <c r="B23">
        <v>258.13888494032</v>
      </c>
      <c r="C23">
        <v>258.30166111330402</v>
      </c>
      <c r="D23">
        <v>261.48666279000599</v>
      </c>
      <c r="E23">
        <v>265.64564895216103</v>
      </c>
      <c r="F23">
        <v>261.21563798859398</v>
      </c>
      <c r="G23">
        <v>260.461590200383</v>
      </c>
      <c r="H23">
        <v>257.165556461091</v>
      </c>
      <c r="I23">
        <v>268.32974872305698</v>
      </c>
      <c r="J23">
        <v>257.443619437184</v>
      </c>
      <c r="K23">
        <v>266.405116364771</v>
      </c>
      <c r="L23">
        <v>267.63465849753698</v>
      </c>
      <c r="M23">
        <v>262.99302811793098</v>
      </c>
      <c r="N23">
        <v>266.92587514861702</v>
      </c>
      <c r="O23">
        <v>269.553779283648</v>
      </c>
      <c r="P23">
        <v>253.10221588628801</v>
      </c>
      <c r="Q23">
        <v>264.305507223039</v>
      </c>
      <c r="R23">
        <v>257.73895820901703</v>
      </c>
      <c r="S23">
        <v>268.61824209209999</v>
      </c>
      <c r="T23">
        <v>260.719448131425</v>
      </c>
      <c r="U23">
        <v>259.72092715726899</v>
      </c>
      <c r="V23">
        <v>258.07607111103198</v>
      </c>
      <c r="W23">
        <v>268.79976739937302</v>
      </c>
      <c r="X23">
        <v>265.58381457870797</v>
      </c>
      <c r="Y23">
        <v>255.42856048592901</v>
      </c>
      <c r="Z23">
        <v>255.49347685110601</v>
      </c>
      <c r="AA23">
        <v>262.52730631205702</v>
      </c>
      <c r="AB23">
        <v>264.58755121560301</v>
      </c>
      <c r="AC23">
        <v>257.077999387543</v>
      </c>
      <c r="AD23">
        <v>255.69033204406</v>
      </c>
      <c r="AE23">
        <v>268.91571333062598</v>
      </c>
      <c r="AF23">
        <v>259.469004008355</v>
      </c>
      <c r="AG23">
        <v>256.21033827850198</v>
      </c>
      <c r="AH23">
        <v>257.42100362353</v>
      </c>
      <c r="AI23">
        <v>268.69091518196598</v>
      </c>
      <c r="AJ23">
        <v>262.57143954323999</v>
      </c>
      <c r="AK23">
        <v>255.80244201036601</v>
      </c>
      <c r="AL23">
        <v>266.85445399075599</v>
      </c>
      <c r="AM23">
        <v>264.29412961904802</v>
      </c>
      <c r="AN23">
        <v>262.281770679006</v>
      </c>
      <c r="AO23">
        <v>261.898052467887</v>
      </c>
      <c r="AP23">
        <v>258.26009548909502</v>
      </c>
      <c r="AQ23">
        <v>257.50997135749498</v>
      </c>
      <c r="AR23">
        <v>263.33414598960201</v>
      </c>
      <c r="AS23">
        <v>269.927480376917</v>
      </c>
      <c r="AT23">
        <v>286.27218810563897</v>
      </c>
      <c r="AU23">
        <v>298.83386318602601</v>
      </c>
      <c r="AV23">
        <v>295.77844201611703</v>
      </c>
      <c r="AW23">
        <v>297.04402805530799</v>
      </c>
      <c r="AX23">
        <v>301.25954286578599</v>
      </c>
      <c r="AY23">
        <v>307.05093790730501</v>
      </c>
      <c r="AZ23">
        <v>350.469470688618</v>
      </c>
      <c r="BA23">
        <v>441.21915198050601</v>
      </c>
      <c r="BB23">
        <v>505.59697989604803</v>
      </c>
      <c r="BC23">
        <v>460.57499818248601</v>
      </c>
      <c r="BD23">
        <v>420.98533799803602</v>
      </c>
      <c r="BE23">
        <v>347.998181720464</v>
      </c>
      <c r="BF23">
        <v>504.08467596927602</v>
      </c>
      <c r="BG23">
        <v>954.867705403076</v>
      </c>
      <c r="BH23">
        <v>926.99994413920899</v>
      </c>
      <c r="BI23">
        <v>555.81796959755002</v>
      </c>
      <c r="BJ23">
        <v>449.79954377658203</v>
      </c>
      <c r="BK23">
        <v>762.69446224586397</v>
      </c>
      <c r="BL23">
        <v>1039.1176507730299</v>
      </c>
      <c r="BM23">
        <v>1069.6751897851</v>
      </c>
      <c r="BN23">
        <v>827.19168345650598</v>
      </c>
      <c r="BO23">
        <v>612.87718705741202</v>
      </c>
      <c r="BP23">
        <v>537.17191536986002</v>
      </c>
      <c r="BQ23">
        <v>471.94631823925198</v>
      </c>
      <c r="BR23">
        <v>404.07895886501802</v>
      </c>
      <c r="BS23">
        <v>339.11220134165501</v>
      </c>
      <c r="BT23">
        <v>310.88998970450598</v>
      </c>
      <c r="BU23">
        <v>289.12203543491302</v>
      </c>
      <c r="BV23">
        <v>270.10263181339201</v>
      </c>
      <c r="BW23">
        <v>259.30627750366</v>
      </c>
      <c r="BX23">
        <v>272.22224608006502</v>
      </c>
      <c r="BY23">
        <v>266.57547214010498</v>
      </c>
      <c r="BZ23">
        <v>271.83044002784902</v>
      </c>
      <c r="CA23">
        <v>263.03660366533302</v>
      </c>
      <c r="CB23">
        <v>264.885725964362</v>
      </c>
      <c r="CC23">
        <v>264.74811446431198</v>
      </c>
      <c r="CD23">
        <v>262.905604146293</v>
      </c>
      <c r="CE23">
        <v>259.48460434215701</v>
      </c>
      <c r="CF23">
        <v>260.07657566066803</v>
      </c>
      <c r="CG23">
        <v>259.01702063482998</v>
      </c>
      <c r="CH23">
        <v>267.20144504037103</v>
      </c>
      <c r="CI23">
        <v>268.25016228447703</v>
      </c>
      <c r="CJ23">
        <v>262.428809407156</v>
      </c>
      <c r="CK23">
        <v>260.67144719560702</v>
      </c>
      <c r="CL23">
        <v>254.75819690657701</v>
      </c>
      <c r="CM23">
        <v>260.05760709900198</v>
      </c>
      <c r="CN23">
        <v>258.89068782068102</v>
      </c>
      <c r="CO23">
        <v>253.12880069531201</v>
      </c>
      <c r="CP23">
        <v>261.60285337136298</v>
      </c>
      <c r="CQ23">
        <v>264.28523199939502</v>
      </c>
      <c r="CR23">
        <v>258.315605123414</v>
      </c>
      <c r="CS23">
        <v>260.98582406919297</v>
      </c>
      <c r="CT23">
        <v>279.27645906037299</v>
      </c>
      <c r="CU23">
        <v>260.89936506778201</v>
      </c>
      <c r="CV23">
        <v>256.21046997943</v>
      </c>
      <c r="CW23">
        <v>268.67923343105099</v>
      </c>
      <c r="CX23">
        <v>268.48273343898899</v>
      </c>
      <c r="CY23">
        <v>259.71681065213801</v>
      </c>
      <c r="CZ23">
        <v>270.96346679741401</v>
      </c>
      <c r="DA23">
        <v>264.87023221072201</v>
      </c>
      <c r="DB23">
        <v>260.218512556333</v>
      </c>
      <c r="DC23">
        <v>265.37045915827798</v>
      </c>
      <c r="DD23">
        <v>269.80129030551899</v>
      </c>
      <c r="DE23">
        <v>263.22243912480099</v>
      </c>
      <c r="DF23">
        <v>270.17389215655697</v>
      </c>
      <c r="DG23">
        <v>267.195004605745</v>
      </c>
      <c r="DH23">
        <v>254.931109234323</v>
      </c>
      <c r="DI23">
        <v>265.16230636048999</v>
      </c>
      <c r="DJ23">
        <v>267.07904152191202</v>
      </c>
      <c r="DK23">
        <v>263.93141692930197</v>
      </c>
      <c r="DL23">
        <v>258.93655714828202</v>
      </c>
      <c r="DM23">
        <v>264.58403780126702</v>
      </c>
      <c r="DN23">
        <v>259.823645474123</v>
      </c>
      <c r="DO23">
        <v>260.932019731818</v>
      </c>
      <c r="DP23">
        <v>258.576119870539</v>
      </c>
      <c r="DQ23">
        <v>263.23283042668203</v>
      </c>
      <c r="DR23">
        <v>265.83810472489</v>
      </c>
    </row>
    <row r="24" spans="1:122" x14ac:dyDescent="0.25">
      <c r="A24">
        <v>5.2870493991989296</v>
      </c>
      <c r="B24">
        <v>258.44953448401901</v>
      </c>
      <c r="C24">
        <v>259.98606794973699</v>
      </c>
      <c r="D24">
        <v>258.989248404828</v>
      </c>
      <c r="E24">
        <v>264.865062478791</v>
      </c>
      <c r="F24">
        <v>260.59482555281801</v>
      </c>
      <c r="G24">
        <v>261.32952903077899</v>
      </c>
      <c r="H24">
        <v>256.66550393106502</v>
      </c>
      <c r="I24">
        <v>269.34938221717402</v>
      </c>
      <c r="J24">
        <v>257.61375120954</v>
      </c>
      <c r="K24">
        <v>267.02101039626001</v>
      </c>
      <c r="L24">
        <v>266.79337493354302</v>
      </c>
      <c r="M24">
        <v>257.89719641246398</v>
      </c>
      <c r="N24">
        <v>264.70556812966299</v>
      </c>
      <c r="O24">
        <v>269.72226573165301</v>
      </c>
      <c r="P24">
        <v>252.65148314094199</v>
      </c>
      <c r="Q24">
        <v>263.91657537997901</v>
      </c>
      <c r="R24">
        <v>258.56649980174001</v>
      </c>
      <c r="S24">
        <v>266.71999315265998</v>
      </c>
      <c r="T24">
        <v>260.89982544632301</v>
      </c>
      <c r="U24">
        <v>258.626121346236</v>
      </c>
      <c r="V24">
        <v>259.1024083099</v>
      </c>
      <c r="W24">
        <v>269.22961909034098</v>
      </c>
      <c r="X24">
        <v>263.282464856003</v>
      </c>
      <c r="Y24">
        <v>255.38558212567301</v>
      </c>
      <c r="Z24">
        <v>256.46632575154501</v>
      </c>
      <c r="AA24">
        <v>259.39561673518699</v>
      </c>
      <c r="AB24">
        <v>262.564003662348</v>
      </c>
      <c r="AC24">
        <v>254.23700494917401</v>
      </c>
      <c r="AD24">
        <v>253.25734707075699</v>
      </c>
      <c r="AE24">
        <v>263.88811851099098</v>
      </c>
      <c r="AF24">
        <v>257.28828859235199</v>
      </c>
      <c r="AG24">
        <v>255.12073316356501</v>
      </c>
      <c r="AH24">
        <v>258.50208042261397</v>
      </c>
      <c r="AI24">
        <v>268.80259594111499</v>
      </c>
      <c r="AJ24">
        <v>261.60749852954802</v>
      </c>
      <c r="AK24">
        <v>255.87459734825899</v>
      </c>
      <c r="AL24">
        <v>263.70712462857699</v>
      </c>
      <c r="AM24">
        <v>264.05223106934199</v>
      </c>
      <c r="AN24">
        <v>262.78866881650498</v>
      </c>
      <c r="AO24">
        <v>260.479737789875</v>
      </c>
      <c r="AP24">
        <v>255.601051543046</v>
      </c>
      <c r="AQ24">
        <v>256.31293170890302</v>
      </c>
      <c r="AR24">
        <v>260.04624602299401</v>
      </c>
      <c r="AS24">
        <v>269.43546011863799</v>
      </c>
      <c r="AT24">
        <v>285.541718355027</v>
      </c>
      <c r="AU24">
        <v>299.44753516429603</v>
      </c>
      <c r="AV24">
        <v>300.38718129710702</v>
      </c>
      <c r="AW24">
        <v>300.09856231740099</v>
      </c>
      <c r="AX24">
        <v>304.194365760354</v>
      </c>
      <c r="AY24">
        <v>310.11376209446098</v>
      </c>
      <c r="AZ24">
        <v>353.24170742441203</v>
      </c>
      <c r="BA24">
        <v>441.47927985390999</v>
      </c>
      <c r="BB24">
        <v>508.405748834159</v>
      </c>
      <c r="BC24">
        <v>461.259519966933</v>
      </c>
      <c r="BD24">
        <v>417.32017240242902</v>
      </c>
      <c r="BE24">
        <v>346.736253991561</v>
      </c>
      <c r="BF24">
        <v>520.41737748713695</v>
      </c>
      <c r="BG24">
        <v>980.78371660308801</v>
      </c>
      <c r="BH24">
        <v>924.49984584736796</v>
      </c>
      <c r="BI24">
        <v>555.38524847916904</v>
      </c>
      <c r="BJ24">
        <v>466.30608413776599</v>
      </c>
      <c r="BK24">
        <v>811.65078684302296</v>
      </c>
      <c r="BL24">
        <v>1098.99928817101</v>
      </c>
      <c r="BM24">
        <v>1130.87554904434</v>
      </c>
      <c r="BN24">
        <v>870.35505704698403</v>
      </c>
      <c r="BO24">
        <v>646.94019350215501</v>
      </c>
      <c r="BP24">
        <v>573.79200897111502</v>
      </c>
      <c r="BQ24">
        <v>498.10021171166301</v>
      </c>
      <c r="BR24">
        <v>413.14459021535401</v>
      </c>
      <c r="BS24">
        <v>345.37356974560703</v>
      </c>
      <c r="BT24">
        <v>312.28329851500598</v>
      </c>
      <c r="BU24">
        <v>289.33548300049802</v>
      </c>
      <c r="BV24">
        <v>270.22734717754997</v>
      </c>
      <c r="BW24">
        <v>256.222178379691</v>
      </c>
      <c r="BX24">
        <v>272.19344351426201</v>
      </c>
      <c r="BY24">
        <v>267.32037504873301</v>
      </c>
      <c r="BZ24">
        <v>268.40460981797702</v>
      </c>
      <c r="CA24">
        <v>261.897461545277</v>
      </c>
      <c r="CB24">
        <v>265.31862725119902</v>
      </c>
      <c r="CC24">
        <v>265.31559697827998</v>
      </c>
      <c r="CD24">
        <v>262.99130731929699</v>
      </c>
      <c r="CE24">
        <v>258.538030174575</v>
      </c>
      <c r="CF24">
        <v>260.72227831175201</v>
      </c>
      <c r="CG24">
        <v>257.51279192935999</v>
      </c>
      <c r="CH24">
        <v>267.41118401352298</v>
      </c>
      <c r="CI24">
        <v>266.49138089649603</v>
      </c>
      <c r="CJ24">
        <v>259.12634522779302</v>
      </c>
      <c r="CK24">
        <v>261.09430797986801</v>
      </c>
      <c r="CL24">
        <v>255.38179599372199</v>
      </c>
      <c r="CM24">
        <v>259.30992868978598</v>
      </c>
      <c r="CN24">
        <v>257.90777221328898</v>
      </c>
      <c r="CO24">
        <v>253.518211804011</v>
      </c>
      <c r="CP24">
        <v>261.03123136145899</v>
      </c>
      <c r="CQ24">
        <v>262.67001592909401</v>
      </c>
      <c r="CR24">
        <v>257.39991274832897</v>
      </c>
      <c r="CS24">
        <v>260.21624119046197</v>
      </c>
      <c r="CT24">
        <v>277.65608818843202</v>
      </c>
      <c r="CU24">
        <v>257.40909274869301</v>
      </c>
      <c r="CV24">
        <v>257.49181995365001</v>
      </c>
      <c r="CW24">
        <v>271.35699874240402</v>
      </c>
      <c r="CX24">
        <v>263.95171934694798</v>
      </c>
      <c r="CY24">
        <v>257.961900911611</v>
      </c>
      <c r="CZ24">
        <v>270.322854420954</v>
      </c>
      <c r="DA24">
        <v>265.75338615270601</v>
      </c>
      <c r="DB24">
        <v>260.77100904369701</v>
      </c>
      <c r="DC24">
        <v>263.69845457861601</v>
      </c>
      <c r="DD24">
        <v>268.19116581697398</v>
      </c>
      <c r="DE24">
        <v>263.05697919424102</v>
      </c>
      <c r="DF24">
        <v>268.41621965635898</v>
      </c>
      <c r="DG24">
        <v>265.637244081777</v>
      </c>
      <c r="DH24">
        <v>254.35620484420599</v>
      </c>
      <c r="DI24">
        <v>263.82202883798499</v>
      </c>
      <c r="DJ24">
        <v>265.28034657644901</v>
      </c>
      <c r="DK24">
        <v>264.03199570901</v>
      </c>
      <c r="DL24">
        <v>257.40606657179501</v>
      </c>
      <c r="DM24">
        <v>264.84994183992302</v>
      </c>
      <c r="DN24">
        <v>256.671951633091</v>
      </c>
      <c r="DO24">
        <v>255.79311729639801</v>
      </c>
      <c r="DP24">
        <v>255.49314163891901</v>
      </c>
      <c r="DQ24">
        <v>260.40397080837602</v>
      </c>
      <c r="DR24">
        <v>261.38307642995699</v>
      </c>
    </row>
    <row r="25" spans="1:122" x14ac:dyDescent="0.25">
      <c r="A25">
        <v>5.5273698264352404</v>
      </c>
      <c r="B25">
        <v>259.35027632381599</v>
      </c>
      <c r="C25">
        <v>259.49360051372798</v>
      </c>
      <c r="D25">
        <v>259.819367006314</v>
      </c>
      <c r="E25">
        <v>263.89951208213</v>
      </c>
      <c r="F25">
        <v>259.460163270588</v>
      </c>
      <c r="G25">
        <v>262.82319232722398</v>
      </c>
      <c r="H25">
        <v>255.515106050014</v>
      </c>
      <c r="I25">
        <v>273.27059527629802</v>
      </c>
      <c r="J25">
        <v>257.16243795343098</v>
      </c>
      <c r="K25">
        <v>266.84227914886799</v>
      </c>
      <c r="L25">
        <v>266.03599360858999</v>
      </c>
      <c r="M25">
        <v>256.06355106319398</v>
      </c>
      <c r="N25">
        <v>264.423548503988</v>
      </c>
      <c r="O25">
        <v>269.900273097975</v>
      </c>
      <c r="P25">
        <v>253.247731125878</v>
      </c>
      <c r="Q25">
        <v>261.79428663053102</v>
      </c>
      <c r="R25">
        <v>258.48956635567299</v>
      </c>
      <c r="S25">
        <v>268.39782044222602</v>
      </c>
      <c r="T25">
        <v>260.07292423182201</v>
      </c>
      <c r="U25">
        <v>257.84134138620101</v>
      </c>
      <c r="V25">
        <v>260.050023062224</v>
      </c>
      <c r="W25">
        <v>270.89972501064602</v>
      </c>
      <c r="X25">
        <v>261.36959068326502</v>
      </c>
      <c r="Y25">
        <v>256.06564719546401</v>
      </c>
      <c r="Z25">
        <v>256.98440295613301</v>
      </c>
      <c r="AA25">
        <v>258.44370035665099</v>
      </c>
      <c r="AB25">
        <v>259.81881458049003</v>
      </c>
      <c r="AC25">
        <v>253.339998848102</v>
      </c>
      <c r="AD25">
        <v>255.00673284130099</v>
      </c>
      <c r="AE25">
        <v>266.78571627759101</v>
      </c>
      <c r="AF25">
        <v>256.56034214315099</v>
      </c>
      <c r="AG25">
        <v>253.61620733375401</v>
      </c>
      <c r="AH25">
        <v>260.02457474876502</v>
      </c>
      <c r="AI25">
        <v>269.13131556223902</v>
      </c>
      <c r="AJ25">
        <v>261.034549750542</v>
      </c>
      <c r="AK25">
        <v>255.99975044970199</v>
      </c>
      <c r="AL25">
        <v>261.39819340778502</v>
      </c>
      <c r="AM25">
        <v>263.75584692270598</v>
      </c>
      <c r="AN25">
        <v>263.27826366589801</v>
      </c>
      <c r="AO25">
        <v>262.35623992797002</v>
      </c>
      <c r="AP25">
        <v>254.63495062246599</v>
      </c>
      <c r="AQ25">
        <v>256.01870469982401</v>
      </c>
      <c r="AR25">
        <v>258.76301867469999</v>
      </c>
      <c r="AS25">
        <v>270.08555443310399</v>
      </c>
      <c r="AT25">
        <v>285.70709397962202</v>
      </c>
      <c r="AU25">
        <v>299.09382728152798</v>
      </c>
      <c r="AV25">
        <v>303.01948311509199</v>
      </c>
      <c r="AW25">
        <v>300.76540534296498</v>
      </c>
      <c r="AX25">
        <v>302.97019320040499</v>
      </c>
      <c r="AY25">
        <v>311.599355003894</v>
      </c>
      <c r="AZ25">
        <v>352.25953710826599</v>
      </c>
      <c r="BA25">
        <v>431.63880207278203</v>
      </c>
      <c r="BB25">
        <v>492.46110178073297</v>
      </c>
      <c r="BC25">
        <v>448.57278858204597</v>
      </c>
      <c r="BD25">
        <v>407.14592094934198</v>
      </c>
      <c r="BE25">
        <v>349.87960952573599</v>
      </c>
      <c r="BF25">
        <v>527.26165579390999</v>
      </c>
      <c r="BG25">
        <v>956.93304109705502</v>
      </c>
      <c r="BH25">
        <v>893.90217043187101</v>
      </c>
      <c r="BI25">
        <v>533.71162833072106</v>
      </c>
      <c r="BJ25">
        <v>468.46119402053199</v>
      </c>
      <c r="BK25">
        <v>826.54529239880503</v>
      </c>
      <c r="BL25">
        <v>1098.02785814045</v>
      </c>
      <c r="BM25">
        <v>1135.66994005007</v>
      </c>
      <c r="BN25">
        <v>865.69520812555504</v>
      </c>
      <c r="BO25">
        <v>669.35031193174802</v>
      </c>
      <c r="BP25">
        <v>586.41187264109897</v>
      </c>
      <c r="BQ25">
        <v>516.15764277718699</v>
      </c>
      <c r="BR25">
        <v>419.92869784267498</v>
      </c>
      <c r="BS25">
        <v>349.64656996004999</v>
      </c>
      <c r="BT25">
        <v>313.38265293024699</v>
      </c>
      <c r="BU25">
        <v>288.12602289203602</v>
      </c>
      <c r="BV25">
        <v>270.69495034404599</v>
      </c>
      <c r="BW25">
        <v>253.738321420792</v>
      </c>
      <c r="BX25">
        <v>275.06685341742099</v>
      </c>
      <c r="BY25">
        <v>265.95154155342499</v>
      </c>
      <c r="BZ25">
        <v>267.64469514084197</v>
      </c>
      <c r="CA25">
        <v>260.11957809513302</v>
      </c>
      <c r="CB25">
        <v>264.91028065749401</v>
      </c>
      <c r="CC25">
        <v>264.47272490551097</v>
      </c>
      <c r="CD25">
        <v>262.424946370084</v>
      </c>
      <c r="CE25">
        <v>256.64078972012601</v>
      </c>
      <c r="CF25">
        <v>263.98731041263102</v>
      </c>
      <c r="CG25">
        <v>256.26323642195302</v>
      </c>
      <c r="CH25">
        <v>266.14316598774201</v>
      </c>
      <c r="CI25">
        <v>267.37887190625599</v>
      </c>
      <c r="CJ25">
        <v>258.19057350459201</v>
      </c>
      <c r="CK25">
        <v>263.188651586101</v>
      </c>
      <c r="CL25">
        <v>255.293068750228</v>
      </c>
      <c r="CM25">
        <v>260.410673332209</v>
      </c>
      <c r="CN25">
        <v>257.95144242869998</v>
      </c>
      <c r="CO25">
        <v>252.87452311794601</v>
      </c>
      <c r="CP25">
        <v>263.12902229704798</v>
      </c>
      <c r="CQ25">
        <v>264.23685295154399</v>
      </c>
      <c r="CR25">
        <v>255.14639068930299</v>
      </c>
      <c r="CS25">
        <v>256.90437136844002</v>
      </c>
      <c r="CT25">
        <v>277.51042777060002</v>
      </c>
      <c r="CU25">
        <v>255.922471175982</v>
      </c>
      <c r="CV25">
        <v>258.22167871882999</v>
      </c>
      <c r="CW25">
        <v>270.99583928576601</v>
      </c>
      <c r="CX25">
        <v>261.36189939403198</v>
      </c>
      <c r="CY25">
        <v>257.58901469557901</v>
      </c>
      <c r="CZ25">
        <v>269.634986316972</v>
      </c>
      <c r="DA25">
        <v>265.39212341743001</v>
      </c>
      <c r="DB25">
        <v>260.090491622755</v>
      </c>
      <c r="DC25">
        <v>264.89113453105699</v>
      </c>
      <c r="DD25">
        <v>268.25518768371398</v>
      </c>
      <c r="DE25">
        <v>262.13133934734401</v>
      </c>
      <c r="DF25">
        <v>264.72637113920598</v>
      </c>
      <c r="DG25">
        <v>264.97600209659601</v>
      </c>
      <c r="DH25">
        <v>256.008391728167</v>
      </c>
      <c r="DI25">
        <v>264.45461101918198</v>
      </c>
      <c r="DJ25">
        <v>262.254768851932</v>
      </c>
      <c r="DK25">
        <v>264.171900479795</v>
      </c>
      <c r="DL25">
        <v>257.57174402505899</v>
      </c>
      <c r="DM25">
        <v>263.83551060856797</v>
      </c>
      <c r="DN25">
        <v>258.26174947854003</v>
      </c>
      <c r="DO25">
        <v>256.26200035197598</v>
      </c>
      <c r="DP25">
        <v>257.36384338570002</v>
      </c>
      <c r="DQ25">
        <v>260.63080779479299</v>
      </c>
      <c r="DR25">
        <v>261.39009227698301</v>
      </c>
    </row>
    <row r="26" spans="1:122" x14ac:dyDescent="0.25">
      <c r="A26">
        <v>5.7676902536715602</v>
      </c>
      <c r="B26">
        <v>261.65070490399501</v>
      </c>
      <c r="C26">
        <v>268.23273586055001</v>
      </c>
      <c r="D26">
        <v>263.93453453438599</v>
      </c>
      <c r="E26">
        <v>269.56758427076198</v>
      </c>
      <c r="F26">
        <v>262.075753527053</v>
      </c>
      <c r="G26">
        <v>269.68072021144701</v>
      </c>
      <c r="H26">
        <v>261.07268197050098</v>
      </c>
      <c r="I26">
        <v>276.71861999670699</v>
      </c>
      <c r="J26">
        <v>266.13007958219299</v>
      </c>
      <c r="K26">
        <v>270.78285158956197</v>
      </c>
      <c r="L26">
        <v>268.53459175670901</v>
      </c>
      <c r="M26">
        <v>258.665745304403</v>
      </c>
      <c r="N26">
        <v>269.57761557670801</v>
      </c>
      <c r="O26">
        <v>278.59017353714898</v>
      </c>
      <c r="P26">
        <v>261.76972778431798</v>
      </c>
      <c r="Q26">
        <v>270.30773444623901</v>
      </c>
      <c r="R26">
        <v>269.33268279447202</v>
      </c>
      <c r="S26">
        <v>272.19058247728401</v>
      </c>
      <c r="T26">
        <v>265.36774012081497</v>
      </c>
      <c r="U26">
        <v>264.05138440411503</v>
      </c>
      <c r="V26">
        <v>266.16140272157003</v>
      </c>
      <c r="W26">
        <v>275.27200487002699</v>
      </c>
      <c r="X26">
        <v>268.40736798742</v>
      </c>
      <c r="Y26">
        <v>261.57841624170902</v>
      </c>
      <c r="Z26">
        <v>263.77441062591902</v>
      </c>
      <c r="AA26">
        <v>262.529541943818</v>
      </c>
      <c r="AB26">
        <v>265.06199530599298</v>
      </c>
      <c r="AC26">
        <v>262.73031935216102</v>
      </c>
      <c r="AD26">
        <v>258.343647341436</v>
      </c>
      <c r="AE26">
        <v>271.39965542628499</v>
      </c>
      <c r="AF26">
        <v>263.08803498704799</v>
      </c>
      <c r="AG26">
        <v>258.34788695300199</v>
      </c>
      <c r="AH26">
        <v>267.47024074314999</v>
      </c>
      <c r="AI26">
        <v>276.91191069068299</v>
      </c>
      <c r="AJ26">
        <v>265.39825585433601</v>
      </c>
      <c r="AK26">
        <v>263.503348284651</v>
      </c>
      <c r="AL26">
        <v>266.55268826426698</v>
      </c>
      <c r="AM26">
        <v>268.184157471665</v>
      </c>
      <c r="AN26">
        <v>266.50353017133398</v>
      </c>
      <c r="AO26">
        <v>265.77801468276601</v>
      </c>
      <c r="AP26">
        <v>259.67957639757901</v>
      </c>
      <c r="AQ26">
        <v>260.892598219555</v>
      </c>
      <c r="AR26">
        <v>263.583111771988</v>
      </c>
      <c r="AS26">
        <v>275.787785437656</v>
      </c>
      <c r="AT26">
        <v>286.24145786131999</v>
      </c>
      <c r="AU26">
        <v>298.48675609575599</v>
      </c>
      <c r="AV26">
        <v>306.51407263738599</v>
      </c>
      <c r="AW26">
        <v>302.58439234454102</v>
      </c>
      <c r="AX26">
        <v>305.71652840862998</v>
      </c>
      <c r="AY26">
        <v>311.50401925509999</v>
      </c>
      <c r="AZ26">
        <v>341.108410710106</v>
      </c>
      <c r="BA26">
        <v>404.99225197343702</v>
      </c>
      <c r="BB26">
        <v>452.52850052833998</v>
      </c>
      <c r="BC26">
        <v>415.88525704447397</v>
      </c>
      <c r="BD26">
        <v>390.69881015636901</v>
      </c>
      <c r="BE26">
        <v>345.55761839576002</v>
      </c>
      <c r="BF26">
        <v>496.52645378217198</v>
      </c>
      <c r="BG26">
        <v>826.44741349402705</v>
      </c>
      <c r="BH26">
        <v>776.96845211799496</v>
      </c>
      <c r="BI26">
        <v>478.49727086505499</v>
      </c>
      <c r="BJ26">
        <v>452.12735443485701</v>
      </c>
      <c r="BK26">
        <v>751.745538129024</v>
      </c>
      <c r="BL26">
        <v>979.66158585485596</v>
      </c>
      <c r="BM26">
        <v>1000.86558311979</v>
      </c>
      <c r="BN26">
        <v>779.30662640602998</v>
      </c>
      <c r="BO26">
        <v>625.216575561338</v>
      </c>
      <c r="BP26">
        <v>553.079071816132</v>
      </c>
      <c r="BQ26">
        <v>496.84508731028302</v>
      </c>
      <c r="BR26">
        <v>410.46194431278002</v>
      </c>
      <c r="BS26">
        <v>351.26487949774298</v>
      </c>
      <c r="BT26">
        <v>315.62466664693301</v>
      </c>
      <c r="BU26">
        <v>288.551802685506</v>
      </c>
      <c r="BV26">
        <v>270.93975369733897</v>
      </c>
      <c r="BW26">
        <v>256.852504562523</v>
      </c>
      <c r="BX26">
        <v>277.490877195113</v>
      </c>
      <c r="BY26">
        <v>270.231133536914</v>
      </c>
      <c r="BZ26">
        <v>270.43220956048901</v>
      </c>
      <c r="CA26">
        <v>265.91661166179</v>
      </c>
      <c r="CB26">
        <v>270.13457454917398</v>
      </c>
      <c r="CC26">
        <v>270.35729486953898</v>
      </c>
      <c r="CD26">
        <v>268.440857339606</v>
      </c>
      <c r="CE26">
        <v>265.29956375954299</v>
      </c>
      <c r="CF26">
        <v>268.13053717319502</v>
      </c>
      <c r="CG26">
        <v>264.23110510532501</v>
      </c>
      <c r="CH26">
        <v>272.61229991289099</v>
      </c>
      <c r="CI26">
        <v>272.03513444946702</v>
      </c>
      <c r="CJ26">
        <v>263.11946395951497</v>
      </c>
      <c r="CK26">
        <v>269.15787057779801</v>
      </c>
      <c r="CL26">
        <v>261.33063628177302</v>
      </c>
      <c r="CM26">
        <v>266.64416167068299</v>
      </c>
      <c r="CN26">
        <v>264.44779735377301</v>
      </c>
      <c r="CO26">
        <v>258.36890436977598</v>
      </c>
      <c r="CP26">
        <v>267.10240596291698</v>
      </c>
      <c r="CQ26">
        <v>270.02414380121201</v>
      </c>
      <c r="CR26">
        <v>260.00245270424398</v>
      </c>
      <c r="CS26">
        <v>262.20152838787999</v>
      </c>
      <c r="CT26">
        <v>279.15086491373398</v>
      </c>
      <c r="CU26">
        <v>265.587836805368</v>
      </c>
      <c r="CV26">
        <v>266.936078775802</v>
      </c>
      <c r="CW26">
        <v>273.90067983022197</v>
      </c>
      <c r="CX26">
        <v>262.76724822212799</v>
      </c>
      <c r="CY26">
        <v>263.73669450571902</v>
      </c>
      <c r="CZ26">
        <v>275.89641064758001</v>
      </c>
      <c r="DA26">
        <v>271.87117417343802</v>
      </c>
      <c r="DB26">
        <v>266.252878092218</v>
      </c>
      <c r="DC26">
        <v>273.25194464068602</v>
      </c>
      <c r="DD26">
        <v>273.79834851406503</v>
      </c>
      <c r="DE26">
        <v>271.15758478963699</v>
      </c>
      <c r="DF26">
        <v>270.34864351658501</v>
      </c>
      <c r="DG26">
        <v>273.51216785780201</v>
      </c>
      <c r="DH26">
        <v>258.28681669691201</v>
      </c>
      <c r="DI26">
        <v>271.24912544754301</v>
      </c>
      <c r="DJ26">
        <v>269.44875929226498</v>
      </c>
      <c r="DK26">
        <v>273.355061542231</v>
      </c>
      <c r="DL26">
        <v>264.46496691825803</v>
      </c>
      <c r="DM26">
        <v>270.072973490827</v>
      </c>
      <c r="DN26">
        <v>265.55802700981701</v>
      </c>
      <c r="DO26">
        <v>267.02012860953897</v>
      </c>
      <c r="DP26">
        <v>264.81474344090498</v>
      </c>
      <c r="DQ26">
        <v>264.82766731678998</v>
      </c>
      <c r="DR26">
        <v>268.92799003413398</v>
      </c>
    </row>
    <row r="27" spans="1:122" x14ac:dyDescent="0.25">
      <c r="A27">
        <v>6.0080106809078702</v>
      </c>
      <c r="B27">
        <v>263.49530904408198</v>
      </c>
      <c r="C27">
        <v>268.06073314384298</v>
      </c>
      <c r="D27">
        <v>264.5325355407</v>
      </c>
      <c r="E27">
        <v>269.31630674463503</v>
      </c>
      <c r="F27">
        <v>261.76091268432202</v>
      </c>
      <c r="G27">
        <v>268.380808596544</v>
      </c>
      <c r="H27">
        <v>260.51653751317599</v>
      </c>
      <c r="I27">
        <v>274.20913003570598</v>
      </c>
      <c r="J27">
        <v>267.043394890473</v>
      </c>
      <c r="K27">
        <v>267.74736162209399</v>
      </c>
      <c r="L27">
        <v>266.45852207317699</v>
      </c>
      <c r="M27">
        <v>259.03074814619998</v>
      </c>
      <c r="N27">
        <v>267.45708649482299</v>
      </c>
      <c r="O27">
        <v>278.28438746453497</v>
      </c>
      <c r="P27">
        <v>262.67001525422302</v>
      </c>
      <c r="Q27">
        <v>270.16393153416101</v>
      </c>
      <c r="R27">
        <v>272.78374365273697</v>
      </c>
      <c r="S27">
        <v>270.79425990960698</v>
      </c>
      <c r="T27">
        <v>262.69697102525799</v>
      </c>
      <c r="U27">
        <v>264.731957192945</v>
      </c>
      <c r="V27">
        <v>268.15216126080401</v>
      </c>
      <c r="W27">
        <v>272.87889148187003</v>
      </c>
      <c r="X27">
        <v>267.770764234284</v>
      </c>
      <c r="Y27">
        <v>258.650926422476</v>
      </c>
      <c r="Z27">
        <v>268.27473313926902</v>
      </c>
      <c r="AA27">
        <v>264.08750101217402</v>
      </c>
      <c r="AB27">
        <v>267.382270822404</v>
      </c>
      <c r="AC27">
        <v>263.29921661126298</v>
      </c>
      <c r="AD27">
        <v>260.834033048734</v>
      </c>
      <c r="AE27">
        <v>267.29196391244301</v>
      </c>
      <c r="AF27">
        <v>263.30729973743502</v>
      </c>
      <c r="AG27">
        <v>254.973220560817</v>
      </c>
      <c r="AH27">
        <v>269.60441910349601</v>
      </c>
      <c r="AI27">
        <v>279.10210311592499</v>
      </c>
      <c r="AJ27">
        <v>269.93213091700898</v>
      </c>
      <c r="AK27">
        <v>263.207187660317</v>
      </c>
      <c r="AL27">
        <v>259.15644548897802</v>
      </c>
      <c r="AM27">
        <v>267.91109573736497</v>
      </c>
      <c r="AN27">
        <v>266.61414201186</v>
      </c>
      <c r="AO27">
        <v>262.18597963456898</v>
      </c>
      <c r="AP27">
        <v>259.63599760124703</v>
      </c>
      <c r="AQ27">
        <v>260.93774726969599</v>
      </c>
      <c r="AR27">
        <v>259.79113870335198</v>
      </c>
      <c r="AS27">
        <v>275.92360680798299</v>
      </c>
      <c r="AT27">
        <v>284.88584237589703</v>
      </c>
      <c r="AU27">
        <v>296.23429065214299</v>
      </c>
      <c r="AV27">
        <v>306.52583867507502</v>
      </c>
      <c r="AW27">
        <v>305.78038801101297</v>
      </c>
      <c r="AX27">
        <v>306.03947833701602</v>
      </c>
      <c r="AY27">
        <v>310.69831448758998</v>
      </c>
      <c r="AZ27">
        <v>339.02837592101901</v>
      </c>
      <c r="BA27">
        <v>404.75145703913302</v>
      </c>
      <c r="BB27">
        <v>449.24463566314199</v>
      </c>
      <c r="BC27">
        <v>413.05480998870399</v>
      </c>
      <c r="BD27">
        <v>388.48362558553401</v>
      </c>
      <c r="BE27">
        <v>347.45830852589899</v>
      </c>
      <c r="BF27">
        <v>493.24308803740399</v>
      </c>
      <c r="BG27">
        <v>821.57860896926104</v>
      </c>
      <c r="BH27">
        <v>768.01266404873195</v>
      </c>
      <c r="BI27">
        <v>476.68823004478998</v>
      </c>
      <c r="BJ27">
        <v>449.77589796835503</v>
      </c>
      <c r="BK27">
        <v>747.74033701727001</v>
      </c>
      <c r="BL27">
        <v>976.08177479513199</v>
      </c>
      <c r="BM27">
        <v>996.23761591611401</v>
      </c>
      <c r="BN27">
        <v>775.23845073737505</v>
      </c>
      <c r="BO27">
        <v>619.24602078308305</v>
      </c>
      <c r="BP27">
        <v>549.97721688690001</v>
      </c>
      <c r="BQ27">
        <v>494.339855243687</v>
      </c>
      <c r="BR27">
        <v>409.10198284425201</v>
      </c>
      <c r="BS27">
        <v>349.91696550086101</v>
      </c>
      <c r="BT27">
        <v>315.01942126685901</v>
      </c>
      <c r="BU27">
        <v>287.27995890167102</v>
      </c>
      <c r="BV27">
        <v>270.79118474330602</v>
      </c>
      <c r="BW27">
        <v>258.89975655235901</v>
      </c>
      <c r="BX27">
        <v>276.31389198750497</v>
      </c>
      <c r="BY27">
        <v>273.57301403274198</v>
      </c>
      <c r="BZ27">
        <v>273.82129494554999</v>
      </c>
      <c r="CA27">
        <v>263.665060229662</v>
      </c>
      <c r="CB27">
        <v>269.95589414199901</v>
      </c>
      <c r="CC27">
        <v>265.90990276730201</v>
      </c>
      <c r="CD27">
        <v>268.65003355029501</v>
      </c>
      <c r="CE27">
        <v>270.083645296675</v>
      </c>
      <c r="CF27">
        <v>270.25757746195598</v>
      </c>
      <c r="CG27">
        <v>266.37983310348699</v>
      </c>
      <c r="CH27">
        <v>271.84109553708998</v>
      </c>
      <c r="CI27">
        <v>267.74294694346202</v>
      </c>
      <c r="CJ27">
        <v>261.15561983853001</v>
      </c>
      <c r="CK27">
        <v>272.09975228966402</v>
      </c>
      <c r="CL27">
        <v>262.83520489449</v>
      </c>
      <c r="CM27">
        <v>268.03578566538602</v>
      </c>
      <c r="CN27">
        <v>267.416187721428</v>
      </c>
      <c r="CO27">
        <v>255.81422012677001</v>
      </c>
      <c r="CP27">
        <v>266.53294457051999</v>
      </c>
      <c r="CQ27">
        <v>268.85767502856402</v>
      </c>
      <c r="CR27">
        <v>261.28549091421098</v>
      </c>
      <c r="CS27">
        <v>264.49644005249303</v>
      </c>
      <c r="CT27">
        <v>279.00184967276698</v>
      </c>
      <c r="CU27">
        <v>267.209303628584</v>
      </c>
      <c r="CV27">
        <v>272.79470682528103</v>
      </c>
      <c r="CW27">
        <v>271.41490430566199</v>
      </c>
      <c r="CX27">
        <v>261.42442436590602</v>
      </c>
      <c r="CY27">
        <v>266.87544296349301</v>
      </c>
      <c r="CZ27">
        <v>273.75333121787202</v>
      </c>
      <c r="DA27">
        <v>270.259994437822</v>
      </c>
      <c r="DB27">
        <v>264.72079123192299</v>
      </c>
      <c r="DC27">
        <v>273.16291273177001</v>
      </c>
      <c r="DD27">
        <v>274.26587369075799</v>
      </c>
      <c r="DE27">
        <v>273.70337677083802</v>
      </c>
      <c r="DF27">
        <v>271.54758706379602</v>
      </c>
      <c r="DG27">
        <v>273.45167816389198</v>
      </c>
      <c r="DH27">
        <v>256.75383539516099</v>
      </c>
      <c r="DI27">
        <v>270.05130878453099</v>
      </c>
      <c r="DJ27">
        <v>268.58357611256298</v>
      </c>
      <c r="DK27">
        <v>272.71261841202403</v>
      </c>
      <c r="DL27">
        <v>264.25131115245102</v>
      </c>
      <c r="DM27">
        <v>270.472327879658</v>
      </c>
      <c r="DN27">
        <v>267.30598380688701</v>
      </c>
      <c r="DO27">
        <v>263.052758932139</v>
      </c>
      <c r="DP27">
        <v>267.61096440213799</v>
      </c>
      <c r="DQ27">
        <v>264.34193298782702</v>
      </c>
      <c r="DR27">
        <v>267.36786853278102</v>
      </c>
    </row>
    <row r="28" spans="1:122" x14ac:dyDescent="0.25">
      <c r="A28">
        <v>6.2483311081441899</v>
      </c>
      <c r="B28">
        <v>266.31523458561099</v>
      </c>
      <c r="C28">
        <v>265.47016511879201</v>
      </c>
      <c r="D28">
        <v>264.17059691226501</v>
      </c>
      <c r="E28">
        <v>267.06151738332699</v>
      </c>
      <c r="F28">
        <v>260.79792393999401</v>
      </c>
      <c r="G28">
        <v>267.50115571459401</v>
      </c>
      <c r="H28">
        <v>260.58902325969501</v>
      </c>
      <c r="I28">
        <v>274.66870849320497</v>
      </c>
      <c r="J28">
        <v>267.94354578690201</v>
      </c>
      <c r="K28">
        <v>263.71921642022301</v>
      </c>
      <c r="L28">
        <v>264.304883324103</v>
      </c>
      <c r="M28">
        <v>258.95646426193298</v>
      </c>
      <c r="N28">
        <v>265.14229381639501</v>
      </c>
      <c r="O28">
        <v>277.098586590774</v>
      </c>
      <c r="P28">
        <v>260.57616957769199</v>
      </c>
      <c r="Q28">
        <v>268.12306383606199</v>
      </c>
      <c r="R28">
        <v>271.51035087926402</v>
      </c>
      <c r="S28">
        <v>268.40561709003998</v>
      </c>
      <c r="T28">
        <v>261.26516557447502</v>
      </c>
      <c r="U28">
        <v>262.66097799923102</v>
      </c>
      <c r="V28">
        <v>267.95520073779898</v>
      </c>
      <c r="W28">
        <v>269.44519050235101</v>
      </c>
      <c r="X28">
        <v>266.39397571021402</v>
      </c>
      <c r="Y28">
        <v>260.26313055808703</v>
      </c>
      <c r="Z28">
        <v>270.05785282961898</v>
      </c>
      <c r="AA28">
        <v>263.68725779399801</v>
      </c>
      <c r="AB28">
        <v>264.72510541846799</v>
      </c>
      <c r="AC28">
        <v>262.765129049743</v>
      </c>
      <c r="AD28">
        <v>261.58945925191898</v>
      </c>
      <c r="AE28">
        <v>263.53756022769602</v>
      </c>
      <c r="AF28">
        <v>261.89830026790901</v>
      </c>
      <c r="AG28">
        <v>253.98295962910899</v>
      </c>
      <c r="AH28">
        <v>270.40979830745198</v>
      </c>
      <c r="AI28">
        <v>276.23731474645001</v>
      </c>
      <c r="AJ28">
        <v>270.91879211823499</v>
      </c>
      <c r="AK28">
        <v>261.53379396035399</v>
      </c>
      <c r="AL28">
        <v>257.14677323364299</v>
      </c>
      <c r="AM28">
        <v>267.06140386074702</v>
      </c>
      <c r="AN28">
        <v>267.35220425804698</v>
      </c>
      <c r="AO28">
        <v>259.00432027959403</v>
      </c>
      <c r="AP28">
        <v>260.56778907754398</v>
      </c>
      <c r="AQ28">
        <v>264.06536209158401</v>
      </c>
      <c r="AR28">
        <v>256.889502994167</v>
      </c>
      <c r="AS28">
        <v>273.14327607039002</v>
      </c>
      <c r="AT28">
        <v>284.04369897142101</v>
      </c>
      <c r="AU28">
        <v>293.23494047191701</v>
      </c>
      <c r="AV28">
        <v>308.985767298474</v>
      </c>
      <c r="AW28">
        <v>306.70070116257801</v>
      </c>
      <c r="AX28">
        <v>308.230376755458</v>
      </c>
      <c r="AY28">
        <v>309.56000748310498</v>
      </c>
      <c r="AZ28">
        <v>341.93970061307999</v>
      </c>
      <c r="BA28">
        <v>407.469902259783</v>
      </c>
      <c r="BB28">
        <v>449.905775279659</v>
      </c>
      <c r="BC28">
        <v>418.10184076436502</v>
      </c>
      <c r="BD28">
        <v>386.75945596165798</v>
      </c>
      <c r="BE28">
        <v>349.71618206482202</v>
      </c>
      <c r="BF28">
        <v>492.33680180786502</v>
      </c>
      <c r="BG28">
        <v>825.96559901402998</v>
      </c>
      <c r="BH28">
        <v>769.07532708370502</v>
      </c>
      <c r="BI28">
        <v>480.41265115987301</v>
      </c>
      <c r="BJ28">
        <v>452.140944561678</v>
      </c>
      <c r="BK28">
        <v>751.58055880459801</v>
      </c>
      <c r="BL28">
        <v>981.62081137726796</v>
      </c>
      <c r="BM28">
        <v>1002.28284234067</v>
      </c>
      <c r="BN28">
        <v>777.43440292867103</v>
      </c>
      <c r="BO28">
        <v>624.50669612501895</v>
      </c>
      <c r="BP28">
        <v>552.22377411252899</v>
      </c>
      <c r="BQ28">
        <v>497.98355595338597</v>
      </c>
      <c r="BR28">
        <v>410.90400714012998</v>
      </c>
      <c r="BS28">
        <v>354.28184745406003</v>
      </c>
      <c r="BT28">
        <v>314.77041281496798</v>
      </c>
      <c r="BU28">
        <v>285.459646478411</v>
      </c>
      <c r="BV28">
        <v>269.63568248592497</v>
      </c>
      <c r="BW28">
        <v>259.25268522449397</v>
      </c>
      <c r="BX28">
        <v>273.60070065397701</v>
      </c>
      <c r="BY28">
        <v>270.77986858661097</v>
      </c>
      <c r="BZ28">
        <v>273.45302874660598</v>
      </c>
      <c r="CA28">
        <v>262.64321704809402</v>
      </c>
      <c r="CB28">
        <v>268.76636996100501</v>
      </c>
      <c r="CC28">
        <v>262.74439862736398</v>
      </c>
      <c r="CD28">
        <v>268.82130788036898</v>
      </c>
      <c r="CE28">
        <v>274.28211183014099</v>
      </c>
      <c r="CF28">
        <v>271.40838010001698</v>
      </c>
      <c r="CG28">
        <v>263.82491618251498</v>
      </c>
      <c r="CH28">
        <v>273.95443775764198</v>
      </c>
      <c r="CI28">
        <v>266.712283713229</v>
      </c>
      <c r="CJ28">
        <v>254.91029173894</v>
      </c>
      <c r="CK28">
        <v>274.20280429550297</v>
      </c>
      <c r="CL28">
        <v>261.42400278035302</v>
      </c>
      <c r="CM28">
        <v>268.64936089232202</v>
      </c>
      <c r="CN28">
        <v>265.10566683363101</v>
      </c>
      <c r="CO28">
        <v>257.45357532648001</v>
      </c>
      <c r="CP28">
        <v>264.41643702348398</v>
      </c>
      <c r="CQ28">
        <v>268.48584326081101</v>
      </c>
      <c r="CR28">
        <v>261.74316919916902</v>
      </c>
      <c r="CS28">
        <v>264.25193522700101</v>
      </c>
      <c r="CT28">
        <v>280.09300588919899</v>
      </c>
      <c r="CU28">
        <v>267.71448009064198</v>
      </c>
      <c r="CV28">
        <v>271.83009257601299</v>
      </c>
      <c r="CW28">
        <v>270.00963634283801</v>
      </c>
      <c r="CX28">
        <v>262.13995816908698</v>
      </c>
      <c r="CY28">
        <v>266.800333643192</v>
      </c>
      <c r="CZ28">
        <v>272.79076575430298</v>
      </c>
      <c r="DA28">
        <v>269.91063702006301</v>
      </c>
      <c r="DB28">
        <v>264.22296047619602</v>
      </c>
      <c r="DC28">
        <v>272.67792039751998</v>
      </c>
      <c r="DD28">
        <v>272.151176921142</v>
      </c>
      <c r="DE28">
        <v>270.30972440200998</v>
      </c>
      <c r="DF28">
        <v>271.73120867745899</v>
      </c>
      <c r="DG28">
        <v>270.958404181498</v>
      </c>
      <c r="DH28">
        <v>257.49522623649301</v>
      </c>
      <c r="DI28">
        <v>271.194938933591</v>
      </c>
      <c r="DJ28">
        <v>268.54520517451499</v>
      </c>
      <c r="DK28">
        <v>274.809268326834</v>
      </c>
      <c r="DL28">
        <v>265.50632172133402</v>
      </c>
      <c r="DM28">
        <v>268.39783366586602</v>
      </c>
      <c r="DN28">
        <v>267.70428553208399</v>
      </c>
      <c r="DO28">
        <v>264.91973587885002</v>
      </c>
      <c r="DP28">
        <v>265.32758476783602</v>
      </c>
      <c r="DQ28">
        <v>264.83551449994201</v>
      </c>
      <c r="DR28">
        <v>264.20482838902001</v>
      </c>
    </row>
    <row r="29" spans="1:122" x14ac:dyDescent="0.25">
      <c r="A29">
        <v>6.4886515353804999</v>
      </c>
      <c r="B29">
        <v>265.80095717064501</v>
      </c>
      <c r="C29">
        <v>264.54699212889898</v>
      </c>
      <c r="D29">
        <v>263.21780413986397</v>
      </c>
      <c r="E29">
        <v>265.61822731817898</v>
      </c>
      <c r="F29">
        <v>261.32397100086803</v>
      </c>
      <c r="G29">
        <v>264.69895154510198</v>
      </c>
      <c r="H29">
        <v>262.49729910923702</v>
      </c>
      <c r="I29">
        <v>276.177910565128</v>
      </c>
      <c r="J29">
        <v>268.12283898923101</v>
      </c>
      <c r="K29">
        <v>261.93412673635999</v>
      </c>
      <c r="L29">
        <v>263.33155698701898</v>
      </c>
      <c r="M29">
        <v>259.57715244439902</v>
      </c>
      <c r="N29">
        <v>262.65562255101202</v>
      </c>
      <c r="O29">
        <v>275.50048198457301</v>
      </c>
      <c r="P29">
        <v>261.15370206342402</v>
      </c>
      <c r="Q29">
        <v>266.06170217234097</v>
      </c>
      <c r="R29">
        <v>272.91411956771202</v>
      </c>
      <c r="S29">
        <v>267.12916431883298</v>
      </c>
      <c r="T29">
        <v>260.92846411869198</v>
      </c>
      <c r="U29">
        <v>262.53763454668899</v>
      </c>
      <c r="V29">
        <v>267.28734509114202</v>
      </c>
      <c r="W29">
        <v>266.51679001534899</v>
      </c>
      <c r="X29">
        <v>266.56126473565001</v>
      </c>
      <c r="Y29">
        <v>261.34363193760601</v>
      </c>
      <c r="Z29">
        <v>270.23223008769497</v>
      </c>
      <c r="AA29">
        <v>263.35981014016801</v>
      </c>
      <c r="AB29">
        <v>265.095076143879</v>
      </c>
      <c r="AC29">
        <v>261.77035084752799</v>
      </c>
      <c r="AD29">
        <v>260.78071905345598</v>
      </c>
      <c r="AE29">
        <v>260.14210154537301</v>
      </c>
      <c r="AF29">
        <v>259.34296348507399</v>
      </c>
      <c r="AG29">
        <v>257.35607063024798</v>
      </c>
      <c r="AH29">
        <v>272.34699798880098</v>
      </c>
      <c r="AI29">
        <v>271.78424647486599</v>
      </c>
      <c r="AJ29">
        <v>267.95970076010599</v>
      </c>
      <c r="AK29">
        <v>262.08843092008402</v>
      </c>
      <c r="AL29">
        <v>256.11451562295002</v>
      </c>
      <c r="AM29">
        <v>263.22726421157802</v>
      </c>
      <c r="AN29">
        <v>267.28043766741803</v>
      </c>
      <c r="AO29">
        <v>256.60888141774097</v>
      </c>
      <c r="AP29">
        <v>258.25211989651598</v>
      </c>
      <c r="AQ29">
        <v>265.93067281198603</v>
      </c>
      <c r="AR29">
        <v>253.92847781481501</v>
      </c>
      <c r="AS29">
        <v>269.77410500400799</v>
      </c>
      <c r="AT29">
        <v>283.82969086569801</v>
      </c>
      <c r="AU29">
        <v>292.19095104567799</v>
      </c>
      <c r="AV29">
        <v>310.06974932742702</v>
      </c>
      <c r="AW29">
        <v>306.75356836665497</v>
      </c>
      <c r="AX29">
        <v>308.08742776295202</v>
      </c>
      <c r="AY29">
        <v>310.63437277332298</v>
      </c>
      <c r="AZ29">
        <v>343.28275653165298</v>
      </c>
      <c r="BA29">
        <v>411.00292193826402</v>
      </c>
      <c r="BB29">
        <v>449.73308326173299</v>
      </c>
      <c r="BC29">
        <v>419.08197590480597</v>
      </c>
      <c r="BD29">
        <v>388.79301343526498</v>
      </c>
      <c r="BE29">
        <v>350.60569990078102</v>
      </c>
      <c r="BF29">
        <v>492.23056490728197</v>
      </c>
      <c r="BG29">
        <v>830.14118870605796</v>
      </c>
      <c r="BH29">
        <v>771.61717157936596</v>
      </c>
      <c r="BI29">
        <v>480.55993187571403</v>
      </c>
      <c r="BJ29">
        <v>454.35208950778298</v>
      </c>
      <c r="BK29">
        <v>756.88680497827499</v>
      </c>
      <c r="BL29">
        <v>990.16209204435302</v>
      </c>
      <c r="BM29">
        <v>1009.85470746107</v>
      </c>
      <c r="BN29">
        <v>784.00619629870096</v>
      </c>
      <c r="BO29">
        <v>632.26488529094104</v>
      </c>
      <c r="BP29">
        <v>552.44715649990405</v>
      </c>
      <c r="BQ29">
        <v>501.50092477913103</v>
      </c>
      <c r="BR29">
        <v>415.93526331908998</v>
      </c>
      <c r="BS29">
        <v>356.62044758189001</v>
      </c>
      <c r="BT29">
        <v>314.57237144279998</v>
      </c>
      <c r="BU29">
        <v>284.07711098153402</v>
      </c>
      <c r="BV29">
        <v>269.83010379235998</v>
      </c>
      <c r="BW29">
        <v>259.32176839777298</v>
      </c>
      <c r="BX29">
        <v>270.327070186848</v>
      </c>
      <c r="BY29">
        <v>269.12103480026099</v>
      </c>
      <c r="BZ29">
        <v>272.27102735051199</v>
      </c>
      <c r="CA29">
        <v>262.33843219129</v>
      </c>
      <c r="CB29">
        <v>268.59354145082398</v>
      </c>
      <c r="CC29">
        <v>260.988403955227</v>
      </c>
      <c r="CD29">
        <v>267.55894345883399</v>
      </c>
      <c r="CE29">
        <v>275.091879608152</v>
      </c>
      <c r="CF29">
        <v>273.21025817962402</v>
      </c>
      <c r="CG29">
        <v>262.38548783751997</v>
      </c>
      <c r="CH29">
        <v>274.22616748981699</v>
      </c>
      <c r="CI29">
        <v>266.382126287723</v>
      </c>
      <c r="CJ29">
        <v>253.84645335821901</v>
      </c>
      <c r="CK29">
        <v>273.19311419035603</v>
      </c>
      <c r="CL29">
        <v>261.95881597221597</v>
      </c>
      <c r="CM29">
        <v>268.58313093307697</v>
      </c>
      <c r="CN29">
        <v>264.23015064380098</v>
      </c>
      <c r="CO29">
        <v>260.54011416053999</v>
      </c>
      <c r="CP29">
        <v>264.17031291135999</v>
      </c>
      <c r="CQ29">
        <v>266.028825474705</v>
      </c>
      <c r="CR29">
        <v>260.40633773749198</v>
      </c>
      <c r="CS29">
        <v>261.88341340175299</v>
      </c>
      <c r="CT29">
        <v>278.697219536906</v>
      </c>
      <c r="CU29">
        <v>265.050499852982</v>
      </c>
      <c r="CV29">
        <v>270.022084583842</v>
      </c>
      <c r="CW29">
        <v>270.60291871941399</v>
      </c>
      <c r="CX29">
        <v>265.09956649845202</v>
      </c>
      <c r="CY29">
        <v>265.93191661106499</v>
      </c>
      <c r="CZ29">
        <v>272.08778746282002</v>
      </c>
      <c r="DA29">
        <v>270.67311185641898</v>
      </c>
      <c r="DB29">
        <v>264.09262342962802</v>
      </c>
      <c r="DC29">
        <v>269.92688598956897</v>
      </c>
      <c r="DD29">
        <v>268.64262604477398</v>
      </c>
      <c r="DE29">
        <v>269.10638037155297</v>
      </c>
      <c r="DF29">
        <v>271.668358301914</v>
      </c>
      <c r="DG29">
        <v>268.70520328282799</v>
      </c>
      <c r="DH29">
        <v>258.144501737403</v>
      </c>
      <c r="DI29">
        <v>269.52614787369401</v>
      </c>
      <c r="DJ29">
        <v>267.32663232819903</v>
      </c>
      <c r="DK29">
        <v>275.62438176097402</v>
      </c>
      <c r="DL29">
        <v>265.42012739868397</v>
      </c>
      <c r="DM29">
        <v>268.90180880909003</v>
      </c>
      <c r="DN29">
        <v>267.70619189433199</v>
      </c>
      <c r="DO29">
        <v>266.292633503704</v>
      </c>
      <c r="DP29">
        <v>262.398525074433</v>
      </c>
      <c r="DQ29">
        <v>264.40584249611999</v>
      </c>
      <c r="DR29">
        <v>262.95057613729398</v>
      </c>
    </row>
    <row r="30" spans="1:122" x14ac:dyDescent="0.25">
      <c r="A30">
        <v>6.7289719626168196</v>
      </c>
      <c r="B30">
        <v>265.17600403951798</v>
      </c>
      <c r="C30">
        <v>263.62476785654201</v>
      </c>
      <c r="D30">
        <v>260.50641618452698</v>
      </c>
      <c r="E30">
        <v>263.58324725769597</v>
      </c>
      <c r="F30">
        <v>262.89912715855399</v>
      </c>
      <c r="G30">
        <v>264.101170289614</v>
      </c>
      <c r="H30">
        <v>263.22838715757001</v>
      </c>
      <c r="I30">
        <v>273.27799046917801</v>
      </c>
      <c r="J30">
        <v>267.70039063495</v>
      </c>
      <c r="K30">
        <v>261.43492312320399</v>
      </c>
      <c r="L30">
        <v>261.79715654901003</v>
      </c>
      <c r="M30">
        <v>259.34641282321701</v>
      </c>
      <c r="N30">
        <v>262.25300025207298</v>
      </c>
      <c r="O30">
        <v>274.67522377818898</v>
      </c>
      <c r="P30">
        <v>261.99267286587701</v>
      </c>
      <c r="Q30">
        <v>266.06810789491601</v>
      </c>
      <c r="R30">
        <v>274.51466140477902</v>
      </c>
      <c r="S30">
        <v>264.47576571931</v>
      </c>
      <c r="T30">
        <v>259.26390472796902</v>
      </c>
      <c r="U30">
        <v>260.87820831639198</v>
      </c>
      <c r="V30">
        <v>268.04258375041201</v>
      </c>
      <c r="W30">
        <v>266.984015248155</v>
      </c>
      <c r="X30">
        <v>264.39321761128502</v>
      </c>
      <c r="Y30">
        <v>260.70604767578698</v>
      </c>
      <c r="Z30">
        <v>268.664140082225</v>
      </c>
      <c r="AA30">
        <v>261.290464760053</v>
      </c>
      <c r="AB30">
        <v>266.00124003852699</v>
      </c>
      <c r="AC30">
        <v>260.98517193176701</v>
      </c>
      <c r="AD30">
        <v>260.59231602188697</v>
      </c>
      <c r="AE30">
        <v>259.54070103727599</v>
      </c>
      <c r="AF30">
        <v>259.41118608084599</v>
      </c>
      <c r="AG30">
        <v>259.763952903291</v>
      </c>
      <c r="AH30">
        <v>274.73094177220599</v>
      </c>
      <c r="AI30">
        <v>271.39398561922502</v>
      </c>
      <c r="AJ30">
        <v>265.48782334356099</v>
      </c>
      <c r="AK30">
        <v>262.04136940805301</v>
      </c>
      <c r="AL30">
        <v>255.601919730834</v>
      </c>
      <c r="AM30">
        <v>260.04909111373001</v>
      </c>
      <c r="AN30">
        <v>268.16994247652099</v>
      </c>
      <c r="AO30">
        <v>256.17634368538501</v>
      </c>
      <c r="AP30">
        <v>255.475373407658</v>
      </c>
      <c r="AQ30">
        <v>265.12266921059899</v>
      </c>
      <c r="AR30">
        <v>252.20212394666299</v>
      </c>
      <c r="AS30">
        <v>269.45479788681803</v>
      </c>
      <c r="AT30">
        <v>282.717744893288</v>
      </c>
      <c r="AU30">
        <v>291.86911606361701</v>
      </c>
      <c r="AV30">
        <v>309.73869535214197</v>
      </c>
      <c r="AW30">
        <v>308.88104427991902</v>
      </c>
      <c r="AX30">
        <v>307.628617587066</v>
      </c>
      <c r="AY30">
        <v>310.85526673788399</v>
      </c>
      <c r="AZ30">
        <v>343.877508365366</v>
      </c>
      <c r="BA30">
        <v>413.76030696453199</v>
      </c>
      <c r="BB30">
        <v>450.47342827206</v>
      </c>
      <c r="BC30">
        <v>419.07903684416999</v>
      </c>
      <c r="BD30">
        <v>388.824637139564</v>
      </c>
      <c r="BE30">
        <v>350.20728814172298</v>
      </c>
      <c r="BF30">
        <v>495.71738907400402</v>
      </c>
      <c r="BG30">
        <v>839.83848601788395</v>
      </c>
      <c r="BH30">
        <v>776.84104296851604</v>
      </c>
      <c r="BI30">
        <v>481.32891257400399</v>
      </c>
      <c r="BJ30">
        <v>458.414789891167</v>
      </c>
      <c r="BK30">
        <v>764.87981570873899</v>
      </c>
      <c r="BL30">
        <v>1004.05582063722</v>
      </c>
      <c r="BM30">
        <v>1020.60056957702</v>
      </c>
      <c r="BN30">
        <v>793.78988595050498</v>
      </c>
      <c r="BO30">
        <v>637.92966537772497</v>
      </c>
      <c r="BP30">
        <v>556.55950464386501</v>
      </c>
      <c r="BQ30">
        <v>507.99996183250403</v>
      </c>
      <c r="BR30">
        <v>420.14506281871797</v>
      </c>
      <c r="BS30">
        <v>356.13794438444</v>
      </c>
      <c r="BT30">
        <v>314.448308288894</v>
      </c>
      <c r="BU30">
        <v>284.58585602952797</v>
      </c>
      <c r="BV30">
        <v>271.20014244711098</v>
      </c>
      <c r="BW30">
        <v>261.40773337033602</v>
      </c>
      <c r="BX30">
        <v>270.917663351763</v>
      </c>
      <c r="BY30">
        <v>268.38796332266298</v>
      </c>
      <c r="BZ30">
        <v>269.48102170522799</v>
      </c>
      <c r="CA30">
        <v>261.45762504657301</v>
      </c>
      <c r="CB30">
        <v>268.08116805298801</v>
      </c>
      <c r="CC30">
        <v>259.872989533061</v>
      </c>
      <c r="CD30">
        <v>266.81654171046199</v>
      </c>
      <c r="CE30">
        <v>274.809017861082</v>
      </c>
      <c r="CF30">
        <v>274.51489912736201</v>
      </c>
      <c r="CG30">
        <v>262.97634564453199</v>
      </c>
      <c r="CH30">
        <v>274.58605008762203</v>
      </c>
      <c r="CI30">
        <v>265.884988780816</v>
      </c>
      <c r="CJ30">
        <v>254.157236887799</v>
      </c>
      <c r="CK30">
        <v>269.71317281909597</v>
      </c>
      <c r="CL30">
        <v>261.09942483740502</v>
      </c>
      <c r="CM30">
        <v>266.81058488512502</v>
      </c>
      <c r="CN30">
        <v>262.617866934733</v>
      </c>
      <c r="CO30">
        <v>260.73903675862402</v>
      </c>
      <c r="CP30">
        <v>264.58927294383801</v>
      </c>
      <c r="CQ30">
        <v>264.49430625444597</v>
      </c>
      <c r="CR30">
        <v>260.631450314196</v>
      </c>
      <c r="CS30">
        <v>262.78533667125799</v>
      </c>
      <c r="CT30">
        <v>277.13988540893899</v>
      </c>
      <c r="CU30">
        <v>263.24546966659301</v>
      </c>
      <c r="CV30">
        <v>270.45598888205097</v>
      </c>
      <c r="CW30">
        <v>270.350208799092</v>
      </c>
      <c r="CX30">
        <v>266.731057136777</v>
      </c>
      <c r="CY30">
        <v>265.80367327069098</v>
      </c>
      <c r="CZ30">
        <v>270.76198788306198</v>
      </c>
      <c r="DA30">
        <v>273.96470572911198</v>
      </c>
      <c r="DB30">
        <v>263.89323720698201</v>
      </c>
      <c r="DC30">
        <v>269.129556122412</v>
      </c>
      <c r="DD30">
        <v>266.20385549711</v>
      </c>
      <c r="DE30">
        <v>269.81231320917999</v>
      </c>
      <c r="DF30">
        <v>271.13081153052798</v>
      </c>
      <c r="DG30">
        <v>268.51927300771001</v>
      </c>
      <c r="DH30">
        <v>258.58894882862398</v>
      </c>
      <c r="DI30">
        <v>266.69008246547099</v>
      </c>
      <c r="DJ30">
        <v>269.25155911515901</v>
      </c>
      <c r="DK30">
        <v>274.99757139962298</v>
      </c>
      <c r="DL30">
        <v>265.45101696448501</v>
      </c>
      <c r="DM30">
        <v>267.25574996461597</v>
      </c>
      <c r="DN30">
        <v>270.50182313982901</v>
      </c>
      <c r="DO30">
        <v>268.29974083393103</v>
      </c>
      <c r="DP30">
        <v>261.43216483480302</v>
      </c>
      <c r="DQ30">
        <v>262.66930830349798</v>
      </c>
      <c r="DR30">
        <v>261.49642333499798</v>
      </c>
    </row>
    <row r="31" spans="1:122" x14ac:dyDescent="0.25">
      <c r="A31">
        <v>6.9692923898531296</v>
      </c>
      <c r="B31">
        <v>264.27458027358603</v>
      </c>
      <c r="C31">
        <v>263.651058395738</v>
      </c>
      <c r="D31">
        <v>258.887251844373</v>
      </c>
      <c r="E31">
        <v>260.48918402488101</v>
      </c>
      <c r="F31">
        <v>263.31414918354199</v>
      </c>
      <c r="G31">
        <v>264.02711731983698</v>
      </c>
      <c r="H31">
        <v>262.699851998344</v>
      </c>
      <c r="I31">
        <v>270.05104277697501</v>
      </c>
      <c r="J31">
        <v>266.00497425769601</v>
      </c>
      <c r="K31">
        <v>261.962058933295</v>
      </c>
      <c r="L31">
        <v>261.01303266751802</v>
      </c>
      <c r="M31">
        <v>258.255922997563</v>
      </c>
      <c r="N31">
        <v>262.62977305813899</v>
      </c>
      <c r="O31">
        <v>274.490631329368</v>
      </c>
      <c r="P31">
        <v>261.14959179900802</v>
      </c>
      <c r="Q31">
        <v>266.355505108226</v>
      </c>
      <c r="R31">
        <v>274.470626503066</v>
      </c>
      <c r="S31">
        <v>261.96128240999099</v>
      </c>
      <c r="T31">
        <v>257.53639404396199</v>
      </c>
      <c r="U31">
        <v>259.48993474347799</v>
      </c>
      <c r="V31">
        <v>269.58725527128399</v>
      </c>
      <c r="W31">
        <v>266.31282941378601</v>
      </c>
      <c r="X31">
        <v>262.08239650889698</v>
      </c>
      <c r="Y31">
        <v>260.43629635708101</v>
      </c>
      <c r="Z31">
        <v>266.93748196689501</v>
      </c>
      <c r="AA31">
        <v>260.37421578278702</v>
      </c>
      <c r="AB31">
        <v>264.927116619733</v>
      </c>
      <c r="AC31">
        <v>261.871413205473</v>
      </c>
      <c r="AD31">
        <v>260.20518754780801</v>
      </c>
      <c r="AE31">
        <v>257.73143954030201</v>
      </c>
      <c r="AF31">
        <v>259.83188501183702</v>
      </c>
      <c r="AG31">
        <v>259.74414153340098</v>
      </c>
      <c r="AH31">
        <v>275.291182142889</v>
      </c>
      <c r="AI31">
        <v>269.87227540520701</v>
      </c>
      <c r="AJ31">
        <v>265.12311205385902</v>
      </c>
      <c r="AK31">
        <v>262.16484178977998</v>
      </c>
      <c r="AL31">
        <v>256.20633575033798</v>
      </c>
      <c r="AM31">
        <v>258.41391293028403</v>
      </c>
      <c r="AN31">
        <v>268.42446534401699</v>
      </c>
      <c r="AO31">
        <v>258.32562777176202</v>
      </c>
      <c r="AP31">
        <v>254.442346211439</v>
      </c>
      <c r="AQ31">
        <v>263.01402033261297</v>
      </c>
      <c r="AR31">
        <v>250.325423525882</v>
      </c>
      <c r="AS31">
        <v>270.46381521049199</v>
      </c>
      <c r="AT31">
        <v>281.43140989750299</v>
      </c>
      <c r="AU31">
        <v>291.35675310680301</v>
      </c>
      <c r="AV31">
        <v>309.268677915811</v>
      </c>
      <c r="AW31">
        <v>311.19493061566101</v>
      </c>
      <c r="AX31">
        <v>307.58874885610402</v>
      </c>
      <c r="AY31">
        <v>309.42752677494002</v>
      </c>
      <c r="AZ31">
        <v>344.39173699866399</v>
      </c>
      <c r="BA31">
        <v>416.61008861791203</v>
      </c>
      <c r="BB31">
        <v>453.46398133643299</v>
      </c>
      <c r="BC31">
        <v>423.976727633613</v>
      </c>
      <c r="BD31">
        <v>387.59811378627597</v>
      </c>
      <c r="BE31">
        <v>353.126015182017</v>
      </c>
      <c r="BF31">
        <v>504.22346755221099</v>
      </c>
      <c r="BG31">
        <v>855.28412791236303</v>
      </c>
      <c r="BH31">
        <v>790.76932510484301</v>
      </c>
      <c r="BI31">
        <v>486.12654668920601</v>
      </c>
      <c r="BJ31">
        <v>462.41758430071098</v>
      </c>
      <c r="BK31">
        <v>778.59680451427801</v>
      </c>
      <c r="BL31">
        <v>1031.0213841160901</v>
      </c>
      <c r="BM31">
        <v>1044.33241794276</v>
      </c>
      <c r="BN31">
        <v>810.47013494863995</v>
      </c>
      <c r="BO31">
        <v>646.89847164999298</v>
      </c>
      <c r="BP31">
        <v>568.51603763675996</v>
      </c>
      <c r="BQ31">
        <v>518.52016170666104</v>
      </c>
      <c r="BR31">
        <v>424.47287988991201</v>
      </c>
      <c r="BS31">
        <v>356.45840790897302</v>
      </c>
      <c r="BT31">
        <v>314.99802563192202</v>
      </c>
      <c r="BU31">
        <v>284.19397162539599</v>
      </c>
      <c r="BV31">
        <v>271.64124866480699</v>
      </c>
      <c r="BW31">
        <v>262.87858604135602</v>
      </c>
      <c r="BX31">
        <v>272.44784543578697</v>
      </c>
      <c r="BY31">
        <v>267.38020332855001</v>
      </c>
      <c r="BZ31">
        <v>267.07783784161001</v>
      </c>
      <c r="CA31">
        <v>261.573143099329</v>
      </c>
      <c r="CB31">
        <v>267.52141436986</v>
      </c>
      <c r="CC31">
        <v>261.16264201775601</v>
      </c>
      <c r="CD31">
        <v>266.80829193376201</v>
      </c>
      <c r="CE31">
        <v>275.62867057452002</v>
      </c>
      <c r="CF31">
        <v>274.903096476977</v>
      </c>
      <c r="CG31">
        <v>263.78688162411697</v>
      </c>
      <c r="CH31">
        <v>275.36771873831401</v>
      </c>
      <c r="CI31">
        <v>264.30902472483302</v>
      </c>
      <c r="CJ31">
        <v>255.14591657800599</v>
      </c>
      <c r="CK31">
        <v>266.94537324228099</v>
      </c>
      <c r="CL31">
        <v>259.54811338887401</v>
      </c>
      <c r="CM31">
        <v>266.30830944254001</v>
      </c>
      <c r="CN31">
        <v>261.05911051266003</v>
      </c>
      <c r="CO31">
        <v>260.46499968440702</v>
      </c>
      <c r="CP31">
        <v>264.55523613166298</v>
      </c>
      <c r="CQ31">
        <v>264.01477362757498</v>
      </c>
      <c r="CR31">
        <v>261.34043724050503</v>
      </c>
      <c r="CS31">
        <v>262.88210507718497</v>
      </c>
      <c r="CT31">
        <v>275.61677690254697</v>
      </c>
      <c r="CU31">
        <v>261.45796369544701</v>
      </c>
      <c r="CV31">
        <v>271.876875373139</v>
      </c>
      <c r="CW31">
        <v>269.27859019565699</v>
      </c>
      <c r="CX31">
        <v>266.88621793674503</v>
      </c>
      <c r="CY31">
        <v>267.85829141119399</v>
      </c>
      <c r="CZ31">
        <v>269.07914278258301</v>
      </c>
      <c r="DA31">
        <v>274.44647279324801</v>
      </c>
      <c r="DB31">
        <v>263.58338035787301</v>
      </c>
      <c r="DC31">
        <v>268.13093775212798</v>
      </c>
      <c r="DD31">
        <v>265.47017608282198</v>
      </c>
      <c r="DE31">
        <v>269.129357511423</v>
      </c>
      <c r="DF31">
        <v>268.035976059738</v>
      </c>
      <c r="DG31">
        <v>267.833110877477</v>
      </c>
      <c r="DH31">
        <v>258.24443181577698</v>
      </c>
      <c r="DI31">
        <v>264.47447290712199</v>
      </c>
      <c r="DJ31">
        <v>270.01723132640501</v>
      </c>
      <c r="DK31">
        <v>273.68812387084</v>
      </c>
      <c r="DL31">
        <v>265.33204542792799</v>
      </c>
      <c r="DM31">
        <v>264.96301255253098</v>
      </c>
      <c r="DN31">
        <v>272.50358299619302</v>
      </c>
      <c r="DO31">
        <v>269.70524705147199</v>
      </c>
      <c r="DP31">
        <v>261.80808540750297</v>
      </c>
      <c r="DQ31">
        <v>262.33774074403999</v>
      </c>
      <c r="DR31">
        <v>259.45167053910802</v>
      </c>
    </row>
    <row r="32" spans="1:122" x14ac:dyDescent="0.25">
      <c r="A32">
        <v>7.2096128170894502</v>
      </c>
      <c r="B32">
        <v>262.38428135867798</v>
      </c>
      <c r="C32">
        <v>261.81300368836997</v>
      </c>
      <c r="D32">
        <v>259.07778374522798</v>
      </c>
      <c r="E32">
        <v>259.94115926728801</v>
      </c>
      <c r="F32">
        <v>263.19756917641502</v>
      </c>
      <c r="G32">
        <v>263.695980794555</v>
      </c>
      <c r="H32">
        <v>264.34596186546798</v>
      </c>
      <c r="I32">
        <v>269.46157994212501</v>
      </c>
      <c r="J32">
        <v>266.00874300866599</v>
      </c>
      <c r="K32">
        <v>260.71496459255201</v>
      </c>
      <c r="L32">
        <v>261.65158463786997</v>
      </c>
      <c r="M32">
        <v>256.68121427837701</v>
      </c>
      <c r="N32">
        <v>263.08108739326201</v>
      </c>
      <c r="O32">
        <v>273.60251989976899</v>
      </c>
      <c r="P32">
        <v>260.47749747365998</v>
      </c>
      <c r="Q32">
        <v>266.77132299795397</v>
      </c>
      <c r="R32">
        <v>273.71834624450298</v>
      </c>
      <c r="S32">
        <v>262.75901733757399</v>
      </c>
      <c r="T32">
        <v>255.78331230955001</v>
      </c>
      <c r="U32">
        <v>259.00777792515601</v>
      </c>
      <c r="V32">
        <v>267.37236068234603</v>
      </c>
      <c r="W32">
        <v>264.20487800515502</v>
      </c>
      <c r="X32">
        <v>260.18986256361302</v>
      </c>
      <c r="Y32">
        <v>259.340562085545</v>
      </c>
      <c r="Z32">
        <v>266.94249170488899</v>
      </c>
      <c r="AA32">
        <v>262.93851378239998</v>
      </c>
      <c r="AB32">
        <v>262.770703780026</v>
      </c>
      <c r="AC32">
        <v>263.44700691896099</v>
      </c>
      <c r="AD32">
        <v>259.59994673350599</v>
      </c>
      <c r="AE32">
        <v>253.76907623254601</v>
      </c>
      <c r="AF32">
        <v>260.60878160979502</v>
      </c>
      <c r="AG32">
        <v>260.19493838977598</v>
      </c>
      <c r="AH32">
        <v>274.19758584517598</v>
      </c>
      <c r="AI32">
        <v>267.14262066671301</v>
      </c>
      <c r="AJ32">
        <v>265.89468205974998</v>
      </c>
      <c r="AK32">
        <v>264.78648915737602</v>
      </c>
      <c r="AL32">
        <v>256.83350806045303</v>
      </c>
      <c r="AM32">
        <v>258.90150147626701</v>
      </c>
      <c r="AN32">
        <v>266.28362809512402</v>
      </c>
      <c r="AO32">
        <v>260.451292103426</v>
      </c>
      <c r="AP32">
        <v>254.932442058616</v>
      </c>
      <c r="AQ32">
        <v>262.25504783833901</v>
      </c>
      <c r="AR32">
        <v>248.23473262310301</v>
      </c>
      <c r="AS32">
        <v>270.22198120258997</v>
      </c>
      <c r="AT32">
        <v>278.06855435292402</v>
      </c>
      <c r="AU32">
        <v>291.43131359032901</v>
      </c>
      <c r="AV32">
        <v>309.000755400495</v>
      </c>
      <c r="AW32">
        <v>311.57545167031401</v>
      </c>
      <c r="AX32">
        <v>306.89619110686402</v>
      </c>
      <c r="AY32">
        <v>309.78429468259901</v>
      </c>
      <c r="AZ32">
        <v>343.29289315748298</v>
      </c>
      <c r="BA32">
        <v>421.58777261641001</v>
      </c>
      <c r="BB32">
        <v>458.98478886004</v>
      </c>
      <c r="BC32">
        <v>429.24063850674202</v>
      </c>
      <c r="BD32">
        <v>387.939354458389</v>
      </c>
      <c r="BE32">
        <v>356.92022811609701</v>
      </c>
      <c r="BF32">
        <v>516.04289547565395</v>
      </c>
      <c r="BG32">
        <v>880.44875247689401</v>
      </c>
      <c r="BH32">
        <v>810.70802094764804</v>
      </c>
      <c r="BI32">
        <v>492.66337339719303</v>
      </c>
      <c r="BJ32">
        <v>472.160049161617</v>
      </c>
      <c r="BK32">
        <v>803.25479128699499</v>
      </c>
      <c r="BL32">
        <v>1075.44994873268</v>
      </c>
      <c r="BM32">
        <v>1081.08792628889</v>
      </c>
      <c r="BN32">
        <v>836.27252138734798</v>
      </c>
      <c r="BO32">
        <v>666.58195772440001</v>
      </c>
      <c r="BP32">
        <v>586.415120936569</v>
      </c>
      <c r="BQ32">
        <v>530.43284653759201</v>
      </c>
      <c r="BR32">
        <v>428.31858689739198</v>
      </c>
      <c r="BS32">
        <v>358.87743448361198</v>
      </c>
      <c r="BT32">
        <v>316.33188107931102</v>
      </c>
      <c r="BU32">
        <v>284.12875486534199</v>
      </c>
      <c r="BV32">
        <v>272.50770928352199</v>
      </c>
      <c r="BW32">
        <v>263.12911113492601</v>
      </c>
      <c r="BX32">
        <v>273.218485835455</v>
      </c>
      <c r="BY32">
        <v>267.10145560349099</v>
      </c>
      <c r="BZ32">
        <v>266.47192062343498</v>
      </c>
      <c r="CA32">
        <v>261.51681004781602</v>
      </c>
      <c r="CB32">
        <v>266.85402447267802</v>
      </c>
      <c r="CC32">
        <v>262.89407507042898</v>
      </c>
      <c r="CD32">
        <v>266.541559239798</v>
      </c>
      <c r="CE32">
        <v>276.873485272533</v>
      </c>
      <c r="CF32">
        <v>276.47794044427297</v>
      </c>
      <c r="CG32">
        <v>265.66806041208997</v>
      </c>
      <c r="CH32">
        <v>276.18474473643602</v>
      </c>
      <c r="CI32">
        <v>261.39209408718301</v>
      </c>
      <c r="CJ32">
        <v>256.999447094934</v>
      </c>
      <c r="CK32">
        <v>265.59065178438902</v>
      </c>
      <c r="CL32">
        <v>260.22943376310099</v>
      </c>
      <c r="CM32">
        <v>266.06640481026</v>
      </c>
      <c r="CN32">
        <v>261.68444311691701</v>
      </c>
      <c r="CO32">
        <v>260.32249143509802</v>
      </c>
      <c r="CP32">
        <v>264.10371111501399</v>
      </c>
      <c r="CQ32">
        <v>266.10947764343899</v>
      </c>
      <c r="CR32">
        <v>261.59732559330303</v>
      </c>
      <c r="CS32">
        <v>260.08429963963198</v>
      </c>
      <c r="CT32">
        <v>273.48791782743098</v>
      </c>
      <c r="CU32">
        <v>262.38398042613397</v>
      </c>
      <c r="CV32">
        <v>272.576425164223</v>
      </c>
      <c r="CW32">
        <v>267.32432039516698</v>
      </c>
      <c r="CX32">
        <v>266.85882904239298</v>
      </c>
      <c r="CY32">
        <v>271.00188414846002</v>
      </c>
      <c r="CZ32">
        <v>267.64726253746801</v>
      </c>
      <c r="DA32">
        <v>273.29582232267802</v>
      </c>
      <c r="DB32">
        <v>264.053686317852</v>
      </c>
      <c r="DC32">
        <v>268.11071386806202</v>
      </c>
      <c r="DD32">
        <v>263.93744650336299</v>
      </c>
      <c r="DE32">
        <v>267.690500044315</v>
      </c>
      <c r="DF32">
        <v>265.53983539867698</v>
      </c>
      <c r="DG32">
        <v>266.39202566571299</v>
      </c>
      <c r="DH32">
        <v>259.05877924231902</v>
      </c>
      <c r="DI32">
        <v>264.13255226073198</v>
      </c>
      <c r="DJ32">
        <v>269.254573692919</v>
      </c>
      <c r="DK32">
        <v>272.22376563199401</v>
      </c>
      <c r="DL32">
        <v>264.03401853561002</v>
      </c>
      <c r="DM32">
        <v>262.68738502405199</v>
      </c>
      <c r="DN32">
        <v>272.76454401395699</v>
      </c>
      <c r="DO32">
        <v>267.22074615747499</v>
      </c>
      <c r="DP32">
        <v>262.04734510572899</v>
      </c>
      <c r="DQ32">
        <v>263.13243756850198</v>
      </c>
      <c r="DR32">
        <v>258.97209267751202</v>
      </c>
    </row>
    <row r="33" spans="1:122" x14ac:dyDescent="0.25">
      <c r="A33">
        <v>7.4499332443257602</v>
      </c>
      <c r="B33">
        <v>264.32613038813298</v>
      </c>
      <c r="C33">
        <v>260.69235254882199</v>
      </c>
      <c r="D33">
        <v>260.62464437376201</v>
      </c>
      <c r="E33">
        <v>260.26724137459303</v>
      </c>
      <c r="F33">
        <v>263.499953186921</v>
      </c>
      <c r="G33">
        <v>263.83363210707103</v>
      </c>
      <c r="H33">
        <v>264.63233111458698</v>
      </c>
      <c r="I33">
        <v>269.643235559456</v>
      </c>
      <c r="J33">
        <v>266.612283233585</v>
      </c>
      <c r="K33">
        <v>260.29635734234301</v>
      </c>
      <c r="L33">
        <v>260.66763665965402</v>
      </c>
      <c r="M33">
        <v>257.991031116844</v>
      </c>
      <c r="N33">
        <v>262.80034890184101</v>
      </c>
      <c r="O33">
        <v>272.01336759053999</v>
      </c>
      <c r="P33">
        <v>261.37969604384199</v>
      </c>
      <c r="Q33">
        <v>265.53805220855202</v>
      </c>
      <c r="R33">
        <v>272.94237006534598</v>
      </c>
      <c r="S33">
        <v>263.65778373725999</v>
      </c>
      <c r="T33">
        <v>255.12864259995499</v>
      </c>
      <c r="U33">
        <v>259.38548906735798</v>
      </c>
      <c r="V33">
        <v>263.51206530344803</v>
      </c>
      <c r="W33">
        <v>262.78131575276802</v>
      </c>
      <c r="X33">
        <v>260.24330772588701</v>
      </c>
      <c r="Y33">
        <v>262.436991846355</v>
      </c>
      <c r="Z33">
        <v>269.24317367287301</v>
      </c>
      <c r="AA33">
        <v>263.50466368600502</v>
      </c>
      <c r="AB33">
        <v>262.62938792635799</v>
      </c>
      <c r="AC33">
        <v>263.226928770688</v>
      </c>
      <c r="AD33">
        <v>263.00360074374601</v>
      </c>
      <c r="AE33">
        <v>254.045472355589</v>
      </c>
      <c r="AF33">
        <v>260.96090784701897</v>
      </c>
      <c r="AG33">
        <v>261.62524002621001</v>
      </c>
      <c r="AH33">
        <v>273.06486981456402</v>
      </c>
      <c r="AI33">
        <v>265.231841215933</v>
      </c>
      <c r="AJ33">
        <v>265.05364742461398</v>
      </c>
      <c r="AK33">
        <v>266.04588866250498</v>
      </c>
      <c r="AL33">
        <v>258.22887617427102</v>
      </c>
      <c r="AM33">
        <v>259.37023021945299</v>
      </c>
      <c r="AN33">
        <v>267.33671376741898</v>
      </c>
      <c r="AO33">
        <v>261.49381113216799</v>
      </c>
      <c r="AP33">
        <v>256.43928917309501</v>
      </c>
      <c r="AQ33">
        <v>259.16462886260001</v>
      </c>
      <c r="AR33">
        <v>251.123663006843</v>
      </c>
      <c r="AS33">
        <v>267.98488123942599</v>
      </c>
      <c r="AT33">
        <v>278.84010682204502</v>
      </c>
      <c r="AU33">
        <v>293.10713405570601</v>
      </c>
      <c r="AV33">
        <v>310.95602174333402</v>
      </c>
      <c r="AW33">
        <v>312.61032798005499</v>
      </c>
      <c r="AX33">
        <v>308.060391858939</v>
      </c>
      <c r="AY33">
        <v>310.44103503687899</v>
      </c>
      <c r="AZ33">
        <v>346.18764968947602</v>
      </c>
      <c r="BA33">
        <v>422.85998420735001</v>
      </c>
      <c r="BB33">
        <v>462.92458095402998</v>
      </c>
      <c r="BC33">
        <v>430.88865995166799</v>
      </c>
      <c r="BD33">
        <v>388.04440426693498</v>
      </c>
      <c r="BE33">
        <v>359.19256773625199</v>
      </c>
      <c r="BF33">
        <v>534.54042251199905</v>
      </c>
      <c r="BG33">
        <v>906.28109852740602</v>
      </c>
      <c r="BH33">
        <v>827.72015959599196</v>
      </c>
      <c r="BI33">
        <v>493.30631348843599</v>
      </c>
      <c r="BJ33">
        <v>488.023538608938</v>
      </c>
      <c r="BK33">
        <v>844.20195503630896</v>
      </c>
      <c r="BL33">
        <v>1123.7292500788001</v>
      </c>
      <c r="BM33">
        <v>1129.8113267317699</v>
      </c>
      <c r="BN33">
        <v>867.17524797618103</v>
      </c>
      <c r="BO33">
        <v>698.25627303827503</v>
      </c>
      <c r="BP33">
        <v>615.20509361086101</v>
      </c>
      <c r="BQ33">
        <v>554.75879163951799</v>
      </c>
      <c r="BR33">
        <v>439.45849914163102</v>
      </c>
      <c r="BS33">
        <v>362.86995725889898</v>
      </c>
      <c r="BT33">
        <v>320.46319824864099</v>
      </c>
      <c r="BU33">
        <v>283.733399183833</v>
      </c>
      <c r="BV33">
        <v>273.38885164081802</v>
      </c>
      <c r="BW33">
        <v>261.64264254098799</v>
      </c>
      <c r="BX33">
        <v>272.33301200651999</v>
      </c>
      <c r="BY33">
        <v>269.33269720871903</v>
      </c>
      <c r="BZ33">
        <v>269.650740986465</v>
      </c>
      <c r="CA33">
        <v>264.392492418063</v>
      </c>
      <c r="CB33">
        <v>267.640166659437</v>
      </c>
      <c r="CC33">
        <v>261.87678326122801</v>
      </c>
      <c r="CD33">
        <v>268.79410437095402</v>
      </c>
      <c r="CE33">
        <v>276.91213991903498</v>
      </c>
      <c r="CF33">
        <v>276.52341328945698</v>
      </c>
      <c r="CG33">
        <v>264.93669238726397</v>
      </c>
      <c r="CH33">
        <v>276.35415276684802</v>
      </c>
      <c r="CI33">
        <v>259.62069132650601</v>
      </c>
      <c r="CJ33">
        <v>257.03911931175298</v>
      </c>
      <c r="CK33">
        <v>265.62876374353698</v>
      </c>
      <c r="CL33">
        <v>263.02521512670398</v>
      </c>
      <c r="CM33">
        <v>268.852848703853</v>
      </c>
      <c r="CN33">
        <v>260.09662998765702</v>
      </c>
      <c r="CO33">
        <v>264.85408815073703</v>
      </c>
      <c r="CP33">
        <v>268.10486788142703</v>
      </c>
      <c r="CQ33">
        <v>266.22587065999102</v>
      </c>
      <c r="CR33">
        <v>262.204240290592</v>
      </c>
      <c r="CS33">
        <v>260.39336955289798</v>
      </c>
      <c r="CT33">
        <v>272.88351019954899</v>
      </c>
      <c r="CU33">
        <v>266.03690232162899</v>
      </c>
      <c r="CV33">
        <v>270.32475607409498</v>
      </c>
      <c r="CW33">
        <v>270.45609905891502</v>
      </c>
      <c r="CX33">
        <v>264.79467419558699</v>
      </c>
      <c r="CY33">
        <v>272.77419503363302</v>
      </c>
      <c r="CZ33">
        <v>268.47245830165701</v>
      </c>
      <c r="DA33">
        <v>273.6605088805</v>
      </c>
      <c r="DB33">
        <v>261.66283322426898</v>
      </c>
      <c r="DC33">
        <v>270.74236991835102</v>
      </c>
      <c r="DD33">
        <v>266.856215091607</v>
      </c>
      <c r="DE33">
        <v>267.80120158572902</v>
      </c>
      <c r="DF33">
        <v>268.10628828181399</v>
      </c>
      <c r="DG33">
        <v>265.276766970133</v>
      </c>
      <c r="DH33">
        <v>259.40509285444199</v>
      </c>
      <c r="DI33">
        <v>264.34687063424099</v>
      </c>
      <c r="DJ33">
        <v>269.22334891885401</v>
      </c>
      <c r="DK33">
        <v>272.33145867873998</v>
      </c>
      <c r="DL33">
        <v>262.19017462782301</v>
      </c>
      <c r="DM33">
        <v>262.09690319214701</v>
      </c>
      <c r="DN33">
        <v>272.08848245988997</v>
      </c>
      <c r="DO33">
        <v>266.59560337006599</v>
      </c>
      <c r="DP33">
        <v>260.55029161824802</v>
      </c>
      <c r="DQ33">
        <v>262.908935767169</v>
      </c>
      <c r="DR33">
        <v>258.87149544780601</v>
      </c>
    </row>
    <row r="34" spans="1:122" x14ac:dyDescent="0.25">
      <c r="A34">
        <v>7.69025367156208</v>
      </c>
      <c r="B34">
        <v>269.25747445374998</v>
      </c>
      <c r="C34">
        <v>259.68313190355701</v>
      </c>
      <c r="D34">
        <v>264.35489047241902</v>
      </c>
      <c r="E34">
        <v>262.54408662026998</v>
      </c>
      <c r="F34">
        <v>264.79075962208202</v>
      </c>
      <c r="G34">
        <v>263.29985653155802</v>
      </c>
      <c r="H34">
        <v>266.46979193418599</v>
      </c>
      <c r="I34">
        <v>268.24799266724</v>
      </c>
      <c r="J34">
        <v>266.41938467023698</v>
      </c>
      <c r="K34">
        <v>260.355371101765</v>
      </c>
      <c r="L34">
        <v>262.92003945113902</v>
      </c>
      <c r="M34">
        <v>260.67512245204603</v>
      </c>
      <c r="N34">
        <v>262.54742454570498</v>
      </c>
      <c r="O34">
        <v>273.48499566165202</v>
      </c>
      <c r="P34">
        <v>262.24408901106</v>
      </c>
      <c r="Q34">
        <v>267.29756708730201</v>
      </c>
      <c r="R34">
        <v>273.183161250365</v>
      </c>
      <c r="S34">
        <v>265.763078324182</v>
      </c>
      <c r="T34">
        <v>256.55899452319102</v>
      </c>
      <c r="U34">
        <v>261.89456186786998</v>
      </c>
      <c r="V34">
        <v>263.117706489574</v>
      </c>
      <c r="W34">
        <v>264.89683979533203</v>
      </c>
      <c r="X34">
        <v>260.69965615020999</v>
      </c>
      <c r="Y34">
        <v>264.73184560284398</v>
      </c>
      <c r="Z34">
        <v>271.05949505144702</v>
      </c>
      <c r="AA34">
        <v>265.08465763139498</v>
      </c>
      <c r="AB34">
        <v>261.94653810653898</v>
      </c>
      <c r="AC34">
        <v>265.484099122391</v>
      </c>
      <c r="AD34">
        <v>267.865111719232</v>
      </c>
      <c r="AE34">
        <v>257.94553392334302</v>
      </c>
      <c r="AF34">
        <v>262.92054497189798</v>
      </c>
      <c r="AG34">
        <v>264.04070643126101</v>
      </c>
      <c r="AH34">
        <v>273.31889890197101</v>
      </c>
      <c r="AI34">
        <v>265.22022579928898</v>
      </c>
      <c r="AJ34">
        <v>267.12596249931698</v>
      </c>
      <c r="AK34">
        <v>267.19849085048497</v>
      </c>
      <c r="AL34">
        <v>257.91303329686502</v>
      </c>
      <c r="AM34">
        <v>260.10087434649199</v>
      </c>
      <c r="AN34">
        <v>268.27296463682802</v>
      </c>
      <c r="AO34">
        <v>264.79186931283402</v>
      </c>
      <c r="AP34">
        <v>257.14206861882099</v>
      </c>
      <c r="AQ34">
        <v>261.26003332393498</v>
      </c>
      <c r="AR34">
        <v>253.95361052644401</v>
      </c>
      <c r="AS34">
        <v>264.92804380813698</v>
      </c>
      <c r="AT34">
        <v>280.49139451179298</v>
      </c>
      <c r="AU34">
        <v>295.47759235301299</v>
      </c>
      <c r="AV34">
        <v>310.21441582908199</v>
      </c>
      <c r="AW34">
        <v>310.98329659895899</v>
      </c>
      <c r="AX34">
        <v>309.52540633984802</v>
      </c>
      <c r="AY34">
        <v>309.45519507987899</v>
      </c>
      <c r="AZ34">
        <v>347.32321653900698</v>
      </c>
      <c r="BA34">
        <v>424.333181176724</v>
      </c>
      <c r="BB34">
        <v>457.03850709624197</v>
      </c>
      <c r="BC34">
        <v>430.23485084309499</v>
      </c>
      <c r="BD34">
        <v>381.68026700618901</v>
      </c>
      <c r="BE34">
        <v>361.65166123992998</v>
      </c>
      <c r="BF34">
        <v>542.14038382802505</v>
      </c>
      <c r="BG34">
        <v>903.02460246548503</v>
      </c>
      <c r="BH34">
        <v>828.76856771229802</v>
      </c>
      <c r="BI34">
        <v>484.11084024582601</v>
      </c>
      <c r="BJ34">
        <v>493.00776995879801</v>
      </c>
      <c r="BK34">
        <v>878.79913036678602</v>
      </c>
      <c r="BL34">
        <v>1145.3213759074799</v>
      </c>
      <c r="BM34">
        <v>1141.45321881983</v>
      </c>
      <c r="BN34">
        <v>883.96150174663296</v>
      </c>
      <c r="BO34">
        <v>717.48476665497503</v>
      </c>
      <c r="BP34">
        <v>648.95569373050796</v>
      </c>
      <c r="BQ34">
        <v>572.84483652739095</v>
      </c>
      <c r="BR34">
        <v>450.840389462536</v>
      </c>
      <c r="BS34">
        <v>363.89723823138098</v>
      </c>
      <c r="BT34">
        <v>321.98010702586902</v>
      </c>
      <c r="BU34">
        <v>284.13291295799399</v>
      </c>
      <c r="BV34">
        <v>276.69840600731999</v>
      </c>
      <c r="BW34">
        <v>263.964291273605</v>
      </c>
      <c r="BX34">
        <v>273.94302714512497</v>
      </c>
      <c r="BY34">
        <v>266.616507108382</v>
      </c>
      <c r="BZ34">
        <v>268.15914606431198</v>
      </c>
      <c r="CA34">
        <v>266.98015337679999</v>
      </c>
      <c r="CB34">
        <v>269.24068210739301</v>
      </c>
      <c r="CC34">
        <v>262.340623660939</v>
      </c>
      <c r="CD34">
        <v>268.42799514083998</v>
      </c>
      <c r="CE34">
        <v>275.64947164520902</v>
      </c>
      <c r="CF34">
        <v>276.30067056178501</v>
      </c>
      <c r="CG34">
        <v>264.91666312764602</v>
      </c>
      <c r="CH34">
        <v>276.388177793941</v>
      </c>
      <c r="CI34">
        <v>263.26631869920902</v>
      </c>
      <c r="CJ34">
        <v>256.10372941538202</v>
      </c>
      <c r="CK34">
        <v>264.48555307746801</v>
      </c>
      <c r="CL34">
        <v>263.76050346468298</v>
      </c>
      <c r="CM34">
        <v>266.816486216187</v>
      </c>
      <c r="CN34">
        <v>262.07240265362498</v>
      </c>
      <c r="CO34">
        <v>264.91692161225399</v>
      </c>
      <c r="CP34">
        <v>270.312948388027</v>
      </c>
      <c r="CQ34">
        <v>266.02465943580802</v>
      </c>
      <c r="CR34">
        <v>264.236625215103</v>
      </c>
      <c r="CS34">
        <v>264.34000518499499</v>
      </c>
      <c r="CT34">
        <v>275.23948365814101</v>
      </c>
      <c r="CU34">
        <v>268.51490186122402</v>
      </c>
      <c r="CV34">
        <v>268.12571166248398</v>
      </c>
      <c r="CW34">
        <v>271.61448391258199</v>
      </c>
      <c r="CX34">
        <v>266.48241180431597</v>
      </c>
      <c r="CY34">
        <v>275.15162715891</v>
      </c>
      <c r="CZ34">
        <v>270.17074929607497</v>
      </c>
      <c r="DA34">
        <v>273.92345854025501</v>
      </c>
      <c r="DB34">
        <v>261.54201260698602</v>
      </c>
      <c r="DC34">
        <v>273.940744486055</v>
      </c>
      <c r="DD34">
        <v>268.59825200405402</v>
      </c>
      <c r="DE34">
        <v>267.72162347408801</v>
      </c>
      <c r="DF34">
        <v>269.08095239822399</v>
      </c>
      <c r="DG34">
        <v>265.83869576943403</v>
      </c>
      <c r="DH34">
        <v>261.00395790048702</v>
      </c>
      <c r="DI34">
        <v>267.17602389274401</v>
      </c>
      <c r="DJ34">
        <v>272.72915862822299</v>
      </c>
      <c r="DK34">
        <v>272.88986827444</v>
      </c>
      <c r="DL34">
        <v>262.91108844661801</v>
      </c>
      <c r="DM34">
        <v>264.22696229428402</v>
      </c>
      <c r="DN34">
        <v>272.98863536708097</v>
      </c>
      <c r="DO34">
        <v>268.20294519989102</v>
      </c>
      <c r="DP34">
        <v>261.628744030706</v>
      </c>
      <c r="DQ34">
        <v>265.073744235768</v>
      </c>
      <c r="DR34">
        <v>259.82400499467599</v>
      </c>
    </row>
    <row r="35" spans="1:122" x14ac:dyDescent="0.25">
      <c r="A35">
        <v>7.9305740987983899</v>
      </c>
      <c r="B35">
        <v>272.25546517265701</v>
      </c>
      <c r="C35">
        <v>256.44365003222498</v>
      </c>
      <c r="D35">
        <v>265.73717457914199</v>
      </c>
      <c r="E35">
        <v>262.99813253539901</v>
      </c>
      <c r="F35">
        <v>264.70935708292399</v>
      </c>
      <c r="G35">
        <v>262.51686200195201</v>
      </c>
      <c r="H35">
        <v>265.79249973616601</v>
      </c>
      <c r="I35">
        <v>263.54966879806301</v>
      </c>
      <c r="J35">
        <v>265.66032530281001</v>
      </c>
      <c r="K35">
        <v>260.93906469119497</v>
      </c>
      <c r="L35">
        <v>263.12315411628799</v>
      </c>
      <c r="M35">
        <v>261.95517810493698</v>
      </c>
      <c r="N35">
        <v>262.90590035611302</v>
      </c>
      <c r="O35">
        <v>271.60794319318501</v>
      </c>
      <c r="P35">
        <v>260.10944590328802</v>
      </c>
      <c r="Q35">
        <v>266.625431263454</v>
      </c>
      <c r="R35">
        <v>269.35587037357197</v>
      </c>
      <c r="S35">
        <v>268.07973458715099</v>
      </c>
      <c r="T35">
        <v>254.591718067919</v>
      </c>
      <c r="U35">
        <v>261.43327346517702</v>
      </c>
      <c r="V35">
        <v>261.84017721326302</v>
      </c>
      <c r="W35">
        <v>263.16429557101799</v>
      </c>
      <c r="X35">
        <v>259.15155516088299</v>
      </c>
      <c r="Y35">
        <v>263.52844124253602</v>
      </c>
      <c r="Z35">
        <v>267.43615029990599</v>
      </c>
      <c r="AA35">
        <v>266.63158756264801</v>
      </c>
      <c r="AB35">
        <v>258.77231498499799</v>
      </c>
      <c r="AC35">
        <v>264.62123418216299</v>
      </c>
      <c r="AD35">
        <v>270.92460192847898</v>
      </c>
      <c r="AE35">
        <v>261.301997546015</v>
      </c>
      <c r="AF35">
        <v>264.37273672608899</v>
      </c>
      <c r="AG35">
        <v>263.984728866078</v>
      </c>
      <c r="AH35">
        <v>272.10187886295199</v>
      </c>
      <c r="AI35">
        <v>263.444124782899</v>
      </c>
      <c r="AJ35">
        <v>266.029527752089</v>
      </c>
      <c r="AK35">
        <v>265.31247062004502</v>
      </c>
      <c r="AL35">
        <v>256.09659104548399</v>
      </c>
      <c r="AM35">
        <v>257.74141634980498</v>
      </c>
      <c r="AN35">
        <v>267.174729026585</v>
      </c>
      <c r="AO35">
        <v>265.75122649293002</v>
      </c>
      <c r="AP35">
        <v>259.17601227433403</v>
      </c>
      <c r="AQ35">
        <v>262.55221671151401</v>
      </c>
      <c r="AR35">
        <v>255.16799673411799</v>
      </c>
      <c r="AS35">
        <v>261.86634093895202</v>
      </c>
      <c r="AT35">
        <v>279.52439637478801</v>
      </c>
      <c r="AU35">
        <v>299.14643193953901</v>
      </c>
      <c r="AV35">
        <v>308.82563552805902</v>
      </c>
      <c r="AW35">
        <v>308.316553165985</v>
      </c>
      <c r="AX35">
        <v>307.31641844752897</v>
      </c>
      <c r="AY35">
        <v>309.33048091859399</v>
      </c>
      <c r="AZ35">
        <v>347.69288628816503</v>
      </c>
      <c r="BA35">
        <v>424.62085596740002</v>
      </c>
      <c r="BB35">
        <v>453.60457824960798</v>
      </c>
      <c r="BC35">
        <v>426.849183363946</v>
      </c>
      <c r="BD35">
        <v>374.35424013208501</v>
      </c>
      <c r="BE35">
        <v>362.40932053189101</v>
      </c>
      <c r="BF35">
        <v>549.48143762772395</v>
      </c>
      <c r="BG35">
        <v>902.165673191883</v>
      </c>
      <c r="BH35">
        <v>823.38192516769095</v>
      </c>
      <c r="BI35">
        <v>474.72770490971101</v>
      </c>
      <c r="BJ35">
        <v>500.59498068784802</v>
      </c>
      <c r="BK35">
        <v>901.04757205806402</v>
      </c>
      <c r="BL35">
        <v>1153.84290300047</v>
      </c>
      <c r="BM35">
        <v>1150.9953311413001</v>
      </c>
      <c r="BN35">
        <v>896.93900870133598</v>
      </c>
      <c r="BO35">
        <v>735.177748532289</v>
      </c>
      <c r="BP35">
        <v>674.16890514236195</v>
      </c>
      <c r="BQ35">
        <v>592.97369129707795</v>
      </c>
      <c r="BR35">
        <v>461.07802335288102</v>
      </c>
      <c r="BS35">
        <v>366.46495641126597</v>
      </c>
      <c r="BT35">
        <v>322.548024285792</v>
      </c>
      <c r="BU35">
        <v>285.03331340186799</v>
      </c>
      <c r="BV35">
        <v>278.53694424432098</v>
      </c>
      <c r="BW35">
        <v>265.401388719225</v>
      </c>
      <c r="BX35">
        <v>275.28765130669802</v>
      </c>
      <c r="BY35">
        <v>265.02287462288899</v>
      </c>
      <c r="BZ35">
        <v>266.74291486123599</v>
      </c>
      <c r="CA35">
        <v>264.64290939611601</v>
      </c>
      <c r="CB35">
        <v>270.000298312469</v>
      </c>
      <c r="CC35">
        <v>260.71145839011803</v>
      </c>
      <c r="CD35">
        <v>265.67209352902398</v>
      </c>
      <c r="CE35">
        <v>273.85587852945599</v>
      </c>
      <c r="CF35">
        <v>275.57755785346598</v>
      </c>
      <c r="CG35">
        <v>262.90052934764299</v>
      </c>
      <c r="CH35">
        <v>274.19342626832099</v>
      </c>
      <c r="CI35">
        <v>263.527141107597</v>
      </c>
      <c r="CJ35">
        <v>257.47355570738301</v>
      </c>
      <c r="CK35">
        <v>263.09053613275597</v>
      </c>
      <c r="CL35">
        <v>265.04194969934298</v>
      </c>
      <c r="CM35">
        <v>267.61417388204802</v>
      </c>
      <c r="CN35">
        <v>261.12290714672503</v>
      </c>
      <c r="CO35">
        <v>264.798388287759</v>
      </c>
      <c r="CP35">
        <v>271.80429666357202</v>
      </c>
      <c r="CQ35">
        <v>264.222311997801</v>
      </c>
      <c r="CR35">
        <v>264.176107609513</v>
      </c>
      <c r="CS35">
        <v>264.64230301127498</v>
      </c>
      <c r="CT35">
        <v>276.17173047119201</v>
      </c>
      <c r="CU35">
        <v>268.20887121785597</v>
      </c>
      <c r="CV35">
        <v>264.08466652705499</v>
      </c>
      <c r="CW35">
        <v>269.84175939103</v>
      </c>
      <c r="CX35">
        <v>267.05691565840601</v>
      </c>
      <c r="CY35">
        <v>274.16983879630499</v>
      </c>
      <c r="CZ35">
        <v>270.55260021425499</v>
      </c>
      <c r="DA35">
        <v>270.97383217518598</v>
      </c>
      <c r="DB35">
        <v>260.03346068814602</v>
      </c>
      <c r="DC35">
        <v>272.298523915175</v>
      </c>
      <c r="DD35">
        <v>268.36787599189398</v>
      </c>
      <c r="DE35">
        <v>266.57250264802502</v>
      </c>
      <c r="DF35">
        <v>267.912142003908</v>
      </c>
      <c r="DG35">
        <v>265.18765131296999</v>
      </c>
      <c r="DH35">
        <v>262.78282618337101</v>
      </c>
      <c r="DI35">
        <v>267.13201360335898</v>
      </c>
      <c r="DJ35">
        <v>274.124835842913</v>
      </c>
      <c r="DK35">
        <v>271.03457850216103</v>
      </c>
      <c r="DL35">
        <v>262.99165955038097</v>
      </c>
      <c r="DM35">
        <v>262.81504581019402</v>
      </c>
      <c r="DN35">
        <v>273.13175171023698</v>
      </c>
      <c r="DO35">
        <v>264.25533502861202</v>
      </c>
      <c r="DP35">
        <v>261.26918251511</v>
      </c>
      <c r="DQ35">
        <v>263.162341420811</v>
      </c>
      <c r="DR35">
        <v>260.31421064982197</v>
      </c>
    </row>
    <row r="36" spans="1:122" x14ac:dyDescent="0.25">
      <c r="A36">
        <v>8.1708945260347097</v>
      </c>
      <c r="B36">
        <v>271.99340974506703</v>
      </c>
      <c r="C36">
        <v>255.622230824334</v>
      </c>
      <c r="D36">
        <v>264.63857410192998</v>
      </c>
      <c r="E36">
        <v>261.39155737918901</v>
      </c>
      <c r="F36">
        <v>265.97073554581601</v>
      </c>
      <c r="G36">
        <v>263.113298166645</v>
      </c>
      <c r="H36">
        <v>264.23453447853399</v>
      </c>
      <c r="I36">
        <v>261.39065805203597</v>
      </c>
      <c r="J36">
        <v>265.26560166412798</v>
      </c>
      <c r="K36">
        <v>260.80921669727599</v>
      </c>
      <c r="L36">
        <v>260.30996039692099</v>
      </c>
      <c r="M36">
        <v>264.027322285607</v>
      </c>
      <c r="N36">
        <v>264.238618334438</v>
      </c>
      <c r="O36">
        <v>271.40117514978101</v>
      </c>
      <c r="P36">
        <v>257.94456831226597</v>
      </c>
      <c r="Q36">
        <v>262.99417085339599</v>
      </c>
      <c r="R36">
        <v>267.06118665620397</v>
      </c>
      <c r="S36">
        <v>268.43751359742402</v>
      </c>
      <c r="T36">
        <v>254.62385141974499</v>
      </c>
      <c r="U36">
        <v>261.84923631513902</v>
      </c>
      <c r="V36">
        <v>261.87312875595899</v>
      </c>
      <c r="W36">
        <v>263.513658122251</v>
      </c>
      <c r="X36">
        <v>257.19677062271302</v>
      </c>
      <c r="Y36">
        <v>261.524398246663</v>
      </c>
      <c r="Z36">
        <v>263.36523377019</v>
      </c>
      <c r="AA36">
        <v>266.87712016226999</v>
      </c>
      <c r="AB36">
        <v>253.75819197809801</v>
      </c>
      <c r="AC36">
        <v>264.679333284341</v>
      </c>
      <c r="AD36">
        <v>272.01272736365399</v>
      </c>
      <c r="AE36">
        <v>266.69596845204097</v>
      </c>
      <c r="AF36">
        <v>266.474555376014</v>
      </c>
      <c r="AG36">
        <v>263.18261766769598</v>
      </c>
      <c r="AH36">
        <v>270.62514622199302</v>
      </c>
      <c r="AI36">
        <v>262.34669056383098</v>
      </c>
      <c r="AJ36">
        <v>262.31269000145397</v>
      </c>
      <c r="AK36">
        <v>263.88336854542803</v>
      </c>
      <c r="AL36">
        <v>257.21490204414698</v>
      </c>
      <c r="AM36">
        <v>257.31451623247602</v>
      </c>
      <c r="AN36">
        <v>266.66896608020301</v>
      </c>
      <c r="AO36">
        <v>265.609199501364</v>
      </c>
      <c r="AP36">
        <v>261.84921301090901</v>
      </c>
      <c r="AQ36">
        <v>264.53521888053501</v>
      </c>
      <c r="AR36">
        <v>254.416773545875</v>
      </c>
      <c r="AS36">
        <v>260.19909850128698</v>
      </c>
      <c r="AT36">
        <v>283.59506256255401</v>
      </c>
      <c r="AU36">
        <v>300.118033871188</v>
      </c>
      <c r="AV36">
        <v>308.71463879763701</v>
      </c>
      <c r="AW36">
        <v>304.86503151437103</v>
      </c>
      <c r="AX36">
        <v>305.75554059945</v>
      </c>
      <c r="AY36">
        <v>309.64043997388399</v>
      </c>
      <c r="AZ36">
        <v>348.473650343185</v>
      </c>
      <c r="BA36">
        <v>423.62960686921099</v>
      </c>
      <c r="BB36">
        <v>448.59946018012801</v>
      </c>
      <c r="BC36">
        <v>424.10394920876598</v>
      </c>
      <c r="BD36">
        <v>367.59333783183098</v>
      </c>
      <c r="BE36">
        <v>364.690493133004</v>
      </c>
      <c r="BF36">
        <v>561.72055671909902</v>
      </c>
      <c r="BG36">
        <v>900.91761960358201</v>
      </c>
      <c r="BH36">
        <v>813.88411494803995</v>
      </c>
      <c r="BI36">
        <v>466.38187383483</v>
      </c>
      <c r="BJ36">
        <v>508.84020646672201</v>
      </c>
      <c r="BK36">
        <v>921.02332914169097</v>
      </c>
      <c r="BL36">
        <v>1157.81395226072</v>
      </c>
      <c r="BM36">
        <v>1158.8039286998601</v>
      </c>
      <c r="BN36">
        <v>907.48338775817194</v>
      </c>
      <c r="BO36">
        <v>755.697000510885</v>
      </c>
      <c r="BP36">
        <v>699.38047210694003</v>
      </c>
      <c r="BQ36">
        <v>612.82320458869799</v>
      </c>
      <c r="BR36">
        <v>477.721920014879</v>
      </c>
      <c r="BS36">
        <v>371.87748083816098</v>
      </c>
      <c r="BT36">
        <v>324.46740213412198</v>
      </c>
      <c r="BU36">
        <v>284.85132627197601</v>
      </c>
      <c r="BV36">
        <v>278.80994558111701</v>
      </c>
      <c r="BW36">
        <v>264.76002072454298</v>
      </c>
      <c r="BX36">
        <v>274.17155988885798</v>
      </c>
      <c r="BY36">
        <v>264.247752856928</v>
      </c>
      <c r="BZ36">
        <v>262.290075254047</v>
      </c>
      <c r="CA36">
        <v>265.49093808613702</v>
      </c>
      <c r="CB36">
        <v>269.93022619032303</v>
      </c>
      <c r="CC36">
        <v>257.56529505652497</v>
      </c>
      <c r="CD36">
        <v>264.37645244680601</v>
      </c>
      <c r="CE36">
        <v>269.70575440579501</v>
      </c>
      <c r="CF36">
        <v>275.60966140921698</v>
      </c>
      <c r="CG36">
        <v>263.50811124221599</v>
      </c>
      <c r="CH36">
        <v>272.17159248469801</v>
      </c>
      <c r="CI36">
        <v>263.52781436602203</v>
      </c>
      <c r="CJ36">
        <v>260.35339181136698</v>
      </c>
      <c r="CK36">
        <v>259.37156192514999</v>
      </c>
      <c r="CL36">
        <v>266.05617217375197</v>
      </c>
      <c r="CM36">
        <v>269.63148962637098</v>
      </c>
      <c r="CN36">
        <v>261.87567874019697</v>
      </c>
      <c r="CO36">
        <v>264.742666579429</v>
      </c>
      <c r="CP36">
        <v>272.43063080355398</v>
      </c>
      <c r="CQ36">
        <v>264.04285158228402</v>
      </c>
      <c r="CR36">
        <v>262.41131028660902</v>
      </c>
      <c r="CS36">
        <v>260.91515666282601</v>
      </c>
      <c r="CT36">
        <v>276.90552601791302</v>
      </c>
      <c r="CU36">
        <v>266.80046436816502</v>
      </c>
      <c r="CV36">
        <v>259.89924456922802</v>
      </c>
      <c r="CW36">
        <v>265.70957288565802</v>
      </c>
      <c r="CX36">
        <v>267.55448492648702</v>
      </c>
      <c r="CY36">
        <v>268.32410073369198</v>
      </c>
      <c r="CZ36">
        <v>270.18292022229599</v>
      </c>
      <c r="DA36">
        <v>271.781957366038</v>
      </c>
      <c r="DB36">
        <v>261.51335362968803</v>
      </c>
      <c r="DC36">
        <v>269.40607094649999</v>
      </c>
      <c r="DD36">
        <v>265.07259104335202</v>
      </c>
      <c r="DE36">
        <v>266.894044640853</v>
      </c>
      <c r="DF36">
        <v>266.79126046709803</v>
      </c>
      <c r="DG36">
        <v>262.22747087952098</v>
      </c>
      <c r="DH36">
        <v>262.88924453870197</v>
      </c>
      <c r="DI36">
        <v>267.30320344566502</v>
      </c>
      <c r="DJ36">
        <v>273.99108718456</v>
      </c>
      <c r="DK36">
        <v>269.86031657450098</v>
      </c>
      <c r="DL36">
        <v>265.37347174856899</v>
      </c>
      <c r="DM36">
        <v>257.02972287006202</v>
      </c>
      <c r="DN36">
        <v>272.62514894629197</v>
      </c>
      <c r="DO36">
        <v>263.445591358716</v>
      </c>
      <c r="DP36">
        <v>260.37766202599101</v>
      </c>
      <c r="DQ36">
        <v>262.898000995237</v>
      </c>
      <c r="DR36">
        <v>262.29682650697299</v>
      </c>
    </row>
    <row r="37" spans="1:122" x14ac:dyDescent="0.25">
      <c r="A37">
        <v>8.4112149532710205</v>
      </c>
      <c r="B37">
        <v>270.95288247550798</v>
      </c>
      <c r="C37">
        <v>262.42463600760499</v>
      </c>
      <c r="D37">
        <v>264.67959417877501</v>
      </c>
      <c r="E37">
        <v>266.15858825810398</v>
      </c>
      <c r="F37">
        <v>267.34502078228002</v>
      </c>
      <c r="G37">
        <v>264.10922911171002</v>
      </c>
      <c r="H37">
        <v>269.18079968102802</v>
      </c>
      <c r="I37">
        <v>258.23305260449399</v>
      </c>
      <c r="J37">
        <v>267.16808609590697</v>
      </c>
      <c r="K37">
        <v>262.64346563908498</v>
      </c>
      <c r="L37">
        <v>260.331904155252</v>
      </c>
      <c r="M37">
        <v>267.55869271440099</v>
      </c>
      <c r="N37">
        <v>262.94268257304799</v>
      </c>
      <c r="O37">
        <v>272.027051470044</v>
      </c>
      <c r="P37">
        <v>262.69235103014103</v>
      </c>
      <c r="Q37">
        <v>265.14562963628202</v>
      </c>
      <c r="R37">
        <v>270.97804422908501</v>
      </c>
      <c r="S37">
        <v>266.21381294404699</v>
      </c>
      <c r="T37">
        <v>258.96773884171398</v>
      </c>
      <c r="U37">
        <v>266.88707397569698</v>
      </c>
      <c r="V37">
        <v>259.93058527416298</v>
      </c>
      <c r="W37">
        <v>263.94104507151798</v>
      </c>
      <c r="X37">
        <v>261.21327271968897</v>
      </c>
      <c r="Y37">
        <v>262.509320855939</v>
      </c>
      <c r="Z37">
        <v>261.56600293892097</v>
      </c>
      <c r="AA37">
        <v>265.72274799904898</v>
      </c>
      <c r="AB37">
        <v>258.53149447790099</v>
      </c>
      <c r="AC37">
        <v>267.20012270764801</v>
      </c>
      <c r="AD37">
        <v>271.55865462414403</v>
      </c>
      <c r="AE37">
        <v>264.67285394869998</v>
      </c>
      <c r="AF37">
        <v>267.55875492239301</v>
      </c>
      <c r="AG37">
        <v>268.15198249518397</v>
      </c>
      <c r="AH37">
        <v>266.81062805444401</v>
      </c>
      <c r="AI37">
        <v>266.14091360924903</v>
      </c>
      <c r="AJ37">
        <v>261.78643340294002</v>
      </c>
      <c r="AK37">
        <v>266.67909518068097</v>
      </c>
      <c r="AL37">
        <v>262.13696269498098</v>
      </c>
      <c r="AM37">
        <v>254.68566353079399</v>
      </c>
      <c r="AN37">
        <v>264.19361723570103</v>
      </c>
      <c r="AO37">
        <v>266.39437596387103</v>
      </c>
      <c r="AP37">
        <v>260.75281134084599</v>
      </c>
      <c r="AQ37">
        <v>265.762053128579</v>
      </c>
      <c r="AR37">
        <v>252.87706382085199</v>
      </c>
      <c r="AS37">
        <v>259.80321131771001</v>
      </c>
      <c r="AT37">
        <v>287.79175612973398</v>
      </c>
      <c r="AU37">
        <v>301.536152495088</v>
      </c>
      <c r="AV37">
        <v>307.58499956675098</v>
      </c>
      <c r="AW37">
        <v>304.54405673541498</v>
      </c>
      <c r="AX37">
        <v>305.92845459313202</v>
      </c>
      <c r="AY37">
        <v>309.614556142852</v>
      </c>
      <c r="AZ37">
        <v>345.85265963062102</v>
      </c>
      <c r="BA37">
        <v>411.90263907553901</v>
      </c>
      <c r="BB37">
        <v>429.544052466229</v>
      </c>
      <c r="BC37">
        <v>408.229563941766</v>
      </c>
      <c r="BD37">
        <v>364.25224441074698</v>
      </c>
      <c r="BE37">
        <v>356.958735023678</v>
      </c>
      <c r="BF37">
        <v>547.965596972247</v>
      </c>
      <c r="BG37">
        <v>838.63856536650906</v>
      </c>
      <c r="BH37">
        <v>766.58328840644697</v>
      </c>
      <c r="BI37">
        <v>445.18392585996799</v>
      </c>
      <c r="BJ37">
        <v>503.15336283210002</v>
      </c>
      <c r="BK37">
        <v>893.06955217014695</v>
      </c>
      <c r="BL37">
        <v>1103.2643154059599</v>
      </c>
      <c r="BM37">
        <v>1093.9301780703399</v>
      </c>
      <c r="BN37">
        <v>869.49967236091595</v>
      </c>
      <c r="BO37">
        <v>735.224416569239</v>
      </c>
      <c r="BP37">
        <v>697.05087499607998</v>
      </c>
      <c r="BQ37">
        <v>607.686187976415</v>
      </c>
      <c r="BR37">
        <v>480.643130230792</v>
      </c>
      <c r="BS37">
        <v>371.13957320330201</v>
      </c>
      <c r="BT37">
        <v>324.99042682011401</v>
      </c>
      <c r="BU37">
        <v>285.22707988975202</v>
      </c>
      <c r="BV37">
        <v>277.37843738249802</v>
      </c>
      <c r="BW37">
        <v>270.14669700966101</v>
      </c>
      <c r="BX37">
        <v>272.01269876028903</v>
      </c>
      <c r="BY37">
        <v>267.12523855935598</v>
      </c>
      <c r="BZ37">
        <v>258.07192808538701</v>
      </c>
      <c r="CA37">
        <v>266.72727841876599</v>
      </c>
      <c r="CB37">
        <v>275.949641149483</v>
      </c>
      <c r="CC37">
        <v>262.680591107015</v>
      </c>
      <c r="CD37">
        <v>265.197377348646</v>
      </c>
      <c r="CE37">
        <v>269.20232264819498</v>
      </c>
      <c r="CF37">
        <v>272.95311607723499</v>
      </c>
      <c r="CG37">
        <v>262.35582015189999</v>
      </c>
      <c r="CH37">
        <v>273.70834325506399</v>
      </c>
      <c r="CI37">
        <v>262.626581894433</v>
      </c>
      <c r="CJ37">
        <v>266.22571406029999</v>
      </c>
      <c r="CK37">
        <v>257.70828658335699</v>
      </c>
      <c r="CL37">
        <v>270.788903536492</v>
      </c>
      <c r="CM37">
        <v>272.09017002855001</v>
      </c>
      <c r="CN37">
        <v>263.457602826867</v>
      </c>
      <c r="CO37">
        <v>266.43317691996799</v>
      </c>
      <c r="CP37">
        <v>274.195229289564</v>
      </c>
      <c r="CQ37">
        <v>259.55877511415503</v>
      </c>
      <c r="CR37">
        <v>261.76228005621999</v>
      </c>
      <c r="CS37">
        <v>258.949503202632</v>
      </c>
      <c r="CT37">
        <v>276.00638017987501</v>
      </c>
      <c r="CU37">
        <v>268.14540399567397</v>
      </c>
      <c r="CV37">
        <v>254.89967080890301</v>
      </c>
      <c r="CW37">
        <v>266.81777634013298</v>
      </c>
      <c r="CX37">
        <v>267.10212712652799</v>
      </c>
      <c r="CY37">
        <v>270.354641246813</v>
      </c>
      <c r="CZ37">
        <v>271.46425533548302</v>
      </c>
      <c r="DA37">
        <v>271.120232234394</v>
      </c>
      <c r="DB37">
        <v>263.631332194565</v>
      </c>
      <c r="DC37">
        <v>270.41443370326601</v>
      </c>
      <c r="DD37">
        <v>268.82042966835797</v>
      </c>
      <c r="DE37">
        <v>267.26487405858899</v>
      </c>
      <c r="DF37">
        <v>266.55616434056702</v>
      </c>
      <c r="DG37">
        <v>264.48300961302499</v>
      </c>
      <c r="DH37">
        <v>263.726169436622</v>
      </c>
      <c r="DI37">
        <v>264.94093420099</v>
      </c>
      <c r="DJ37">
        <v>275.67453606531001</v>
      </c>
      <c r="DK37">
        <v>269.02457531255999</v>
      </c>
      <c r="DL37">
        <v>263.90729162918802</v>
      </c>
      <c r="DM37">
        <v>258.48895582683599</v>
      </c>
      <c r="DN37">
        <v>272.62143368150902</v>
      </c>
      <c r="DO37">
        <v>266.75846651320302</v>
      </c>
      <c r="DP37">
        <v>260.55068841806298</v>
      </c>
      <c r="DQ37">
        <v>264.49721573281403</v>
      </c>
      <c r="DR37">
        <v>266.78430717379001</v>
      </c>
    </row>
    <row r="38" spans="1:122" x14ac:dyDescent="0.25">
      <c r="A38">
        <v>8.6515353805073403</v>
      </c>
      <c r="B38">
        <v>274.391814683848</v>
      </c>
      <c r="C38">
        <v>263.05221511804399</v>
      </c>
      <c r="D38">
        <v>263.199136195314</v>
      </c>
      <c r="E38">
        <v>267.20804606423297</v>
      </c>
      <c r="F38">
        <v>267.79269959989301</v>
      </c>
      <c r="G38">
        <v>264.06095132963299</v>
      </c>
      <c r="H38">
        <v>266.93571461623998</v>
      </c>
      <c r="I38">
        <v>258.41088389876199</v>
      </c>
      <c r="J38">
        <v>265.06044752260601</v>
      </c>
      <c r="K38">
        <v>261.59032778475802</v>
      </c>
      <c r="L38">
        <v>258.07410152032401</v>
      </c>
      <c r="M38">
        <v>265.59715125691901</v>
      </c>
      <c r="N38">
        <v>264.34187364287197</v>
      </c>
      <c r="O38">
        <v>270.69882898679401</v>
      </c>
      <c r="P38">
        <v>263.38028109316502</v>
      </c>
      <c r="Q38">
        <v>265.80690129150003</v>
      </c>
      <c r="R38">
        <v>269.13021274255402</v>
      </c>
      <c r="S38">
        <v>265.03613516822901</v>
      </c>
      <c r="T38">
        <v>258.29227065252798</v>
      </c>
      <c r="U38">
        <v>265.69713956436601</v>
      </c>
      <c r="V38">
        <v>256.69585420356998</v>
      </c>
      <c r="W38">
        <v>264.58813390413599</v>
      </c>
      <c r="X38">
        <v>259.446999843973</v>
      </c>
      <c r="Y38">
        <v>263.03002507656601</v>
      </c>
      <c r="Z38">
        <v>259.82925473452599</v>
      </c>
      <c r="AA38">
        <v>267.263416744209</v>
      </c>
      <c r="AB38">
        <v>259.92694125621802</v>
      </c>
      <c r="AC38">
        <v>266.91670259264203</v>
      </c>
      <c r="AD38">
        <v>269.26897802247498</v>
      </c>
      <c r="AE38">
        <v>263.68622698566099</v>
      </c>
      <c r="AF38">
        <v>267.81478073868402</v>
      </c>
      <c r="AG38">
        <v>264.45880510394198</v>
      </c>
      <c r="AH38">
        <v>262.89601633682798</v>
      </c>
      <c r="AI38">
        <v>266.73519894001601</v>
      </c>
      <c r="AJ38">
        <v>263.90432220379</v>
      </c>
      <c r="AK38">
        <v>266.05872939844198</v>
      </c>
      <c r="AL38">
        <v>261.03700322761398</v>
      </c>
      <c r="AM38">
        <v>255.414177537526</v>
      </c>
      <c r="AN38">
        <v>263.31492384907801</v>
      </c>
      <c r="AO38">
        <v>268.34976870553999</v>
      </c>
      <c r="AP38">
        <v>261.40796793884601</v>
      </c>
      <c r="AQ38">
        <v>264.61814220174602</v>
      </c>
      <c r="AR38">
        <v>253.83427616397699</v>
      </c>
      <c r="AS38">
        <v>259.04741211649502</v>
      </c>
      <c r="AT38">
        <v>286.93265276059299</v>
      </c>
      <c r="AU38">
        <v>303.09819026853802</v>
      </c>
      <c r="AV38">
        <v>306.38622753579801</v>
      </c>
      <c r="AW38">
        <v>304.614572994821</v>
      </c>
      <c r="AX38">
        <v>304.654297932129</v>
      </c>
      <c r="AY38">
        <v>313.10360098482602</v>
      </c>
      <c r="AZ38">
        <v>343.92290677566803</v>
      </c>
      <c r="BA38">
        <v>406.05331855185199</v>
      </c>
      <c r="BB38">
        <v>427.47041206294602</v>
      </c>
      <c r="BC38">
        <v>402.82648675915999</v>
      </c>
      <c r="BD38">
        <v>359.898585510636</v>
      </c>
      <c r="BE38">
        <v>355.97377256872102</v>
      </c>
      <c r="BF38">
        <v>544.78798237169497</v>
      </c>
      <c r="BG38">
        <v>825.54757941651997</v>
      </c>
      <c r="BH38">
        <v>756.80993634326001</v>
      </c>
      <c r="BI38">
        <v>438.868007284969</v>
      </c>
      <c r="BJ38">
        <v>506.82072218299902</v>
      </c>
      <c r="BK38">
        <v>888.37188392153996</v>
      </c>
      <c r="BL38">
        <v>1097.0038895743901</v>
      </c>
      <c r="BM38">
        <v>1078.6967987729799</v>
      </c>
      <c r="BN38">
        <v>863.66631465874002</v>
      </c>
      <c r="BO38">
        <v>732.00571482959595</v>
      </c>
      <c r="BP38">
        <v>697.70282838460002</v>
      </c>
      <c r="BQ38">
        <v>609.92102176960896</v>
      </c>
      <c r="BR38">
        <v>481.52866544812002</v>
      </c>
      <c r="BS38">
        <v>371.09507071807798</v>
      </c>
      <c r="BT38">
        <v>325.00961986458799</v>
      </c>
      <c r="BU38">
        <v>286.607062168347</v>
      </c>
      <c r="BV38">
        <v>276.77518800745599</v>
      </c>
      <c r="BW38">
        <v>273.72603571370598</v>
      </c>
      <c r="BX38">
        <v>269.06394678214201</v>
      </c>
      <c r="BY38">
        <v>269.01335271840998</v>
      </c>
      <c r="BZ38">
        <v>258.72425062453402</v>
      </c>
      <c r="CA38">
        <v>265.493568394747</v>
      </c>
      <c r="CB38">
        <v>276.41913924224002</v>
      </c>
      <c r="CC38">
        <v>265.80383831481703</v>
      </c>
      <c r="CD38">
        <v>266.318301150134</v>
      </c>
      <c r="CE38">
        <v>267.43823205880199</v>
      </c>
      <c r="CF38">
        <v>270.06973189127899</v>
      </c>
      <c r="CG38">
        <v>261.55889702525002</v>
      </c>
      <c r="CH38">
        <v>273.63894807973099</v>
      </c>
      <c r="CI38">
        <v>263.14128920110602</v>
      </c>
      <c r="CJ38">
        <v>267.70086355776101</v>
      </c>
      <c r="CK38">
        <v>257.52593549521703</v>
      </c>
      <c r="CL38">
        <v>273.63270401746598</v>
      </c>
      <c r="CM38">
        <v>269.22848334931001</v>
      </c>
      <c r="CN38">
        <v>262.40734571697698</v>
      </c>
      <c r="CO38">
        <v>265.09760730049902</v>
      </c>
      <c r="CP38">
        <v>274.34120033847103</v>
      </c>
      <c r="CQ38">
        <v>259.499108286536</v>
      </c>
      <c r="CR38">
        <v>261.68600988452999</v>
      </c>
      <c r="CS38">
        <v>259.13654829468402</v>
      </c>
      <c r="CT38">
        <v>276.906564186504</v>
      </c>
      <c r="CU38">
        <v>268.24019049647899</v>
      </c>
      <c r="CV38">
        <v>258.555734025177</v>
      </c>
      <c r="CW38">
        <v>265.01010858981198</v>
      </c>
      <c r="CX38">
        <v>267.10194524047898</v>
      </c>
      <c r="CY38">
        <v>271.51986504156298</v>
      </c>
      <c r="CZ38">
        <v>272.56029829307403</v>
      </c>
      <c r="DA38">
        <v>269.06182181798698</v>
      </c>
      <c r="DB38">
        <v>264.46133266183699</v>
      </c>
      <c r="DC38">
        <v>274.04766670256299</v>
      </c>
      <c r="DD38">
        <v>266.32721381633002</v>
      </c>
      <c r="DE38">
        <v>267.68327318172697</v>
      </c>
      <c r="DF38">
        <v>268.51581936747903</v>
      </c>
      <c r="DG38">
        <v>266.37568757600297</v>
      </c>
      <c r="DH38">
        <v>261.40935222035603</v>
      </c>
      <c r="DI38">
        <v>265.10815982370298</v>
      </c>
      <c r="DJ38">
        <v>275.13113543586201</v>
      </c>
      <c r="DK38">
        <v>269.30067354674497</v>
      </c>
      <c r="DL38">
        <v>263.98143962037898</v>
      </c>
      <c r="DM38">
        <v>259.47483825568997</v>
      </c>
      <c r="DN38">
        <v>272.07545131935501</v>
      </c>
      <c r="DO38">
        <v>267.71983254001799</v>
      </c>
      <c r="DP38">
        <v>262.07842846216698</v>
      </c>
      <c r="DQ38">
        <v>265.82748935117701</v>
      </c>
      <c r="DR38">
        <v>268.88648385803202</v>
      </c>
    </row>
    <row r="39" spans="1:122" x14ac:dyDescent="0.25">
      <c r="A39">
        <v>8.8918558077436494</v>
      </c>
      <c r="B39">
        <v>276.5919043618</v>
      </c>
      <c r="C39">
        <v>265.182376089044</v>
      </c>
      <c r="D39">
        <v>263.16778161404397</v>
      </c>
      <c r="E39">
        <v>266.57921745116602</v>
      </c>
      <c r="F39">
        <v>269.97287561335298</v>
      </c>
      <c r="G39">
        <v>264.83382074305598</v>
      </c>
      <c r="H39">
        <v>265.38087058781002</v>
      </c>
      <c r="I39">
        <v>258.73308678449598</v>
      </c>
      <c r="J39">
        <v>262.80892599965301</v>
      </c>
      <c r="K39">
        <v>262.84960602937502</v>
      </c>
      <c r="L39">
        <v>257.39662325600301</v>
      </c>
      <c r="M39">
        <v>265.58852742933902</v>
      </c>
      <c r="N39">
        <v>264.725118671399</v>
      </c>
      <c r="O39">
        <v>270.77569611520403</v>
      </c>
      <c r="P39">
        <v>264.50171779469702</v>
      </c>
      <c r="Q39">
        <v>265.69566936325498</v>
      </c>
      <c r="R39">
        <v>266.797527305394</v>
      </c>
      <c r="S39">
        <v>264.96707912329498</v>
      </c>
      <c r="T39">
        <v>258.88552041658397</v>
      </c>
      <c r="U39">
        <v>264.882508175971</v>
      </c>
      <c r="V39">
        <v>257.35598120236102</v>
      </c>
      <c r="W39">
        <v>266.076275184091</v>
      </c>
      <c r="X39">
        <v>259.443894414824</v>
      </c>
      <c r="Y39">
        <v>264.13064276833097</v>
      </c>
      <c r="Z39">
        <v>260.317678796324</v>
      </c>
      <c r="AA39">
        <v>267.77248111556401</v>
      </c>
      <c r="AB39">
        <v>260.66761475295499</v>
      </c>
      <c r="AC39">
        <v>268.49552413576998</v>
      </c>
      <c r="AD39">
        <v>269.46270080091699</v>
      </c>
      <c r="AE39">
        <v>265.26715349728698</v>
      </c>
      <c r="AF39">
        <v>267.72012362126401</v>
      </c>
      <c r="AG39">
        <v>262.35611964613798</v>
      </c>
      <c r="AH39">
        <v>261.53798987940002</v>
      </c>
      <c r="AI39">
        <v>264.98188405593299</v>
      </c>
      <c r="AJ39">
        <v>266.77619906238499</v>
      </c>
      <c r="AK39">
        <v>267.70312056653</v>
      </c>
      <c r="AL39">
        <v>259.89029859334102</v>
      </c>
      <c r="AM39">
        <v>256.732765981076</v>
      </c>
      <c r="AN39">
        <v>263.24032169253098</v>
      </c>
      <c r="AO39">
        <v>270.35284791777502</v>
      </c>
      <c r="AP39">
        <v>264.08952507388801</v>
      </c>
      <c r="AQ39">
        <v>262.73042633267102</v>
      </c>
      <c r="AR39">
        <v>256.30853076541399</v>
      </c>
      <c r="AS39">
        <v>259.69150754010502</v>
      </c>
      <c r="AT39">
        <v>287.34311883253997</v>
      </c>
      <c r="AU39">
        <v>304.08678933373199</v>
      </c>
      <c r="AV39">
        <v>305.55934266863898</v>
      </c>
      <c r="AW39">
        <v>304.791444233047</v>
      </c>
      <c r="AX39">
        <v>303.87300935319701</v>
      </c>
      <c r="AY39">
        <v>314.59368670880099</v>
      </c>
      <c r="AZ39">
        <v>344.69093213674898</v>
      </c>
      <c r="BA39">
        <v>402.26730719242602</v>
      </c>
      <c r="BB39">
        <v>425.53879958186701</v>
      </c>
      <c r="BC39">
        <v>400.00710435635301</v>
      </c>
      <c r="BD39">
        <v>356.610878452809</v>
      </c>
      <c r="BE39">
        <v>356.24202479661</v>
      </c>
      <c r="BF39">
        <v>543.35313645413396</v>
      </c>
      <c r="BG39">
        <v>819.049082480111</v>
      </c>
      <c r="BH39">
        <v>753.08581299137302</v>
      </c>
      <c r="BI39">
        <v>436.37728172328502</v>
      </c>
      <c r="BJ39">
        <v>508.70931377416701</v>
      </c>
      <c r="BK39">
        <v>884.44295577031198</v>
      </c>
      <c r="BL39">
        <v>1094.61382019855</v>
      </c>
      <c r="BM39">
        <v>1069.4179253444299</v>
      </c>
      <c r="BN39">
        <v>857.79819566392302</v>
      </c>
      <c r="BO39">
        <v>730.23810283344096</v>
      </c>
      <c r="BP39">
        <v>698.21101348473405</v>
      </c>
      <c r="BQ39">
        <v>611.60054109625298</v>
      </c>
      <c r="BR39">
        <v>482.776337414046</v>
      </c>
      <c r="BS39">
        <v>370.30940644852097</v>
      </c>
      <c r="BT39">
        <v>324.78419261774502</v>
      </c>
      <c r="BU39">
        <v>286.33389830390001</v>
      </c>
      <c r="BV39">
        <v>278.519283450697</v>
      </c>
      <c r="BW39">
        <v>274.62723380464598</v>
      </c>
      <c r="BX39">
        <v>269.22060074301902</v>
      </c>
      <c r="BY39">
        <v>270.678802684836</v>
      </c>
      <c r="BZ39">
        <v>261.22987493540501</v>
      </c>
      <c r="CA39">
        <v>265.94735297032298</v>
      </c>
      <c r="CB39">
        <v>275.96710157206797</v>
      </c>
      <c r="CC39">
        <v>266.16686482644502</v>
      </c>
      <c r="CD39">
        <v>267.69167082250999</v>
      </c>
      <c r="CE39">
        <v>266.28283100414899</v>
      </c>
      <c r="CF39">
        <v>268.48080740219399</v>
      </c>
      <c r="CG39">
        <v>262.52416683164103</v>
      </c>
      <c r="CH39">
        <v>273.96001740048598</v>
      </c>
      <c r="CI39">
        <v>264.39487644682498</v>
      </c>
      <c r="CJ39">
        <v>267.65105464115999</v>
      </c>
      <c r="CK39">
        <v>259.34842752432701</v>
      </c>
      <c r="CL39">
        <v>274.82324691343598</v>
      </c>
      <c r="CM39">
        <v>268.87306624080099</v>
      </c>
      <c r="CN39">
        <v>262.97655704676203</v>
      </c>
      <c r="CO39">
        <v>265.60701233426698</v>
      </c>
      <c r="CP39">
        <v>275.448953740376</v>
      </c>
      <c r="CQ39">
        <v>259.77199243932199</v>
      </c>
      <c r="CR39">
        <v>262.09006698403101</v>
      </c>
      <c r="CS39">
        <v>261.242074914044</v>
      </c>
      <c r="CT39">
        <v>278.08876934045998</v>
      </c>
      <c r="CU39">
        <v>268.76404730888999</v>
      </c>
      <c r="CV39">
        <v>259.89650482738</v>
      </c>
      <c r="CW39">
        <v>262.60371751144498</v>
      </c>
      <c r="CX39">
        <v>267.82369689572403</v>
      </c>
      <c r="CY39">
        <v>273.888552213156</v>
      </c>
      <c r="CZ39">
        <v>272.41023356540802</v>
      </c>
      <c r="DA39">
        <v>267.82226110340798</v>
      </c>
      <c r="DB39">
        <v>264.46380730116101</v>
      </c>
      <c r="DC39">
        <v>273.60894675217401</v>
      </c>
      <c r="DD39">
        <v>266.79081173928398</v>
      </c>
      <c r="DE39">
        <v>266.680553584709</v>
      </c>
      <c r="DF39">
        <v>268.95115173952303</v>
      </c>
      <c r="DG39">
        <v>266.04837721688</v>
      </c>
      <c r="DH39">
        <v>258.37093340679797</v>
      </c>
      <c r="DI39">
        <v>265.71893236182598</v>
      </c>
      <c r="DJ39">
        <v>274.02921862995998</v>
      </c>
      <c r="DK39">
        <v>269.16306877438598</v>
      </c>
      <c r="DL39">
        <v>262.54559396665599</v>
      </c>
      <c r="DM39">
        <v>261.468653325736</v>
      </c>
      <c r="DN39">
        <v>271.105785240351</v>
      </c>
      <c r="DO39">
        <v>267.44428736901199</v>
      </c>
      <c r="DP39">
        <v>264.09106237185898</v>
      </c>
      <c r="DQ39">
        <v>266.354464921427</v>
      </c>
      <c r="DR39">
        <v>269.23978992362203</v>
      </c>
    </row>
    <row r="40" spans="1:122" x14ac:dyDescent="0.25">
      <c r="A40">
        <v>9.1321762349799709</v>
      </c>
      <c r="B40">
        <v>275.23321835721498</v>
      </c>
      <c r="C40">
        <v>265.971336800458</v>
      </c>
      <c r="D40">
        <v>262.13958966300299</v>
      </c>
      <c r="E40">
        <v>265.44180735601702</v>
      </c>
      <c r="F40">
        <v>270.31914706586599</v>
      </c>
      <c r="G40">
        <v>266.53037487089199</v>
      </c>
      <c r="H40">
        <v>262.442188325845</v>
      </c>
      <c r="I40">
        <v>259.15751914387198</v>
      </c>
      <c r="J40">
        <v>260.43938185148897</v>
      </c>
      <c r="K40">
        <v>263.56254928799899</v>
      </c>
      <c r="L40">
        <v>256.70766080099003</v>
      </c>
      <c r="M40">
        <v>264.25573082828902</v>
      </c>
      <c r="N40">
        <v>263.43306659191001</v>
      </c>
      <c r="O40">
        <v>272.04951024311202</v>
      </c>
      <c r="P40">
        <v>263.72185897684199</v>
      </c>
      <c r="Q40">
        <v>265.58895101129599</v>
      </c>
      <c r="R40">
        <v>264.55264871441398</v>
      </c>
      <c r="S40">
        <v>263.86124642366298</v>
      </c>
      <c r="T40">
        <v>258.69538626752001</v>
      </c>
      <c r="U40">
        <v>264.72844712871</v>
      </c>
      <c r="V40">
        <v>258.83804765716201</v>
      </c>
      <c r="W40">
        <v>266.51419112225102</v>
      </c>
      <c r="X40">
        <v>260.95699523331098</v>
      </c>
      <c r="Y40">
        <v>264.31365847377799</v>
      </c>
      <c r="Z40">
        <v>260.48342452653401</v>
      </c>
      <c r="AA40">
        <v>268.00184211138799</v>
      </c>
      <c r="AB40">
        <v>259.09435950043797</v>
      </c>
      <c r="AC40">
        <v>270.17140289280002</v>
      </c>
      <c r="AD40">
        <v>269.154658474298</v>
      </c>
      <c r="AE40">
        <v>266.44794301696999</v>
      </c>
      <c r="AF40">
        <v>267.60631657588402</v>
      </c>
      <c r="AG40">
        <v>261.39537262802003</v>
      </c>
      <c r="AH40">
        <v>259.19696329379502</v>
      </c>
      <c r="AI40">
        <v>262.12075706439299</v>
      </c>
      <c r="AJ40">
        <v>268.69663161914298</v>
      </c>
      <c r="AK40">
        <v>268.11660026502</v>
      </c>
      <c r="AL40">
        <v>259.352436465886</v>
      </c>
      <c r="AM40">
        <v>258.62792514796399</v>
      </c>
      <c r="AN40">
        <v>262.46670136854999</v>
      </c>
      <c r="AO40">
        <v>270.04799963514898</v>
      </c>
      <c r="AP40">
        <v>266.04057165447102</v>
      </c>
      <c r="AQ40">
        <v>259.64431336304301</v>
      </c>
      <c r="AR40">
        <v>258.18422658115401</v>
      </c>
      <c r="AS40">
        <v>259.58914645326001</v>
      </c>
      <c r="AT40">
        <v>287.75889498582899</v>
      </c>
      <c r="AU40">
        <v>303.681752490083</v>
      </c>
      <c r="AV40">
        <v>304.93555205291301</v>
      </c>
      <c r="AW40">
        <v>304.18362330855899</v>
      </c>
      <c r="AX40">
        <v>303.34442194988799</v>
      </c>
      <c r="AY40">
        <v>315.81870654571702</v>
      </c>
      <c r="AZ40">
        <v>347.43858071499699</v>
      </c>
      <c r="BA40">
        <v>401.93389851518799</v>
      </c>
      <c r="BB40">
        <v>426.50460726454298</v>
      </c>
      <c r="BC40">
        <v>402.50281237833099</v>
      </c>
      <c r="BD40">
        <v>354.62411093604697</v>
      </c>
      <c r="BE40">
        <v>357.98079793002699</v>
      </c>
      <c r="BF40">
        <v>548.61443286415397</v>
      </c>
      <c r="BG40">
        <v>825.10744075032699</v>
      </c>
      <c r="BH40">
        <v>761.90774519317802</v>
      </c>
      <c r="BI40">
        <v>438.935317769059</v>
      </c>
      <c r="BJ40">
        <v>514.89975973861499</v>
      </c>
      <c r="BK40">
        <v>893.76728404176095</v>
      </c>
      <c r="BL40">
        <v>1102.9451864417999</v>
      </c>
      <c r="BM40">
        <v>1079.6805889386401</v>
      </c>
      <c r="BN40">
        <v>863.61132304240698</v>
      </c>
      <c r="BO40">
        <v>736.45131218920005</v>
      </c>
      <c r="BP40">
        <v>706.30947903834101</v>
      </c>
      <c r="BQ40">
        <v>617.30238775836006</v>
      </c>
      <c r="BR40">
        <v>486.92098453653801</v>
      </c>
      <c r="BS40">
        <v>371.258801851302</v>
      </c>
      <c r="BT40">
        <v>324.30910982556901</v>
      </c>
      <c r="BU40">
        <v>283.46041943952201</v>
      </c>
      <c r="BV40">
        <v>279.810192235128</v>
      </c>
      <c r="BW40">
        <v>272.66440623147901</v>
      </c>
      <c r="BX40">
        <v>268.650985908395</v>
      </c>
      <c r="BY40">
        <v>270.52100474840103</v>
      </c>
      <c r="BZ40">
        <v>262.60664652486503</v>
      </c>
      <c r="CA40">
        <v>265.47363961175398</v>
      </c>
      <c r="CB40">
        <v>275.39534712142802</v>
      </c>
      <c r="CC40">
        <v>265.50976963992798</v>
      </c>
      <c r="CD40">
        <v>267.60007498258898</v>
      </c>
      <c r="CE40">
        <v>264.72333192244002</v>
      </c>
      <c r="CF40">
        <v>266.077007930805</v>
      </c>
      <c r="CG40">
        <v>262.87600465886197</v>
      </c>
      <c r="CH40">
        <v>275.05041982014598</v>
      </c>
      <c r="CI40">
        <v>265.218990822774</v>
      </c>
      <c r="CJ40">
        <v>265.28453223612001</v>
      </c>
      <c r="CK40">
        <v>260.755114247655</v>
      </c>
      <c r="CL40">
        <v>272.89341666158401</v>
      </c>
      <c r="CM40">
        <v>268.40189056711102</v>
      </c>
      <c r="CN40">
        <v>263.36152815453698</v>
      </c>
      <c r="CO40">
        <v>265.43460391686199</v>
      </c>
      <c r="CP40">
        <v>274.93398159177298</v>
      </c>
      <c r="CQ40">
        <v>259.01822096884803</v>
      </c>
      <c r="CR40">
        <v>262.999988903016</v>
      </c>
      <c r="CS40">
        <v>263.015494145312</v>
      </c>
      <c r="CT40">
        <v>278.08112744541597</v>
      </c>
      <c r="CU40">
        <v>268.39171433545101</v>
      </c>
      <c r="CV40">
        <v>258.284600459106</v>
      </c>
      <c r="CW40">
        <v>259.92373443096398</v>
      </c>
      <c r="CX40">
        <v>267.76363249212</v>
      </c>
      <c r="CY40">
        <v>274.53626327477798</v>
      </c>
      <c r="CZ40">
        <v>272.01019730721799</v>
      </c>
      <c r="DA40">
        <v>265.49660742696602</v>
      </c>
      <c r="DB40">
        <v>264.61254742602398</v>
      </c>
      <c r="DC40">
        <v>271.32919194218198</v>
      </c>
      <c r="DD40">
        <v>266.60033775461699</v>
      </c>
      <c r="DE40">
        <v>264.88532740538602</v>
      </c>
      <c r="DF40">
        <v>267.21587600811699</v>
      </c>
      <c r="DG40">
        <v>264.92093143297302</v>
      </c>
      <c r="DH40">
        <v>255.17352827345499</v>
      </c>
      <c r="DI40">
        <v>266.89822976765402</v>
      </c>
      <c r="DJ40">
        <v>273.367905678547</v>
      </c>
      <c r="DK40">
        <v>269.34325093665501</v>
      </c>
      <c r="DL40">
        <v>260.34329897417001</v>
      </c>
      <c r="DM40">
        <v>261.62698036682798</v>
      </c>
      <c r="DN40">
        <v>270.25985105764897</v>
      </c>
      <c r="DO40">
        <v>266.82529519919598</v>
      </c>
      <c r="DP40">
        <v>264.248034533409</v>
      </c>
      <c r="DQ40">
        <v>267.00897543443398</v>
      </c>
      <c r="DR40">
        <v>268.92810052284</v>
      </c>
    </row>
    <row r="41" spans="1:122" x14ac:dyDescent="0.25">
      <c r="A41">
        <v>9.37249666221628</v>
      </c>
      <c r="B41">
        <v>276.82081053933899</v>
      </c>
      <c r="C41">
        <v>264.84706594510101</v>
      </c>
      <c r="D41">
        <v>263.76844712006601</v>
      </c>
      <c r="E41">
        <v>267.81931730683402</v>
      </c>
      <c r="F41">
        <v>270.92770434736099</v>
      </c>
      <c r="G41">
        <v>266.387388929694</v>
      </c>
      <c r="H41">
        <v>265.74177662981702</v>
      </c>
      <c r="I41">
        <v>261.46495143478001</v>
      </c>
      <c r="J41">
        <v>262.203877454745</v>
      </c>
      <c r="K41">
        <v>262.36970100472598</v>
      </c>
      <c r="L41">
        <v>258.30385280263499</v>
      </c>
      <c r="M41">
        <v>263.70459265492099</v>
      </c>
      <c r="N41">
        <v>263.40432357647597</v>
      </c>
      <c r="O41">
        <v>269.11486028058403</v>
      </c>
      <c r="P41">
        <v>265.24846496409498</v>
      </c>
      <c r="Q41">
        <v>266.731012335527</v>
      </c>
      <c r="R41">
        <v>265.38722592825297</v>
      </c>
      <c r="S41">
        <v>265.35634050418702</v>
      </c>
      <c r="T41">
        <v>260.31914753952299</v>
      </c>
      <c r="U41">
        <v>268.11388172273598</v>
      </c>
      <c r="V41">
        <v>259.73822548421703</v>
      </c>
      <c r="W41">
        <v>268.39819461536598</v>
      </c>
      <c r="X41">
        <v>261.92417893318799</v>
      </c>
      <c r="Y41">
        <v>265.23064093992798</v>
      </c>
      <c r="Z41">
        <v>267.669573935024</v>
      </c>
      <c r="AA41">
        <v>270.76556019934799</v>
      </c>
      <c r="AB41">
        <v>262.27961967082899</v>
      </c>
      <c r="AC41">
        <v>270.315466010021</v>
      </c>
      <c r="AD41">
        <v>269.31678522487999</v>
      </c>
      <c r="AE41">
        <v>266.60853251505802</v>
      </c>
      <c r="AF41">
        <v>268.21539382518199</v>
      </c>
      <c r="AG41">
        <v>261.83683499464701</v>
      </c>
      <c r="AH41">
        <v>260.591143447425</v>
      </c>
      <c r="AI41">
        <v>261.000537174106</v>
      </c>
      <c r="AJ41">
        <v>268.24528950399002</v>
      </c>
      <c r="AK41">
        <v>269.959074395014</v>
      </c>
      <c r="AL41">
        <v>261.70321440642903</v>
      </c>
      <c r="AM41">
        <v>256.64281537515097</v>
      </c>
      <c r="AN41">
        <v>261.78965331453298</v>
      </c>
      <c r="AO41">
        <v>267.23674181809901</v>
      </c>
      <c r="AP41">
        <v>269.40424792798802</v>
      </c>
      <c r="AQ41">
        <v>262.09009157835698</v>
      </c>
      <c r="AR41">
        <v>256.50894021674497</v>
      </c>
      <c r="AS41">
        <v>261.15334916425502</v>
      </c>
      <c r="AT41">
        <v>288.68149689310201</v>
      </c>
      <c r="AU41">
        <v>306.10832375754399</v>
      </c>
      <c r="AV41">
        <v>306.613479423152</v>
      </c>
      <c r="AW41">
        <v>306.41010903376002</v>
      </c>
      <c r="AX41">
        <v>307.30400377820399</v>
      </c>
      <c r="AY41">
        <v>319.55687614547497</v>
      </c>
      <c r="AZ41">
        <v>344.29741226565</v>
      </c>
      <c r="BA41">
        <v>404.22488617361699</v>
      </c>
      <c r="BB41">
        <v>425.82814921315298</v>
      </c>
      <c r="BC41">
        <v>403.60901431745799</v>
      </c>
      <c r="BD41">
        <v>356.04565170959398</v>
      </c>
      <c r="BE41">
        <v>358.35575372924598</v>
      </c>
      <c r="BF41">
        <v>552.90465396366506</v>
      </c>
      <c r="BG41">
        <v>822.256667467341</v>
      </c>
      <c r="BH41">
        <v>760.98346100731305</v>
      </c>
      <c r="BI41">
        <v>439.06258075490098</v>
      </c>
      <c r="BJ41">
        <v>521.57276516757497</v>
      </c>
      <c r="BK41">
        <v>897.588226516845</v>
      </c>
      <c r="BL41">
        <v>1109.2415170689601</v>
      </c>
      <c r="BM41">
        <v>1079.56109371036</v>
      </c>
      <c r="BN41">
        <v>860.66209816450498</v>
      </c>
      <c r="BO41">
        <v>741.26982480387699</v>
      </c>
      <c r="BP41">
        <v>711.91641403935296</v>
      </c>
      <c r="BQ41">
        <v>617.54919332274096</v>
      </c>
      <c r="BR41">
        <v>494.430809403262</v>
      </c>
      <c r="BS41">
        <v>377.59430141968602</v>
      </c>
      <c r="BT41">
        <v>325.58336137433298</v>
      </c>
      <c r="BU41">
        <v>284.45753721076198</v>
      </c>
      <c r="BV41">
        <v>277.94244591822098</v>
      </c>
      <c r="BW41">
        <v>273.92431115130103</v>
      </c>
      <c r="BX41">
        <v>270.14575269904702</v>
      </c>
      <c r="BY41">
        <v>271.690992939301</v>
      </c>
      <c r="BZ41">
        <v>264.64703489949397</v>
      </c>
      <c r="CA41">
        <v>266.41847352701899</v>
      </c>
      <c r="CB41">
        <v>277.06242951081401</v>
      </c>
      <c r="CC41">
        <v>266.01977373156001</v>
      </c>
      <c r="CD41">
        <v>267.89396015394402</v>
      </c>
      <c r="CE41">
        <v>267.39703941478001</v>
      </c>
      <c r="CF41">
        <v>266.30140425960798</v>
      </c>
      <c r="CG41">
        <v>261.95948760046298</v>
      </c>
      <c r="CH41">
        <v>273.93013288083802</v>
      </c>
      <c r="CI41">
        <v>267.68509488335201</v>
      </c>
      <c r="CJ41">
        <v>268.51962448806103</v>
      </c>
      <c r="CK41">
        <v>266.25243563686701</v>
      </c>
      <c r="CL41">
        <v>274.59139371577999</v>
      </c>
      <c r="CM41">
        <v>266.60549466086502</v>
      </c>
      <c r="CN41">
        <v>265.20811545475601</v>
      </c>
      <c r="CO41">
        <v>268.449568011709</v>
      </c>
      <c r="CP41">
        <v>273.96941318422699</v>
      </c>
      <c r="CQ41">
        <v>262.06749801096601</v>
      </c>
      <c r="CR41">
        <v>265.22974978734197</v>
      </c>
      <c r="CS41">
        <v>264.49792978848899</v>
      </c>
      <c r="CT41">
        <v>275.48301706813498</v>
      </c>
      <c r="CU41">
        <v>271.46827995482101</v>
      </c>
      <c r="CV41">
        <v>258.20338906950201</v>
      </c>
      <c r="CW41">
        <v>262.44461548998697</v>
      </c>
      <c r="CX41">
        <v>267.99852371934702</v>
      </c>
      <c r="CY41">
        <v>274.789374155357</v>
      </c>
      <c r="CZ41">
        <v>273.23122447634103</v>
      </c>
      <c r="DA41">
        <v>265.11751489700202</v>
      </c>
      <c r="DB41">
        <v>266.48126448660997</v>
      </c>
      <c r="DC41">
        <v>271.53792629351199</v>
      </c>
      <c r="DD41">
        <v>266.58869361327498</v>
      </c>
      <c r="DE41">
        <v>265.70493742752001</v>
      </c>
      <c r="DF41">
        <v>268.08299341726303</v>
      </c>
      <c r="DG41">
        <v>266.031148716225</v>
      </c>
      <c r="DH41">
        <v>257.95190581188098</v>
      </c>
      <c r="DI41">
        <v>269.62991766697098</v>
      </c>
      <c r="DJ41">
        <v>270.90652721937698</v>
      </c>
      <c r="DK41">
        <v>268.608006779275</v>
      </c>
      <c r="DL41">
        <v>263.69039449139302</v>
      </c>
      <c r="DM41">
        <v>263.23303792703803</v>
      </c>
      <c r="DN41">
        <v>272.394295290701</v>
      </c>
      <c r="DO41">
        <v>267.320525939334</v>
      </c>
      <c r="DP41">
        <v>264.40196515768298</v>
      </c>
      <c r="DQ41">
        <v>270.81161793565798</v>
      </c>
      <c r="DR41">
        <v>269.70304068482801</v>
      </c>
    </row>
    <row r="42" spans="1:122" x14ac:dyDescent="0.25">
      <c r="A42">
        <v>9.6128170894525997</v>
      </c>
      <c r="B42">
        <v>276.71108467032701</v>
      </c>
      <c r="C42">
        <v>265.30695063232503</v>
      </c>
      <c r="D42">
        <v>264.68912605923703</v>
      </c>
      <c r="E42">
        <v>268.83503780550501</v>
      </c>
      <c r="F42">
        <v>271.40942041326298</v>
      </c>
      <c r="G42">
        <v>267.252242230006</v>
      </c>
      <c r="H42">
        <v>266.46187991464001</v>
      </c>
      <c r="I42">
        <v>263.40359663232402</v>
      </c>
      <c r="J42">
        <v>265.20202315350502</v>
      </c>
      <c r="K42">
        <v>264.40972551310603</v>
      </c>
      <c r="L42">
        <v>260.81552836321202</v>
      </c>
      <c r="M42">
        <v>263.20735373530403</v>
      </c>
      <c r="N42">
        <v>264.17204086497901</v>
      </c>
      <c r="O42">
        <v>269.65974778220198</v>
      </c>
      <c r="P42">
        <v>265.40026245457699</v>
      </c>
      <c r="Q42">
        <v>267.36145627478999</v>
      </c>
      <c r="R42">
        <v>265.37698292258898</v>
      </c>
      <c r="S42">
        <v>264.81540435941901</v>
      </c>
      <c r="T42">
        <v>262.13046328415197</v>
      </c>
      <c r="U42">
        <v>269.48083515197101</v>
      </c>
      <c r="V42">
        <v>260.99596371804898</v>
      </c>
      <c r="W42">
        <v>269.21237124880099</v>
      </c>
      <c r="X42">
        <v>262.88006032845499</v>
      </c>
      <c r="Y42">
        <v>265.14564226666602</v>
      </c>
      <c r="Z42">
        <v>268.54484112264799</v>
      </c>
      <c r="AA42">
        <v>271.197026066082</v>
      </c>
      <c r="AB42">
        <v>262.943926299868</v>
      </c>
      <c r="AC42">
        <v>270.35561473586</v>
      </c>
      <c r="AD42">
        <v>267.152783041041</v>
      </c>
      <c r="AE42">
        <v>267.60862605351201</v>
      </c>
      <c r="AF42">
        <v>268.28004933835803</v>
      </c>
      <c r="AG42">
        <v>261.89236062479898</v>
      </c>
      <c r="AH42">
        <v>260.70726994038802</v>
      </c>
      <c r="AI42">
        <v>259.73530607439102</v>
      </c>
      <c r="AJ42">
        <v>267.59351321776899</v>
      </c>
      <c r="AK42">
        <v>270.20908570270302</v>
      </c>
      <c r="AL42">
        <v>260.73775005404502</v>
      </c>
      <c r="AM42">
        <v>257.093729013786</v>
      </c>
      <c r="AN42">
        <v>263.54894102857799</v>
      </c>
      <c r="AO42">
        <v>265.69330447073997</v>
      </c>
      <c r="AP42">
        <v>269.25391364303402</v>
      </c>
      <c r="AQ42">
        <v>263.47720435703599</v>
      </c>
      <c r="AR42">
        <v>259.475265798858</v>
      </c>
      <c r="AS42">
        <v>263.22156544479498</v>
      </c>
      <c r="AT42">
        <v>286.97347741176202</v>
      </c>
      <c r="AU42">
        <v>307.82159173577702</v>
      </c>
      <c r="AV42">
        <v>309.26183497124202</v>
      </c>
      <c r="AW42">
        <v>307.77824016990002</v>
      </c>
      <c r="AX42">
        <v>309.55083949799098</v>
      </c>
      <c r="AY42">
        <v>320.10895296320302</v>
      </c>
      <c r="AZ42">
        <v>344.27183906999602</v>
      </c>
      <c r="BA42">
        <v>403.07623994551602</v>
      </c>
      <c r="BB42">
        <v>424.529386396115</v>
      </c>
      <c r="BC42">
        <v>402.64772222021401</v>
      </c>
      <c r="BD42">
        <v>354.22502767757601</v>
      </c>
      <c r="BE42">
        <v>359.00361719146201</v>
      </c>
      <c r="BF42">
        <v>554.78057674277204</v>
      </c>
      <c r="BG42">
        <v>824.33507325597202</v>
      </c>
      <c r="BH42">
        <v>759.79327925224595</v>
      </c>
      <c r="BI42">
        <v>437.84248891226599</v>
      </c>
      <c r="BJ42">
        <v>525.39867375669996</v>
      </c>
      <c r="BK42">
        <v>905.55391138466405</v>
      </c>
      <c r="BL42">
        <v>1119.10923989051</v>
      </c>
      <c r="BM42">
        <v>1083.65051499427</v>
      </c>
      <c r="BN42">
        <v>867.00905474685499</v>
      </c>
      <c r="BO42">
        <v>747.93501515564105</v>
      </c>
      <c r="BP42">
        <v>721.56548887775898</v>
      </c>
      <c r="BQ42">
        <v>626.08769429043105</v>
      </c>
      <c r="BR42">
        <v>501.20914579707301</v>
      </c>
      <c r="BS42">
        <v>382.21699388682401</v>
      </c>
      <c r="BT42">
        <v>325.90185910377397</v>
      </c>
      <c r="BU42">
        <v>285.15153145481901</v>
      </c>
      <c r="BV42">
        <v>277.97310480457099</v>
      </c>
      <c r="BW42">
        <v>273.97415376714599</v>
      </c>
      <c r="BX42">
        <v>269.60180983303098</v>
      </c>
      <c r="BY42">
        <v>273.24703369862698</v>
      </c>
      <c r="BZ42">
        <v>267.66729342134801</v>
      </c>
      <c r="CA42">
        <v>266.610995309315</v>
      </c>
      <c r="CB42">
        <v>277.45733491043302</v>
      </c>
      <c r="CC42">
        <v>264.384112289428</v>
      </c>
      <c r="CD42">
        <v>269.20143750900797</v>
      </c>
      <c r="CE42">
        <v>269.03258861402003</v>
      </c>
      <c r="CF42">
        <v>266.26037686301902</v>
      </c>
      <c r="CG42">
        <v>261.75045782616502</v>
      </c>
      <c r="CH42">
        <v>273.84609456991001</v>
      </c>
      <c r="CI42">
        <v>268.74340036931198</v>
      </c>
      <c r="CJ42">
        <v>270.02021146657302</v>
      </c>
      <c r="CK42">
        <v>267.46183036250699</v>
      </c>
      <c r="CL42">
        <v>275.959456712367</v>
      </c>
      <c r="CM42">
        <v>265.14498431120302</v>
      </c>
      <c r="CN42">
        <v>266.01287361045502</v>
      </c>
      <c r="CO42">
        <v>270.17421961962401</v>
      </c>
      <c r="CP42">
        <v>275.93045505812302</v>
      </c>
      <c r="CQ42">
        <v>261.97256838702299</v>
      </c>
      <c r="CR42">
        <v>267.26765520870703</v>
      </c>
      <c r="CS42">
        <v>266.48229339914002</v>
      </c>
      <c r="CT42">
        <v>275.53152839477099</v>
      </c>
      <c r="CU42">
        <v>271.92047213346899</v>
      </c>
      <c r="CV42">
        <v>258.01821680960097</v>
      </c>
      <c r="CW42">
        <v>264.536637752562</v>
      </c>
      <c r="CX42">
        <v>267.21340200848499</v>
      </c>
      <c r="CY42">
        <v>273.427154761265</v>
      </c>
      <c r="CZ42">
        <v>274.01899148545698</v>
      </c>
      <c r="DA42">
        <v>264.18659632678703</v>
      </c>
      <c r="DB42">
        <v>266.81618422454898</v>
      </c>
      <c r="DC42">
        <v>271.02670012563198</v>
      </c>
      <c r="DD42">
        <v>269.06700922697701</v>
      </c>
      <c r="DE42">
        <v>265.239942362183</v>
      </c>
      <c r="DF42">
        <v>269.07831080749901</v>
      </c>
      <c r="DG42">
        <v>266.66476786306799</v>
      </c>
      <c r="DH42">
        <v>261.70781026882997</v>
      </c>
      <c r="DI42">
        <v>271.07928672283703</v>
      </c>
      <c r="DJ42">
        <v>272.824133572243</v>
      </c>
      <c r="DK42">
        <v>270.70351530683098</v>
      </c>
      <c r="DL42">
        <v>266.34053767075801</v>
      </c>
      <c r="DM42">
        <v>266.97627925827902</v>
      </c>
      <c r="DN42">
        <v>271.57196531401598</v>
      </c>
      <c r="DO42">
        <v>267.95480769838298</v>
      </c>
      <c r="DP42">
        <v>265.54912268957099</v>
      </c>
      <c r="DQ42">
        <v>271.82002906282901</v>
      </c>
      <c r="DR42">
        <v>270.46760987613402</v>
      </c>
    </row>
    <row r="43" spans="1:122" x14ac:dyDescent="0.25">
      <c r="A43">
        <v>9.8531375166889106</v>
      </c>
      <c r="B43">
        <v>275.515178606235</v>
      </c>
      <c r="C43">
        <v>265.251977735482</v>
      </c>
      <c r="D43">
        <v>264.77941632658099</v>
      </c>
      <c r="E43">
        <v>269.547826402944</v>
      </c>
      <c r="F43">
        <v>271.01045172506599</v>
      </c>
      <c r="G43">
        <v>267.43303569374098</v>
      </c>
      <c r="H43">
        <v>265.37629532621401</v>
      </c>
      <c r="I43">
        <v>265.52526457622599</v>
      </c>
      <c r="J43">
        <v>268.45480004763903</v>
      </c>
      <c r="K43">
        <v>267.43227793830499</v>
      </c>
      <c r="L43">
        <v>262.87023190195498</v>
      </c>
      <c r="M43">
        <v>262.37709557389002</v>
      </c>
      <c r="N43">
        <v>263.63633214655601</v>
      </c>
      <c r="O43">
        <v>270.74662496351101</v>
      </c>
      <c r="P43">
        <v>264.88124301824598</v>
      </c>
      <c r="Q43">
        <v>266.18682325025799</v>
      </c>
      <c r="R43">
        <v>265.30039411127802</v>
      </c>
      <c r="S43">
        <v>263.18012293499203</v>
      </c>
      <c r="T43">
        <v>264.19730455036802</v>
      </c>
      <c r="U43">
        <v>270.12853545806303</v>
      </c>
      <c r="V43">
        <v>261.88329605822503</v>
      </c>
      <c r="W43">
        <v>269.33601787758403</v>
      </c>
      <c r="X43">
        <v>263.91197603837702</v>
      </c>
      <c r="Y43">
        <v>264.75041691279199</v>
      </c>
      <c r="Z43">
        <v>268.79208979232101</v>
      </c>
      <c r="AA43">
        <v>270.05734026909801</v>
      </c>
      <c r="AB43">
        <v>263.20922677140999</v>
      </c>
      <c r="AC43">
        <v>270.397974787615</v>
      </c>
      <c r="AD43">
        <v>264.00435879728099</v>
      </c>
      <c r="AE43">
        <v>267.69661487332701</v>
      </c>
      <c r="AF43">
        <v>267.52163199256802</v>
      </c>
      <c r="AG43">
        <v>261.05464769409502</v>
      </c>
      <c r="AH43">
        <v>260.25001394003101</v>
      </c>
      <c r="AI43">
        <v>258.53472181907898</v>
      </c>
      <c r="AJ43">
        <v>266.954321316169</v>
      </c>
      <c r="AK43">
        <v>269.51558570365802</v>
      </c>
      <c r="AL43">
        <v>259.96622754231601</v>
      </c>
      <c r="AM43">
        <v>257.07754250419299</v>
      </c>
      <c r="AN43">
        <v>265.20694673356599</v>
      </c>
      <c r="AO43">
        <v>262.149007734988</v>
      </c>
      <c r="AP43">
        <v>267.64869295037198</v>
      </c>
      <c r="AQ43">
        <v>264.594725216585</v>
      </c>
      <c r="AR43">
        <v>263.93094125363098</v>
      </c>
      <c r="AS43">
        <v>265.54147366271201</v>
      </c>
      <c r="AT43">
        <v>285.73528316074999</v>
      </c>
      <c r="AU43">
        <v>308.79580059710901</v>
      </c>
      <c r="AV43">
        <v>312.925273639262</v>
      </c>
      <c r="AW43">
        <v>308.21140832768901</v>
      </c>
      <c r="AX43">
        <v>313.02129398566802</v>
      </c>
      <c r="AY43">
        <v>319.67130211026699</v>
      </c>
      <c r="AZ43">
        <v>347.09614068516299</v>
      </c>
      <c r="BA43">
        <v>403.95930417251702</v>
      </c>
      <c r="BB43">
        <v>424.45291903236898</v>
      </c>
      <c r="BC43">
        <v>403.87333190737002</v>
      </c>
      <c r="BD43">
        <v>352.57680044512199</v>
      </c>
      <c r="BE43">
        <v>361.79386631331499</v>
      </c>
      <c r="BF43">
        <v>566.67037869487297</v>
      </c>
      <c r="BG43">
        <v>844.99159054115103</v>
      </c>
      <c r="BH43">
        <v>769.878207305572</v>
      </c>
      <c r="BI43">
        <v>439.31624875656399</v>
      </c>
      <c r="BJ43">
        <v>538.83001387743104</v>
      </c>
      <c r="BK43">
        <v>938.96892696382702</v>
      </c>
      <c r="BL43">
        <v>1162.6201673882899</v>
      </c>
      <c r="BM43">
        <v>1115.6261185665901</v>
      </c>
      <c r="BN43">
        <v>897.24906629006205</v>
      </c>
      <c r="BO43">
        <v>774.18555044313405</v>
      </c>
      <c r="BP43">
        <v>752.08169468001199</v>
      </c>
      <c r="BQ43">
        <v>651.95629382712104</v>
      </c>
      <c r="BR43">
        <v>518.31083728205999</v>
      </c>
      <c r="BS43">
        <v>390.005602510328</v>
      </c>
      <c r="BT43">
        <v>327.01746101062702</v>
      </c>
      <c r="BU43">
        <v>285.58708287962799</v>
      </c>
      <c r="BV43">
        <v>278.00827290882802</v>
      </c>
      <c r="BW43">
        <v>272.65528287140398</v>
      </c>
      <c r="BX43">
        <v>267.01609052774</v>
      </c>
      <c r="BY43">
        <v>274.40986084807201</v>
      </c>
      <c r="BZ43">
        <v>270.69710368518201</v>
      </c>
      <c r="CA43">
        <v>267.08674544471103</v>
      </c>
      <c r="CB43">
        <v>276.80067781916603</v>
      </c>
      <c r="CC43">
        <v>260.719968079056</v>
      </c>
      <c r="CD43">
        <v>270.54516310357701</v>
      </c>
      <c r="CE43">
        <v>269.313984386431</v>
      </c>
      <c r="CF43">
        <v>265.71861662743697</v>
      </c>
      <c r="CG43">
        <v>260.67162723805598</v>
      </c>
      <c r="CH43">
        <v>272.724893358082</v>
      </c>
      <c r="CI43">
        <v>269.58960499522499</v>
      </c>
      <c r="CJ43">
        <v>270.05741320374398</v>
      </c>
      <c r="CK43">
        <v>267.89551964176201</v>
      </c>
      <c r="CL43">
        <v>276.64429502793502</v>
      </c>
      <c r="CM43">
        <v>262.847045207208</v>
      </c>
      <c r="CN43">
        <v>265.88078726759198</v>
      </c>
      <c r="CO43">
        <v>271.70701354535402</v>
      </c>
      <c r="CP43">
        <v>278.27370315739</v>
      </c>
      <c r="CQ43">
        <v>260.38534867552301</v>
      </c>
      <c r="CR43">
        <v>268.81833943128998</v>
      </c>
      <c r="CS43">
        <v>268.270952145281</v>
      </c>
      <c r="CT43">
        <v>275.18711102343201</v>
      </c>
      <c r="CU43">
        <v>270.43475840510303</v>
      </c>
      <c r="CV43">
        <v>257.20817272707302</v>
      </c>
      <c r="CW43">
        <v>266.91746670729799</v>
      </c>
      <c r="CX43">
        <v>266.04532416305199</v>
      </c>
      <c r="CY43">
        <v>270.242689133559</v>
      </c>
      <c r="CZ43">
        <v>275.07519181974402</v>
      </c>
      <c r="DA43">
        <v>262.69699401281099</v>
      </c>
      <c r="DB43">
        <v>265.69460768512897</v>
      </c>
      <c r="DC43">
        <v>269.21687193593601</v>
      </c>
      <c r="DD43">
        <v>271.37601259793797</v>
      </c>
      <c r="DE43">
        <v>263.55122703666899</v>
      </c>
      <c r="DF43">
        <v>270.65663745096401</v>
      </c>
      <c r="DG43">
        <v>266.90674934956797</v>
      </c>
      <c r="DH43">
        <v>265.74741963125598</v>
      </c>
      <c r="DI43">
        <v>271.19403574521101</v>
      </c>
      <c r="DJ43">
        <v>274.80595123833001</v>
      </c>
      <c r="DK43">
        <v>272.44174500149899</v>
      </c>
      <c r="DL43">
        <v>268.76994240400097</v>
      </c>
      <c r="DM43">
        <v>270.83748362542798</v>
      </c>
      <c r="DN43">
        <v>269.10571460223298</v>
      </c>
      <c r="DO43">
        <v>268.72035951973601</v>
      </c>
      <c r="DP43">
        <v>266.50302753244398</v>
      </c>
      <c r="DQ43">
        <v>272.38456085327101</v>
      </c>
      <c r="DR43">
        <v>271.26517594083799</v>
      </c>
    </row>
    <row r="44" spans="1:122" x14ac:dyDescent="0.25">
      <c r="A44">
        <v>10.0934579439252</v>
      </c>
      <c r="B44">
        <v>273.03852034403002</v>
      </c>
      <c r="C44">
        <v>268.22141987839899</v>
      </c>
      <c r="D44">
        <v>262.66930612601999</v>
      </c>
      <c r="E44">
        <v>271.31806085883102</v>
      </c>
      <c r="F44">
        <v>268.753572913786</v>
      </c>
      <c r="G44">
        <v>269.26814107083499</v>
      </c>
      <c r="H44">
        <v>264.22691871689102</v>
      </c>
      <c r="I44">
        <v>267.06450697123898</v>
      </c>
      <c r="J44">
        <v>271.29310552321101</v>
      </c>
      <c r="K44">
        <v>265.76587659472</v>
      </c>
      <c r="L44">
        <v>263.15947262437697</v>
      </c>
      <c r="M44">
        <v>258.88890665046699</v>
      </c>
      <c r="N44">
        <v>262.05423703384997</v>
      </c>
      <c r="O44">
        <v>271.43635648774</v>
      </c>
      <c r="P44">
        <v>263.780501778781</v>
      </c>
      <c r="Q44">
        <v>263.99554227421498</v>
      </c>
      <c r="R44">
        <v>263.21514766382899</v>
      </c>
      <c r="S44">
        <v>259.79024267217801</v>
      </c>
      <c r="T44">
        <v>266.04379097887698</v>
      </c>
      <c r="U44">
        <v>270.901024509281</v>
      </c>
      <c r="V44">
        <v>264.76363550395303</v>
      </c>
      <c r="W44">
        <v>267.08560839499501</v>
      </c>
      <c r="X44">
        <v>263.92465411213698</v>
      </c>
      <c r="Y44">
        <v>263.45252401659502</v>
      </c>
      <c r="Z44">
        <v>268.63776768599098</v>
      </c>
      <c r="AA44">
        <v>268.899587062737</v>
      </c>
      <c r="AB44">
        <v>267.20622822009602</v>
      </c>
      <c r="AC44">
        <v>271.04665531108299</v>
      </c>
      <c r="AD44">
        <v>260.50604272112298</v>
      </c>
      <c r="AE44">
        <v>266.55262247873799</v>
      </c>
      <c r="AF44">
        <v>267.87053535178097</v>
      </c>
      <c r="AG44">
        <v>260.707118935079</v>
      </c>
      <c r="AH44">
        <v>257.49909963283301</v>
      </c>
      <c r="AI44">
        <v>259.683880251137</v>
      </c>
      <c r="AJ44">
        <v>267.489927674059</v>
      </c>
      <c r="AK44">
        <v>267.15625855921598</v>
      </c>
      <c r="AL44">
        <v>260.54280033644102</v>
      </c>
      <c r="AM44">
        <v>258.31103276101601</v>
      </c>
      <c r="AN44">
        <v>261.26807089481298</v>
      </c>
      <c r="AO44">
        <v>259.34942355126498</v>
      </c>
      <c r="AP44">
        <v>264.58401465477499</v>
      </c>
      <c r="AQ44">
        <v>265.30458981699098</v>
      </c>
      <c r="AR44">
        <v>263.43659526098401</v>
      </c>
      <c r="AS44">
        <v>268.53481427548201</v>
      </c>
      <c r="AT44">
        <v>289.74818194637697</v>
      </c>
      <c r="AU44">
        <v>306.747189098994</v>
      </c>
      <c r="AV44">
        <v>311.413346320583</v>
      </c>
      <c r="AW44">
        <v>307.52816863133</v>
      </c>
      <c r="AX44">
        <v>312.01685937853102</v>
      </c>
      <c r="AY44">
        <v>320.5493380181</v>
      </c>
      <c r="AZ44">
        <v>347.72815103216402</v>
      </c>
      <c r="BA44">
        <v>408.21116725139001</v>
      </c>
      <c r="BB44">
        <v>426.08160146517201</v>
      </c>
      <c r="BC44">
        <v>408.03958334843003</v>
      </c>
      <c r="BD44">
        <v>353.24383541160802</v>
      </c>
      <c r="BE44">
        <v>365.75341064659801</v>
      </c>
      <c r="BF44">
        <v>588.21609440198699</v>
      </c>
      <c r="BG44">
        <v>870.46448527054804</v>
      </c>
      <c r="BH44">
        <v>786.67818189379705</v>
      </c>
      <c r="BI44">
        <v>442.89693132355399</v>
      </c>
      <c r="BJ44">
        <v>553.53212243400105</v>
      </c>
      <c r="BK44">
        <v>975.47815353423903</v>
      </c>
      <c r="BL44">
        <v>1224.4289533368101</v>
      </c>
      <c r="BM44">
        <v>1155.50750693451</v>
      </c>
      <c r="BN44">
        <v>934.63311816959003</v>
      </c>
      <c r="BO44">
        <v>804.71018424919305</v>
      </c>
      <c r="BP44">
        <v>797.35287801755396</v>
      </c>
      <c r="BQ44">
        <v>683.56287354844096</v>
      </c>
      <c r="BR44">
        <v>539.14778052743497</v>
      </c>
      <c r="BS44">
        <v>397.27514442755199</v>
      </c>
      <c r="BT44">
        <v>326.85283529672699</v>
      </c>
      <c r="BU44">
        <v>287.617258712769</v>
      </c>
      <c r="BV44">
        <v>277.422378084939</v>
      </c>
      <c r="BW44">
        <v>271.37828298446402</v>
      </c>
      <c r="BX44">
        <v>267.12164749243902</v>
      </c>
      <c r="BY44">
        <v>273.64825982826301</v>
      </c>
      <c r="BZ44">
        <v>269.15100522794802</v>
      </c>
      <c r="CA44">
        <v>269.962664889221</v>
      </c>
      <c r="CB44">
        <v>275.10235759730199</v>
      </c>
      <c r="CC44">
        <v>260.79425209402302</v>
      </c>
      <c r="CD44">
        <v>270.579070923156</v>
      </c>
      <c r="CE44">
        <v>264.41766261487498</v>
      </c>
      <c r="CF44">
        <v>267.07955905281898</v>
      </c>
      <c r="CG44">
        <v>260.00930197123</v>
      </c>
      <c r="CH44">
        <v>269.73807707694198</v>
      </c>
      <c r="CI44">
        <v>270.00596958990297</v>
      </c>
      <c r="CJ44">
        <v>265.64564111277599</v>
      </c>
      <c r="CK44">
        <v>267.85519573095002</v>
      </c>
      <c r="CL44">
        <v>274.87949124863502</v>
      </c>
      <c r="CM44">
        <v>259.87788561347202</v>
      </c>
      <c r="CN44">
        <v>266.815099339146</v>
      </c>
      <c r="CO44">
        <v>271.724806231755</v>
      </c>
      <c r="CP44">
        <v>276.392205517413</v>
      </c>
      <c r="CQ44">
        <v>259.18733079808698</v>
      </c>
      <c r="CR44">
        <v>267.53881932830001</v>
      </c>
      <c r="CS44">
        <v>266.17292792158702</v>
      </c>
      <c r="CT44">
        <v>275.39043093474601</v>
      </c>
      <c r="CU44">
        <v>264.40032798399301</v>
      </c>
      <c r="CV44">
        <v>257.46589796388599</v>
      </c>
      <c r="CW44">
        <v>265.24780579532597</v>
      </c>
      <c r="CX44">
        <v>269.46519949233601</v>
      </c>
      <c r="CY44">
        <v>267.09316760773697</v>
      </c>
      <c r="CZ44">
        <v>276.43181959251899</v>
      </c>
      <c r="DA44">
        <v>260.29452180735097</v>
      </c>
      <c r="DB44">
        <v>267.50072439659698</v>
      </c>
      <c r="DC44">
        <v>265.39779009903401</v>
      </c>
      <c r="DD44">
        <v>266.04684435951498</v>
      </c>
      <c r="DE44">
        <v>263.93226591376202</v>
      </c>
      <c r="DF44">
        <v>269.084462685831</v>
      </c>
      <c r="DG44">
        <v>265.04673015878001</v>
      </c>
      <c r="DH44">
        <v>264.11824784945202</v>
      </c>
      <c r="DI44">
        <v>270.797022563925</v>
      </c>
      <c r="DJ44">
        <v>274.27498718884601</v>
      </c>
      <c r="DK44">
        <v>271.37806260997701</v>
      </c>
      <c r="DL44">
        <v>272.54326041141297</v>
      </c>
      <c r="DM44">
        <v>267.64829222356201</v>
      </c>
      <c r="DN44">
        <v>268.32287849327003</v>
      </c>
      <c r="DO44">
        <v>270.32213466659999</v>
      </c>
      <c r="DP44">
        <v>263.97117138294198</v>
      </c>
      <c r="DQ44">
        <v>277.81257008135799</v>
      </c>
      <c r="DR44">
        <v>272.56477782742598</v>
      </c>
    </row>
    <row r="45" spans="1:122" x14ac:dyDescent="0.25">
      <c r="A45">
        <v>10.3337783711615</v>
      </c>
      <c r="B45">
        <v>269.80616194294498</v>
      </c>
      <c r="C45">
        <v>266.88023944104998</v>
      </c>
      <c r="D45">
        <v>263.047444939694</v>
      </c>
      <c r="E45">
        <v>270.39647870667199</v>
      </c>
      <c r="F45">
        <v>269.260062681676</v>
      </c>
      <c r="G45">
        <v>267.21054312865601</v>
      </c>
      <c r="H45">
        <v>264.94543924604602</v>
      </c>
      <c r="I45">
        <v>266.82478727771002</v>
      </c>
      <c r="J45">
        <v>270.68710422084303</v>
      </c>
      <c r="K45">
        <v>263.120516590791</v>
      </c>
      <c r="L45">
        <v>264.06820793223898</v>
      </c>
      <c r="M45">
        <v>258.61823867267299</v>
      </c>
      <c r="N45">
        <v>263.855993583876</v>
      </c>
      <c r="O45">
        <v>268.98725689078202</v>
      </c>
      <c r="P45">
        <v>262.343857305911</v>
      </c>
      <c r="Q45">
        <v>264.56504705692703</v>
      </c>
      <c r="R45">
        <v>260.98738140543497</v>
      </c>
      <c r="S45">
        <v>258.58384445908803</v>
      </c>
      <c r="T45">
        <v>264.07170696818099</v>
      </c>
      <c r="U45">
        <v>268.04797677089999</v>
      </c>
      <c r="V45">
        <v>265.63494563298701</v>
      </c>
      <c r="W45">
        <v>266.16603134016901</v>
      </c>
      <c r="X45">
        <v>263.85249001069502</v>
      </c>
      <c r="Y45">
        <v>262.90906489860299</v>
      </c>
      <c r="Z45">
        <v>268.14115498212402</v>
      </c>
      <c r="AA45">
        <v>267.93904184226602</v>
      </c>
      <c r="AB45">
        <v>267.21981641305899</v>
      </c>
      <c r="AC45">
        <v>271.45647703749501</v>
      </c>
      <c r="AD45">
        <v>255.818931752091</v>
      </c>
      <c r="AE45">
        <v>263.471210769744</v>
      </c>
      <c r="AF45">
        <v>266.94748437864098</v>
      </c>
      <c r="AG45">
        <v>263.00306744127897</v>
      </c>
      <c r="AH45">
        <v>255.08988097616901</v>
      </c>
      <c r="AI45">
        <v>262.04462124704997</v>
      </c>
      <c r="AJ45">
        <v>266.55683193835199</v>
      </c>
      <c r="AK45">
        <v>266.106636513306</v>
      </c>
      <c r="AL45">
        <v>259.69325824782197</v>
      </c>
      <c r="AM45">
        <v>256.65315675347398</v>
      </c>
      <c r="AN45">
        <v>260.54648788441398</v>
      </c>
      <c r="AO45">
        <v>257.68929197749998</v>
      </c>
      <c r="AP45">
        <v>262.61373604666699</v>
      </c>
      <c r="AQ45">
        <v>264.92181620479897</v>
      </c>
      <c r="AR45">
        <v>266.01642086253003</v>
      </c>
      <c r="AS45">
        <v>268.50954269376598</v>
      </c>
      <c r="AT45">
        <v>289.71384086254602</v>
      </c>
      <c r="AU45">
        <v>307.16333100527697</v>
      </c>
      <c r="AV45">
        <v>310.19042456598299</v>
      </c>
      <c r="AW45">
        <v>308.19672906313002</v>
      </c>
      <c r="AX45">
        <v>314.699671032803</v>
      </c>
      <c r="AY45">
        <v>319.64454581310099</v>
      </c>
      <c r="AZ45">
        <v>347.19017436946098</v>
      </c>
      <c r="BA45">
        <v>410.96888051850999</v>
      </c>
      <c r="BB45">
        <v>426.50515420468997</v>
      </c>
      <c r="BC45">
        <v>407.40427519288198</v>
      </c>
      <c r="BD45">
        <v>354.792695723115</v>
      </c>
      <c r="BE45">
        <v>366.96144400671602</v>
      </c>
      <c r="BF45">
        <v>604.09167574364596</v>
      </c>
      <c r="BG45">
        <v>884.11989932121696</v>
      </c>
      <c r="BH45">
        <v>795.92982496671698</v>
      </c>
      <c r="BI45">
        <v>441.43694840816602</v>
      </c>
      <c r="BJ45">
        <v>563.311124416506</v>
      </c>
      <c r="BK45">
        <v>998.80501912584498</v>
      </c>
      <c r="BL45">
        <v>1265.47930330234</v>
      </c>
      <c r="BM45">
        <v>1183.2808830162001</v>
      </c>
      <c r="BN45">
        <v>964.72875532933494</v>
      </c>
      <c r="BO45">
        <v>827.57290237903999</v>
      </c>
      <c r="BP45">
        <v>829.32740170331294</v>
      </c>
      <c r="BQ45">
        <v>710.73252547522998</v>
      </c>
      <c r="BR45">
        <v>550.54940453735298</v>
      </c>
      <c r="BS45">
        <v>406.887879089325</v>
      </c>
      <c r="BT45">
        <v>330.75717042928602</v>
      </c>
      <c r="BU45">
        <v>287.84738320889801</v>
      </c>
      <c r="BV45">
        <v>276.05616789741299</v>
      </c>
      <c r="BW45">
        <v>272.57065657378399</v>
      </c>
      <c r="BX45">
        <v>266.98701969974297</v>
      </c>
      <c r="BY45">
        <v>273.29045005575801</v>
      </c>
      <c r="BZ45">
        <v>266.45991968678601</v>
      </c>
      <c r="CA45">
        <v>268.46126318392902</v>
      </c>
      <c r="CB45">
        <v>273.63477192814503</v>
      </c>
      <c r="CC45">
        <v>263.62599598747698</v>
      </c>
      <c r="CD45">
        <v>271.14230745590402</v>
      </c>
      <c r="CE45">
        <v>267.04552610482801</v>
      </c>
      <c r="CF45">
        <v>267.50343511876503</v>
      </c>
      <c r="CG45">
        <v>260.30160959662402</v>
      </c>
      <c r="CH45">
        <v>271.53691884291601</v>
      </c>
      <c r="CI45">
        <v>270.80161192869201</v>
      </c>
      <c r="CJ45">
        <v>264.54873017274798</v>
      </c>
      <c r="CK45">
        <v>267.04619262903202</v>
      </c>
      <c r="CL45">
        <v>272.20985415594402</v>
      </c>
      <c r="CM45">
        <v>258.71065705081702</v>
      </c>
      <c r="CN45">
        <v>263.563493890004</v>
      </c>
      <c r="CO45">
        <v>270.35137041291802</v>
      </c>
      <c r="CP45">
        <v>271.63526663528802</v>
      </c>
      <c r="CQ45">
        <v>259.44549198265298</v>
      </c>
      <c r="CR45">
        <v>266.51559238808898</v>
      </c>
      <c r="CS45">
        <v>263.48835454188099</v>
      </c>
      <c r="CT45">
        <v>274.72900203192103</v>
      </c>
      <c r="CU45">
        <v>262.75836148422599</v>
      </c>
      <c r="CV45">
        <v>256.88408855553098</v>
      </c>
      <c r="CW45">
        <v>263.99925096869799</v>
      </c>
      <c r="CX45">
        <v>271.37377562739101</v>
      </c>
      <c r="CY45">
        <v>267.18598353472203</v>
      </c>
      <c r="CZ45">
        <v>272.60562074193803</v>
      </c>
      <c r="DA45">
        <v>257.60597041030599</v>
      </c>
      <c r="DB45">
        <v>265.107447289731</v>
      </c>
      <c r="DC45">
        <v>264.02982599292898</v>
      </c>
      <c r="DD45">
        <v>263.36238289143802</v>
      </c>
      <c r="DE45">
        <v>261.319001401604</v>
      </c>
      <c r="DF45">
        <v>268.80794275653602</v>
      </c>
      <c r="DG45">
        <v>265.40379918781503</v>
      </c>
      <c r="DH45">
        <v>260.97963205772697</v>
      </c>
      <c r="DI45">
        <v>272.35882021486202</v>
      </c>
      <c r="DJ45">
        <v>271.02218557697699</v>
      </c>
      <c r="DK45">
        <v>267.47792531529001</v>
      </c>
      <c r="DL45">
        <v>271.79726775034402</v>
      </c>
      <c r="DM45">
        <v>269.20337959414002</v>
      </c>
      <c r="DN45">
        <v>269.01119050542502</v>
      </c>
      <c r="DO45">
        <v>272.575751502429</v>
      </c>
      <c r="DP45">
        <v>262.73169091962501</v>
      </c>
      <c r="DQ45">
        <v>275.39588640493997</v>
      </c>
      <c r="DR45">
        <v>274.694042593257</v>
      </c>
    </row>
    <row r="46" spans="1:122" x14ac:dyDescent="0.25">
      <c r="A46">
        <v>10.574098798397801</v>
      </c>
      <c r="B46">
        <v>267.64805951286399</v>
      </c>
      <c r="C46">
        <v>264.11656450493001</v>
      </c>
      <c r="D46">
        <v>259.92242577790603</v>
      </c>
      <c r="E46">
        <v>268.176452540529</v>
      </c>
      <c r="F46">
        <v>267.154212593995</v>
      </c>
      <c r="G46">
        <v>266.17011354761797</v>
      </c>
      <c r="H46">
        <v>265.238872509131</v>
      </c>
      <c r="I46">
        <v>265.78968173443201</v>
      </c>
      <c r="J46">
        <v>269.09587140947798</v>
      </c>
      <c r="K46">
        <v>262.0347988771</v>
      </c>
      <c r="L46">
        <v>264.74623567716799</v>
      </c>
      <c r="M46">
        <v>258.84937404520298</v>
      </c>
      <c r="N46">
        <v>262.68689657194699</v>
      </c>
      <c r="O46">
        <v>266.03699887474301</v>
      </c>
      <c r="P46">
        <v>260.73800199172399</v>
      </c>
      <c r="Q46">
        <v>262.59209712437701</v>
      </c>
      <c r="R46">
        <v>260.45557725122302</v>
      </c>
      <c r="S46">
        <v>257.63385272671002</v>
      </c>
      <c r="T46">
        <v>263.994401181093</v>
      </c>
      <c r="U46">
        <v>267.05131925033101</v>
      </c>
      <c r="V46">
        <v>266.07168367761699</v>
      </c>
      <c r="W46">
        <v>266.32634540156801</v>
      </c>
      <c r="X46">
        <v>262.14354221966499</v>
      </c>
      <c r="Y46">
        <v>261.16936662225601</v>
      </c>
      <c r="Z46">
        <v>266.97195382384803</v>
      </c>
      <c r="AA46">
        <v>268.09930910281201</v>
      </c>
      <c r="AB46">
        <v>267.10241473583199</v>
      </c>
      <c r="AC46">
        <v>271.98380576021901</v>
      </c>
      <c r="AD46">
        <v>253.78152157029601</v>
      </c>
      <c r="AE46">
        <v>260.13190016148502</v>
      </c>
      <c r="AF46">
        <v>266.12133610133702</v>
      </c>
      <c r="AG46">
        <v>264.48090712264701</v>
      </c>
      <c r="AH46">
        <v>255.64948564544599</v>
      </c>
      <c r="AI46">
        <v>263.68010757004703</v>
      </c>
      <c r="AJ46">
        <v>266.94183844805298</v>
      </c>
      <c r="AK46">
        <v>265.03922404865102</v>
      </c>
      <c r="AL46">
        <v>261.18460988251502</v>
      </c>
      <c r="AM46">
        <v>255.67500878116999</v>
      </c>
      <c r="AN46">
        <v>259.35649197300199</v>
      </c>
      <c r="AO46">
        <v>256.14354041654099</v>
      </c>
      <c r="AP46">
        <v>262.65390095742703</v>
      </c>
      <c r="AQ46">
        <v>262.23575785397298</v>
      </c>
      <c r="AR46">
        <v>265.45913954902801</v>
      </c>
      <c r="AS46">
        <v>269.29405598105899</v>
      </c>
      <c r="AT46">
        <v>290.31726084997899</v>
      </c>
      <c r="AU46">
        <v>308.16929806014099</v>
      </c>
      <c r="AV46">
        <v>312.18537945114798</v>
      </c>
      <c r="AW46">
        <v>311.74047544665001</v>
      </c>
      <c r="AX46">
        <v>315.38620592819501</v>
      </c>
      <c r="AY46">
        <v>319.83890681464902</v>
      </c>
      <c r="AZ46">
        <v>347.097209499884</v>
      </c>
      <c r="BA46">
        <v>406.84264992938301</v>
      </c>
      <c r="BB46">
        <v>420.15507286316699</v>
      </c>
      <c r="BC46">
        <v>401.26887533337202</v>
      </c>
      <c r="BD46">
        <v>356.69356007442201</v>
      </c>
      <c r="BE46">
        <v>364.534074930023</v>
      </c>
      <c r="BF46">
        <v>615.24894106448596</v>
      </c>
      <c r="BG46">
        <v>877.56425204490995</v>
      </c>
      <c r="BH46">
        <v>773.97171837590304</v>
      </c>
      <c r="BI46">
        <v>435.35778778515498</v>
      </c>
      <c r="BJ46">
        <v>579.69467446230306</v>
      </c>
      <c r="BK46">
        <v>1018.22166473499</v>
      </c>
      <c r="BL46">
        <v>1264.3701542017</v>
      </c>
      <c r="BM46">
        <v>1183.92476147603</v>
      </c>
      <c r="BN46">
        <v>986.85653381653799</v>
      </c>
      <c r="BO46">
        <v>860.96903571085898</v>
      </c>
      <c r="BP46">
        <v>867.606867820346</v>
      </c>
      <c r="BQ46">
        <v>756.43899024079701</v>
      </c>
      <c r="BR46">
        <v>569.98266983380199</v>
      </c>
      <c r="BS46">
        <v>417.38485576421999</v>
      </c>
      <c r="BT46">
        <v>337.91159165019099</v>
      </c>
      <c r="BU46">
        <v>288.581199568069</v>
      </c>
      <c r="BV46">
        <v>274.23066294901201</v>
      </c>
      <c r="BW46">
        <v>272.614622692539</v>
      </c>
      <c r="BX46">
        <v>267.322767664791</v>
      </c>
      <c r="BY46">
        <v>273.77134633895702</v>
      </c>
      <c r="BZ46">
        <v>265.64133380588402</v>
      </c>
      <c r="CA46">
        <v>267.03657103183701</v>
      </c>
      <c r="CB46">
        <v>272.17065942074203</v>
      </c>
      <c r="CC46">
        <v>267.03337483182099</v>
      </c>
      <c r="CD46">
        <v>271.13316797470202</v>
      </c>
      <c r="CE46">
        <v>267.395223531699</v>
      </c>
      <c r="CF46">
        <v>265.94368041104002</v>
      </c>
      <c r="CG46">
        <v>261.72311819755498</v>
      </c>
      <c r="CH46">
        <v>272.25593043603402</v>
      </c>
      <c r="CI46">
        <v>270.874035537569</v>
      </c>
      <c r="CJ46">
        <v>265.50503432970999</v>
      </c>
      <c r="CK46">
        <v>267.46045971368602</v>
      </c>
      <c r="CL46">
        <v>271.669320140183</v>
      </c>
      <c r="CM46">
        <v>259.49656732574999</v>
      </c>
      <c r="CN46">
        <v>261.61381855546398</v>
      </c>
      <c r="CO46">
        <v>270.942619679887</v>
      </c>
      <c r="CP46">
        <v>268.768044860923</v>
      </c>
      <c r="CQ46">
        <v>260.41970944439902</v>
      </c>
      <c r="CR46">
        <v>266.343824231545</v>
      </c>
      <c r="CS46">
        <v>261.014948678753</v>
      </c>
      <c r="CT46">
        <v>274.573338516457</v>
      </c>
      <c r="CU46">
        <v>259.51845334526502</v>
      </c>
      <c r="CV46">
        <v>257.70003518348801</v>
      </c>
      <c r="CW46">
        <v>264.27525737693099</v>
      </c>
      <c r="CX46">
        <v>272.50576256150401</v>
      </c>
      <c r="CY46">
        <v>267.31373899489398</v>
      </c>
      <c r="CZ46">
        <v>270.016163723278</v>
      </c>
      <c r="DA46">
        <v>255.25845169634499</v>
      </c>
      <c r="DB46">
        <v>263.544781852386</v>
      </c>
      <c r="DC46">
        <v>260.993714796343</v>
      </c>
      <c r="DD46">
        <v>261.97914422580197</v>
      </c>
      <c r="DE46">
        <v>261.897198292925</v>
      </c>
      <c r="DF46">
        <v>268.23942886799199</v>
      </c>
      <c r="DG46">
        <v>265.04043815970601</v>
      </c>
      <c r="DH46">
        <v>259.21229774582099</v>
      </c>
      <c r="DI46">
        <v>272.54735575788601</v>
      </c>
      <c r="DJ46">
        <v>269.28891498215398</v>
      </c>
      <c r="DK46">
        <v>263.78923572139598</v>
      </c>
      <c r="DL46">
        <v>270.44440515276</v>
      </c>
      <c r="DM46">
        <v>268.306830881716</v>
      </c>
      <c r="DN46">
        <v>269.43993463362398</v>
      </c>
      <c r="DO46">
        <v>273.82604918188099</v>
      </c>
      <c r="DP46">
        <v>261.09708402845399</v>
      </c>
      <c r="DQ46">
        <v>273.53142021199602</v>
      </c>
      <c r="DR46">
        <v>275.40492796043202</v>
      </c>
    </row>
    <row r="47" spans="1:122" x14ac:dyDescent="0.25">
      <c r="A47">
        <v>10.814419225634101</v>
      </c>
      <c r="B47">
        <v>267.11288308161897</v>
      </c>
      <c r="C47">
        <v>261.09992003506397</v>
      </c>
      <c r="D47">
        <v>259.43911429913101</v>
      </c>
      <c r="E47">
        <v>264.18380121280398</v>
      </c>
      <c r="F47">
        <v>265.34918990539802</v>
      </c>
      <c r="G47">
        <v>266.292733679077</v>
      </c>
      <c r="H47">
        <v>265.29288472660699</v>
      </c>
      <c r="I47">
        <v>268.88072870349703</v>
      </c>
      <c r="J47">
        <v>266.16098835225398</v>
      </c>
      <c r="K47">
        <v>262.67997698448403</v>
      </c>
      <c r="L47">
        <v>266.165030741213</v>
      </c>
      <c r="M47">
        <v>257.845150413022</v>
      </c>
      <c r="N47">
        <v>264.39719947507899</v>
      </c>
      <c r="O47">
        <v>265.32855346988498</v>
      </c>
      <c r="P47">
        <v>257.43471162537099</v>
      </c>
      <c r="Q47">
        <v>260.12109628972502</v>
      </c>
      <c r="R47">
        <v>258.66851871277299</v>
      </c>
      <c r="S47">
        <v>260.48512783654701</v>
      </c>
      <c r="T47">
        <v>263.149823545326</v>
      </c>
      <c r="U47">
        <v>264.71076300252503</v>
      </c>
      <c r="V47">
        <v>265.24786525899498</v>
      </c>
      <c r="W47">
        <v>264.346642689649</v>
      </c>
      <c r="X47">
        <v>258.16165378332698</v>
      </c>
      <c r="Y47">
        <v>258.43111671997298</v>
      </c>
      <c r="Z47">
        <v>266.622992861265</v>
      </c>
      <c r="AA47">
        <v>269.74470288095802</v>
      </c>
      <c r="AB47">
        <v>262.48047600219002</v>
      </c>
      <c r="AC47">
        <v>270.97675470973297</v>
      </c>
      <c r="AD47">
        <v>253.62483813101301</v>
      </c>
      <c r="AE47">
        <v>260.20706071650699</v>
      </c>
      <c r="AF47">
        <v>263.54056867908298</v>
      </c>
      <c r="AG47">
        <v>266.78894067340002</v>
      </c>
      <c r="AH47">
        <v>255.687779876554</v>
      </c>
      <c r="AI47">
        <v>263.10827853915703</v>
      </c>
      <c r="AJ47">
        <v>264.08706164105098</v>
      </c>
      <c r="AK47">
        <v>263.03636289247902</v>
      </c>
      <c r="AL47">
        <v>260.448321390361</v>
      </c>
      <c r="AM47">
        <v>258.102571231821</v>
      </c>
      <c r="AN47">
        <v>262.70150607002898</v>
      </c>
      <c r="AO47">
        <v>255.560017618454</v>
      </c>
      <c r="AP47">
        <v>264.71821117428698</v>
      </c>
      <c r="AQ47">
        <v>259.51194616634598</v>
      </c>
      <c r="AR47">
        <v>265.77012418575498</v>
      </c>
      <c r="AS47">
        <v>270.29513198389799</v>
      </c>
      <c r="AT47">
        <v>289.89697959605002</v>
      </c>
      <c r="AU47">
        <v>309.75510778941299</v>
      </c>
      <c r="AV47">
        <v>315.08652981770899</v>
      </c>
      <c r="AW47">
        <v>311.062569331068</v>
      </c>
      <c r="AX47">
        <v>312.40129184163999</v>
      </c>
      <c r="AY47">
        <v>320.65367551201399</v>
      </c>
      <c r="AZ47">
        <v>346.54487064774702</v>
      </c>
      <c r="BA47">
        <v>404.72991399684798</v>
      </c>
      <c r="BB47">
        <v>420.43548021660598</v>
      </c>
      <c r="BC47">
        <v>399.12372842683101</v>
      </c>
      <c r="BD47">
        <v>356.484264976948</v>
      </c>
      <c r="BE47">
        <v>367.13964126271401</v>
      </c>
      <c r="BF47">
        <v>617.89191737830697</v>
      </c>
      <c r="BG47">
        <v>879.13531125262</v>
      </c>
      <c r="BH47">
        <v>765.097939299107</v>
      </c>
      <c r="BI47">
        <v>434.03542491330097</v>
      </c>
      <c r="BJ47">
        <v>590.75185237742699</v>
      </c>
      <c r="BK47">
        <v>1029.2445115381399</v>
      </c>
      <c r="BL47">
        <v>1270.5725341224399</v>
      </c>
      <c r="BM47">
        <v>1194.33635191504</v>
      </c>
      <c r="BN47">
        <v>1001.52765894659</v>
      </c>
      <c r="BO47">
        <v>879.16904284984298</v>
      </c>
      <c r="BP47">
        <v>884.40192316369405</v>
      </c>
      <c r="BQ47">
        <v>780.92922533135504</v>
      </c>
      <c r="BR47">
        <v>580.619874849045</v>
      </c>
      <c r="BS47">
        <v>420.183230164392</v>
      </c>
      <c r="BT47">
        <v>343.71009599295598</v>
      </c>
      <c r="BU47">
        <v>290.99396508844501</v>
      </c>
      <c r="BV47">
        <v>274.43116303044201</v>
      </c>
      <c r="BW47">
        <v>269.01267408406699</v>
      </c>
      <c r="BX47">
        <v>267.10996883462201</v>
      </c>
      <c r="BY47">
        <v>274.08779678346701</v>
      </c>
      <c r="BZ47">
        <v>270.952833149002</v>
      </c>
      <c r="CA47">
        <v>266.75027807631699</v>
      </c>
      <c r="CB47">
        <v>267.813165884022</v>
      </c>
      <c r="CC47">
        <v>270.017283035915</v>
      </c>
      <c r="CD47">
        <v>268.94087496442199</v>
      </c>
      <c r="CE47">
        <v>265.454654008158</v>
      </c>
      <c r="CF47">
        <v>262.76130745188198</v>
      </c>
      <c r="CG47">
        <v>262.02776208829999</v>
      </c>
      <c r="CH47">
        <v>269.99277811409399</v>
      </c>
      <c r="CI47">
        <v>272.15371658649599</v>
      </c>
      <c r="CJ47">
        <v>265.13239447785799</v>
      </c>
      <c r="CK47">
        <v>266.05927769040602</v>
      </c>
      <c r="CL47">
        <v>271.809628711421</v>
      </c>
      <c r="CM47">
        <v>259.51901066813701</v>
      </c>
      <c r="CN47">
        <v>261.39511721966102</v>
      </c>
      <c r="CO47">
        <v>268.919957304283</v>
      </c>
      <c r="CP47">
        <v>264.21598398973799</v>
      </c>
      <c r="CQ47">
        <v>261.34823835225001</v>
      </c>
      <c r="CR47">
        <v>267.35890263573498</v>
      </c>
      <c r="CS47">
        <v>260.57627541148798</v>
      </c>
      <c r="CT47">
        <v>274.67348537089498</v>
      </c>
      <c r="CU47">
        <v>255.74107705359</v>
      </c>
      <c r="CV47">
        <v>258.92675602039401</v>
      </c>
      <c r="CW47">
        <v>264.15732263292898</v>
      </c>
      <c r="CX47">
        <v>274.82007899436502</v>
      </c>
      <c r="CY47">
        <v>267.35950086265399</v>
      </c>
      <c r="CZ47">
        <v>267.96743775514398</v>
      </c>
      <c r="DA47">
        <v>252.395664144454</v>
      </c>
      <c r="DB47">
        <v>264.38808369973702</v>
      </c>
      <c r="DC47">
        <v>256.20524262558001</v>
      </c>
      <c r="DD47">
        <v>260.35019024399799</v>
      </c>
      <c r="DE47">
        <v>262.233714124703</v>
      </c>
      <c r="DF47">
        <v>268.24933778104798</v>
      </c>
      <c r="DG47">
        <v>262.53476306913302</v>
      </c>
      <c r="DH47">
        <v>259.49868348902402</v>
      </c>
      <c r="DI47">
        <v>273.03103284162103</v>
      </c>
      <c r="DJ47">
        <v>268.06535322744901</v>
      </c>
      <c r="DK47">
        <v>263.03436726507698</v>
      </c>
      <c r="DL47">
        <v>270.737863462885</v>
      </c>
      <c r="DM47">
        <v>267.41702664584699</v>
      </c>
      <c r="DN47">
        <v>269.18320281440299</v>
      </c>
      <c r="DO47">
        <v>272.47371765686</v>
      </c>
      <c r="DP47">
        <v>259.50593754526801</v>
      </c>
      <c r="DQ47">
        <v>271.57075145747501</v>
      </c>
      <c r="DR47">
        <v>271.41872424952498</v>
      </c>
    </row>
    <row r="48" spans="1:122" x14ac:dyDescent="0.25">
      <c r="A48">
        <v>11.054739652870399</v>
      </c>
      <c r="B48">
        <v>264.705894495069</v>
      </c>
      <c r="C48">
        <v>264.10225702207799</v>
      </c>
      <c r="D48">
        <v>260.37220952332399</v>
      </c>
      <c r="E48">
        <v>269.50476563613103</v>
      </c>
      <c r="F48">
        <v>264.53895338642599</v>
      </c>
      <c r="G48">
        <v>267.87595570385002</v>
      </c>
      <c r="H48">
        <v>265.73140682498899</v>
      </c>
      <c r="I48">
        <v>268.225636937415</v>
      </c>
      <c r="J48">
        <v>267.09950534911798</v>
      </c>
      <c r="K48">
        <v>264.01065920097</v>
      </c>
      <c r="L48">
        <v>268.52401218566501</v>
      </c>
      <c r="M48">
        <v>258.70096514803998</v>
      </c>
      <c r="N48">
        <v>265.52115724907202</v>
      </c>
      <c r="O48">
        <v>265.08259649502901</v>
      </c>
      <c r="P48">
        <v>257.96979392859998</v>
      </c>
      <c r="Q48">
        <v>262.934840000191</v>
      </c>
      <c r="R48">
        <v>261.74068355240598</v>
      </c>
      <c r="S48">
        <v>261.26483664492002</v>
      </c>
      <c r="T48">
        <v>262.44079707939602</v>
      </c>
      <c r="U48">
        <v>266.1334809599</v>
      </c>
      <c r="V48">
        <v>266.82213251088803</v>
      </c>
      <c r="W48">
        <v>263.82108994228901</v>
      </c>
      <c r="X48">
        <v>260.193563435508</v>
      </c>
      <c r="Y48">
        <v>258.87544387271203</v>
      </c>
      <c r="Z48">
        <v>266.46701681144901</v>
      </c>
      <c r="AA48">
        <v>270.51421875239299</v>
      </c>
      <c r="AB48">
        <v>264.37806222506902</v>
      </c>
      <c r="AC48">
        <v>271.229692772416</v>
      </c>
      <c r="AD48">
        <v>255.78585292162199</v>
      </c>
      <c r="AE48">
        <v>262.31054019125401</v>
      </c>
      <c r="AF48">
        <v>266.65537818849299</v>
      </c>
      <c r="AG48">
        <v>268.74188335589099</v>
      </c>
      <c r="AH48">
        <v>257.46522904457902</v>
      </c>
      <c r="AI48">
        <v>263.86292130924897</v>
      </c>
      <c r="AJ48">
        <v>265.48356860909303</v>
      </c>
      <c r="AK48">
        <v>263.37766741591298</v>
      </c>
      <c r="AL48">
        <v>262.63293539616399</v>
      </c>
      <c r="AM48">
        <v>261.20423131624199</v>
      </c>
      <c r="AN48">
        <v>263.577315985854</v>
      </c>
      <c r="AO48">
        <v>256.33747241490602</v>
      </c>
      <c r="AP48">
        <v>264.27804199459001</v>
      </c>
      <c r="AQ48">
        <v>262.217055894738</v>
      </c>
      <c r="AR48">
        <v>266.80715035799</v>
      </c>
      <c r="AS48">
        <v>273.228918324738</v>
      </c>
      <c r="AT48">
        <v>291.68149453081702</v>
      </c>
      <c r="AU48">
        <v>310.12957037732298</v>
      </c>
      <c r="AV48">
        <v>316.877639987527</v>
      </c>
      <c r="AW48">
        <v>310.87155181796601</v>
      </c>
      <c r="AX48">
        <v>313.984632282299</v>
      </c>
      <c r="AY48">
        <v>320.61657531072098</v>
      </c>
      <c r="AZ48">
        <v>343.66982452484302</v>
      </c>
      <c r="BA48">
        <v>395.05629638068899</v>
      </c>
      <c r="BB48">
        <v>413.44744679933598</v>
      </c>
      <c r="BC48">
        <v>393.03626390743898</v>
      </c>
      <c r="BD48">
        <v>353.201878311749</v>
      </c>
      <c r="BE48">
        <v>364.37105479466999</v>
      </c>
      <c r="BF48">
        <v>600.59297254233695</v>
      </c>
      <c r="BG48">
        <v>839.37540425666805</v>
      </c>
      <c r="BH48">
        <v>724.89212413196697</v>
      </c>
      <c r="BI48">
        <v>425.08322723952602</v>
      </c>
      <c r="BJ48">
        <v>583.70275959243099</v>
      </c>
      <c r="BK48">
        <v>990.32337322866294</v>
      </c>
      <c r="BL48">
        <v>1210.65684439652</v>
      </c>
      <c r="BM48">
        <v>1136.23899686595</v>
      </c>
      <c r="BN48">
        <v>969.23725273796094</v>
      </c>
      <c r="BO48">
        <v>865.08016403854401</v>
      </c>
      <c r="BP48">
        <v>873.39623962327505</v>
      </c>
      <c r="BQ48">
        <v>774.532294797242</v>
      </c>
      <c r="BR48">
        <v>583.59174463249599</v>
      </c>
      <c r="BS48">
        <v>424.07223199508297</v>
      </c>
      <c r="BT48">
        <v>346.06762978674402</v>
      </c>
      <c r="BU48">
        <v>291.05318266811003</v>
      </c>
      <c r="BV48">
        <v>275.56683058422198</v>
      </c>
      <c r="BW48">
        <v>268.62770685708301</v>
      </c>
      <c r="BX48">
        <v>269.01119276179298</v>
      </c>
      <c r="BY48">
        <v>272.50364454644199</v>
      </c>
      <c r="BZ48">
        <v>270.293294299509</v>
      </c>
      <c r="CA48">
        <v>269.249266620318</v>
      </c>
      <c r="CB48">
        <v>270.44587077889003</v>
      </c>
      <c r="CC48">
        <v>271.77456184887001</v>
      </c>
      <c r="CD48">
        <v>268.35356402402903</v>
      </c>
      <c r="CE48">
        <v>265.93366923357502</v>
      </c>
      <c r="CF48">
        <v>262.600039953654</v>
      </c>
      <c r="CG48">
        <v>264.44826476861698</v>
      </c>
      <c r="CH48">
        <v>274.57436706793499</v>
      </c>
      <c r="CI48">
        <v>274.57609806592598</v>
      </c>
      <c r="CJ48">
        <v>265.00924907279301</v>
      </c>
      <c r="CK48">
        <v>267.424495534649</v>
      </c>
      <c r="CL48">
        <v>272.58971397550198</v>
      </c>
      <c r="CM48">
        <v>259.61923172688</v>
      </c>
      <c r="CN48">
        <v>262.19139947158402</v>
      </c>
      <c r="CO48">
        <v>269.75455275719997</v>
      </c>
      <c r="CP48">
        <v>266.00408564775199</v>
      </c>
      <c r="CQ48">
        <v>262.18115917580201</v>
      </c>
      <c r="CR48">
        <v>266.83410719366702</v>
      </c>
      <c r="CS48">
        <v>263.10946432518</v>
      </c>
      <c r="CT48">
        <v>275.18684884431099</v>
      </c>
      <c r="CU48">
        <v>258.50995270179698</v>
      </c>
      <c r="CV48">
        <v>260.34494606375398</v>
      </c>
      <c r="CW48">
        <v>264.80161865531198</v>
      </c>
      <c r="CX48">
        <v>274.35149513334301</v>
      </c>
      <c r="CY48">
        <v>270.08330762299403</v>
      </c>
      <c r="CZ48">
        <v>269.13820014369298</v>
      </c>
      <c r="DA48">
        <v>254.32530073459</v>
      </c>
      <c r="DB48">
        <v>268.25664331441999</v>
      </c>
      <c r="DC48">
        <v>256.80532871974702</v>
      </c>
      <c r="DD48">
        <v>261.61624779706301</v>
      </c>
      <c r="DE48">
        <v>262.78160178852698</v>
      </c>
      <c r="DF48">
        <v>269.16144880798498</v>
      </c>
      <c r="DG48">
        <v>265.14501761155401</v>
      </c>
      <c r="DH48">
        <v>264.04736426481497</v>
      </c>
      <c r="DI48">
        <v>274.26561715019199</v>
      </c>
      <c r="DJ48">
        <v>270.46922135290203</v>
      </c>
      <c r="DK48">
        <v>266.93498401423102</v>
      </c>
      <c r="DL48">
        <v>271.27051725112602</v>
      </c>
      <c r="DM48">
        <v>267.39781160281501</v>
      </c>
      <c r="DN48">
        <v>269.84116660511199</v>
      </c>
      <c r="DO48">
        <v>274.52707525155301</v>
      </c>
      <c r="DP48">
        <v>259.89933714190499</v>
      </c>
      <c r="DQ48">
        <v>275.92592229371797</v>
      </c>
      <c r="DR48">
        <v>273.38141139823398</v>
      </c>
    </row>
    <row r="49" spans="1:122" x14ac:dyDescent="0.25">
      <c r="A49">
        <v>11.295060080106801</v>
      </c>
      <c r="B49">
        <v>262.097759552752</v>
      </c>
      <c r="C49">
        <v>266.97635633853798</v>
      </c>
      <c r="D49">
        <v>261.80222373831202</v>
      </c>
      <c r="E49">
        <v>273.54889252803298</v>
      </c>
      <c r="F49">
        <v>264.94158027892797</v>
      </c>
      <c r="G49">
        <v>269.50883114602499</v>
      </c>
      <c r="H49">
        <v>265.98957336944397</v>
      </c>
      <c r="I49">
        <v>267.30558165214399</v>
      </c>
      <c r="J49">
        <v>269.378615150771</v>
      </c>
      <c r="K49">
        <v>265.836642827616</v>
      </c>
      <c r="L49">
        <v>269.75032638063499</v>
      </c>
      <c r="M49">
        <v>260.27417317039902</v>
      </c>
      <c r="N49">
        <v>266.892399490858</v>
      </c>
      <c r="O49">
        <v>265.231507233505</v>
      </c>
      <c r="P49">
        <v>258.18355319117802</v>
      </c>
      <c r="Q49">
        <v>265.72827269667698</v>
      </c>
      <c r="R49">
        <v>264.13307892927998</v>
      </c>
      <c r="S49">
        <v>262.40163228814299</v>
      </c>
      <c r="T49">
        <v>262.04559140377899</v>
      </c>
      <c r="U49">
        <v>266.48873956969499</v>
      </c>
      <c r="V49">
        <v>268.63924765513502</v>
      </c>
      <c r="W49">
        <v>263.60464811707101</v>
      </c>
      <c r="X49">
        <v>262.062821279704</v>
      </c>
      <c r="Y49">
        <v>259.385852669624</v>
      </c>
      <c r="Z49">
        <v>266.590876592857</v>
      </c>
      <c r="AA49">
        <v>272.234466488664</v>
      </c>
      <c r="AB49">
        <v>265.93877066715203</v>
      </c>
      <c r="AC49">
        <v>271.17431261009398</v>
      </c>
      <c r="AD49">
        <v>259.57320725938803</v>
      </c>
      <c r="AE49">
        <v>265.251213550741</v>
      </c>
      <c r="AF49">
        <v>269.809627189482</v>
      </c>
      <c r="AG49">
        <v>270.42549995504203</v>
      </c>
      <c r="AH49">
        <v>259.84183074830798</v>
      </c>
      <c r="AI49">
        <v>265.636856594238</v>
      </c>
      <c r="AJ49">
        <v>267.01961279827998</v>
      </c>
      <c r="AK49">
        <v>264.04442474821298</v>
      </c>
      <c r="AL49">
        <v>265.41285339797003</v>
      </c>
      <c r="AM49">
        <v>264.16545003399398</v>
      </c>
      <c r="AN49">
        <v>264.746370918617</v>
      </c>
      <c r="AO49">
        <v>257.07919554117098</v>
      </c>
      <c r="AP49">
        <v>265.03434114221898</v>
      </c>
      <c r="AQ49">
        <v>265.73239442100999</v>
      </c>
      <c r="AR49">
        <v>268.06471807806901</v>
      </c>
      <c r="AS49">
        <v>275.78948470970101</v>
      </c>
      <c r="AT49">
        <v>294.18459943392298</v>
      </c>
      <c r="AU49">
        <v>310.555940758063</v>
      </c>
      <c r="AV49">
        <v>317.95080908000801</v>
      </c>
      <c r="AW49">
        <v>311.51698272683302</v>
      </c>
      <c r="AX49">
        <v>315.52869122440597</v>
      </c>
      <c r="AY49">
        <v>319.96434248425101</v>
      </c>
      <c r="AZ49">
        <v>342.05363877950703</v>
      </c>
      <c r="BA49">
        <v>389.27300357061301</v>
      </c>
      <c r="BB49">
        <v>408.85474921949799</v>
      </c>
      <c r="BC49">
        <v>389.79093389593203</v>
      </c>
      <c r="BD49">
        <v>351.09031838189298</v>
      </c>
      <c r="BE49">
        <v>362.05631123614199</v>
      </c>
      <c r="BF49">
        <v>588.09805204163797</v>
      </c>
      <c r="BG49">
        <v>810.95952025864005</v>
      </c>
      <c r="BH49">
        <v>697.69492766764404</v>
      </c>
      <c r="BI49">
        <v>419.54272576694598</v>
      </c>
      <c r="BJ49">
        <v>576.79945221157402</v>
      </c>
      <c r="BK49">
        <v>959.40782090835796</v>
      </c>
      <c r="BL49">
        <v>1165.98980889477</v>
      </c>
      <c r="BM49">
        <v>1095.29440118917</v>
      </c>
      <c r="BN49">
        <v>943.02628882616898</v>
      </c>
      <c r="BO49">
        <v>850.65706999713404</v>
      </c>
      <c r="BP49">
        <v>859.06099945216204</v>
      </c>
      <c r="BQ49">
        <v>762.34278905955398</v>
      </c>
      <c r="BR49">
        <v>582.10672885339</v>
      </c>
      <c r="BS49">
        <v>426.10015336491699</v>
      </c>
      <c r="BT49">
        <v>347.969649270849</v>
      </c>
      <c r="BU49">
        <v>291.89160552133302</v>
      </c>
      <c r="BV49">
        <v>276.95035019300002</v>
      </c>
      <c r="BW49">
        <v>267.713377437335</v>
      </c>
      <c r="BX49">
        <v>272.26690564312997</v>
      </c>
      <c r="BY49">
        <v>270.79362857680098</v>
      </c>
      <c r="BZ49">
        <v>269.90499686832999</v>
      </c>
      <c r="CA49">
        <v>272.13695538469301</v>
      </c>
      <c r="CB49">
        <v>274.00232105702298</v>
      </c>
      <c r="CC49">
        <v>271.89467895064098</v>
      </c>
      <c r="CD49">
        <v>267.40541678310399</v>
      </c>
      <c r="CE49">
        <v>266.55542231202202</v>
      </c>
      <c r="CF49">
        <v>262.999181073069</v>
      </c>
      <c r="CG49">
        <v>267.005127342999</v>
      </c>
      <c r="CH49">
        <v>279.71813303651999</v>
      </c>
      <c r="CI49">
        <v>277.68557269793399</v>
      </c>
      <c r="CJ49">
        <v>264.91663107632002</v>
      </c>
      <c r="CK49">
        <v>269.68646104442399</v>
      </c>
      <c r="CL49">
        <v>273.711068400805</v>
      </c>
      <c r="CM49">
        <v>260.77455007223102</v>
      </c>
      <c r="CN49">
        <v>263.81879922707498</v>
      </c>
      <c r="CO49">
        <v>270.75838990309899</v>
      </c>
      <c r="CP49">
        <v>268.433920001952</v>
      </c>
      <c r="CQ49">
        <v>263.14021597990597</v>
      </c>
      <c r="CR49">
        <v>266.26759875003398</v>
      </c>
      <c r="CS49">
        <v>265.90916031937797</v>
      </c>
      <c r="CT49">
        <v>275.454565965227</v>
      </c>
      <c r="CU49">
        <v>261.80713400161801</v>
      </c>
      <c r="CV49">
        <v>261.31761885644403</v>
      </c>
      <c r="CW49">
        <v>266.14519559444199</v>
      </c>
      <c r="CX49">
        <v>275.01486311620499</v>
      </c>
      <c r="CY49">
        <v>272.035614838801</v>
      </c>
      <c r="CZ49">
        <v>269.26355227866901</v>
      </c>
      <c r="DA49">
        <v>257.17806145631499</v>
      </c>
      <c r="DB49">
        <v>270.87231276260201</v>
      </c>
      <c r="DC49">
        <v>257.63112782063598</v>
      </c>
      <c r="DD49">
        <v>262.96602643581502</v>
      </c>
      <c r="DE49">
        <v>263.554500728736</v>
      </c>
      <c r="DF49">
        <v>269.750744393697</v>
      </c>
      <c r="DG49">
        <v>267.12902552172699</v>
      </c>
      <c r="DH49">
        <v>268.161745985528</v>
      </c>
      <c r="DI49">
        <v>275.38215844185697</v>
      </c>
      <c r="DJ49">
        <v>272.33074604320598</v>
      </c>
      <c r="DK49">
        <v>268.92895986943603</v>
      </c>
      <c r="DL49">
        <v>271.46509411870801</v>
      </c>
      <c r="DM49">
        <v>267.22841612379398</v>
      </c>
      <c r="DN49">
        <v>269.45248802464198</v>
      </c>
      <c r="DO49">
        <v>274.896474407732</v>
      </c>
      <c r="DP49">
        <v>260.13674739392701</v>
      </c>
      <c r="DQ49">
        <v>280.08263722760802</v>
      </c>
      <c r="DR49">
        <v>275.77734009536101</v>
      </c>
    </row>
    <row r="50" spans="1:122" x14ac:dyDescent="0.25">
      <c r="A50">
        <v>11.535380507343101</v>
      </c>
      <c r="B50">
        <v>262.16637998859898</v>
      </c>
      <c r="C50">
        <v>270.01602597314098</v>
      </c>
      <c r="D50">
        <v>264.34739507943698</v>
      </c>
      <c r="E50">
        <v>274.56935862054399</v>
      </c>
      <c r="F50">
        <v>264.04209820077102</v>
      </c>
      <c r="G50">
        <v>266.07176464299698</v>
      </c>
      <c r="H50">
        <v>266.42255740738898</v>
      </c>
      <c r="I50">
        <v>265.11276350428398</v>
      </c>
      <c r="J50">
        <v>274.6839320258</v>
      </c>
      <c r="K50">
        <v>263.85124357135498</v>
      </c>
      <c r="L50">
        <v>268.11591223536601</v>
      </c>
      <c r="M50">
        <v>265.70762027096299</v>
      </c>
      <c r="N50">
        <v>267.61461199299202</v>
      </c>
      <c r="O50">
        <v>265.11546027044102</v>
      </c>
      <c r="P50">
        <v>261.59117535398502</v>
      </c>
      <c r="Q50">
        <v>266.42279505172201</v>
      </c>
      <c r="R50">
        <v>265.12162125056699</v>
      </c>
      <c r="S50">
        <v>262.362182561601</v>
      </c>
      <c r="T50">
        <v>262.27158983671302</v>
      </c>
      <c r="U50">
        <v>264.42790380121198</v>
      </c>
      <c r="V50">
        <v>272.828066791384</v>
      </c>
      <c r="W50">
        <v>264.42916995500201</v>
      </c>
      <c r="X50">
        <v>262.417671699999</v>
      </c>
      <c r="Y50">
        <v>257.47523643792499</v>
      </c>
      <c r="Z50">
        <v>265.737280616872</v>
      </c>
      <c r="AA50">
        <v>269.25352762073902</v>
      </c>
      <c r="AB50">
        <v>267.11324222848401</v>
      </c>
      <c r="AC50">
        <v>269.61331938413099</v>
      </c>
      <c r="AD50">
        <v>259.96574151165203</v>
      </c>
      <c r="AE50">
        <v>262.37039939416098</v>
      </c>
      <c r="AF50">
        <v>270.57470674175102</v>
      </c>
      <c r="AG50">
        <v>265.104384526903</v>
      </c>
      <c r="AH50">
        <v>259.59977747840202</v>
      </c>
      <c r="AI50">
        <v>266.57854414224897</v>
      </c>
      <c r="AJ50">
        <v>268.99948834849198</v>
      </c>
      <c r="AK50">
        <v>261.64677116701603</v>
      </c>
      <c r="AL50">
        <v>266.71131629795502</v>
      </c>
      <c r="AM50">
        <v>265.932380283773</v>
      </c>
      <c r="AN50">
        <v>262.80611498234498</v>
      </c>
      <c r="AO50">
        <v>259.55690393456899</v>
      </c>
      <c r="AP50">
        <v>264.50445793288901</v>
      </c>
      <c r="AQ50">
        <v>267.395645423117</v>
      </c>
      <c r="AR50">
        <v>272.20536868505297</v>
      </c>
      <c r="AS50">
        <v>277.90962568508502</v>
      </c>
      <c r="AT50">
        <v>296.58158895780798</v>
      </c>
      <c r="AU50">
        <v>311.54252607796701</v>
      </c>
      <c r="AV50">
        <v>318.90129526909601</v>
      </c>
      <c r="AW50">
        <v>311.51668953745201</v>
      </c>
      <c r="AX50">
        <v>318.01829288007002</v>
      </c>
      <c r="AY50">
        <v>319.18515597585701</v>
      </c>
      <c r="AZ50">
        <v>340.42910003902301</v>
      </c>
      <c r="BA50">
        <v>388.23132244221699</v>
      </c>
      <c r="BB50">
        <v>403.30423276453098</v>
      </c>
      <c r="BC50">
        <v>386.07534213054998</v>
      </c>
      <c r="BD50">
        <v>353.34427180081798</v>
      </c>
      <c r="BE50">
        <v>358.16454147330001</v>
      </c>
      <c r="BF50">
        <v>579.574257983503</v>
      </c>
      <c r="BG50">
        <v>796.06418590560997</v>
      </c>
      <c r="BH50">
        <v>685.72121744439505</v>
      </c>
      <c r="BI50">
        <v>418.54729199370502</v>
      </c>
      <c r="BJ50">
        <v>573.02124167397994</v>
      </c>
      <c r="BK50">
        <v>945.60468592080497</v>
      </c>
      <c r="BL50">
        <v>1153.51866205027</v>
      </c>
      <c r="BM50">
        <v>1073.17234420205</v>
      </c>
      <c r="BN50">
        <v>936.27660202849495</v>
      </c>
      <c r="BO50">
        <v>843.59256270337801</v>
      </c>
      <c r="BP50">
        <v>857.56519698910495</v>
      </c>
      <c r="BQ50">
        <v>759.76538420092595</v>
      </c>
      <c r="BR50">
        <v>579.19833219480199</v>
      </c>
      <c r="BS50">
        <v>429.93854658154203</v>
      </c>
      <c r="BT50">
        <v>350.52284526010402</v>
      </c>
      <c r="BU50">
        <v>292.19250153063399</v>
      </c>
      <c r="BV50">
        <v>275.816238452118</v>
      </c>
      <c r="BW50">
        <v>269.57225286979201</v>
      </c>
      <c r="BX50">
        <v>271.29787664760499</v>
      </c>
      <c r="BY50">
        <v>269.58405247741598</v>
      </c>
      <c r="BZ50">
        <v>272.919029565095</v>
      </c>
      <c r="CA50">
        <v>272.77774753364599</v>
      </c>
      <c r="CB50">
        <v>276.124609310626</v>
      </c>
      <c r="CC50">
        <v>268.44120489762003</v>
      </c>
      <c r="CD50">
        <v>267.17550920192002</v>
      </c>
      <c r="CE50">
        <v>265.24455211339301</v>
      </c>
      <c r="CF50">
        <v>266.90753219514698</v>
      </c>
      <c r="CG50">
        <v>267.08618805368798</v>
      </c>
      <c r="CH50">
        <v>277.99143172600498</v>
      </c>
      <c r="CI50">
        <v>278.38992491793601</v>
      </c>
      <c r="CJ50">
        <v>262.70599227985701</v>
      </c>
      <c r="CK50">
        <v>266.297258522574</v>
      </c>
      <c r="CL50">
        <v>275.65068450030202</v>
      </c>
      <c r="CM50">
        <v>264.71485329595299</v>
      </c>
      <c r="CN50">
        <v>265.70500259764799</v>
      </c>
      <c r="CO50">
        <v>273.20421483225999</v>
      </c>
      <c r="CP50">
        <v>271.06033022305797</v>
      </c>
      <c r="CQ50">
        <v>266.028755093195</v>
      </c>
      <c r="CR50">
        <v>266.58458889086302</v>
      </c>
      <c r="CS50">
        <v>265.47321707241298</v>
      </c>
      <c r="CT50">
        <v>280.28981273153698</v>
      </c>
      <c r="CU50">
        <v>263.375134487553</v>
      </c>
      <c r="CV50">
        <v>263.89787806939302</v>
      </c>
      <c r="CW50">
        <v>269.48792258821601</v>
      </c>
      <c r="CX50">
        <v>274.719071228453</v>
      </c>
      <c r="CY50">
        <v>269.83089656417297</v>
      </c>
      <c r="CZ50">
        <v>268.50538849669101</v>
      </c>
      <c r="DA50">
        <v>260.20996824264</v>
      </c>
      <c r="DB50">
        <v>270.20015874877402</v>
      </c>
      <c r="DC50">
        <v>257.30133176335198</v>
      </c>
      <c r="DD50">
        <v>265.48191808446001</v>
      </c>
      <c r="DE50">
        <v>264.95268007734501</v>
      </c>
      <c r="DF50">
        <v>272.305338455737</v>
      </c>
      <c r="DG50">
        <v>267.45708700196599</v>
      </c>
      <c r="DH50">
        <v>267.542127459825</v>
      </c>
      <c r="DI50">
        <v>275.39713081363101</v>
      </c>
      <c r="DJ50">
        <v>273.432612869671</v>
      </c>
      <c r="DK50">
        <v>271.59158467693499</v>
      </c>
      <c r="DL50">
        <v>274.36166230269498</v>
      </c>
      <c r="DM50">
        <v>266.27911061661598</v>
      </c>
      <c r="DN50">
        <v>271.68360250443601</v>
      </c>
      <c r="DO50">
        <v>276.35023353504101</v>
      </c>
      <c r="DP50">
        <v>261.109750097134</v>
      </c>
      <c r="DQ50">
        <v>279.89234244563499</v>
      </c>
      <c r="DR50">
        <v>278.41060425876498</v>
      </c>
    </row>
    <row r="51" spans="1:122" x14ac:dyDescent="0.25">
      <c r="A51">
        <v>11.775700934579399</v>
      </c>
      <c r="B51">
        <v>261.950874753319</v>
      </c>
      <c r="C51">
        <v>270.71822553669699</v>
      </c>
      <c r="D51">
        <v>265.78030127408101</v>
      </c>
      <c r="E51">
        <v>275.25538572857999</v>
      </c>
      <c r="F51">
        <v>264.14434780966701</v>
      </c>
      <c r="G51">
        <v>264.05014525825698</v>
      </c>
      <c r="H51">
        <v>267.56454162371301</v>
      </c>
      <c r="I51">
        <v>263.051930549791</v>
      </c>
      <c r="J51">
        <v>277.457557777766</v>
      </c>
      <c r="K51">
        <v>263.633160766456</v>
      </c>
      <c r="L51">
        <v>267.41870222154898</v>
      </c>
      <c r="M51">
        <v>268.24458673274199</v>
      </c>
      <c r="N51">
        <v>267.99457013723401</v>
      </c>
      <c r="O51">
        <v>264.284692285635</v>
      </c>
      <c r="P51">
        <v>263.330248316667</v>
      </c>
      <c r="Q51">
        <v>266.90456798240803</v>
      </c>
      <c r="R51">
        <v>265.85103601720698</v>
      </c>
      <c r="S51">
        <v>263.085171297285</v>
      </c>
      <c r="T51">
        <v>262.66348224897399</v>
      </c>
      <c r="U51">
        <v>263.12510407638803</v>
      </c>
      <c r="V51">
        <v>275.101715255454</v>
      </c>
      <c r="W51">
        <v>265.19125458554601</v>
      </c>
      <c r="X51">
        <v>262.11722827172201</v>
      </c>
      <c r="Y51">
        <v>257.04910150579002</v>
      </c>
      <c r="Z51">
        <v>265.59377283550299</v>
      </c>
      <c r="AA51">
        <v>267.69151881967201</v>
      </c>
      <c r="AB51">
        <v>268.73038572728802</v>
      </c>
      <c r="AC51">
        <v>269.73557746482197</v>
      </c>
      <c r="AD51">
        <v>260.46193801296801</v>
      </c>
      <c r="AE51">
        <v>260.97850367778699</v>
      </c>
      <c r="AF51">
        <v>272.17068957488902</v>
      </c>
      <c r="AG51">
        <v>263.88636675308999</v>
      </c>
      <c r="AH51">
        <v>260.74144743382197</v>
      </c>
      <c r="AI51">
        <v>266.97294221212798</v>
      </c>
      <c r="AJ51">
        <v>270.26704117507097</v>
      </c>
      <c r="AK51">
        <v>261.206826341132</v>
      </c>
      <c r="AL51">
        <v>267.53009925876103</v>
      </c>
      <c r="AM51">
        <v>266.358002031941</v>
      </c>
      <c r="AN51">
        <v>262.17724268073499</v>
      </c>
      <c r="AO51">
        <v>261.69206683560202</v>
      </c>
      <c r="AP51">
        <v>264.61194960066302</v>
      </c>
      <c r="AQ51">
        <v>269.20632189072899</v>
      </c>
      <c r="AR51">
        <v>274.16636159845598</v>
      </c>
      <c r="AS51">
        <v>280.30663888269203</v>
      </c>
      <c r="AT51">
        <v>298.77936207699298</v>
      </c>
      <c r="AU51">
        <v>312.39354571368898</v>
      </c>
      <c r="AV51">
        <v>320.30614285246401</v>
      </c>
      <c r="AW51">
        <v>311.25871560136699</v>
      </c>
      <c r="AX51">
        <v>318.82594982069497</v>
      </c>
      <c r="AY51">
        <v>318.49897999975701</v>
      </c>
      <c r="AZ51">
        <v>339.62302506430399</v>
      </c>
      <c r="BA51">
        <v>386.61216447250803</v>
      </c>
      <c r="BB51">
        <v>399.56580475978399</v>
      </c>
      <c r="BC51">
        <v>383.96943988471901</v>
      </c>
      <c r="BD51">
        <v>353.84862082955101</v>
      </c>
      <c r="BE51">
        <v>355.92970044643999</v>
      </c>
      <c r="BF51">
        <v>573.74304871966797</v>
      </c>
      <c r="BG51">
        <v>784.43605060463597</v>
      </c>
      <c r="BH51">
        <v>677.39780976827205</v>
      </c>
      <c r="BI51">
        <v>417.36206619309701</v>
      </c>
      <c r="BJ51">
        <v>570.34423211119395</v>
      </c>
      <c r="BK51">
        <v>934.26484022708405</v>
      </c>
      <c r="BL51">
        <v>1145.0926937337399</v>
      </c>
      <c r="BM51">
        <v>1055.67625770325</v>
      </c>
      <c r="BN51">
        <v>929.28920783933597</v>
      </c>
      <c r="BO51">
        <v>838.15893319810505</v>
      </c>
      <c r="BP51">
        <v>857.12159132940803</v>
      </c>
      <c r="BQ51">
        <v>758.930630202565</v>
      </c>
      <c r="BR51">
        <v>579.47828320921894</v>
      </c>
      <c r="BS51">
        <v>431.96566314711202</v>
      </c>
      <c r="BT51">
        <v>351.63303908023801</v>
      </c>
      <c r="BU51">
        <v>293.78342093414</v>
      </c>
      <c r="BV51">
        <v>274.77157944212399</v>
      </c>
      <c r="BW51">
        <v>270.65032743330801</v>
      </c>
      <c r="BX51">
        <v>270.87314777908199</v>
      </c>
      <c r="BY51">
        <v>269.24152150804298</v>
      </c>
      <c r="BZ51">
        <v>274.31858483137</v>
      </c>
      <c r="CA51">
        <v>274.10894758660299</v>
      </c>
      <c r="CB51">
        <v>277.24070841491698</v>
      </c>
      <c r="CC51">
        <v>267.272418583307</v>
      </c>
      <c r="CD51">
        <v>267.76499108706997</v>
      </c>
      <c r="CE51">
        <v>265.05421587744399</v>
      </c>
      <c r="CF51">
        <v>269.21381881632101</v>
      </c>
      <c r="CG51">
        <v>268.08428232934699</v>
      </c>
      <c r="CH51">
        <v>276.90303680293101</v>
      </c>
      <c r="CI51">
        <v>278.50618047781398</v>
      </c>
      <c r="CJ51">
        <v>262.19855943026499</v>
      </c>
      <c r="CK51">
        <v>266.51621600728402</v>
      </c>
      <c r="CL51">
        <v>276.56869649015698</v>
      </c>
      <c r="CM51">
        <v>267.63664925747401</v>
      </c>
      <c r="CN51">
        <v>266.63393551183498</v>
      </c>
      <c r="CO51">
        <v>275.39460579469898</v>
      </c>
      <c r="CP51">
        <v>272.392712823306</v>
      </c>
      <c r="CQ51">
        <v>267.63875406815703</v>
      </c>
      <c r="CR51">
        <v>267.14696072459799</v>
      </c>
      <c r="CS51">
        <v>265.54486472723403</v>
      </c>
      <c r="CT51">
        <v>283.19393777762798</v>
      </c>
      <c r="CU51">
        <v>264.49047209262102</v>
      </c>
      <c r="CV51">
        <v>266.07855144903698</v>
      </c>
      <c r="CW51">
        <v>271.30219420996201</v>
      </c>
      <c r="CX51">
        <v>275.61523583702098</v>
      </c>
      <c r="CY51">
        <v>269.95996504813201</v>
      </c>
      <c r="CZ51">
        <v>267.530514596648</v>
      </c>
      <c r="DA51">
        <v>262.74502745070299</v>
      </c>
      <c r="DB51">
        <v>269.87003711536698</v>
      </c>
      <c r="DC51">
        <v>256.87438774743401</v>
      </c>
      <c r="DD51">
        <v>266.48286693605797</v>
      </c>
      <c r="DE51">
        <v>267.23538027531202</v>
      </c>
      <c r="DF51">
        <v>273.94441846214698</v>
      </c>
      <c r="DG51">
        <v>267.36425055897001</v>
      </c>
      <c r="DH51">
        <v>266.65392022457502</v>
      </c>
      <c r="DI51">
        <v>275.24834609815002</v>
      </c>
      <c r="DJ51">
        <v>273.58299645424802</v>
      </c>
      <c r="DK51">
        <v>272.22821377677798</v>
      </c>
      <c r="DL51">
        <v>275.87074391191697</v>
      </c>
      <c r="DM51">
        <v>265.71014601379198</v>
      </c>
      <c r="DN51">
        <v>272.69712910316701</v>
      </c>
      <c r="DO51">
        <v>277.22033061151399</v>
      </c>
      <c r="DP51">
        <v>262.10507654644402</v>
      </c>
      <c r="DQ51">
        <v>279.11301593582903</v>
      </c>
      <c r="DR51">
        <v>279.56503386285101</v>
      </c>
    </row>
    <row r="52" spans="1:122" x14ac:dyDescent="0.25">
      <c r="A52">
        <v>12.016021361815699</v>
      </c>
      <c r="B52">
        <v>259.296590567397</v>
      </c>
      <c r="C52">
        <v>268.83651528789397</v>
      </c>
      <c r="D52">
        <v>264.09361176182102</v>
      </c>
      <c r="E52">
        <v>276.188496082146</v>
      </c>
      <c r="F52">
        <v>265.31949202377598</v>
      </c>
      <c r="G52">
        <v>263.10039079849298</v>
      </c>
      <c r="H52">
        <v>267.44658340572403</v>
      </c>
      <c r="I52">
        <v>257.32208351957098</v>
      </c>
      <c r="J52">
        <v>276.059222916078</v>
      </c>
      <c r="K52">
        <v>264.76261113699798</v>
      </c>
      <c r="L52">
        <v>266.95271522574598</v>
      </c>
      <c r="M52">
        <v>268.79916029638201</v>
      </c>
      <c r="N52">
        <v>266.71047181489502</v>
      </c>
      <c r="O52">
        <v>262.00965483919498</v>
      </c>
      <c r="P52">
        <v>263.02571686182802</v>
      </c>
      <c r="Q52">
        <v>264.59494103420099</v>
      </c>
      <c r="R52">
        <v>266.08206519745897</v>
      </c>
      <c r="S52">
        <v>265.46293500960502</v>
      </c>
      <c r="T52">
        <v>259.16836139289398</v>
      </c>
      <c r="U52">
        <v>258.92557276106902</v>
      </c>
      <c r="V52">
        <v>272.53479228942803</v>
      </c>
      <c r="W52">
        <v>262.116613742097</v>
      </c>
      <c r="X52">
        <v>259.41760643534099</v>
      </c>
      <c r="Y52">
        <v>257.35327811291802</v>
      </c>
      <c r="Z52">
        <v>261.36328049935599</v>
      </c>
      <c r="AA52">
        <v>265.086414569944</v>
      </c>
      <c r="AB52">
        <v>268.04886058417202</v>
      </c>
      <c r="AC52">
        <v>267.91567052493201</v>
      </c>
      <c r="AD52">
        <v>260.273326652055</v>
      </c>
      <c r="AE52">
        <v>256.63868183920601</v>
      </c>
      <c r="AF52">
        <v>274.07295486957599</v>
      </c>
      <c r="AG52">
        <v>268.65467301136903</v>
      </c>
      <c r="AH52">
        <v>261.098237642566</v>
      </c>
      <c r="AI52">
        <v>269.85780711470898</v>
      </c>
      <c r="AJ52">
        <v>269.05787386028402</v>
      </c>
      <c r="AK52">
        <v>259.58701256616098</v>
      </c>
      <c r="AL52">
        <v>268.32487023883198</v>
      </c>
      <c r="AM52">
        <v>262.49418087063498</v>
      </c>
      <c r="AN52">
        <v>260.70385790882898</v>
      </c>
      <c r="AO52">
        <v>262.643588582794</v>
      </c>
      <c r="AP52">
        <v>263.81700578106398</v>
      </c>
      <c r="AQ52">
        <v>269.02117909413403</v>
      </c>
      <c r="AR52">
        <v>274.99343677544601</v>
      </c>
      <c r="AS52">
        <v>278.918888583343</v>
      </c>
      <c r="AT52">
        <v>303.35222886695499</v>
      </c>
      <c r="AU52">
        <v>311.903118335572</v>
      </c>
      <c r="AV52">
        <v>323.69523779424702</v>
      </c>
      <c r="AW52">
        <v>308.08339057656099</v>
      </c>
      <c r="AX52">
        <v>316.75082071648598</v>
      </c>
      <c r="AY52">
        <v>321.35789729430201</v>
      </c>
      <c r="AZ52">
        <v>346.32742391985698</v>
      </c>
      <c r="BA52">
        <v>390.68973394898899</v>
      </c>
      <c r="BB52">
        <v>403.31158282935098</v>
      </c>
      <c r="BC52">
        <v>384.227297979539</v>
      </c>
      <c r="BD52">
        <v>355.09063016443901</v>
      </c>
      <c r="BE52">
        <v>360.87217419117297</v>
      </c>
      <c r="BF52">
        <v>592.427555767895</v>
      </c>
      <c r="BG52">
        <v>800.08096761408206</v>
      </c>
      <c r="BH52">
        <v>690.26989593605697</v>
      </c>
      <c r="BI52">
        <v>421.95903490291198</v>
      </c>
      <c r="BJ52">
        <v>581.33694691410301</v>
      </c>
      <c r="BK52">
        <v>977.88015142170104</v>
      </c>
      <c r="BL52">
        <v>1197.2921580102</v>
      </c>
      <c r="BM52">
        <v>1091.17668161081</v>
      </c>
      <c r="BN52">
        <v>960.68337173052896</v>
      </c>
      <c r="BO52">
        <v>877.89613418015904</v>
      </c>
      <c r="BP52">
        <v>889.857316027352</v>
      </c>
      <c r="BQ52">
        <v>793.242016186358</v>
      </c>
      <c r="BR52">
        <v>595.22651207470904</v>
      </c>
      <c r="BS52">
        <v>435.22636430270398</v>
      </c>
      <c r="BT52">
        <v>352.59813840407702</v>
      </c>
      <c r="BU52">
        <v>295.54383030545398</v>
      </c>
      <c r="BV52">
        <v>276.79697862704103</v>
      </c>
      <c r="BW52">
        <v>269.24326830681798</v>
      </c>
      <c r="BX52">
        <v>267.84490876042798</v>
      </c>
      <c r="BY52">
        <v>265.24185165492497</v>
      </c>
      <c r="BZ52">
        <v>271.91573616152198</v>
      </c>
      <c r="CA52">
        <v>273.33110205042402</v>
      </c>
      <c r="CB52">
        <v>277.531096906725</v>
      </c>
      <c r="CC52">
        <v>268.88298503494701</v>
      </c>
      <c r="CD52">
        <v>268.06828223632402</v>
      </c>
      <c r="CE52">
        <v>261.93566024372802</v>
      </c>
      <c r="CF52">
        <v>265.49163669913298</v>
      </c>
      <c r="CG52">
        <v>270.411645568903</v>
      </c>
      <c r="CH52">
        <v>276.09048060759602</v>
      </c>
      <c r="CI52">
        <v>271.835054774946</v>
      </c>
      <c r="CJ52">
        <v>258.77194125837798</v>
      </c>
      <c r="CK52">
        <v>269.36738991380901</v>
      </c>
      <c r="CL52">
        <v>273.60541826535803</v>
      </c>
      <c r="CM52">
        <v>270.616156123699</v>
      </c>
      <c r="CN52">
        <v>262.58397850208598</v>
      </c>
      <c r="CO52">
        <v>276.85373576483897</v>
      </c>
      <c r="CP52">
        <v>269.16826262613603</v>
      </c>
      <c r="CQ52">
        <v>267.33649601695998</v>
      </c>
      <c r="CR52">
        <v>264.08291579562098</v>
      </c>
      <c r="CS52">
        <v>265.17709206538501</v>
      </c>
      <c r="CT52">
        <v>283.04938828878102</v>
      </c>
      <c r="CU52">
        <v>261.10072358780099</v>
      </c>
      <c r="CV52">
        <v>265.24270752668099</v>
      </c>
      <c r="CW52">
        <v>268.72850024095402</v>
      </c>
      <c r="CX52">
        <v>278.00683631906099</v>
      </c>
      <c r="CY52">
        <v>273.39924907625698</v>
      </c>
      <c r="CZ52">
        <v>265.338984596773</v>
      </c>
      <c r="DA52">
        <v>263.95192160736798</v>
      </c>
      <c r="DB52">
        <v>269.33682700529602</v>
      </c>
      <c r="DC52">
        <v>253.55763786070699</v>
      </c>
      <c r="DD52">
        <v>263.22240356103998</v>
      </c>
      <c r="DE52">
        <v>270.153431874158</v>
      </c>
      <c r="DF52">
        <v>273.10610214343001</v>
      </c>
      <c r="DG52">
        <v>267.06532322645501</v>
      </c>
      <c r="DH52">
        <v>262.53399727858198</v>
      </c>
      <c r="DI52">
        <v>274.40478596664701</v>
      </c>
      <c r="DJ52">
        <v>271.14921601180998</v>
      </c>
      <c r="DK52">
        <v>268.529284507223</v>
      </c>
      <c r="DL52">
        <v>270.70472754968898</v>
      </c>
      <c r="DM52">
        <v>262.08459205790501</v>
      </c>
      <c r="DN52">
        <v>269.91833763161702</v>
      </c>
      <c r="DO52">
        <v>275.29551138132598</v>
      </c>
      <c r="DP52">
        <v>263.83591861272902</v>
      </c>
      <c r="DQ52">
        <v>272.97171638069898</v>
      </c>
      <c r="DR52">
        <v>280.69804996375399</v>
      </c>
    </row>
    <row r="53" spans="1:122" x14ac:dyDescent="0.25">
      <c r="A53">
        <v>12.256341789052</v>
      </c>
      <c r="B53">
        <v>259.32704185695798</v>
      </c>
      <c r="C53">
        <v>267.90836834905099</v>
      </c>
      <c r="D53">
        <v>263.264894452882</v>
      </c>
      <c r="E53">
        <v>274.414032135843</v>
      </c>
      <c r="F53">
        <v>265.410530296037</v>
      </c>
      <c r="G53">
        <v>262.29105839491302</v>
      </c>
      <c r="H53">
        <v>267.59696490292401</v>
      </c>
      <c r="I53">
        <v>256.08578416198202</v>
      </c>
      <c r="J53">
        <v>273.640130200366</v>
      </c>
      <c r="K53">
        <v>264.230784467224</v>
      </c>
      <c r="L53">
        <v>267.40742812354802</v>
      </c>
      <c r="M53">
        <v>271.81471454844899</v>
      </c>
      <c r="N53">
        <v>267.91144950299798</v>
      </c>
      <c r="O53">
        <v>261.85684080157398</v>
      </c>
      <c r="P53">
        <v>262.22347197116898</v>
      </c>
      <c r="Q53">
        <v>262.86058681346498</v>
      </c>
      <c r="R53">
        <v>265.12002949955001</v>
      </c>
      <c r="S53">
        <v>265.90914894756497</v>
      </c>
      <c r="T53">
        <v>258.25289488900103</v>
      </c>
      <c r="U53">
        <v>256.75110377488198</v>
      </c>
      <c r="V53">
        <v>271.91030204383401</v>
      </c>
      <c r="W53">
        <v>262.37977246657698</v>
      </c>
      <c r="X53">
        <v>258.80188147114001</v>
      </c>
      <c r="Y53">
        <v>257.45139264382999</v>
      </c>
      <c r="Z53">
        <v>260.97822421536398</v>
      </c>
      <c r="AA53">
        <v>264.30686101233999</v>
      </c>
      <c r="AB53">
        <v>266.16144140086197</v>
      </c>
      <c r="AC53">
        <v>267.09321394153</v>
      </c>
      <c r="AD53">
        <v>260.48631007238203</v>
      </c>
      <c r="AE53">
        <v>254.62348895891699</v>
      </c>
      <c r="AF53">
        <v>273.00123703620397</v>
      </c>
      <c r="AG53">
        <v>268.071111466459</v>
      </c>
      <c r="AH53">
        <v>259.84794705530902</v>
      </c>
      <c r="AI53">
        <v>269.71480914275702</v>
      </c>
      <c r="AJ53">
        <v>268.81104001252902</v>
      </c>
      <c r="AK53">
        <v>259.58154925305502</v>
      </c>
      <c r="AL53">
        <v>267.10036094143697</v>
      </c>
      <c r="AM53">
        <v>261.11259645644401</v>
      </c>
      <c r="AN53">
        <v>261.726544690894</v>
      </c>
      <c r="AO53">
        <v>262.686689026473</v>
      </c>
      <c r="AP53">
        <v>264.19120165755299</v>
      </c>
      <c r="AQ53">
        <v>268.63692725675998</v>
      </c>
      <c r="AR53">
        <v>275.662399210871</v>
      </c>
      <c r="AS53">
        <v>275.97569990907999</v>
      </c>
      <c r="AT53">
        <v>304.29513590793499</v>
      </c>
      <c r="AU53">
        <v>313.24550348968802</v>
      </c>
      <c r="AV53">
        <v>324.94311884272298</v>
      </c>
      <c r="AW53">
        <v>308.60650635794502</v>
      </c>
      <c r="AX53">
        <v>317.60021083820197</v>
      </c>
      <c r="AY53">
        <v>321.4850302607</v>
      </c>
      <c r="AZ53">
        <v>348.55287584759799</v>
      </c>
      <c r="BA53">
        <v>392.09704522107199</v>
      </c>
      <c r="BB53">
        <v>406.53905039317902</v>
      </c>
      <c r="BC53">
        <v>384.08670992241099</v>
      </c>
      <c r="BD53">
        <v>356.12354418696299</v>
      </c>
      <c r="BE53">
        <v>362.675633850336</v>
      </c>
      <c r="BF53">
        <v>600.45342076942404</v>
      </c>
      <c r="BG53">
        <v>808.68413858732504</v>
      </c>
      <c r="BH53">
        <v>694.925030174732</v>
      </c>
      <c r="BI53">
        <v>424.16428977030898</v>
      </c>
      <c r="BJ53">
        <v>587.73993608477599</v>
      </c>
      <c r="BK53">
        <v>997.27820880518198</v>
      </c>
      <c r="BL53">
        <v>1222.8106973613601</v>
      </c>
      <c r="BM53">
        <v>1110.95350564607</v>
      </c>
      <c r="BN53">
        <v>978.28834814485799</v>
      </c>
      <c r="BO53">
        <v>896.67204336693101</v>
      </c>
      <c r="BP53">
        <v>907.86672837060803</v>
      </c>
      <c r="BQ53">
        <v>812.26900768287101</v>
      </c>
      <c r="BR53">
        <v>602.39569441963704</v>
      </c>
      <c r="BS53">
        <v>437.11139567238098</v>
      </c>
      <c r="BT53">
        <v>353.59975109484202</v>
      </c>
      <c r="BU53">
        <v>294.56392561923599</v>
      </c>
      <c r="BV53">
        <v>277.62140007052801</v>
      </c>
      <c r="BW53">
        <v>268.44794215550598</v>
      </c>
      <c r="BX53">
        <v>266.74257787873103</v>
      </c>
      <c r="BY53">
        <v>264.84945719908001</v>
      </c>
      <c r="BZ53">
        <v>270.42110184013097</v>
      </c>
      <c r="CA53">
        <v>271.431716809222</v>
      </c>
      <c r="CB53">
        <v>276.57742649427797</v>
      </c>
      <c r="CC53">
        <v>269.226797276262</v>
      </c>
      <c r="CD53">
        <v>268.258621355137</v>
      </c>
      <c r="CE53">
        <v>262.72579508261299</v>
      </c>
      <c r="CF53">
        <v>265.47999251098298</v>
      </c>
      <c r="CG53">
        <v>271.33693781617001</v>
      </c>
      <c r="CH53">
        <v>277.289511344564</v>
      </c>
      <c r="CI53">
        <v>270.37108594231898</v>
      </c>
      <c r="CJ53">
        <v>259.59971373581601</v>
      </c>
      <c r="CK53">
        <v>267.660486209461</v>
      </c>
      <c r="CL53">
        <v>273.24689405142601</v>
      </c>
      <c r="CM53">
        <v>270.06023970838999</v>
      </c>
      <c r="CN53">
        <v>263.01998129274602</v>
      </c>
      <c r="CO53">
        <v>276.41172050172997</v>
      </c>
      <c r="CP53">
        <v>268.59660709834299</v>
      </c>
      <c r="CQ53">
        <v>267.83145528018099</v>
      </c>
      <c r="CR53">
        <v>263.72643697908802</v>
      </c>
      <c r="CS53">
        <v>265.06380646434599</v>
      </c>
      <c r="CT53">
        <v>283.07094802349701</v>
      </c>
      <c r="CU53">
        <v>260.76607908919601</v>
      </c>
      <c r="CV53">
        <v>264.45316372212199</v>
      </c>
      <c r="CW53">
        <v>267.779061068153</v>
      </c>
      <c r="CX53">
        <v>276.99798246085101</v>
      </c>
      <c r="CY53">
        <v>273.34478852229</v>
      </c>
      <c r="CZ53">
        <v>261.32918124717497</v>
      </c>
      <c r="DA53">
        <v>265.807456690577</v>
      </c>
      <c r="DB53">
        <v>268.74131947742899</v>
      </c>
      <c r="DC53">
        <v>253.48525907423399</v>
      </c>
      <c r="DD53">
        <v>263.68505422404297</v>
      </c>
      <c r="DE53">
        <v>269.95317937938302</v>
      </c>
      <c r="DF53">
        <v>272.54111573517503</v>
      </c>
      <c r="DG53">
        <v>266.48172468114302</v>
      </c>
      <c r="DH53">
        <v>262.38364043346002</v>
      </c>
      <c r="DI53">
        <v>273.44692118278101</v>
      </c>
      <c r="DJ53">
        <v>268.66141360775799</v>
      </c>
      <c r="DK53">
        <v>266.82419635279501</v>
      </c>
      <c r="DL53">
        <v>267.44429098537398</v>
      </c>
      <c r="DM53">
        <v>260.757143381037</v>
      </c>
      <c r="DN53">
        <v>268.456854469988</v>
      </c>
      <c r="DO53">
        <v>273.04149039831901</v>
      </c>
      <c r="DP53">
        <v>265.18046501552698</v>
      </c>
      <c r="DQ53">
        <v>271.68617736040397</v>
      </c>
      <c r="DR53">
        <v>280.04532046071603</v>
      </c>
    </row>
    <row r="54" spans="1:122" x14ac:dyDescent="0.25">
      <c r="A54">
        <v>12.4966622162883</v>
      </c>
      <c r="B54">
        <v>261.30054068560401</v>
      </c>
      <c r="C54">
        <v>267.92118404360798</v>
      </c>
      <c r="D54">
        <v>263.89838916548098</v>
      </c>
      <c r="E54">
        <v>272.31363248499002</v>
      </c>
      <c r="F54">
        <v>265.11212913597302</v>
      </c>
      <c r="G54">
        <v>260.22375601317498</v>
      </c>
      <c r="H54">
        <v>267.50064493165598</v>
      </c>
      <c r="I54">
        <v>253.67591912319099</v>
      </c>
      <c r="J54">
        <v>267.93403602406602</v>
      </c>
      <c r="K54">
        <v>261.13104158168801</v>
      </c>
      <c r="L54">
        <v>267.42668851221401</v>
      </c>
      <c r="M54">
        <v>275.00117791091299</v>
      </c>
      <c r="N54">
        <v>268.69855692709598</v>
      </c>
      <c r="O54">
        <v>260.39699928207699</v>
      </c>
      <c r="P54">
        <v>260.08472965723001</v>
      </c>
      <c r="Q54">
        <v>261.06496258260199</v>
      </c>
      <c r="R54">
        <v>261.79480876859401</v>
      </c>
      <c r="S54">
        <v>267.64570246007497</v>
      </c>
      <c r="T54">
        <v>255.05733224601801</v>
      </c>
      <c r="U54">
        <v>256.07898901131699</v>
      </c>
      <c r="V54">
        <v>270.55215725392702</v>
      </c>
      <c r="W54">
        <v>265.70153400078601</v>
      </c>
      <c r="X54">
        <v>258.20268456310299</v>
      </c>
      <c r="Y54">
        <v>257.24755646968202</v>
      </c>
      <c r="Z54">
        <v>259.82657330204501</v>
      </c>
      <c r="AA54">
        <v>264.15961704682002</v>
      </c>
      <c r="AB54">
        <v>264.09021067465102</v>
      </c>
      <c r="AC54">
        <v>264.18991250570599</v>
      </c>
      <c r="AD54">
        <v>262.14766493829399</v>
      </c>
      <c r="AE54">
        <v>252.603203554842</v>
      </c>
      <c r="AF54">
        <v>271.821412581792</v>
      </c>
      <c r="AG54">
        <v>267.94896092228902</v>
      </c>
      <c r="AH54">
        <v>256.61285156739399</v>
      </c>
      <c r="AI54">
        <v>268.22666270920797</v>
      </c>
      <c r="AJ54">
        <v>269.836326569736</v>
      </c>
      <c r="AK54">
        <v>259.62320142232102</v>
      </c>
      <c r="AL54">
        <v>264.42720226489701</v>
      </c>
      <c r="AM54">
        <v>260.83154438916199</v>
      </c>
      <c r="AN54">
        <v>261.63752572907202</v>
      </c>
      <c r="AO54">
        <v>263.79210145310799</v>
      </c>
      <c r="AP54">
        <v>264.57092921450101</v>
      </c>
      <c r="AQ54">
        <v>266.195984534795</v>
      </c>
      <c r="AR54">
        <v>274.80339476099698</v>
      </c>
      <c r="AS54">
        <v>273.401920971474</v>
      </c>
      <c r="AT54">
        <v>305.56485455593503</v>
      </c>
      <c r="AU54">
        <v>315.21351753338598</v>
      </c>
      <c r="AV54">
        <v>325.028356276696</v>
      </c>
      <c r="AW54">
        <v>313.01368902382097</v>
      </c>
      <c r="AX54">
        <v>319.03903476436102</v>
      </c>
      <c r="AY54">
        <v>323.22848164861898</v>
      </c>
      <c r="AZ54">
        <v>349.13059961387103</v>
      </c>
      <c r="BA54">
        <v>396.83954092075402</v>
      </c>
      <c r="BB54">
        <v>410.20079736627901</v>
      </c>
      <c r="BC54">
        <v>384.82259473429798</v>
      </c>
      <c r="BD54">
        <v>359.0913413952</v>
      </c>
      <c r="BE54">
        <v>365.47779641255403</v>
      </c>
      <c r="BF54">
        <v>623.46803816024101</v>
      </c>
      <c r="BG54">
        <v>823.44718430096702</v>
      </c>
      <c r="BH54">
        <v>707.33131946881099</v>
      </c>
      <c r="BI54">
        <v>428.035689589193</v>
      </c>
      <c r="BJ54">
        <v>606.515390610586</v>
      </c>
      <c r="BK54">
        <v>1040.6378649738199</v>
      </c>
      <c r="BL54">
        <v>1261.42595870535</v>
      </c>
      <c r="BM54">
        <v>1155.1884520360099</v>
      </c>
      <c r="BN54">
        <v>1013.66461630112</v>
      </c>
      <c r="BO54">
        <v>937.03503088091804</v>
      </c>
      <c r="BP54">
        <v>958.54896649821796</v>
      </c>
      <c r="BQ54">
        <v>854.695174868496</v>
      </c>
      <c r="BR54">
        <v>624.34476663690998</v>
      </c>
      <c r="BS54">
        <v>445.62293719990402</v>
      </c>
      <c r="BT54">
        <v>358.184283738825</v>
      </c>
      <c r="BU54">
        <v>294.21891572470997</v>
      </c>
      <c r="BV54">
        <v>276.61918072621199</v>
      </c>
      <c r="BW54">
        <v>268.77639441595602</v>
      </c>
      <c r="BX54">
        <v>267.14129811705197</v>
      </c>
      <c r="BY54">
        <v>265.25959559063102</v>
      </c>
      <c r="BZ54">
        <v>268.11216456840998</v>
      </c>
      <c r="CA54">
        <v>268.67335112465099</v>
      </c>
      <c r="CB54">
        <v>276.18755335037798</v>
      </c>
      <c r="CC54">
        <v>269.89930355040099</v>
      </c>
      <c r="CD54">
        <v>265.90236352834</v>
      </c>
      <c r="CE54">
        <v>264.21434768604797</v>
      </c>
      <c r="CF54">
        <v>266.07422763042098</v>
      </c>
      <c r="CG54">
        <v>272.55423489310198</v>
      </c>
      <c r="CH54">
        <v>278.18350408606898</v>
      </c>
      <c r="CI54">
        <v>268.62246083379699</v>
      </c>
      <c r="CJ54">
        <v>261.01611760008899</v>
      </c>
      <c r="CK54">
        <v>264.76970221768499</v>
      </c>
      <c r="CL54">
        <v>272.71839830218897</v>
      </c>
      <c r="CM54">
        <v>269.422448034806</v>
      </c>
      <c r="CN54">
        <v>263.97886146145299</v>
      </c>
      <c r="CO54">
        <v>276.39525744803501</v>
      </c>
      <c r="CP54">
        <v>266.88095087339201</v>
      </c>
      <c r="CQ54">
        <v>266.86813745716699</v>
      </c>
      <c r="CR54">
        <v>262.55575893825301</v>
      </c>
      <c r="CS54">
        <v>264.438201764101</v>
      </c>
      <c r="CT54">
        <v>282.12005692993603</v>
      </c>
      <c r="CU54">
        <v>261.51978767668101</v>
      </c>
      <c r="CV54">
        <v>264.01642170621102</v>
      </c>
      <c r="CW54">
        <v>266.857434084239</v>
      </c>
      <c r="CX54">
        <v>276.211929972451</v>
      </c>
      <c r="CY54">
        <v>272.16350876138102</v>
      </c>
      <c r="CZ54">
        <v>256.91171602386902</v>
      </c>
      <c r="DA54">
        <v>266.20539757347098</v>
      </c>
      <c r="DB54">
        <v>268.76594050704398</v>
      </c>
      <c r="DC54">
        <v>254.48960956101399</v>
      </c>
      <c r="DD54">
        <v>261.53799310644098</v>
      </c>
      <c r="DE54">
        <v>269.97581712081899</v>
      </c>
      <c r="DF54">
        <v>271.121263006839</v>
      </c>
      <c r="DG54">
        <v>264.81379275574</v>
      </c>
      <c r="DH54">
        <v>260.50228222102402</v>
      </c>
      <c r="DI54">
        <v>271.26463601331898</v>
      </c>
      <c r="DJ54">
        <v>264.090387991444</v>
      </c>
      <c r="DK54">
        <v>265.14726841034798</v>
      </c>
      <c r="DL54">
        <v>262.64827057920502</v>
      </c>
      <c r="DM54">
        <v>258.80868741779898</v>
      </c>
      <c r="DN54">
        <v>267.50311906327801</v>
      </c>
      <c r="DO54">
        <v>272.44880247222301</v>
      </c>
      <c r="DP54">
        <v>266.07152658944398</v>
      </c>
      <c r="DQ54">
        <v>269.76394124281899</v>
      </c>
      <c r="DR54">
        <v>278.774123705004</v>
      </c>
    </row>
    <row r="55" spans="1:122" x14ac:dyDescent="0.25">
      <c r="A55">
        <v>12.7369826435247</v>
      </c>
      <c r="B55">
        <v>263.18529086874003</v>
      </c>
      <c r="C55">
        <v>270.95094559803903</v>
      </c>
      <c r="D55">
        <v>261.82704420657097</v>
      </c>
      <c r="E55">
        <v>271.66873342994302</v>
      </c>
      <c r="F55">
        <v>261.91521804330102</v>
      </c>
      <c r="G55">
        <v>260.93775303504901</v>
      </c>
      <c r="H55">
        <v>267.02254424488098</v>
      </c>
      <c r="I55">
        <v>251.716531492191</v>
      </c>
      <c r="J55">
        <v>268.49089019076098</v>
      </c>
      <c r="K55">
        <v>260.262550451545</v>
      </c>
      <c r="L55">
        <v>265.79798151384398</v>
      </c>
      <c r="M55">
        <v>274.219692786971</v>
      </c>
      <c r="N55">
        <v>267.61868327817302</v>
      </c>
      <c r="O55">
        <v>257.94539766836101</v>
      </c>
      <c r="P55">
        <v>259.69224610149001</v>
      </c>
      <c r="Q55">
        <v>260.23665775661402</v>
      </c>
      <c r="R55">
        <v>259.77251588419301</v>
      </c>
      <c r="S55">
        <v>268.45789201956399</v>
      </c>
      <c r="T55">
        <v>254.78850311252199</v>
      </c>
      <c r="U55">
        <v>257.29547961829098</v>
      </c>
      <c r="V55">
        <v>268.68828671475802</v>
      </c>
      <c r="W55">
        <v>266.15055002379501</v>
      </c>
      <c r="X55">
        <v>258.27342378631101</v>
      </c>
      <c r="Y55">
        <v>259.31508860860998</v>
      </c>
      <c r="Z55">
        <v>258.07192242550099</v>
      </c>
      <c r="AA55">
        <v>264.06030927497801</v>
      </c>
      <c r="AB55">
        <v>264.03321282447098</v>
      </c>
      <c r="AC55">
        <v>261.029483989921</v>
      </c>
      <c r="AD55">
        <v>264.76840172731102</v>
      </c>
      <c r="AE55">
        <v>253.414521694576</v>
      </c>
      <c r="AF55">
        <v>270.22609782660197</v>
      </c>
      <c r="AG55">
        <v>266.74665462460001</v>
      </c>
      <c r="AH55">
        <v>254.63143882771999</v>
      </c>
      <c r="AI55">
        <v>266.13198470786</v>
      </c>
      <c r="AJ55">
        <v>268.78527408447002</v>
      </c>
      <c r="AK55">
        <v>257.81411856487398</v>
      </c>
      <c r="AL55">
        <v>261.74689482996899</v>
      </c>
      <c r="AM55">
        <v>261.43260716684102</v>
      </c>
      <c r="AN55">
        <v>259.921322365187</v>
      </c>
      <c r="AO55">
        <v>264.350596692615</v>
      </c>
      <c r="AP55">
        <v>264.35533006180799</v>
      </c>
      <c r="AQ55">
        <v>263.32412801185097</v>
      </c>
      <c r="AR55">
        <v>273.90611673264198</v>
      </c>
      <c r="AS55">
        <v>273.08533667145701</v>
      </c>
      <c r="AT55">
        <v>305.26780048086903</v>
      </c>
      <c r="AU55">
        <v>317.47631876114201</v>
      </c>
      <c r="AV55">
        <v>325.65655744037099</v>
      </c>
      <c r="AW55">
        <v>314.78630993399003</v>
      </c>
      <c r="AX55">
        <v>316.27535312704998</v>
      </c>
      <c r="AY55">
        <v>325.41990078389699</v>
      </c>
      <c r="AZ55">
        <v>351.603661028781</v>
      </c>
      <c r="BA55">
        <v>402.36052637767301</v>
      </c>
      <c r="BB55">
        <v>413.157019442202</v>
      </c>
      <c r="BC55">
        <v>384.56639320139698</v>
      </c>
      <c r="BD55">
        <v>362.69359150561399</v>
      </c>
      <c r="BE55">
        <v>367.66116183916898</v>
      </c>
      <c r="BF55">
        <v>641.32377252060905</v>
      </c>
      <c r="BG55">
        <v>837.66162612299001</v>
      </c>
      <c r="BH55">
        <v>721.89638287547302</v>
      </c>
      <c r="BI55">
        <v>431.68980818421699</v>
      </c>
      <c r="BJ55">
        <v>623.51225946723105</v>
      </c>
      <c r="BK55">
        <v>1079.1782637439701</v>
      </c>
      <c r="BL55">
        <v>1292.9421271158701</v>
      </c>
      <c r="BM55">
        <v>1192.9761190346101</v>
      </c>
      <c r="BN55">
        <v>1042.3817917562201</v>
      </c>
      <c r="BO55">
        <v>971.35881535182205</v>
      </c>
      <c r="BP55">
        <v>1001.9659800775499</v>
      </c>
      <c r="BQ55">
        <v>889.55535282456799</v>
      </c>
      <c r="BR55">
        <v>643.60374788318802</v>
      </c>
      <c r="BS55">
        <v>453.66231285819902</v>
      </c>
      <c r="BT55">
        <v>360.843440470811</v>
      </c>
      <c r="BU55">
        <v>295.82126758585798</v>
      </c>
      <c r="BV55">
        <v>275.43483198072403</v>
      </c>
      <c r="BW55">
        <v>268.43703327707698</v>
      </c>
      <c r="BX55">
        <v>267.25962729657903</v>
      </c>
      <c r="BY55">
        <v>264.40917132472998</v>
      </c>
      <c r="BZ55">
        <v>268.211983516381</v>
      </c>
      <c r="CA55">
        <v>268.27562319375801</v>
      </c>
      <c r="CB55">
        <v>276.30920321944097</v>
      </c>
      <c r="CC55">
        <v>268.43831566520799</v>
      </c>
      <c r="CD55">
        <v>263.09025353046297</v>
      </c>
      <c r="CE55">
        <v>260.05400624472901</v>
      </c>
      <c r="CF55">
        <v>265.93009919880399</v>
      </c>
      <c r="CG55">
        <v>270.85234964852998</v>
      </c>
      <c r="CH55">
        <v>275.76041411687902</v>
      </c>
      <c r="CI55">
        <v>267.02137240517902</v>
      </c>
      <c r="CJ55">
        <v>259.67353914115802</v>
      </c>
      <c r="CK55">
        <v>262.87138219793002</v>
      </c>
      <c r="CL55">
        <v>273.34727202195199</v>
      </c>
      <c r="CM55">
        <v>268.55851334065898</v>
      </c>
      <c r="CN55">
        <v>265.00034762951799</v>
      </c>
      <c r="CO55">
        <v>277.87449109984601</v>
      </c>
      <c r="CP55">
        <v>269.58025697633099</v>
      </c>
      <c r="CQ55">
        <v>266.24135523615098</v>
      </c>
      <c r="CR55">
        <v>261.27066107037001</v>
      </c>
      <c r="CS55">
        <v>264.80904383911798</v>
      </c>
      <c r="CT55">
        <v>281.44429670061999</v>
      </c>
      <c r="CU55">
        <v>261.65642949496902</v>
      </c>
      <c r="CV55">
        <v>262.72138120985801</v>
      </c>
      <c r="CW55">
        <v>266.33830646553702</v>
      </c>
      <c r="CX55">
        <v>275.70184496222498</v>
      </c>
      <c r="CY55">
        <v>270.35739134444799</v>
      </c>
      <c r="CZ55">
        <v>258.32223906994398</v>
      </c>
      <c r="DA55">
        <v>264.00847291531699</v>
      </c>
      <c r="DB55">
        <v>268.29867256383602</v>
      </c>
      <c r="DC55">
        <v>254.93537487670301</v>
      </c>
      <c r="DD55">
        <v>260.33082698610002</v>
      </c>
      <c r="DE55">
        <v>269.90163673760298</v>
      </c>
      <c r="DF55">
        <v>271.45940751490298</v>
      </c>
      <c r="DG55">
        <v>261.15402795728698</v>
      </c>
      <c r="DH55">
        <v>260.85481930025099</v>
      </c>
      <c r="DI55">
        <v>270.68310447785399</v>
      </c>
      <c r="DJ55">
        <v>263.92166780934701</v>
      </c>
      <c r="DK55">
        <v>265.44679889830201</v>
      </c>
      <c r="DL55">
        <v>260.64937213812999</v>
      </c>
      <c r="DM55">
        <v>257.41919580942101</v>
      </c>
      <c r="DN55">
        <v>264.37270252178502</v>
      </c>
      <c r="DO55">
        <v>269.88437517815697</v>
      </c>
      <c r="DP55">
        <v>265.207070506923</v>
      </c>
      <c r="DQ55">
        <v>269.78788473676502</v>
      </c>
      <c r="DR55">
        <v>277.78748131420298</v>
      </c>
    </row>
    <row r="56" spans="1:122" x14ac:dyDescent="0.25">
      <c r="A56">
        <v>12.977303070761</v>
      </c>
      <c r="B56">
        <v>264.81773971223402</v>
      </c>
      <c r="C56">
        <v>270.94849021203697</v>
      </c>
      <c r="D56">
        <v>261.23372807890598</v>
      </c>
      <c r="E56">
        <v>271.95936229935</v>
      </c>
      <c r="F56">
        <v>260.40171707291802</v>
      </c>
      <c r="G56">
        <v>262.56481790815099</v>
      </c>
      <c r="H56">
        <v>266.73845253869399</v>
      </c>
      <c r="I56">
        <v>251.48738694920999</v>
      </c>
      <c r="J56">
        <v>270.58217336024501</v>
      </c>
      <c r="K56">
        <v>261.067826630318</v>
      </c>
      <c r="L56">
        <v>265.07166952606701</v>
      </c>
      <c r="M56">
        <v>274.15432958596398</v>
      </c>
      <c r="N56">
        <v>267.61386909267799</v>
      </c>
      <c r="O56">
        <v>257.30885843553398</v>
      </c>
      <c r="P56">
        <v>260.10747328393001</v>
      </c>
      <c r="Q56">
        <v>260.33251681728302</v>
      </c>
      <c r="R56">
        <v>261.15756836290097</v>
      </c>
      <c r="S56">
        <v>268.12133534266002</v>
      </c>
      <c r="T56">
        <v>256.57366926179299</v>
      </c>
      <c r="U56">
        <v>257.56018151633498</v>
      </c>
      <c r="V56">
        <v>267.32139420388501</v>
      </c>
      <c r="W56">
        <v>265.97568281441801</v>
      </c>
      <c r="X56">
        <v>258.49066305544699</v>
      </c>
      <c r="Y56">
        <v>261.48857505861997</v>
      </c>
      <c r="Z56">
        <v>258.89652514489802</v>
      </c>
      <c r="AA56">
        <v>264.44629603506797</v>
      </c>
      <c r="AB56">
        <v>264.68809489175499</v>
      </c>
      <c r="AC56">
        <v>261.28702721035398</v>
      </c>
      <c r="AD56">
        <v>266.87799639001099</v>
      </c>
      <c r="AE56">
        <v>255.69583159180601</v>
      </c>
      <c r="AF56">
        <v>268.67455637316198</v>
      </c>
      <c r="AG56">
        <v>266.02487491729102</v>
      </c>
      <c r="AH56">
        <v>254.89476302062101</v>
      </c>
      <c r="AI56">
        <v>264.698141438503</v>
      </c>
      <c r="AJ56">
        <v>267.73443347769199</v>
      </c>
      <c r="AK56">
        <v>258.02363087018199</v>
      </c>
      <c r="AL56">
        <v>261.90385804639499</v>
      </c>
      <c r="AM56">
        <v>262.32854697513602</v>
      </c>
      <c r="AN56">
        <v>259.965137717657</v>
      </c>
      <c r="AO56">
        <v>265.38918317031499</v>
      </c>
      <c r="AP56">
        <v>264.89840841840299</v>
      </c>
      <c r="AQ56">
        <v>263.52590947081802</v>
      </c>
      <c r="AR56">
        <v>273.06685839435602</v>
      </c>
      <c r="AS56">
        <v>273.77457738275899</v>
      </c>
      <c r="AT56">
        <v>305.30567372615701</v>
      </c>
      <c r="AU56">
        <v>319.10076281109701</v>
      </c>
      <c r="AV56">
        <v>326.85166758720499</v>
      </c>
      <c r="AW56">
        <v>315.177954852867</v>
      </c>
      <c r="AX56">
        <v>316.25003633276998</v>
      </c>
      <c r="AY56">
        <v>325.27021914168603</v>
      </c>
      <c r="AZ56">
        <v>355.17082215267902</v>
      </c>
      <c r="BA56">
        <v>402.470888151091</v>
      </c>
      <c r="BB56">
        <v>411.70322203657599</v>
      </c>
      <c r="BC56">
        <v>382.66138052412703</v>
      </c>
      <c r="BD56">
        <v>364.086751667329</v>
      </c>
      <c r="BE56">
        <v>367.31848510003499</v>
      </c>
      <c r="BF56">
        <v>640.97788567770499</v>
      </c>
      <c r="BG56">
        <v>829.49237658314405</v>
      </c>
      <c r="BH56">
        <v>715.66369484804102</v>
      </c>
      <c r="BI56">
        <v>431.056651128402</v>
      </c>
      <c r="BJ56">
        <v>626.98936949911899</v>
      </c>
      <c r="BK56">
        <v>1085.90720125035</v>
      </c>
      <c r="BL56">
        <v>1274.08861303404</v>
      </c>
      <c r="BM56">
        <v>1187.8266342836901</v>
      </c>
      <c r="BN56">
        <v>1044.39487896163</v>
      </c>
      <c r="BO56">
        <v>982.01836436461599</v>
      </c>
      <c r="BP56">
        <v>1013.73883990775</v>
      </c>
      <c r="BQ56">
        <v>902.16962611614804</v>
      </c>
      <c r="BR56">
        <v>651.03323586669296</v>
      </c>
      <c r="BS56">
        <v>456.35038811243601</v>
      </c>
      <c r="BT56">
        <v>361.412787401429</v>
      </c>
      <c r="BU56">
        <v>296.94652862146302</v>
      </c>
      <c r="BV56">
        <v>276.183948112633</v>
      </c>
      <c r="BW56">
        <v>268.692627916449</v>
      </c>
      <c r="BX56">
        <v>267.73638295943499</v>
      </c>
      <c r="BY56">
        <v>263.86382579809401</v>
      </c>
      <c r="BZ56">
        <v>269.74900646024798</v>
      </c>
      <c r="CA56">
        <v>268.62337926213797</v>
      </c>
      <c r="CB56">
        <v>276.62750433846998</v>
      </c>
      <c r="CC56">
        <v>267.97054757568498</v>
      </c>
      <c r="CD56">
        <v>263.292167648418</v>
      </c>
      <c r="CE56">
        <v>257.87011311993501</v>
      </c>
      <c r="CF56">
        <v>266.725265730567</v>
      </c>
      <c r="CG56">
        <v>269.88132872963001</v>
      </c>
      <c r="CH56">
        <v>274.075190357971</v>
      </c>
      <c r="CI56">
        <v>267.20156007541402</v>
      </c>
      <c r="CJ56">
        <v>260.28335140159197</v>
      </c>
      <c r="CK56">
        <v>262.87422787704702</v>
      </c>
      <c r="CL56">
        <v>274.16215796101199</v>
      </c>
      <c r="CM56">
        <v>268.28981396407801</v>
      </c>
      <c r="CN56">
        <v>266.63006062726703</v>
      </c>
      <c r="CO56">
        <v>277.15340181563499</v>
      </c>
      <c r="CP56">
        <v>271.92417270786098</v>
      </c>
      <c r="CQ56">
        <v>267.16324707801999</v>
      </c>
      <c r="CR56">
        <v>260.470212487509</v>
      </c>
      <c r="CS56">
        <v>265.83682222343998</v>
      </c>
      <c r="CT56">
        <v>281.66042185156903</v>
      </c>
      <c r="CU56">
        <v>262.23236223911101</v>
      </c>
      <c r="CV56">
        <v>262.24585283294903</v>
      </c>
      <c r="CW56">
        <v>267.20797848150198</v>
      </c>
      <c r="CX56">
        <v>274.70375367213899</v>
      </c>
      <c r="CY56">
        <v>270.02917144208499</v>
      </c>
      <c r="CZ56">
        <v>260.29486339743102</v>
      </c>
      <c r="DA56">
        <v>264.756968447426</v>
      </c>
      <c r="DB56">
        <v>268.15474651477598</v>
      </c>
      <c r="DC56">
        <v>256.13302264390597</v>
      </c>
      <c r="DD56">
        <v>261.33029320944399</v>
      </c>
      <c r="DE56">
        <v>269.542615545964</v>
      </c>
      <c r="DF56">
        <v>272.88461089573002</v>
      </c>
      <c r="DG56">
        <v>259.70981975436001</v>
      </c>
      <c r="DH56">
        <v>262.99890726661499</v>
      </c>
      <c r="DI56">
        <v>271.50507583951003</v>
      </c>
      <c r="DJ56">
        <v>265.23989759108099</v>
      </c>
      <c r="DK56">
        <v>266.17943541747502</v>
      </c>
      <c r="DL56">
        <v>259.97750532213701</v>
      </c>
      <c r="DM56">
        <v>259.08098732279501</v>
      </c>
      <c r="DN56">
        <v>262.93282460740397</v>
      </c>
      <c r="DO56">
        <v>268.76338633109799</v>
      </c>
      <c r="DP56">
        <v>265.87829127346498</v>
      </c>
      <c r="DQ56">
        <v>271.121206526717</v>
      </c>
      <c r="DR56">
        <v>277.419421420915</v>
      </c>
    </row>
    <row r="57" spans="1:122" x14ac:dyDescent="0.25">
      <c r="A57">
        <v>13.2176234979973</v>
      </c>
      <c r="B57">
        <v>264.89349969837298</v>
      </c>
      <c r="C57">
        <v>265.11028172916298</v>
      </c>
      <c r="D57">
        <v>262.02667816515702</v>
      </c>
      <c r="E57">
        <v>272.65529329229003</v>
      </c>
      <c r="F57">
        <v>256.72871627421603</v>
      </c>
      <c r="G57">
        <v>263.20330921119699</v>
      </c>
      <c r="H57">
        <v>261.86072654140003</v>
      </c>
      <c r="I57">
        <v>247.49204888423699</v>
      </c>
      <c r="J57">
        <v>272.687042887205</v>
      </c>
      <c r="K57">
        <v>259.66409450536702</v>
      </c>
      <c r="L57">
        <v>261.767638030206</v>
      </c>
      <c r="M57">
        <v>272.98899031001702</v>
      </c>
      <c r="N57">
        <v>265.05017372262301</v>
      </c>
      <c r="O57">
        <v>256.64713227394702</v>
      </c>
      <c r="P57">
        <v>260.068500109311</v>
      </c>
      <c r="Q57">
        <v>259.19107849875701</v>
      </c>
      <c r="R57">
        <v>261.46865770599499</v>
      </c>
      <c r="S57">
        <v>265.051679544921</v>
      </c>
      <c r="T57">
        <v>257.36555506743201</v>
      </c>
      <c r="U57">
        <v>256.90721107996501</v>
      </c>
      <c r="V57">
        <v>264.77443372604199</v>
      </c>
      <c r="W57">
        <v>265.26437508654698</v>
      </c>
      <c r="X57">
        <v>259.37167356132898</v>
      </c>
      <c r="Y57">
        <v>262.65480994202397</v>
      </c>
      <c r="Z57">
        <v>257.38866305172502</v>
      </c>
      <c r="AA57">
        <v>263.899793450083</v>
      </c>
      <c r="AB57">
        <v>261.76250129110201</v>
      </c>
      <c r="AC57">
        <v>261.74190174344102</v>
      </c>
      <c r="AD57">
        <v>267.89104616440801</v>
      </c>
      <c r="AE57">
        <v>257.09399197101402</v>
      </c>
      <c r="AF57">
        <v>268.68717335884702</v>
      </c>
      <c r="AG57">
        <v>263.235507268775</v>
      </c>
      <c r="AH57">
        <v>254.384128815217</v>
      </c>
      <c r="AI57">
        <v>262.07618802638802</v>
      </c>
      <c r="AJ57">
        <v>268.98631972468002</v>
      </c>
      <c r="AK57">
        <v>257.85501931491399</v>
      </c>
      <c r="AL57">
        <v>263.08586266152298</v>
      </c>
      <c r="AM57">
        <v>262.61748348646302</v>
      </c>
      <c r="AN57">
        <v>257.91654201598601</v>
      </c>
      <c r="AO57">
        <v>265.14489696913699</v>
      </c>
      <c r="AP57">
        <v>263.80602549798101</v>
      </c>
      <c r="AQ57">
        <v>264.69601612193497</v>
      </c>
      <c r="AR57">
        <v>272.26999219512601</v>
      </c>
      <c r="AS57">
        <v>269.84327220933102</v>
      </c>
      <c r="AT57">
        <v>305.70092775191699</v>
      </c>
      <c r="AU57">
        <v>319.23482487560699</v>
      </c>
      <c r="AV57">
        <v>325.92477862147899</v>
      </c>
      <c r="AW57">
        <v>317.74450171635101</v>
      </c>
      <c r="AX57">
        <v>319.496570661671</v>
      </c>
      <c r="AY57">
        <v>323.53606454059701</v>
      </c>
      <c r="AZ57">
        <v>361.93475832889601</v>
      </c>
      <c r="BA57">
        <v>401.72073571918003</v>
      </c>
      <c r="BB57">
        <v>407.594650216383</v>
      </c>
      <c r="BC57">
        <v>382.829221333877</v>
      </c>
      <c r="BD57">
        <v>366.637101114779</v>
      </c>
      <c r="BE57">
        <v>368.501574517986</v>
      </c>
      <c r="BF57">
        <v>654.902764958077</v>
      </c>
      <c r="BG57">
        <v>824.151200370835</v>
      </c>
      <c r="BH57">
        <v>708.98934374566397</v>
      </c>
      <c r="BI57">
        <v>433.34243604143899</v>
      </c>
      <c r="BJ57">
        <v>646.86892111204702</v>
      </c>
      <c r="BK57">
        <v>1131.3463261478701</v>
      </c>
      <c r="BL57">
        <v>1258.3041660869601</v>
      </c>
      <c r="BM57">
        <v>1201.8017951828799</v>
      </c>
      <c r="BN57">
        <v>1075.5934128736301</v>
      </c>
      <c r="BO57">
        <v>1037.03803184551</v>
      </c>
      <c r="BP57">
        <v>1069.3205048095001</v>
      </c>
      <c r="BQ57">
        <v>954.80331839997496</v>
      </c>
      <c r="BR57">
        <v>684.68646121459597</v>
      </c>
      <c r="BS57">
        <v>469.94374178952802</v>
      </c>
      <c r="BT57">
        <v>363.24604251985699</v>
      </c>
      <c r="BU57">
        <v>298.58338638469098</v>
      </c>
      <c r="BV57">
        <v>276.82425208723998</v>
      </c>
      <c r="BW57">
        <v>269.39007180405201</v>
      </c>
      <c r="BX57">
        <v>267.87175500437701</v>
      </c>
      <c r="BY57">
        <v>259.88025991772503</v>
      </c>
      <c r="BZ57">
        <v>268.54745976703799</v>
      </c>
      <c r="CA57">
        <v>268.058169453056</v>
      </c>
      <c r="CB57">
        <v>275.938494940618</v>
      </c>
      <c r="CC57">
        <v>266.61650039327299</v>
      </c>
      <c r="CD57">
        <v>265.34306216579802</v>
      </c>
      <c r="CE57">
        <v>256.32488263569201</v>
      </c>
      <c r="CF57">
        <v>267.06862111798398</v>
      </c>
      <c r="CG57">
        <v>268.80942286074497</v>
      </c>
      <c r="CH57">
        <v>270.267193278364</v>
      </c>
      <c r="CI57">
        <v>266.81429936301998</v>
      </c>
      <c r="CJ57">
        <v>259.77254184726797</v>
      </c>
      <c r="CK57">
        <v>264.087290679886</v>
      </c>
      <c r="CL57">
        <v>272.96029441846798</v>
      </c>
      <c r="CM57">
        <v>267.99436829445898</v>
      </c>
      <c r="CN57">
        <v>267.18677335541997</v>
      </c>
      <c r="CO57">
        <v>272.77530569730601</v>
      </c>
      <c r="CP57">
        <v>272.64451926313302</v>
      </c>
      <c r="CQ57">
        <v>266.15330778680601</v>
      </c>
      <c r="CR57">
        <v>258.16373213641498</v>
      </c>
      <c r="CS57">
        <v>265.67391408438198</v>
      </c>
      <c r="CT57">
        <v>281.26974184847103</v>
      </c>
      <c r="CU57">
        <v>262.34145174028498</v>
      </c>
      <c r="CV57">
        <v>260.83009572600298</v>
      </c>
      <c r="CW57">
        <v>264.56915991494498</v>
      </c>
      <c r="CX57">
        <v>272.16504993826601</v>
      </c>
      <c r="CY57">
        <v>268.40432347717302</v>
      </c>
      <c r="CZ57">
        <v>261.33898510619599</v>
      </c>
      <c r="DA57">
        <v>264.68712893930098</v>
      </c>
      <c r="DB57">
        <v>268.26718383018402</v>
      </c>
      <c r="DC57">
        <v>258.36959928399398</v>
      </c>
      <c r="DD57">
        <v>263.69511258222002</v>
      </c>
      <c r="DE57">
        <v>267.79314134831299</v>
      </c>
      <c r="DF57">
        <v>270.39421467638101</v>
      </c>
      <c r="DG57">
        <v>260.29250634838098</v>
      </c>
      <c r="DH57">
        <v>262.439053741397</v>
      </c>
      <c r="DI57">
        <v>270.13069283033701</v>
      </c>
      <c r="DJ57">
        <v>265.28066223632999</v>
      </c>
      <c r="DK57">
        <v>267.36319433833199</v>
      </c>
      <c r="DL57">
        <v>258.67897334227501</v>
      </c>
      <c r="DM57">
        <v>262.045760187344</v>
      </c>
      <c r="DN57">
        <v>261.53035495855602</v>
      </c>
      <c r="DO57">
        <v>267.37327685444302</v>
      </c>
      <c r="DP57">
        <v>267.041425894273</v>
      </c>
      <c r="DQ57">
        <v>269.44471199919701</v>
      </c>
      <c r="DR57">
        <v>276.03751146934297</v>
      </c>
    </row>
    <row r="58" spans="1:122" x14ac:dyDescent="0.25">
      <c r="A58">
        <v>13.4579439252336</v>
      </c>
      <c r="B58">
        <v>267.99392351366203</v>
      </c>
      <c r="C58">
        <v>264.29888255776802</v>
      </c>
      <c r="D58">
        <v>264.04156214887001</v>
      </c>
      <c r="E58">
        <v>272.88168960494897</v>
      </c>
      <c r="F58">
        <v>256.09257065257998</v>
      </c>
      <c r="G58">
        <v>266.63479840785197</v>
      </c>
      <c r="H58">
        <v>259.28578098164598</v>
      </c>
      <c r="I58">
        <v>246.75958489121501</v>
      </c>
      <c r="J58">
        <v>274.62443654432099</v>
      </c>
      <c r="K58">
        <v>260.822057226634</v>
      </c>
      <c r="L58">
        <v>260.927486677932</v>
      </c>
      <c r="M58">
        <v>273.88281687547499</v>
      </c>
      <c r="N58">
        <v>263.45539569317498</v>
      </c>
      <c r="O58">
        <v>260.40275461390797</v>
      </c>
      <c r="P58">
        <v>264.328284408012</v>
      </c>
      <c r="Q58">
        <v>260.11248696603002</v>
      </c>
      <c r="R58">
        <v>260.46165510485997</v>
      </c>
      <c r="S58">
        <v>265.31139606405998</v>
      </c>
      <c r="T58">
        <v>258.02769364253601</v>
      </c>
      <c r="U58">
        <v>259.89866523022499</v>
      </c>
      <c r="V58">
        <v>266.32696248033602</v>
      </c>
      <c r="W58">
        <v>266.25790475449298</v>
      </c>
      <c r="X58">
        <v>260.69451789075299</v>
      </c>
      <c r="Y58">
        <v>265.27822967069898</v>
      </c>
      <c r="Z58">
        <v>257.75424909364898</v>
      </c>
      <c r="AA58">
        <v>264.74771151409499</v>
      </c>
      <c r="AB58">
        <v>265.13234209217597</v>
      </c>
      <c r="AC58">
        <v>264.09645507139902</v>
      </c>
      <c r="AD58">
        <v>267.02367968427802</v>
      </c>
      <c r="AE58">
        <v>259.75328044227399</v>
      </c>
      <c r="AF58">
        <v>270.69000415565898</v>
      </c>
      <c r="AG58">
        <v>262.67337252918099</v>
      </c>
      <c r="AH58">
        <v>254.76453880496399</v>
      </c>
      <c r="AI58">
        <v>260.26347146556799</v>
      </c>
      <c r="AJ58">
        <v>272.579012217296</v>
      </c>
      <c r="AK58">
        <v>259.19581572015198</v>
      </c>
      <c r="AL58">
        <v>264.283533444856</v>
      </c>
      <c r="AM58">
        <v>260.46855692253001</v>
      </c>
      <c r="AN58">
        <v>257.146396283434</v>
      </c>
      <c r="AO58">
        <v>266.95876328332702</v>
      </c>
      <c r="AP58">
        <v>264.68106632660499</v>
      </c>
      <c r="AQ58">
        <v>265.03027501681203</v>
      </c>
      <c r="AR58">
        <v>273.62143704920999</v>
      </c>
      <c r="AS58">
        <v>267.90734974853399</v>
      </c>
      <c r="AT58">
        <v>304.99245281147302</v>
      </c>
      <c r="AU58">
        <v>319.63910341686199</v>
      </c>
      <c r="AV58">
        <v>325.27781818709201</v>
      </c>
      <c r="AW58">
        <v>319.85844534619702</v>
      </c>
      <c r="AX58">
        <v>318.532856273645</v>
      </c>
      <c r="AY58">
        <v>324.30167849520302</v>
      </c>
      <c r="AZ58">
        <v>362.50864240383498</v>
      </c>
      <c r="BA58">
        <v>399.16610094689401</v>
      </c>
      <c r="BB58">
        <v>401.116937952733</v>
      </c>
      <c r="BC58">
        <v>380.30838823682097</v>
      </c>
      <c r="BD58">
        <v>365.808889465005</v>
      </c>
      <c r="BE58">
        <v>366.42700496444598</v>
      </c>
      <c r="BF58">
        <v>641.35406694707297</v>
      </c>
      <c r="BG58">
        <v>804.187699215767</v>
      </c>
      <c r="BH58">
        <v>695.30962432253898</v>
      </c>
      <c r="BI58">
        <v>429.45759301627902</v>
      </c>
      <c r="BJ58">
        <v>634.33372005430999</v>
      </c>
      <c r="BK58">
        <v>1096.97512721883</v>
      </c>
      <c r="BL58">
        <v>1218.45148542475</v>
      </c>
      <c r="BM58">
        <v>1165.18328260668</v>
      </c>
      <c r="BN58">
        <v>1045.3292579311601</v>
      </c>
      <c r="BO58">
        <v>1008.26714723981</v>
      </c>
      <c r="BP58">
        <v>1039.0516062863301</v>
      </c>
      <c r="BQ58">
        <v>928.26260084918897</v>
      </c>
      <c r="BR58">
        <v>669.28097300545403</v>
      </c>
      <c r="BS58">
        <v>463.38322402394999</v>
      </c>
      <c r="BT58">
        <v>361.66072201969899</v>
      </c>
      <c r="BU58">
        <v>299.411900994799</v>
      </c>
      <c r="BV58">
        <v>277.18754230509597</v>
      </c>
      <c r="BW58">
        <v>271.04070144034603</v>
      </c>
      <c r="BX58">
        <v>268.36366212965601</v>
      </c>
      <c r="BY58">
        <v>260.12476572915602</v>
      </c>
      <c r="BZ58">
        <v>267.749394140052</v>
      </c>
      <c r="CA58">
        <v>271.96462979888599</v>
      </c>
      <c r="CB58">
        <v>274.83397440659297</v>
      </c>
      <c r="CC58">
        <v>268.79794395512999</v>
      </c>
      <c r="CD58">
        <v>266.30287779482899</v>
      </c>
      <c r="CE58">
        <v>256.97495564592901</v>
      </c>
      <c r="CF58">
        <v>270.62287530291701</v>
      </c>
      <c r="CG58">
        <v>269.30443672309798</v>
      </c>
      <c r="CH58">
        <v>269.13049681483301</v>
      </c>
      <c r="CI58">
        <v>266.46080173896502</v>
      </c>
      <c r="CJ58">
        <v>259.65663218794799</v>
      </c>
      <c r="CK58">
        <v>266.22152123400002</v>
      </c>
      <c r="CL58">
        <v>271.60334710088398</v>
      </c>
      <c r="CM58">
        <v>268.47348343111901</v>
      </c>
      <c r="CN58">
        <v>270.57451931188598</v>
      </c>
      <c r="CO58">
        <v>273.657891233415</v>
      </c>
      <c r="CP58">
        <v>274.53007849769</v>
      </c>
      <c r="CQ58">
        <v>265.79713302382902</v>
      </c>
      <c r="CR58">
        <v>260.71537020007997</v>
      </c>
      <c r="CS58">
        <v>267.113579915841</v>
      </c>
      <c r="CT58">
        <v>283.52789135913298</v>
      </c>
      <c r="CU58">
        <v>261.62664893999403</v>
      </c>
      <c r="CV58">
        <v>261.822326163887</v>
      </c>
      <c r="CW58">
        <v>264.85884351455599</v>
      </c>
      <c r="CX58">
        <v>274.83811875770698</v>
      </c>
      <c r="CY58">
        <v>269.57154680472598</v>
      </c>
      <c r="CZ58">
        <v>263.34161468053298</v>
      </c>
      <c r="DA58">
        <v>264.31252190778099</v>
      </c>
      <c r="DB58">
        <v>269.37453658135701</v>
      </c>
      <c r="DC58">
        <v>261.82420646468103</v>
      </c>
      <c r="DD58">
        <v>266.97682269384899</v>
      </c>
      <c r="DE58">
        <v>267.43343986400998</v>
      </c>
      <c r="DF58">
        <v>269.65817726981197</v>
      </c>
      <c r="DG58">
        <v>264.89001551550501</v>
      </c>
      <c r="DH58">
        <v>263.37785522947598</v>
      </c>
      <c r="DI58">
        <v>266.41895916749502</v>
      </c>
      <c r="DJ58">
        <v>268.86241991027998</v>
      </c>
      <c r="DK58">
        <v>268.23914677102198</v>
      </c>
      <c r="DL58">
        <v>263.26756848688098</v>
      </c>
      <c r="DM58">
        <v>262.622015845904</v>
      </c>
      <c r="DN58">
        <v>263.15704719966197</v>
      </c>
      <c r="DO58">
        <v>266.81398209436099</v>
      </c>
      <c r="DP58">
        <v>269.08793566950197</v>
      </c>
      <c r="DQ58">
        <v>267.14330540100099</v>
      </c>
      <c r="DR58">
        <v>278.51511670680799</v>
      </c>
    </row>
    <row r="59" spans="1:122" x14ac:dyDescent="0.25">
      <c r="A59">
        <v>13.6982643524699</v>
      </c>
      <c r="B59">
        <v>268.16948579315601</v>
      </c>
      <c r="C59">
        <v>267.56538944210098</v>
      </c>
      <c r="D59">
        <v>264.58791444732498</v>
      </c>
      <c r="E59">
        <v>275.36126463960602</v>
      </c>
      <c r="F59">
        <v>257.56849542584098</v>
      </c>
      <c r="G59">
        <v>269.89000225294097</v>
      </c>
      <c r="H59">
        <v>260.162054381644</v>
      </c>
      <c r="I59">
        <v>246.47824328002201</v>
      </c>
      <c r="J59">
        <v>272.513638119917</v>
      </c>
      <c r="K59">
        <v>260.45500807121698</v>
      </c>
      <c r="L59">
        <v>261.30849152731298</v>
      </c>
      <c r="M59">
        <v>272.47798398661701</v>
      </c>
      <c r="N59">
        <v>263.418703229659</v>
      </c>
      <c r="O59">
        <v>259.552827211855</v>
      </c>
      <c r="P59">
        <v>263.218960810765</v>
      </c>
      <c r="Q59">
        <v>260.03483796434801</v>
      </c>
      <c r="R59">
        <v>259.21697286673498</v>
      </c>
      <c r="S59">
        <v>265.28587899099699</v>
      </c>
      <c r="T59">
        <v>258.65118826254098</v>
      </c>
      <c r="U59">
        <v>260.95245000635799</v>
      </c>
      <c r="V59">
        <v>265.02659850588702</v>
      </c>
      <c r="W59">
        <v>266.94215313519101</v>
      </c>
      <c r="X59">
        <v>263.50480122691198</v>
      </c>
      <c r="Y59">
        <v>264.45201115490602</v>
      </c>
      <c r="Z59">
        <v>258.56900147937301</v>
      </c>
      <c r="AA59">
        <v>264.67987553549301</v>
      </c>
      <c r="AB59">
        <v>264.57956347273</v>
      </c>
      <c r="AC59">
        <v>264.79586989896097</v>
      </c>
      <c r="AD59">
        <v>265.85906079937598</v>
      </c>
      <c r="AE59">
        <v>259.33571969562502</v>
      </c>
      <c r="AF59">
        <v>268.98167233226502</v>
      </c>
      <c r="AG59">
        <v>265.97836977579698</v>
      </c>
      <c r="AH59">
        <v>253.645712135753</v>
      </c>
      <c r="AI59">
        <v>259.34981145263902</v>
      </c>
      <c r="AJ59">
        <v>269.035098614606</v>
      </c>
      <c r="AK59">
        <v>256.589684650518</v>
      </c>
      <c r="AL59">
        <v>262.580637614088</v>
      </c>
      <c r="AM59">
        <v>258.85306895455199</v>
      </c>
      <c r="AN59">
        <v>257.57312805885198</v>
      </c>
      <c r="AO59">
        <v>266.58726364321802</v>
      </c>
      <c r="AP59">
        <v>263.73155020815398</v>
      </c>
      <c r="AQ59">
        <v>265.06267903054902</v>
      </c>
      <c r="AR59">
        <v>273.11145438520498</v>
      </c>
      <c r="AS59">
        <v>268.77411626703099</v>
      </c>
      <c r="AT59">
        <v>304.65524096695901</v>
      </c>
      <c r="AU59">
        <v>320.44615541419398</v>
      </c>
      <c r="AV59">
        <v>326.69793339867402</v>
      </c>
      <c r="AW59">
        <v>321.61887189758301</v>
      </c>
      <c r="AX59">
        <v>320.40896710748302</v>
      </c>
      <c r="AY59">
        <v>325.64730159163003</v>
      </c>
      <c r="AZ59">
        <v>362.14242655690401</v>
      </c>
      <c r="BA59">
        <v>397.53264785278202</v>
      </c>
      <c r="BB59">
        <v>400.25262726633798</v>
      </c>
      <c r="BC59">
        <v>379.086751736596</v>
      </c>
      <c r="BD59">
        <v>360.84348442476301</v>
      </c>
      <c r="BE59">
        <v>372.23026109176197</v>
      </c>
      <c r="BF59">
        <v>637.73092088301405</v>
      </c>
      <c r="BG59">
        <v>781.69362553171902</v>
      </c>
      <c r="BH59">
        <v>672.67868824875598</v>
      </c>
      <c r="BI59">
        <v>427.34393831599499</v>
      </c>
      <c r="BJ59">
        <v>638.00162541504801</v>
      </c>
      <c r="BK59">
        <v>1076.9946378710199</v>
      </c>
      <c r="BL59">
        <v>1184.2839454595301</v>
      </c>
      <c r="BM59">
        <v>1137.1696489869801</v>
      </c>
      <c r="BN59">
        <v>1035.17826447837</v>
      </c>
      <c r="BO59">
        <v>1015.22544709435</v>
      </c>
      <c r="BP59">
        <v>1052.1177128425199</v>
      </c>
      <c r="BQ59">
        <v>942.842166308419</v>
      </c>
      <c r="BR59">
        <v>687.30504214078599</v>
      </c>
      <c r="BS59">
        <v>471.95158103600801</v>
      </c>
      <c r="BT59">
        <v>361.55949069775801</v>
      </c>
      <c r="BU59">
        <v>301.92799878396198</v>
      </c>
      <c r="BV59">
        <v>277.77031409335501</v>
      </c>
      <c r="BW59">
        <v>270.84062100403202</v>
      </c>
      <c r="BX59">
        <v>267.62717709617198</v>
      </c>
      <c r="BY59">
        <v>260.06597951943502</v>
      </c>
      <c r="BZ59">
        <v>267.81356193191698</v>
      </c>
      <c r="CA59">
        <v>270.59273455720501</v>
      </c>
      <c r="CB59">
        <v>272.05207180861998</v>
      </c>
      <c r="CC59">
        <v>269.01813147015997</v>
      </c>
      <c r="CD59">
        <v>266.73737859661497</v>
      </c>
      <c r="CE59">
        <v>257.55595874374302</v>
      </c>
      <c r="CF59">
        <v>270.14778671488898</v>
      </c>
      <c r="CG59">
        <v>266.80806644601398</v>
      </c>
      <c r="CH59">
        <v>269.08935340210502</v>
      </c>
      <c r="CI59">
        <v>266.13154224819402</v>
      </c>
      <c r="CJ59">
        <v>259.99970901315299</v>
      </c>
      <c r="CK59">
        <v>264.784677577558</v>
      </c>
      <c r="CL59">
        <v>269.99750445225197</v>
      </c>
      <c r="CM59">
        <v>267.14589633469097</v>
      </c>
      <c r="CN59">
        <v>269.35450658953403</v>
      </c>
      <c r="CO59">
        <v>270.14442419422198</v>
      </c>
      <c r="CP59">
        <v>274.81333429950001</v>
      </c>
      <c r="CQ59">
        <v>265.903139519771</v>
      </c>
      <c r="CR59">
        <v>260.38155525876499</v>
      </c>
      <c r="CS59">
        <v>267.51841258109903</v>
      </c>
      <c r="CT59">
        <v>283.26145230927</v>
      </c>
      <c r="CU59">
        <v>261.12680044453998</v>
      </c>
      <c r="CV59">
        <v>262.47445036214702</v>
      </c>
      <c r="CW59">
        <v>263.52496844227801</v>
      </c>
      <c r="CX59">
        <v>272.73233072898</v>
      </c>
      <c r="CY59">
        <v>267.10196864280499</v>
      </c>
      <c r="CZ59">
        <v>262.54479339442298</v>
      </c>
      <c r="DA59">
        <v>264.21960196613799</v>
      </c>
      <c r="DB59">
        <v>270.640725875334</v>
      </c>
      <c r="DC59">
        <v>263.50008144675201</v>
      </c>
      <c r="DD59">
        <v>267.49283835195598</v>
      </c>
      <c r="DE59">
        <v>267.59031673937102</v>
      </c>
      <c r="DF59">
        <v>270.52458277290702</v>
      </c>
      <c r="DG59">
        <v>265.352746091227</v>
      </c>
      <c r="DH59">
        <v>265.019674691381</v>
      </c>
      <c r="DI59">
        <v>269.60548461196498</v>
      </c>
      <c r="DJ59">
        <v>271.008297090535</v>
      </c>
      <c r="DK59">
        <v>269.64424805948499</v>
      </c>
      <c r="DL59">
        <v>263.12805182455901</v>
      </c>
      <c r="DM59">
        <v>264.46430386985099</v>
      </c>
      <c r="DN59">
        <v>265.74909417216799</v>
      </c>
      <c r="DO59">
        <v>269.60121307887698</v>
      </c>
      <c r="DP59">
        <v>268.42954456260799</v>
      </c>
      <c r="DQ59">
        <v>264.60134794582302</v>
      </c>
      <c r="DR59">
        <v>280.38567180317699</v>
      </c>
    </row>
    <row r="60" spans="1:122" x14ac:dyDescent="0.25">
      <c r="A60">
        <v>13.938584779706201</v>
      </c>
      <c r="B60">
        <v>268.484344228243</v>
      </c>
      <c r="C60">
        <v>267.84782436167097</v>
      </c>
      <c r="D60">
        <v>262.79160019888201</v>
      </c>
      <c r="E60">
        <v>275.97193563649802</v>
      </c>
      <c r="F60">
        <v>258.75638985196503</v>
      </c>
      <c r="G60">
        <v>268.89479219936902</v>
      </c>
      <c r="H60">
        <v>262.917527687914</v>
      </c>
      <c r="I60">
        <v>247.05584737642201</v>
      </c>
      <c r="J60">
        <v>269.32964654685497</v>
      </c>
      <c r="K60">
        <v>262.12698854179303</v>
      </c>
      <c r="L60">
        <v>261.84472476915101</v>
      </c>
      <c r="M60">
        <v>268.53464140549602</v>
      </c>
      <c r="N60">
        <v>262.315557855789</v>
      </c>
      <c r="O60">
        <v>257.72866429327303</v>
      </c>
      <c r="P60">
        <v>261.02754023238998</v>
      </c>
      <c r="Q60">
        <v>261.23840416255803</v>
      </c>
      <c r="R60">
        <v>259.02115130665999</v>
      </c>
      <c r="S60">
        <v>265.019907594833</v>
      </c>
      <c r="T60">
        <v>260.34605753152698</v>
      </c>
      <c r="U60">
        <v>264.15984751509899</v>
      </c>
      <c r="V60">
        <v>263.06414993471401</v>
      </c>
      <c r="W60">
        <v>268.66145724172998</v>
      </c>
      <c r="X60">
        <v>264.29436186758801</v>
      </c>
      <c r="Y60">
        <v>263.81636436437299</v>
      </c>
      <c r="Z60">
        <v>258.638132574775</v>
      </c>
      <c r="AA60">
        <v>264.29880618107097</v>
      </c>
      <c r="AB60">
        <v>266.63018347579498</v>
      </c>
      <c r="AC60">
        <v>266.651842476252</v>
      </c>
      <c r="AD60">
        <v>264.75094064350498</v>
      </c>
      <c r="AE60">
        <v>257.72207318127698</v>
      </c>
      <c r="AF60">
        <v>267.28943152539398</v>
      </c>
      <c r="AG60">
        <v>270.27661332281798</v>
      </c>
      <c r="AH60">
        <v>254.69831516970299</v>
      </c>
      <c r="AI60">
        <v>259.08759584256597</v>
      </c>
      <c r="AJ60">
        <v>263.64910982364199</v>
      </c>
      <c r="AK60">
        <v>255.71458492755201</v>
      </c>
      <c r="AL60">
        <v>261.59953907427001</v>
      </c>
      <c r="AM60">
        <v>256.11320232879501</v>
      </c>
      <c r="AN60">
        <v>258.10697264109098</v>
      </c>
      <c r="AO60">
        <v>267.01701970935</v>
      </c>
      <c r="AP60">
        <v>264.09808439456702</v>
      </c>
      <c r="AQ60">
        <v>264.840713245534</v>
      </c>
      <c r="AR60">
        <v>270.91902236053801</v>
      </c>
      <c r="AS60">
        <v>269.69188072847498</v>
      </c>
      <c r="AT60">
        <v>303.25067923877401</v>
      </c>
      <c r="AU60">
        <v>321.33930583498102</v>
      </c>
      <c r="AV60">
        <v>328.357859338271</v>
      </c>
      <c r="AW60">
        <v>322.242224215335</v>
      </c>
      <c r="AX60">
        <v>320.72026797144503</v>
      </c>
      <c r="AY60">
        <v>324.90578196104798</v>
      </c>
      <c r="AZ60">
        <v>364.283001136986</v>
      </c>
      <c r="BA60">
        <v>396.88845128931302</v>
      </c>
      <c r="BB60">
        <v>402.33173521517699</v>
      </c>
      <c r="BC60">
        <v>381.772719058387</v>
      </c>
      <c r="BD60">
        <v>358.81094764004399</v>
      </c>
      <c r="BE60">
        <v>376.40614129207501</v>
      </c>
      <c r="BF60">
        <v>642.05982977488304</v>
      </c>
      <c r="BG60">
        <v>780.67127105915699</v>
      </c>
      <c r="BH60">
        <v>667.69874049105499</v>
      </c>
      <c r="BI60">
        <v>427.43503852328098</v>
      </c>
      <c r="BJ60">
        <v>644.14122450258003</v>
      </c>
      <c r="BK60">
        <v>1078.9072836451101</v>
      </c>
      <c r="BL60">
        <v>1184.5761183377499</v>
      </c>
      <c r="BM60">
        <v>1139.8744982375299</v>
      </c>
      <c r="BN60">
        <v>1038.7121894827801</v>
      </c>
      <c r="BO60">
        <v>1025.5724654871101</v>
      </c>
      <c r="BP60">
        <v>1068.65587378399</v>
      </c>
      <c r="BQ60">
        <v>957.25205085124105</v>
      </c>
      <c r="BR60">
        <v>700.70089593912701</v>
      </c>
      <c r="BS60">
        <v>477.11638849870701</v>
      </c>
      <c r="BT60">
        <v>360.83783530804402</v>
      </c>
      <c r="BU60">
        <v>304.79538735996499</v>
      </c>
      <c r="BV60">
        <v>277.28782130920001</v>
      </c>
      <c r="BW60">
        <v>267.65157862253301</v>
      </c>
      <c r="BX60">
        <v>266.20884901852997</v>
      </c>
      <c r="BY60">
        <v>260.43225255761598</v>
      </c>
      <c r="BZ60">
        <v>265.98516906938698</v>
      </c>
      <c r="CA60">
        <v>268.701343932003</v>
      </c>
      <c r="CB60">
        <v>268.32487774143198</v>
      </c>
      <c r="CC60">
        <v>271.62100156537201</v>
      </c>
      <c r="CD60">
        <v>266.49194319753502</v>
      </c>
      <c r="CE60">
        <v>257.47014838352902</v>
      </c>
      <c r="CF60">
        <v>268.36203928482001</v>
      </c>
      <c r="CG60">
        <v>266.04902921957398</v>
      </c>
      <c r="CH60">
        <v>268.40566254796698</v>
      </c>
      <c r="CI60">
        <v>266.39920697935401</v>
      </c>
      <c r="CJ60">
        <v>262.43023770799601</v>
      </c>
      <c r="CK60">
        <v>264.667862700412</v>
      </c>
      <c r="CL60">
        <v>266.47900699272498</v>
      </c>
      <c r="CM60">
        <v>265.98959323854598</v>
      </c>
      <c r="CN60">
        <v>266.865539995549</v>
      </c>
      <c r="CO60">
        <v>267.67848889419599</v>
      </c>
      <c r="CP60">
        <v>274.52913620755999</v>
      </c>
      <c r="CQ60">
        <v>264.68287110987097</v>
      </c>
      <c r="CR60">
        <v>258.671391892092</v>
      </c>
      <c r="CS60">
        <v>267.35054476066801</v>
      </c>
      <c r="CT60">
        <v>283.77781138752698</v>
      </c>
      <c r="CU60">
        <v>260.151748054812</v>
      </c>
      <c r="CV60">
        <v>263.183745679852</v>
      </c>
      <c r="CW60">
        <v>261.84481300458401</v>
      </c>
      <c r="CX60">
        <v>270.418462097462</v>
      </c>
      <c r="CY60">
        <v>266.79049986103797</v>
      </c>
      <c r="CZ60">
        <v>261.64921328284998</v>
      </c>
      <c r="DA60">
        <v>264.74623238640601</v>
      </c>
      <c r="DB60">
        <v>269.45109754778002</v>
      </c>
      <c r="DC60">
        <v>264.471249907058</v>
      </c>
      <c r="DD60">
        <v>268.059128658384</v>
      </c>
      <c r="DE60">
        <v>268.33089583529198</v>
      </c>
      <c r="DF60">
        <v>271.54341584270401</v>
      </c>
      <c r="DG60">
        <v>264.578719875243</v>
      </c>
      <c r="DH60">
        <v>264.98032910146298</v>
      </c>
      <c r="DI60">
        <v>270.84300734277099</v>
      </c>
      <c r="DJ60">
        <v>271.90056222254401</v>
      </c>
      <c r="DK60">
        <v>270.049641659195</v>
      </c>
      <c r="DL60">
        <v>260.36309926232599</v>
      </c>
      <c r="DM60">
        <v>264.62955002020198</v>
      </c>
      <c r="DN60">
        <v>267.04074186261698</v>
      </c>
      <c r="DO60">
        <v>271.68186652932798</v>
      </c>
      <c r="DP60">
        <v>267.97049823814399</v>
      </c>
      <c r="DQ60">
        <v>259.93359908058898</v>
      </c>
      <c r="DR60">
        <v>279.33517841784902</v>
      </c>
    </row>
    <row r="61" spans="1:122" x14ac:dyDescent="0.25">
      <c r="A61">
        <v>14.178905206942501</v>
      </c>
      <c r="B61">
        <v>269.79317881070102</v>
      </c>
      <c r="C61">
        <v>268.48048111497201</v>
      </c>
      <c r="D61">
        <v>262.728441814831</v>
      </c>
      <c r="E61">
        <v>274.17236067175702</v>
      </c>
      <c r="F61">
        <v>258.47246405083899</v>
      </c>
      <c r="G61">
        <v>268.96576512006601</v>
      </c>
      <c r="H61">
        <v>261.44135357768897</v>
      </c>
      <c r="I61">
        <v>248.27141218378901</v>
      </c>
      <c r="J61">
        <v>269.126614257901</v>
      </c>
      <c r="K61">
        <v>262.45595101014402</v>
      </c>
      <c r="L61">
        <v>261.26077144945702</v>
      </c>
      <c r="M61">
        <v>268.164854263287</v>
      </c>
      <c r="N61">
        <v>261.51541562155597</v>
      </c>
      <c r="O61">
        <v>258.29448674989402</v>
      </c>
      <c r="P61">
        <v>259.51011449726099</v>
      </c>
      <c r="Q61">
        <v>260.94354168877999</v>
      </c>
      <c r="R61">
        <v>257.98170311213698</v>
      </c>
      <c r="S61">
        <v>265.07535004703499</v>
      </c>
      <c r="T61">
        <v>260.75459339326397</v>
      </c>
      <c r="U61">
        <v>264.48468933719101</v>
      </c>
      <c r="V61">
        <v>261.69935904514699</v>
      </c>
      <c r="W61">
        <v>267.70033925227398</v>
      </c>
      <c r="X61">
        <v>264.06340578789201</v>
      </c>
      <c r="Y61">
        <v>264.81073224646002</v>
      </c>
      <c r="Z61">
        <v>258.301936750707</v>
      </c>
      <c r="AA61">
        <v>264.533534572875</v>
      </c>
      <c r="AB61">
        <v>266.14018108013403</v>
      </c>
      <c r="AC61">
        <v>266.97603542829899</v>
      </c>
      <c r="AD61">
        <v>264.68827984947501</v>
      </c>
      <c r="AE61">
        <v>259.08447144680099</v>
      </c>
      <c r="AF61">
        <v>265.97397665117802</v>
      </c>
      <c r="AG61">
        <v>267.42133034895198</v>
      </c>
      <c r="AH61">
        <v>254.95076211522601</v>
      </c>
      <c r="AI61">
        <v>258.94603241126498</v>
      </c>
      <c r="AJ61">
        <v>262.875131549358</v>
      </c>
      <c r="AK61">
        <v>256.24433559107899</v>
      </c>
      <c r="AL61">
        <v>262.123550751773</v>
      </c>
      <c r="AM61">
        <v>256.25908022673798</v>
      </c>
      <c r="AN61">
        <v>258.15756520032198</v>
      </c>
      <c r="AO61">
        <v>265.29093747585898</v>
      </c>
      <c r="AP61">
        <v>263.59139935554703</v>
      </c>
      <c r="AQ61">
        <v>265.15640791106102</v>
      </c>
      <c r="AR61">
        <v>270.28986192294502</v>
      </c>
      <c r="AS61">
        <v>268.50875663091699</v>
      </c>
      <c r="AT61">
        <v>302.68455610496699</v>
      </c>
      <c r="AU61">
        <v>322.41111618394802</v>
      </c>
      <c r="AV61">
        <v>327.38206147505298</v>
      </c>
      <c r="AW61">
        <v>323.452228021797</v>
      </c>
      <c r="AX61">
        <v>320.303090856366</v>
      </c>
      <c r="AY61">
        <v>325.048941131248</v>
      </c>
      <c r="AZ61">
        <v>364.3532181146</v>
      </c>
      <c r="BA61">
        <v>398.34050405233501</v>
      </c>
      <c r="BB61">
        <v>404.83496187362601</v>
      </c>
      <c r="BC61">
        <v>381.75443590627299</v>
      </c>
      <c r="BD61">
        <v>358.11998938722797</v>
      </c>
      <c r="BE61">
        <v>377.48634329499998</v>
      </c>
      <c r="BF61">
        <v>645.96000463883195</v>
      </c>
      <c r="BG61">
        <v>785.14482536118805</v>
      </c>
      <c r="BH61">
        <v>671.33065195526603</v>
      </c>
      <c r="BI61">
        <v>428.869641075971</v>
      </c>
      <c r="BJ61">
        <v>649.86839554282403</v>
      </c>
      <c r="BK61">
        <v>1086.6681205652401</v>
      </c>
      <c r="BL61">
        <v>1198.4878729407101</v>
      </c>
      <c r="BM61">
        <v>1149.90179049114</v>
      </c>
      <c r="BN61">
        <v>1048.8831249068701</v>
      </c>
      <c r="BO61">
        <v>1034.8885131617899</v>
      </c>
      <c r="BP61">
        <v>1080.1339310933599</v>
      </c>
      <c r="BQ61">
        <v>967.15928854328104</v>
      </c>
      <c r="BR61">
        <v>705.63810154439295</v>
      </c>
      <c r="BS61">
        <v>481.73351872472699</v>
      </c>
      <c r="BT61">
        <v>361.932305465897</v>
      </c>
      <c r="BU61">
        <v>303.82697279289698</v>
      </c>
      <c r="BV61">
        <v>277.94339072754002</v>
      </c>
      <c r="BW61">
        <v>267.35428162431998</v>
      </c>
      <c r="BX61">
        <v>268.118559379153</v>
      </c>
      <c r="BY61">
        <v>261.408104241628</v>
      </c>
      <c r="BZ61">
        <v>265.37942340891999</v>
      </c>
      <c r="CA61">
        <v>268.40070500151199</v>
      </c>
      <c r="CB61">
        <v>266.57537907008998</v>
      </c>
      <c r="CC61">
        <v>271.53003712281901</v>
      </c>
      <c r="CD61">
        <v>265.71370721978298</v>
      </c>
      <c r="CE61">
        <v>257.10186068186198</v>
      </c>
      <c r="CF61">
        <v>268.52949002658499</v>
      </c>
      <c r="CG61">
        <v>265.42694726080202</v>
      </c>
      <c r="CH61">
        <v>267.964399605685</v>
      </c>
      <c r="CI61">
        <v>267.147079836199</v>
      </c>
      <c r="CJ61">
        <v>262.27273998974601</v>
      </c>
      <c r="CK61">
        <v>263.098560478607</v>
      </c>
      <c r="CL61">
        <v>267.43334526881898</v>
      </c>
      <c r="CM61">
        <v>264.84334063939201</v>
      </c>
      <c r="CN61">
        <v>266.891753569804</v>
      </c>
      <c r="CO61">
        <v>266.71489715352197</v>
      </c>
      <c r="CP61">
        <v>274.09955291550898</v>
      </c>
      <c r="CQ61">
        <v>265.558595516683</v>
      </c>
      <c r="CR61">
        <v>259.280621822093</v>
      </c>
      <c r="CS61">
        <v>267.10240791171202</v>
      </c>
      <c r="CT61">
        <v>283.211230090615</v>
      </c>
      <c r="CU61">
        <v>260.03169314541702</v>
      </c>
      <c r="CV61">
        <v>262.48367188872101</v>
      </c>
      <c r="CW61">
        <v>260.903585309493</v>
      </c>
      <c r="CX61">
        <v>269.37881644518501</v>
      </c>
      <c r="CY61">
        <v>266.07333090754599</v>
      </c>
      <c r="CZ61">
        <v>261.88735978620599</v>
      </c>
      <c r="DA61">
        <v>264.24190239188499</v>
      </c>
      <c r="DB61">
        <v>269.783152573395</v>
      </c>
      <c r="DC61">
        <v>264.06341205423797</v>
      </c>
      <c r="DD61">
        <v>268.31934477444503</v>
      </c>
      <c r="DE61">
        <v>266.630105005377</v>
      </c>
      <c r="DF61">
        <v>270.26764018847098</v>
      </c>
      <c r="DG61">
        <v>264.09317431275701</v>
      </c>
      <c r="DH61">
        <v>265.49928668189602</v>
      </c>
      <c r="DI61">
        <v>269.492264111</v>
      </c>
      <c r="DJ61">
        <v>270.23758841488802</v>
      </c>
      <c r="DK61">
        <v>269.18658977506902</v>
      </c>
      <c r="DL61">
        <v>260.63096700320301</v>
      </c>
      <c r="DM61">
        <v>263.98656263998498</v>
      </c>
      <c r="DN61">
        <v>267.355795673074</v>
      </c>
      <c r="DO61">
        <v>269.4077867428</v>
      </c>
      <c r="DP61">
        <v>267.36250857798399</v>
      </c>
      <c r="DQ61">
        <v>261.28005632146602</v>
      </c>
      <c r="DR61">
        <v>278.72995295885102</v>
      </c>
    </row>
    <row r="62" spans="1:122" x14ac:dyDescent="0.25">
      <c r="A62">
        <v>14.4192256341789</v>
      </c>
      <c r="B62">
        <v>276.75942958892398</v>
      </c>
      <c r="C62">
        <v>269.41428588132601</v>
      </c>
      <c r="D62">
        <v>265.17948414520799</v>
      </c>
      <c r="E62">
        <v>269.14176603870999</v>
      </c>
      <c r="F62">
        <v>261.35735692626702</v>
      </c>
      <c r="G62">
        <v>268.02812234343702</v>
      </c>
      <c r="H62">
        <v>258.963180113352</v>
      </c>
      <c r="I62">
        <v>253.65277131808301</v>
      </c>
      <c r="J62">
        <v>271.654070617532</v>
      </c>
      <c r="K62">
        <v>265.81077711773099</v>
      </c>
      <c r="L62">
        <v>262.505808418367</v>
      </c>
      <c r="M62">
        <v>270.824190163183</v>
      </c>
      <c r="N62">
        <v>261.69003217635998</v>
      </c>
      <c r="O62">
        <v>261.07096181106903</v>
      </c>
      <c r="P62">
        <v>257.84037841217003</v>
      </c>
      <c r="Q62">
        <v>262.03302749123799</v>
      </c>
      <c r="R62">
        <v>255.26400739671999</v>
      </c>
      <c r="S62">
        <v>267.786657037694</v>
      </c>
      <c r="T62">
        <v>263.34259580569699</v>
      </c>
      <c r="U62">
        <v>265.7976188362</v>
      </c>
      <c r="V62">
        <v>258.44158781347102</v>
      </c>
      <c r="W62">
        <v>267.63008938839602</v>
      </c>
      <c r="X62">
        <v>261.69518129715698</v>
      </c>
      <c r="Y62">
        <v>269.57808012570399</v>
      </c>
      <c r="Z62">
        <v>260.37966530534698</v>
      </c>
      <c r="AA62">
        <v>267.284954828563</v>
      </c>
      <c r="AB62">
        <v>266.618919563068</v>
      </c>
      <c r="AC62">
        <v>271.469827642778</v>
      </c>
      <c r="AD62">
        <v>266.79775621385801</v>
      </c>
      <c r="AE62">
        <v>265.84256925207399</v>
      </c>
      <c r="AF62">
        <v>262.994630574653</v>
      </c>
      <c r="AG62">
        <v>261.658877487236</v>
      </c>
      <c r="AH62">
        <v>257.28622193130002</v>
      </c>
      <c r="AI62">
        <v>262.226719669864</v>
      </c>
      <c r="AJ62">
        <v>262.83536728220298</v>
      </c>
      <c r="AK62">
        <v>260.28621128167202</v>
      </c>
      <c r="AL62">
        <v>267.36612635003797</v>
      </c>
      <c r="AM62">
        <v>255.35175777252601</v>
      </c>
      <c r="AN62">
        <v>262.489171597248</v>
      </c>
      <c r="AO62">
        <v>262.11889325770699</v>
      </c>
      <c r="AP62">
        <v>264.71394885989099</v>
      </c>
      <c r="AQ62">
        <v>267.69405339428403</v>
      </c>
      <c r="AR62">
        <v>270.90419542041002</v>
      </c>
      <c r="AS62">
        <v>267.08409365693399</v>
      </c>
      <c r="AT62">
        <v>301.49108393169098</v>
      </c>
      <c r="AU62">
        <v>327.421392416515</v>
      </c>
      <c r="AV62">
        <v>324.100185294543</v>
      </c>
      <c r="AW62">
        <v>328.73105888234198</v>
      </c>
      <c r="AX62">
        <v>318.28557331383797</v>
      </c>
      <c r="AY62">
        <v>324.21500778357</v>
      </c>
      <c r="AZ62">
        <v>362.62961853527702</v>
      </c>
      <c r="BA62">
        <v>398.25264287501602</v>
      </c>
      <c r="BB62">
        <v>405.642261602151</v>
      </c>
      <c r="BC62">
        <v>375.39803305772602</v>
      </c>
      <c r="BD62">
        <v>352.05787185021899</v>
      </c>
      <c r="BE62">
        <v>381.50258033400502</v>
      </c>
      <c r="BF62">
        <v>643.14867138901297</v>
      </c>
      <c r="BG62">
        <v>763.13770022547499</v>
      </c>
      <c r="BH62">
        <v>665.65748879601006</v>
      </c>
      <c r="BI62">
        <v>427.159576939315</v>
      </c>
      <c r="BJ62">
        <v>660.57085542115396</v>
      </c>
      <c r="BK62">
        <v>1077.6306356953601</v>
      </c>
      <c r="BL62">
        <v>1212.4050964810201</v>
      </c>
      <c r="BM62">
        <v>1132.3080583055</v>
      </c>
      <c r="BN62">
        <v>1041.8881927017201</v>
      </c>
      <c r="BO62">
        <v>1039.6171525658999</v>
      </c>
      <c r="BP62">
        <v>1095.4188752760399</v>
      </c>
      <c r="BQ62">
        <v>985.36584156100901</v>
      </c>
      <c r="BR62">
        <v>713.28168700700905</v>
      </c>
      <c r="BS62">
        <v>492.68527808315002</v>
      </c>
      <c r="BT62">
        <v>364.48524310566899</v>
      </c>
      <c r="BU62">
        <v>302.948771622599</v>
      </c>
      <c r="BV62">
        <v>282.27874416179202</v>
      </c>
      <c r="BW62">
        <v>269.57027663426697</v>
      </c>
      <c r="BX62">
        <v>275.506608629602</v>
      </c>
      <c r="BY62">
        <v>265.439050466818</v>
      </c>
      <c r="BZ62">
        <v>265.35747065627402</v>
      </c>
      <c r="CA62">
        <v>268.74635093824497</v>
      </c>
      <c r="CB62">
        <v>263.76234522312302</v>
      </c>
      <c r="CC62">
        <v>271.65296548233499</v>
      </c>
      <c r="CD62">
        <v>265.70677282623802</v>
      </c>
      <c r="CE62">
        <v>258.59790339881101</v>
      </c>
      <c r="CF62">
        <v>268.69832903435798</v>
      </c>
      <c r="CG62">
        <v>265.68875589493501</v>
      </c>
      <c r="CH62">
        <v>266.73964834523201</v>
      </c>
      <c r="CI62">
        <v>269.45778308049699</v>
      </c>
      <c r="CJ62">
        <v>264.62849583939902</v>
      </c>
      <c r="CK62">
        <v>261.82204632768702</v>
      </c>
      <c r="CL62">
        <v>271.26735424712302</v>
      </c>
      <c r="CM62">
        <v>264.19918116623302</v>
      </c>
      <c r="CN62">
        <v>269.11028795000698</v>
      </c>
      <c r="CO62">
        <v>266.30994946744698</v>
      </c>
      <c r="CP62">
        <v>274.15413464008998</v>
      </c>
      <c r="CQ62">
        <v>270.96894345374898</v>
      </c>
      <c r="CR62">
        <v>262.563971780256</v>
      </c>
      <c r="CS62">
        <v>269.15322534579599</v>
      </c>
      <c r="CT62">
        <v>282.52026732380699</v>
      </c>
      <c r="CU62">
        <v>260.05430469135302</v>
      </c>
      <c r="CV62">
        <v>261.54930191100198</v>
      </c>
      <c r="CW62">
        <v>261.10465483432301</v>
      </c>
      <c r="CX62">
        <v>270.07453746794999</v>
      </c>
      <c r="CY62">
        <v>265.549503873893</v>
      </c>
      <c r="CZ62">
        <v>262.26504617775402</v>
      </c>
      <c r="DA62">
        <v>264.34006311145498</v>
      </c>
      <c r="DB62">
        <v>269.41462301605799</v>
      </c>
      <c r="DC62">
        <v>265.78176121098102</v>
      </c>
      <c r="DD62">
        <v>271.204041725401</v>
      </c>
      <c r="DE62">
        <v>264.05503460973802</v>
      </c>
      <c r="DF62">
        <v>268.59110097331398</v>
      </c>
      <c r="DG62">
        <v>263.26534082444402</v>
      </c>
      <c r="DH62">
        <v>267.48979036636399</v>
      </c>
      <c r="DI62">
        <v>265.633466598506</v>
      </c>
      <c r="DJ62">
        <v>264.79089348736397</v>
      </c>
      <c r="DK62">
        <v>266.13710406881</v>
      </c>
      <c r="DL62">
        <v>262.76789218294101</v>
      </c>
      <c r="DM62">
        <v>265.94087872556997</v>
      </c>
      <c r="DN62">
        <v>267.54790171479101</v>
      </c>
      <c r="DO62">
        <v>263.24111446667098</v>
      </c>
      <c r="DP62">
        <v>268.320044994623</v>
      </c>
      <c r="DQ62">
        <v>263.77207998132002</v>
      </c>
      <c r="DR62">
        <v>277.59004052708002</v>
      </c>
    </row>
    <row r="63" spans="1:122" x14ac:dyDescent="0.25">
      <c r="A63">
        <v>14.659546061415201</v>
      </c>
      <c r="B63">
        <v>276.59519185374302</v>
      </c>
      <c r="C63">
        <v>269.49002153282498</v>
      </c>
      <c r="D63">
        <v>265.38206053178101</v>
      </c>
      <c r="E63">
        <v>268.09328227754702</v>
      </c>
      <c r="F63">
        <v>261.666931271507</v>
      </c>
      <c r="G63">
        <v>267.43940935437797</v>
      </c>
      <c r="H63">
        <v>258.606089931312</v>
      </c>
      <c r="I63">
        <v>253.96731197814199</v>
      </c>
      <c r="J63">
        <v>271.58347727610698</v>
      </c>
      <c r="K63">
        <v>265.56926540173998</v>
      </c>
      <c r="L63">
        <v>262.85766933827898</v>
      </c>
      <c r="M63">
        <v>269.77629063014399</v>
      </c>
      <c r="N63">
        <v>261.333609676582</v>
      </c>
      <c r="O63">
        <v>260.30119704733301</v>
      </c>
      <c r="P63">
        <v>257.61249865054401</v>
      </c>
      <c r="Q63">
        <v>262.184864508896</v>
      </c>
      <c r="R63">
        <v>255.38325021776299</v>
      </c>
      <c r="S63">
        <v>266.81550233856098</v>
      </c>
      <c r="T63">
        <v>263.37196252616798</v>
      </c>
      <c r="U63">
        <v>265.67583297030001</v>
      </c>
      <c r="V63">
        <v>258.31196581749498</v>
      </c>
      <c r="W63">
        <v>268.24354559920999</v>
      </c>
      <c r="X63">
        <v>261.30040123915302</v>
      </c>
      <c r="Y63">
        <v>269.78478174418399</v>
      </c>
      <c r="Z63">
        <v>260.03795735890799</v>
      </c>
      <c r="AA63">
        <v>267.25153561246401</v>
      </c>
      <c r="AB63">
        <v>266.04971993887699</v>
      </c>
      <c r="AC63">
        <v>270.83137979813603</v>
      </c>
      <c r="AD63">
        <v>266.69821021980601</v>
      </c>
      <c r="AE63">
        <v>265.87615628150502</v>
      </c>
      <c r="AF63">
        <v>262.931831449063</v>
      </c>
      <c r="AG63">
        <v>261.39289870503399</v>
      </c>
      <c r="AH63">
        <v>257.96121188323599</v>
      </c>
      <c r="AI63">
        <v>262.93351278971602</v>
      </c>
      <c r="AJ63">
        <v>261.91570228094002</v>
      </c>
      <c r="AK63">
        <v>259.81128494473398</v>
      </c>
      <c r="AL63">
        <v>266.94927168749803</v>
      </c>
      <c r="AM63">
        <v>255.03404739293299</v>
      </c>
      <c r="AN63">
        <v>262.22627593010401</v>
      </c>
      <c r="AO63">
        <v>262.50250201529002</v>
      </c>
      <c r="AP63">
        <v>264.88515352564502</v>
      </c>
      <c r="AQ63">
        <v>267.17555361714602</v>
      </c>
      <c r="AR63">
        <v>270.13146621706898</v>
      </c>
      <c r="AS63">
        <v>267.39528742561799</v>
      </c>
      <c r="AT63">
        <v>301.56917085856901</v>
      </c>
      <c r="AU63">
        <v>327.237527030389</v>
      </c>
      <c r="AV63">
        <v>324.27425570303302</v>
      </c>
      <c r="AW63">
        <v>328.451120001042</v>
      </c>
      <c r="AX63">
        <v>317.84901289138298</v>
      </c>
      <c r="AY63">
        <v>324.66701455415301</v>
      </c>
      <c r="AZ63">
        <v>362.616208201029</v>
      </c>
      <c r="BA63">
        <v>398.843159202067</v>
      </c>
      <c r="BB63">
        <v>405.42497289422602</v>
      </c>
      <c r="BC63">
        <v>375.33297580575999</v>
      </c>
      <c r="BD63">
        <v>352.39375176544303</v>
      </c>
      <c r="BE63">
        <v>381.007331993452</v>
      </c>
      <c r="BF63">
        <v>644.27711574628597</v>
      </c>
      <c r="BG63">
        <v>763.42810685243205</v>
      </c>
      <c r="BH63">
        <v>667.21950674631</v>
      </c>
      <c r="BI63">
        <v>427.09711876574499</v>
      </c>
      <c r="BJ63">
        <v>661.07204064627103</v>
      </c>
      <c r="BK63">
        <v>1080.0188498024199</v>
      </c>
      <c r="BL63">
        <v>1213.19274365296</v>
      </c>
      <c r="BM63">
        <v>1133.18816372174</v>
      </c>
      <c r="BN63">
        <v>1042.3169798019301</v>
      </c>
      <c r="BO63">
        <v>1041.65547269892</v>
      </c>
      <c r="BP63">
        <v>1096.7068648470199</v>
      </c>
      <c r="BQ63">
        <v>986.03167394328204</v>
      </c>
      <c r="BR63">
        <v>714.47481948336804</v>
      </c>
      <c r="BS63">
        <v>493.88332919792799</v>
      </c>
      <c r="BT63">
        <v>365.149845981851</v>
      </c>
      <c r="BU63">
        <v>303.32755455238299</v>
      </c>
      <c r="BV63">
        <v>281.633592619453</v>
      </c>
      <c r="BW63">
        <v>269.987819658972</v>
      </c>
      <c r="BX63">
        <v>275.19932643874802</v>
      </c>
      <c r="BY63">
        <v>265.27949853937099</v>
      </c>
      <c r="BZ63">
        <v>265.661803311082</v>
      </c>
      <c r="CA63">
        <v>268.79849370408698</v>
      </c>
      <c r="CB63">
        <v>263.81178650040601</v>
      </c>
      <c r="CC63">
        <v>271.50203878681799</v>
      </c>
      <c r="CD63">
        <v>265.019911016469</v>
      </c>
      <c r="CE63">
        <v>257.96962738520898</v>
      </c>
      <c r="CF63">
        <v>268.52090406832201</v>
      </c>
      <c r="CG63">
        <v>265.526629391043</v>
      </c>
      <c r="CH63">
        <v>267.152684191194</v>
      </c>
      <c r="CI63">
        <v>268.98115910620498</v>
      </c>
      <c r="CJ63">
        <v>263.77693125177399</v>
      </c>
      <c r="CK63">
        <v>261.940667830564</v>
      </c>
      <c r="CL63">
        <v>270.99113461793598</v>
      </c>
      <c r="CM63">
        <v>263.87664741153901</v>
      </c>
      <c r="CN63">
        <v>268.50686263111101</v>
      </c>
      <c r="CO63">
        <v>266.088123208404</v>
      </c>
      <c r="CP63">
        <v>274.23377836427397</v>
      </c>
      <c r="CQ63">
        <v>270.95766010366498</v>
      </c>
      <c r="CR63">
        <v>262.37799413664999</v>
      </c>
      <c r="CS63">
        <v>268.81691814663998</v>
      </c>
      <c r="CT63">
        <v>282.22048679372699</v>
      </c>
      <c r="CU63">
        <v>259.38335751610902</v>
      </c>
      <c r="CV63">
        <v>260.79635798339399</v>
      </c>
      <c r="CW63">
        <v>260.93637886328099</v>
      </c>
      <c r="CX63">
        <v>270.13352624630102</v>
      </c>
      <c r="CY63">
        <v>265.295105457224</v>
      </c>
      <c r="CZ63">
        <v>262.31309720755399</v>
      </c>
      <c r="DA63">
        <v>263.57240850327901</v>
      </c>
      <c r="DB63">
        <v>270.14052329009797</v>
      </c>
      <c r="DC63">
        <v>265.37951198505601</v>
      </c>
      <c r="DD63">
        <v>271.21922472047999</v>
      </c>
      <c r="DE63">
        <v>263.68771420194798</v>
      </c>
      <c r="DF63">
        <v>268.44263485692301</v>
      </c>
      <c r="DG63">
        <v>263.15499312927602</v>
      </c>
      <c r="DH63">
        <v>267.64388651202597</v>
      </c>
      <c r="DI63">
        <v>266.19111001141601</v>
      </c>
      <c r="DJ63">
        <v>265.11379183404</v>
      </c>
      <c r="DK63">
        <v>265.90293762813599</v>
      </c>
      <c r="DL63">
        <v>263.18094527930299</v>
      </c>
      <c r="DM63">
        <v>266.82265611094101</v>
      </c>
      <c r="DN63">
        <v>267.35317530403</v>
      </c>
      <c r="DO63">
        <v>262.42564667773701</v>
      </c>
      <c r="DP63">
        <v>267.59499362231298</v>
      </c>
      <c r="DQ63">
        <v>263.665944942973</v>
      </c>
      <c r="DR63">
        <v>277.50141454566602</v>
      </c>
    </row>
    <row r="64" spans="1:122" x14ac:dyDescent="0.25">
      <c r="A64">
        <v>14.899866488651501</v>
      </c>
      <c r="B64">
        <v>273.52329471619498</v>
      </c>
      <c r="C64">
        <v>268.73407171704201</v>
      </c>
      <c r="D64">
        <v>267.91116724174202</v>
      </c>
      <c r="E64">
        <v>264.02622952413901</v>
      </c>
      <c r="F64">
        <v>261.08885020118697</v>
      </c>
      <c r="G64">
        <v>265.80121907238799</v>
      </c>
      <c r="H64">
        <v>256.67464651050602</v>
      </c>
      <c r="I64">
        <v>256.365519861103</v>
      </c>
      <c r="J64">
        <v>269.28964071993101</v>
      </c>
      <c r="K64">
        <v>263.4784553417</v>
      </c>
      <c r="L64">
        <v>262.96363297108701</v>
      </c>
      <c r="M64">
        <v>263.98271459320398</v>
      </c>
      <c r="N64">
        <v>258.47654959304799</v>
      </c>
      <c r="O64">
        <v>258.54397100712202</v>
      </c>
      <c r="P64">
        <v>255.855274214839</v>
      </c>
      <c r="Q64">
        <v>264.109763499883</v>
      </c>
      <c r="R64">
        <v>256.90282364249902</v>
      </c>
      <c r="S64">
        <v>263.722928356983</v>
      </c>
      <c r="T64">
        <v>264.47621783555502</v>
      </c>
      <c r="U64">
        <v>265.65446855803299</v>
      </c>
      <c r="V64">
        <v>258.10399630376003</v>
      </c>
      <c r="W64">
        <v>270.72355962421199</v>
      </c>
      <c r="X64">
        <v>259.226222953334</v>
      </c>
      <c r="Y64">
        <v>269.25877562339701</v>
      </c>
      <c r="Z64">
        <v>257.282880843143</v>
      </c>
      <c r="AA64">
        <v>268.14355231389101</v>
      </c>
      <c r="AB64">
        <v>263.43665324000801</v>
      </c>
      <c r="AC64">
        <v>268.30021618474501</v>
      </c>
      <c r="AD64">
        <v>263.82797292980803</v>
      </c>
      <c r="AE64">
        <v>267.026902093758</v>
      </c>
      <c r="AF64">
        <v>264.29345326369503</v>
      </c>
      <c r="AG64">
        <v>261.81362775476902</v>
      </c>
      <c r="AH64">
        <v>260.04955159426999</v>
      </c>
      <c r="AI64">
        <v>263.96619058550999</v>
      </c>
      <c r="AJ64">
        <v>259.00163561193</v>
      </c>
      <c r="AK64">
        <v>257.16824762625799</v>
      </c>
      <c r="AL64">
        <v>265.43669485601498</v>
      </c>
      <c r="AM64">
        <v>256.44568087165902</v>
      </c>
      <c r="AN64">
        <v>261.84456553634902</v>
      </c>
      <c r="AO64">
        <v>265.01416272122799</v>
      </c>
      <c r="AP64">
        <v>264.67755827283798</v>
      </c>
      <c r="AQ64">
        <v>265.24102810880902</v>
      </c>
      <c r="AR64">
        <v>265.53079525604801</v>
      </c>
      <c r="AS64">
        <v>271.07447330043601</v>
      </c>
      <c r="AT64">
        <v>300.69790992522502</v>
      </c>
      <c r="AU64">
        <v>327.60053359147099</v>
      </c>
      <c r="AV64">
        <v>326.13958464947001</v>
      </c>
      <c r="AW64">
        <v>330.481353515281</v>
      </c>
      <c r="AX64">
        <v>318.417334871462</v>
      </c>
      <c r="AY64">
        <v>327.39662240139</v>
      </c>
      <c r="AZ64">
        <v>368.30687294198498</v>
      </c>
      <c r="BA64">
        <v>407.078751909299</v>
      </c>
      <c r="BB64">
        <v>407.31749175629398</v>
      </c>
      <c r="BC64">
        <v>378.07501782396702</v>
      </c>
      <c r="BD64">
        <v>352.008917041963</v>
      </c>
      <c r="BE64">
        <v>383.15211028227202</v>
      </c>
      <c r="BF64">
        <v>666.28130817964995</v>
      </c>
      <c r="BG64">
        <v>785.99771752553499</v>
      </c>
      <c r="BH64">
        <v>686.82588520220702</v>
      </c>
      <c r="BI64">
        <v>433.10794394489102</v>
      </c>
      <c r="BJ64">
        <v>690.96100910458404</v>
      </c>
      <c r="BK64">
        <v>1137.09501779737</v>
      </c>
      <c r="BL64">
        <v>1256.99104339067</v>
      </c>
      <c r="BM64">
        <v>1175.5496506428501</v>
      </c>
      <c r="BN64">
        <v>1093.4947551735499</v>
      </c>
      <c r="BO64">
        <v>1106.6340554051701</v>
      </c>
      <c r="BP64">
        <v>1176.9298700859099</v>
      </c>
      <c r="BQ64">
        <v>1049.5712366236701</v>
      </c>
      <c r="BR64">
        <v>762.64818598020202</v>
      </c>
      <c r="BS64">
        <v>516.71354481317405</v>
      </c>
      <c r="BT64">
        <v>375.671244835739</v>
      </c>
      <c r="BU64">
        <v>306.80462170729498</v>
      </c>
      <c r="BV64">
        <v>278.77876728487098</v>
      </c>
      <c r="BW64">
        <v>272.06538279044003</v>
      </c>
      <c r="BX64">
        <v>273.87588533303398</v>
      </c>
      <c r="BY64">
        <v>266.72090686744298</v>
      </c>
      <c r="BZ64">
        <v>268.308400300372</v>
      </c>
      <c r="CA64">
        <v>267.87520129854698</v>
      </c>
      <c r="CB64">
        <v>264.15621843414999</v>
      </c>
      <c r="CC64">
        <v>269.781378657674</v>
      </c>
      <c r="CD64">
        <v>262.874029825847</v>
      </c>
      <c r="CE64">
        <v>256.50372375573301</v>
      </c>
      <c r="CF64">
        <v>269.41368697945899</v>
      </c>
      <c r="CG64">
        <v>266.36036230792803</v>
      </c>
      <c r="CH64">
        <v>267.99210507127799</v>
      </c>
      <c r="CI64">
        <v>266.82419009092803</v>
      </c>
      <c r="CJ64">
        <v>262.08339074791297</v>
      </c>
      <c r="CK64">
        <v>260.95080762015402</v>
      </c>
      <c r="CL64">
        <v>269.71055241181199</v>
      </c>
      <c r="CM64">
        <v>261.933148240241</v>
      </c>
      <c r="CN64">
        <v>265.30752860767001</v>
      </c>
      <c r="CO64">
        <v>262.148886374548</v>
      </c>
      <c r="CP64">
        <v>274.61561720337602</v>
      </c>
      <c r="CQ64">
        <v>269.87271563977902</v>
      </c>
      <c r="CR64">
        <v>260.53766305728402</v>
      </c>
      <c r="CS64">
        <v>267.29734553465198</v>
      </c>
      <c r="CT64">
        <v>281.11750980999301</v>
      </c>
      <c r="CU64">
        <v>257.15206074748198</v>
      </c>
      <c r="CV64">
        <v>259.28310878260697</v>
      </c>
      <c r="CW64">
        <v>260.69900403255599</v>
      </c>
      <c r="CX64">
        <v>269.784680415369</v>
      </c>
      <c r="CY64">
        <v>264.01675537521601</v>
      </c>
      <c r="CZ64">
        <v>262.76067089035598</v>
      </c>
      <c r="DA64">
        <v>259.84437690530598</v>
      </c>
      <c r="DB64">
        <v>272.83634883477498</v>
      </c>
      <c r="DC64">
        <v>264.33955430565601</v>
      </c>
      <c r="DD64">
        <v>269.943297723017</v>
      </c>
      <c r="DE64">
        <v>261.778079477022</v>
      </c>
      <c r="DF64">
        <v>267.425622431769</v>
      </c>
      <c r="DG64">
        <v>261.33984948500699</v>
      </c>
      <c r="DH64">
        <v>268.26811461048101</v>
      </c>
      <c r="DI64">
        <v>266.97449745724498</v>
      </c>
      <c r="DJ64">
        <v>266.28950941322302</v>
      </c>
      <c r="DK64">
        <v>264.59860578688398</v>
      </c>
      <c r="DL64">
        <v>266.21388704938801</v>
      </c>
      <c r="DM64">
        <v>272.33728301477697</v>
      </c>
      <c r="DN64">
        <v>266.89393287771702</v>
      </c>
      <c r="DO64">
        <v>259.80508028083398</v>
      </c>
      <c r="DP64">
        <v>265.07598370217198</v>
      </c>
      <c r="DQ64">
        <v>263.106995973886</v>
      </c>
      <c r="DR64">
        <v>276.78507563423602</v>
      </c>
    </row>
    <row r="65" spans="1:122" x14ac:dyDescent="0.25">
      <c r="A65">
        <v>15.140186915887799</v>
      </c>
      <c r="B65">
        <v>272.79221020931499</v>
      </c>
      <c r="C65">
        <v>269.18375789098798</v>
      </c>
      <c r="D65">
        <v>269.95047960829402</v>
      </c>
      <c r="E65">
        <v>263.87020493860001</v>
      </c>
      <c r="F65">
        <v>260.81309697308097</v>
      </c>
      <c r="G65">
        <v>268.07592608348801</v>
      </c>
      <c r="H65">
        <v>258.81645689101902</v>
      </c>
      <c r="I65">
        <v>257.28050433176099</v>
      </c>
      <c r="J65">
        <v>269.99075096541497</v>
      </c>
      <c r="K65">
        <v>263.98874590238</v>
      </c>
      <c r="L65">
        <v>262.960982950551</v>
      </c>
      <c r="M65">
        <v>264.58311293934599</v>
      </c>
      <c r="N65">
        <v>260.06966716311899</v>
      </c>
      <c r="O65">
        <v>260.63511091533098</v>
      </c>
      <c r="P65">
        <v>257.81239004321299</v>
      </c>
      <c r="Q65">
        <v>266.77551342090499</v>
      </c>
      <c r="R65">
        <v>257.93439081462799</v>
      </c>
      <c r="S65">
        <v>264.54836785163798</v>
      </c>
      <c r="T65">
        <v>266.72339812160101</v>
      </c>
      <c r="U65">
        <v>267.39799121990899</v>
      </c>
      <c r="V65">
        <v>259.664300459998</v>
      </c>
      <c r="W65">
        <v>273.15892274952699</v>
      </c>
      <c r="X65">
        <v>261.09443398289102</v>
      </c>
      <c r="Y65">
        <v>269.91245543574098</v>
      </c>
      <c r="Z65">
        <v>258.75535957787201</v>
      </c>
      <c r="AA65">
        <v>270.416329674194</v>
      </c>
      <c r="AB65">
        <v>263.33985366138597</v>
      </c>
      <c r="AC65">
        <v>268.24361207051498</v>
      </c>
      <c r="AD65">
        <v>264.98413582176602</v>
      </c>
      <c r="AE65">
        <v>267.404693312257</v>
      </c>
      <c r="AF65">
        <v>266.13689957814</v>
      </c>
      <c r="AG65">
        <v>264.08530781119703</v>
      </c>
      <c r="AH65">
        <v>261.78194174042102</v>
      </c>
      <c r="AI65">
        <v>265.73460094423803</v>
      </c>
      <c r="AJ65">
        <v>260.86086806960702</v>
      </c>
      <c r="AK65">
        <v>258.07990459925497</v>
      </c>
      <c r="AL65">
        <v>266.30788748560701</v>
      </c>
      <c r="AM65">
        <v>259.10782077961397</v>
      </c>
      <c r="AN65">
        <v>262.95247490028203</v>
      </c>
      <c r="AO65">
        <v>264.93704068647003</v>
      </c>
      <c r="AP65">
        <v>264.99533295716998</v>
      </c>
      <c r="AQ65">
        <v>266.19245979264701</v>
      </c>
      <c r="AR65">
        <v>266.96980850074499</v>
      </c>
      <c r="AS65">
        <v>273.47140165391897</v>
      </c>
      <c r="AT65">
        <v>300.55916865711998</v>
      </c>
      <c r="AU65">
        <v>328.82935110943799</v>
      </c>
      <c r="AV65">
        <v>327.24521114066698</v>
      </c>
      <c r="AW65">
        <v>332.64674420258802</v>
      </c>
      <c r="AX65">
        <v>320.54177999793399</v>
      </c>
      <c r="AY65">
        <v>327.38092462031199</v>
      </c>
      <c r="AZ65">
        <v>368.09628992617797</v>
      </c>
      <c r="BA65">
        <v>406.74215522511003</v>
      </c>
      <c r="BB65">
        <v>408.59693450255202</v>
      </c>
      <c r="BC65">
        <v>377.58920778760699</v>
      </c>
      <c r="BD65">
        <v>349.937594223757</v>
      </c>
      <c r="BE65">
        <v>381.81978500348998</v>
      </c>
      <c r="BF65">
        <v>661.52695396411502</v>
      </c>
      <c r="BG65">
        <v>778.58597954582399</v>
      </c>
      <c r="BH65">
        <v>680.48879850992603</v>
      </c>
      <c r="BI65">
        <v>432.83762664275201</v>
      </c>
      <c r="BJ65">
        <v>690.80016761710203</v>
      </c>
      <c r="BK65">
        <v>1129.39474302126</v>
      </c>
      <c r="BL65">
        <v>1241.91324801721</v>
      </c>
      <c r="BM65">
        <v>1162.0110402294799</v>
      </c>
      <c r="BN65">
        <v>1089.46707366488</v>
      </c>
      <c r="BO65">
        <v>1104.8550647224499</v>
      </c>
      <c r="BP65">
        <v>1180.28822432162</v>
      </c>
      <c r="BQ65">
        <v>1050.2168409462399</v>
      </c>
      <c r="BR65">
        <v>765.71457137916298</v>
      </c>
      <c r="BS65">
        <v>519.30789615316598</v>
      </c>
      <c r="BT65">
        <v>376.423281171567</v>
      </c>
      <c r="BU65">
        <v>309.50660236361301</v>
      </c>
      <c r="BV65">
        <v>279.188086234254</v>
      </c>
      <c r="BW65">
        <v>272.70747575820599</v>
      </c>
      <c r="BX65">
        <v>273.957857352796</v>
      </c>
      <c r="BY65">
        <v>268.98922266065</v>
      </c>
      <c r="BZ65">
        <v>268.72624108886299</v>
      </c>
      <c r="CA65">
        <v>268.18209473764699</v>
      </c>
      <c r="CB65">
        <v>265.54116695303998</v>
      </c>
      <c r="CC65">
        <v>268.80365374723499</v>
      </c>
      <c r="CD65">
        <v>265.87339352759301</v>
      </c>
      <c r="CE65">
        <v>258.58266106443602</v>
      </c>
      <c r="CF65">
        <v>270.60997920434397</v>
      </c>
      <c r="CG65">
        <v>267.23249708071501</v>
      </c>
      <c r="CH65">
        <v>268.27568721363798</v>
      </c>
      <c r="CI65">
        <v>266.761200184865</v>
      </c>
      <c r="CJ65">
        <v>263.693937575478</v>
      </c>
      <c r="CK65">
        <v>261.750516185984</v>
      </c>
      <c r="CL65">
        <v>269.87447238104301</v>
      </c>
      <c r="CM65">
        <v>263.95898346051803</v>
      </c>
      <c r="CN65">
        <v>265.44446779809499</v>
      </c>
      <c r="CO65">
        <v>263.299529376198</v>
      </c>
      <c r="CP65">
        <v>275.83524777612399</v>
      </c>
      <c r="CQ65">
        <v>270.88937849736499</v>
      </c>
      <c r="CR65">
        <v>262.55747317074201</v>
      </c>
      <c r="CS65">
        <v>266.645998136076</v>
      </c>
      <c r="CT65">
        <v>282.601955682707</v>
      </c>
      <c r="CU65">
        <v>258.67813461145801</v>
      </c>
      <c r="CV65">
        <v>261.40129707296302</v>
      </c>
      <c r="CW65">
        <v>261.61026283503497</v>
      </c>
      <c r="CX65">
        <v>270.07075776219398</v>
      </c>
      <c r="CY65">
        <v>264.86429708575099</v>
      </c>
      <c r="CZ65">
        <v>262.01368415482</v>
      </c>
      <c r="DA65">
        <v>258.51921075581402</v>
      </c>
      <c r="DB65">
        <v>274.65170557755198</v>
      </c>
      <c r="DC65">
        <v>265.87310181526402</v>
      </c>
      <c r="DD65">
        <v>270.00713471336297</v>
      </c>
      <c r="DE65">
        <v>262.84225591090001</v>
      </c>
      <c r="DF65">
        <v>268.86167610028298</v>
      </c>
      <c r="DG65">
        <v>262.26951521120299</v>
      </c>
      <c r="DH65">
        <v>268.67202689035202</v>
      </c>
      <c r="DI65">
        <v>267.93041180864498</v>
      </c>
      <c r="DJ65">
        <v>267.74885559001098</v>
      </c>
      <c r="DK65">
        <v>265.692275078953</v>
      </c>
      <c r="DL65">
        <v>267.60879355762597</v>
      </c>
      <c r="DM65">
        <v>274.19419496005298</v>
      </c>
      <c r="DN65">
        <v>268.34300346750598</v>
      </c>
      <c r="DO65">
        <v>260.49887587471898</v>
      </c>
      <c r="DP65">
        <v>266.29270006835497</v>
      </c>
      <c r="DQ65">
        <v>263.90632169836198</v>
      </c>
      <c r="DR65">
        <v>278.27849236089497</v>
      </c>
    </row>
    <row r="66" spans="1:122" x14ac:dyDescent="0.25">
      <c r="A66">
        <v>15.3805073431241</v>
      </c>
      <c r="B66">
        <v>272.78034050747902</v>
      </c>
      <c r="C66">
        <v>264.98489302612097</v>
      </c>
      <c r="D66">
        <v>274.69847946655301</v>
      </c>
      <c r="E66">
        <v>262.91051534389499</v>
      </c>
      <c r="F66">
        <v>262.29044601875</v>
      </c>
      <c r="G66">
        <v>267.27244269835398</v>
      </c>
      <c r="H66">
        <v>260.08961140554902</v>
      </c>
      <c r="I66">
        <v>257.38383004995899</v>
      </c>
      <c r="J66">
        <v>269.544898632529</v>
      </c>
      <c r="K66">
        <v>263.85579609669901</v>
      </c>
      <c r="L66">
        <v>263.57937609624901</v>
      </c>
      <c r="M66">
        <v>263.35728728603499</v>
      </c>
      <c r="N66">
        <v>259.15303497422599</v>
      </c>
      <c r="O66">
        <v>263.889152652804</v>
      </c>
      <c r="P66">
        <v>261.39928186821498</v>
      </c>
      <c r="Q66">
        <v>266.618726497203</v>
      </c>
      <c r="R66">
        <v>257.43935760361899</v>
      </c>
      <c r="S66">
        <v>263.06591676245802</v>
      </c>
      <c r="T66">
        <v>266.64378505806701</v>
      </c>
      <c r="U66">
        <v>266.68462734802802</v>
      </c>
      <c r="V66">
        <v>259.239811081065</v>
      </c>
      <c r="W66">
        <v>275.01102175450302</v>
      </c>
      <c r="X66">
        <v>262.25550902171</v>
      </c>
      <c r="Y66">
        <v>265.39024494032498</v>
      </c>
      <c r="Z66">
        <v>259.72209343932599</v>
      </c>
      <c r="AA66">
        <v>271.72440535669602</v>
      </c>
      <c r="AB66">
        <v>261.97369538715799</v>
      </c>
      <c r="AC66">
        <v>265.52514397014698</v>
      </c>
      <c r="AD66">
        <v>264.07718941872997</v>
      </c>
      <c r="AE66">
        <v>264.67762362385997</v>
      </c>
      <c r="AF66">
        <v>268.85218182803101</v>
      </c>
      <c r="AG66">
        <v>265.35546859002397</v>
      </c>
      <c r="AH66">
        <v>265.08543616552203</v>
      </c>
      <c r="AI66">
        <v>265.94871015087</v>
      </c>
      <c r="AJ66">
        <v>264.04003301175698</v>
      </c>
      <c r="AK66">
        <v>259.52536536335799</v>
      </c>
      <c r="AL66">
        <v>267.14649472792598</v>
      </c>
      <c r="AM66">
        <v>256.66085250232499</v>
      </c>
      <c r="AN66">
        <v>261.058482912454</v>
      </c>
      <c r="AO66">
        <v>263.27195441845402</v>
      </c>
      <c r="AP66">
        <v>262.79169237155298</v>
      </c>
      <c r="AQ66">
        <v>265.44540219005</v>
      </c>
      <c r="AR66">
        <v>267.27775951654502</v>
      </c>
      <c r="AS66">
        <v>271.73291021576898</v>
      </c>
      <c r="AT66">
        <v>300.58821811555202</v>
      </c>
      <c r="AU66">
        <v>329.56127726637902</v>
      </c>
      <c r="AV66">
        <v>329.11411176309701</v>
      </c>
      <c r="AW66">
        <v>335.77010573379499</v>
      </c>
      <c r="AX66">
        <v>322.44977531942402</v>
      </c>
      <c r="AY66">
        <v>326.66752402609899</v>
      </c>
      <c r="AZ66">
        <v>366.72228849419201</v>
      </c>
      <c r="BA66">
        <v>402.78352568198397</v>
      </c>
      <c r="BB66">
        <v>409.93345399690998</v>
      </c>
      <c r="BC66">
        <v>381.13558089993597</v>
      </c>
      <c r="BD66">
        <v>348.77804113293502</v>
      </c>
      <c r="BE66">
        <v>378.54205655441399</v>
      </c>
      <c r="BF66">
        <v>660.31032833672202</v>
      </c>
      <c r="BG66">
        <v>773.09821060724198</v>
      </c>
      <c r="BH66">
        <v>673.84105110027303</v>
      </c>
      <c r="BI66">
        <v>433.00900618086598</v>
      </c>
      <c r="BJ66">
        <v>689.50499710482597</v>
      </c>
      <c r="BK66">
        <v>1122.8265369948899</v>
      </c>
      <c r="BL66">
        <v>1235.21890599422</v>
      </c>
      <c r="BM66">
        <v>1154.2927995826001</v>
      </c>
      <c r="BN66">
        <v>1081.26722211838</v>
      </c>
      <c r="BO66">
        <v>1097.93029739026</v>
      </c>
      <c r="BP66">
        <v>1169.69940823094</v>
      </c>
      <c r="BQ66">
        <v>1044.1546668728199</v>
      </c>
      <c r="BR66">
        <v>763.75056208099295</v>
      </c>
      <c r="BS66">
        <v>521.71470187486602</v>
      </c>
      <c r="BT66">
        <v>377.804170606941</v>
      </c>
      <c r="BU66">
        <v>309.22410792513398</v>
      </c>
      <c r="BV66">
        <v>281.243450594281</v>
      </c>
      <c r="BW66">
        <v>272.24789129704101</v>
      </c>
      <c r="BX66">
        <v>274.72393048743498</v>
      </c>
      <c r="BY66">
        <v>268.51949539005801</v>
      </c>
      <c r="BZ66">
        <v>270.12048015479797</v>
      </c>
      <c r="CA66">
        <v>267.35837382972397</v>
      </c>
      <c r="CB66">
        <v>263.55082765417899</v>
      </c>
      <c r="CC66">
        <v>269.324559050934</v>
      </c>
      <c r="CD66">
        <v>268.930123196083</v>
      </c>
      <c r="CE66">
        <v>262.70079829157999</v>
      </c>
      <c r="CF66">
        <v>268.05234477198502</v>
      </c>
      <c r="CG66">
        <v>266.978627654555</v>
      </c>
      <c r="CH66">
        <v>268.64599408486902</v>
      </c>
      <c r="CI66">
        <v>267.490418634913</v>
      </c>
      <c r="CJ66">
        <v>266.90131182410602</v>
      </c>
      <c r="CK66">
        <v>263.59459210764101</v>
      </c>
      <c r="CL66">
        <v>270.62961798475101</v>
      </c>
      <c r="CM66">
        <v>263.99295986626697</v>
      </c>
      <c r="CN66">
        <v>265.05082776014399</v>
      </c>
      <c r="CO66">
        <v>264.13108833427799</v>
      </c>
      <c r="CP66">
        <v>271.37764288989899</v>
      </c>
      <c r="CQ66">
        <v>268.62610553197601</v>
      </c>
      <c r="CR66">
        <v>265.87727550323899</v>
      </c>
      <c r="CS66">
        <v>263.60355241883298</v>
      </c>
      <c r="CT66">
        <v>282.18483068282598</v>
      </c>
      <c r="CU66">
        <v>260.675769535124</v>
      </c>
      <c r="CV66">
        <v>260.48867355268601</v>
      </c>
      <c r="CW66">
        <v>262.03505663454303</v>
      </c>
      <c r="CX66">
        <v>270.09245124582901</v>
      </c>
      <c r="CY66">
        <v>263.24942742743798</v>
      </c>
      <c r="CZ66">
        <v>260.01685962596503</v>
      </c>
      <c r="DA66">
        <v>258.38297566655802</v>
      </c>
      <c r="DB66">
        <v>275.02213249350399</v>
      </c>
      <c r="DC66">
        <v>264.64617864831501</v>
      </c>
      <c r="DD66">
        <v>269.18698808625697</v>
      </c>
      <c r="DE66">
        <v>262.55828863344601</v>
      </c>
      <c r="DF66">
        <v>265.03170927566902</v>
      </c>
      <c r="DG66">
        <v>266.62787198839402</v>
      </c>
      <c r="DH66">
        <v>268.466192635163</v>
      </c>
      <c r="DI66">
        <v>266.92253711258599</v>
      </c>
      <c r="DJ66">
        <v>270.05128400318301</v>
      </c>
      <c r="DK66">
        <v>268.86431194452302</v>
      </c>
      <c r="DL66">
        <v>266.456713952445</v>
      </c>
      <c r="DM66">
        <v>274.50343950666502</v>
      </c>
      <c r="DN66">
        <v>271.58745641438998</v>
      </c>
      <c r="DO66">
        <v>260.73220429851602</v>
      </c>
      <c r="DP66">
        <v>268.24665908812102</v>
      </c>
      <c r="DQ66">
        <v>263.12237707119402</v>
      </c>
      <c r="DR66">
        <v>276.43373661634598</v>
      </c>
    </row>
    <row r="67" spans="1:122" x14ac:dyDescent="0.25">
      <c r="A67">
        <v>15.6208277703604</v>
      </c>
      <c r="B67">
        <v>267.53846595626499</v>
      </c>
      <c r="C67">
        <v>263.93514150299899</v>
      </c>
      <c r="D67">
        <v>270.41638229742301</v>
      </c>
      <c r="E67">
        <v>260.32276594228398</v>
      </c>
      <c r="F67">
        <v>263.73555633593099</v>
      </c>
      <c r="G67">
        <v>267.75775775445499</v>
      </c>
      <c r="H67">
        <v>260.48273025093499</v>
      </c>
      <c r="I67">
        <v>258.84874848012402</v>
      </c>
      <c r="J67">
        <v>267.77941377754598</v>
      </c>
      <c r="K67">
        <v>263.20196840032298</v>
      </c>
      <c r="L67">
        <v>262.69416405583701</v>
      </c>
      <c r="M67">
        <v>261.83352396304502</v>
      </c>
      <c r="N67">
        <v>261.58430888721199</v>
      </c>
      <c r="O67">
        <v>264.288817482203</v>
      </c>
      <c r="P67">
        <v>259.08791790019302</v>
      </c>
      <c r="Q67">
        <v>266.51134219977303</v>
      </c>
      <c r="R67">
        <v>260.744619815909</v>
      </c>
      <c r="S67">
        <v>261.248388483074</v>
      </c>
      <c r="T67">
        <v>265.12114983207499</v>
      </c>
      <c r="U67">
        <v>263.50340728161399</v>
      </c>
      <c r="V67">
        <v>261.72524601088998</v>
      </c>
      <c r="W67">
        <v>273.66514412228099</v>
      </c>
      <c r="X67">
        <v>261.43951188895301</v>
      </c>
      <c r="Y67">
        <v>262.65447726175</v>
      </c>
      <c r="Z67">
        <v>261.39796129320399</v>
      </c>
      <c r="AA67">
        <v>272.50797435538999</v>
      </c>
      <c r="AB67">
        <v>260.57201495150099</v>
      </c>
      <c r="AC67">
        <v>264.52513069169697</v>
      </c>
      <c r="AD67">
        <v>263.33622782793299</v>
      </c>
      <c r="AE67">
        <v>262.987291645938</v>
      </c>
      <c r="AF67">
        <v>268.758230099542</v>
      </c>
      <c r="AG67">
        <v>267.21438547261499</v>
      </c>
      <c r="AH67">
        <v>264.674441884815</v>
      </c>
      <c r="AI67">
        <v>263.08135944517397</v>
      </c>
      <c r="AJ67">
        <v>259.778286631973</v>
      </c>
      <c r="AK67">
        <v>260.34541854693703</v>
      </c>
      <c r="AL67">
        <v>270.97254226823702</v>
      </c>
      <c r="AM67">
        <v>259.13446168544101</v>
      </c>
      <c r="AN67">
        <v>262.85442498234198</v>
      </c>
      <c r="AO67">
        <v>260.62099616765101</v>
      </c>
      <c r="AP67">
        <v>260.81824727003999</v>
      </c>
      <c r="AQ67">
        <v>271.24836058109997</v>
      </c>
      <c r="AR67">
        <v>265.819259052451</v>
      </c>
      <c r="AS67">
        <v>271.52380901703901</v>
      </c>
      <c r="AT67">
        <v>304.66437442734502</v>
      </c>
      <c r="AU67">
        <v>335.69789787841103</v>
      </c>
      <c r="AV67">
        <v>336.81326702535802</v>
      </c>
      <c r="AW67">
        <v>336.945540010044</v>
      </c>
      <c r="AX67">
        <v>326.72637912652499</v>
      </c>
      <c r="AY67">
        <v>326.51716071255402</v>
      </c>
      <c r="AZ67">
        <v>377.38058890227899</v>
      </c>
      <c r="BA67">
        <v>405.699701673861</v>
      </c>
      <c r="BB67">
        <v>413.42596728278198</v>
      </c>
      <c r="BC67">
        <v>387.29977849084901</v>
      </c>
      <c r="BD67">
        <v>351.77261519798498</v>
      </c>
      <c r="BE67">
        <v>385.38865240589399</v>
      </c>
      <c r="BF67">
        <v>670.59265936748704</v>
      </c>
      <c r="BG67">
        <v>780.05267553114697</v>
      </c>
      <c r="BH67">
        <v>667.88910141638996</v>
      </c>
      <c r="BI67">
        <v>444.14768215042398</v>
      </c>
      <c r="BJ67">
        <v>718.25435143779805</v>
      </c>
      <c r="BK67">
        <v>1168.45579145376</v>
      </c>
      <c r="BL67">
        <v>1245.1639151091299</v>
      </c>
      <c r="BM67">
        <v>1176.56589961646</v>
      </c>
      <c r="BN67">
        <v>1134.9062295164699</v>
      </c>
      <c r="BO67">
        <v>1184.3249600540701</v>
      </c>
      <c r="BP67">
        <v>1264.78565604297</v>
      </c>
      <c r="BQ67">
        <v>1134.74523660502</v>
      </c>
      <c r="BR67">
        <v>828.53112441818496</v>
      </c>
      <c r="BS67">
        <v>554.951377977265</v>
      </c>
      <c r="BT67">
        <v>383.32229871889501</v>
      </c>
      <c r="BU67">
        <v>313.272399326315</v>
      </c>
      <c r="BV67">
        <v>281.82763717742699</v>
      </c>
      <c r="BW67">
        <v>270.12397262014201</v>
      </c>
      <c r="BX67">
        <v>275.15451962674803</v>
      </c>
      <c r="BY67">
        <v>271.65995397587</v>
      </c>
      <c r="BZ67">
        <v>268.18432370478598</v>
      </c>
      <c r="CA67">
        <v>265.81783615673498</v>
      </c>
      <c r="CB67">
        <v>263.84832251955697</v>
      </c>
      <c r="CC67">
        <v>267.91432157609802</v>
      </c>
      <c r="CD67">
        <v>269.12411214390499</v>
      </c>
      <c r="CE67">
        <v>263.27619629183499</v>
      </c>
      <c r="CF67">
        <v>267.239865150811</v>
      </c>
      <c r="CG67">
        <v>265.41195116140199</v>
      </c>
      <c r="CH67">
        <v>266.86939845141302</v>
      </c>
      <c r="CI67">
        <v>267.00102010792699</v>
      </c>
      <c r="CJ67">
        <v>266.87946474791801</v>
      </c>
      <c r="CK67">
        <v>263.32387448671301</v>
      </c>
      <c r="CL67">
        <v>269.74926826487098</v>
      </c>
      <c r="CM67">
        <v>262.989878340563</v>
      </c>
      <c r="CN67">
        <v>261.755533940828</v>
      </c>
      <c r="CO67">
        <v>262.51162312128901</v>
      </c>
      <c r="CP67">
        <v>270.02970965677201</v>
      </c>
      <c r="CQ67">
        <v>268.808630963577</v>
      </c>
      <c r="CR67">
        <v>266.32428348124301</v>
      </c>
      <c r="CS67">
        <v>263.91825585646899</v>
      </c>
      <c r="CT67">
        <v>279.81902540903502</v>
      </c>
      <c r="CU67">
        <v>262.44067402980602</v>
      </c>
      <c r="CV67">
        <v>260.262811061126</v>
      </c>
      <c r="CW67">
        <v>258.88201747797399</v>
      </c>
      <c r="CX67">
        <v>268.26120452968098</v>
      </c>
      <c r="CY67">
        <v>259.58909097560598</v>
      </c>
      <c r="CZ67">
        <v>259.16119395788502</v>
      </c>
      <c r="DA67">
        <v>260.45206312036498</v>
      </c>
      <c r="DB67">
        <v>274.70345425471402</v>
      </c>
      <c r="DC67">
        <v>262.81944609463301</v>
      </c>
      <c r="DD67">
        <v>270.35630299231201</v>
      </c>
      <c r="DE67">
        <v>263.37068569594101</v>
      </c>
      <c r="DF67">
        <v>263.20009052102898</v>
      </c>
      <c r="DG67">
        <v>265.85173987661301</v>
      </c>
      <c r="DH67">
        <v>266.69230296721099</v>
      </c>
      <c r="DI67">
        <v>268.51587931439201</v>
      </c>
      <c r="DJ67">
        <v>268.552819792717</v>
      </c>
      <c r="DK67">
        <v>266.30336457350398</v>
      </c>
      <c r="DL67">
        <v>265.238982841905</v>
      </c>
      <c r="DM67">
        <v>272.91939622814198</v>
      </c>
      <c r="DN67">
        <v>271.158381038892</v>
      </c>
      <c r="DO67">
        <v>257.67791978595397</v>
      </c>
      <c r="DP67">
        <v>264.64471671386701</v>
      </c>
      <c r="DQ67">
        <v>262.35808478630997</v>
      </c>
      <c r="DR67">
        <v>272.18376977963999</v>
      </c>
    </row>
    <row r="68" spans="1:122" x14ac:dyDescent="0.25">
      <c r="A68">
        <v>15.8611481975967</v>
      </c>
      <c r="B68">
        <v>264.60195980204003</v>
      </c>
      <c r="C68">
        <v>266.23091227415898</v>
      </c>
      <c r="D68">
        <v>267.9978830087</v>
      </c>
      <c r="E68">
        <v>260.40718903406798</v>
      </c>
      <c r="F68">
        <v>266.55186266822398</v>
      </c>
      <c r="G68">
        <v>265.51784550450998</v>
      </c>
      <c r="H68">
        <v>263.46820086362197</v>
      </c>
      <c r="I68">
        <v>258.41848403328402</v>
      </c>
      <c r="J68">
        <v>265.76507415029897</v>
      </c>
      <c r="K68">
        <v>262.682219491414</v>
      </c>
      <c r="L68">
        <v>262.49920931250898</v>
      </c>
      <c r="M68">
        <v>260.097876017906</v>
      </c>
      <c r="N68">
        <v>261.99976898010902</v>
      </c>
      <c r="O68">
        <v>262.88803427456202</v>
      </c>
      <c r="P68">
        <v>257.165920694644</v>
      </c>
      <c r="Q68">
        <v>266.98581959121202</v>
      </c>
      <c r="R68">
        <v>262.98402129734899</v>
      </c>
      <c r="S68">
        <v>260.13157482965102</v>
      </c>
      <c r="T68">
        <v>264.91702560590699</v>
      </c>
      <c r="U68">
        <v>263.21517029824003</v>
      </c>
      <c r="V68">
        <v>263.80339971420102</v>
      </c>
      <c r="W68">
        <v>273.95411055039898</v>
      </c>
      <c r="X68">
        <v>261.21904076598702</v>
      </c>
      <c r="Y68">
        <v>262.92776642574398</v>
      </c>
      <c r="Z68">
        <v>262.61361102339799</v>
      </c>
      <c r="AA68">
        <v>271.39692935763998</v>
      </c>
      <c r="AB68">
        <v>261.813144187354</v>
      </c>
      <c r="AC68">
        <v>262.94535059009598</v>
      </c>
      <c r="AD68">
        <v>262.91116824399103</v>
      </c>
      <c r="AE68">
        <v>260.488238221676</v>
      </c>
      <c r="AF68">
        <v>266.72893438099197</v>
      </c>
      <c r="AG68">
        <v>267.80085205231399</v>
      </c>
      <c r="AH68">
        <v>264.78452251793902</v>
      </c>
      <c r="AI68">
        <v>261.73304058196402</v>
      </c>
      <c r="AJ68">
        <v>256.98712798913101</v>
      </c>
      <c r="AK68">
        <v>259.44527229044502</v>
      </c>
      <c r="AL68">
        <v>272.12474262476098</v>
      </c>
      <c r="AM68">
        <v>260.25791899723299</v>
      </c>
      <c r="AN68">
        <v>263.157889513393</v>
      </c>
      <c r="AO68">
        <v>259.82974760583301</v>
      </c>
      <c r="AP68">
        <v>259.88894220839097</v>
      </c>
      <c r="AQ68">
        <v>271.51252703049403</v>
      </c>
      <c r="AR68">
        <v>264.88185864980699</v>
      </c>
      <c r="AS68">
        <v>273.12865129196098</v>
      </c>
      <c r="AT68">
        <v>303.92464995010499</v>
      </c>
      <c r="AU68">
        <v>336.47305225043903</v>
      </c>
      <c r="AV68">
        <v>337.77978245423702</v>
      </c>
      <c r="AW68">
        <v>339.55251133162699</v>
      </c>
      <c r="AX68">
        <v>328.928212879716</v>
      </c>
      <c r="AY68">
        <v>330.97661365991598</v>
      </c>
      <c r="AZ68">
        <v>379.36195390140199</v>
      </c>
      <c r="BA68">
        <v>407.93346389113498</v>
      </c>
      <c r="BB68">
        <v>415.617556375383</v>
      </c>
      <c r="BC68">
        <v>390.13254821771397</v>
      </c>
      <c r="BD68">
        <v>352.831364782837</v>
      </c>
      <c r="BE68">
        <v>386.70823842837302</v>
      </c>
      <c r="BF68">
        <v>675.251882025893</v>
      </c>
      <c r="BG68">
        <v>784.70450566697502</v>
      </c>
      <c r="BH68">
        <v>672.42348207105101</v>
      </c>
      <c r="BI68">
        <v>447.56688152915802</v>
      </c>
      <c r="BJ68">
        <v>723.59464283583702</v>
      </c>
      <c r="BK68">
        <v>1180.67680182444</v>
      </c>
      <c r="BL68">
        <v>1258.9300983708899</v>
      </c>
      <c r="BM68">
        <v>1188.8638233259901</v>
      </c>
      <c r="BN68">
        <v>1145.7017344238</v>
      </c>
      <c r="BO68">
        <v>1193.5086159852001</v>
      </c>
      <c r="BP68">
        <v>1276.7785845905501</v>
      </c>
      <c r="BQ68">
        <v>1147.16005650532</v>
      </c>
      <c r="BR68">
        <v>836.75227889634596</v>
      </c>
      <c r="BS68">
        <v>561.50954722715198</v>
      </c>
      <c r="BT68">
        <v>385.869758493402</v>
      </c>
      <c r="BU68">
        <v>314.681664778097</v>
      </c>
      <c r="BV68">
        <v>282.31341708536598</v>
      </c>
      <c r="BW68">
        <v>269.54851163221201</v>
      </c>
      <c r="BX68">
        <v>274.94757123971101</v>
      </c>
      <c r="BY68">
        <v>273.002528883786</v>
      </c>
      <c r="BZ68">
        <v>265.56744280113202</v>
      </c>
      <c r="CA68">
        <v>264.29568170437602</v>
      </c>
      <c r="CB68">
        <v>264.76892643383098</v>
      </c>
      <c r="CC68">
        <v>266.04078223951001</v>
      </c>
      <c r="CD68">
        <v>269.37501231678903</v>
      </c>
      <c r="CE68">
        <v>263.72099567835602</v>
      </c>
      <c r="CF68">
        <v>266.60463926548601</v>
      </c>
      <c r="CG68">
        <v>265.36032073359701</v>
      </c>
      <c r="CH68">
        <v>267.551294661013</v>
      </c>
      <c r="CI68">
        <v>265.34078002814101</v>
      </c>
      <c r="CJ68">
        <v>268.07573750577399</v>
      </c>
      <c r="CK68">
        <v>261.08994602163301</v>
      </c>
      <c r="CL68">
        <v>270.68090209310202</v>
      </c>
      <c r="CM68">
        <v>262.86453645997699</v>
      </c>
      <c r="CN68">
        <v>259.65458703007801</v>
      </c>
      <c r="CO68">
        <v>262.18609404894801</v>
      </c>
      <c r="CP68">
        <v>268.06368058118102</v>
      </c>
      <c r="CQ68">
        <v>269.335382313575</v>
      </c>
      <c r="CR68">
        <v>264.83560467756399</v>
      </c>
      <c r="CS68">
        <v>265.681972650273</v>
      </c>
      <c r="CT68">
        <v>278.02748904668903</v>
      </c>
      <c r="CU68">
        <v>261.47647335885603</v>
      </c>
      <c r="CV68">
        <v>259.84286841375001</v>
      </c>
      <c r="CW68">
        <v>260.46924135774702</v>
      </c>
      <c r="CX68">
        <v>268.42361779830497</v>
      </c>
      <c r="CY68">
        <v>258.17916753419303</v>
      </c>
      <c r="CZ68">
        <v>257.14223233963003</v>
      </c>
      <c r="DA68">
        <v>261.01695616869102</v>
      </c>
      <c r="DB68">
        <v>274.81458506720901</v>
      </c>
      <c r="DC68">
        <v>261.34019474839897</v>
      </c>
      <c r="DD68">
        <v>267.69162822365001</v>
      </c>
      <c r="DE68">
        <v>263.338099914091</v>
      </c>
      <c r="DF68">
        <v>261.94432595296797</v>
      </c>
      <c r="DG68">
        <v>264.35460674657003</v>
      </c>
      <c r="DH68">
        <v>266.93335387006601</v>
      </c>
      <c r="DI68">
        <v>271.49636909368002</v>
      </c>
      <c r="DJ68">
        <v>267.65121354866</v>
      </c>
      <c r="DK68">
        <v>266.04204255738603</v>
      </c>
      <c r="DL68">
        <v>264.425281650459</v>
      </c>
      <c r="DM68">
        <v>272.197990118831</v>
      </c>
      <c r="DN68">
        <v>270.32295570012099</v>
      </c>
      <c r="DO68">
        <v>257.72184185089401</v>
      </c>
      <c r="DP68">
        <v>262.59197768408302</v>
      </c>
      <c r="DQ68">
        <v>264.359993798115</v>
      </c>
      <c r="DR68">
        <v>272.22788006055799</v>
      </c>
    </row>
    <row r="69" spans="1:122" x14ac:dyDescent="0.25">
      <c r="A69">
        <v>16.1014686248331</v>
      </c>
      <c r="B69">
        <v>263.64200199144898</v>
      </c>
      <c r="C69">
        <v>266.86380089802299</v>
      </c>
      <c r="D69">
        <v>266.83593914458999</v>
      </c>
      <c r="E69">
        <v>260.31609215604999</v>
      </c>
      <c r="F69">
        <v>266.40607018120801</v>
      </c>
      <c r="G69">
        <v>265.30686895122102</v>
      </c>
      <c r="H69">
        <v>263.28631143842898</v>
      </c>
      <c r="I69">
        <v>256.67667366246599</v>
      </c>
      <c r="J69">
        <v>264.36768900325899</v>
      </c>
      <c r="K69">
        <v>261.56729762054402</v>
      </c>
      <c r="L69">
        <v>262.87791417663402</v>
      </c>
      <c r="M69">
        <v>259.48825368314903</v>
      </c>
      <c r="N69">
        <v>260.63630909756898</v>
      </c>
      <c r="O69">
        <v>263.08744766510898</v>
      </c>
      <c r="P69">
        <v>257.98402530169801</v>
      </c>
      <c r="Q69">
        <v>266.09359732228501</v>
      </c>
      <c r="R69">
        <v>263.95718044391998</v>
      </c>
      <c r="S69">
        <v>259.55265199682799</v>
      </c>
      <c r="T69">
        <v>263.84258853790902</v>
      </c>
      <c r="U69">
        <v>262.134548185467</v>
      </c>
      <c r="V69">
        <v>264.91158891033598</v>
      </c>
      <c r="W69">
        <v>274.12413670105701</v>
      </c>
      <c r="X69">
        <v>260.89257537732999</v>
      </c>
      <c r="Y69">
        <v>262.70494498111401</v>
      </c>
      <c r="Z69">
        <v>263.37022361380099</v>
      </c>
      <c r="AA69">
        <v>270.572909329688</v>
      </c>
      <c r="AB69">
        <v>261.33350467381803</v>
      </c>
      <c r="AC69">
        <v>262.89895482252501</v>
      </c>
      <c r="AD69">
        <v>262.083435322566</v>
      </c>
      <c r="AE69">
        <v>259.37096462438501</v>
      </c>
      <c r="AF69">
        <v>263.24292178583403</v>
      </c>
      <c r="AG69">
        <v>268.30911973347298</v>
      </c>
      <c r="AH69">
        <v>265.79568481716899</v>
      </c>
      <c r="AI69">
        <v>260.98363838955601</v>
      </c>
      <c r="AJ69">
        <v>257.04123335675598</v>
      </c>
      <c r="AK69">
        <v>259.29074793635101</v>
      </c>
      <c r="AL69">
        <v>271.38318549184203</v>
      </c>
      <c r="AM69">
        <v>260.60955826755099</v>
      </c>
      <c r="AN69">
        <v>262.80153825643902</v>
      </c>
      <c r="AO69">
        <v>259.301018617436</v>
      </c>
      <c r="AP69">
        <v>259.49535549162999</v>
      </c>
      <c r="AQ69">
        <v>269.39862748674102</v>
      </c>
      <c r="AR69">
        <v>264.67542350568101</v>
      </c>
      <c r="AS69">
        <v>273.924884057947</v>
      </c>
      <c r="AT69">
        <v>304.394346318045</v>
      </c>
      <c r="AU69">
        <v>338.11294373309198</v>
      </c>
      <c r="AV69">
        <v>339.29862713668899</v>
      </c>
      <c r="AW69">
        <v>343.29196455747501</v>
      </c>
      <c r="AX69">
        <v>330.42777332381303</v>
      </c>
      <c r="AY69">
        <v>334.666581710461</v>
      </c>
      <c r="AZ69">
        <v>380.34044374307501</v>
      </c>
      <c r="BA69">
        <v>411.045850955839</v>
      </c>
      <c r="BB69">
        <v>416.85359033043102</v>
      </c>
      <c r="BC69">
        <v>390.57133596090603</v>
      </c>
      <c r="BD69">
        <v>352.21022380132899</v>
      </c>
      <c r="BE69">
        <v>388.61002962191799</v>
      </c>
      <c r="BF69">
        <v>678.98380952565901</v>
      </c>
      <c r="BG69">
        <v>789.98675033972404</v>
      </c>
      <c r="BH69">
        <v>675.79213681393696</v>
      </c>
      <c r="BI69">
        <v>449.57107447375398</v>
      </c>
      <c r="BJ69">
        <v>729.36525742703202</v>
      </c>
      <c r="BK69">
        <v>1188.5098491848801</v>
      </c>
      <c r="BL69">
        <v>1268.6768525028499</v>
      </c>
      <c r="BM69">
        <v>1196.15874206064</v>
      </c>
      <c r="BN69">
        <v>1156.29831954565</v>
      </c>
      <c r="BO69">
        <v>1204.1207178013799</v>
      </c>
      <c r="BP69">
        <v>1289.33353721308</v>
      </c>
      <c r="BQ69">
        <v>1162.0828185970799</v>
      </c>
      <c r="BR69">
        <v>844.62522505255595</v>
      </c>
      <c r="BS69">
        <v>570.31108323977105</v>
      </c>
      <c r="BT69">
        <v>389.06970244962298</v>
      </c>
      <c r="BU69">
        <v>315.888369464692</v>
      </c>
      <c r="BV69">
        <v>281.874462191372</v>
      </c>
      <c r="BW69">
        <v>270.92416867380598</v>
      </c>
      <c r="BX69">
        <v>275.69487785530998</v>
      </c>
      <c r="BY69">
        <v>273.083839429443</v>
      </c>
      <c r="BZ69">
        <v>264.49940838009798</v>
      </c>
      <c r="CA69">
        <v>265.00472999664203</v>
      </c>
      <c r="CB69">
        <v>264.91838556021298</v>
      </c>
      <c r="CC69">
        <v>266.05152484106901</v>
      </c>
      <c r="CD69">
        <v>270.45232706338498</v>
      </c>
      <c r="CE69">
        <v>264.50145501640998</v>
      </c>
      <c r="CF69">
        <v>265.867412956539</v>
      </c>
      <c r="CG69">
        <v>265.90055395592401</v>
      </c>
      <c r="CH69">
        <v>268.910129714552</v>
      </c>
      <c r="CI69">
        <v>264.062330760733</v>
      </c>
      <c r="CJ69">
        <v>267.66672683373002</v>
      </c>
      <c r="CK69">
        <v>260.514700033022</v>
      </c>
      <c r="CL69">
        <v>271.28459390847399</v>
      </c>
      <c r="CM69">
        <v>263.04894473931301</v>
      </c>
      <c r="CN69">
        <v>258.64285810673101</v>
      </c>
      <c r="CO69">
        <v>262.38313875245098</v>
      </c>
      <c r="CP69">
        <v>265.695179552041</v>
      </c>
      <c r="CQ69">
        <v>269.15435051317297</v>
      </c>
      <c r="CR69">
        <v>265.014459926852</v>
      </c>
      <c r="CS69">
        <v>266.10543355434203</v>
      </c>
      <c r="CT69">
        <v>276.17833014337498</v>
      </c>
      <c r="CU69">
        <v>260.01583196460399</v>
      </c>
      <c r="CV69">
        <v>259.62637661747999</v>
      </c>
      <c r="CW69">
        <v>262.52143281201302</v>
      </c>
      <c r="CX69">
        <v>268.98658485474999</v>
      </c>
      <c r="CY69">
        <v>258.57255907669497</v>
      </c>
      <c r="CZ69">
        <v>256.516097858801</v>
      </c>
      <c r="DA69">
        <v>260.685801327082</v>
      </c>
      <c r="DB69">
        <v>274.30385849468701</v>
      </c>
      <c r="DC69">
        <v>260.81821104807</v>
      </c>
      <c r="DD69">
        <v>265.74198754018897</v>
      </c>
      <c r="DE69">
        <v>263.20684154175899</v>
      </c>
      <c r="DF69">
        <v>259.15709744515499</v>
      </c>
      <c r="DG69">
        <v>266.26161048131598</v>
      </c>
      <c r="DH69">
        <v>266.76873063739703</v>
      </c>
      <c r="DI69">
        <v>272.43742504317601</v>
      </c>
      <c r="DJ69">
        <v>268.72066048618001</v>
      </c>
      <c r="DK69">
        <v>264.97406460229899</v>
      </c>
      <c r="DL69">
        <v>264.99158274252898</v>
      </c>
      <c r="DM69">
        <v>271.71706518906097</v>
      </c>
      <c r="DN69">
        <v>269.93845905718399</v>
      </c>
      <c r="DO69">
        <v>257.87824534246897</v>
      </c>
      <c r="DP69">
        <v>261.28825361356002</v>
      </c>
      <c r="DQ69">
        <v>266.74151245173999</v>
      </c>
      <c r="DR69">
        <v>273.16029166363899</v>
      </c>
    </row>
    <row r="70" spans="1:122" x14ac:dyDescent="0.25">
      <c r="A70">
        <v>16.341789052069402</v>
      </c>
      <c r="B70">
        <v>260.53294811948098</v>
      </c>
      <c r="C70">
        <v>270.01072556249699</v>
      </c>
      <c r="D70">
        <v>265.90792435546598</v>
      </c>
      <c r="E70">
        <v>261.840636267994</v>
      </c>
      <c r="F70">
        <v>264.50493086873701</v>
      </c>
      <c r="G70">
        <v>269.238667581269</v>
      </c>
      <c r="H70">
        <v>257.44955682403003</v>
      </c>
      <c r="I70">
        <v>257.79778917777099</v>
      </c>
      <c r="J70">
        <v>260.50956806162901</v>
      </c>
      <c r="K70">
        <v>259.91060009037398</v>
      </c>
      <c r="L70">
        <v>266.9559422451</v>
      </c>
      <c r="M70">
        <v>260.71855229034401</v>
      </c>
      <c r="N70">
        <v>259.13148058360201</v>
      </c>
      <c r="O70">
        <v>262.75530711874399</v>
      </c>
      <c r="P70">
        <v>258.96072975868799</v>
      </c>
      <c r="Q70">
        <v>265.02881228308502</v>
      </c>
      <c r="R70">
        <v>263.06069815046698</v>
      </c>
      <c r="S70">
        <v>262.23533033349202</v>
      </c>
      <c r="T70">
        <v>260.25957029411802</v>
      </c>
      <c r="U70">
        <v>259.72709982292099</v>
      </c>
      <c r="V70">
        <v>265.88972009078202</v>
      </c>
      <c r="W70">
        <v>271.577065721221</v>
      </c>
      <c r="X70">
        <v>263.99201241214701</v>
      </c>
      <c r="Y70">
        <v>261.83265011280503</v>
      </c>
      <c r="Z70">
        <v>262.94322272229999</v>
      </c>
      <c r="AA70">
        <v>271.62988917724903</v>
      </c>
      <c r="AB70">
        <v>258.92089494487902</v>
      </c>
      <c r="AC70">
        <v>263.43272205161998</v>
      </c>
      <c r="AD70">
        <v>261.72633056783798</v>
      </c>
      <c r="AE70">
        <v>257.10404549154902</v>
      </c>
      <c r="AF70">
        <v>259.98287717435699</v>
      </c>
      <c r="AG70">
        <v>269.34474496783901</v>
      </c>
      <c r="AH70">
        <v>265.25511625456102</v>
      </c>
      <c r="AI70">
        <v>260.87939445892403</v>
      </c>
      <c r="AJ70">
        <v>260.18222261362803</v>
      </c>
      <c r="AK70">
        <v>261.33153179113202</v>
      </c>
      <c r="AL70">
        <v>268.19897914563899</v>
      </c>
      <c r="AM70">
        <v>260.746212580703</v>
      </c>
      <c r="AN70">
        <v>264.575262657726</v>
      </c>
      <c r="AO70">
        <v>257.93687230376901</v>
      </c>
      <c r="AP70">
        <v>257.31008717920298</v>
      </c>
      <c r="AQ70">
        <v>266.01972262014198</v>
      </c>
      <c r="AR70">
        <v>264.88896481483698</v>
      </c>
      <c r="AS70">
        <v>272.87274756592097</v>
      </c>
      <c r="AT70">
        <v>307.58633527222003</v>
      </c>
      <c r="AU70">
        <v>344.493429057524</v>
      </c>
      <c r="AV70">
        <v>347.49725209981199</v>
      </c>
      <c r="AW70">
        <v>347.82422663699799</v>
      </c>
      <c r="AX70">
        <v>332.46435800068599</v>
      </c>
      <c r="AY70">
        <v>338.709040405623</v>
      </c>
      <c r="AZ70">
        <v>380.52805333301598</v>
      </c>
      <c r="BA70">
        <v>413.88424709136899</v>
      </c>
      <c r="BB70">
        <v>415.32017539941802</v>
      </c>
      <c r="BC70">
        <v>388.70386423036501</v>
      </c>
      <c r="BD70">
        <v>349.02342711401002</v>
      </c>
      <c r="BE70">
        <v>396.49938592170298</v>
      </c>
      <c r="BF70">
        <v>671.72821298354802</v>
      </c>
      <c r="BG70">
        <v>773.87235894134199</v>
      </c>
      <c r="BH70">
        <v>646.21547561997295</v>
      </c>
      <c r="BI70">
        <v>451.211433817395</v>
      </c>
      <c r="BJ70">
        <v>742.21844183116502</v>
      </c>
      <c r="BK70">
        <v>1157.2362547075199</v>
      </c>
      <c r="BL70">
        <v>1236.1833560955399</v>
      </c>
      <c r="BM70">
        <v>1160.7893332517101</v>
      </c>
      <c r="BN70">
        <v>1154.86332747508</v>
      </c>
      <c r="BO70">
        <v>1215.44051182408</v>
      </c>
      <c r="BP70">
        <v>1305.86604550123</v>
      </c>
      <c r="BQ70">
        <v>1193.94154258553</v>
      </c>
      <c r="BR70">
        <v>879.07175530349696</v>
      </c>
      <c r="BS70">
        <v>594.38838556892597</v>
      </c>
      <c r="BT70">
        <v>396.29745889420298</v>
      </c>
      <c r="BU70">
        <v>317.38202892753401</v>
      </c>
      <c r="BV70">
        <v>281.64332232886602</v>
      </c>
      <c r="BW70">
        <v>274.14554267088198</v>
      </c>
      <c r="BX70">
        <v>276.47811810085602</v>
      </c>
      <c r="BY70">
        <v>274.58140619207398</v>
      </c>
      <c r="BZ70">
        <v>263.92962306425301</v>
      </c>
      <c r="CA70">
        <v>266.39590669051302</v>
      </c>
      <c r="CB70">
        <v>264.60953531179098</v>
      </c>
      <c r="CC70">
        <v>265.14760689905597</v>
      </c>
      <c r="CD70">
        <v>269.00918370984198</v>
      </c>
      <c r="CE70">
        <v>261.30782377465499</v>
      </c>
      <c r="CF70">
        <v>263.04989407547902</v>
      </c>
      <c r="CG70">
        <v>264.15371315477</v>
      </c>
      <c r="CH70">
        <v>272.18223500227799</v>
      </c>
      <c r="CI70">
        <v>263.86251868395902</v>
      </c>
      <c r="CJ70">
        <v>266.56012608898499</v>
      </c>
      <c r="CK70">
        <v>258.66772238842299</v>
      </c>
      <c r="CL70">
        <v>270.33561947856498</v>
      </c>
      <c r="CM70">
        <v>263.96322638038498</v>
      </c>
      <c r="CN70">
        <v>257.387334545778</v>
      </c>
      <c r="CO70">
        <v>266.23126158756799</v>
      </c>
      <c r="CP70">
        <v>262.41093485475102</v>
      </c>
      <c r="CQ70">
        <v>266.676468276116</v>
      </c>
      <c r="CR70">
        <v>268.30307609174997</v>
      </c>
      <c r="CS70">
        <v>266.13241649323697</v>
      </c>
      <c r="CT70">
        <v>271.76829553258398</v>
      </c>
      <c r="CU70">
        <v>258.265999398036</v>
      </c>
      <c r="CV70">
        <v>261.91178274280998</v>
      </c>
      <c r="CW70">
        <v>260.949540592951</v>
      </c>
      <c r="CX70">
        <v>271.60146459456502</v>
      </c>
      <c r="CY70">
        <v>258.61720440800599</v>
      </c>
      <c r="CZ70">
        <v>257.028291201787</v>
      </c>
      <c r="DA70">
        <v>261.12121985671803</v>
      </c>
      <c r="DB70">
        <v>274.66147069875802</v>
      </c>
      <c r="DC70">
        <v>258.941043646222</v>
      </c>
      <c r="DD70">
        <v>263.852174517305</v>
      </c>
      <c r="DE70">
        <v>264.081055284184</v>
      </c>
      <c r="DF70">
        <v>256.57232655327402</v>
      </c>
      <c r="DG70">
        <v>271.68135581685198</v>
      </c>
      <c r="DH70">
        <v>265.04529163509397</v>
      </c>
      <c r="DI70">
        <v>270.05650619781801</v>
      </c>
      <c r="DJ70">
        <v>270.65615863309102</v>
      </c>
      <c r="DK70">
        <v>262.63649460917401</v>
      </c>
      <c r="DL70">
        <v>265.36606853033902</v>
      </c>
      <c r="DM70">
        <v>270.43900642425598</v>
      </c>
      <c r="DN70">
        <v>271.11297790270902</v>
      </c>
      <c r="DO70">
        <v>260.02751554106601</v>
      </c>
      <c r="DP70">
        <v>259.37979666457198</v>
      </c>
      <c r="DQ70">
        <v>269.596030965578</v>
      </c>
      <c r="DR70">
        <v>273.614019332341</v>
      </c>
    </row>
    <row r="71" spans="1:122" x14ac:dyDescent="0.25">
      <c r="A71">
        <v>16.5821094793057</v>
      </c>
      <c r="B71">
        <v>258.714451310904</v>
      </c>
      <c r="C71">
        <v>267.69661332230402</v>
      </c>
      <c r="D71">
        <v>263.41019056193801</v>
      </c>
      <c r="E71">
        <v>263.53270224651402</v>
      </c>
      <c r="F71">
        <v>265.13961623215101</v>
      </c>
      <c r="G71">
        <v>268.01581943553998</v>
      </c>
      <c r="H71">
        <v>254.146987765722</v>
      </c>
      <c r="I71">
        <v>258.522214672828</v>
      </c>
      <c r="J71">
        <v>260.96674403337897</v>
      </c>
      <c r="K71">
        <v>260.829848738512</v>
      </c>
      <c r="L71">
        <v>267.28899967801198</v>
      </c>
      <c r="M71">
        <v>261.63156771036302</v>
      </c>
      <c r="N71">
        <v>260.14232707038002</v>
      </c>
      <c r="O71">
        <v>263.57829875399801</v>
      </c>
      <c r="P71">
        <v>257.49909487762801</v>
      </c>
      <c r="Q71">
        <v>266.74960473983299</v>
      </c>
      <c r="R71">
        <v>263.46816905339602</v>
      </c>
      <c r="S71">
        <v>259.80592839456199</v>
      </c>
      <c r="T71">
        <v>259.95701100676001</v>
      </c>
      <c r="U71">
        <v>258.31151669084602</v>
      </c>
      <c r="V71">
        <v>267.769231531976</v>
      </c>
      <c r="W71">
        <v>273.47370778193903</v>
      </c>
      <c r="X71">
        <v>264.19375053380901</v>
      </c>
      <c r="Y71">
        <v>261.72874752549001</v>
      </c>
      <c r="Z71">
        <v>260.07549702302401</v>
      </c>
      <c r="AA71">
        <v>273.39793433500199</v>
      </c>
      <c r="AB71">
        <v>258.43955179931299</v>
      </c>
      <c r="AC71">
        <v>260.27279012673398</v>
      </c>
      <c r="AD71">
        <v>263.87901087406402</v>
      </c>
      <c r="AE71">
        <v>258.15540435100598</v>
      </c>
      <c r="AF71">
        <v>258.50276319391702</v>
      </c>
      <c r="AG71">
        <v>266.82725756402499</v>
      </c>
      <c r="AH71">
        <v>264.08302736402101</v>
      </c>
      <c r="AI71">
        <v>260.38676046277698</v>
      </c>
      <c r="AJ71">
        <v>259.544053067834</v>
      </c>
      <c r="AK71">
        <v>261.94959245430601</v>
      </c>
      <c r="AL71">
        <v>266.93684883093198</v>
      </c>
      <c r="AM71">
        <v>259.26814771057099</v>
      </c>
      <c r="AN71">
        <v>263.57861793209503</v>
      </c>
      <c r="AO71">
        <v>256.74373427196502</v>
      </c>
      <c r="AP71">
        <v>255.72768587082101</v>
      </c>
      <c r="AQ71">
        <v>264.30225578368697</v>
      </c>
      <c r="AR71">
        <v>265.21745972626599</v>
      </c>
      <c r="AS71">
        <v>274.38202369365399</v>
      </c>
      <c r="AT71">
        <v>309.35421904198398</v>
      </c>
      <c r="AU71">
        <v>345.58877450581502</v>
      </c>
      <c r="AV71">
        <v>353.97016419142398</v>
      </c>
      <c r="AW71">
        <v>349.16447822897101</v>
      </c>
      <c r="AX71">
        <v>333.01272706082301</v>
      </c>
      <c r="AY71">
        <v>342.31283321439599</v>
      </c>
      <c r="AZ71">
        <v>386.58390258359299</v>
      </c>
      <c r="BA71">
        <v>419.232167380985</v>
      </c>
      <c r="BB71">
        <v>422.79723722369698</v>
      </c>
      <c r="BC71">
        <v>389.69645636168002</v>
      </c>
      <c r="BD71">
        <v>346.44938719444599</v>
      </c>
      <c r="BE71">
        <v>402.104382405661</v>
      </c>
      <c r="BF71">
        <v>691.10075561206099</v>
      </c>
      <c r="BG71">
        <v>782.32009908115197</v>
      </c>
      <c r="BH71">
        <v>658.58300201818804</v>
      </c>
      <c r="BI71">
        <v>457.71685638185801</v>
      </c>
      <c r="BJ71">
        <v>763.33539815292204</v>
      </c>
      <c r="BK71">
        <v>1190.0534988736499</v>
      </c>
      <c r="BL71">
        <v>1276.58894671556</v>
      </c>
      <c r="BM71">
        <v>1186.2022743821699</v>
      </c>
      <c r="BN71">
        <v>1180.40623448115</v>
      </c>
      <c r="BO71">
        <v>1253.6393302668</v>
      </c>
      <c r="BP71">
        <v>1344.32494303768</v>
      </c>
      <c r="BQ71">
        <v>1230.4580269601499</v>
      </c>
      <c r="BR71">
        <v>907.08056061582499</v>
      </c>
      <c r="BS71">
        <v>608.35507679064904</v>
      </c>
      <c r="BT71">
        <v>403.74827793091401</v>
      </c>
      <c r="BU71">
        <v>319.63673668037501</v>
      </c>
      <c r="BV71">
        <v>280.98440824224201</v>
      </c>
      <c r="BW71">
        <v>271.84827048779198</v>
      </c>
      <c r="BX71">
        <v>277.51041370733799</v>
      </c>
      <c r="BY71">
        <v>277.23572259626098</v>
      </c>
      <c r="BZ71">
        <v>263.81122757060302</v>
      </c>
      <c r="CA71">
        <v>266.72976526652502</v>
      </c>
      <c r="CB71">
        <v>267.00590871136899</v>
      </c>
      <c r="CC71">
        <v>265.125920991572</v>
      </c>
      <c r="CD71">
        <v>268.51444602427102</v>
      </c>
      <c r="CE71">
        <v>260.94277649541198</v>
      </c>
      <c r="CF71">
        <v>262.724503512247</v>
      </c>
      <c r="CG71">
        <v>265.84588431513703</v>
      </c>
      <c r="CH71">
        <v>272.363704642806</v>
      </c>
      <c r="CI71">
        <v>262.13727865187201</v>
      </c>
      <c r="CJ71">
        <v>268.79674611847599</v>
      </c>
      <c r="CK71">
        <v>258.55206190477401</v>
      </c>
      <c r="CL71">
        <v>268.15020013198</v>
      </c>
      <c r="CM71">
        <v>262.33033561979801</v>
      </c>
      <c r="CN71">
        <v>259.96063036091101</v>
      </c>
      <c r="CO71">
        <v>265.39601739240499</v>
      </c>
      <c r="CP71">
        <v>259.38365854533902</v>
      </c>
      <c r="CQ71">
        <v>265.11027612396202</v>
      </c>
      <c r="CR71">
        <v>266.67981386024599</v>
      </c>
      <c r="CS71">
        <v>265.43371774624097</v>
      </c>
      <c r="CT71">
        <v>273.62534445017798</v>
      </c>
      <c r="CU71">
        <v>257.62325981804997</v>
      </c>
      <c r="CV71">
        <v>260.43489642725001</v>
      </c>
      <c r="CW71">
        <v>260.81269151871197</v>
      </c>
      <c r="CX71">
        <v>271.28241818553602</v>
      </c>
      <c r="CY71">
        <v>257.00995735665202</v>
      </c>
      <c r="CZ71">
        <v>258.60474481039699</v>
      </c>
      <c r="DA71">
        <v>260.03970895397703</v>
      </c>
      <c r="DB71">
        <v>274.94186462098099</v>
      </c>
      <c r="DC71">
        <v>255.925040003455</v>
      </c>
      <c r="DD71">
        <v>263.400274369687</v>
      </c>
      <c r="DE71">
        <v>263.12668173575798</v>
      </c>
      <c r="DF71">
        <v>256.02286869096298</v>
      </c>
      <c r="DG71">
        <v>269.74505886595801</v>
      </c>
      <c r="DH71">
        <v>265.01432231965799</v>
      </c>
      <c r="DI71">
        <v>269.56388955936899</v>
      </c>
      <c r="DJ71">
        <v>270.61974041765302</v>
      </c>
      <c r="DK71">
        <v>262.11719373900399</v>
      </c>
      <c r="DL71">
        <v>263.128569855526</v>
      </c>
      <c r="DM71">
        <v>269.06037547002899</v>
      </c>
      <c r="DN71">
        <v>270.585746460157</v>
      </c>
      <c r="DO71">
        <v>256.88810079495897</v>
      </c>
      <c r="DP71">
        <v>260.47672634438601</v>
      </c>
      <c r="DQ71">
        <v>270.36425464043299</v>
      </c>
      <c r="DR71">
        <v>270.91090566470098</v>
      </c>
    </row>
    <row r="72" spans="1:122" x14ac:dyDescent="0.25">
      <c r="A72">
        <v>16.822429906541998</v>
      </c>
      <c r="B72">
        <v>253.28637989428501</v>
      </c>
      <c r="C72">
        <v>267.30875641488097</v>
      </c>
      <c r="D72">
        <v>264.17555897047498</v>
      </c>
      <c r="E72">
        <v>265.52875531013302</v>
      </c>
      <c r="F72">
        <v>268.401039408972</v>
      </c>
      <c r="G72">
        <v>262.05539040338903</v>
      </c>
      <c r="H72">
        <v>257.36587896896901</v>
      </c>
      <c r="I72">
        <v>258.73952458982802</v>
      </c>
      <c r="J72">
        <v>262.66157785008602</v>
      </c>
      <c r="K72">
        <v>260.24793681504099</v>
      </c>
      <c r="L72">
        <v>266.92338674898002</v>
      </c>
      <c r="M72">
        <v>260.97005675336902</v>
      </c>
      <c r="N72">
        <v>264.67434882968001</v>
      </c>
      <c r="O72">
        <v>262.84664197865999</v>
      </c>
      <c r="P72">
        <v>260.47915665066802</v>
      </c>
      <c r="Q72">
        <v>266.428088072138</v>
      </c>
      <c r="R72">
        <v>262.857166546624</v>
      </c>
      <c r="S72">
        <v>258.018070377382</v>
      </c>
      <c r="T72">
        <v>260.75670970546003</v>
      </c>
      <c r="U72">
        <v>255.563825929361</v>
      </c>
      <c r="V72">
        <v>269.67399143156501</v>
      </c>
      <c r="W72">
        <v>272.46285524279801</v>
      </c>
      <c r="X72">
        <v>266.42962602039</v>
      </c>
      <c r="Y72">
        <v>259.662650471684</v>
      </c>
      <c r="Z72">
        <v>263.65785648438498</v>
      </c>
      <c r="AA72">
        <v>273.32855156517002</v>
      </c>
      <c r="AB72">
        <v>258.19591314249197</v>
      </c>
      <c r="AC72">
        <v>261.57632858988302</v>
      </c>
      <c r="AD72">
        <v>263.25866680982602</v>
      </c>
      <c r="AE72">
        <v>257.19081052139802</v>
      </c>
      <c r="AF72">
        <v>256.04946879741499</v>
      </c>
      <c r="AG72">
        <v>267.79182541790101</v>
      </c>
      <c r="AH72">
        <v>263.29813621144302</v>
      </c>
      <c r="AI72">
        <v>261.75182359836703</v>
      </c>
      <c r="AJ72">
        <v>260.14961142564403</v>
      </c>
      <c r="AK72">
        <v>260.35191226825498</v>
      </c>
      <c r="AL72">
        <v>265.06606233041401</v>
      </c>
      <c r="AM72">
        <v>256.49043876233401</v>
      </c>
      <c r="AN72">
        <v>264.41220372591499</v>
      </c>
      <c r="AO72">
        <v>260.32988927998599</v>
      </c>
      <c r="AP72">
        <v>255.638796544928</v>
      </c>
      <c r="AQ72">
        <v>263.75072875559499</v>
      </c>
      <c r="AR72">
        <v>264.91077085908501</v>
      </c>
      <c r="AS72">
        <v>274.63379655540399</v>
      </c>
      <c r="AT72">
        <v>307.83318145096001</v>
      </c>
      <c r="AU72">
        <v>349.013181487015</v>
      </c>
      <c r="AV72">
        <v>359.98753635032102</v>
      </c>
      <c r="AW72">
        <v>349.77558055000401</v>
      </c>
      <c r="AX72">
        <v>337.50807324304299</v>
      </c>
      <c r="AY72">
        <v>343.24573144242498</v>
      </c>
      <c r="AZ72">
        <v>391.67909585659299</v>
      </c>
      <c r="BA72">
        <v>421.51988292655699</v>
      </c>
      <c r="BB72">
        <v>419.64690482414301</v>
      </c>
      <c r="BC72">
        <v>389.48015587810102</v>
      </c>
      <c r="BD72">
        <v>348.69575918644102</v>
      </c>
      <c r="BE72">
        <v>400.81776457475502</v>
      </c>
      <c r="BF72">
        <v>693.66059925373099</v>
      </c>
      <c r="BG72">
        <v>783.42259474591106</v>
      </c>
      <c r="BH72">
        <v>660.36319674140304</v>
      </c>
      <c r="BI72">
        <v>451.92134075135903</v>
      </c>
      <c r="BJ72">
        <v>763.02309108349198</v>
      </c>
      <c r="BK72">
        <v>1187.6028382679699</v>
      </c>
      <c r="BL72">
        <v>1274.2355483439501</v>
      </c>
      <c r="BM72">
        <v>1179.5896034198299</v>
      </c>
      <c r="BN72">
        <v>1175.0643506492399</v>
      </c>
      <c r="BO72">
        <v>1253.5987875902599</v>
      </c>
      <c r="BP72">
        <v>1343.3603053506399</v>
      </c>
      <c r="BQ72">
        <v>1234.6908649992399</v>
      </c>
      <c r="BR72">
        <v>908.69624734362401</v>
      </c>
      <c r="BS72">
        <v>604.33094519045596</v>
      </c>
      <c r="BT72">
        <v>405.42586787602499</v>
      </c>
      <c r="BU72">
        <v>320.40386341278702</v>
      </c>
      <c r="BV72">
        <v>281.09156134295398</v>
      </c>
      <c r="BW72">
        <v>272.45469923941101</v>
      </c>
      <c r="BX72">
        <v>274.67671824896701</v>
      </c>
      <c r="BY72">
        <v>276.16573871135301</v>
      </c>
      <c r="BZ72">
        <v>262.11655661320799</v>
      </c>
      <c r="CA72">
        <v>268.39404387278603</v>
      </c>
      <c r="CB72">
        <v>268.35106784211598</v>
      </c>
      <c r="CC72">
        <v>265.22189024993702</v>
      </c>
      <c r="CD72">
        <v>269.02175211134897</v>
      </c>
      <c r="CE72">
        <v>262.33627112368401</v>
      </c>
      <c r="CF72">
        <v>260.47303067866198</v>
      </c>
      <c r="CG72">
        <v>266.41612389111901</v>
      </c>
      <c r="CH72">
        <v>274.535537428846</v>
      </c>
      <c r="CI72">
        <v>264.46951974995</v>
      </c>
      <c r="CJ72">
        <v>273.19376955468499</v>
      </c>
      <c r="CK72">
        <v>260.368370965319</v>
      </c>
      <c r="CL72">
        <v>267.269949293492</v>
      </c>
      <c r="CM72">
        <v>263.19778345801899</v>
      </c>
      <c r="CN72">
        <v>260.11805002917799</v>
      </c>
      <c r="CO72">
        <v>266.76287030723603</v>
      </c>
      <c r="CP72">
        <v>258.15596134944502</v>
      </c>
      <c r="CQ72">
        <v>264.39615173480598</v>
      </c>
      <c r="CR72">
        <v>264.37390706365397</v>
      </c>
      <c r="CS72">
        <v>264.81463495841899</v>
      </c>
      <c r="CT72">
        <v>275.80157229272999</v>
      </c>
      <c r="CU72">
        <v>256.45132965195398</v>
      </c>
      <c r="CV72">
        <v>262.93958692788601</v>
      </c>
      <c r="CW72">
        <v>263.31752151237703</v>
      </c>
      <c r="CX72">
        <v>271.78690921316399</v>
      </c>
      <c r="CY72">
        <v>255.82075553359601</v>
      </c>
      <c r="CZ72">
        <v>258.42176236684003</v>
      </c>
      <c r="DA72">
        <v>259.55174926286401</v>
      </c>
      <c r="DB72">
        <v>272.43738631410201</v>
      </c>
      <c r="DC72">
        <v>256.38498582775702</v>
      </c>
      <c r="DD72">
        <v>262.63681191974302</v>
      </c>
      <c r="DE72">
        <v>265.94640333912599</v>
      </c>
      <c r="DF72">
        <v>258.99261811430301</v>
      </c>
      <c r="DG72">
        <v>267.16513824358901</v>
      </c>
      <c r="DH72">
        <v>268.72036457236101</v>
      </c>
      <c r="DI72">
        <v>268.61761245485297</v>
      </c>
      <c r="DJ72">
        <v>271.55341089884803</v>
      </c>
      <c r="DK72">
        <v>262.69273910059098</v>
      </c>
      <c r="DL72">
        <v>265.63764368828498</v>
      </c>
      <c r="DM72">
        <v>270.66955610787699</v>
      </c>
      <c r="DN72">
        <v>268.97450504943799</v>
      </c>
      <c r="DO72">
        <v>257.67338160672</v>
      </c>
      <c r="DP72">
        <v>258.73807186668103</v>
      </c>
      <c r="DQ72">
        <v>267.50049098992002</v>
      </c>
      <c r="DR72">
        <v>269.90702039296002</v>
      </c>
    </row>
    <row r="73" spans="1:122" x14ac:dyDescent="0.25">
      <c r="A73">
        <v>17.0627503337783</v>
      </c>
      <c r="B73">
        <v>255.791191409753</v>
      </c>
      <c r="C73">
        <v>268.54724549764398</v>
      </c>
      <c r="D73">
        <v>268.622848858439</v>
      </c>
      <c r="E73">
        <v>267.11099398236098</v>
      </c>
      <c r="F73">
        <v>272.33083697522</v>
      </c>
      <c r="G73">
        <v>262.23922861157399</v>
      </c>
      <c r="H73">
        <v>259.81577566615698</v>
      </c>
      <c r="I73">
        <v>264.14856545289399</v>
      </c>
      <c r="J73">
        <v>266.399251909268</v>
      </c>
      <c r="K73">
        <v>264.44528464074898</v>
      </c>
      <c r="L73">
        <v>269.87902935002398</v>
      </c>
      <c r="M73">
        <v>264.31213330650201</v>
      </c>
      <c r="N73">
        <v>268.52237230054601</v>
      </c>
      <c r="O73">
        <v>267.12104806629497</v>
      </c>
      <c r="P73">
        <v>264.98513993098101</v>
      </c>
      <c r="Q73">
        <v>272.224519110654</v>
      </c>
      <c r="R73">
        <v>267.41818858212201</v>
      </c>
      <c r="S73">
        <v>262.96595133781801</v>
      </c>
      <c r="T73">
        <v>263.49483591230501</v>
      </c>
      <c r="U73">
        <v>257.95743097068902</v>
      </c>
      <c r="V73">
        <v>273.28621783672298</v>
      </c>
      <c r="W73">
        <v>276.46212045419003</v>
      </c>
      <c r="X73">
        <v>267.78332032173</v>
      </c>
      <c r="Y73">
        <v>264.57456466294798</v>
      </c>
      <c r="Z73">
        <v>266.76986417546198</v>
      </c>
      <c r="AA73">
        <v>276.983533867272</v>
      </c>
      <c r="AB73">
        <v>262.20093322555601</v>
      </c>
      <c r="AC73">
        <v>264.18936599400399</v>
      </c>
      <c r="AD73">
        <v>264.55899847183099</v>
      </c>
      <c r="AE73">
        <v>260.86956197255603</v>
      </c>
      <c r="AF73">
        <v>258.30401825391198</v>
      </c>
      <c r="AG73">
        <v>269.62956924681299</v>
      </c>
      <c r="AH73">
        <v>269.05902609133801</v>
      </c>
      <c r="AI73">
        <v>264.87372188906602</v>
      </c>
      <c r="AJ73">
        <v>260.42348928137</v>
      </c>
      <c r="AK73">
        <v>264.39086951344802</v>
      </c>
      <c r="AL73">
        <v>268.397751768398</v>
      </c>
      <c r="AM73">
        <v>258.83614028490501</v>
      </c>
      <c r="AN73">
        <v>267.39624801634397</v>
      </c>
      <c r="AO73">
        <v>263.35506362607299</v>
      </c>
      <c r="AP73">
        <v>260.824920952958</v>
      </c>
      <c r="AQ73">
        <v>265.962602582486</v>
      </c>
      <c r="AR73">
        <v>267.07668691799802</v>
      </c>
      <c r="AS73">
        <v>277.76283368528402</v>
      </c>
      <c r="AT73">
        <v>308.73628974948502</v>
      </c>
      <c r="AU73">
        <v>348.73507533026702</v>
      </c>
      <c r="AV73">
        <v>359.80739632969102</v>
      </c>
      <c r="AW73">
        <v>348.80925318887302</v>
      </c>
      <c r="AX73">
        <v>338.394941251962</v>
      </c>
      <c r="AY73">
        <v>342.17287523047202</v>
      </c>
      <c r="AZ73">
        <v>387.64104834927002</v>
      </c>
      <c r="BA73">
        <v>412.39657708638799</v>
      </c>
      <c r="BB73">
        <v>408.16067981968899</v>
      </c>
      <c r="BC73">
        <v>383.42511314222702</v>
      </c>
      <c r="BD73">
        <v>349.047483765778</v>
      </c>
      <c r="BE73">
        <v>395.30107281192898</v>
      </c>
      <c r="BF73">
        <v>657.48303135556205</v>
      </c>
      <c r="BG73">
        <v>728.25485363799203</v>
      </c>
      <c r="BH73">
        <v>624.15791849766799</v>
      </c>
      <c r="BI73">
        <v>444.89870629964503</v>
      </c>
      <c r="BJ73">
        <v>727.13163020417005</v>
      </c>
      <c r="BK73">
        <v>1102.7693166593899</v>
      </c>
      <c r="BL73">
        <v>1179.9151411570599</v>
      </c>
      <c r="BM73">
        <v>1088.5413562079</v>
      </c>
      <c r="BN73">
        <v>1089.1508697942199</v>
      </c>
      <c r="BO73">
        <v>1172.38976977989</v>
      </c>
      <c r="BP73">
        <v>1256.6609257090099</v>
      </c>
      <c r="BQ73">
        <v>1160.11268102387</v>
      </c>
      <c r="BR73">
        <v>870.12422696570002</v>
      </c>
      <c r="BS73">
        <v>593.17663805233406</v>
      </c>
      <c r="BT73">
        <v>402.87701596206301</v>
      </c>
      <c r="BU73">
        <v>321.28936388145399</v>
      </c>
      <c r="BV73">
        <v>283.45207272108399</v>
      </c>
      <c r="BW73">
        <v>274.05002326126697</v>
      </c>
      <c r="BX73">
        <v>275.53114889116398</v>
      </c>
      <c r="BY73">
        <v>277.76697496742003</v>
      </c>
      <c r="BZ73">
        <v>264.88671031617201</v>
      </c>
      <c r="CA73">
        <v>269.155700265208</v>
      </c>
      <c r="CB73">
        <v>269.813315108724</v>
      </c>
      <c r="CC73">
        <v>269.098492712037</v>
      </c>
      <c r="CD73">
        <v>271.533688156766</v>
      </c>
      <c r="CE73">
        <v>265.42225911214899</v>
      </c>
      <c r="CF73">
        <v>263.46936367699101</v>
      </c>
      <c r="CG73">
        <v>269.32783721355298</v>
      </c>
      <c r="CH73">
        <v>276.78943022249899</v>
      </c>
      <c r="CI73">
        <v>266.60609382388799</v>
      </c>
      <c r="CJ73">
        <v>276.75237287262399</v>
      </c>
      <c r="CK73">
        <v>261.66133634885301</v>
      </c>
      <c r="CL73">
        <v>270.58068792039302</v>
      </c>
      <c r="CM73">
        <v>267.73047658830001</v>
      </c>
      <c r="CN73">
        <v>261.943860215641</v>
      </c>
      <c r="CO73">
        <v>269.76914520222101</v>
      </c>
      <c r="CP73">
        <v>260.798338117208</v>
      </c>
      <c r="CQ73">
        <v>266.506640548029</v>
      </c>
      <c r="CR73">
        <v>267.33213026837501</v>
      </c>
      <c r="CS73">
        <v>266.41262859279601</v>
      </c>
      <c r="CT73">
        <v>279.15956883132498</v>
      </c>
      <c r="CU73">
        <v>261.75649983814799</v>
      </c>
      <c r="CV73">
        <v>267.51269337289102</v>
      </c>
      <c r="CW73">
        <v>266.29428681842302</v>
      </c>
      <c r="CX73">
        <v>274.98951466227402</v>
      </c>
      <c r="CY73">
        <v>260.49882990013498</v>
      </c>
      <c r="CZ73">
        <v>262.802084986983</v>
      </c>
      <c r="DA73">
        <v>262.14135273893203</v>
      </c>
      <c r="DB73">
        <v>274.34739547667101</v>
      </c>
      <c r="DC73">
        <v>260.89338624567</v>
      </c>
      <c r="DD73">
        <v>266.13567627520001</v>
      </c>
      <c r="DE73">
        <v>270.00750372323103</v>
      </c>
      <c r="DF73">
        <v>263.43607881847203</v>
      </c>
      <c r="DG73">
        <v>269.56662678495502</v>
      </c>
      <c r="DH73">
        <v>271.79999272535002</v>
      </c>
      <c r="DI73">
        <v>269.06248489772202</v>
      </c>
      <c r="DJ73">
        <v>272.57923728531102</v>
      </c>
      <c r="DK73">
        <v>266.39135450424902</v>
      </c>
      <c r="DL73">
        <v>270.24894263397999</v>
      </c>
      <c r="DM73">
        <v>275.38573170205501</v>
      </c>
      <c r="DN73">
        <v>268.86245482468598</v>
      </c>
      <c r="DO73">
        <v>259.02578859672002</v>
      </c>
      <c r="DP73">
        <v>261.97330928877301</v>
      </c>
      <c r="DQ73">
        <v>272.83362698642497</v>
      </c>
      <c r="DR73">
        <v>271.128427844876</v>
      </c>
    </row>
    <row r="74" spans="1:122" x14ac:dyDescent="0.25">
      <c r="A74">
        <v>17.303070761014599</v>
      </c>
      <c r="B74">
        <v>254.74818100034301</v>
      </c>
      <c r="C74">
        <v>268.20382889790602</v>
      </c>
      <c r="D74">
        <v>268.29090303569899</v>
      </c>
      <c r="E74">
        <v>271.77098361196602</v>
      </c>
      <c r="F74">
        <v>271.28709816551799</v>
      </c>
      <c r="G74">
        <v>263.06957946970698</v>
      </c>
      <c r="H74">
        <v>262.49740806972602</v>
      </c>
      <c r="I74">
        <v>266.73232283504399</v>
      </c>
      <c r="J74">
        <v>264.828421954139</v>
      </c>
      <c r="K74">
        <v>263.49310540172002</v>
      </c>
      <c r="L74">
        <v>266.67852529020098</v>
      </c>
      <c r="M74">
        <v>264.77230555266499</v>
      </c>
      <c r="N74">
        <v>270.04644169784598</v>
      </c>
      <c r="O74">
        <v>268.38627172828802</v>
      </c>
      <c r="P74">
        <v>263.26097075219002</v>
      </c>
      <c r="Q74">
        <v>270.57515861862902</v>
      </c>
      <c r="R74">
        <v>267.27069376955399</v>
      </c>
      <c r="S74">
        <v>265.04351275937199</v>
      </c>
      <c r="T74">
        <v>264.50393315263801</v>
      </c>
      <c r="U74">
        <v>258.24577558683501</v>
      </c>
      <c r="V74">
        <v>275.97441488422101</v>
      </c>
      <c r="W74">
        <v>274.88048123035099</v>
      </c>
      <c r="X74">
        <v>269.68170659747102</v>
      </c>
      <c r="Y74">
        <v>263.62625437681601</v>
      </c>
      <c r="Z74">
        <v>267.40640976642902</v>
      </c>
      <c r="AA74">
        <v>276.30026528499798</v>
      </c>
      <c r="AB74">
        <v>261.16989723479998</v>
      </c>
      <c r="AC74">
        <v>260.36314261748498</v>
      </c>
      <c r="AD74">
        <v>262.71000997942701</v>
      </c>
      <c r="AE74">
        <v>259.25928222680301</v>
      </c>
      <c r="AF74">
        <v>261.82656339253202</v>
      </c>
      <c r="AG74">
        <v>271.10467027397601</v>
      </c>
      <c r="AH74">
        <v>269.785775376787</v>
      </c>
      <c r="AI74">
        <v>263.81159464746599</v>
      </c>
      <c r="AJ74">
        <v>259.42225065798101</v>
      </c>
      <c r="AK74">
        <v>264.47500361876399</v>
      </c>
      <c r="AL74">
        <v>266.57324104572501</v>
      </c>
      <c r="AM74">
        <v>261.40691225866198</v>
      </c>
      <c r="AN74">
        <v>266.13886447698201</v>
      </c>
      <c r="AO74">
        <v>263.47763509270499</v>
      </c>
      <c r="AP74">
        <v>261.387471780319</v>
      </c>
      <c r="AQ74">
        <v>262.44679836049397</v>
      </c>
      <c r="AR74">
        <v>267.56890280255999</v>
      </c>
      <c r="AS74">
        <v>273.53515735843899</v>
      </c>
      <c r="AT74">
        <v>313.01765561182401</v>
      </c>
      <c r="AU74">
        <v>351.40331250316001</v>
      </c>
      <c r="AV74">
        <v>361.70421677264602</v>
      </c>
      <c r="AW74">
        <v>352.60402846224298</v>
      </c>
      <c r="AX74">
        <v>345.174878437225</v>
      </c>
      <c r="AY74">
        <v>348.03337809012299</v>
      </c>
      <c r="AZ74">
        <v>394.30415962068997</v>
      </c>
      <c r="BA74">
        <v>414.85596972082499</v>
      </c>
      <c r="BB74">
        <v>410.44972466901498</v>
      </c>
      <c r="BC74">
        <v>390.60419316629702</v>
      </c>
      <c r="BD74">
        <v>353.625524129741</v>
      </c>
      <c r="BE74">
        <v>405.30369428744001</v>
      </c>
      <c r="BF74">
        <v>674.119530717011</v>
      </c>
      <c r="BG74">
        <v>745.66317083121896</v>
      </c>
      <c r="BH74">
        <v>636.87117581828397</v>
      </c>
      <c r="BI74">
        <v>459.24395625488103</v>
      </c>
      <c r="BJ74">
        <v>756.324424331351</v>
      </c>
      <c r="BK74">
        <v>1161.1718924095301</v>
      </c>
      <c r="BL74">
        <v>1211.7969625688099</v>
      </c>
      <c r="BM74">
        <v>1135.0032036692</v>
      </c>
      <c r="BN74">
        <v>1136.97164851656</v>
      </c>
      <c r="BO74">
        <v>1237.84049637561</v>
      </c>
      <c r="BP74">
        <v>1323.4473871103801</v>
      </c>
      <c r="BQ74">
        <v>1226.93786833219</v>
      </c>
      <c r="BR74">
        <v>926.70073573771197</v>
      </c>
      <c r="BS74">
        <v>629.68393652071802</v>
      </c>
      <c r="BT74">
        <v>417.96465660793899</v>
      </c>
      <c r="BU74">
        <v>323.643608306646</v>
      </c>
      <c r="BV74">
        <v>282.81858253429601</v>
      </c>
      <c r="BW74">
        <v>271.84813015927602</v>
      </c>
      <c r="BX74">
        <v>271.69563884530601</v>
      </c>
      <c r="BY74">
        <v>277.40413809383801</v>
      </c>
      <c r="BZ74">
        <v>267.29593478427398</v>
      </c>
      <c r="CA74">
        <v>270.240558379812</v>
      </c>
      <c r="CB74">
        <v>268.56279215557402</v>
      </c>
      <c r="CC74">
        <v>268.840128011937</v>
      </c>
      <c r="CD74">
        <v>269.79208548024002</v>
      </c>
      <c r="CE74">
        <v>267.544733569318</v>
      </c>
      <c r="CF74">
        <v>261.778901241011</v>
      </c>
      <c r="CG74">
        <v>265.913591464869</v>
      </c>
      <c r="CH74">
        <v>275.99382639913</v>
      </c>
      <c r="CI74">
        <v>268.95069294445898</v>
      </c>
      <c r="CJ74">
        <v>278.46938386886399</v>
      </c>
      <c r="CK74">
        <v>260.20561673059598</v>
      </c>
      <c r="CL74">
        <v>268.95282531946901</v>
      </c>
      <c r="CM74">
        <v>270.96557663899898</v>
      </c>
      <c r="CN74">
        <v>261.087662756908</v>
      </c>
      <c r="CO74">
        <v>270.73805285745101</v>
      </c>
      <c r="CP74">
        <v>262.624351342578</v>
      </c>
      <c r="CQ74">
        <v>264.13758562887199</v>
      </c>
      <c r="CR74">
        <v>264.92903937795899</v>
      </c>
      <c r="CS74">
        <v>264.88806613920002</v>
      </c>
      <c r="CT74">
        <v>279.507547156398</v>
      </c>
      <c r="CU74">
        <v>263.60974634394802</v>
      </c>
      <c r="CV74">
        <v>267.020670308565</v>
      </c>
      <c r="CW74">
        <v>264.98934981043101</v>
      </c>
      <c r="CX74">
        <v>273.94776469483998</v>
      </c>
      <c r="CY74">
        <v>264.21863352984002</v>
      </c>
      <c r="CZ74">
        <v>262.79441994869399</v>
      </c>
      <c r="DA74">
        <v>263.64427522844198</v>
      </c>
      <c r="DB74">
        <v>273.69113434153201</v>
      </c>
      <c r="DC74">
        <v>261.117311465684</v>
      </c>
      <c r="DD74">
        <v>267.03620143504799</v>
      </c>
      <c r="DE74">
        <v>270.32700989551398</v>
      </c>
      <c r="DF74">
        <v>264.57154578900901</v>
      </c>
      <c r="DG74">
        <v>269.65812066692399</v>
      </c>
      <c r="DH74">
        <v>269.028941964772</v>
      </c>
      <c r="DI74">
        <v>268.88488288629202</v>
      </c>
      <c r="DJ74">
        <v>273.12007776555299</v>
      </c>
      <c r="DK74">
        <v>267.37673621322699</v>
      </c>
      <c r="DL74">
        <v>269.00612667797998</v>
      </c>
      <c r="DM74">
        <v>272.809613863565</v>
      </c>
      <c r="DN74">
        <v>267.43070784419803</v>
      </c>
      <c r="DO74">
        <v>259.76928913576398</v>
      </c>
      <c r="DP74">
        <v>265.70900109506198</v>
      </c>
      <c r="DQ74">
        <v>272.28458031155202</v>
      </c>
      <c r="DR74">
        <v>272.22515447291403</v>
      </c>
    </row>
    <row r="75" spans="1:122" x14ac:dyDescent="0.25">
      <c r="A75">
        <v>17.543391188251</v>
      </c>
      <c r="B75">
        <v>256.74171665696002</v>
      </c>
      <c r="C75">
        <v>271.130098344766</v>
      </c>
      <c r="D75">
        <v>269.33312537608799</v>
      </c>
      <c r="E75">
        <v>274.621932029731</v>
      </c>
      <c r="F75">
        <v>272.076862019271</v>
      </c>
      <c r="G75">
        <v>262.17866717960698</v>
      </c>
      <c r="H75">
        <v>260.89418846232797</v>
      </c>
      <c r="I75">
        <v>266.35050710049001</v>
      </c>
      <c r="J75">
        <v>265.69579197961599</v>
      </c>
      <c r="K75">
        <v>265.42935755791501</v>
      </c>
      <c r="L75">
        <v>264.03852185467599</v>
      </c>
      <c r="M75">
        <v>264.05324714840299</v>
      </c>
      <c r="N75">
        <v>269.75472173916398</v>
      </c>
      <c r="O75">
        <v>268.28881341142699</v>
      </c>
      <c r="P75">
        <v>263.73134669744599</v>
      </c>
      <c r="Q75">
        <v>268.91956165047401</v>
      </c>
      <c r="R75">
        <v>267.05586303713199</v>
      </c>
      <c r="S75">
        <v>268.34698884491303</v>
      </c>
      <c r="T75">
        <v>264.904194303</v>
      </c>
      <c r="U75">
        <v>259.37047728103198</v>
      </c>
      <c r="V75">
        <v>275.34180690474199</v>
      </c>
      <c r="W75">
        <v>272.16158347867503</v>
      </c>
      <c r="X75">
        <v>267.78149936894698</v>
      </c>
      <c r="Y75">
        <v>260.08722846477599</v>
      </c>
      <c r="Z75">
        <v>265.92400133849299</v>
      </c>
      <c r="AA75">
        <v>275.90554398433699</v>
      </c>
      <c r="AB75">
        <v>261.06145254665103</v>
      </c>
      <c r="AC75">
        <v>262.63308352354301</v>
      </c>
      <c r="AD75">
        <v>258.98959004073299</v>
      </c>
      <c r="AE75">
        <v>260.977226524819</v>
      </c>
      <c r="AF75">
        <v>263.24645784848599</v>
      </c>
      <c r="AG75">
        <v>269.23849747248897</v>
      </c>
      <c r="AH75">
        <v>266.29866238924399</v>
      </c>
      <c r="AI75">
        <v>261.90487924276601</v>
      </c>
      <c r="AJ75">
        <v>258.324338026661</v>
      </c>
      <c r="AK75">
        <v>261.11128479908001</v>
      </c>
      <c r="AL75">
        <v>264.55297807041501</v>
      </c>
      <c r="AM75">
        <v>262.26707005636399</v>
      </c>
      <c r="AN75">
        <v>266.67147637778498</v>
      </c>
      <c r="AO75">
        <v>264.07430470636501</v>
      </c>
      <c r="AP75">
        <v>262.55074538956598</v>
      </c>
      <c r="AQ75">
        <v>264.358261255272</v>
      </c>
      <c r="AR75">
        <v>270.57218259011103</v>
      </c>
      <c r="AS75">
        <v>271.110980309105</v>
      </c>
      <c r="AT75">
        <v>313.60120333033302</v>
      </c>
      <c r="AU75">
        <v>346.96672795461501</v>
      </c>
      <c r="AV75">
        <v>361.36317272964999</v>
      </c>
      <c r="AW75">
        <v>352.55679928707201</v>
      </c>
      <c r="AX75">
        <v>340.929076192688</v>
      </c>
      <c r="AY75">
        <v>350.91860164289199</v>
      </c>
      <c r="AZ75">
        <v>396.18634734074499</v>
      </c>
      <c r="BA75">
        <v>413.72923841050499</v>
      </c>
      <c r="BB75">
        <v>404.15740394376002</v>
      </c>
      <c r="BC75">
        <v>391.10741259855001</v>
      </c>
      <c r="BD75">
        <v>355.88982612983602</v>
      </c>
      <c r="BE75">
        <v>409.67709585899303</v>
      </c>
      <c r="BF75">
        <v>666.79896669835796</v>
      </c>
      <c r="BG75">
        <v>742.40141824617001</v>
      </c>
      <c r="BH75">
        <v>632.96507986256904</v>
      </c>
      <c r="BI75">
        <v>455.06026841757699</v>
      </c>
      <c r="BJ75">
        <v>749.33708714117597</v>
      </c>
      <c r="BK75">
        <v>1147.89533080415</v>
      </c>
      <c r="BL75">
        <v>1205.1015317594899</v>
      </c>
      <c r="BM75">
        <v>1128.2836722274701</v>
      </c>
      <c r="BN75">
        <v>1131.34363034387</v>
      </c>
      <c r="BO75">
        <v>1222.27997635058</v>
      </c>
      <c r="BP75">
        <v>1308.7293105071701</v>
      </c>
      <c r="BQ75">
        <v>1214.55315349746</v>
      </c>
      <c r="BR75">
        <v>922.803346212223</v>
      </c>
      <c r="BS75">
        <v>627.58597429467602</v>
      </c>
      <c r="BT75">
        <v>418.00606842823697</v>
      </c>
      <c r="BU75">
        <v>322.12060354886597</v>
      </c>
      <c r="BV75">
        <v>284.50661165666799</v>
      </c>
      <c r="BW75">
        <v>267.95723498348201</v>
      </c>
      <c r="BX75">
        <v>271.20261708726599</v>
      </c>
      <c r="BY75">
        <v>274.53327984080198</v>
      </c>
      <c r="BZ75">
        <v>268.42701715964301</v>
      </c>
      <c r="CA75">
        <v>270.73572725046301</v>
      </c>
      <c r="CB75">
        <v>270.39559140934603</v>
      </c>
      <c r="CC75">
        <v>270.85586137894899</v>
      </c>
      <c r="CD75">
        <v>267.64040093678301</v>
      </c>
      <c r="CE75">
        <v>269.19467211381499</v>
      </c>
      <c r="CF75">
        <v>260.60872875104099</v>
      </c>
      <c r="CG75">
        <v>264.44442248871599</v>
      </c>
      <c r="CH75">
        <v>275.011397999422</v>
      </c>
      <c r="CI75">
        <v>273.07487664326698</v>
      </c>
      <c r="CJ75">
        <v>281.51952627577202</v>
      </c>
      <c r="CK75">
        <v>264.59094997074698</v>
      </c>
      <c r="CL75">
        <v>268.791065810612</v>
      </c>
      <c r="CM75">
        <v>270.42077859044298</v>
      </c>
      <c r="CN75">
        <v>262.15559743678699</v>
      </c>
      <c r="CO75">
        <v>269.10054114383303</v>
      </c>
      <c r="CP75">
        <v>261.35158610219702</v>
      </c>
      <c r="CQ75">
        <v>263.50533657902702</v>
      </c>
      <c r="CR75">
        <v>262.69912989085702</v>
      </c>
      <c r="CS75">
        <v>265.87403393845199</v>
      </c>
      <c r="CT75">
        <v>277.11709375350301</v>
      </c>
      <c r="CU75">
        <v>268.34300819903501</v>
      </c>
      <c r="CV75">
        <v>267.15494304222898</v>
      </c>
      <c r="CW75">
        <v>267.21055623621697</v>
      </c>
      <c r="CX75">
        <v>275.77102715523802</v>
      </c>
      <c r="CY75">
        <v>265.33068074573401</v>
      </c>
      <c r="CZ75">
        <v>264.973999675671</v>
      </c>
      <c r="DA75">
        <v>266.93763147452802</v>
      </c>
      <c r="DB75">
        <v>270.22222608162502</v>
      </c>
      <c r="DC75">
        <v>261.10641178541101</v>
      </c>
      <c r="DD75">
        <v>267.03163327923102</v>
      </c>
      <c r="DE75">
        <v>270.90589511694799</v>
      </c>
      <c r="DF75">
        <v>266.02078032302501</v>
      </c>
      <c r="DG75">
        <v>269.09745059211798</v>
      </c>
      <c r="DH75">
        <v>266.83934399634302</v>
      </c>
      <c r="DI75">
        <v>271.31603686733598</v>
      </c>
      <c r="DJ75">
        <v>270.561495102864</v>
      </c>
      <c r="DK75">
        <v>269.82697105410398</v>
      </c>
      <c r="DL75">
        <v>271.393961969727</v>
      </c>
      <c r="DM75">
        <v>270.397527441124</v>
      </c>
      <c r="DN75">
        <v>266.72135700021897</v>
      </c>
      <c r="DO75">
        <v>261.00180281648198</v>
      </c>
      <c r="DP75">
        <v>267.84760358574903</v>
      </c>
      <c r="DQ75">
        <v>269.310802609669</v>
      </c>
      <c r="DR75">
        <v>268.96141067705997</v>
      </c>
    </row>
    <row r="76" spans="1:122" x14ac:dyDescent="0.25">
      <c r="A76">
        <v>17.783711615487299</v>
      </c>
      <c r="B76">
        <v>256.82859077823503</v>
      </c>
      <c r="C76">
        <v>271.271314599844</v>
      </c>
      <c r="D76">
        <v>269.37240553240702</v>
      </c>
      <c r="E76">
        <v>274.68689416801499</v>
      </c>
      <c r="F76">
        <v>272.11927824106101</v>
      </c>
      <c r="G76">
        <v>262.11595002247299</v>
      </c>
      <c r="H76">
        <v>260.75978802522599</v>
      </c>
      <c r="I76">
        <v>266.25539952095698</v>
      </c>
      <c r="J76">
        <v>265.66988629387203</v>
      </c>
      <c r="K76">
        <v>265.59855889544099</v>
      </c>
      <c r="L76">
        <v>264.05183921561701</v>
      </c>
      <c r="M76">
        <v>264.03693658362198</v>
      </c>
      <c r="N76">
        <v>269.72863876111001</v>
      </c>
      <c r="O76">
        <v>268.27922168724001</v>
      </c>
      <c r="P76">
        <v>263.77345805228998</v>
      </c>
      <c r="Q76">
        <v>268.88326625907001</v>
      </c>
      <c r="R76">
        <v>267.05004810401999</v>
      </c>
      <c r="S76">
        <v>268.57426831667698</v>
      </c>
      <c r="T76">
        <v>264.85967289076501</v>
      </c>
      <c r="U76">
        <v>259.43959101727103</v>
      </c>
      <c r="V76">
        <v>275.34996030133902</v>
      </c>
      <c r="W76">
        <v>272.10180488813</v>
      </c>
      <c r="X76">
        <v>267.70332393862498</v>
      </c>
      <c r="Y76">
        <v>259.93309907044602</v>
      </c>
      <c r="Z76">
        <v>265.82120506303397</v>
      </c>
      <c r="AA76">
        <v>275.92477586264499</v>
      </c>
      <c r="AB76">
        <v>261.02201949814003</v>
      </c>
      <c r="AC76">
        <v>262.85345703827699</v>
      </c>
      <c r="AD76">
        <v>258.81160820711398</v>
      </c>
      <c r="AE76">
        <v>261.061087719554</v>
      </c>
      <c r="AF76">
        <v>263.25655121332198</v>
      </c>
      <c r="AG76">
        <v>269.10408911655799</v>
      </c>
      <c r="AH76">
        <v>266.202935840919</v>
      </c>
      <c r="AI76">
        <v>261.88931301721698</v>
      </c>
      <c r="AJ76">
        <v>258.31784385066197</v>
      </c>
      <c r="AK76">
        <v>260.97683197624502</v>
      </c>
      <c r="AL76">
        <v>264.49379142516898</v>
      </c>
      <c r="AM76">
        <v>262.26750213063502</v>
      </c>
      <c r="AN76">
        <v>266.71428410807101</v>
      </c>
      <c r="AO76">
        <v>264.20563593795799</v>
      </c>
      <c r="AP76">
        <v>262.64687049652701</v>
      </c>
      <c r="AQ76">
        <v>264.48758652315303</v>
      </c>
      <c r="AR76">
        <v>270.640084505613</v>
      </c>
      <c r="AS76">
        <v>271.12148776592397</v>
      </c>
      <c r="AT76">
        <v>313.58208323474298</v>
      </c>
      <c r="AU76">
        <v>346.71746328569702</v>
      </c>
      <c r="AV76">
        <v>361.35982834340098</v>
      </c>
      <c r="AW76">
        <v>352.494816096639</v>
      </c>
      <c r="AX76">
        <v>340.725135710671</v>
      </c>
      <c r="AY76">
        <v>350.94858843269901</v>
      </c>
      <c r="AZ76">
        <v>396.18847802728101</v>
      </c>
      <c r="BA76">
        <v>413.65330999607897</v>
      </c>
      <c r="BB76">
        <v>403.74990150891898</v>
      </c>
      <c r="BC76">
        <v>391.056511694123</v>
      </c>
      <c r="BD76">
        <v>355.94041952958798</v>
      </c>
      <c r="BE76">
        <v>409.80715889516199</v>
      </c>
      <c r="BF76">
        <v>666.285290253163</v>
      </c>
      <c r="BG76">
        <v>741.86960292515005</v>
      </c>
      <c r="BH76">
        <v>632.70720154876403</v>
      </c>
      <c r="BI76">
        <v>454.77368746561098</v>
      </c>
      <c r="BJ76">
        <v>748.87806283212399</v>
      </c>
      <c r="BK76">
        <v>1146.8856073751799</v>
      </c>
      <c r="BL76">
        <v>1204.4501312278501</v>
      </c>
      <c r="BM76">
        <v>1127.4132601388601</v>
      </c>
      <c r="BN76">
        <v>1130.4895192076599</v>
      </c>
      <c r="BO76">
        <v>1221.3194491864799</v>
      </c>
      <c r="BP76">
        <v>1307.6451091342699</v>
      </c>
      <c r="BQ76">
        <v>1213.5596178396299</v>
      </c>
      <c r="BR76">
        <v>922.26732704184701</v>
      </c>
      <c r="BS76">
        <v>627.31988985985697</v>
      </c>
      <c r="BT76">
        <v>417.94616508055299</v>
      </c>
      <c r="BU76">
        <v>322.10007409871002</v>
      </c>
      <c r="BV76">
        <v>284.50065202689802</v>
      </c>
      <c r="BW76">
        <v>267.89164087836099</v>
      </c>
      <c r="BX76">
        <v>271.270539083892</v>
      </c>
      <c r="BY76">
        <v>274.47127813191599</v>
      </c>
      <c r="BZ76">
        <v>268.46467412631603</v>
      </c>
      <c r="CA76">
        <v>270.79777196513498</v>
      </c>
      <c r="CB76">
        <v>270.49941563071502</v>
      </c>
      <c r="CC76">
        <v>270.958313149552</v>
      </c>
      <c r="CD76">
        <v>267.56685015189402</v>
      </c>
      <c r="CE76">
        <v>269.22825111337198</v>
      </c>
      <c r="CF76">
        <v>260.61987023382397</v>
      </c>
      <c r="CG76">
        <v>264.471871069283</v>
      </c>
      <c r="CH76">
        <v>275.05880736591399</v>
      </c>
      <c r="CI76">
        <v>273.20370986971699</v>
      </c>
      <c r="CJ76">
        <v>281.678084682779</v>
      </c>
      <c r="CK76">
        <v>264.81558276104101</v>
      </c>
      <c r="CL76">
        <v>268.81858959003898</v>
      </c>
      <c r="CM76">
        <v>270.41817302014198</v>
      </c>
      <c r="CN76">
        <v>262.26087481900697</v>
      </c>
      <c r="CO76">
        <v>269.00114589441199</v>
      </c>
      <c r="CP76">
        <v>261.29628852415101</v>
      </c>
      <c r="CQ76">
        <v>263.47257447167902</v>
      </c>
      <c r="CR76">
        <v>262.58258609097902</v>
      </c>
      <c r="CS76">
        <v>265.97751316435102</v>
      </c>
      <c r="CT76">
        <v>277.05698871232602</v>
      </c>
      <c r="CU76">
        <v>268.53874995416902</v>
      </c>
      <c r="CV76">
        <v>267.12396010421799</v>
      </c>
      <c r="CW76">
        <v>267.357125485626</v>
      </c>
      <c r="CX76">
        <v>275.92517415439499</v>
      </c>
      <c r="CY76">
        <v>265.343277886902</v>
      </c>
      <c r="CZ76">
        <v>265.09540505050302</v>
      </c>
      <c r="DA76">
        <v>267.14014687133101</v>
      </c>
      <c r="DB76">
        <v>270.13584176933603</v>
      </c>
      <c r="DC76">
        <v>261.09405620929499</v>
      </c>
      <c r="DD76">
        <v>267.01447095587997</v>
      </c>
      <c r="DE76">
        <v>270.88090787373397</v>
      </c>
      <c r="DF76">
        <v>266.11082890704898</v>
      </c>
      <c r="DG76">
        <v>269.05636249357298</v>
      </c>
      <c r="DH76">
        <v>266.80113134163702</v>
      </c>
      <c r="DI76">
        <v>271.436821224928</v>
      </c>
      <c r="DJ76">
        <v>270.47244104918201</v>
      </c>
      <c r="DK76">
        <v>269.93246930393502</v>
      </c>
      <c r="DL76">
        <v>271.48357311532101</v>
      </c>
      <c r="DM76">
        <v>270.34517280140398</v>
      </c>
      <c r="DN76">
        <v>266.65786333637902</v>
      </c>
      <c r="DO76">
        <v>260.97938071097099</v>
      </c>
      <c r="DP76">
        <v>267.91891551410998</v>
      </c>
      <c r="DQ76">
        <v>269.28629114216801</v>
      </c>
      <c r="DR76">
        <v>268.78593448794402</v>
      </c>
    </row>
    <row r="77" spans="1:122" x14ac:dyDescent="0.25">
      <c r="A77">
        <v>18.024032042723601</v>
      </c>
      <c r="B77">
        <v>257.70103402513303</v>
      </c>
      <c r="C77">
        <v>271.17005447550002</v>
      </c>
      <c r="D77">
        <v>268.01679088753701</v>
      </c>
      <c r="E77">
        <v>276.170521501846</v>
      </c>
      <c r="F77">
        <v>269.08016362216603</v>
      </c>
      <c r="G77">
        <v>259.94991812489798</v>
      </c>
      <c r="H77">
        <v>257.21652105419003</v>
      </c>
      <c r="I77">
        <v>265.24689653675603</v>
      </c>
      <c r="J77">
        <v>263.87849503113199</v>
      </c>
      <c r="K77">
        <v>268.655607928672</v>
      </c>
      <c r="L77">
        <v>263.75978455241</v>
      </c>
      <c r="M77">
        <v>263.44215677117899</v>
      </c>
      <c r="N77">
        <v>269.22435018864002</v>
      </c>
      <c r="O77">
        <v>263.08569260338101</v>
      </c>
      <c r="P77">
        <v>261.26390564212801</v>
      </c>
      <c r="Q77">
        <v>265.89524221260899</v>
      </c>
      <c r="R77">
        <v>265.034219052124</v>
      </c>
      <c r="S77">
        <v>268.542845167785</v>
      </c>
      <c r="T77">
        <v>261.26508715404901</v>
      </c>
      <c r="U77">
        <v>260.46097229746601</v>
      </c>
      <c r="V77">
        <v>273.12269159960402</v>
      </c>
      <c r="W77">
        <v>274.35642462899</v>
      </c>
      <c r="X77">
        <v>263.70448763595198</v>
      </c>
      <c r="Y77">
        <v>258.58615988572501</v>
      </c>
      <c r="Z77">
        <v>265.630104592789</v>
      </c>
      <c r="AA77">
        <v>272.05148820082098</v>
      </c>
      <c r="AB77">
        <v>262.67848198450997</v>
      </c>
      <c r="AC77">
        <v>264.532153781011</v>
      </c>
      <c r="AD77">
        <v>257.88671087148998</v>
      </c>
      <c r="AE77">
        <v>261.73656207018502</v>
      </c>
      <c r="AF77">
        <v>258.98046708281998</v>
      </c>
      <c r="AG77">
        <v>267.60032817659402</v>
      </c>
      <c r="AH77">
        <v>263.92919201572499</v>
      </c>
      <c r="AI77">
        <v>261.17423127012597</v>
      </c>
      <c r="AJ77">
        <v>257.129492426073</v>
      </c>
      <c r="AK77">
        <v>260.61308608147698</v>
      </c>
      <c r="AL77">
        <v>259.42797070923598</v>
      </c>
      <c r="AM77">
        <v>260.66220564155901</v>
      </c>
      <c r="AN77">
        <v>265.57983820174701</v>
      </c>
      <c r="AO77">
        <v>265.21964687536598</v>
      </c>
      <c r="AP77">
        <v>266.29272742423802</v>
      </c>
      <c r="AQ77">
        <v>265.90414988990801</v>
      </c>
      <c r="AR77">
        <v>268.73675146629802</v>
      </c>
      <c r="AS77">
        <v>272.06663281626697</v>
      </c>
      <c r="AT77">
        <v>321.197074228639</v>
      </c>
      <c r="AU77">
        <v>354.30078884788099</v>
      </c>
      <c r="AV77">
        <v>367.21492970982302</v>
      </c>
      <c r="AW77">
        <v>358.54461009277099</v>
      </c>
      <c r="AX77">
        <v>348.11916602405603</v>
      </c>
      <c r="AY77">
        <v>360.17187468403</v>
      </c>
      <c r="AZ77">
        <v>398.54903062539898</v>
      </c>
      <c r="BA77">
        <v>426.04774245358499</v>
      </c>
      <c r="BB77">
        <v>409.29343747748698</v>
      </c>
      <c r="BC77">
        <v>393.52303177774002</v>
      </c>
      <c r="BD77">
        <v>361.61979614351498</v>
      </c>
      <c r="BE77">
        <v>426.42291710996102</v>
      </c>
      <c r="BF77">
        <v>698.98033452594802</v>
      </c>
      <c r="BG77">
        <v>762.49786999731396</v>
      </c>
      <c r="BH77">
        <v>637.48289608074197</v>
      </c>
      <c r="BI77">
        <v>477.41066547638599</v>
      </c>
      <c r="BJ77">
        <v>786.93858496403197</v>
      </c>
      <c r="BK77">
        <v>1197.9853200098601</v>
      </c>
      <c r="BL77">
        <v>1223.0383879348001</v>
      </c>
      <c r="BM77">
        <v>1158.09045140135</v>
      </c>
      <c r="BN77">
        <v>1192.6242877504999</v>
      </c>
      <c r="BO77">
        <v>1290.49933135118</v>
      </c>
      <c r="BP77">
        <v>1397.6160377992801</v>
      </c>
      <c r="BQ77">
        <v>1314.1180707697899</v>
      </c>
      <c r="BR77">
        <v>1003.93504746115</v>
      </c>
      <c r="BS77">
        <v>672.426693846543</v>
      </c>
      <c r="BT77">
        <v>433.80742972289403</v>
      </c>
      <c r="BU77">
        <v>321.75269181393799</v>
      </c>
      <c r="BV77">
        <v>281.37114200214</v>
      </c>
      <c r="BW77">
        <v>269.484411373954</v>
      </c>
      <c r="BX77">
        <v>270.52949547582102</v>
      </c>
      <c r="BY77">
        <v>269.65589399308197</v>
      </c>
      <c r="BZ77">
        <v>266.32818555467497</v>
      </c>
      <c r="CA77">
        <v>270.81463350136801</v>
      </c>
      <c r="CB77">
        <v>270.31505631849302</v>
      </c>
      <c r="CC77">
        <v>273.44139240495701</v>
      </c>
      <c r="CD77">
        <v>265.20392421351698</v>
      </c>
      <c r="CE77">
        <v>266.87569848463198</v>
      </c>
      <c r="CF77">
        <v>258.24537898185298</v>
      </c>
      <c r="CG77">
        <v>264.02021466963402</v>
      </c>
      <c r="CH77">
        <v>270.98098345243301</v>
      </c>
      <c r="CI77">
        <v>270.4501415853</v>
      </c>
      <c r="CJ77">
        <v>278.05023096812101</v>
      </c>
      <c r="CK77">
        <v>265.63589327324098</v>
      </c>
      <c r="CL77">
        <v>265.18100782893902</v>
      </c>
      <c r="CM77">
        <v>267.80215301010401</v>
      </c>
      <c r="CN77">
        <v>260.404361403091</v>
      </c>
      <c r="CO77">
        <v>268.97357311729098</v>
      </c>
      <c r="CP77">
        <v>255.62385520051299</v>
      </c>
      <c r="CQ77">
        <v>264.322569615833</v>
      </c>
      <c r="CR77">
        <v>261.07564565863697</v>
      </c>
      <c r="CS77">
        <v>264.62297455849102</v>
      </c>
      <c r="CT77">
        <v>276.61993595572199</v>
      </c>
      <c r="CU77">
        <v>269.16029016901399</v>
      </c>
      <c r="CV77">
        <v>267.15469049505703</v>
      </c>
      <c r="CW77">
        <v>265.58355163035498</v>
      </c>
      <c r="CX77">
        <v>273.12208864196703</v>
      </c>
      <c r="CY77">
        <v>265.09944937979901</v>
      </c>
      <c r="CZ77">
        <v>263.14002264308903</v>
      </c>
      <c r="DA77">
        <v>265.56584964715103</v>
      </c>
      <c r="DB77">
        <v>267.58753530928601</v>
      </c>
      <c r="DC77">
        <v>260.87661900238101</v>
      </c>
      <c r="DD77">
        <v>268.23186952225302</v>
      </c>
      <c r="DE77">
        <v>272.12263946425202</v>
      </c>
      <c r="DF77">
        <v>266.92556998143402</v>
      </c>
      <c r="DG77">
        <v>265.80105601352699</v>
      </c>
      <c r="DH77">
        <v>265.66269942805002</v>
      </c>
      <c r="DI77">
        <v>272.43831464928701</v>
      </c>
      <c r="DJ77">
        <v>267.35795082737599</v>
      </c>
      <c r="DK77">
        <v>267.612206029189</v>
      </c>
      <c r="DL77">
        <v>271.41143038230302</v>
      </c>
      <c r="DM77">
        <v>265.11206679066999</v>
      </c>
      <c r="DN77">
        <v>265.25216478146501</v>
      </c>
      <c r="DO77">
        <v>259.29777227569502</v>
      </c>
      <c r="DP77">
        <v>264.131669598597</v>
      </c>
      <c r="DQ77">
        <v>267.705950627893</v>
      </c>
      <c r="DR77">
        <v>264.610018278609</v>
      </c>
    </row>
    <row r="78" spans="1:122" x14ac:dyDescent="0.25">
      <c r="A78">
        <v>18.264352469959899</v>
      </c>
      <c r="B78">
        <v>257.99163396146201</v>
      </c>
      <c r="C78">
        <v>269.67038089336398</v>
      </c>
      <c r="D78">
        <v>268.18576010767401</v>
      </c>
      <c r="E78">
        <v>276.14849047901401</v>
      </c>
      <c r="F78">
        <v>266.1730797134</v>
      </c>
      <c r="G78">
        <v>258.57830143316198</v>
      </c>
      <c r="H78">
        <v>255.17528381191201</v>
      </c>
      <c r="I78">
        <v>265.44578451744201</v>
      </c>
      <c r="J78">
        <v>263.23513576578699</v>
      </c>
      <c r="K78">
        <v>269.056020079029</v>
      </c>
      <c r="L78">
        <v>263.28359350401303</v>
      </c>
      <c r="M78">
        <v>263.68580720005502</v>
      </c>
      <c r="N78">
        <v>267.59444797806299</v>
      </c>
      <c r="O78">
        <v>262.75588216851202</v>
      </c>
      <c r="P78">
        <v>260.368384575861</v>
      </c>
      <c r="Q78">
        <v>264.04745477148498</v>
      </c>
      <c r="R78">
        <v>263.82241045119599</v>
      </c>
      <c r="S78">
        <v>269.93712916221602</v>
      </c>
      <c r="T78">
        <v>260.28397370059099</v>
      </c>
      <c r="U78">
        <v>260.56076060006097</v>
      </c>
      <c r="V78">
        <v>272.22122605027999</v>
      </c>
      <c r="W78">
        <v>273.515129494821</v>
      </c>
      <c r="X78">
        <v>261.089785643683</v>
      </c>
      <c r="Y78">
        <v>257.51103796553099</v>
      </c>
      <c r="Z78">
        <v>265.23202910506598</v>
      </c>
      <c r="AA78">
        <v>270.978242047013</v>
      </c>
      <c r="AB78">
        <v>262.460265063522</v>
      </c>
      <c r="AC78">
        <v>265.79542079358703</v>
      </c>
      <c r="AD78">
        <v>255.60342294079899</v>
      </c>
      <c r="AE78">
        <v>262.602914064245</v>
      </c>
      <c r="AF78">
        <v>258.33934428185398</v>
      </c>
      <c r="AG78">
        <v>267.31859240132502</v>
      </c>
      <c r="AH78">
        <v>263.00589863338001</v>
      </c>
      <c r="AI78">
        <v>262.28445526537399</v>
      </c>
      <c r="AJ78">
        <v>256.55130802854097</v>
      </c>
      <c r="AK78">
        <v>259.541354538848</v>
      </c>
      <c r="AL78">
        <v>256.90102734661201</v>
      </c>
      <c r="AM78">
        <v>259.87950239406899</v>
      </c>
      <c r="AN78">
        <v>265.11466357103097</v>
      </c>
      <c r="AO78">
        <v>265.80503788648701</v>
      </c>
      <c r="AP78">
        <v>266.80314257624298</v>
      </c>
      <c r="AQ78">
        <v>266.37367765710599</v>
      </c>
      <c r="AR78">
        <v>267.03545055411001</v>
      </c>
      <c r="AS78">
        <v>272.36109251030001</v>
      </c>
      <c r="AT78">
        <v>323.51798796926897</v>
      </c>
      <c r="AU78">
        <v>354.87140180536602</v>
      </c>
      <c r="AV78">
        <v>366.44512129178298</v>
      </c>
      <c r="AW78">
        <v>358.28185735131802</v>
      </c>
      <c r="AX78">
        <v>348.129353939792</v>
      </c>
      <c r="AY78">
        <v>360.91214222966897</v>
      </c>
      <c r="AZ78">
        <v>396.92794507335401</v>
      </c>
      <c r="BA78">
        <v>427.19122040414902</v>
      </c>
      <c r="BB78">
        <v>410.66984459689297</v>
      </c>
      <c r="BC78">
        <v>392.17116949894699</v>
      </c>
      <c r="BD78">
        <v>360.01169909183301</v>
      </c>
      <c r="BE78">
        <v>430.25539789388398</v>
      </c>
      <c r="BF78">
        <v>699.82054828362402</v>
      </c>
      <c r="BG78">
        <v>767.06122305708197</v>
      </c>
      <c r="BH78">
        <v>640.07322312471501</v>
      </c>
      <c r="BI78">
        <v>477.17353865794701</v>
      </c>
      <c r="BJ78">
        <v>789.47719055623099</v>
      </c>
      <c r="BK78">
        <v>1203.0941871371199</v>
      </c>
      <c r="BL78">
        <v>1228.0312488367999</v>
      </c>
      <c r="BM78">
        <v>1161.4897676225701</v>
      </c>
      <c r="BN78">
        <v>1199.5121875391601</v>
      </c>
      <c r="BO78">
        <v>1296.0273191835099</v>
      </c>
      <c r="BP78">
        <v>1407.9674055666701</v>
      </c>
      <c r="BQ78">
        <v>1322.1397051098299</v>
      </c>
      <c r="BR78">
        <v>1008.13427766883</v>
      </c>
      <c r="BS78">
        <v>676.577300339163</v>
      </c>
      <c r="BT78">
        <v>433.51445613020798</v>
      </c>
      <c r="BU78">
        <v>320.912476300332</v>
      </c>
      <c r="BV78">
        <v>279.61467562457</v>
      </c>
      <c r="BW78">
        <v>270.37594100773703</v>
      </c>
      <c r="BX78">
        <v>269.02256520498003</v>
      </c>
      <c r="BY78">
        <v>266.852794191648</v>
      </c>
      <c r="BZ78">
        <v>267.381897752079</v>
      </c>
      <c r="CA78">
        <v>270.80462757234199</v>
      </c>
      <c r="CB78">
        <v>270.38882275927</v>
      </c>
      <c r="CC78">
        <v>275.534579680908</v>
      </c>
      <c r="CD78">
        <v>264.51033515388002</v>
      </c>
      <c r="CE78">
        <v>266.45617514322902</v>
      </c>
      <c r="CF78">
        <v>257.69829438026198</v>
      </c>
      <c r="CG78">
        <v>264.91798311309202</v>
      </c>
      <c r="CH78">
        <v>269.40742882257598</v>
      </c>
      <c r="CI78">
        <v>270.11224554698202</v>
      </c>
      <c r="CJ78">
        <v>276.74501478428698</v>
      </c>
      <c r="CK78">
        <v>266.627521544785</v>
      </c>
      <c r="CL78">
        <v>262.94527328689998</v>
      </c>
      <c r="CM78">
        <v>266.29037279012999</v>
      </c>
      <c r="CN78">
        <v>258.75663168135401</v>
      </c>
      <c r="CO78">
        <v>269.41616797183298</v>
      </c>
      <c r="CP78">
        <v>252.772490015595</v>
      </c>
      <c r="CQ78">
        <v>265.88780955360602</v>
      </c>
      <c r="CR78">
        <v>259.67506723940198</v>
      </c>
      <c r="CS78">
        <v>263.39808537203999</v>
      </c>
      <c r="CT78">
        <v>277.09900460769398</v>
      </c>
      <c r="CU78">
        <v>269.72229602534702</v>
      </c>
      <c r="CV78">
        <v>267.69672550853801</v>
      </c>
      <c r="CW78">
        <v>265.19353131755099</v>
      </c>
      <c r="CX78">
        <v>270.94724919541397</v>
      </c>
      <c r="CY78">
        <v>265.874368272759</v>
      </c>
      <c r="CZ78">
        <v>262.94085129932898</v>
      </c>
      <c r="DA78">
        <v>265.71771484336398</v>
      </c>
      <c r="DB78">
        <v>266.24162669175502</v>
      </c>
      <c r="DC78">
        <v>261.15714381605</v>
      </c>
      <c r="DD78">
        <v>270.039658197785</v>
      </c>
      <c r="DE78">
        <v>272.30638783969403</v>
      </c>
      <c r="DF78">
        <v>267.42012831898001</v>
      </c>
      <c r="DG78">
        <v>264.67353241383199</v>
      </c>
      <c r="DH78">
        <v>265.48658755077702</v>
      </c>
      <c r="DI78">
        <v>272.45490212008298</v>
      </c>
      <c r="DJ78">
        <v>265.62128103604698</v>
      </c>
      <c r="DK78">
        <v>268.568686882723</v>
      </c>
      <c r="DL78">
        <v>272.60309860856501</v>
      </c>
      <c r="DM78">
        <v>264.50704286501599</v>
      </c>
      <c r="DN78">
        <v>265.185580797201</v>
      </c>
      <c r="DO78">
        <v>258.35643581557599</v>
      </c>
      <c r="DP78">
        <v>264.87454041148999</v>
      </c>
      <c r="DQ78">
        <v>266.58460398166397</v>
      </c>
      <c r="DR78">
        <v>261.84038382201499</v>
      </c>
    </row>
    <row r="79" spans="1:122" x14ac:dyDescent="0.25">
      <c r="A79">
        <v>18.504672897196201</v>
      </c>
      <c r="B79">
        <v>257.99163396146201</v>
      </c>
      <c r="C79">
        <v>269.67038089336398</v>
      </c>
      <c r="D79">
        <v>268.18576010767401</v>
      </c>
      <c r="E79">
        <v>276.14849047901401</v>
      </c>
      <c r="F79">
        <v>266.1730797134</v>
      </c>
      <c r="G79">
        <v>258.57830143316198</v>
      </c>
      <c r="H79">
        <v>255.17528381191201</v>
      </c>
      <c r="I79">
        <v>265.44578451744201</v>
      </c>
      <c r="J79">
        <v>263.23513576578699</v>
      </c>
      <c r="K79">
        <v>269.056020079029</v>
      </c>
      <c r="L79">
        <v>263.28359350401303</v>
      </c>
      <c r="M79">
        <v>263.68580720005502</v>
      </c>
      <c r="N79">
        <v>267.59444797806299</v>
      </c>
      <c r="O79">
        <v>262.75588216851202</v>
      </c>
      <c r="P79">
        <v>260.368384575861</v>
      </c>
      <c r="Q79">
        <v>264.04745477148498</v>
      </c>
      <c r="R79">
        <v>263.82241045119599</v>
      </c>
      <c r="S79">
        <v>269.93712916221602</v>
      </c>
      <c r="T79">
        <v>260.28397370059099</v>
      </c>
      <c r="U79">
        <v>260.56076060006097</v>
      </c>
      <c r="V79">
        <v>272.22122605027999</v>
      </c>
      <c r="W79">
        <v>273.515129494821</v>
      </c>
      <c r="X79">
        <v>261.089785643683</v>
      </c>
      <c r="Y79">
        <v>257.51103796553099</v>
      </c>
      <c r="Z79">
        <v>265.23202910506598</v>
      </c>
      <c r="AA79">
        <v>270.978242047013</v>
      </c>
      <c r="AB79">
        <v>262.460265063522</v>
      </c>
      <c r="AC79">
        <v>265.79542079358703</v>
      </c>
      <c r="AD79">
        <v>255.60342294079899</v>
      </c>
      <c r="AE79">
        <v>262.602914064245</v>
      </c>
      <c r="AF79">
        <v>258.33934428185398</v>
      </c>
      <c r="AG79">
        <v>267.31859240132502</v>
      </c>
      <c r="AH79">
        <v>263.00589863338001</v>
      </c>
      <c r="AI79">
        <v>262.28445526537399</v>
      </c>
      <c r="AJ79">
        <v>256.55130802854097</v>
      </c>
      <c r="AK79">
        <v>259.541354538848</v>
      </c>
      <c r="AL79">
        <v>256.90102734661201</v>
      </c>
      <c r="AM79">
        <v>259.87950239406899</v>
      </c>
      <c r="AN79">
        <v>265.11466357103097</v>
      </c>
      <c r="AO79">
        <v>265.80503788648701</v>
      </c>
      <c r="AP79">
        <v>266.80314257624298</v>
      </c>
      <c r="AQ79">
        <v>266.37367765710599</v>
      </c>
      <c r="AR79">
        <v>267.03545055411001</v>
      </c>
      <c r="AS79">
        <v>272.36109251030001</v>
      </c>
      <c r="AT79">
        <v>323.51798796926897</v>
      </c>
      <c r="AU79">
        <v>354.87140180536602</v>
      </c>
      <c r="AV79">
        <v>366.44512129178298</v>
      </c>
      <c r="AW79">
        <v>358.28185735131802</v>
      </c>
      <c r="AX79">
        <v>348.129353939792</v>
      </c>
      <c r="AY79">
        <v>360.91214222966897</v>
      </c>
      <c r="AZ79">
        <v>396.92794507335401</v>
      </c>
      <c r="BA79">
        <v>427.19122040414902</v>
      </c>
      <c r="BB79">
        <v>410.66984459689297</v>
      </c>
      <c r="BC79">
        <v>392.17116949894699</v>
      </c>
      <c r="BD79">
        <v>360.01169909183301</v>
      </c>
      <c r="BE79">
        <v>430.25539789388398</v>
      </c>
      <c r="BF79">
        <v>699.82054828362402</v>
      </c>
      <c r="BG79">
        <v>767.06122305708197</v>
      </c>
      <c r="BH79">
        <v>640.07322312471501</v>
      </c>
      <c r="BI79">
        <v>477.17353865794701</v>
      </c>
      <c r="BJ79">
        <v>789.47719055623099</v>
      </c>
      <c r="BK79">
        <v>1203.0941871371199</v>
      </c>
      <c r="BL79">
        <v>1228.0312488367999</v>
      </c>
      <c r="BM79">
        <v>1161.4897676225701</v>
      </c>
      <c r="BN79">
        <v>1199.5121875391601</v>
      </c>
      <c r="BO79">
        <v>1296.0273191835099</v>
      </c>
      <c r="BP79">
        <v>1407.9674055666701</v>
      </c>
      <c r="BQ79">
        <v>1322.1397051098299</v>
      </c>
      <c r="BR79">
        <v>1008.13427766883</v>
      </c>
      <c r="BS79">
        <v>676.577300339163</v>
      </c>
      <c r="BT79">
        <v>433.51445613020798</v>
      </c>
      <c r="BU79">
        <v>320.912476300332</v>
      </c>
      <c r="BV79">
        <v>279.61467562457</v>
      </c>
      <c r="BW79">
        <v>270.37594100773703</v>
      </c>
      <c r="BX79">
        <v>269.02256520498003</v>
      </c>
      <c r="BY79">
        <v>266.852794191648</v>
      </c>
      <c r="BZ79">
        <v>267.381897752079</v>
      </c>
      <c r="CA79">
        <v>270.80462757234199</v>
      </c>
      <c r="CB79">
        <v>270.38882275927</v>
      </c>
      <c r="CC79">
        <v>275.534579680908</v>
      </c>
      <c r="CD79">
        <v>264.51033515388002</v>
      </c>
      <c r="CE79">
        <v>266.45617514322902</v>
      </c>
      <c r="CF79">
        <v>257.69829438026198</v>
      </c>
      <c r="CG79">
        <v>264.91798311309202</v>
      </c>
      <c r="CH79">
        <v>269.40742882257598</v>
      </c>
      <c r="CI79">
        <v>270.11224554698202</v>
      </c>
      <c r="CJ79">
        <v>276.74501478428698</v>
      </c>
      <c r="CK79">
        <v>266.627521544785</v>
      </c>
      <c r="CL79">
        <v>262.94527328689998</v>
      </c>
      <c r="CM79">
        <v>266.29037279012999</v>
      </c>
      <c r="CN79">
        <v>258.75663168135401</v>
      </c>
      <c r="CO79">
        <v>269.41616797183298</v>
      </c>
      <c r="CP79">
        <v>252.772490015595</v>
      </c>
      <c r="CQ79">
        <v>265.88780955360602</v>
      </c>
      <c r="CR79">
        <v>259.67506723940198</v>
      </c>
      <c r="CS79">
        <v>263.39808537203999</v>
      </c>
      <c r="CT79">
        <v>277.09900460769398</v>
      </c>
      <c r="CU79">
        <v>269.72229602534702</v>
      </c>
      <c r="CV79">
        <v>267.69672550853801</v>
      </c>
      <c r="CW79">
        <v>265.19353131755099</v>
      </c>
      <c r="CX79">
        <v>270.94724919541397</v>
      </c>
      <c r="CY79">
        <v>265.874368272759</v>
      </c>
      <c r="CZ79">
        <v>262.94085129932898</v>
      </c>
      <c r="DA79">
        <v>265.71771484336398</v>
      </c>
      <c r="DB79">
        <v>266.24162669175502</v>
      </c>
      <c r="DC79">
        <v>261.15714381605</v>
      </c>
      <c r="DD79">
        <v>270.039658197785</v>
      </c>
      <c r="DE79">
        <v>272.30638783969403</v>
      </c>
      <c r="DF79">
        <v>267.42012831898001</v>
      </c>
      <c r="DG79">
        <v>264.67353241383199</v>
      </c>
      <c r="DH79">
        <v>265.48658755077702</v>
      </c>
      <c r="DI79">
        <v>272.45490212008298</v>
      </c>
      <c r="DJ79">
        <v>265.62128103604698</v>
      </c>
      <c r="DK79">
        <v>268.568686882723</v>
      </c>
      <c r="DL79">
        <v>272.60309860856501</v>
      </c>
      <c r="DM79">
        <v>264.50704286501599</v>
      </c>
      <c r="DN79">
        <v>265.185580797201</v>
      </c>
      <c r="DO79">
        <v>258.35643581557599</v>
      </c>
      <c r="DP79">
        <v>264.87454041148999</v>
      </c>
      <c r="DQ79">
        <v>266.58460398166397</v>
      </c>
      <c r="DR79">
        <v>261.84038382201499</v>
      </c>
    </row>
    <row r="80" spans="1:122" x14ac:dyDescent="0.25">
      <c r="A80">
        <v>18.7449933244325</v>
      </c>
      <c r="B80">
        <v>256.65262807806897</v>
      </c>
      <c r="C80">
        <v>270.942531680922</v>
      </c>
      <c r="D80">
        <v>271.53362566853099</v>
      </c>
      <c r="E80">
        <v>279.06227288050297</v>
      </c>
      <c r="F80">
        <v>266.41599903342501</v>
      </c>
      <c r="G80">
        <v>258.22056598686402</v>
      </c>
      <c r="H80">
        <v>257.57082760144499</v>
      </c>
      <c r="I80">
        <v>266.36540004172002</v>
      </c>
      <c r="J80">
        <v>261.06308363819602</v>
      </c>
      <c r="K80">
        <v>270.61175692978901</v>
      </c>
      <c r="L80">
        <v>262.83524586964302</v>
      </c>
      <c r="M80">
        <v>261.54445652467501</v>
      </c>
      <c r="N80">
        <v>268.95095724451602</v>
      </c>
      <c r="O80">
        <v>264.02930247302902</v>
      </c>
      <c r="P80">
        <v>261.070700799961</v>
      </c>
      <c r="Q80">
        <v>263.51281346518198</v>
      </c>
      <c r="R80">
        <v>260.32425153142299</v>
      </c>
      <c r="S80">
        <v>271.51680229183</v>
      </c>
      <c r="T80">
        <v>263.72155884826401</v>
      </c>
      <c r="U80">
        <v>263.07294192398501</v>
      </c>
      <c r="V80">
        <v>266.614355701568</v>
      </c>
      <c r="W80">
        <v>270.45040710361798</v>
      </c>
      <c r="X80">
        <v>263.66910547945298</v>
      </c>
      <c r="Y80">
        <v>257.18561131012098</v>
      </c>
      <c r="Z80">
        <v>264.13797350257198</v>
      </c>
      <c r="AA80">
        <v>269.56533038435202</v>
      </c>
      <c r="AB80">
        <v>263.17326719420902</v>
      </c>
      <c r="AC80">
        <v>267.072982690179</v>
      </c>
      <c r="AD80">
        <v>257.90695050849001</v>
      </c>
      <c r="AE80">
        <v>264.76996805070502</v>
      </c>
      <c r="AF80">
        <v>262.20845843285201</v>
      </c>
      <c r="AG80">
        <v>260.38355708298297</v>
      </c>
      <c r="AH80">
        <v>262.84914420686198</v>
      </c>
      <c r="AI80">
        <v>262.48509198142898</v>
      </c>
      <c r="AJ80">
        <v>259.376354817758</v>
      </c>
      <c r="AK80">
        <v>258.84373855360099</v>
      </c>
      <c r="AL80">
        <v>254.77588435222501</v>
      </c>
      <c r="AM80">
        <v>261.40448510844999</v>
      </c>
      <c r="AN80">
        <v>265.88993659394799</v>
      </c>
      <c r="AO80">
        <v>266.31293249478699</v>
      </c>
      <c r="AP80">
        <v>263.62277042975802</v>
      </c>
      <c r="AQ80">
        <v>269.62135758130302</v>
      </c>
      <c r="AR80">
        <v>265.448784244872</v>
      </c>
      <c r="AS80">
        <v>271.51654604708801</v>
      </c>
      <c r="AT80">
        <v>326.94493976856597</v>
      </c>
      <c r="AU80">
        <v>358.05386354237601</v>
      </c>
      <c r="AV80">
        <v>373.91409520236999</v>
      </c>
      <c r="AW80">
        <v>362.99163702719898</v>
      </c>
      <c r="AX80">
        <v>354.06170994338299</v>
      </c>
      <c r="AY80">
        <v>369.72838817403402</v>
      </c>
      <c r="AZ80">
        <v>405.39763791265301</v>
      </c>
      <c r="BA80">
        <v>430.13776391676998</v>
      </c>
      <c r="BB80">
        <v>414.23381739542299</v>
      </c>
      <c r="BC80">
        <v>391.17779825007699</v>
      </c>
      <c r="BD80">
        <v>362.47921708238999</v>
      </c>
      <c r="BE80">
        <v>437.50547337911502</v>
      </c>
      <c r="BF80">
        <v>706.04652467890901</v>
      </c>
      <c r="BG80">
        <v>749.49304410227205</v>
      </c>
      <c r="BH80">
        <v>631.80250997693201</v>
      </c>
      <c r="BI80">
        <v>490.40337087483402</v>
      </c>
      <c r="BJ80">
        <v>803.31519124645604</v>
      </c>
      <c r="BK80">
        <v>1192.75685662207</v>
      </c>
      <c r="BL80">
        <v>1190.4640118023899</v>
      </c>
      <c r="BM80">
        <v>1136.1372140221299</v>
      </c>
      <c r="BN80">
        <v>1201.75072604606</v>
      </c>
      <c r="BO80">
        <v>1301.88015980257</v>
      </c>
      <c r="BP80">
        <v>1413.2737232499601</v>
      </c>
      <c r="BQ80">
        <v>1337.6149111823499</v>
      </c>
      <c r="BR80">
        <v>1048.62569791346</v>
      </c>
      <c r="BS80">
        <v>704.39920933123506</v>
      </c>
      <c r="BT80">
        <v>452.09868308655803</v>
      </c>
      <c r="BU80">
        <v>315.80700617340102</v>
      </c>
      <c r="BV80">
        <v>277.76707032622801</v>
      </c>
      <c r="BW80">
        <v>273.51392892225198</v>
      </c>
      <c r="BX80">
        <v>266.15255354300803</v>
      </c>
      <c r="BY80">
        <v>266.42894106102699</v>
      </c>
      <c r="BZ80">
        <v>269.31588258646599</v>
      </c>
      <c r="CA80">
        <v>267.57880666336001</v>
      </c>
      <c r="CB80">
        <v>269.51826145817</v>
      </c>
      <c r="CC80">
        <v>274.30567011378002</v>
      </c>
      <c r="CD80">
        <v>263.76674554716601</v>
      </c>
      <c r="CE80">
        <v>267.59349787744202</v>
      </c>
      <c r="CF80">
        <v>253.70243960850999</v>
      </c>
      <c r="CG80">
        <v>267.05713095974801</v>
      </c>
      <c r="CH80">
        <v>269.83002988893202</v>
      </c>
      <c r="CI80">
        <v>267.15549233372099</v>
      </c>
      <c r="CJ80">
        <v>277.69632037089002</v>
      </c>
      <c r="CK80">
        <v>265.84979504112403</v>
      </c>
      <c r="CL80">
        <v>260.94480263167998</v>
      </c>
      <c r="CM80">
        <v>264.1690476288</v>
      </c>
      <c r="CN80">
        <v>257.39334110891599</v>
      </c>
      <c r="CO80">
        <v>267.67997066485702</v>
      </c>
      <c r="CP80">
        <v>254.69747564469901</v>
      </c>
      <c r="CQ80">
        <v>267.710289545553</v>
      </c>
      <c r="CR80">
        <v>258.51894285783197</v>
      </c>
      <c r="CS80">
        <v>256.80839050603902</v>
      </c>
      <c r="CT80">
        <v>274.582562208186</v>
      </c>
      <c r="CU80">
        <v>270.34573987915297</v>
      </c>
      <c r="CV80">
        <v>266.960009572334</v>
      </c>
      <c r="CW80">
        <v>267.18304693064601</v>
      </c>
      <c r="CX80">
        <v>270.98944809029302</v>
      </c>
      <c r="CY80">
        <v>261.74934771106501</v>
      </c>
      <c r="CZ80">
        <v>262.12421457776497</v>
      </c>
      <c r="DA80">
        <v>265.136388464221</v>
      </c>
      <c r="DB80">
        <v>267.88987039554598</v>
      </c>
      <c r="DC80">
        <v>259.65902592917797</v>
      </c>
      <c r="DD80">
        <v>268.11921008448201</v>
      </c>
      <c r="DE80">
        <v>265.81578556284097</v>
      </c>
      <c r="DF80">
        <v>272.65249741538503</v>
      </c>
      <c r="DG80">
        <v>260.745570447126</v>
      </c>
      <c r="DH80">
        <v>266.51645180332099</v>
      </c>
      <c r="DI80">
        <v>267.04806946671403</v>
      </c>
      <c r="DJ80">
        <v>263.18589443810299</v>
      </c>
      <c r="DK80">
        <v>270.02445521323301</v>
      </c>
      <c r="DL80">
        <v>272.55179225614501</v>
      </c>
      <c r="DM80">
        <v>265.003827217023</v>
      </c>
      <c r="DN80">
        <v>264.34388627106603</v>
      </c>
      <c r="DO80">
        <v>252.58508592558499</v>
      </c>
      <c r="DP80">
        <v>265.09370936291702</v>
      </c>
      <c r="DQ80">
        <v>266.79566758581802</v>
      </c>
      <c r="DR80">
        <v>261.88988979721</v>
      </c>
    </row>
    <row r="81" spans="1:122" x14ac:dyDescent="0.25">
      <c r="A81">
        <v>18.985313751668802</v>
      </c>
      <c r="B81">
        <v>256.04440557305401</v>
      </c>
      <c r="C81">
        <v>271.264433205763</v>
      </c>
      <c r="D81">
        <v>271.60014643397199</v>
      </c>
      <c r="E81">
        <v>280.87706904906099</v>
      </c>
      <c r="F81">
        <v>266.321707049297</v>
      </c>
      <c r="G81">
        <v>257.91454319406398</v>
      </c>
      <c r="H81">
        <v>257.31646294290903</v>
      </c>
      <c r="I81">
        <v>265.91345481522001</v>
      </c>
      <c r="J81">
        <v>260.55420612941299</v>
      </c>
      <c r="K81">
        <v>270.76116201291597</v>
      </c>
      <c r="L81">
        <v>262.854877903584</v>
      </c>
      <c r="M81">
        <v>260.643441043481</v>
      </c>
      <c r="N81">
        <v>269.150513990251</v>
      </c>
      <c r="O81">
        <v>263.43533976890802</v>
      </c>
      <c r="P81">
        <v>262.11806267156499</v>
      </c>
      <c r="Q81">
        <v>263.90990869962502</v>
      </c>
      <c r="R81">
        <v>259.22391247857701</v>
      </c>
      <c r="S81">
        <v>270.95957054219798</v>
      </c>
      <c r="T81">
        <v>264.59149816614098</v>
      </c>
      <c r="U81">
        <v>263.531108821158</v>
      </c>
      <c r="V81">
        <v>265.258476280693</v>
      </c>
      <c r="W81">
        <v>269.84788293729099</v>
      </c>
      <c r="X81">
        <v>263.97696474654202</v>
      </c>
      <c r="Y81">
        <v>256.511915464602</v>
      </c>
      <c r="Z81">
        <v>263.69990466308798</v>
      </c>
      <c r="AA81">
        <v>268.68985603445401</v>
      </c>
      <c r="AB81">
        <v>263.12279713568103</v>
      </c>
      <c r="AC81">
        <v>267.39748604212002</v>
      </c>
      <c r="AD81">
        <v>257.98434251072302</v>
      </c>
      <c r="AE81">
        <v>264.97357145956801</v>
      </c>
      <c r="AF81">
        <v>262.37102576499001</v>
      </c>
      <c r="AG81">
        <v>258.36877223370999</v>
      </c>
      <c r="AH81">
        <v>263.18759374767899</v>
      </c>
      <c r="AI81">
        <v>262.54531366722699</v>
      </c>
      <c r="AJ81">
        <v>260.12594515481402</v>
      </c>
      <c r="AK81">
        <v>258.48609859768698</v>
      </c>
      <c r="AL81">
        <v>252.79197192574301</v>
      </c>
      <c r="AM81">
        <v>261.159173618843</v>
      </c>
      <c r="AN81">
        <v>265.85292713685999</v>
      </c>
      <c r="AO81">
        <v>266.037315137885</v>
      </c>
      <c r="AP81">
        <v>262.81796447870403</v>
      </c>
      <c r="AQ81">
        <v>269.56225140250399</v>
      </c>
      <c r="AR81">
        <v>265.21562772452103</v>
      </c>
      <c r="AS81">
        <v>271.42667948481602</v>
      </c>
      <c r="AT81">
        <v>328.855734101829</v>
      </c>
      <c r="AU81">
        <v>360.79618927463798</v>
      </c>
      <c r="AV81">
        <v>376.54514919968199</v>
      </c>
      <c r="AW81">
        <v>365.181908139379</v>
      </c>
      <c r="AX81">
        <v>356.90596368407898</v>
      </c>
      <c r="AY81">
        <v>373.64927075746999</v>
      </c>
      <c r="AZ81">
        <v>408.35985192331299</v>
      </c>
      <c r="BA81">
        <v>431.57275378814802</v>
      </c>
      <c r="BB81">
        <v>416.59080025306599</v>
      </c>
      <c r="BC81">
        <v>390.324326385662</v>
      </c>
      <c r="BD81">
        <v>363.069704650277</v>
      </c>
      <c r="BE81">
        <v>441.591368147548</v>
      </c>
      <c r="BF81">
        <v>710.87123129055396</v>
      </c>
      <c r="BG81">
        <v>744.31519371844297</v>
      </c>
      <c r="BH81">
        <v>627.59680831373203</v>
      </c>
      <c r="BI81">
        <v>497.032315630639</v>
      </c>
      <c r="BJ81">
        <v>811.47608482057603</v>
      </c>
      <c r="BK81">
        <v>1193.1268726987601</v>
      </c>
      <c r="BL81">
        <v>1176.87489856672</v>
      </c>
      <c r="BM81">
        <v>1128.7595818746199</v>
      </c>
      <c r="BN81">
        <v>1207.8590575015</v>
      </c>
      <c r="BO81">
        <v>1308.7387293899101</v>
      </c>
      <c r="BP81">
        <v>1419.3772698000901</v>
      </c>
      <c r="BQ81">
        <v>1351.00373876664</v>
      </c>
      <c r="BR81">
        <v>1069.52462478287</v>
      </c>
      <c r="BS81">
        <v>720.09775458553395</v>
      </c>
      <c r="BT81">
        <v>460.674400252054</v>
      </c>
      <c r="BU81">
        <v>315.10176312737502</v>
      </c>
      <c r="BV81">
        <v>277.02331348414401</v>
      </c>
      <c r="BW81">
        <v>274.39324506611001</v>
      </c>
      <c r="BX81">
        <v>264.671414443054</v>
      </c>
      <c r="BY81">
        <v>265.60945511912797</v>
      </c>
      <c r="BZ81">
        <v>269.41003806968098</v>
      </c>
      <c r="CA81">
        <v>266.94843346997601</v>
      </c>
      <c r="CB81">
        <v>268.927398693969</v>
      </c>
      <c r="CC81">
        <v>273.40148440798401</v>
      </c>
      <c r="CD81">
        <v>263.14013611111</v>
      </c>
      <c r="CE81">
        <v>266.43857939134199</v>
      </c>
      <c r="CF81">
        <v>252.315297336653</v>
      </c>
      <c r="CG81">
        <v>267.05082307451499</v>
      </c>
      <c r="CH81">
        <v>270.114534164585</v>
      </c>
      <c r="CI81">
        <v>266.10804098764498</v>
      </c>
      <c r="CJ81">
        <v>277.81300019131402</v>
      </c>
      <c r="CK81">
        <v>265.68000992127497</v>
      </c>
      <c r="CL81">
        <v>260.47931443291299</v>
      </c>
      <c r="CM81">
        <v>263.41645171235501</v>
      </c>
      <c r="CN81">
        <v>257.78121589690898</v>
      </c>
      <c r="CO81">
        <v>267.45288997705802</v>
      </c>
      <c r="CP81">
        <v>254.45072358325999</v>
      </c>
      <c r="CQ81">
        <v>267.58225404431403</v>
      </c>
      <c r="CR81">
        <v>258.25621965559901</v>
      </c>
      <c r="CS81">
        <v>255.198176081903</v>
      </c>
      <c r="CT81">
        <v>273.41903670041302</v>
      </c>
      <c r="CU81">
        <v>269.798574160778</v>
      </c>
      <c r="CV81">
        <v>266.460025698241</v>
      </c>
      <c r="CW81">
        <v>267.42763031301899</v>
      </c>
      <c r="CX81">
        <v>270.155601427161</v>
      </c>
      <c r="CY81">
        <v>261.39569820013901</v>
      </c>
      <c r="CZ81">
        <v>260.904756412609</v>
      </c>
      <c r="DA81">
        <v>264.53042751630699</v>
      </c>
      <c r="DB81">
        <v>268.05416952248902</v>
      </c>
      <c r="DC81">
        <v>258.72302843921102</v>
      </c>
      <c r="DD81">
        <v>266.73778693373703</v>
      </c>
      <c r="DE81">
        <v>263.95684080008601</v>
      </c>
      <c r="DF81">
        <v>273.10286404281601</v>
      </c>
      <c r="DG81">
        <v>260.54137226472602</v>
      </c>
      <c r="DH81">
        <v>266.304434665901</v>
      </c>
      <c r="DI81">
        <v>266.24456842656298</v>
      </c>
      <c r="DJ81">
        <v>262.63016342142498</v>
      </c>
      <c r="DK81">
        <v>270.449227101975</v>
      </c>
      <c r="DL81">
        <v>272.16442576183499</v>
      </c>
      <c r="DM81">
        <v>264.77042396048802</v>
      </c>
      <c r="DN81">
        <v>263.91726827054498</v>
      </c>
      <c r="DO81">
        <v>251.968770692243</v>
      </c>
      <c r="DP81">
        <v>265.11976410404498</v>
      </c>
      <c r="DQ81">
        <v>266.44359515518801</v>
      </c>
      <c r="DR81">
        <v>261.59021470200702</v>
      </c>
    </row>
    <row r="82" spans="1:122" x14ac:dyDescent="0.25">
      <c r="A82">
        <v>19.225634178905199</v>
      </c>
      <c r="B82">
        <v>256.40681775717502</v>
      </c>
      <c r="C82">
        <v>271.64311150427</v>
      </c>
      <c r="D82">
        <v>271.21356361133502</v>
      </c>
      <c r="E82">
        <v>281.58103179315498</v>
      </c>
      <c r="F82">
        <v>267.65969351661198</v>
      </c>
      <c r="G82">
        <v>259.00226009687901</v>
      </c>
      <c r="H82">
        <v>258.94825811560099</v>
      </c>
      <c r="I82">
        <v>264.94322872420099</v>
      </c>
      <c r="J82">
        <v>260.99794412720598</v>
      </c>
      <c r="K82">
        <v>270.28259556313401</v>
      </c>
      <c r="L82">
        <v>264.96265970369899</v>
      </c>
      <c r="M82">
        <v>261.31394091547003</v>
      </c>
      <c r="N82">
        <v>268.57389017340302</v>
      </c>
      <c r="O82">
        <v>261.98168426471398</v>
      </c>
      <c r="P82">
        <v>262.15381815399599</v>
      </c>
      <c r="Q82">
        <v>262.28391793158102</v>
      </c>
      <c r="R82">
        <v>261.29979190743398</v>
      </c>
      <c r="S82">
        <v>270.529797553121</v>
      </c>
      <c r="T82">
        <v>265.24708878160698</v>
      </c>
      <c r="U82">
        <v>265.166076309978</v>
      </c>
      <c r="V82">
        <v>265.53089595015399</v>
      </c>
      <c r="W82">
        <v>270.36828413790101</v>
      </c>
      <c r="X82">
        <v>264.89036129811399</v>
      </c>
      <c r="Y82">
        <v>256.981699308918</v>
      </c>
      <c r="Z82">
        <v>264.41926898030698</v>
      </c>
      <c r="AA82">
        <v>267.08652417611</v>
      </c>
      <c r="AB82">
        <v>264.63434809384103</v>
      </c>
      <c r="AC82">
        <v>265.169321572797</v>
      </c>
      <c r="AD82">
        <v>259.20898617905198</v>
      </c>
      <c r="AE82">
        <v>264.80176153874999</v>
      </c>
      <c r="AF82">
        <v>263.86827906573598</v>
      </c>
      <c r="AG82">
        <v>258.57716874665999</v>
      </c>
      <c r="AH82">
        <v>262.94781201027803</v>
      </c>
      <c r="AI82">
        <v>263.105598164931</v>
      </c>
      <c r="AJ82">
        <v>262.424466796253</v>
      </c>
      <c r="AK82">
        <v>259.54586761703501</v>
      </c>
      <c r="AL82">
        <v>253.15826602252901</v>
      </c>
      <c r="AM82">
        <v>261.94848205730398</v>
      </c>
      <c r="AN82">
        <v>266.813422385374</v>
      </c>
      <c r="AO82">
        <v>265.87561460475098</v>
      </c>
      <c r="AP82">
        <v>262.422850402829</v>
      </c>
      <c r="AQ82">
        <v>268.68213555603302</v>
      </c>
      <c r="AR82">
        <v>265.99645991193</v>
      </c>
      <c r="AS82">
        <v>271.31881743526998</v>
      </c>
      <c r="AT82">
        <v>328.963786195804</v>
      </c>
      <c r="AU82">
        <v>358.09798373929402</v>
      </c>
      <c r="AV82">
        <v>375.02301008435001</v>
      </c>
      <c r="AW82">
        <v>364.27327773408598</v>
      </c>
      <c r="AX82">
        <v>356.24114914296399</v>
      </c>
      <c r="AY82">
        <v>372.545489280526</v>
      </c>
      <c r="AZ82">
        <v>406.36713717846999</v>
      </c>
      <c r="BA82">
        <v>430.11199714170101</v>
      </c>
      <c r="BB82">
        <v>415.84388117969797</v>
      </c>
      <c r="BC82">
        <v>390.22797776233102</v>
      </c>
      <c r="BD82">
        <v>360.83086833528898</v>
      </c>
      <c r="BE82">
        <v>439.35234172774602</v>
      </c>
      <c r="BF82">
        <v>703.92723152850203</v>
      </c>
      <c r="BG82">
        <v>737.699182340123</v>
      </c>
      <c r="BH82">
        <v>623.89824840642802</v>
      </c>
      <c r="BI82">
        <v>494.45228629866</v>
      </c>
      <c r="BJ82">
        <v>803.57090820945098</v>
      </c>
      <c r="BK82">
        <v>1178.36514205155</v>
      </c>
      <c r="BL82">
        <v>1161.2865605002601</v>
      </c>
      <c r="BM82">
        <v>1113.02341256097</v>
      </c>
      <c r="BN82">
        <v>1192.7484252606801</v>
      </c>
      <c r="BO82">
        <v>1290.54692421862</v>
      </c>
      <c r="BP82">
        <v>1398.5220121320499</v>
      </c>
      <c r="BQ82">
        <v>1330.6383542277699</v>
      </c>
      <c r="BR82">
        <v>1054.7049270124801</v>
      </c>
      <c r="BS82">
        <v>711.287588662291</v>
      </c>
      <c r="BT82">
        <v>457.332306793589</v>
      </c>
      <c r="BU82">
        <v>315.88022517202597</v>
      </c>
      <c r="BV82">
        <v>276.08456055663498</v>
      </c>
      <c r="BW82">
        <v>276.40718341257502</v>
      </c>
      <c r="BX82">
        <v>264.29929092575702</v>
      </c>
      <c r="BY82">
        <v>266.49103584188299</v>
      </c>
      <c r="BZ82">
        <v>270.55673016383003</v>
      </c>
      <c r="CA82">
        <v>268.12680180132401</v>
      </c>
      <c r="CB82">
        <v>268.68738912220999</v>
      </c>
      <c r="CC82">
        <v>272.98924745207</v>
      </c>
      <c r="CD82">
        <v>262.85017018229399</v>
      </c>
      <c r="CE82">
        <v>265.91225492141302</v>
      </c>
      <c r="CF82">
        <v>253.52711493522801</v>
      </c>
      <c r="CG82">
        <v>267.16757991499799</v>
      </c>
      <c r="CH82">
        <v>268.68071540979702</v>
      </c>
      <c r="CI82">
        <v>264.85757849431502</v>
      </c>
      <c r="CJ82">
        <v>276.68237965431001</v>
      </c>
      <c r="CK82">
        <v>266.05032183578902</v>
      </c>
      <c r="CL82">
        <v>261.49768155378598</v>
      </c>
      <c r="CM82">
        <v>264.90512468285601</v>
      </c>
      <c r="CN82">
        <v>258.17025389422702</v>
      </c>
      <c r="CO82">
        <v>266.81630251150199</v>
      </c>
      <c r="CP82">
        <v>255.68975854003699</v>
      </c>
      <c r="CQ82">
        <v>266.67984187616798</v>
      </c>
      <c r="CR82">
        <v>258.60931340145601</v>
      </c>
      <c r="CS82">
        <v>255.471719019636</v>
      </c>
      <c r="CT82">
        <v>273.21879300580798</v>
      </c>
      <c r="CU82">
        <v>270.53911601982497</v>
      </c>
      <c r="CV82">
        <v>264.62935818810303</v>
      </c>
      <c r="CW82">
        <v>267.81158567921301</v>
      </c>
      <c r="CX82">
        <v>269.757809724097</v>
      </c>
      <c r="CY82">
        <v>262.40621877323503</v>
      </c>
      <c r="CZ82">
        <v>261.64735514978298</v>
      </c>
      <c r="DA82">
        <v>264.61226282778802</v>
      </c>
      <c r="DB82">
        <v>268.58987614262901</v>
      </c>
      <c r="DC82">
        <v>258.97919545485303</v>
      </c>
      <c r="DD82">
        <v>266.711118770295</v>
      </c>
      <c r="DE82">
        <v>263.790610505519</v>
      </c>
      <c r="DF82">
        <v>273.47746794028802</v>
      </c>
      <c r="DG82">
        <v>262.63480357356201</v>
      </c>
      <c r="DH82">
        <v>265.32868527679102</v>
      </c>
      <c r="DI82">
        <v>267.36929192494898</v>
      </c>
      <c r="DJ82">
        <v>262.58033345534602</v>
      </c>
      <c r="DK82">
        <v>271.13539720607901</v>
      </c>
      <c r="DL82">
        <v>270.43212679897101</v>
      </c>
      <c r="DM82">
        <v>263.45660083721202</v>
      </c>
      <c r="DN82">
        <v>266.33225210636101</v>
      </c>
      <c r="DO82">
        <v>253.47511033430999</v>
      </c>
      <c r="DP82">
        <v>265.23585110271802</v>
      </c>
      <c r="DQ82">
        <v>266.01305355097901</v>
      </c>
      <c r="DR82">
        <v>263.66160504434498</v>
      </c>
    </row>
    <row r="83" spans="1:122" x14ac:dyDescent="0.25">
      <c r="A83">
        <v>19.465954606141501</v>
      </c>
      <c r="B83">
        <v>259.93638682490803</v>
      </c>
      <c r="C83">
        <v>270.83579053592803</v>
      </c>
      <c r="D83">
        <v>271.50239064699201</v>
      </c>
      <c r="E83">
        <v>279.81278095629398</v>
      </c>
      <c r="F83">
        <v>268.27720120205203</v>
      </c>
      <c r="G83">
        <v>259.39856888173603</v>
      </c>
      <c r="H83">
        <v>260.47650925502199</v>
      </c>
      <c r="I83">
        <v>262.52356217861399</v>
      </c>
      <c r="J83">
        <v>260.12197266997299</v>
      </c>
      <c r="K83">
        <v>269.780703326028</v>
      </c>
      <c r="L83">
        <v>266.194821504402</v>
      </c>
      <c r="M83">
        <v>260.79659638277701</v>
      </c>
      <c r="N83">
        <v>265.648380521234</v>
      </c>
      <c r="O83">
        <v>258.968823143973</v>
      </c>
      <c r="P83">
        <v>262.358770162067</v>
      </c>
      <c r="Q83">
        <v>258.139997667888</v>
      </c>
      <c r="R83">
        <v>264.23611917354299</v>
      </c>
      <c r="S83">
        <v>268.69767311190901</v>
      </c>
      <c r="T83">
        <v>262.713774262382</v>
      </c>
      <c r="U83">
        <v>267.49841343282702</v>
      </c>
      <c r="V83">
        <v>263.16279816171198</v>
      </c>
      <c r="W83">
        <v>268.42238389442502</v>
      </c>
      <c r="X83">
        <v>264.01630883742098</v>
      </c>
      <c r="Y83">
        <v>259.89782577967998</v>
      </c>
      <c r="Z83">
        <v>266.23818419623802</v>
      </c>
      <c r="AA83">
        <v>265.91929383728399</v>
      </c>
      <c r="AB83">
        <v>266.03353799206502</v>
      </c>
      <c r="AC83">
        <v>261.90764326087998</v>
      </c>
      <c r="AD83">
        <v>259.358183925817</v>
      </c>
      <c r="AE83">
        <v>263.79130408744601</v>
      </c>
      <c r="AF83">
        <v>266.422820775552</v>
      </c>
      <c r="AG83">
        <v>259.385783730811</v>
      </c>
      <c r="AH83">
        <v>261.69988940360298</v>
      </c>
      <c r="AI83">
        <v>262.42145955804398</v>
      </c>
      <c r="AJ83">
        <v>264.32026322211499</v>
      </c>
      <c r="AK83">
        <v>259.84680784258097</v>
      </c>
      <c r="AL83">
        <v>252.67025678528501</v>
      </c>
      <c r="AM83">
        <v>264.62194959803003</v>
      </c>
      <c r="AN83">
        <v>266.75238332634302</v>
      </c>
      <c r="AO83">
        <v>266.14025421030601</v>
      </c>
      <c r="AP83">
        <v>262.01284153038898</v>
      </c>
      <c r="AQ83">
        <v>265.633962567244</v>
      </c>
      <c r="AR83">
        <v>264.92225071883797</v>
      </c>
      <c r="AS83">
        <v>269.69932694259001</v>
      </c>
      <c r="AT83">
        <v>334.03482259012299</v>
      </c>
      <c r="AU83">
        <v>358.91712901920198</v>
      </c>
      <c r="AV83">
        <v>372.14506171492502</v>
      </c>
      <c r="AW83">
        <v>366.40484463218701</v>
      </c>
      <c r="AX83">
        <v>357.878839959473</v>
      </c>
      <c r="AY83">
        <v>372.90645112146899</v>
      </c>
      <c r="AZ83">
        <v>406.02804075522698</v>
      </c>
      <c r="BA83">
        <v>433.16410880005799</v>
      </c>
      <c r="BB83">
        <v>417.970979116058</v>
      </c>
      <c r="BC83">
        <v>393.07070377629901</v>
      </c>
      <c r="BD83">
        <v>363.47126163376203</v>
      </c>
      <c r="BE83">
        <v>445.91153834174497</v>
      </c>
      <c r="BF83">
        <v>706.27301039201302</v>
      </c>
      <c r="BG83">
        <v>741.91409225800498</v>
      </c>
      <c r="BH83">
        <v>623.75832511856197</v>
      </c>
      <c r="BI83">
        <v>509.29927606590002</v>
      </c>
      <c r="BJ83">
        <v>816.12142329023095</v>
      </c>
      <c r="BK83">
        <v>1194.04057506395</v>
      </c>
      <c r="BL83">
        <v>1174.7057744798699</v>
      </c>
      <c r="BM83">
        <v>1120.1076803706201</v>
      </c>
      <c r="BN83">
        <v>1211.50889472411</v>
      </c>
      <c r="BO83">
        <v>1309.21685144915</v>
      </c>
      <c r="BP83">
        <v>1420.5415584249899</v>
      </c>
      <c r="BQ83">
        <v>1349.15164699805</v>
      </c>
      <c r="BR83">
        <v>1078.7777962766099</v>
      </c>
      <c r="BS83">
        <v>723.94874272861603</v>
      </c>
      <c r="BT83">
        <v>463.50637069927899</v>
      </c>
      <c r="BU83">
        <v>319.16675960956297</v>
      </c>
      <c r="BV83">
        <v>273.83912112823901</v>
      </c>
      <c r="BW83">
        <v>278.57275795318901</v>
      </c>
      <c r="BX83">
        <v>263.875573883551</v>
      </c>
      <c r="BY83">
        <v>266.92186819022999</v>
      </c>
      <c r="BZ83">
        <v>271.86475275918201</v>
      </c>
      <c r="CA83">
        <v>269.195904677096</v>
      </c>
      <c r="CB83">
        <v>266.21660503410698</v>
      </c>
      <c r="CC83">
        <v>271.35280850505598</v>
      </c>
      <c r="CD83">
        <v>260.58253117094603</v>
      </c>
      <c r="CE83">
        <v>264.08370963114203</v>
      </c>
      <c r="CF83">
        <v>256.23661228656402</v>
      </c>
      <c r="CG83">
        <v>267.38181476230397</v>
      </c>
      <c r="CH83">
        <v>263.03993983455803</v>
      </c>
      <c r="CI83">
        <v>260.80495632070898</v>
      </c>
      <c r="CJ83">
        <v>273.918735732946</v>
      </c>
      <c r="CK83">
        <v>265.71108101188099</v>
      </c>
      <c r="CL83">
        <v>261.73777426906901</v>
      </c>
      <c r="CM83">
        <v>264.830608022234</v>
      </c>
      <c r="CN83">
        <v>255.04302104511601</v>
      </c>
      <c r="CO83">
        <v>264.15004450996298</v>
      </c>
      <c r="CP83">
        <v>257.03994469887402</v>
      </c>
      <c r="CQ83">
        <v>265.344559589033</v>
      </c>
      <c r="CR83">
        <v>258.76486413727901</v>
      </c>
      <c r="CS83">
        <v>252.28724349270101</v>
      </c>
      <c r="CT83">
        <v>271.81715604741697</v>
      </c>
      <c r="CU83">
        <v>273.13991390226698</v>
      </c>
      <c r="CV83">
        <v>259.56502750233801</v>
      </c>
      <c r="CW83">
        <v>269.95190832309498</v>
      </c>
      <c r="CX83">
        <v>268.22583354258001</v>
      </c>
      <c r="CY83">
        <v>263.28948945026701</v>
      </c>
      <c r="CZ83">
        <v>259.416426019575</v>
      </c>
      <c r="DA83">
        <v>265.14216697870597</v>
      </c>
      <c r="DB83">
        <v>266.25242926085502</v>
      </c>
      <c r="DC83">
        <v>257.402322811305</v>
      </c>
      <c r="DD83">
        <v>265.81133724674203</v>
      </c>
      <c r="DE83">
        <v>262.631403892452</v>
      </c>
      <c r="DF83">
        <v>272.51521409782902</v>
      </c>
      <c r="DG83">
        <v>266.83688057959802</v>
      </c>
      <c r="DH83">
        <v>262.19205623501699</v>
      </c>
      <c r="DI83">
        <v>268.20885022338399</v>
      </c>
      <c r="DJ83">
        <v>262.05960139945398</v>
      </c>
      <c r="DK83">
        <v>271.451995160416</v>
      </c>
      <c r="DL83">
        <v>267.141033704032</v>
      </c>
      <c r="DM83">
        <v>261.21616536259899</v>
      </c>
      <c r="DN83">
        <v>266.07108860671798</v>
      </c>
      <c r="DO83">
        <v>254.586309636751</v>
      </c>
      <c r="DP83">
        <v>264.82488759259502</v>
      </c>
      <c r="DQ83">
        <v>265.45597866337903</v>
      </c>
      <c r="DR83">
        <v>265.73351258942603</v>
      </c>
    </row>
    <row r="84" spans="1:122" x14ac:dyDescent="0.25">
      <c r="A84">
        <v>19.7062750333778</v>
      </c>
      <c r="B84">
        <v>261.65901497813502</v>
      </c>
      <c r="C84">
        <v>270.75190732820403</v>
      </c>
      <c r="D84">
        <v>274.508045662516</v>
      </c>
      <c r="E84">
        <v>278.75258950574403</v>
      </c>
      <c r="F84">
        <v>272.92529850487398</v>
      </c>
      <c r="G84">
        <v>258.34829517350403</v>
      </c>
      <c r="H84">
        <v>262.91221819094199</v>
      </c>
      <c r="I84">
        <v>262.38067089786102</v>
      </c>
      <c r="J84">
        <v>261.74642116212999</v>
      </c>
      <c r="K84">
        <v>270.52943453036801</v>
      </c>
      <c r="L84">
        <v>264.78508320252303</v>
      </c>
      <c r="M84">
        <v>262.38708685250401</v>
      </c>
      <c r="N84">
        <v>266.60997784598101</v>
      </c>
      <c r="O84">
        <v>258.88191704853398</v>
      </c>
      <c r="P84">
        <v>265.56820671916302</v>
      </c>
      <c r="Q84">
        <v>258.21504757909901</v>
      </c>
      <c r="R84">
        <v>265.44363101408698</v>
      </c>
      <c r="S84">
        <v>267.96332084597299</v>
      </c>
      <c r="T84">
        <v>265.50577026705798</v>
      </c>
      <c r="U84">
        <v>269.84825771865798</v>
      </c>
      <c r="V84">
        <v>262.27392426674299</v>
      </c>
      <c r="W84">
        <v>271.187305952548</v>
      </c>
      <c r="X84">
        <v>262.45353952883198</v>
      </c>
      <c r="Y84">
        <v>263.43008561376899</v>
      </c>
      <c r="Z84">
        <v>270.31186466693902</v>
      </c>
      <c r="AA84">
        <v>266.06758260118499</v>
      </c>
      <c r="AB84">
        <v>265.22816000211799</v>
      </c>
      <c r="AC84">
        <v>261.89012511753901</v>
      </c>
      <c r="AD84">
        <v>259.98301432009799</v>
      </c>
      <c r="AE84">
        <v>266.15075666211902</v>
      </c>
      <c r="AF84">
        <v>268.24552961218899</v>
      </c>
      <c r="AG84">
        <v>260.788735463433</v>
      </c>
      <c r="AH84">
        <v>263.78104371148902</v>
      </c>
      <c r="AI84">
        <v>264.111969097133</v>
      </c>
      <c r="AJ84">
        <v>265.08712902250801</v>
      </c>
      <c r="AK84">
        <v>260.042205094569</v>
      </c>
      <c r="AL84">
        <v>252.371191313005</v>
      </c>
      <c r="AM84">
        <v>266.639951209819</v>
      </c>
      <c r="AN84">
        <v>268.67923453105698</v>
      </c>
      <c r="AO84">
        <v>267.02574811866998</v>
      </c>
      <c r="AP84">
        <v>263.47529164975799</v>
      </c>
      <c r="AQ84">
        <v>267.08456044737699</v>
      </c>
      <c r="AR84">
        <v>266.97163237240801</v>
      </c>
      <c r="AS84">
        <v>268.90837875686299</v>
      </c>
      <c r="AT84">
        <v>337.81459197383998</v>
      </c>
      <c r="AU84">
        <v>362.05410189919797</v>
      </c>
      <c r="AV84">
        <v>373.73831325462402</v>
      </c>
      <c r="AW84">
        <v>370.24161918667301</v>
      </c>
      <c r="AX84">
        <v>363.78557894236798</v>
      </c>
      <c r="AY84">
        <v>375.30194893345998</v>
      </c>
      <c r="AZ84">
        <v>404.731890567628</v>
      </c>
      <c r="BA84">
        <v>431.54395977408899</v>
      </c>
      <c r="BB84">
        <v>412.36091215487602</v>
      </c>
      <c r="BC84">
        <v>390.072522606902</v>
      </c>
      <c r="BD84">
        <v>365.39003220551803</v>
      </c>
      <c r="BE84">
        <v>449.45408209322301</v>
      </c>
      <c r="BF84">
        <v>678.81369226572804</v>
      </c>
      <c r="BG84">
        <v>698.42066346475303</v>
      </c>
      <c r="BH84">
        <v>593.912476376374</v>
      </c>
      <c r="BI84">
        <v>511.86990519977201</v>
      </c>
      <c r="BJ84">
        <v>787.68495915346398</v>
      </c>
      <c r="BK84">
        <v>1125.72554492687</v>
      </c>
      <c r="BL84">
        <v>1099.2009473594001</v>
      </c>
      <c r="BM84">
        <v>1045.74993112162</v>
      </c>
      <c r="BN84">
        <v>1142.9893900781401</v>
      </c>
      <c r="BO84">
        <v>1241.7980159128799</v>
      </c>
      <c r="BP84">
        <v>1351.7958477621301</v>
      </c>
      <c r="BQ84">
        <v>1287.85698002808</v>
      </c>
      <c r="BR84">
        <v>1060.0284375352201</v>
      </c>
      <c r="BS84">
        <v>729.198075252693</v>
      </c>
      <c r="BT84">
        <v>470.17147914225899</v>
      </c>
      <c r="BU84">
        <v>320.34941068584902</v>
      </c>
      <c r="BV84">
        <v>273.24087038960801</v>
      </c>
      <c r="BW84">
        <v>278.91577645415401</v>
      </c>
      <c r="BX84">
        <v>262.74716809846598</v>
      </c>
      <c r="BY84">
        <v>268.03964185552798</v>
      </c>
      <c r="BZ84">
        <v>272.54213556754399</v>
      </c>
      <c r="CA84">
        <v>272.00148749568899</v>
      </c>
      <c r="CB84">
        <v>265.19153394779897</v>
      </c>
      <c r="CC84">
        <v>273.09540272370799</v>
      </c>
      <c r="CD84">
        <v>262.54369310734597</v>
      </c>
      <c r="CE84">
        <v>266.66016922581701</v>
      </c>
      <c r="CF84">
        <v>257.22944666750902</v>
      </c>
      <c r="CG84">
        <v>269.15255754106897</v>
      </c>
      <c r="CH84">
        <v>260.872495920365</v>
      </c>
      <c r="CI84">
        <v>258.67808964027398</v>
      </c>
      <c r="CJ84">
        <v>272.62685186208699</v>
      </c>
      <c r="CK84">
        <v>268.39005738957798</v>
      </c>
      <c r="CL84">
        <v>264.84935504350199</v>
      </c>
      <c r="CM84">
        <v>264.48577941946297</v>
      </c>
      <c r="CN84">
        <v>256.46172746989498</v>
      </c>
      <c r="CO84">
        <v>265.16774351552903</v>
      </c>
      <c r="CP84">
        <v>258.89868333661099</v>
      </c>
      <c r="CQ84">
        <v>266.60817543734697</v>
      </c>
      <c r="CR84">
        <v>258.42848965715399</v>
      </c>
      <c r="CS84">
        <v>253.66259196929701</v>
      </c>
      <c r="CT84">
        <v>274.15533494969702</v>
      </c>
      <c r="CU84">
        <v>277.14035650607798</v>
      </c>
      <c r="CV84">
        <v>260.96301051606298</v>
      </c>
      <c r="CW84">
        <v>271.66418554135799</v>
      </c>
      <c r="CX84">
        <v>267.40523460109</v>
      </c>
      <c r="CY84">
        <v>266.21843549960403</v>
      </c>
      <c r="CZ84">
        <v>260.275231513329</v>
      </c>
      <c r="DA84">
        <v>265.19687949918801</v>
      </c>
      <c r="DB84">
        <v>267.66921808767398</v>
      </c>
      <c r="DC84">
        <v>259.34699712130498</v>
      </c>
      <c r="DD84">
        <v>266.84625452219501</v>
      </c>
      <c r="DE84">
        <v>265.69952202925498</v>
      </c>
      <c r="DF84">
        <v>273.91069434524098</v>
      </c>
      <c r="DG84">
        <v>266.65720123220598</v>
      </c>
      <c r="DH84">
        <v>265.56506741368003</v>
      </c>
      <c r="DI84">
        <v>269.61608875655998</v>
      </c>
      <c r="DJ84">
        <v>264.50196421694301</v>
      </c>
      <c r="DK84">
        <v>276.74238383316498</v>
      </c>
      <c r="DL84">
        <v>267.55953062015999</v>
      </c>
      <c r="DM84">
        <v>264.97041967319399</v>
      </c>
      <c r="DN84">
        <v>267.84962777945401</v>
      </c>
      <c r="DO84">
        <v>255.005269932451</v>
      </c>
      <c r="DP84">
        <v>265.86179019925402</v>
      </c>
      <c r="DQ84">
        <v>264.64005010280198</v>
      </c>
      <c r="DR84">
        <v>269.36861722531302</v>
      </c>
    </row>
    <row r="85" spans="1:122" x14ac:dyDescent="0.25">
      <c r="A85">
        <v>19.946595460614098</v>
      </c>
      <c r="B85">
        <v>258.72264736631701</v>
      </c>
      <c r="C85">
        <v>268.93665191605402</v>
      </c>
      <c r="D85">
        <v>271.84878023398602</v>
      </c>
      <c r="E85">
        <v>278.26658560249501</v>
      </c>
      <c r="F85">
        <v>271.99316687018899</v>
      </c>
      <c r="G85">
        <v>255.86530834640499</v>
      </c>
      <c r="H85">
        <v>264.59801503743</v>
      </c>
      <c r="I85">
        <v>264.09297049052401</v>
      </c>
      <c r="J85">
        <v>260.73488447331601</v>
      </c>
      <c r="K85">
        <v>268.06548232149601</v>
      </c>
      <c r="L85">
        <v>265.87882198744398</v>
      </c>
      <c r="M85">
        <v>264.516218866087</v>
      </c>
      <c r="N85">
        <v>265.24579118899999</v>
      </c>
      <c r="O85">
        <v>257.810027757797</v>
      </c>
      <c r="P85">
        <v>264.98712859347302</v>
      </c>
      <c r="Q85">
        <v>256.51353187922399</v>
      </c>
      <c r="R85">
        <v>266.74085178098898</v>
      </c>
      <c r="S85">
        <v>262.92887943773701</v>
      </c>
      <c r="T85">
        <v>266.03303837871903</v>
      </c>
      <c r="U85">
        <v>268.512734410885</v>
      </c>
      <c r="V85">
        <v>261.05038235486501</v>
      </c>
      <c r="W85">
        <v>270.21719316145197</v>
      </c>
      <c r="X85">
        <v>263.411095765212</v>
      </c>
      <c r="Y85">
        <v>265.21860667988898</v>
      </c>
      <c r="Z85">
        <v>270.28744102270502</v>
      </c>
      <c r="AA85">
        <v>265.931336376275</v>
      </c>
      <c r="AB85">
        <v>269.18833918670703</v>
      </c>
      <c r="AC85">
        <v>259.78117263148698</v>
      </c>
      <c r="AD85">
        <v>262.00170008549901</v>
      </c>
      <c r="AE85">
        <v>265.54923169563801</v>
      </c>
      <c r="AF85">
        <v>269.60761205818199</v>
      </c>
      <c r="AG85">
        <v>260.26354059673997</v>
      </c>
      <c r="AH85">
        <v>262.79332268191098</v>
      </c>
      <c r="AI85">
        <v>262.87922312693399</v>
      </c>
      <c r="AJ85">
        <v>264.42846360542597</v>
      </c>
      <c r="AK85">
        <v>261.208623608523</v>
      </c>
      <c r="AL85">
        <v>253.39058941373801</v>
      </c>
      <c r="AM85">
        <v>266.85319774419003</v>
      </c>
      <c r="AN85">
        <v>268.61405623729399</v>
      </c>
      <c r="AO85">
        <v>265.01155507629397</v>
      </c>
      <c r="AP85">
        <v>263.038259509331</v>
      </c>
      <c r="AQ85">
        <v>264.048291176058</v>
      </c>
      <c r="AR85">
        <v>263.676014722113</v>
      </c>
      <c r="AS85">
        <v>269.63131987446599</v>
      </c>
      <c r="AT85">
        <v>337.80303892439099</v>
      </c>
      <c r="AU85">
        <v>363.28423236320401</v>
      </c>
      <c r="AV85">
        <v>374.09399666336998</v>
      </c>
      <c r="AW85">
        <v>371.872122139037</v>
      </c>
      <c r="AX85">
        <v>367.28933281514998</v>
      </c>
      <c r="AY85">
        <v>374.81494381862001</v>
      </c>
      <c r="AZ85">
        <v>405.72155743274999</v>
      </c>
      <c r="BA85">
        <v>430.58074190422502</v>
      </c>
      <c r="BB85">
        <v>413.01116574020602</v>
      </c>
      <c r="BC85">
        <v>388.279729935028</v>
      </c>
      <c r="BD85">
        <v>363.70524860934302</v>
      </c>
      <c r="BE85">
        <v>451.078894445451</v>
      </c>
      <c r="BF85">
        <v>684.030417596387</v>
      </c>
      <c r="BG85">
        <v>701.34005519323796</v>
      </c>
      <c r="BH85">
        <v>595.23520260554096</v>
      </c>
      <c r="BI85">
        <v>515.16359895692699</v>
      </c>
      <c r="BJ85">
        <v>792.20484945166004</v>
      </c>
      <c r="BK85">
        <v>1132.5395065602099</v>
      </c>
      <c r="BL85">
        <v>1103.6716530557901</v>
      </c>
      <c r="BM85">
        <v>1050.29777780011</v>
      </c>
      <c r="BN85">
        <v>1143.77357863662</v>
      </c>
      <c r="BO85">
        <v>1249.00920183683</v>
      </c>
      <c r="BP85">
        <v>1360.0181765583</v>
      </c>
      <c r="BQ85">
        <v>1296.07262677821</v>
      </c>
      <c r="BR85">
        <v>1062.2182029701401</v>
      </c>
      <c r="BS85">
        <v>730.71512885601805</v>
      </c>
      <c r="BT85">
        <v>472.40657169752399</v>
      </c>
      <c r="BU85">
        <v>318.71540997220399</v>
      </c>
      <c r="BV85">
        <v>273.03110167465201</v>
      </c>
      <c r="BW85">
        <v>281.43371143071403</v>
      </c>
      <c r="BX85">
        <v>262.52139475917602</v>
      </c>
      <c r="BY85">
        <v>271.38538960671502</v>
      </c>
      <c r="BZ85">
        <v>273.98973009879501</v>
      </c>
      <c r="CA85">
        <v>270.85682448452098</v>
      </c>
      <c r="CB85">
        <v>263.04719024380898</v>
      </c>
      <c r="CC85">
        <v>272.55984104774501</v>
      </c>
      <c r="CD85">
        <v>263.231792877065</v>
      </c>
      <c r="CE85">
        <v>266.58308861253897</v>
      </c>
      <c r="CF85">
        <v>254.806250940057</v>
      </c>
      <c r="CG85">
        <v>271.957417283962</v>
      </c>
      <c r="CH85">
        <v>262.13973350876802</v>
      </c>
      <c r="CI85">
        <v>258.510635552243</v>
      </c>
      <c r="CJ85">
        <v>271.745118652695</v>
      </c>
      <c r="CK85">
        <v>263.26411748786001</v>
      </c>
      <c r="CL85">
        <v>264.29207016471202</v>
      </c>
      <c r="CM85">
        <v>262.70138607683901</v>
      </c>
      <c r="CN85">
        <v>257.73774070043999</v>
      </c>
      <c r="CO85">
        <v>267.68708853059502</v>
      </c>
      <c r="CP85">
        <v>257.55338224149801</v>
      </c>
      <c r="CQ85">
        <v>264.64400144404101</v>
      </c>
      <c r="CR85">
        <v>258.31907984678799</v>
      </c>
      <c r="CS85">
        <v>253.48567430242599</v>
      </c>
      <c r="CT85">
        <v>273.76369805059898</v>
      </c>
      <c r="CU85">
        <v>273.83007003407698</v>
      </c>
      <c r="CV85">
        <v>262.82956207080701</v>
      </c>
      <c r="CW85">
        <v>270.004929449342</v>
      </c>
      <c r="CX85">
        <v>268.638959607424</v>
      </c>
      <c r="CY85">
        <v>266.47080158525</v>
      </c>
      <c r="CZ85">
        <v>258.98374581549899</v>
      </c>
      <c r="DA85">
        <v>262.92199676876601</v>
      </c>
      <c r="DB85">
        <v>267.84467506830902</v>
      </c>
      <c r="DC85">
        <v>259.95672940383901</v>
      </c>
      <c r="DD85">
        <v>268.166247484954</v>
      </c>
      <c r="DE85">
        <v>265.82187506039202</v>
      </c>
      <c r="DF85">
        <v>270.10809121669303</v>
      </c>
      <c r="DG85">
        <v>263.322071935667</v>
      </c>
      <c r="DH85">
        <v>266.45599041287801</v>
      </c>
      <c r="DI85">
        <v>266.43929821282597</v>
      </c>
      <c r="DJ85">
        <v>264.13350849027597</v>
      </c>
      <c r="DK85">
        <v>273.27995319709999</v>
      </c>
      <c r="DL85">
        <v>267.24765346436902</v>
      </c>
      <c r="DM85">
        <v>266.65128231847802</v>
      </c>
      <c r="DN85">
        <v>271.09170961999399</v>
      </c>
      <c r="DO85">
        <v>256.814696447806</v>
      </c>
      <c r="DP85">
        <v>265.94556360077399</v>
      </c>
      <c r="DQ85">
        <v>265.55295369765798</v>
      </c>
      <c r="DR85">
        <v>271.577886996031</v>
      </c>
    </row>
    <row r="86" spans="1:122" x14ac:dyDescent="0.25">
      <c r="A86">
        <v>20.1869158878504</v>
      </c>
      <c r="B86">
        <v>257.56519912167198</v>
      </c>
      <c r="C86">
        <v>268.07012802868098</v>
      </c>
      <c r="D86">
        <v>269.18838248638099</v>
      </c>
      <c r="E86">
        <v>276.43062678632401</v>
      </c>
      <c r="F86">
        <v>272.35741979008901</v>
      </c>
      <c r="G86">
        <v>253.34508382564701</v>
      </c>
      <c r="H86">
        <v>262.69002353813403</v>
      </c>
      <c r="I86">
        <v>261.33608294865599</v>
      </c>
      <c r="J86">
        <v>259.87860453500599</v>
      </c>
      <c r="K86">
        <v>266.36701432543703</v>
      </c>
      <c r="L86">
        <v>267.512930321819</v>
      </c>
      <c r="M86">
        <v>262.41744661910002</v>
      </c>
      <c r="N86">
        <v>264.13780376395403</v>
      </c>
      <c r="O86">
        <v>256.99514415553602</v>
      </c>
      <c r="P86">
        <v>265.983911030081</v>
      </c>
      <c r="Q86">
        <v>256.54241353608802</v>
      </c>
      <c r="R86">
        <v>265.771038486024</v>
      </c>
      <c r="S86">
        <v>261.99777986288302</v>
      </c>
      <c r="T86">
        <v>266.64764488874198</v>
      </c>
      <c r="U86">
        <v>268.62831245772401</v>
      </c>
      <c r="V86">
        <v>258.34765288122998</v>
      </c>
      <c r="W86">
        <v>269.09082201120498</v>
      </c>
      <c r="X86">
        <v>264.74529958954002</v>
      </c>
      <c r="Y86">
        <v>263.57927931733599</v>
      </c>
      <c r="Z86">
        <v>268.05321917458298</v>
      </c>
      <c r="AA86">
        <v>264.39621463656198</v>
      </c>
      <c r="AB86">
        <v>270.48534267970001</v>
      </c>
      <c r="AC86">
        <v>261.57254163899802</v>
      </c>
      <c r="AD86">
        <v>258.81133389034898</v>
      </c>
      <c r="AE86">
        <v>266.32164469171101</v>
      </c>
      <c r="AF86">
        <v>267.02279705246701</v>
      </c>
      <c r="AG86">
        <v>257.407529030506</v>
      </c>
      <c r="AH86">
        <v>261.35826057986401</v>
      </c>
      <c r="AI86">
        <v>261.02289798046002</v>
      </c>
      <c r="AJ86">
        <v>262.69917507101098</v>
      </c>
      <c r="AK86">
        <v>261.694093821904</v>
      </c>
      <c r="AL86">
        <v>252.30354717760599</v>
      </c>
      <c r="AM86">
        <v>265.53659257533201</v>
      </c>
      <c r="AN86">
        <v>266.928032416245</v>
      </c>
      <c r="AO86">
        <v>262.799945563873</v>
      </c>
      <c r="AP86">
        <v>261.51809731431098</v>
      </c>
      <c r="AQ86">
        <v>262.448976382458</v>
      </c>
      <c r="AR86">
        <v>259.91891206767502</v>
      </c>
      <c r="AS86">
        <v>274.85446359217701</v>
      </c>
      <c r="AT86">
        <v>337.93081109521302</v>
      </c>
      <c r="AU86">
        <v>368.35180211266402</v>
      </c>
      <c r="AV86">
        <v>378.83648929673802</v>
      </c>
      <c r="AW86">
        <v>378.45232476804603</v>
      </c>
      <c r="AX86">
        <v>373.20878899557101</v>
      </c>
      <c r="AY86">
        <v>374.58034834185901</v>
      </c>
      <c r="AZ86">
        <v>410.55143363107499</v>
      </c>
      <c r="BA86">
        <v>434.308260509771</v>
      </c>
      <c r="BB86">
        <v>416.710347755204</v>
      </c>
      <c r="BC86">
        <v>389.66086493467799</v>
      </c>
      <c r="BD86">
        <v>361.75309523980701</v>
      </c>
      <c r="BE86">
        <v>457.66263436313</v>
      </c>
      <c r="BF86">
        <v>694.22620910019498</v>
      </c>
      <c r="BG86">
        <v>704.64989417104505</v>
      </c>
      <c r="BH86">
        <v>598.08775585772003</v>
      </c>
      <c r="BI86">
        <v>527.92614004042298</v>
      </c>
      <c r="BJ86">
        <v>808.47099195991598</v>
      </c>
      <c r="BK86">
        <v>1148.8674339593299</v>
      </c>
      <c r="BL86">
        <v>1113.1819370424901</v>
      </c>
      <c r="BM86">
        <v>1063.94582992499</v>
      </c>
      <c r="BN86">
        <v>1161.2885416747699</v>
      </c>
      <c r="BO86">
        <v>1274.5762514170499</v>
      </c>
      <c r="BP86">
        <v>1388.03302926829</v>
      </c>
      <c r="BQ86">
        <v>1324.0836781159501</v>
      </c>
      <c r="BR86">
        <v>1082.4112512525601</v>
      </c>
      <c r="BS86">
        <v>747.11414210391501</v>
      </c>
      <c r="BT86">
        <v>479.64965325819202</v>
      </c>
      <c r="BU86">
        <v>319.11916953772499</v>
      </c>
      <c r="BV86">
        <v>270.06234121953798</v>
      </c>
      <c r="BW86">
        <v>286.33875287932301</v>
      </c>
      <c r="BX86">
        <v>263.51710713620298</v>
      </c>
      <c r="BY86">
        <v>272.109185456989</v>
      </c>
      <c r="BZ86">
        <v>270.30537136159899</v>
      </c>
      <c r="CA86">
        <v>271.15168091654903</v>
      </c>
      <c r="CB86">
        <v>263.74092281098501</v>
      </c>
      <c r="CC86">
        <v>272.749949197734</v>
      </c>
      <c r="CD86">
        <v>264.527321403987</v>
      </c>
      <c r="CE86">
        <v>266.124192324783</v>
      </c>
      <c r="CF86">
        <v>253.80620030595099</v>
      </c>
      <c r="CG86">
        <v>274.75879900162198</v>
      </c>
      <c r="CH86">
        <v>263.88960152506797</v>
      </c>
      <c r="CI86">
        <v>254.800146636921</v>
      </c>
      <c r="CJ86">
        <v>270.08740057844699</v>
      </c>
      <c r="CK86">
        <v>260.15331819853998</v>
      </c>
      <c r="CL86">
        <v>265.99584118105997</v>
      </c>
      <c r="CM86">
        <v>262.25457160096801</v>
      </c>
      <c r="CN86">
        <v>260.5366659371</v>
      </c>
      <c r="CO86">
        <v>265.77583832080001</v>
      </c>
      <c r="CP86">
        <v>254.397868883542</v>
      </c>
      <c r="CQ86">
        <v>262.34529040733099</v>
      </c>
      <c r="CR86">
        <v>257.01139036148601</v>
      </c>
      <c r="CS86">
        <v>252.84530015372201</v>
      </c>
      <c r="CT86">
        <v>273.99630856912199</v>
      </c>
      <c r="CU86">
        <v>273.943341271728</v>
      </c>
      <c r="CV86">
        <v>263.00641691403399</v>
      </c>
      <c r="CW86">
        <v>270.96925669222799</v>
      </c>
      <c r="CX86">
        <v>270.22738897941599</v>
      </c>
      <c r="CY86">
        <v>264.16932058582103</v>
      </c>
      <c r="CZ86">
        <v>259.91851747964699</v>
      </c>
      <c r="DA86">
        <v>261.12766006504802</v>
      </c>
      <c r="DB86">
        <v>268.85035296147799</v>
      </c>
      <c r="DC86">
        <v>257.92638255879803</v>
      </c>
      <c r="DD86">
        <v>268.52689959710199</v>
      </c>
      <c r="DE86">
        <v>265.39051739035602</v>
      </c>
      <c r="DF86">
        <v>268.27707216553603</v>
      </c>
      <c r="DG86">
        <v>260.69081825178102</v>
      </c>
      <c r="DH86">
        <v>269.19785210714099</v>
      </c>
      <c r="DI86">
        <v>264.62857527439201</v>
      </c>
      <c r="DJ86">
        <v>264.462530044956</v>
      </c>
      <c r="DK86">
        <v>271.448577653374</v>
      </c>
      <c r="DL86">
        <v>267.60222574690698</v>
      </c>
      <c r="DM86">
        <v>265.29774294156698</v>
      </c>
      <c r="DN86">
        <v>269.35873426818199</v>
      </c>
      <c r="DO86">
        <v>255.41963506153601</v>
      </c>
      <c r="DP86">
        <v>266.53106564250902</v>
      </c>
      <c r="DQ86">
        <v>266.42652596798501</v>
      </c>
      <c r="DR86">
        <v>267.58587740319001</v>
      </c>
    </row>
    <row r="87" spans="1:122" x14ac:dyDescent="0.25">
      <c r="A87">
        <v>20.427236315086699</v>
      </c>
      <c r="B87">
        <v>257.68952877515198</v>
      </c>
      <c r="C87">
        <v>268.13603506962897</v>
      </c>
      <c r="D87">
        <v>269.04628886871501</v>
      </c>
      <c r="E87">
        <v>274.99466065777</v>
      </c>
      <c r="F87">
        <v>272.985671429842</v>
      </c>
      <c r="G87">
        <v>253.49033361757199</v>
      </c>
      <c r="H87">
        <v>260.47564794704198</v>
      </c>
      <c r="I87">
        <v>261.829833530249</v>
      </c>
      <c r="J87">
        <v>261.49373668347999</v>
      </c>
      <c r="K87">
        <v>264.86500525698898</v>
      </c>
      <c r="L87">
        <v>269.85465510031003</v>
      </c>
      <c r="M87">
        <v>258.993920176899</v>
      </c>
      <c r="N87">
        <v>265.44258634208398</v>
      </c>
      <c r="O87">
        <v>255.90220103813201</v>
      </c>
      <c r="P87">
        <v>266.82022296869798</v>
      </c>
      <c r="Q87">
        <v>255.38963578143799</v>
      </c>
      <c r="R87">
        <v>263.39686087739199</v>
      </c>
      <c r="S87">
        <v>260.45372917311198</v>
      </c>
      <c r="T87">
        <v>267.01198196788101</v>
      </c>
      <c r="U87">
        <v>268.29652409378201</v>
      </c>
      <c r="V87">
        <v>255.98243912362099</v>
      </c>
      <c r="W87">
        <v>267.87180481285498</v>
      </c>
      <c r="X87">
        <v>266.002792842568</v>
      </c>
      <c r="Y87">
        <v>262.94013395548501</v>
      </c>
      <c r="Z87">
        <v>267.66615183156603</v>
      </c>
      <c r="AA87">
        <v>264.28318317132999</v>
      </c>
      <c r="AB87">
        <v>271.30636226725301</v>
      </c>
      <c r="AC87">
        <v>261.096457391223</v>
      </c>
      <c r="AD87">
        <v>257.51136393420802</v>
      </c>
      <c r="AE87">
        <v>267.06479755361801</v>
      </c>
      <c r="AF87">
        <v>265.711641012001</v>
      </c>
      <c r="AG87">
        <v>257.65233418817598</v>
      </c>
      <c r="AH87">
        <v>260.64417318164402</v>
      </c>
      <c r="AI87">
        <v>259.85417661526202</v>
      </c>
      <c r="AJ87">
        <v>262.46995774220699</v>
      </c>
      <c r="AK87">
        <v>261.56982841836498</v>
      </c>
      <c r="AL87">
        <v>252.14095928043301</v>
      </c>
      <c r="AM87">
        <v>265.86089421545103</v>
      </c>
      <c r="AN87">
        <v>265.78462065606698</v>
      </c>
      <c r="AO87">
        <v>262.13168730293302</v>
      </c>
      <c r="AP87">
        <v>260.21600219752497</v>
      </c>
      <c r="AQ87">
        <v>262.74396269482099</v>
      </c>
      <c r="AR87">
        <v>260.21827330023399</v>
      </c>
      <c r="AS87">
        <v>275.17436748513302</v>
      </c>
      <c r="AT87">
        <v>340.414351523069</v>
      </c>
      <c r="AU87">
        <v>374.11217458090101</v>
      </c>
      <c r="AV87">
        <v>387.33989376476802</v>
      </c>
      <c r="AW87">
        <v>386.48500698768498</v>
      </c>
      <c r="AX87">
        <v>378.27166596152199</v>
      </c>
      <c r="AY87">
        <v>377.34806865657799</v>
      </c>
      <c r="AZ87">
        <v>416.35694902802197</v>
      </c>
      <c r="BA87">
        <v>441.39722066551502</v>
      </c>
      <c r="BB87">
        <v>422.12263957141801</v>
      </c>
      <c r="BC87">
        <v>391.63149426437002</v>
      </c>
      <c r="BD87">
        <v>363.61073526762101</v>
      </c>
      <c r="BE87">
        <v>468.60457554630398</v>
      </c>
      <c r="BF87">
        <v>708.62250747319797</v>
      </c>
      <c r="BG87">
        <v>710.36243266298698</v>
      </c>
      <c r="BH87">
        <v>592.34450907067901</v>
      </c>
      <c r="BI87">
        <v>553.70605767179995</v>
      </c>
      <c r="BJ87">
        <v>836.09199349362598</v>
      </c>
      <c r="BK87">
        <v>1171.6846281485</v>
      </c>
      <c r="BL87">
        <v>1117.40884211708</v>
      </c>
      <c r="BM87">
        <v>1083.0069672151801</v>
      </c>
      <c r="BN87">
        <v>1197.2457908604399</v>
      </c>
      <c r="BO87">
        <v>1310.24806918838</v>
      </c>
      <c r="BP87">
        <v>1422.5291369531701</v>
      </c>
      <c r="BQ87">
        <v>1363.8185564474099</v>
      </c>
      <c r="BR87">
        <v>1127.71717158198</v>
      </c>
      <c r="BS87">
        <v>781.16398644799597</v>
      </c>
      <c r="BT87">
        <v>495.30723998462997</v>
      </c>
      <c r="BU87">
        <v>321.25273316452501</v>
      </c>
      <c r="BV87">
        <v>272.39266728684402</v>
      </c>
      <c r="BW87">
        <v>286.71791208141201</v>
      </c>
      <c r="BX87">
        <v>262.89798217677202</v>
      </c>
      <c r="BY87">
        <v>272.22302607727403</v>
      </c>
      <c r="BZ87">
        <v>268.80700521735503</v>
      </c>
      <c r="CA87">
        <v>270.73337388039999</v>
      </c>
      <c r="CB87">
        <v>264.43334767820801</v>
      </c>
      <c r="CC87">
        <v>273.23041859118501</v>
      </c>
      <c r="CD87">
        <v>264.72123731446402</v>
      </c>
      <c r="CE87">
        <v>264.36224564750302</v>
      </c>
      <c r="CF87">
        <v>253.18152750774601</v>
      </c>
      <c r="CG87">
        <v>275.26442990527897</v>
      </c>
      <c r="CH87">
        <v>265.17229993679501</v>
      </c>
      <c r="CI87">
        <v>255.34204704038501</v>
      </c>
      <c r="CJ87">
        <v>268.41900553519099</v>
      </c>
      <c r="CK87">
        <v>260.56565017083</v>
      </c>
      <c r="CL87">
        <v>266.60347362327502</v>
      </c>
      <c r="CM87">
        <v>260.614372044719</v>
      </c>
      <c r="CN87">
        <v>262.33523129691798</v>
      </c>
      <c r="CO87">
        <v>265.945694427435</v>
      </c>
      <c r="CP87">
        <v>253.411984561987</v>
      </c>
      <c r="CQ87">
        <v>261.38574251459198</v>
      </c>
      <c r="CR87">
        <v>258.25112789308901</v>
      </c>
      <c r="CS87">
        <v>252.08358713993499</v>
      </c>
      <c r="CT87">
        <v>271.63012038597401</v>
      </c>
      <c r="CU87">
        <v>275.466580798211</v>
      </c>
      <c r="CV87">
        <v>261.492798125067</v>
      </c>
      <c r="CW87">
        <v>271.09559918843502</v>
      </c>
      <c r="CX87">
        <v>270.718612869624</v>
      </c>
      <c r="CY87">
        <v>262.02063784978799</v>
      </c>
      <c r="CZ87">
        <v>258.609224015206</v>
      </c>
      <c r="DA87">
        <v>259.43127247176602</v>
      </c>
      <c r="DB87">
        <v>269.01786634450798</v>
      </c>
      <c r="DC87">
        <v>257.356957769654</v>
      </c>
      <c r="DD87">
        <v>266.92636929022399</v>
      </c>
      <c r="DE87">
        <v>264.713783487081</v>
      </c>
      <c r="DF87">
        <v>269.058626060873</v>
      </c>
      <c r="DG87">
        <v>259.68295887579899</v>
      </c>
      <c r="DH87">
        <v>268.66224754097601</v>
      </c>
      <c r="DI87">
        <v>263.941258426454</v>
      </c>
      <c r="DJ87">
        <v>265.92354809541598</v>
      </c>
      <c r="DK87">
        <v>269.57898091944799</v>
      </c>
      <c r="DL87">
        <v>269.80220785871597</v>
      </c>
      <c r="DM87">
        <v>264.493078917172</v>
      </c>
      <c r="DN87">
        <v>268.12951691712101</v>
      </c>
      <c r="DO87">
        <v>255.24657634298299</v>
      </c>
      <c r="DP87">
        <v>265.28388096541698</v>
      </c>
      <c r="DQ87">
        <v>264.01923485472997</v>
      </c>
      <c r="DR87">
        <v>265.73463938835499</v>
      </c>
    </row>
    <row r="88" spans="1:122" x14ac:dyDescent="0.25">
      <c r="A88">
        <v>20.667556742323001</v>
      </c>
      <c r="B88">
        <v>260.918664235611</v>
      </c>
      <c r="C88">
        <v>271.151902302569</v>
      </c>
      <c r="D88">
        <v>269.38581870884201</v>
      </c>
      <c r="E88">
        <v>273.46904139354098</v>
      </c>
      <c r="F88">
        <v>271.97903782402102</v>
      </c>
      <c r="G88">
        <v>254.02385658613801</v>
      </c>
      <c r="H88">
        <v>263.43045154426602</v>
      </c>
      <c r="I88">
        <v>261.43946995655602</v>
      </c>
      <c r="J88">
        <v>262.15440884539299</v>
      </c>
      <c r="K88">
        <v>265.22510626093401</v>
      </c>
      <c r="L88">
        <v>269.170464422294</v>
      </c>
      <c r="M88">
        <v>259.17259102148603</v>
      </c>
      <c r="N88">
        <v>267.38049363434402</v>
      </c>
      <c r="O88">
        <v>255.44555396473999</v>
      </c>
      <c r="P88">
        <v>267.63673297681203</v>
      </c>
      <c r="Q88">
        <v>258.00238989509802</v>
      </c>
      <c r="R88">
        <v>263.16461353010698</v>
      </c>
      <c r="S88">
        <v>260.13016763445</v>
      </c>
      <c r="T88">
        <v>266.33670940494898</v>
      </c>
      <c r="U88">
        <v>268.00241145097402</v>
      </c>
      <c r="V88">
        <v>255.47446350131</v>
      </c>
      <c r="W88">
        <v>266.03452053217501</v>
      </c>
      <c r="X88">
        <v>266.80275395443198</v>
      </c>
      <c r="Y88">
        <v>262.65243100337398</v>
      </c>
      <c r="Z88">
        <v>264.66191197241898</v>
      </c>
      <c r="AA88">
        <v>262.90225653873398</v>
      </c>
      <c r="AB88">
        <v>268.76327195090602</v>
      </c>
      <c r="AC88">
        <v>263.70347609650503</v>
      </c>
      <c r="AD88">
        <v>259.55168278960298</v>
      </c>
      <c r="AE88">
        <v>268.21492914243498</v>
      </c>
      <c r="AF88">
        <v>266.76998158820402</v>
      </c>
      <c r="AG88">
        <v>254.345786023508</v>
      </c>
      <c r="AH88">
        <v>260.98860992416002</v>
      </c>
      <c r="AI88">
        <v>256.17415738437597</v>
      </c>
      <c r="AJ88">
        <v>265.83759402616198</v>
      </c>
      <c r="AK88">
        <v>262.890814820733</v>
      </c>
      <c r="AL88">
        <v>255.66474685630999</v>
      </c>
      <c r="AM88">
        <v>268.42619263215897</v>
      </c>
      <c r="AN88">
        <v>264.91208895511301</v>
      </c>
      <c r="AO88">
        <v>266.25181031261502</v>
      </c>
      <c r="AP88">
        <v>258.04174613663901</v>
      </c>
      <c r="AQ88">
        <v>261.29363058865601</v>
      </c>
      <c r="AR88">
        <v>262.81594529245302</v>
      </c>
      <c r="AS88">
        <v>276.64311846265599</v>
      </c>
      <c r="AT88">
        <v>340.227877110642</v>
      </c>
      <c r="AU88">
        <v>372.414831666363</v>
      </c>
      <c r="AV88">
        <v>388.59644826438898</v>
      </c>
      <c r="AW88">
        <v>389.15957551535899</v>
      </c>
      <c r="AX88">
        <v>378.88688565951099</v>
      </c>
      <c r="AY88">
        <v>378.93976933837899</v>
      </c>
      <c r="AZ88">
        <v>416.77613106650301</v>
      </c>
      <c r="BA88">
        <v>444.898767252683</v>
      </c>
      <c r="BB88">
        <v>422.795048751249</v>
      </c>
      <c r="BC88">
        <v>391.33333011459399</v>
      </c>
      <c r="BD88">
        <v>360.79083504627198</v>
      </c>
      <c r="BE88">
        <v>464.63540546002503</v>
      </c>
      <c r="BF88">
        <v>707.94521257903398</v>
      </c>
      <c r="BG88">
        <v>703.51331182511603</v>
      </c>
      <c r="BH88">
        <v>590.04390135505798</v>
      </c>
      <c r="BI88">
        <v>552.73721771513101</v>
      </c>
      <c r="BJ88">
        <v>833.31231398388195</v>
      </c>
      <c r="BK88">
        <v>1160.89827616414</v>
      </c>
      <c r="BL88">
        <v>1111.4947287554501</v>
      </c>
      <c r="BM88">
        <v>1074.16686647748</v>
      </c>
      <c r="BN88">
        <v>1185.91407419594</v>
      </c>
      <c r="BO88">
        <v>1305.4859349138001</v>
      </c>
      <c r="BP88">
        <v>1409.5516383156601</v>
      </c>
      <c r="BQ88">
        <v>1356.9491617290901</v>
      </c>
      <c r="BR88">
        <v>1122.3103566311299</v>
      </c>
      <c r="BS88">
        <v>776.33945016724397</v>
      </c>
      <c r="BT88">
        <v>496.32072766527102</v>
      </c>
      <c r="BU88">
        <v>321.05804150259002</v>
      </c>
      <c r="BV88">
        <v>271.94794220378202</v>
      </c>
      <c r="BW88">
        <v>284.082241029111</v>
      </c>
      <c r="BX88">
        <v>266.56162288155002</v>
      </c>
      <c r="BY88">
        <v>277.44743329829402</v>
      </c>
      <c r="BZ88">
        <v>266.55789532444498</v>
      </c>
      <c r="CA88">
        <v>271.14585942990499</v>
      </c>
      <c r="CB88">
        <v>264.54236322984099</v>
      </c>
      <c r="CC88">
        <v>271.10928299592001</v>
      </c>
      <c r="CD88">
        <v>265.62588528588202</v>
      </c>
      <c r="CE88">
        <v>265.74163409322898</v>
      </c>
      <c r="CF88">
        <v>253.12115242325399</v>
      </c>
      <c r="CG88">
        <v>278.95536140925498</v>
      </c>
      <c r="CH88">
        <v>265.33144917430002</v>
      </c>
      <c r="CI88">
        <v>255.512462282331</v>
      </c>
      <c r="CJ88">
        <v>267.50155964563697</v>
      </c>
      <c r="CK88">
        <v>261.59333813413298</v>
      </c>
      <c r="CL88">
        <v>270.290888060746</v>
      </c>
      <c r="CM88">
        <v>261.65454848739802</v>
      </c>
      <c r="CN88">
        <v>263.53551723718198</v>
      </c>
      <c r="CO88">
        <v>268.29797168413597</v>
      </c>
      <c r="CP88">
        <v>256.77546174728502</v>
      </c>
      <c r="CQ88">
        <v>258.36707010645898</v>
      </c>
      <c r="CR88">
        <v>261.52488048520001</v>
      </c>
      <c r="CS88">
        <v>252.85076704768699</v>
      </c>
      <c r="CT88">
        <v>270.41708077231499</v>
      </c>
      <c r="CU88">
        <v>272.01838099496302</v>
      </c>
      <c r="CV88">
        <v>262.033582894186</v>
      </c>
      <c r="CW88">
        <v>270.564217833187</v>
      </c>
      <c r="CX88">
        <v>273.143631069957</v>
      </c>
      <c r="CY88">
        <v>263.83202554899401</v>
      </c>
      <c r="CZ88">
        <v>260.58200912995898</v>
      </c>
      <c r="DA88">
        <v>258.32278189404002</v>
      </c>
      <c r="DB88">
        <v>273.17395652736099</v>
      </c>
      <c r="DC88">
        <v>257.290696563072</v>
      </c>
      <c r="DD88">
        <v>263.55089657108198</v>
      </c>
      <c r="DE88">
        <v>262.222227316881</v>
      </c>
      <c r="DF88">
        <v>266.85506362761799</v>
      </c>
      <c r="DG88">
        <v>262.43178981042502</v>
      </c>
      <c r="DH88">
        <v>270.69632363094701</v>
      </c>
      <c r="DI88">
        <v>263.81154579335998</v>
      </c>
      <c r="DJ88">
        <v>271.14586728426298</v>
      </c>
      <c r="DK88">
        <v>268.29183866714499</v>
      </c>
      <c r="DL88">
        <v>266.994938185938</v>
      </c>
      <c r="DM88">
        <v>264.02975858340602</v>
      </c>
      <c r="DN88">
        <v>270.33381034055702</v>
      </c>
      <c r="DO88">
        <v>257.50747669516198</v>
      </c>
      <c r="DP88">
        <v>262.103852883228</v>
      </c>
      <c r="DQ88">
        <v>260.98727003744398</v>
      </c>
      <c r="DR88">
        <v>266.66156892611002</v>
      </c>
    </row>
    <row r="89" spans="1:122" x14ac:dyDescent="0.25">
      <c r="A89">
        <v>20.907877169559399</v>
      </c>
      <c r="B89">
        <v>260.946173206639</v>
      </c>
      <c r="C89">
        <v>271.759245897933</v>
      </c>
      <c r="D89">
        <v>267.67044836344098</v>
      </c>
      <c r="E89">
        <v>270.18195345128998</v>
      </c>
      <c r="F89">
        <v>271.88924986610402</v>
      </c>
      <c r="G89">
        <v>253.498406086708</v>
      </c>
      <c r="H89">
        <v>262.926871387799</v>
      </c>
      <c r="I89">
        <v>261.56393910614997</v>
      </c>
      <c r="J89">
        <v>262.79557190527498</v>
      </c>
      <c r="K89">
        <v>262.78197082861499</v>
      </c>
      <c r="L89">
        <v>266.94053623072199</v>
      </c>
      <c r="M89">
        <v>259.58528194294001</v>
      </c>
      <c r="N89">
        <v>266.81011688083902</v>
      </c>
      <c r="O89">
        <v>256.25754111009002</v>
      </c>
      <c r="P89">
        <v>269.09422668586501</v>
      </c>
      <c r="Q89">
        <v>256.33226651077598</v>
      </c>
      <c r="R89">
        <v>261.07056117695299</v>
      </c>
      <c r="S89">
        <v>263.00770328008201</v>
      </c>
      <c r="T89">
        <v>266.413270540849</v>
      </c>
      <c r="U89">
        <v>271.55409577710498</v>
      </c>
      <c r="V89">
        <v>255.44201904907399</v>
      </c>
      <c r="W89">
        <v>267.49697743675802</v>
      </c>
      <c r="X89">
        <v>267.69004871838598</v>
      </c>
      <c r="Y89">
        <v>261.453773443258</v>
      </c>
      <c r="Z89">
        <v>265.64363993557498</v>
      </c>
      <c r="AA89">
        <v>264.66174901855902</v>
      </c>
      <c r="AB89">
        <v>270.28326929747101</v>
      </c>
      <c r="AC89">
        <v>262.22387076369102</v>
      </c>
      <c r="AD89">
        <v>259.60138983590201</v>
      </c>
      <c r="AE89">
        <v>268.41338437284497</v>
      </c>
      <c r="AF89">
        <v>266.42270745611597</v>
      </c>
      <c r="AG89">
        <v>253.531653003819</v>
      </c>
      <c r="AH89">
        <v>261.94019681690497</v>
      </c>
      <c r="AI89">
        <v>258.97026462100001</v>
      </c>
      <c r="AJ89">
        <v>264.75903221351598</v>
      </c>
      <c r="AK89">
        <v>263.11112927884602</v>
      </c>
      <c r="AL89">
        <v>256.664890686977</v>
      </c>
      <c r="AM89">
        <v>267.88688698718602</v>
      </c>
      <c r="AN89">
        <v>264.53132027930297</v>
      </c>
      <c r="AO89">
        <v>265.839998849766</v>
      </c>
      <c r="AP89">
        <v>254.34011086356901</v>
      </c>
      <c r="AQ89">
        <v>259.463862844012</v>
      </c>
      <c r="AR89">
        <v>264.17511502993</v>
      </c>
      <c r="AS89">
        <v>274.43151540630799</v>
      </c>
      <c r="AT89">
        <v>340.35121849397598</v>
      </c>
      <c r="AU89">
        <v>372.57646677373799</v>
      </c>
      <c r="AV89">
        <v>396.31553562248598</v>
      </c>
      <c r="AW89">
        <v>392.02778003854002</v>
      </c>
      <c r="AX89">
        <v>382.88436328639602</v>
      </c>
      <c r="AY89">
        <v>380.82185500000702</v>
      </c>
      <c r="AZ89">
        <v>417.79504191921802</v>
      </c>
      <c r="BA89">
        <v>449.37387412527499</v>
      </c>
      <c r="BB89">
        <v>428.14373744113198</v>
      </c>
      <c r="BC89">
        <v>392.96203193930802</v>
      </c>
      <c r="BD89">
        <v>366.42180021109198</v>
      </c>
      <c r="BE89">
        <v>468.334038520104</v>
      </c>
      <c r="BF89">
        <v>716.35218265721301</v>
      </c>
      <c r="BG89">
        <v>706.00491667725305</v>
      </c>
      <c r="BH89">
        <v>591.98271719274999</v>
      </c>
      <c r="BI89">
        <v>558.22472455337299</v>
      </c>
      <c r="BJ89">
        <v>844.72067141290302</v>
      </c>
      <c r="BK89">
        <v>1171.94985924395</v>
      </c>
      <c r="BL89">
        <v>1118.97251568766</v>
      </c>
      <c r="BM89">
        <v>1078.80647860509</v>
      </c>
      <c r="BN89">
        <v>1195.0783928861799</v>
      </c>
      <c r="BO89">
        <v>1323.3997393336999</v>
      </c>
      <c r="BP89">
        <v>1420.06650537788</v>
      </c>
      <c r="BQ89">
        <v>1369.2482822185</v>
      </c>
      <c r="BR89">
        <v>1136.92329395039</v>
      </c>
      <c r="BS89">
        <v>789.68091746624202</v>
      </c>
      <c r="BT89">
        <v>504.268144760697</v>
      </c>
      <c r="BU89">
        <v>325.911202475538</v>
      </c>
      <c r="BV89">
        <v>272.70993378135398</v>
      </c>
      <c r="BW89">
        <v>285.602702752315</v>
      </c>
      <c r="BX89">
        <v>266.07325984054501</v>
      </c>
      <c r="BY89">
        <v>275.77111746763399</v>
      </c>
      <c r="BZ89">
        <v>264.77557811165798</v>
      </c>
      <c r="CA89">
        <v>271.402508371772</v>
      </c>
      <c r="CB89">
        <v>265.17343764574201</v>
      </c>
      <c r="CC89">
        <v>271.07000417980902</v>
      </c>
      <c r="CD89">
        <v>265.40856228526599</v>
      </c>
      <c r="CE89">
        <v>264.40012283497498</v>
      </c>
      <c r="CF89">
        <v>255.431222578399</v>
      </c>
      <c r="CG89">
        <v>276.302860377603</v>
      </c>
      <c r="CH89">
        <v>266.52826752336398</v>
      </c>
      <c r="CI89">
        <v>257.40263061823902</v>
      </c>
      <c r="CJ89">
        <v>267.42180607869699</v>
      </c>
      <c r="CK89">
        <v>258.35024439345398</v>
      </c>
      <c r="CL89">
        <v>269.29214438075297</v>
      </c>
      <c r="CM89">
        <v>260.67984880845103</v>
      </c>
      <c r="CN89">
        <v>266.52443923834301</v>
      </c>
      <c r="CO89">
        <v>268.326304345285</v>
      </c>
      <c r="CP89">
        <v>259.43828145382798</v>
      </c>
      <c r="CQ89">
        <v>257.79513459159898</v>
      </c>
      <c r="CR89">
        <v>260.16629628866002</v>
      </c>
      <c r="CS89">
        <v>251.93378693480099</v>
      </c>
      <c r="CT89">
        <v>271.891292168701</v>
      </c>
      <c r="CU89">
        <v>273.11064686322499</v>
      </c>
      <c r="CV89">
        <v>263.63124358074299</v>
      </c>
      <c r="CW89">
        <v>269.69857702259702</v>
      </c>
      <c r="CX89">
        <v>273.85897179257898</v>
      </c>
      <c r="CY89">
        <v>264.33088951856701</v>
      </c>
      <c r="CZ89">
        <v>261.429514706421</v>
      </c>
      <c r="DA89">
        <v>259.50157184512199</v>
      </c>
      <c r="DB89">
        <v>271.954618655959</v>
      </c>
      <c r="DC89">
        <v>257.77591529085799</v>
      </c>
      <c r="DD89">
        <v>260.45628576508102</v>
      </c>
      <c r="DE89">
        <v>261.62972887872502</v>
      </c>
      <c r="DF89">
        <v>267.43505663315898</v>
      </c>
      <c r="DG89">
        <v>263.02204498675201</v>
      </c>
      <c r="DH89">
        <v>270.79624460380302</v>
      </c>
      <c r="DI89">
        <v>263.11774320074801</v>
      </c>
      <c r="DJ89">
        <v>272.54440634143799</v>
      </c>
      <c r="DK89">
        <v>267.46886134039602</v>
      </c>
      <c r="DL89">
        <v>265.44163837083403</v>
      </c>
      <c r="DM89">
        <v>264.648274546636</v>
      </c>
      <c r="DN89">
        <v>268.93036223671402</v>
      </c>
      <c r="DO89">
        <v>258.41847374976402</v>
      </c>
      <c r="DP89">
        <v>260.39788694018802</v>
      </c>
      <c r="DQ89">
        <v>259.422563683725</v>
      </c>
      <c r="DR89">
        <v>267.51586228135898</v>
      </c>
    </row>
    <row r="90" spans="1:122" x14ac:dyDescent="0.25">
      <c r="A90">
        <v>21.148197596795701</v>
      </c>
      <c r="B90">
        <v>261.25956463257899</v>
      </c>
      <c r="C90">
        <v>271.85084663978</v>
      </c>
      <c r="D90">
        <v>268.29078633338997</v>
      </c>
      <c r="E90">
        <v>271.400773208629</v>
      </c>
      <c r="F90">
        <v>271.26294670801798</v>
      </c>
      <c r="G90">
        <v>255.64841893994</v>
      </c>
      <c r="H90">
        <v>265.53694616539599</v>
      </c>
      <c r="I90">
        <v>265.036408321213</v>
      </c>
      <c r="J90">
        <v>262.18453021207301</v>
      </c>
      <c r="K90">
        <v>262.68873370777698</v>
      </c>
      <c r="L90">
        <v>266.93265848520298</v>
      </c>
      <c r="M90">
        <v>262.081897879157</v>
      </c>
      <c r="N90">
        <v>268.33901569823001</v>
      </c>
      <c r="O90">
        <v>257.450641540829</v>
      </c>
      <c r="P90">
        <v>270.66740178598201</v>
      </c>
      <c r="Q90">
        <v>258.60925415573001</v>
      </c>
      <c r="R90">
        <v>262.947861295694</v>
      </c>
      <c r="S90">
        <v>264.00404423771101</v>
      </c>
      <c r="T90">
        <v>268.83381522538502</v>
      </c>
      <c r="U90">
        <v>270.04455621321802</v>
      </c>
      <c r="V90">
        <v>256.895450357659</v>
      </c>
      <c r="W90">
        <v>266.437834084489</v>
      </c>
      <c r="X90">
        <v>269.51454749029398</v>
      </c>
      <c r="Y90">
        <v>262.15953447623599</v>
      </c>
      <c r="Z90">
        <v>265.884039335799</v>
      </c>
      <c r="AA90">
        <v>263.43684432075599</v>
      </c>
      <c r="AB90">
        <v>271.09989381083199</v>
      </c>
      <c r="AC90">
        <v>263.104262888893</v>
      </c>
      <c r="AD90">
        <v>260.13404334739698</v>
      </c>
      <c r="AE90">
        <v>269.29218352259102</v>
      </c>
      <c r="AF90">
        <v>265.27237272651399</v>
      </c>
      <c r="AG90">
        <v>254.94805066191799</v>
      </c>
      <c r="AH90">
        <v>262.19275469219298</v>
      </c>
      <c r="AI90">
        <v>261.02968442103702</v>
      </c>
      <c r="AJ90">
        <v>265.74553095290901</v>
      </c>
      <c r="AK90">
        <v>262.080238745798</v>
      </c>
      <c r="AL90">
        <v>258.145975183666</v>
      </c>
      <c r="AM90">
        <v>267.19360572304703</v>
      </c>
      <c r="AN90">
        <v>263.65932709077799</v>
      </c>
      <c r="AO90">
        <v>267.540975635704</v>
      </c>
      <c r="AP90">
        <v>251.73268319019999</v>
      </c>
      <c r="AQ90">
        <v>260.712236766025</v>
      </c>
      <c r="AR90">
        <v>264.732459045822</v>
      </c>
      <c r="AS90">
        <v>273.80167957992199</v>
      </c>
      <c r="AT90">
        <v>344.64459898311901</v>
      </c>
      <c r="AU90">
        <v>377.375177427366</v>
      </c>
      <c r="AV90">
        <v>401.95735811037002</v>
      </c>
      <c r="AW90">
        <v>395.32856494376</v>
      </c>
      <c r="AX90">
        <v>384.71132397802398</v>
      </c>
      <c r="AY90">
        <v>382.45177499341401</v>
      </c>
      <c r="AZ90">
        <v>421.69432112771898</v>
      </c>
      <c r="BA90">
        <v>449.21728844470198</v>
      </c>
      <c r="BB90">
        <v>429.99698778566</v>
      </c>
      <c r="BC90">
        <v>392.55757307108598</v>
      </c>
      <c r="BD90">
        <v>367.31617649423202</v>
      </c>
      <c r="BE90">
        <v>475.00571071568402</v>
      </c>
      <c r="BF90">
        <v>704.31654485125102</v>
      </c>
      <c r="BG90">
        <v>680.90901389711598</v>
      </c>
      <c r="BH90">
        <v>573.32632625364397</v>
      </c>
      <c r="BI90">
        <v>560.19689985939704</v>
      </c>
      <c r="BJ90">
        <v>836.945341289422</v>
      </c>
      <c r="BK90">
        <v>1147.0860237459201</v>
      </c>
      <c r="BL90">
        <v>1074.9789173930701</v>
      </c>
      <c r="BM90">
        <v>1055.1991061471799</v>
      </c>
      <c r="BN90">
        <v>1175.28073746891</v>
      </c>
      <c r="BO90">
        <v>1303.0517180948</v>
      </c>
      <c r="BP90">
        <v>1383.99131058225</v>
      </c>
      <c r="BQ90">
        <v>1329.4824510021399</v>
      </c>
      <c r="BR90">
        <v>1132.4257743379101</v>
      </c>
      <c r="BS90">
        <v>806.62162714129101</v>
      </c>
      <c r="BT90">
        <v>506.42063769426898</v>
      </c>
      <c r="BU90">
        <v>327.24423612864302</v>
      </c>
      <c r="BV90">
        <v>274.59357008885701</v>
      </c>
      <c r="BW90">
        <v>284.600037876025</v>
      </c>
      <c r="BX90">
        <v>265.84007783457798</v>
      </c>
      <c r="BY90">
        <v>276.41669188062201</v>
      </c>
      <c r="BZ90">
        <v>266.20994245181799</v>
      </c>
      <c r="CA90">
        <v>270.72314498700302</v>
      </c>
      <c r="CB90">
        <v>265.412617731019</v>
      </c>
      <c r="CC90">
        <v>272.68180107300702</v>
      </c>
      <c r="CD90">
        <v>265.96812676017498</v>
      </c>
      <c r="CE90">
        <v>263.91996400044201</v>
      </c>
      <c r="CF90">
        <v>258.43385031766201</v>
      </c>
      <c r="CG90">
        <v>274.18470712714998</v>
      </c>
      <c r="CH90">
        <v>268.61074482611002</v>
      </c>
      <c r="CI90">
        <v>258.53676940496899</v>
      </c>
      <c r="CJ90">
        <v>268.667984750328</v>
      </c>
      <c r="CK90">
        <v>259.82061148814699</v>
      </c>
      <c r="CL90">
        <v>269.14594987548497</v>
      </c>
      <c r="CM90">
        <v>261.583991044225</v>
      </c>
      <c r="CN90">
        <v>269.09823976371001</v>
      </c>
      <c r="CO90">
        <v>270.59345993003598</v>
      </c>
      <c r="CP90">
        <v>259.72839923806299</v>
      </c>
      <c r="CQ90">
        <v>258.453187300965</v>
      </c>
      <c r="CR90">
        <v>260.44132083749901</v>
      </c>
      <c r="CS90">
        <v>253.55422366651999</v>
      </c>
      <c r="CT90">
        <v>272.124558046657</v>
      </c>
      <c r="CU90">
        <v>271.04876049295598</v>
      </c>
      <c r="CV90">
        <v>264.17520983435099</v>
      </c>
      <c r="CW90">
        <v>270.62723804867397</v>
      </c>
      <c r="CX90">
        <v>273.57351562756497</v>
      </c>
      <c r="CY90">
        <v>266.47046809409102</v>
      </c>
      <c r="CZ90">
        <v>265.18992210642602</v>
      </c>
      <c r="DA90">
        <v>260.75086450522599</v>
      </c>
      <c r="DB90">
        <v>272.85744353304602</v>
      </c>
      <c r="DC90">
        <v>261.26837812463901</v>
      </c>
      <c r="DD90">
        <v>261.347009830567</v>
      </c>
      <c r="DE90">
        <v>262.68054534812001</v>
      </c>
      <c r="DF90">
        <v>267.52722360213602</v>
      </c>
      <c r="DG90">
        <v>263.93751127001701</v>
      </c>
      <c r="DH90">
        <v>269.95312327155898</v>
      </c>
      <c r="DI90">
        <v>263.44668081599002</v>
      </c>
      <c r="DJ90">
        <v>273.60885060324301</v>
      </c>
      <c r="DK90">
        <v>268.30365981806699</v>
      </c>
      <c r="DL90">
        <v>266.38236702891999</v>
      </c>
      <c r="DM90">
        <v>264.18211317834198</v>
      </c>
      <c r="DN90">
        <v>267.59974532297798</v>
      </c>
      <c r="DO90">
        <v>259.42478568982801</v>
      </c>
      <c r="DP90">
        <v>260.25357009493302</v>
      </c>
      <c r="DQ90">
        <v>261.03467102099103</v>
      </c>
      <c r="DR90">
        <v>268.66390247495298</v>
      </c>
    </row>
    <row r="91" spans="1:122" x14ac:dyDescent="0.25">
      <c r="A91">
        <v>21.388518024031999</v>
      </c>
      <c r="B91">
        <v>260.59678582225899</v>
      </c>
      <c r="C91">
        <v>270.82735680315898</v>
      </c>
      <c r="D91">
        <v>266.35857029418401</v>
      </c>
      <c r="E91">
        <v>272.46942059301</v>
      </c>
      <c r="F91">
        <v>270.45037318139703</v>
      </c>
      <c r="G91">
        <v>255.94719765719</v>
      </c>
      <c r="H91">
        <v>265.44105241614301</v>
      </c>
      <c r="I91">
        <v>265.73537294550601</v>
      </c>
      <c r="J91">
        <v>260.41044704336099</v>
      </c>
      <c r="K91">
        <v>262.10754920604103</v>
      </c>
      <c r="L91">
        <v>267.15607421521798</v>
      </c>
      <c r="M91">
        <v>262.64252818092302</v>
      </c>
      <c r="N91">
        <v>267.70998332980298</v>
      </c>
      <c r="O91">
        <v>256.195699733146</v>
      </c>
      <c r="P91">
        <v>272.508087979984</v>
      </c>
      <c r="Q91">
        <v>258.701338449292</v>
      </c>
      <c r="R91">
        <v>263.82287783222802</v>
      </c>
      <c r="S91">
        <v>262.336468053033</v>
      </c>
      <c r="T91">
        <v>267.471815839253</v>
      </c>
      <c r="U91">
        <v>269.37983752225</v>
      </c>
      <c r="V91">
        <v>260.54681538349399</v>
      </c>
      <c r="W91">
        <v>265.86284203264501</v>
      </c>
      <c r="X91">
        <v>270.41972557739302</v>
      </c>
      <c r="Y91">
        <v>262.08634119171899</v>
      </c>
      <c r="Z91">
        <v>262.03296304070102</v>
      </c>
      <c r="AA91">
        <v>262.74183896269398</v>
      </c>
      <c r="AB91">
        <v>270.42621762442798</v>
      </c>
      <c r="AC91">
        <v>264.42178505552999</v>
      </c>
      <c r="AD91">
        <v>254.06699959064201</v>
      </c>
      <c r="AE91">
        <v>268.523793368236</v>
      </c>
      <c r="AF91">
        <v>265.94307988365</v>
      </c>
      <c r="AG91">
        <v>252.94961440668001</v>
      </c>
      <c r="AH91">
        <v>262.14470397064503</v>
      </c>
      <c r="AI91">
        <v>260.66249312358502</v>
      </c>
      <c r="AJ91">
        <v>262.78953351297201</v>
      </c>
      <c r="AK91">
        <v>260.49139522106498</v>
      </c>
      <c r="AL91">
        <v>259.93483749157298</v>
      </c>
      <c r="AM91">
        <v>263.150342583709</v>
      </c>
      <c r="AN91">
        <v>262.33797691418602</v>
      </c>
      <c r="AO91">
        <v>267.83948419060101</v>
      </c>
      <c r="AP91">
        <v>252.54099885790299</v>
      </c>
      <c r="AQ91">
        <v>258.79212161663202</v>
      </c>
      <c r="AR91">
        <v>264.597886798925</v>
      </c>
      <c r="AS91">
        <v>271.713102651947</v>
      </c>
      <c r="AT91">
        <v>349.88952894501602</v>
      </c>
      <c r="AU91">
        <v>382.23895282145497</v>
      </c>
      <c r="AV91">
        <v>410.61832685908001</v>
      </c>
      <c r="AW91">
        <v>399.283793256423</v>
      </c>
      <c r="AX91">
        <v>385.93371733531598</v>
      </c>
      <c r="AY91">
        <v>387.19044314266199</v>
      </c>
      <c r="AZ91">
        <v>425.14806341363999</v>
      </c>
      <c r="BA91">
        <v>451.414422834356</v>
      </c>
      <c r="BB91">
        <v>439.579253186757</v>
      </c>
      <c r="BC91">
        <v>395.57709925448103</v>
      </c>
      <c r="BD91">
        <v>369.562170062635</v>
      </c>
      <c r="BE91">
        <v>489.00501555706302</v>
      </c>
      <c r="BF91">
        <v>704.24404051251304</v>
      </c>
      <c r="BG91">
        <v>671.64661477140896</v>
      </c>
      <c r="BH91">
        <v>562.706128749198</v>
      </c>
      <c r="BI91">
        <v>571.24177892642604</v>
      </c>
      <c r="BJ91">
        <v>845.43724279119795</v>
      </c>
      <c r="BK91">
        <v>1153.54838063277</v>
      </c>
      <c r="BL91">
        <v>1064.1034984559201</v>
      </c>
      <c r="BM91">
        <v>1057.67593352376</v>
      </c>
      <c r="BN91">
        <v>1183.7227015257999</v>
      </c>
      <c r="BO91">
        <v>1310.72169330868</v>
      </c>
      <c r="BP91">
        <v>1384.09582690416</v>
      </c>
      <c r="BQ91">
        <v>1327.1652672748601</v>
      </c>
      <c r="BR91">
        <v>1149.0499772421199</v>
      </c>
      <c r="BS91">
        <v>835.01690588586905</v>
      </c>
      <c r="BT91">
        <v>515.03812321629198</v>
      </c>
      <c r="BU91">
        <v>329.12821116856702</v>
      </c>
      <c r="BV91">
        <v>272.08316993264998</v>
      </c>
      <c r="BW91">
        <v>283.22268516759999</v>
      </c>
      <c r="BX91">
        <v>267.87168207264699</v>
      </c>
      <c r="BY91">
        <v>272.81332939951199</v>
      </c>
      <c r="BZ91">
        <v>265.00405757636503</v>
      </c>
      <c r="CA91">
        <v>269.94996839869799</v>
      </c>
      <c r="CB91">
        <v>267.67903856389501</v>
      </c>
      <c r="CC91">
        <v>271.395940542255</v>
      </c>
      <c r="CD91">
        <v>261.96214682562498</v>
      </c>
      <c r="CE91">
        <v>261.26587960056099</v>
      </c>
      <c r="CF91">
        <v>260.96034549270598</v>
      </c>
      <c r="CG91">
        <v>269.80949150663099</v>
      </c>
      <c r="CH91">
        <v>269.78654952085901</v>
      </c>
      <c r="CI91">
        <v>260.07689976151602</v>
      </c>
      <c r="CJ91">
        <v>269.89759224878799</v>
      </c>
      <c r="CK91">
        <v>264.227734100524</v>
      </c>
      <c r="CL91">
        <v>269.61723095759697</v>
      </c>
      <c r="CM91">
        <v>260.78384362627702</v>
      </c>
      <c r="CN91">
        <v>270.716620110539</v>
      </c>
      <c r="CO91">
        <v>272.53387409166601</v>
      </c>
      <c r="CP91">
        <v>258.267098831466</v>
      </c>
      <c r="CQ91">
        <v>256.64880409661799</v>
      </c>
      <c r="CR91">
        <v>260.63139958964098</v>
      </c>
      <c r="CS91">
        <v>254.396343220425</v>
      </c>
      <c r="CT91">
        <v>270.625677237437</v>
      </c>
      <c r="CU91">
        <v>266.40968195362001</v>
      </c>
      <c r="CV91">
        <v>264.27097171698603</v>
      </c>
      <c r="CW91">
        <v>268.71921208380599</v>
      </c>
      <c r="CX91">
        <v>270.96595496268498</v>
      </c>
      <c r="CY91">
        <v>269.81974498869403</v>
      </c>
      <c r="CZ91">
        <v>264.683415015815</v>
      </c>
      <c r="DA91">
        <v>256.74036982618497</v>
      </c>
      <c r="DB91">
        <v>272.057203080997</v>
      </c>
      <c r="DC91">
        <v>260.53811809720099</v>
      </c>
      <c r="DD91">
        <v>262.31247719786597</v>
      </c>
      <c r="DE91">
        <v>265.88788206315002</v>
      </c>
      <c r="DF91">
        <v>262.83154490863899</v>
      </c>
      <c r="DG91">
        <v>262.13507842193599</v>
      </c>
      <c r="DH91">
        <v>271.642180873825</v>
      </c>
      <c r="DI91">
        <v>264.473822892594</v>
      </c>
      <c r="DJ91">
        <v>274.006644677667</v>
      </c>
      <c r="DK91">
        <v>268.31978789846102</v>
      </c>
      <c r="DL91">
        <v>264.33839046073001</v>
      </c>
      <c r="DM91">
        <v>262.371439292106</v>
      </c>
      <c r="DN91">
        <v>265.75029383948203</v>
      </c>
      <c r="DO91">
        <v>260.27295530333799</v>
      </c>
      <c r="DP91">
        <v>260.22953221115398</v>
      </c>
      <c r="DQ91">
        <v>256.12322676163899</v>
      </c>
      <c r="DR91">
        <v>267.10470874126798</v>
      </c>
    </row>
    <row r="92" spans="1:122" x14ac:dyDescent="0.25">
      <c r="A92">
        <v>21.628838451268301</v>
      </c>
      <c r="B92">
        <v>260.97233127139702</v>
      </c>
      <c r="C92">
        <v>271.39357826081601</v>
      </c>
      <c r="D92">
        <v>263.06848429832701</v>
      </c>
      <c r="E92">
        <v>272.150422743381</v>
      </c>
      <c r="F92">
        <v>269.40474184848</v>
      </c>
      <c r="G92">
        <v>254.68674977659299</v>
      </c>
      <c r="H92">
        <v>263.712683642824</v>
      </c>
      <c r="I92">
        <v>265.32683895353102</v>
      </c>
      <c r="J92">
        <v>260.07051240947499</v>
      </c>
      <c r="K92">
        <v>262.392731587811</v>
      </c>
      <c r="L92">
        <v>267.00228054502998</v>
      </c>
      <c r="M92">
        <v>262.591427771827</v>
      </c>
      <c r="N92">
        <v>267.204604807593</v>
      </c>
      <c r="O92">
        <v>256.68412897833298</v>
      </c>
      <c r="P92">
        <v>271.08276716165699</v>
      </c>
      <c r="Q92">
        <v>260.20768615162399</v>
      </c>
      <c r="R92">
        <v>262.98551525876201</v>
      </c>
      <c r="S92">
        <v>260.56857212956203</v>
      </c>
      <c r="T92">
        <v>267.49744097071101</v>
      </c>
      <c r="U92">
        <v>267.47498350258201</v>
      </c>
      <c r="V92">
        <v>258.62478260143598</v>
      </c>
      <c r="W92">
        <v>264.73364701339602</v>
      </c>
      <c r="X92">
        <v>269.08404169816498</v>
      </c>
      <c r="Y92">
        <v>261.87903395723902</v>
      </c>
      <c r="Z92">
        <v>262.79627106894998</v>
      </c>
      <c r="AA92">
        <v>263.06711676786699</v>
      </c>
      <c r="AB92">
        <v>271.23956046236702</v>
      </c>
      <c r="AC92">
        <v>265.32110029331898</v>
      </c>
      <c r="AD92">
        <v>254.95402265265699</v>
      </c>
      <c r="AE92">
        <v>268.25456406712902</v>
      </c>
      <c r="AF92">
        <v>265.32120204920199</v>
      </c>
      <c r="AG92">
        <v>253.70305159590899</v>
      </c>
      <c r="AH92">
        <v>261.86234150698999</v>
      </c>
      <c r="AI92">
        <v>260.74460739529201</v>
      </c>
      <c r="AJ92">
        <v>261.891131416603</v>
      </c>
      <c r="AK92">
        <v>260.06006835718398</v>
      </c>
      <c r="AL92">
        <v>260.386804863056</v>
      </c>
      <c r="AM92">
        <v>262.868074333332</v>
      </c>
      <c r="AN92">
        <v>260.39108926390003</v>
      </c>
      <c r="AO92">
        <v>268.15004044983999</v>
      </c>
      <c r="AP92">
        <v>251.23543119038601</v>
      </c>
      <c r="AQ92">
        <v>260.30532315729499</v>
      </c>
      <c r="AR92">
        <v>264.34597551327602</v>
      </c>
      <c r="AS92">
        <v>272.57561710370902</v>
      </c>
      <c r="AT92">
        <v>351.96185652565998</v>
      </c>
      <c r="AU92">
        <v>386.60325064390798</v>
      </c>
      <c r="AV92">
        <v>415.02737984170102</v>
      </c>
      <c r="AW92">
        <v>403.59959963999501</v>
      </c>
      <c r="AX92">
        <v>388.71810139391198</v>
      </c>
      <c r="AY92">
        <v>390.42336380001399</v>
      </c>
      <c r="AZ92">
        <v>428.49632707724498</v>
      </c>
      <c r="BA92">
        <v>454.98445325149902</v>
      </c>
      <c r="BB92">
        <v>442.18058504500499</v>
      </c>
      <c r="BC92">
        <v>397.82267852229802</v>
      </c>
      <c r="BD92">
        <v>372.36985313273101</v>
      </c>
      <c r="BE92">
        <v>495.29157468489302</v>
      </c>
      <c r="BF92">
        <v>714.062966712709</v>
      </c>
      <c r="BG92">
        <v>677.13067056962996</v>
      </c>
      <c r="BH92">
        <v>560.66098950537298</v>
      </c>
      <c r="BI92">
        <v>577.10624198186599</v>
      </c>
      <c r="BJ92">
        <v>856.79906528324898</v>
      </c>
      <c r="BK92">
        <v>1168.98176345041</v>
      </c>
      <c r="BL92">
        <v>1075.41166630728</v>
      </c>
      <c r="BM92">
        <v>1072.1738920872599</v>
      </c>
      <c r="BN92">
        <v>1200.4921662945701</v>
      </c>
      <c r="BO92">
        <v>1328.91861948217</v>
      </c>
      <c r="BP92">
        <v>1398.6831683425901</v>
      </c>
      <c r="BQ92">
        <v>1345.2886997759299</v>
      </c>
      <c r="BR92">
        <v>1168.1285005918</v>
      </c>
      <c r="BS92">
        <v>851.28718679872702</v>
      </c>
      <c r="BT92">
        <v>522.72326037313098</v>
      </c>
      <c r="BU92">
        <v>328.85538645706202</v>
      </c>
      <c r="BV92">
        <v>273.63707865260699</v>
      </c>
      <c r="BW92">
        <v>281.15888354005301</v>
      </c>
      <c r="BX92">
        <v>269.70358201498198</v>
      </c>
      <c r="BY92">
        <v>272.005598420902</v>
      </c>
      <c r="BZ92">
        <v>264.28438611728899</v>
      </c>
      <c r="CA92">
        <v>268.25399424391298</v>
      </c>
      <c r="CB92">
        <v>267.05148441699203</v>
      </c>
      <c r="CC92">
        <v>271.30964482304103</v>
      </c>
      <c r="CD92">
        <v>261.02660603058803</v>
      </c>
      <c r="CE92">
        <v>262.25495189471297</v>
      </c>
      <c r="CF92">
        <v>261.66991576081301</v>
      </c>
      <c r="CG92">
        <v>268.48305123195001</v>
      </c>
      <c r="CH92">
        <v>269.02398917982299</v>
      </c>
      <c r="CI92">
        <v>260.96762403859202</v>
      </c>
      <c r="CJ92">
        <v>270.61304244571602</v>
      </c>
      <c r="CK92">
        <v>264.19929887706502</v>
      </c>
      <c r="CL92">
        <v>267.75232200408601</v>
      </c>
      <c r="CM92">
        <v>259.48411237937898</v>
      </c>
      <c r="CN92">
        <v>270.00644496676398</v>
      </c>
      <c r="CO92">
        <v>271.93396277957299</v>
      </c>
      <c r="CP92">
        <v>256.451832748112</v>
      </c>
      <c r="CQ92">
        <v>257.57085538561103</v>
      </c>
      <c r="CR92">
        <v>260.956083901601</v>
      </c>
      <c r="CS92">
        <v>253.68046589473099</v>
      </c>
      <c r="CT92">
        <v>269.642099620865</v>
      </c>
      <c r="CU92">
        <v>266.77737157994801</v>
      </c>
      <c r="CV92">
        <v>265.51175220513801</v>
      </c>
      <c r="CW92">
        <v>267.42895016597799</v>
      </c>
      <c r="CX92">
        <v>272.70140316018899</v>
      </c>
      <c r="CY92">
        <v>269.00734355079499</v>
      </c>
      <c r="CZ92">
        <v>264.340934566155</v>
      </c>
      <c r="DA92">
        <v>258.089860701715</v>
      </c>
      <c r="DB92">
        <v>270.45141044955398</v>
      </c>
      <c r="DC92">
        <v>260.90599330911601</v>
      </c>
      <c r="DD92">
        <v>261.59966091288402</v>
      </c>
      <c r="DE92">
        <v>264.35720943162301</v>
      </c>
      <c r="DF92">
        <v>262.61071794196602</v>
      </c>
      <c r="DG92">
        <v>260.69228809810801</v>
      </c>
      <c r="DH92">
        <v>271.87641100144901</v>
      </c>
      <c r="DI92">
        <v>264.04766161337801</v>
      </c>
      <c r="DJ92">
        <v>275.31554905106998</v>
      </c>
      <c r="DK92">
        <v>266.92187065606697</v>
      </c>
      <c r="DL92">
        <v>266.28509539597201</v>
      </c>
      <c r="DM92">
        <v>263.00416484779498</v>
      </c>
      <c r="DN92">
        <v>265.60547904922799</v>
      </c>
      <c r="DO92">
        <v>260.42592510271299</v>
      </c>
      <c r="DP92">
        <v>259.87912552055099</v>
      </c>
      <c r="DQ92">
        <v>256.69055288699201</v>
      </c>
      <c r="DR92">
        <v>265.82064790174798</v>
      </c>
    </row>
    <row r="93" spans="1:122" x14ac:dyDescent="0.25">
      <c r="A93">
        <v>21.869158878504599</v>
      </c>
      <c r="B93">
        <v>262.33507082936899</v>
      </c>
      <c r="C93">
        <v>271.57048141210697</v>
      </c>
      <c r="D93">
        <v>259.23558404783699</v>
      </c>
      <c r="E93">
        <v>271.35279882526999</v>
      </c>
      <c r="F93">
        <v>267.818147751281</v>
      </c>
      <c r="G93">
        <v>253.316775241301</v>
      </c>
      <c r="H93">
        <v>261.15794306881497</v>
      </c>
      <c r="I93">
        <v>264.88705093448402</v>
      </c>
      <c r="J93">
        <v>259.52501536006201</v>
      </c>
      <c r="K93">
        <v>262.68180080083903</v>
      </c>
      <c r="L93">
        <v>266.92747687619499</v>
      </c>
      <c r="M93">
        <v>262.341823409764</v>
      </c>
      <c r="N93">
        <v>266.18792978937603</v>
      </c>
      <c r="O93">
        <v>257.16195415346101</v>
      </c>
      <c r="P93">
        <v>268.97581404845198</v>
      </c>
      <c r="Q93">
        <v>262.62361179585901</v>
      </c>
      <c r="R93">
        <v>261.24833543379702</v>
      </c>
      <c r="S93">
        <v>257.68986267701302</v>
      </c>
      <c r="T93">
        <v>267.728875327514</v>
      </c>
      <c r="U93">
        <v>264.32467496209301</v>
      </c>
      <c r="V93">
        <v>256.279357609957</v>
      </c>
      <c r="W93">
        <v>263.20591717350101</v>
      </c>
      <c r="X93">
        <v>266.79474666724298</v>
      </c>
      <c r="Y93">
        <v>261.93984586686798</v>
      </c>
      <c r="Z93">
        <v>264.17501102321199</v>
      </c>
      <c r="AA93">
        <v>264.20997712461298</v>
      </c>
      <c r="AB93">
        <v>271.57039050083301</v>
      </c>
      <c r="AC93">
        <v>267.31510586626399</v>
      </c>
      <c r="AD93">
        <v>255.865292456643</v>
      </c>
      <c r="AE93">
        <v>267.791380804977</v>
      </c>
      <c r="AF93">
        <v>264.79257921407901</v>
      </c>
      <c r="AG93">
        <v>254.517143749246</v>
      </c>
      <c r="AH93">
        <v>261.15832097210199</v>
      </c>
      <c r="AI93">
        <v>260.35905216152202</v>
      </c>
      <c r="AJ93">
        <v>261.34682862008202</v>
      </c>
      <c r="AK93">
        <v>259.16372879122503</v>
      </c>
      <c r="AL93">
        <v>261.05742922300698</v>
      </c>
      <c r="AM93">
        <v>262.48115783260403</v>
      </c>
      <c r="AN93">
        <v>257.64105479286599</v>
      </c>
      <c r="AO93">
        <v>268.791697928416</v>
      </c>
      <c r="AP93">
        <v>249.57386907536201</v>
      </c>
      <c r="AQ93">
        <v>262.67840296129202</v>
      </c>
      <c r="AR93">
        <v>264.06814053648998</v>
      </c>
      <c r="AS93">
        <v>273.86236763686202</v>
      </c>
      <c r="AT93">
        <v>354.37338163584798</v>
      </c>
      <c r="AU93">
        <v>392.37268653937002</v>
      </c>
      <c r="AV93">
        <v>419.94334203829197</v>
      </c>
      <c r="AW93">
        <v>409.25019840529399</v>
      </c>
      <c r="AX93">
        <v>391.71910525579898</v>
      </c>
      <c r="AY93">
        <v>394.42746431406101</v>
      </c>
      <c r="AZ93">
        <v>432.47811619660501</v>
      </c>
      <c r="BA93">
        <v>458.71788793664803</v>
      </c>
      <c r="BB93">
        <v>444.78390211702799</v>
      </c>
      <c r="BC93">
        <v>399.50931417460799</v>
      </c>
      <c r="BD93">
        <v>376.00482323592303</v>
      </c>
      <c r="BE93">
        <v>502.64049644888399</v>
      </c>
      <c r="BF93">
        <v>724.83281217870297</v>
      </c>
      <c r="BG93">
        <v>683.22255120397301</v>
      </c>
      <c r="BH93">
        <v>556.86900846680305</v>
      </c>
      <c r="BI93">
        <v>583.57767647304502</v>
      </c>
      <c r="BJ93">
        <v>869.213991769828</v>
      </c>
      <c r="BK93">
        <v>1185.6866532341201</v>
      </c>
      <c r="BL93">
        <v>1087.85458701524</v>
      </c>
      <c r="BM93">
        <v>1089.417997493</v>
      </c>
      <c r="BN93">
        <v>1218.44846637412</v>
      </c>
      <c r="BO93">
        <v>1349.0609747516601</v>
      </c>
      <c r="BP93">
        <v>1414.9881280908801</v>
      </c>
      <c r="BQ93">
        <v>1365.4773912359401</v>
      </c>
      <c r="BR93">
        <v>1190.1786345611699</v>
      </c>
      <c r="BS93">
        <v>869.74041604751994</v>
      </c>
      <c r="BT93">
        <v>531.54230933320503</v>
      </c>
      <c r="BU93">
        <v>327.61741665522101</v>
      </c>
      <c r="BV93">
        <v>275.289686649288</v>
      </c>
      <c r="BW93">
        <v>278.24663291360298</v>
      </c>
      <c r="BX93">
        <v>272.48262765803202</v>
      </c>
      <c r="BY93">
        <v>270.29689850733303</v>
      </c>
      <c r="BZ93">
        <v>262.699858618044</v>
      </c>
      <c r="CA93">
        <v>266.03477394318298</v>
      </c>
      <c r="CB93">
        <v>265.59367599523898</v>
      </c>
      <c r="CC93">
        <v>271.50728742908501</v>
      </c>
      <c r="CD93">
        <v>259.884876488374</v>
      </c>
      <c r="CE93">
        <v>264.06690683022703</v>
      </c>
      <c r="CF93">
        <v>262.027576488786</v>
      </c>
      <c r="CG93">
        <v>267.022450490138</v>
      </c>
      <c r="CH93">
        <v>267.805661141656</v>
      </c>
      <c r="CI93">
        <v>262.25931154889201</v>
      </c>
      <c r="CJ93">
        <v>271.948360082161</v>
      </c>
      <c r="CK93">
        <v>264.50852920812798</v>
      </c>
      <c r="CL93">
        <v>264.96224299527597</v>
      </c>
      <c r="CM93">
        <v>257.30717741415901</v>
      </c>
      <c r="CN93">
        <v>268.83140865444</v>
      </c>
      <c r="CO93">
        <v>271.61194113950103</v>
      </c>
      <c r="CP93">
        <v>253.555032675679</v>
      </c>
      <c r="CQ93">
        <v>259.49471355999498</v>
      </c>
      <c r="CR93">
        <v>261.61502529246098</v>
      </c>
      <c r="CS93">
        <v>252.62308687573099</v>
      </c>
      <c r="CT93">
        <v>267.77091478057201</v>
      </c>
      <c r="CU93">
        <v>267.568217943435</v>
      </c>
      <c r="CV93">
        <v>267.40870235126499</v>
      </c>
      <c r="CW93">
        <v>266.116545240059</v>
      </c>
      <c r="CX93">
        <v>275.45543253131899</v>
      </c>
      <c r="CY93">
        <v>268.40443131357802</v>
      </c>
      <c r="CZ93">
        <v>264.50521094517501</v>
      </c>
      <c r="DA93">
        <v>260.11575766823501</v>
      </c>
      <c r="DB93">
        <v>267.74663973448298</v>
      </c>
      <c r="DC93">
        <v>261.46434128891502</v>
      </c>
      <c r="DD93">
        <v>260.73794969387501</v>
      </c>
      <c r="DE93">
        <v>262.11394074213501</v>
      </c>
      <c r="DF93">
        <v>262.10010518473302</v>
      </c>
      <c r="DG93">
        <v>257.81442844587502</v>
      </c>
      <c r="DH93">
        <v>271.915377276632</v>
      </c>
      <c r="DI93">
        <v>263.28218468424501</v>
      </c>
      <c r="DJ93">
        <v>277.91477518919999</v>
      </c>
      <c r="DK93">
        <v>265.04243878837599</v>
      </c>
      <c r="DL93">
        <v>270.08776203563099</v>
      </c>
      <c r="DM93">
        <v>263.67160271146201</v>
      </c>
      <c r="DN93">
        <v>264.77337707549299</v>
      </c>
      <c r="DO93">
        <v>259.82661520885802</v>
      </c>
      <c r="DP93">
        <v>259.764308517465</v>
      </c>
      <c r="DQ93">
        <v>257.30587098058402</v>
      </c>
      <c r="DR93">
        <v>263.76075832716901</v>
      </c>
    </row>
    <row r="94" spans="1:122" x14ac:dyDescent="0.25">
      <c r="A94">
        <v>22.109479305740901</v>
      </c>
      <c r="B94">
        <v>260.20482949081799</v>
      </c>
      <c r="C94">
        <v>267.28079253271198</v>
      </c>
      <c r="D94">
        <v>261.33234386748398</v>
      </c>
      <c r="E94">
        <v>270.01006840436702</v>
      </c>
      <c r="F94">
        <v>268.69164375652798</v>
      </c>
      <c r="G94">
        <v>254.70836970001301</v>
      </c>
      <c r="H94">
        <v>258.51637225115002</v>
      </c>
      <c r="I94">
        <v>266.37040368528801</v>
      </c>
      <c r="J94">
        <v>257.47366694640903</v>
      </c>
      <c r="K94">
        <v>259.82683507610398</v>
      </c>
      <c r="L94">
        <v>267.70138958439702</v>
      </c>
      <c r="M94">
        <v>262.60639990830703</v>
      </c>
      <c r="N94">
        <v>265.77646981546002</v>
      </c>
      <c r="O94">
        <v>256.21939417417201</v>
      </c>
      <c r="P94">
        <v>268.127681727077</v>
      </c>
      <c r="Q94">
        <v>264.98179871625899</v>
      </c>
      <c r="R94">
        <v>259.402514621129</v>
      </c>
      <c r="S94">
        <v>258.22986377719099</v>
      </c>
      <c r="T94">
        <v>270.072178074448</v>
      </c>
      <c r="U94">
        <v>264.90907159639897</v>
      </c>
      <c r="V94">
        <v>255.149578340304</v>
      </c>
      <c r="W94">
        <v>264.04306404540802</v>
      </c>
      <c r="X94">
        <v>267.56196356130602</v>
      </c>
      <c r="Y94">
        <v>261.51372650788801</v>
      </c>
      <c r="Z94">
        <v>263.60976470528101</v>
      </c>
      <c r="AA94">
        <v>262.769746410994</v>
      </c>
      <c r="AB94">
        <v>269.86982632385002</v>
      </c>
      <c r="AC94">
        <v>266.84691018206303</v>
      </c>
      <c r="AD94">
        <v>255.32047813304601</v>
      </c>
      <c r="AE94">
        <v>265.80714858042302</v>
      </c>
      <c r="AF94">
        <v>263.65841333745601</v>
      </c>
      <c r="AG94">
        <v>255.85905764259499</v>
      </c>
      <c r="AH94">
        <v>263.203466804404</v>
      </c>
      <c r="AI94">
        <v>261.81093761976899</v>
      </c>
      <c r="AJ94">
        <v>259.72502771046697</v>
      </c>
      <c r="AK94">
        <v>257.718521886779</v>
      </c>
      <c r="AL94">
        <v>264.88269806405401</v>
      </c>
      <c r="AM94">
        <v>260.91743206657202</v>
      </c>
      <c r="AN94">
        <v>258.72636971901898</v>
      </c>
      <c r="AO94">
        <v>267.42508261199401</v>
      </c>
      <c r="AP94">
        <v>252.18772384665701</v>
      </c>
      <c r="AQ94">
        <v>263.99108478180199</v>
      </c>
      <c r="AR94">
        <v>265.94964553155199</v>
      </c>
      <c r="AS94">
        <v>272.19072924835802</v>
      </c>
      <c r="AT94">
        <v>355.94211524782702</v>
      </c>
      <c r="AU94">
        <v>397.73250594202199</v>
      </c>
      <c r="AV94">
        <v>427.93861940992002</v>
      </c>
      <c r="AW94">
        <v>414.80379461688699</v>
      </c>
      <c r="AX94">
        <v>395.21378448199698</v>
      </c>
      <c r="AY94">
        <v>396.32817153862902</v>
      </c>
      <c r="AZ94">
        <v>432.71686274934001</v>
      </c>
      <c r="BA94">
        <v>460.56445350659197</v>
      </c>
      <c r="BB94">
        <v>442.23333536343603</v>
      </c>
      <c r="BC94">
        <v>401.943375348975</v>
      </c>
      <c r="BD94">
        <v>378.39357322515002</v>
      </c>
      <c r="BE94">
        <v>508.60752308149</v>
      </c>
      <c r="BF94">
        <v>714.92021358991406</v>
      </c>
      <c r="BG94">
        <v>671.89084194463499</v>
      </c>
      <c r="BH94">
        <v>541.04973653213301</v>
      </c>
      <c r="BI94">
        <v>583.17725351452304</v>
      </c>
      <c r="BJ94">
        <v>864.91430544920195</v>
      </c>
      <c r="BK94">
        <v>1150.1265403109001</v>
      </c>
      <c r="BL94">
        <v>1059.46967804935</v>
      </c>
      <c r="BM94">
        <v>1064.78544342238</v>
      </c>
      <c r="BN94">
        <v>1187.64311287088</v>
      </c>
      <c r="BO94">
        <v>1319.3216491186299</v>
      </c>
      <c r="BP94">
        <v>1378.8207250913899</v>
      </c>
      <c r="BQ94">
        <v>1329.5096816054399</v>
      </c>
      <c r="BR94">
        <v>1182.79057142946</v>
      </c>
      <c r="BS94">
        <v>876.24234098876002</v>
      </c>
      <c r="BT94">
        <v>538.96671714295599</v>
      </c>
      <c r="BU94">
        <v>328.99511827385197</v>
      </c>
      <c r="BV94">
        <v>276.35602916185502</v>
      </c>
      <c r="BW94">
        <v>278.00258311903599</v>
      </c>
      <c r="BX94">
        <v>274.00581649888102</v>
      </c>
      <c r="BY94">
        <v>270.02051648341597</v>
      </c>
      <c r="BZ94">
        <v>263.44984267573398</v>
      </c>
      <c r="CA94">
        <v>264.60025570916798</v>
      </c>
      <c r="CB94">
        <v>266.87554981628699</v>
      </c>
      <c r="CC94">
        <v>273.71116930516399</v>
      </c>
      <c r="CD94">
        <v>261.74215927078001</v>
      </c>
      <c r="CE94">
        <v>265.40752509336801</v>
      </c>
      <c r="CF94">
        <v>261.682696165148</v>
      </c>
      <c r="CG94">
        <v>268.34100290631</v>
      </c>
      <c r="CH94">
        <v>268.05376048985698</v>
      </c>
      <c r="CI94">
        <v>262.825409731148</v>
      </c>
      <c r="CJ94">
        <v>268.446487453641</v>
      </c>
      <c r="CK94">
        <v>263.65466590668399</v>
      </c>
      <c r="CL94">
        <v>267.92183350590801</v>
      </c>
      <c r="CM94">
        <v>254.204747827202</v>
      </c>
      <c r="CN94">
        <v>269.515173149801</v>
      </c>
      <c r="CO94">
        <v>273.39996036803802</v>
      </c>
      <c r="CP94">
        <v>254.52335208820199</v>
      </c>
      <c r="CQ94">
        <v>258.27327448730603</v>
      </c>
      <c r="CR94">
        <v>257.83684124079002</v>
      </c>
      <c r="CS94">
        <v>254.33052371975401</v>
      </c>
      <c r="CT94">
        <v>265.95346594616302</v>
      </c>
      <c r="CU94">
        <v>265.24381172780602</v>
      </c>
      <c r="CV94">
        <v>268.81507201953701</v>
      </c>
      <c r="CW94">
        <v>266.02140897986402</v>
      </c>
      <c r="CX94">
        <v>277.79773158130399</v>
      </c>
      <c r="CY94">
        <v>269.75950273284701</v>
      </c>
      <c r="CZ94">
        <v>265.46226033879401</v>
      </c>
      <c r="DA94">
        <v>258.29985939458402</v>
      </c>
      <c r="DB94">
        <v>267.31725594962398</v>
      </c>
      <c r="DC94">
        <v>263.90943583685402</v>
      </c>
      <c r="DD94">
        <v>261.03234973874697</v>
      </c>
      <c r="DE94">
        <v>261.66700497671297</v>
      </c>
      <c r="DF94">
        <v>259.64821166093702</v>
      </c>
      <c r="DG94">
        <v>256.36974546362597</v>
      </c>
      <c r="DH94">
        <v>272.91871319558101</v>
      </c>
      <c r="DI94">
        <v>260.73266456707699</v>
      </c>
      <c r="DJ94">
        <v>276.48255793563698</v>
      </c>
      <c r="DK94">
        <v>264.61855648442599</v>
      </c>
      <c r="DL94">
        <v>268.64293931325602</v>
      </c>
      <c r="DM94">
        <v>267.28388526364</v>
      </c>
      <c r="DN94">
        <v>266.48574644252602</v>
      </c>
      <c r="DO94">
        <v>259.20790118640502</v>
      </c>
      <c r="DP94">
        <v>260.16119635820399</v>
      </c>
      <c r="DQ94">
        <v>259.347696229203</v>
      </c>
      <c r="DR94">
        <v>266.90438464053301</v>
      </c>
    </row>
    <row r="95" spans="1:122" x14ac:dyDescent="0.25">
      <c r="A95">
        <v>22.349799732977299</v>
      </c>
      <c r="B95">
        <v>261.32434727558598</v>
      </c>
      <c r="C95">
        <v>264.43230049764998</v>
      </c>
      <c r="D95">
        <v>262.29630480794299</v>
      </c>
      <c r="E95">
        <v>270.71726330078098</v>
      </c>
      <c r="F95">
        <v>272.00142788942202</v>
      </c>
      <c r="G95">
        <v>256.04220405034198</v>
      </c>
      <c r="H95">
        <v>257.73833134404799</v>
      </c>
      <c r="I95">
        <v>267.17436619639199</v>
      </c>
      <c r="J95">
        <v>257.60046774375502</v>
      </c>
      <c r="K95">
        <v>258.58359824900299</v>
      </c>
      <c r="L95">
        <v>267.52368525482802</v>
      </c>
      <c r="M95">
        <v>261.92761652373298</v>
      </c>
      <c r="N95">
        <v>266.51990008904102</v>
      </c>
      <c r="O95">
        <v>256.58387184831702</v>
      </c>
      <c r="P95">
        <v>267.14826143465899</v>
      </c>
      <c r="Q95">
        <v>265.286119257579</v>
      </c>
      <c r="R95">
        <v>259.59207682627601</v>
      </c>
      <c r="S95">
        <v>258.42783518365201</v>
      </c>
      <c r="T95">
        <v>270.66820927263302</v>
      </c>
      <c r="U95">
        <v>265.73206410139898</v>
      </c>
      <c r="V95">
        <v>255.53589276575599</v>
      </c>
      <c r="W95">
        <v>263.94387849520302</v>
      </c>
      <c r="X95">
        <v>267.59989958134702</v>
      </c>
      <c r="Y95">
        <v>261.950934265348</v>
      </c>
      <c r="Z95">
        <v>262.651874721588</v>
      </c>
      <c r="AA95">
        <v>262.68110089810199</v>
      </c>
      <c r="AB95">
        <v>268.07480313696902</v>
      </c>
      <c r="AC95">
        <v>266.848463271426</v>
      </c>
      <c r="AD95">
        <v>254.82720167568701</v>
      </c>
      <c r="AE95">
        <v>265.82102083534699</v>
      </c>
      <c r="AF95">
        <v>263.88568287778401</v>
      </c>
      <c r="AG95">
        <v>258.11134679140798</v>
      </c>
      <c r="AH95">
        <v>264.72364732089898</v>
      </c>
      <c r="AI95">
        <v>262.50958166210302</v>
      </c>
      <c r="AJ95">
        <v>258.91734546490801</v>
      </c>
      <c r="AK95">
        <v>257.45841635310597</v>
      </c>
      <c r="AL95">
        <v>266.12176252702199</v>
      </c>
      <c r="AM95">
        <v>260.03086239205697</v>
      </c>
      <c r="AN95">
        <v>258.76610115179199</v>
      </c>
      <c r="AO95">
        <v>267.85693761802003</v>
      </c>
      <c r="AP95">
        <v>253.40230133940199</v>
      </c>
      <c r="AQ95">
        <v>264.44632716256899</v>
      </c>
      <c r="AR95">
        <v>267.54049366938</v>
      </c>
      <c r="AS95">
        <v>271.37652664957398</v>
      </c>
      <c r="AT95">
        <v>357.836762494803</v>
      </c>
      <c r="AU95">
        <v>402.158989398313</v>
      </c>
      <c r="AV95">
        <v>432.35435917187198</v>
      </c>
      <c r="AW95">
        <v>419.20389583319599</v>
      </c>
      <c r="AX95">
        <v>397.991652867818</v>
      </c>
      <c r="AY95">
        <v>398.609737487301</v>
      </c>
      <c r="AZ95">
        <v>432.79645940067797</v>
      </c>
      <c r="BA95">
        <v>462.26568046187703</v>
      </c>
      <c r="BB95">
        <v>441.22868250127198</v>
      </c>
      <c r="BC95">
        <v>402.95306771718299</v>
      </c>
      <c r="BD95">
        <v>379.38342364550198</v>
      </c>
      <c r="BE95">
        <v>513.04273208544498</v>
      </c>
      <c r="BF95">
        <v>704.09722497538098</v>
      </c>
      <c r="BG95">
        <v>660.49789211278505</v>
      </c>
      <c r="BH95">
        <v>526.65347008309402</v>
      </c>
      <c r="BI95">
        <v>582.42470539251497</v>
      </c>
      <c r="BJ95">
        <v>858.32877705021599</v>
      </c>
      <c r="BK95">
        <v>1116.2635842474599</v>
      </c>
      <c r="BL95">
        <v>1033.2205218290701</v>
      </c>
      <c r="BM95">
        <v>1041.01266646406</v>
      </c>
      <c r="BN95">
        <v>1158.9378360021501</v>
      </c>
      <c r="BO95">
        <v>1288.87554119022</v>
      </c>
      <c r="BP95">
        <v>1340.96458450518</v>
      </c>
      <c r="BQ95">
        <v>1294.5380467278001</v>
      </c>
      <c r="BR95">
        <v>1170.53571075892</v>
      </c>
      <c r="BS95">
        <v>881.51321431665599</v>
      </c>
      <c r="BT95">
        <v>543.611904006911</v>
      </c>
      <c r="BU95">
        <v>329.88536923264797</v>
      </c>
      <c r="BV95">
        <v>277.66959365755099</v>
      </c>
      <c r="BW95">
        <v>277.56746879365301</v>
      </c>
      <c r="BX95">
        <v>274.029535732243</v>
      </c>
      <c r="BY95">
        <v>268.16955144062001</v>
      </c>
      <c r="BZ95">
        <v>262.29598792741598</v>
      </c>
      <c r="CA95">
        <v>263.78625717058799</v>
      </c>
      <c r="CB95">
        <v>267.06695396185302</v>
      </c>
      <c r="CC95">
        <v>275.07409705629402</v>
      </c>
      <c r="CD95">
        <v>262.12908220019398</v>
      </c>
      <c r="CE95">
        <v>265.92911871969898</v>
      </c>
      <c r="CF95">
        <v>262.75030059001301</v>
      </c>
      <c r="CG95">
        <v>268.45035623653501</v>
      </c>
      <c r="CH95">
        <v>266.76317145093702</v>
      </c>
      <c r="CI95">
        <v>262.83029596579701</v>
      </c>
      <c r="CJ95">
        <v>266.31087632683102</v>
      </c>
      <c r="CK95">
        <v>263.720423928765</v>
      </c>
      <c r="CL95">
        <v>270.14622379075001</v>
      </c>
      <c r="CM95">
        <v>253.43997396987001</v>
      </c>
      <c r="CN95">
        <v>268.57418649323301</v>
      </c>
      <c r="CO95">
        <v>273.08661226403302</v>
      </c>
      <c r="CP95">
        <v>256.284072834531</v>
      </c>
      <c r="CQ95">
        <v>259.01107688206901</v>
      </c>
      <c r="CR95">
        <v>256.65148628874499</v>
      </c>
      <c r="CS95">
        <v>254.63549329938701</v>
      </c>
      <c r="CT95">
        <v>265.303523809833</v>
      </c>
      <c r="CU95">
        <v>264.609260887716</v>
      </c>
      <c r="CV95">
        <v>268.090867750303</v>
      </c>
      <c r="CW95">
        <v>266.498574594258</v>
      </c>
      <c r="CX95">
        <v>277.97211835882803</v>
      </c>
      <c r="CY95">
        <v>270.71138076860501</v>
      </c>
      <c r="CZ95">
        <v>266.35436974632103</v>
      </c>
      <c r="DA95">
        <v>258.95521721518497</v>
      </c>
      <c r="DB95">
        <v>267.19798670215999</v>
      </c>
      <c r="DC95">
        <v>264.49628315091798</v>
      </c>
      <c r="DD95">
        <v>261.28802968470001</v>
      </c>
      <c r="DE95">
        <v>262.796589901179</v>
      </c>
      <c r="DF95">
        <v>257.60212527169801</v>
      </c>
      <c r="DG95">
        <v>256.39287480421598</v>
      </c>
      <c r="DH95">
        <v>276.10084916356698</v>
      </c>
      <c r="DI95">
        <v>259.50136623765201</v>
      </c>
      <c r="DJ95">
        <v>276.30182369140402</v>
      </c>
      <c r="DK95">
        <v>265.13120932619103</v>
      </c>
      <c r="DL95">
        <v>267.957345996855</v>
      </c>
      <c r="DM95">
        <v>269.74493989073602</v>
      </c>
      <c r="DN95">
        <v>266.18228409719501</v>
      </c>
      <c r="DO95">
        <v>260.262066115469</v>
      </c>
      <c r="DP95">
        <v>258.61234567883599</v>
      </c>
      <c r="DQ95">
        <v>260.52370318951301</v>
      </c>
      <c r="DR95">
        <v>269.518921757052</v>
      </c>
    </row>
    <row r="96" spans="1:122" x14ac:dyDescent="0.25">
      <c r="A96">
        <v>22.590120160213601</v>
      </c>
      <c r="B96">
        <v>263.45252814354598</v>
      </c>
      <c r="C96">
        <v>263.76382401523301</v>
      </c>
      <c r="D96">
        <v>261.05517033562899</v>
      </c>
      <c r="E96">
        <v>274.31649991448899</v>
      </c>
      <c r="F96">
        <v>273.99243791163201</v>
      </c>
      <c r="G96">
        <v>258.467026913013</v>
      </c>
      <c r="H96">
        <v>260.17532482157202</v>
      </c>
      <c r="I96">
        <v>265.292923843067</v>
      </c>
      <c r="J96">
        <v>259.00038230552599</v>
      </c>
      <c r="K96">
        <v>257.57920125232801</v>
      </c>
      <c r="L96">
        <v>267.12888832596701</v>
      </c>
      <c r="M96">
        <v>260.80383472209797</v>
      </c>
      <c r="N96">
        <v>266.81042145930701</v>
      </c>
      <c r="O96">
        <v>257.565419034169</v>
      </c>
      <c r="P96">
        <v>266.77091717264199</v>
      </c>
      <c r="Q96">
        <v>263.83367408900398</v>
      </c>
      <c r="R96">
        <v>259.12918311616301</v>
      </c>
      <c r="S96">
        <v>260.74496734912998</v>
      </c>
      <c r="T96">
        <v>272.61243731953698</v>
      </c>
      <c r="U96">
        <v>267.51325408606999</v>
      </c>
      <c r="V96">
        <v>254.1630559813</v>
      </c>
      <c r="W96">
        <v>265.364227382705</v>
      </c>
      <c r="X96">
        <v>266.48993464333603</v>
      </c>
      <c r="Y96">
        <v>260.22216915801198</v>
      </c>
      <c r="Z96">
        <v>260.44152920761201</v>
      </c>
      <c r="AA96">
        <v>262.84936384852</v>
      </c>
      <c r="AB96">
        <v>267.10176245128599</v>
      </c>
      <c r="AC96">
        <v>267.80023618653303</v>
      </c>
      <c r="AD96">
        <v>256.18680725652899</v>
      </c>
      <c r="AE96">
        <v>267.904218174177</v>
      </c>
      <c r="AF96">
        <v>264.208424933137</v>
      </c>
      <c r="AG96">
        <v>259.29278140014998</v>
      </c>
      <c r="AH96">
        <v>264.27780901558998</v>
      </c>
      <c r="AI96">
        <v>262.22455321556401</v>
      </c>
      <c r="AJ96">
        <v>259.75073331208398</v>
      </c>
      <c r="AK96">
        <v>258.740035557591</v>
      </c>
      <c r="AL96">
        <v>267.238258011293</v>
      </c>
      <c r="AM96">
        <v>259.42698380576599</v>
      </c>
      <c r="AN96">
        <v>257.28797748134599</v>
      </c>
      <c r="AO96">
        <v>266.53106395715702</v>
      </c>
      <c r="AP96">
        <v>254.463981560554</v>
      </c>
      <c r="AQ96">
        <v>265.80144444246503</v>
      </c>
      <c r="AR96">
        <v>269.21424368102799</v>
      </c>
      <c r="AS96">
        <v>271.42391287715998</v>
      </c>
      <c r="AT96">
        <v>360.01360920594698</v>
      </c>
      <c r="AU96">
        <v>411.21589304909702</v>
      </c>
      <c r="AV96">
        <v>441.01362975555799</v>
      </c>
      <c r="AW96">
        <v>428.54780244795302</v>
      </c>
      <c r="AX96">
        <v>404.90552897595597</v>
      </c>
      <c r="AY96">
        <v>408.62819550998</v>
      </c>
      <c r="AZ96">
        <v>444.37482846111698</v>
      </c>
      <c r="BA96">
        <v>472.61355349690803</v>
      </c>
      <c r="BB96">
        <v>448.42684532059201</v>
      </c>
      <c r="BC96">
        <v>408.56651335063401</v>
      </c>
      <c r="BD96">
        <v>383.14998814283899</v>
      </c>
      <c r="BE96">
        <v>523.52413297616397</v>
      </c>
      <c r="BF96">
        <v>724.81270186239897</v>
      </c>
      <c r="BG96">
        <v>667.98237653684703</v>
      </c>
      <c r="BH96">
        <v>526.74114453976097</v>
      </c>
      <c r="BI96">
        <v>605.15418769517703</v>
      </c>
      <c r="BJ96">
        <v>887.36104119644494</v>
      </c>
      <c r="BK96">
        <v>1140.9784873645699</v>
      </c>
      <c r="BL96">
        <v>1032.20426667571</v>
      </c>
      <c r="BM96">
        <v>1059.27920484983</v>
      </c>
      <c r="BN96">
        <v>1191.15731888494</v>
      </c>
      <c r="BO96">
        <v>1320.0294093569501</v>
      </c>
      <c r="BP96">
        <v>1344.57768550113</v>
      </c>
      <c r="BQ96">
        <v>1323.5852606584201</v>
      </c>
      <c r="BR96">
        <v>1205.40139973583</v>
      </c>
      <c r="BS96">
        <v>928.17808657335797</v>
      </c>
      <c r="BT96">
        <v>554.70707467518503</v>
      </c>
      <c r="BU96">
        <v>330.56020336632503</v>
      </c>
      <c r="BV96">
        <v>277.55303267747303</v>
      </c>
      <c r="BW96">
        <v>277.17328701210403</v>
      </c>
      <c r="BX96">
        <v>272.02353421238598</v>
      </c>
      <c r="BY96">
        <v>263.75802808602799</v>
      </c>
      <c r="BZ96">
        <v>261.12223139684102</v>
      </c>
      <c r="CA96">
        <v>261.22818985454097</v>
      </c>
      <c r="CB96">
        <v>266.20461767439502</v>
      </c>
      <c r="CC96">
        <v>273.50151934238602</v>
      </c>
      <c r="CD96">
        <v>261.24009032575299</v>
      </c>
      <c r="CE96">
        <v>264.16828450414499</v>
      </c>
      <c r="CF96">
        <v>264.70208741207398</v>
      </c>
      <c r="CG96">
        <v>266.29110111588</v>
      </c>
      <c r="CH96">
        <v>264.72432594576497</v>
      </c>
      <c r="CI96">
        <v>261.89334619738298</v>
      </c>
      <c r="CJ96">
        <v>264.82859525086599</v>
      </c>
      <c r="CK96">
        <v>265.41051029584702</v>
      </c>
      <c r="CL96">
        <v>270.41926409299703</v>
      </c>
      <c r="CM96">
        <v>253.53580130760199</v>
      </c>
      <c r="CN96">
        <v>267.73585625548202</v>
      </c>
      <c r="CO96">
        <v>269.17639137843298</v>
      </c>
      <c r="CP96">
        <v>260.00386405281802</v>
      </c>
      <c r="CQ96">
        <v>260.940875174062</v>
      </c>
      <c r="CR96">
        <v>259.76646964088502</v>
      </c>
      <c r="CS96">
        <v>254.26221698340399</v>
      </c>
      <c r="CT96">
        <v>262.68923135932101</v>
      </c>
      <c r="CU96">
        <v>261.77440350844802</v>
      </c>
      <c r="CV96">
        <v>266.05698609376998</v>
      </c>
      <c r="CW96">
        <v>267.65692518792798</v>
      </c>
      <c r="CX96">
        <v>272.93591013215098</v>
      </c>
      <c r="CY96">
        <v>270.42258768814298</v>
      </c>
      <c r="CZ96">
        <v>266.77987217856497</v>
      </c>
      <c r="DA96">
        <v>261.40181704414499</v>
      </c>
      <c r="DB96">
        <v>268.84763956239499</v>
      </c>
      <c r="DC96">
        <v>262.960074542575</v>
      </c>
      <c r="DD96">
        <v>257.578476257018</v>
      </c>
      <c r="DE96">
        <v>262.07162246655002</v>
      </c>
      <c r="DF96">
        <v>255.187291196324</v>
      </c>
      <c r="DG96">
        <v>257.92871756399802</v>
      </c>
      <c r="DH96">
        <v>278.19669597401497</v>
      </c>
      <c r="DI96">
        <v>259.03727723087002</v>
      </c>
      <c r="DJ96">
        <v>276.007924631896</v>
      </c>
      <c r="DK96">
        <v>266.89373659695201</v>
      </c>
      <c r="DL96">
        <v>266.53919304411301</v>
      </c>
      <c r="DM96">
        <v>267.30601542639897</v>
      </c>
      <c r="DN96">
        <v>265.81663037958998</v>
      </c>
      <c r="DO96">
        <v>261.03444406930402</v>
      </c>
      <c r="DP96">
        <v>255.92061928742899</v>
      </c>
      <c r="DQ96">
        <v>261.52801746350701</v>
      </c>
      <c r="DR96">
        <v>270.25680493618597</v>
      </c>
    </row>
    <row r="97" spans="1:122" x14ac:dyDescent="0.25">
      <c r="A97">
        <v>22.8304405874499</v>
      </c>
      <c r="B97">
        <v>264.81610502866801</v>
      </c>
      <c r="C97">
        <v>266.28800156190698</v>
      </c>
      <c r="D97">
        <v>262.44268110243797</v>
      </c>
      <c r="E97">
        <v>276.135917382748</v>
      </c>
      <c r="F97">
        <v>272.67866215308101</v>
      </c>
      <c r="G97">
        <v>260.25858820275602</v>
      </c>
      <c r="H97">
        <v>261.55795545007402</v>
      </c>
      <c r="I97">
        <v>265.66081243382399</v>
      </c>
      <c r="J97">
        <v>261.29653833348198</v>
      </c>
      <c r="K97">
        <v>259.35539009752802</v>
      </c>
      <c r="L97">
        <v>268.894855093101</v>
      </c>
      <c r="M97">
        <v>262.92987954997898</v>
      </c>
      <c r="N97">
        <v>267.289300128013</v>
      </c>
      <c r="O97">
        <v>260.27067605335799</v>
      </c>
      <c r="P97">
        <v>267.40730045294299</v>
      </c>
      <c r="Q97">
        <v>264.21662296040199</v>
      </c>
      <c r="R97">
        <v>260.593462704751</v>
      </c>
      <c r="S97">
        <v>263.78409978354398</v>
      </c>
      <c r="T97">
        <v>273.14852416660199</v>
      </c>
      <c r="U97">
        <v>266.93327097595102</v>
      </c>
      <c r="V97">
        <v>256.26670354709699</v>
      </c>
      <c r="W97">
        <v>266.19771727040097</v>
      </c>
      <c r="X97">
        <v>267.55738960008699</v>
      </c>
      <c r="Y97">
        <v>261.350791210848</v>
      </c>
      <c r="Z97">
        <v>262.36520717512201</v>
      </c>
      <c r="AA97">
        <v>263.887614351325</v>
      </c>
      <c r="AB97">
        <v>267.39289953115701</v>
      </c>
      <c r="AC97">
        <v>268.36170518919602</v>
      </c>
      <c r="AD97">
        <v>257.70362422212798</v>
      </c>
      <c r="AE97">
        <v>268.68146866041099</v>
      </c>
      <c r="AF97">
        <v>264.48796865358997</v>
      </c>
      <c r="AG97">
        <v>259.77420956495303</v>
      </c>
      <c r="AH97">
        <v>265.89735364906397</v>
      </c>
      <c r="AI97">
        <v>263.18185309675999</v>
      </c>
      <c r="AJ97">
        <v>262.90621093359101</v>
      </c>
      <c r="AK97">
        <v>259.72908497172199</v>
      </c>
      <c r="AL97">
        <v>269.03230451756298</v>
      </c>
      <c r="AM97">
        <v>260.46578750227098</v>
      </c>
      <c r="AN97">
        <v>259.20218574306898</v>
      </c>
      <c r="AO97">
        <v>267.22208097992598</v>
      </c>
      <c r="AP97">
        <v>256.78662904681698</v>
      </c>
      <c r="AQ97">
        <v>267.78943420698999</v>
      </c>
      <c r="AR97">
        <v>269.94296396888001</v>
      </c>
      <c r="AS97">
        <v>271.73295275572201</v>
      </c>
      <c r="AT97">
        <v>359.54642631476798</v>
      </c>
      <c r="AU97">
        <v>411.34064654415499</v>
      </c>
      <c r="AV97">
        <v>440.61364270827801</v>
      </c>
      <c r="AW97">
        <v>427.51772700257999</v>
      </c>
      <c r="AX97">
        <v>404.68989977721299</v>
      </c>
      <c r="AY97">
        <v>411.07992983651098</v>
      </c>
      <c r="AZ97">
        <v>442.31783540137297</v>
      </c>
      <c r="BA97">
        <v>472.21861331233998</v>
      </c>
      <c r="BB97">
        <v>446.38524680017798</v>
      </c>
      <c r="BC97">
        <v>408.80993081973497</v>
      </c>
      <c r="BD97">
        <v>382.86932572494499</v>
      </c>
      <c r="BE97">
        <v>521.45865871420995</v>
      </c>
      <c r="BF97">
        <v>719.60224407429996</v>
      </c>
      <c r="BG97">
        <v>660.68229144071995</v>
      </c>
      <c r="BH97">
        <v>519.95333083308697</v>
      </c>
      <c r="BI97">
        <v>603.23190176321395</v>
      </c>
      <c r="BJ97">
        <v>879.37892079305402</v>
      </c>
      <c r="BK97">
        <v>1124.06328515224</v>
      </c>
      <c r="BL97">
        <v>1011.23579588136</v>
      </c>
      <c r="BM97">
        <v>1042.88395006367</v>
      </c>
      <c r="BN97">
        <v>1175.85094109179</v>
      </c>
      <c r="BO97">
        <v>1301.27886024789</v>
      </c>
      <c r="BP97">
        <v>1315.7073945720299</v>
      </c>
      <c r="BQ97">
        <v>1300.5693363688399</v>
      </c>
      <c r="BR97">
        <v>1191.0538992043601</v>
      </c>
      <c r="BS97">
        <v>924.47347662219101</v>
      </c>
      <c r="BT97">
        <v>551.47179280307603</v>
      </c>
      <c r="BU97">
        <v>329.83306242440199</v>
      </c>
      <c r="BV97">
        <v>278.190142596898</v>
      </c>
      <c r="BW97">
        <v>276.40368263312502</v>
      </c>
      <c r="BX97">
        <v>273.04461487842298</v>
      </c>
      <c r="BY97">
        <v>265.22527671278101</v>
      </c>
      <c r="BZ97">
        <v>262.92580082125301</v>
      </c>
      <c r="CA97">
        <v>262.069882669766</v>
      </c>
      <c r="CB97">
        <v>266.84068753244298</v>
      </c>
      <c r="CC97">
        <v>272.28049106618403</v>
      </c>
      <c r="CD97">
        <v>261.50976713908699</v>
      </c>
      <c r="CE97">
        <v>265.18238647313399</v>
      </c>
      <c r="CF97">
        <v>266.17511365842199</v>
      </c>
      <c r="CG97">
        <v>266.03097642061601</v>
      </c>
      <c r="CH97">
        <v>264.483322193422</v>
      </c>
      <c r="CI97">
        <v>262.60620176947498</v>
      </c>
      <c r="CJ97">
        <v>266.01443220880401</v>
      </c>
      <c r="CK97">
        <v>266.55667967469702</v>
      </c>
      <c r="CL97">
        <v>270.97873935795798</v>
      </c>
      <c r="CM97">
        <v>254.47747529557</v>
      </c>
      <c r="CN97">
        <v>267.52612291637598</v>
      </c>
      <c r="CO97">
        <v>270.40770765493198</v>
      </c>
      <c r="CP97">
        <v>262.79782940713898</v>
      </c>
      <c r="CQ97">
        <v>262.06604203145901</v>
      </c>
      <c r="CR97">
        <v>261.85980168801899</v>
      </c>
      <c r="CS97">
        <v>256.38008712706198</v>
      </c>
      <c r="CT97">
        <v>261.94283821744</v>
      </c>
      <c r="CU97">
        <v>261.67338815739902</v>
      </c>
      <c r="CV97">
        <v>267.782314137909</v>
      </c>
      <c r="CW97">
        <v>267.721271228219</v>
      </c>
      <c r="CX97">
        <v>271.68205166965902</v>
      </c>
      <c r="CY97">
        <v>271.19350443584898</v>
      </c>
      <c r="CZ97">
        <v>268.32758842756402</v>
      </c>
      <c r="DA97">
        <v>261.95297702115101</v>
      </c>
      <c r="DB97">
        <v>269.97996635096302</v>
      </c>
      <c r="DC97">
        <v>264.91655928125402</v>
      </c>
      <c r="DD97">
        <v>257.86872668619202</v>
      </c>
      <c r="DE97">
        <v>262.181233153937</v>
      </c>
      <c r="DF97">
        <v>257.23197142887398</v>
      </c>
      <c r="DG97">
        <v>258.68119777569598</v>
      </c>
      <c r="DH97">
        <v>277.74190882542803</v>
      </c>
      <c r="DI97">
        <v>260.67846340208098</v>
      </c>
      <c r="DJ97">
        <v>277.30056912193101</v>
      </c>
      <c r="DK97">
        <v>267.48836106119199</v>
      </c>
      <c r="DL97">
        <v>268.21154285145502</v>
      </c>
      <c r="DM97">
        <v>266.22756006005898</v>
      </c>
      <c r="DN97">
        <v>266.82865643141503</v>
      </c>
      <c r="DO97">
        <v>261.62200402594902</v>
      </c>
      <c r="DP97">
        <v>256.73193230650298</v>
      </c>
      <c r="DQ97">
        <v>263.11579485057399</v>
      </c>
      <c r="DR97">
        <v>272.851806118186</v>
      </c>
    </row>
    <row r="98" spans="1:122" x14ac:dyDescent="0.25">
      <c r="A98">
        <v>23.070761014686202</v>
      </c>
      <c r="B98">
        <v>263.33645894135401</v>
      </c>
      <c r="C98">
        <v>267.522924943997</v>
      </c>
      <c r="D98">
        <v>263.77745486269299</v>
      </c>
      <c r="E98">
        <v>275.027004998346</v>
      </c>
      <c r="F98">
        <v>270.16362059152402</v>
      </c>
      <c r="G98">
        <v>262.20723743898901</v>
      </c>
      <c r="H98">
        <v>262.452632609288</v>
      </c>
      <c r="I98">
        <v>264.48690279590102</v>
      </c>
      <c r="J98">
        <v>261.72769354505402</v>
      </c>
      <c r="K98">
        <v>261.04656206119</v>
      </c>
      <c r="L98">
        <v>269.925064456131</v>
      </c>
      <c r="M98">
        <v>263.83622854780498</v>
      </c>
      <c r="N98">
        <v>266.03612905855402</v>
      </c>
      <c r="O98">
        <v>261.91980151699499</v>
      </c>
      <c r="P98">
        <v>264.79216454757699</v>
      </c>
      <c r="Q98">
        <v>261.55776996217298</v>
      </c>
      <c r="R98">
        <v>260.61261845375702</v>
      </c>
      <c r="S98">
        <v>263.63285969265598</v>
      </c>
      <c r="T98">
        <v>270.06950592411403</v>
      </c>
      <c r="U98">
        <v>265.56489481592001</v>
      </c>
      <c r="V98">
        <v>257.222923912672</v>
      </c>
      <c r="W98">
        <v>265.78123506126002</v>
      </c>
      <c r="X98">
        <v>266.69287832778099</v>
      </c>
      <c r="Y98">
        <v>261.97974864313699</v>
      </c>
      <c r="Z98">
        <v>263.77318136729002</v>
      </c>
      <c r="AA98">
        <v>264.07482029275502</v>
      </c>
      <c r="AB98">
        <v>267.07439937849898</v>
      </c>
      <c r="AC98">
        <v>267.61526586742599</v>
      </c>
      <c r="AD98">
        <v>259.497835294288</v>
      </c>
      <c r="AE98">
        <v>266.61774369410102</v>
      </c>
      <c r="AF98">
        <v>263.80543019213002</v>
      </c>
      <c r="AG98">
        <v>259.76919666674098</v>
      </c>
      <c r="AH98">
        <v>266.15153497544497</v>
      </c>
      <c r="AI98">
        <v>262.427899023696</v>
      </c>
      <c r="AJ98">
        <v>264.20349116921801</v>
      </c>
      <c r="AK98">
        <v>259.40414106473497</v>
      </c>
      <c r="AL98">
        <v>269.75875188668499</v>
      </c>
      <c r="AM98">
        <v>261.243410625264</v>
      </c>
      <c r="AN98">
        <v>258.20929304057802</v>
      </c>
      <c r="AO98">
        <v>267.34266646683</v>
      </c>
      <c r="AP98">
        <v>256.43703042257903</v>
      </c>
      <c r="AQ98">
        <v>269.03868893857702</v>
      </c>
      <c r="AR98">
        <v>269.486774488805</v>
      </c>
      <c r="AS98">
        <v>269.77136646457501</v>
      </c>
      <c r="AT98">
        <v>359.390857288181</v>
      </c>
      <c r="AU98">
        <v>413.17267868863399</v>
      </c>
      <c r="AV98">
        <v>445.30572187400998</v>
      </c>
      <c r="AW98">
        <v>428.23578866814597</v>
      </c>
      <c r="AX98">
        <v>405.90667649035402</v>
      </c>
      <c r="AY98">
        <v>415.07649335853102</v>
      </c>
      <c r="AZ98">
        <v>442.58424602085898</v>
      </c>
      <c r="BA98">
        <v>475.46297493402898</v>
      </c>
      <c r="BB98">
        <v>447.92131985304002</v>
      </c>
      <c r="BC98">
        <v>412.34565274325598</v>
      </c>
      <c r="BD98">
        <v>384.71521935055603</v>
      </c>
      <c r="BE98">
        <v>522.61107065499698</v>
      </c>
      <c r="BF98">
        <v>721.06882372827397</v>
      </c>
      <c r="BG98">
        <v>663.69639081023695</v>
      </c>
      <c r="BH98">
        <v>517.44395358545796</v>
      </c>
      <c r="BI98">
        <v>602.23621347529001</v>
      </c>
      <c r="BJ98">
        <v>881.61117296712496</v>
      </c>
      <c r="BK98">
        <v>1125.6338484985099</v>
      </c>
      <c r="BL98">
        <v>1013.28974072632</v>
      </c>
      <c r="BM98">
        <v>1043.79661688279</v>
      </c>
      <c r="BN98">
        <v>1180.27281047421</v>
      </c>
      <c r="BO98">
        <v>1304.6725125066901</v>
      </c>
      <c r="BP98">
        <v>1316.8432781466699</v>
      </c>
      <c r="BQ98">
        <v>1298.2047144641899</v>
      </c>
      <c r="BR98">
        <v>1196.9117932755701</v>
      </c>
      <c r="BS98">
        <v>930.17864446639896</v>
      </c>
      <c r="BT98">
        <v>553.32729389214398</v>
      </c>
      <c r="BU98">
        <v>329.58363695180998</v>
      </c>
      <c r="BV98">
        <v>278.64181853215598</v>
      </c>
      <c r="BW98">
        <v>274.06868867496598</v>
      </c>
      <c r="BX98">
        <v>272.976297914714</v>
      </c>
      <c r="BY98">
        <v>265.47325192001301</v>
      </c>
      <c r="BZ98">
        <v>263.83796813498799</v>
      </c>
      <c r="CA98">
        <v>262.41916082860001</v>
      </c>
      <c r="CB98">
        <v>266.44833958514999</v>
      </c>
      <c r="CC98">
        <v>270.26958101728701</v>
      </c>
      <c r="CD98">
        <v>260.22527932339699</v>
      </c>
      <c r="CE98">
        <v>264.41196279714501</v>
      </c>
      <c r="CF98">
        <v>265.74122366746201</v>
      </c>
      <c r="CG98">
        <v>265.12820574229102</v>
      </c>
      <c r="CH98">
        <v>264.41924373619298</v>
      </c>
      <c r="CI98">
        <v>263.118081224018</v>
      </c>
      <c r="CJ98">
        <v>265.46468180619701</v>
      </c>
      <c r="CK98">
        <v>266.83743062579498</v>
      </c>
      <c r="CL98">
        <v>269.20344509278499</v>
      </c>
      <c r="CM98">
        <v>254.86927220574901</v>
      </c>
      <c r="CN98">
        <v>266.59601765524297</v>
      </c>
      <c r="CO98">
        <v>271.07963988238902</v>
      </c>
      <c r="CP98">
        <v>263.16894399908102</v>
      </c>
      <c r="CQ98">
        <v>262.085534767826</v>
      </c>
      <c r="CR98">
        <v>262.88395734343698</v>
      </c>
      <c r="CS98">
        <v>257.36436800066099</v>
      </c>
      <c r="CT98">
        <v>261.16914911574202</v>
      </c>
      <c r="CU98">
        <v>263.00030411676698</v>
      </c>
      <c r="CV98">
        <v>267.51388589582501</v>
      </c>
      <c r="CW98">
        <v>266.392414135813</v>
      </c>
      <c r="CX98">
        <v>269.42838110898703</v>
      </c>
      <c r="CY98">
        <v>269.875248278801</v>
      </c>
      <c r="CZ98">
        <v>269.02240137714199</v>
      </c>
      <c r="DA98">
        <v>263.069608654962</v>
      </c>
      <c r="DB98">
        <v>267.63918906096501</v>
      </c>
      <c r="DC98">
        <v>266.04359019344997</v>
      </c>
      <c r="DD98">
        <v>256.00183587638901</v>
      </c>
      <c r="DE98">
        <v>260.48988610513601</v>
      </c>
      <c r="DF98">
        <v>257.49505215292299</v>
      </c>
      <c r="DG98">
        <v>258.54186743344798</v>
      </c>
      <c r="DH98">
        <v>275.43308324582102</v>
      </c>
      <c r="DI98">
        <v>260.69528660011298</v>
      </c>
      <c r="DJ98">
        <v>277.64121162141203</v>
      </c>
      <c r="DK98">
        <v>266.19853545439003</v>
      </c>
      <c r="DL98">
        <v>267.99587624871702</v>
      </c>
      <c r="DM98">
        <v>266.38215358588002</v>
      </c>
      <c r="DN98">
        <v>264.81006677185201</v>
      </c>
      <c r="DO98">
        <v>260.542833143064</v>
      </c>
      <c r="DP98">
        <v>255.335637938579</v>
      </c>
      <c r="DQ98">
        <v>263.68738223940898</v>
      </c>
      <c r="DR98">
        <v>274.67259338687302</v>
      </c>
    </row>
    <row r="99" spans="1:122" x14ac:dyDescent="0.25">
      <c r="A99">
        <v>23.3110814419225</v>
      </c>
      <c r="B99">
        <v>265.22017935898901</v>
      </c>
      <c r="C99">
        <v>264.72617783403098</v>
      </c>
      <c r="D99">
        <v>264.83662323747302</v>
      </c>
      <c r="E99">
        <v>275.12891395198199</v>
      </c>
      <c r="F99">
        <v>268.855879660048</v>
      </c>
      <c r="G99">
        <v>264.25977479617598</v>
      </c>
      <c r="H99">
        <v>265.63222359734903</v>
      </c>
      <c r="I99">
        <v>264.99449572137098</v>
      </c>
      <c r="J99">
        <v>262.88867264084399</v>
      </c>
      <c r="K99">
        <v>262.21132616754699</v>
      </c>
      <c r="L99">
        <v>272.89348638459597</v>
      </c>
      <c r="M99">
        <v>263.83010151079702</v>
      </c>
      <c r="N99">
        <v>264.99335219352798</v>
      </c>
      <c r="O99">
        <v>264.71119820065599</v>
      </c>
      <c r="P99">
        <v>262.99634714892198</v>
      </c>
      <c r="Q99">
        <v>258.20415564104798</v>
      </c>
      <c r="R99">
        <v>261.00651995316002</v>
      </c>
      <c r="S99">
        <v>264.10799376808501</v>
      </c>
      <c r="T99">
        <v>271.681315032263</v>
      </c>
      <c r="U99">
        <v>266.43425213603399</v>
      </c>
      <c r="V99">
        <v>259.23273170031399</v>
      </c>
      <c r="W99">
        <v>264.79701998215199</v>
      </c>
      <c r="X99">
        <v>267.65251516826902</v>
      </c>
      <c r="Y99">
        <v>259.53803177082301</v>
      </c>
      <c r="Z99">
        <v>264.68863596114801</v>
      </c>
      <c r="AA99">
        <v>264.45557594581999</v>
      </c>
      <c r="AB99">
        <v>267.85749325819501</v>
      </c>
      <c r="AC99">
        <v>268.007401826879</v>
      </c>
      <c r="AD99">
        <v>261.92180351891801</v>
      </c>
      <c r="AE99">
        <v>264.02695007170303</v>
      </c>
      <c r="AF99">
        <v>266.36064581956498</v>
      </c>
      <c r="AG99">
        <v>263.56272698849898</v>
      </c>
      <c r="AH99">
        <v>267.82695566025501</v>
      </c>
      <c r="AI99">
        <v>265.26647953168703</v>
      </c>
      <c r="AJ99">
        <v>266.12445043257901</v>
      </c>
      <c r="AK99">
        <v>259.700203677903</v>
      </c>
      <c r="AL99">
        <v>271.71933851611499</v>
      </c>
      <c r="AM99">
        <v>261.371288372148</v>
      </c>
      <c r="AN99">
        <v>261.73459374053601</v>
      </c>
      <c r="AO99">
        <v>265.37087834488699</v>
      </c>
      <c r="AP99">
        <v>260.625866778626</v>
      </c>
      <c r="AQ99">
        <v>274.56299439616498</v>
      </c>
      <c r="AR99">
        <v>271.16503335736502</v>
      </c>
      <c r="AS99">
        <v>268.10815412309398</v>
      </c>
      <c r="AT99">
        <v>357.02763893755298</v>
      </c>
      <c r="AU99">
        <v>414.89704737721797</v>
      </c>
      <c r="AV99">
        <v>445.98614382875297</v>
      </c>
      <c r="AW99">
        <v>429.96057638932803</v>
      </c>
      <c r="AX99">
        <v>404.81137640748301</v>
      </c>
      <c r="AY99">
        <v>412.09100286235702</v>
      </c>
      <c r="AZ99">
        <v>441.91605741671498</v>
      </c>
      <c r="BA99">
        <v>468.00064274957202</v>
      </c>
      <c r="BB99">
        <v>445.12857096302798</v>
      </c>
      <c r="BC99">
        <v>413.158892027967</v>
      </c>
      <c r="BD99">
        <v>384.05206152251401</v>
      </c>
      <c r="BE99">
        <v>522.74831048767601</v>
      </c>
      <c r="BF99">
        <v>708.14629956957299</v>
      </c>
      <c r="BG99">
        <v>649.78713145402196</v>
      </c>
      <c r="BH99">
        <v>512.90033559051199</v>
      </c>
      <c r="BI99">
        <v>598.747383213273</v>
      </c>
      <c r="BJ99">
        <v>868.19962183408495</v>
      </c>
      <c r="BK99">
        <v>1103.6476629732799</v>
      </c>
      <c r="BL99">
        <v>997.51106616473703</v>
      </c>
      <c r="BM99">
        <v>1019.18512850729</v>
      </c>
      <c r="BN99">
        <v>1150.3812412878201</v>
      </c>
      <c r="BO99">
        <v>1268.22486498744</v>
      </c>
      <c r="BP99">
        <v>1276.68762603493</v>
      </c>
      <c r="BQ99">
        <v>1258.2523770458999</v>
      </c>
      <c r="BR99">
        <v>1173.2605714589399</v>
      </c>
      <c r="BS99">
        <v>917.54819881726405</v>
      </c>
      <c r="BT99">
        <v>548.799679717755</v>
      </c>
      <c r="BU99">
        <v>327.413905826026</v>
      </c>
      <c r="BV99">
        <v>281.10097905937698</v>
      </c>
      <c r="BW99">
        <v>275.480948113625</v>
      </c>
      <c r="BX99">
        <v>275.38777743564799</v>
      </c>
      <c r="BY99">
        <v>266.08154942677203</v>
      </c>
      <c r="BZ99">
        <v>265.04629389550598</v>
      </c>
      <c r="CA99">
        <v>266.065272176625</v>
      </c>
      <c r="CB99">
        <v>267.23489446013298</v>
      </c>
      <c r="CC99">
        <v>269.79537996183097</v>
      </c>
      <c r="CD99">
        <v>261.21888587212499</v>
      </c>
      <c r="CE99">
        <v>265.35706005343701</v>
      </c>
      <c r="CF99">
        <v>265.69436418644398</v>
      </c>
      <c r="CG99">
        <v>266.048482219535</v>
      </c>
      <c r="CH99">
        <v>264.45031966482998</v>
      </c>
      <c r="CI99">
        <v>263.98383498197899</v>
      </c>
      <c r="CJ99">
        <v>265.938108631923</v>
      </c>
      <c r="CK99">
        <v>268.37296264370099</v>
      </c>
      <c r="CL99">
        <v>266.43057110410302</v>
      </c>
      <c r="CM99">
        <v>260.34942414338002</v>
      </c>
      <c r="CN99">
        <v>267.69931277385302</v>
      </c>
      <c r="CO99">
        <v>271.62852559498498</v>
      </c>
      <c r="CP99">
        <v>266.15097256017498</v>
      </c>
      <c r="CQ99">
        <v>263.33971623824402</v>
      </c>
      <c r="CR99">
        <v>264.10345741646802</v>
      </c>
      <c r="CS99">
        <v>258.69314928384</v>
      </c>
      <c r="CT99">
        <v>260.6568045766</v>
      </c>
      <c r="CU99">
        <v>264.64399213791802</v>
      </c>
      <c r="CV99">
        <v>269.15329653017699</v>
      </c>
      <c r="CW99">
        <v>269.27246916717098</v>
      </c>
      <c r="CX99">
        <v>268.38332703844702</v>
      </c>
      <c r="CY99">
        <v>270.20249407745899</v>
      </c>
      <c r="CZ99">
        <v>269.79377462638701</v>
      </c>
      <c r="DA99">
        <v>265.01800657034698</v>
      </c>
      <c r="DB99">
        <v>263.61761156070901</v>
      </c>
      <c r="DC99">
        <v>263.12358221660298</v>
      </c>
      <c r="DD99">
        <v>258.08445822473197</v>
      </c>
      <c r="DE99">
        <v>260.11116162173101</v>
      </c>
      <c r="DF99">
        <v>259.02009461091399</v>
      </c>
      <c r="DG99">
        <v>259.28699157441599</v>
      </c>
      <c r="DH99">
        <v>272.13728630094801</v>
      </c>
      <c r="DI99">
        <v>259.53018002720302</v>
      </c>
      <c r="DJ99">
        <v>273.30348323428899</v>
      </c>
      <c r="DK99">
        <v>264.45010645076798</v>
      </c>
      <c r="DL99">
        <v>269.94934853762601</v>
      </c>
      <c r="DM99">
        <v>266.09855774559998</v>
      </c>
      <c r="DN99">
        <v>259.08436313000601</v>
      </c>
      <c r="DO99">
        <v>257.52642415530801</v>
      </c>
      <c r="DP99">
        <v>258.43358647968199</v>
      </c>
      <c r="DQ99">
        <v>269.72542286679999</v>
      </c>
      <c r="DR99">
        <v>273.213324520762</v>
      </c>
    </row>
    <row r="100" spans="1:122" x14ac:dyDescent="0.25">
      <c r="A100">
        <v>23.551401869158799</v>
      </c>
      <c r="B100">
        <v>266.759759818877</v>
      </c>
      <c r="C100">
        <v>265.07955195591302</v>
      </c>
      <c r="D100">
        <v>263.858311893154</v>
      </c>
      <c r="E100">
        <v>277.50981577298802</v>
      </c>
      <c r="F100">
        <v>268.30520970076799</v>
      </c>
      <c r="G100">
        <v>262.77359680549102</v>
      </c>
      <c r="H100">
        <v>267.285062551225</v>
      </c>
      <c r="I100">
        <v>263.33203659129401</v>
      </c>
      <c r="J100">
        <v>263.08948275221002</v>
      </c>
      <c r="K100">
        <v>263.95023093448498</v>
      </c>
      <c r="L100">
        <v>270.16640704471899</v>
      </c>
      <c r="M100">
        <v>267.31733499382199</v>
      </c>
      <c r="N100">
        <v>264.72350529220103</v>
      </c>
      <c r="O100">
        <v>267.751367802397</v>
      </c>
      <c r="P100">
        <v>261.954188657722</v>
      </c>
      <c r="Q100">
        <v>261.45259522671103</v>
      </c>
      <c r="R100">
        <v>262.66471636686703</v>
      </c>
      <c r="S100">
        <v>264.71627631364203</v>
      </c>
      <c r="T100">
        <v>269.94400411818901</v>
      </c>
      <c r="U100">
        <v>266.32350312747599</v>
      </c>
      <c r="V100">
        <v>259.90832930928798</v>
      </c>
      <c r="W100">
        <v>263.144775397557</v>
      </c>
      <c r="X100">
        <v>266.47299551052299</v>
      </c>
      <c r="Y100">
        <v>258.572948666461</v>
      </c>
      <c r="Z100">
        <v>264.16823264960101</v>
      </c>
      <c r="AA100">
        <v>266.80370319437799</v>
      </c>
      <c r="AB100">
        <v>269.396149246817</v>
      </c>
      <c r="AC100">
        <v>268.77011058043001</v>
      </c>
      <c r="AD100">
        <v>260.75794037269998</v>
      </c>
      <c r="AE100">
        <v>260.96324940058798</v>
      </c>
      <c r="AF100">
        <v>266.97918074133003</v>
      </c>
      <c r="AG100">
        <v>266.38520313219198</v>
      </c>
      <c r="AH100">
        <v>268.51052465247102</v>
      </c>
      <c r="AI100">
        <v>265.896171744904</v>
      </c>
      <c r="AJ100">
        <v>266.22881531869803</v>
      </c>
      <c r="AK100">
        <v>263.00381082521</v>
      </c>
      <c r="AL100">
        <v>273.03170507733898</v>
      </c>
      <c r="AM100">
        <v>262.34552747710501</v>
      </c>
      <c r="AN100">
        <v>262.28985564652402</v>
      </c>
      <c r="AO100">
        <v>262.49072317115201</v>
      </c>
      <c r="AP100">
        <v>261.96494739745202</v>
      </c>
      <c r="AQ100">
        <v>272.89533805686699</v>
      </c>
      <c r="AR100">
        <v>274.67605136414699</v>
      </c>
      <c r="AS100">
        <v>270.21822806401002</v>
      </c>
      <c r="AT100">
        <v>362.83914821237602</v>
      </c>
      <c r="AU100">
        <v>427.50120673115902</v>
      </c>
      <c r="AV100">
        <v>458.75318788698797</v>
      </c>
      <c r="AW100">
        <v>439.29108637599097</v>
      </c>
      <c r="AX100">
        <v>408.21012096451801</v>
      </c>
      <c r="AY100">
        <v>421.15660930903101</v>
      </c>
      <c r="AZ100">
        <v>447.73433388041502</v>
      </c>
      <c r="BA100">
        <v>473.68755295468901</v>
      </c>
      <c r="BB100">
        <v>454.18356802246501</v>
      </c>
      <c r="BC100">
        <v>416.83698252710798</v>
      </c>
      <c r="BD100">
        <v>390.43598364626001</v>
      </c>
      <c r="BE100">
        <v>532.54311774433199</v>
      </c>
      <c r="BF100">
        <v>714.401755661945</v>
      </c>
      <c r="BG100">
        <v>635.50143731719595</v>
      </c>
      <c r="BH100">
        <v>500.98564534494398</v>
      </c>
      <c r="BI100">
        <v>606.42474560256005</v>
      </c>
      <c r="BJ100">
        <v>866.24827034401699</v>
      </c>
      <c r="BK100">
        <v>1077.6435531381901</v>
      </c>
      <c r="BL100">
        <v>960.36358712110405</v>
      </c>
      <c r="BM100">
        <v>993.02086700700795</v>
      </c>
      <c r="BN100">
        <v>1130.2820564785</v>
      </c>
      <c r="BO100">
        <v>1243.3416981228299</v>
      </c>
      <c r="BP100">
        <v>1250.89834719643</v>
      </c>
      <c r="BQ100">
        <v>1233.52344120557</v>
      </c>
      <c r="BR100">
        <v>1179.1541076773301</v>
      </c>
      <c r="BS100">
        <v>947.22914324272301</v>
      </c>
      <c r="BT100">
        <v>568.35455157406102</v>
      </c>
      <c r="BU100">
        <v>330.50832926174598</v>
      </c>
      <c r="BV100">
        <v>278.561089315375</v>
      </c>
      <c r="BW100">
        <v>277.93119186647402</v>
      </c>
      <c r="BX100">
        <v>277.53050366256002</v>
      </c>
      <c r="BY100">
        <v>265.32651495599498</v>
      </c>
      <c r="BZ100">
        <v>266.46524301413098</v>
      </c>
      <c r="CA100">
        <v>268.62767285474303</v>
      </c>
      <c r="CB100">
        <v>268.49609089185901</v>
      </c>
      <c r="CC100">
        <v>265.97337713311498</v>
      </c>
      <c r="CD100">
        <v>261.09472398524099</v>
      </c>
      <c r="CE100">
        <v>267.48589976128801</v>
      </c>
      <c r="CF100">
        <v>263.841454963356</v>
      </c>
      <c r="CG100">
        <v>266.29003928978</v>
      </c>
      <c r="CH100">
        <v>261.57232430187798</v>
      </c>
      <c r="CI100">
        <v>263.66453396118499</v>
      </c>
      <c r="CJ100">
        <v>265.01993275884098</v>
      </c>
      <c r="CK100">
        <v>268.063980512081</v>
      </c>
      <c r="CL100">
        <v>268.52191864386299</v>
      </c>
      <c r="CM100">
        <v>262.58291597858101</v>
      </c>
      <c r="CN100">
        <v>268.32291713848002</v>
      </c>
      <c r="CO100">
        <v>272.65582395417101</v>
      </c>
      <c r="CP100">
        <v>267.40631795841398</v>
      </c>
      <c r="CQ100">
        <v>265.41848899760703</v>
      </c>
      <c r="CR100">
        <v>263.14437996638299</v>
      </c>
      <c r="CS100">
        <v>261.70443685005102</v>
      </c>
      <c r="CT100">
        <v>262.690147249132</v>
      </c>
      <c r="CU100">
        <v>263.86894949394798</v>
      </c>
      <c r="CV100">
        <v>270.08914900794701</v>
      </c>
      <c r="CW100">
        <v>270.599279526575</v>
      </c>
      <c r="CX100">
        <v>266.82884221068502</v>
      </c>
      <c r="CY100">
        <v>271.00846202503999</v>
      </c>
      <c r="CZ100">
        <v>273.19170297849098</v>
      </c>
      <c r="DA100">
        <v>266.97790238820198</v>
      </c>
      <c r="DB100">
        <v>265.75281768224897</v>
      </c>
      <c r="DC100">
        <v>263.33086231911602</v>
      </c>
      <c r="DD100">
        <v>261.41526287359301</v>
      </c>
      <c r="DE100">
        <v>257.75557941951803</v>
      </c>
      <c r="DF100">
        <v>258.36509793085401</v>
      </c>
      <c r="DG100">
        <v>261.34714722254699</v>
      </c>
      <c r="DH100">
        <v>274.02651400625302</v>
      </c>
      <c r="DI100">
        <v>258.61208176337601</v>
      </c>
      <c r="DJ100">
        <v>270.21866509897097</v>
      </c>
      <c r="DK100">
        <v>266.07981716846598</v>
      </c>
      <c r="DL100">
        <v>269.04542596028398</v>
      </c>
      <c r="DM100">
        <v>265.10270085678701</v>
      </c>
      <c r="DN100">
        <v>262.11953948003998</v>
      </c>
      <c r="DO100">
        <v>259.76150024150098</v>
      </c>
      <c r="DP100">
        <v>258.03889000665203</v>
      </c>
      <c r="DQ100">
        <v>272.08415535164499</v>
      </c>
      <c r="DR100">
        <v>269.90694453872499</v>
      </c>
    </row>
    <row r="101" spans="1:122" x14ac:dyDescent="0.25">
      <c r="A101">
        <v>23.7917222963951</v>
      </c>
      <c r="B101">
        <v>265.133983030899</v>
      </c>
      <c r="C101">
        <v>266.12643585497398</v>
      </c>
      <c r="D101">
        <v>264.155914228016</v>
      </c>
      <c r="E101">
        <v>278.95498470708299</v>
      </c>
      <c r="F101">
        <v>269.17122587647998</v>
      </c>
      <c r="G101">
        <v>262.05657039345999</v>
      </c>
      <c r="H101">
        <v>267.942219741006</v>
      </c>
      <c r="I101">
        <v>261.63275599786198</v>
      </c>
      <c r="J101">
        <v>264.118822985534</v>
      </c>
      <c r="K101">
        <v>263.351197338433</v>
      </c>
      <c r="L101">
        <v>268.65977041625399</v>
      </c>
      <c r="M101">
        <v>266.94536321482502</v>
      </c>
      <c r="N101">
        <v>265.24243603413498</v>
      </c>
      <c r="O101">
        <v>268.84655019114501</v>
      </c>
      <c r="P101">
        <v>260.06878267636398</v>
      </c>
      <c r="Q101">
        <v>262.41378655513802</v>
      </c>
      <c r="R101">
        <v>263.44048320703001</v>
      </c>
      <c r="S101">
        <v>263.391204393257</v>
      </c>
      <c r="T101">
        <v>269.197736967867</v>
      </c>
      <c r="U101">
        <v>263.94389737275799</v>
      </c>
      <c r="V101">
        <v>262.020433998854</v>
      </c>
      <c r="W101">
        <v>262.274071654517</v>
      </c>
      <c r="X101">
        <v>265.65576577585898</v>
      </c>
      <c r="Y101">
        <v>260.39521105761401</v>
      </c>
      <c r="Z101">
        <v>263.71692231210397</v>
      </c>
      <c r="AA101">
        <v>266.81140008333898</v>
      </c>
      <c r="AB101">
        <v>267.51258143058197</v>
      </c>
      <c r="AC101">
        <v>268.25434965306999</v>
      </c>
      <c r="AD101">
        <v>260.79734322319399</v>
      </c>
      <c r="AE101">
        <v>258.99679912420902</v>
      </c>
      <c r="AF101">
        <v>265.319884490704</v>
      </c>
      <c r="AG101">
        <v>268.22873661985102</v>
      </c>
      <c r="AH101">
        <v>267.65783964728399</v>
      </c>
      <c r="AI101">
        <v>265.206537568827</v>
      </c>
      <c r="AJ101">
        <v>267.62541486382202</v>
      </c>
      <c r="AK101">
        <v>262.07756281485399</v>
      </c>
      <c r="AL101">
        <v>272.25346923463599</v>
      </c>
      <c r="AM101">
        <v>262.48029676284801</v>
      </c>
      <c r="AN101">
        <v>262.052778100799</v>
      </c>
      <c r="AO101">
        <v>262.858221718045</v>
      </c>
      <c r="AP101">
        <v>263.13901949395199</v>
      </c>
      <c r="AQ101">
        <v>271.41694962236801</v>
      </c>
      <c r="AR101">
        <v>273.557126973793</v>
      </c>
      <c r="AS101">
        <v>270.54281113915101</v>
      </c>
      <c r="AT101">
        <v>366.17865845448699</v>
      </c>
      <c r="AU101">
        <v>437.03057375939102</v>
      </c>
      <c r="AV101">
        <v>467.50666052460298</v>
      </c>
      <c r="AW101">
        <v>448.703667765435</v>
      </c>
      <c r="AX101">
        <v>415.04157283102398</v>
      </c>
      <c r="AY101">
        <v>428.46592682328901</v>
      </c>
      <c r="AZ101">
        <v>457.24823256776699</v>
      </c>
      <c r="BA101">
        <v>480.34656896300203</v>
      </c>
      <c r="BB101">
        <v>459.41005292219302</v>
      </c>
      <c r="BC101">
        <v>419.91831966732502</v>
      </c>
      <c r="BD101">
        <v>393.56382150074</v>
      </c>
      <c r="BE101">
        <v>542.11418963262895</v>
      </c>
      <c r="BF101">
        <v>726.85104437904704</v>
      </c>
      <c r="BG101">
        <v>636.48132463748402</v>
      </c>
      <c r="BH101">
        <v>499.34073997478799</v>
      </c>
      <c r="BI101">
        <v>616.41244096715502</v>
      </c>
      <c r="BJ101">
        <v>878.99610879067802</v>
      </c>
      <c r="BK101">
        <v>1084.66218998506</v>
      </c>
      <c r="BL101">
        <v>957.09539733111603</v>
      </c>
      <c r="BM101">
        <v>998.26809664193502</v>
      </c>
      <c r="BN101">
        <v>1142.66702876362</v>
      </c>
      <c r="BO101">
        <v>1254.70515909199</v>
      </c>
      <c r="BP101">
        <v>1261.0858934053199</v>
      </c>
      <c r="BQ101">
        <v>1245.2394020120601</v>
      </c>
      <c r="BR101">
        <v>1200.5155770603999</v>
      </c>
      <c r="BS101">
        <v>972.98714009046103</v>
      </c>
      <c r="BT101">
        <v>582.78666736589298</v>
      </c>
      <c r="BU101">
        <v>330.90123781738703</v>
      </c>
      <c r="BV101">
        <v>278.50547880372898</v>
      </c>
      <c r="BW101">
        <v>275.76954154018699</v>
      </c>
      <c r="BX101">
        <v>277.56466924419402</v>
      </c>
      <c r="BY101">
        <v>264.78098449185399</v>
      </c>
      <c r="BZ101">
        <v>266.00544624485002</v>
      </c>
      <c r="CA101">
        <v>268.74899819980402</v>
      </c>
      <c r="CB101">
        <v>269.89404145455501</v>
      </c>
      <c r="CC101">
        <v>264.71620834901103</v>
      </c>
      <c r="CD101">
        <v>260.75974710228701</v>
      </c>
      <c r="CE101">
        <v>268.81229810840199</v>
      </c>
      <c r="CF101">
        <v>263.43019367430401</v>
      </c>
      <c r="CG101">
        <v>265.77750811518803</v>
      </c>
      <c r="CH101">
        <v>260.68829565119302</v>
      </c>
      <c r="CI101">
        <v>260.89873370324398</v>
      </c>
      <c r="CJ101">
        <v>263.44640662243398</v>
      </c>
      <c r="CK101">
        <v>269.69798375977302</v>
      </c>
      <c r="CL101">
        <v>268.75239587512402</v>
      </c>
      <c r="CM101">
        <v>263.012363510765</v>
      </c>
      <c r="CN101">
        <v>267.74592381405199</v>
      </c>
      <c r="CO101">
        <v>270.21454912326999</v>
      </c>
      <c r="CP101">
        <v>266.06724667857901</v>
      </c>
      <c r="CQ101">
        <v>264.91098978092703</v>
      </c>
      <c r="CR101">
        <v>262.00271739307499</v>
      </c>
      <c r="CS101">
        <v>262.08719333997902</v>
      </c>
      <c r="CT101">
        <v>261.80689718242797</v>
      </c>
      <c r="CU101">
        <v>264.44729558744399</v>
      </c>
      <c r="CV101">
        <v>268.05706211268699</v>
      </c>
      <c r="CW101">
        <v>270.743333795377</v>
      </c>
      <c r="CX101">
        <v>267.12099795359097</v>
      </c>
      <c r="CY101">
        <v>271.25831720282901</v>
      </c>
      <c r="CZ101">
        <v>273.348635368906</v>
      </c>
      <c r="DA101">
        <v>267.062160611423</v>
      </c>
      <c r="DB101">
        <v>265.46007976187298</v>
      </c>
      <c r="DC101">
        <v>262.54767194768601</v>
      </c>
      <c r="DD101">
        <v>261.77682168486302</v>
      </c>
      <c r="DE101">
        <v>258.05004339282499</v>
      </c>
      <c r="DF101">
        <v>257.98201556022798</v>
      </c>
      <c r="DG101">
        <v>262.08366125653998</v>
      </c>
      <c r="DH101">
        <v>272.97136638738101</v>
      </c>
      <c r="DI101">
        <v>257.41078945357901</v>
      </c>
      <c r="DJ101">
        <v>269.30309363137798</v>
      </c>
      <c r="DK101">
        <v>263.82973602624003</v>
      </c>
      <c r="DL101">
        <v>268.27137087489399</v>
      </c>
      <c r="DM101">
        <v>264.63698051186401</v>
      </c>
      <c r="DN101">
        <v>263.37261893490899</v>
      </c>
      <c r="DO101">
        <v>258.59309028702597</v>
      </c>
      <c r="DP101">
        <v>256.66931656725302</v>
      </c>
      <c r="DQ101">
        <v>271.76949800867902</v>
      </c>
      <c r="DR101">
        <v>268.96079117798399</v>
      </c>
    </row>
    <row r="102" spans="1:122" x14ac:dyDescent="0.25">
      <c r="A102">
        <v>24.032042723631498</v>
      </c>
      <c r="B102">
        <v>263.96940983754098</v>
      </c>
      <c r="C102">
        <v>266.91830409604398</v>
      </c>
      <c r="D102">
        <v>262.29249593634</v>
      </c>
      <c r="E102">
        <v>278.835883497341</v>
      </c>
      <c r="F102">
        <v>269.96697412658199</v>
      </c>
      <c r="G102">
        <v>262.93508582122303</v>
      </c>
      <c r="H102">
        <v>267.46163102496701</v>
      </c>
      <c r="I102">
        <v>262.09929400812803</v>
      </c>
      <c r="J102">
        <v>264.46627397835903</v>
      </c>
      <c r="K102">
        <v>261.59914043627703</v>
      </c>
      <c r="L102">
        <v>268.02151122301098</v>
      </c>
      <c r="M102">
        <v>265.315347638643</v>
      </c>
      <c r="N102">
        <v>264.679281733457</v>
      </c>
      <c r="O102">
        <v>268.372928223982</v>
      </c>
      <c r="P102">
        <v>257.873046709623</v>
      </c>
      <c r="Q102">
        <v>262.05153646860902</v>
      </c>
      <c r="R102">
        <v>262.36730256353098</v>
      </c>
      <c r="S102">
        <v>264.138771176636</v>
      </c>
      <c r="T102">
        <v>269.21563947730999</v>
      </c>
      <c r="U102">
        <v>260.90273567867399</v>
      </c>
      <c r="V102">
        <v>261.82245110299698</v>
      </c>
      <c r="W102">
        <v>261.31501477242102</v>
      </c>
      <c r="X102">
        <v>264.84251746981198</v>
      </c>
      <c r="Y102">
        <v>261.64536105577901</v>
      </c>
      <c r="Z102">
        <v>264.84346021671098</v>
      </c>
      <c r="AA102">
        <v>265.55727576652902</v>
      </c>
      <c r="AB102">
        <v>266.63259323712998</v>
      </c>
      <c r="AC102">
        <v>266.38748521041299</v>
      </c>
      <c r="AD102">
        <v>262.15906407077301</v>
      </c>
      <c r="AE102">
        <v>257.60738793609198</v>
      </c>
      <c r="AF102">
        <v>264.57490350074897</v>
      </c>
      <c r="AG102">
        <v>269.35935738580798</v>
      </c>
      <c r="AH102">
        <v>267.99707442246699</v>
      </c>
      <c r="AI102">
        <v>266.575541056014</v>
      </c>
      <c r="AJ102">
        <v>269.34237484763298</v>
      </c>
      <c r="AK102">
        <v>262.02628664001298</v>
      </c>
      <c r="AL102">
        <v>269.14756553188897</v>
      </c>
      <c r="AM102">
        <v>262.53432364367899</v>
      </c>
      <c r="AN102">
        <v>262.10996521535202</v>
      </c>
      <c r="AO102">
        <v>262.63341970210502</v>
      </c>
      <c r="AP102">
        <v>263.77119964106998</v>
      </c>
      <c r="AQ102">
        <v>271.30963884130603</v>
      </c>
      <c r="AR102">
        <v>272.17945453395998</v>
      </c>
      <c r="AS102">
        <v>271.23821892135697</v>
      </c>
      <c r="AT102">
        <v>365.95639982457698</v>
      </c>
      <c r="AU102">
        <v>442.76679257725903</v>
      </c>
      <c r="AV102">
        <v>469.23451796857398</v>
      </c>
      <c r="AW102">
        <v>455.995479972986</v>
      </c>
      <c r="AX102">
        <v>418.94628423958801</v>
      </c>
      <c r="AY102">
        <v>430.63308736982901</v>
      </c>
      <c r="AZ102">
        <v>462.34294858846198</v>
      </c>
      <c r="BA102">
        <v>482.77483736257102</v>
      </c>
      <c r="BB102">
        <v>460.62487753286098</v>
      </c>
      <c r="BC102">
        <v>422.582811720645</v>
      </c>
      <c r="BD102">
        <v>394.74987686767599</v>
      </c>
      <c r="BE102">
        <v>544.89217979298803</v>
      </c>
      <c r="BF102">
        <v>736.02086927892401</v>
      </c>
      <c r="BG102">
        <v>640.328477731416</v>
      </c>
      <c r="BH102">
        <v>499.11458554657901</v>
      </c>
      <c r="BI102">
        <v>622.49123354336405</v>
      </c>
      <c r="BJ102">
        <v>889.28348231019299</v>
      </c>
      <c r="BK102">
        <v>1092.56288199848</v>
      </c>
      <c r="BL102">
        <v>962.48289116629303</v>
      </c>
      <c r="BM102">
        <v>1005.87553719375</v>
      </c>
      <c r="BN102">
        <v>1156.1177139496599</v>
      </c>
      <c r="BO102">
        <v>1265.01731164739</v>
      </c>
      <c r="BP102">
        <v>1272.3719557321799</v>
      </c>
      <c r="BQ102">
        <v>1256.51041103786</v>
      </c>
      <c r="BR102">
        <v>1212.3048277524699</v>
      </c>
      <c r="BS102">
        <v>983.42243081531501</v>
      </c>
      <c r="BT102">
        <v>588.03350917689204</v>
      </c>
      <c r="BU102">
        <v>331.223324133451</v>
      </c>
      <c r="BV102">
        <v>280.20103983202802</v>
      </c>
      <c r="BW102">
        <v>275.527387800496</v>
      </c>
      <c r="BX102">
        <v>274.79666600001798</v>
      </c>
      <c r="BY102">
        <v>265.65423382948802</v>
      </c>
      <c r="BZ102">
        <v>266.10527657190403</v>
      </c>
      <c r="CA102">
        <v>269.461680996155</v>
      </c>
      <c r="CB102">
        <v>268.763982366731</v>
      </c>
      <c r="CC102">
        <v>262.186339999967</v>
      </c>
      <c r="CD102">
        <v>261.13873133675901</v>
      </c>
      <c r="CE102">
        <v>269.459929736356</v>
      </c>
      <c r="CF102">
        <v>260.82119647821003</v>
      </c>
      <c r="CG102">
        <v>267.48849533086502</v>
      </c>
      <c r="CH102">
        <v>260.42070928674099</v>
      </c>
      <c r="CI102">
        <v>259.86755701113901</v>
      </c>
      <c r="CJ102">
        <v>261.345886929431</v>
      </c>
      <c r="CK102">
        <v>268.06054290821902</v>
      </c>
      <c r="CL102">
        <v>269.13589273791399</v>
      </c>
      <c r="CM102">
        <v>264.91730529373501</v>
      </c>
      <c r="CN102">
        <v>267.59697895452399</v>
      </c>
      <c r="CO102">
        <v>267.84232320803301</v>
      </c>
      <c r="CP102">
        <v>265.73136110626899</v>
      </c>
      <c r="CQ102">
        <v>264.652422152101</v>
      </c>
      <c r="CR102">
        <v>260.85628735189601</v>
      </c>
      <c r="CS102">
        <v>261.206776962042</v>
      </c>
      <c r="CT102">
        <v>262.11274127599899</v>
      </c>
      <c r="CU102">
        <v>266.33579900697202</v>
      </c>
      <c r="CV102">
        <v>266.16099163268302</v>
      </c>
      <c r="CW102">
        <v>271.16409218823998</v>
      </c>
      <c r="CX102">
        <v>267.92596538624201</v>
      </c>
      <c r="CY102">
        <v>270.73274069155201</v>
      </c>
      <c r="CZ102">
        <v>272.388121116138</v>
      </c>
      <c r="DA102">
        <v>268.25623917928601</v>
      </c>
      <c r="DB102">
        <v>266.36297709973098</v>
      </c>
      <c r="DC102">
        <v>263.55491422666898</v>
      </c>
      <c r="DD102">
        <v>259.67669213039699</v>
      </c>
      <c r="DE102">
        <v>257.71317792104702</v>
      </c>
      <c r="DF102">
        <v>261.00374958658398</v>
      </c>
      <c r="DG102">
        <v>264.96217946680798</v>
      </c>
      <c r="DH102">
        <v>271.14314526599401</v>
      </c>
      <c r="DI102">
        <v>255.55756231112301</v>
      </c>
      <c r="DJ102">
        <v>268.39715286194001</v>
      </c>
      <c r="DK102">
        <v>262.14103796363099</v>
      </c>
      <c r="DL102">
        <v>269.28192799045502</v>
      </c>
      <c r="DM102">
        <v>266.41543564594599</v>
      </c>
      <c r="DN102">
        <v>265.152624279723</v>
      </c>
      <c r="DO102">
        <v>257.43472262789999</v>
      </c>
      <c r="DP102">
        <v>255.06269089948299</v>
      </c>
      <c r="DQ102">
        <v>272.43303283239601</v>
      </c>
      <c r="DR102">
        <v>268.11537880478102</v>
      </c>
    </row>
    <row r="103" spans="1:122" x14ac:dyDescent="0.25">
      <c r="A103">
        <v>24.2723631508678</v>
      </c>
      <c r="B103">
        <v>260.247149616098</v>
      </c>
      <c r="C103">
        <v>268.05428062982702</v>
      </c>
      <c r="D103">
        <v>260.20299669062098</v>
      </c>
      <c r="E103">
        <v>279.63958712685002</v>
      </c>
      <c r="F103">
        <v>270.72415886272</v>
      </c>
      <c r="G103">
        <v>262.15478589510002</v>
      </c>
      <c r="H103">
        <v>267.00222498972897</v>
      </c>
      <c r="I103">
        <v>264.84409560537199</v>
      </c>
      <c r="J103">
        <v>264.67243858438201</v>
      </c>
      <c r="K103">
        <v>262.56599763974799</v>
      </c>
      <c r="L103">
        <v>264.41767598281302</v>
      </c>
      <c r="M103">
        <v>261.844726407574</v>
      </c>
      <c r="N103">
        <v>268.67367433811103</v>
      </c>
      <c r="O103">
        <v>268.14281133213899</v>
      </c>
      <c r="P103">
        <v>259.83664831837001</v>
      </c>
      <c r="Q103">
        <v>261.35125373226902</v>
      </c>
      <c r="R103">
        <v>261.83668685780401</v>
      </c>
      <c r="S103">
        <v>270.84507893290697</v>
      </c>
      <c r="T103">
        <v>268.22565818585599</v>
      </c>
      <c r="U103">
        <v>261.93765643719399</v>
      </c>
      <c r="V103">
        <v>261.63811429619699</v>
      </c>
      <c r="W103">
        <v>262.03107526940897</v>
      </c>
      <c r="X103">
        <v>265.65694024205601</v>
      </c>
      <c r="Y103">
        <v>261.10487135334802</v>
      </c>
      <c r="Z103">
        <v>262.98535201287302</v>
      </c>
      <c r="AA103">
        <v>262.00286780165402</v>
      </c>
      <c r="AB103">
        <v>267.821684946603</v>
      </c>
      <c r="AC103">
        <v>264.79031969454297</v>
      </c>
      <c r="AD103">
        <v>262.40900053946098</v>
      </c>
      <c r="AE103">
        <v>257.92035965501901</v>
      </c>
      <c r="AF103">
        <v>263.14484032441698</v>
      </c>
      <c r="AG103">
        <v>271.49151793945799</v>
      </c>
      <c r="AH103">
        <v>269.79733877503799</v>
      </c>
      <c r="AI103">
        <v>270.62460421278797</v>
      </c>
      <c r="AJ103">
        <v>263.90840486399901</v>
      </c>
      <c r="AK103">
        <v>263.09332393018099</v>
      </c>
      <c r="AL103">
        <v>263.98670502264901</v>
      </c>
      <c r="AM103">
        <v>263.56098616136097</v>
      </c>
      <c r="AN103">
        <v>262.90169688686399</v>
      </c>
      <c r="AO103">
        <v>262.16661863440697</v>
      </c>
      <c r="AP103">
        <v>263.81014550712302</v>
      </c>
      <c r="AQ103">
        <v>270.61893981614401</v>
      </c>
      <c r="AR103">
        <v>270.08485226756198</v>
      </c>
      <c r="AS103">
        <v>268.68893935665699</v>
      </c>
      <c r="AT103">
        <v>365.04437769797403</v>
      </c>
      <c r="AU103">
        <v>443.68749362124498</v>
      </c>
      <c r="AV103">
        <v>466.73171291380697</v>
      </c>
      <c r="AW103">
        <v>456.17765774890398</v>
      </c>
      <c r="AX103">
        <v>417.83619385363801</v>
      </c>
      <c r="AY103">
        <v>429.43010536463498</v>
      </c>
      <c r="AZ103">
        <v>463.80463104101301</v>
      </c>
      <c r="BA103">
        <v>483.91744255638599</v>
      </c>
      <c r="BB103">
        <v>460.810533551606</v>
      </c>
      <c r="BC103">
        <v>423.83575628246803</v>
      </c>
      <c r="BD103">
        <v>394.59868241354297</v>
      </c>
      <c r="BE103">
        <v>544.30105787912998</v>
      </c>
      <c r="BF103">
        <v>737.77460117202395</v>
      </c>
      <c r="BG103">
        <v>641.68025241922101</v>
      </c>
      <c r="BH103">
        <v>500.109713013955</v>
      </c>
      <c r="BI103">
        <v>622.98063542776094</v>
      </c>
      <c r="BJ103">
        <v>890.252257354373</v>
      </c>
      <c r="BK103">
        <v>1094.9193470012999</v>
      </c>
      <c r="BL103">
        <v>964.22348945040596</v>
      </c>
      <c r="BM103">
        <v>1006.59027880471</v>
      </c>
      <c r="BN103">
        <v>1158.07582687882</v>
      </c>
      <c r="BO103">
        <v>1266.3306296923699</v>
      </c>
      <c r="BP103">
        <v>1278.01049462738</v>
      </c>
      <c r="BQ103">
        <v>1263.4426915993699</v>
      </c>
      <c r="BR103">
        <v>1214.7313022072401</v>
      </c>
      <c r="BS103">
        <v>984.87873051766496</v>
      </c>
      <c r="BT103">
        <v>588.42022520858097</v>
      </c>
      <c r="BU103">
        <v>331.23041144982398</v>
      </c>
      <c r="BV103">
        <v>282.86042081632399</v>
      </c>
      <c r="BW103">
        <v>275.70952536419497</v>
      </c>
      <c r="BX103">
        <v>271.65202968791903</v>
      </c>
      <c r="BY103">
        <v>267.127249899601</v>
      </c>
      <c r="BZ103">
        <v>268.52162336414801</v>
      </c>
      <c r="CA103">
        <v>269.02479514821101</v>
      </c>
      <c r="CB103">
        <v>268.96938139669999</v>
      </c>
      <c r="CC103">
        <v>259.33589348575998</v>
      </c>
      <c r="CD103">
        <v>261.71781971938901</v>
      </c>
      <c r="CE103">
        <v>268.801650378023</v>
      </c>
      <c r="CF103">
        <v>259.05965720848502</v>
      </c>
      <c r="CG103">
        <v>271.58198286293401</v>
      </c>
      <c r="CH103">
        <v>262.90468419255598</v>
      </c>
      <c r="CI103">
        <v>259.54040474385101</v>
      </c>
      <c r="CJ103">
        <v>260.56877491464502</v>
      </c>
      <c r="CK103">
        <v>266.84604495141099</v>
      </c>
      <c r="CL103">
        <v>268.65382574520601</v>
      </c>
      <c r="CM103">
        <v>268.44631188327298</v>
      </c>
      <c r="CN103">
        <v>266.57049765275798</v>
      </c>
      <c r="CO103">
        <v>267.12075575263901</v>
      </c>
      <c r="CP103">
        <v>267.20533866845</v>
      </c>
      <c r="CQ103">
        <v>262.023467335014</v>
      </c>
      <c r="CR103">
        <v>262.08699826364301</v>
      </c>
      <c r="CS103">
        <v>262.48815038690998</v>
      </c>
      <c r="CT103">
        <v>263.73784274019602</v>
      </c>
      <c r="CU103">
        <v>264.38437231749299</v>
      </c>
      <c r="CV103">
        <v>262.30844350630002</v>
      </c>
      <c r="CW103">
        <v>274.10831946779399</v>
      </c>
      <c r="CX103">
        <v>266.72904616172002</v>
      </c>
      <c r="CY103">
        <v>269.57590591523501</v>
      </c>
      <c r="CZ103">
        <v>268.25505252734001</v>
      </c>
      <c r="DA103">
        <v>267.31506419823302</v>
      </c>
      <c r="DB103">
        <v>267.91261885228403</v>
      </c>
      <c r="DC103">
        <v>260.47288535420199</v>
      </c>
      <c r="DD103">
        <v>257.85086362568398</v>
      </c>
      <c r="DE103">
        <v>260.877616897172</v>
      </c>
      <c r="DF103">
        <v>263.27919410931401</v>
      </c>
      <c r="DG103">
        <v>269.80016848447701</v>
      </c>
      <c r="DH103">
        <v>273.98195997548402</v>
      </c>
      <c r="DI103">
        <v>255.14750521897199</v>
      </c>
      <c r="DJ103">
        <v>264.41851535343602</v>
      </c>
      <c r="DK103">
        <v>260.17081042377799</v>
      </c>
      <c r="DL103">
        <v>265.51054924696899</v>
      </c>
      <c r="DM103">
        <v>268.95550675106</v>
      </c>
      <c r="DN103">
        <v>264.42580138332403</v>
      </c>
      <c r="DO103">
        <v>259.08531671448901</v>
      </c>
      <c r="DP103">
        <v>253.84165295992</v>
      </c>
      <c r="DQ103">
        <v>273.48918520443198</v>
      </c>
      <c r="DR103">
        <v>267.24155803647102</v>
      </c>
    </row>
    <row r="104" spans="1:122" x14ac:dyDescent="0.25">
      <c r="A104">
        <v>24.512683578104099</v>
      </c>
      <c r="B104">
        <v>259.32116316456597</v>
      </c>
      <c r="C104">
        <v>267.64173479284602</v>
      </c>
      <c r="D104">
        <v>260.07923496010699</v>
      </c>
      <c r="E104">
        <v>280.12699119024802</v>
      </c>
      <c r="F104">
        <v>271.52014909249499</v>
      </c>
      <c r="G104">
        <v>261.50342977766502</v>
      </c>
      <c r="H104">
        <v>266.96552925748301</v>
      </c>
      <c r="I104">
        <v>264.35860079995098</v>
      </c>
      <c r="J104">
        <v>266.125934394963</v>
      </c>
      <c r="K104">
        <v>261.93635011422401</v>
      </c>
      <c r="L104">
        <v>263.73961420309098</v>
      </c>
      <c r="M104">
        <v>260.90868599009298</v>
      </c>
      <c r="N104">
        <v>269.65971639760897</v>
      </c>
      <c r="O104">
        <v>268.64318066367002</v>
      </c>
      <c r="P104">
        <v>260.49432705569802</v>
      </c>
      <c r="Q104">
        <v>260.32858142591101</v>
      </c>
      <c r="R104">
        <v>261.80913976987699</v>
      </c>
      <c r="S104">
        <v>270.63141314685402</v>
      </c>
      <c r="T104">
        <v>268.28259256734498</v>
      </c>
      <c r="U104">
        <v>263.002794132894</v>
      </c>
      <c r="V104">
        <v>262.09777523070699</v>
      </c>
      <c r="W104">
        <v>261.98610539484599</v>
      </c>
      <c r="X104">
        <v>265.13530047910598</v>
      </c>
      <c r="Y104">
        <v>261.508899977076</v>
      </c>
      <c r="Z104">
        <v>261.97871941764299</v>
      </c>
      <c r="AA104">
        <v>261.81413329721801</v>
      </c>
      <c r="AB104">
        <v>267.92594871885302</v>
      </c>
      <c r="AC104">
        <v>265.527734155818</v>
      </c>
      <c r="AD104">
        <v>261.71550606800798</v>
      </c>
      <c r="AE104">
        <v>258.31871817756502</v>
      </c>
      <c r="AF104">
        <v>263.79069674048702</v>
      </c>
      <c r="AG104">
        <v>271.016168566901</v>
      </c>
      <c r="AH104">
        <v>269.704729691674</v>
      </c>
      <c r="AI104">
        <v>270.689934981151</v>
      </c>
      <c r="AJ104">
        <v>263.04311305502199</v>
      </c>
      <c r="AK104">
        <v>263.55115708723201</v>
      </c>
      <c r="AL104">
        <v>263.82801526279701</v>
      </c>
      <c r="AM104">
        <v>263.97034549855402</v>
      </c>
      <c r="AN104">
        <v>262.98030868539701</v>
      </c>
      <c r="AO104">
        <v>262.89256874740499</v>
      </c>
      <c r="AP104">
        <v>264.40952872376801</v>
      </c>
      <c r="AQ104">
        <v>269.798922642582</v>
      </c>
      <c r="AR104">
        <v>268.89067485663998</v>
      </c>
      <c r="AS104">
        <v>268.06074785029</v>
      </c>
      <c r="AT104">
        <v>368.76565989226498</v>
      </c>
      <c r="AU104">
        <v>451.44352337131102</v>
      </c>
      <c r="AV104">
        <v>471.56512823835402</v>
      </c>
      <c r="AW104">
        <v>462.00893337373202</v>
      </c>
      <c r="AX104">
        <v>423.86936462401002</v>
      </c>
      <c r="AY104">
        <v>432.57988333255201</v>
      </c>
      <c r="AZ104">
        <v>467.82472040075697</v>
      </c>
      <c r="BA104">
        <v>486.46059854170198</v>
      </c>
      <c r="BB104">
        <v>460.47950801532801</v>
      </c>
      <c r="BC104">
        <v>422.67733469319103</v>
      </c>
      <c r="BD104">
        <v>396.01579756592099</v>
      </c>
      <c r="BE104">
        <v>546.945598181783</v>
      </c>
      <c r="BF104">
        <v>731.88163398424604</v>
      </c>
      <c r="BG104">
        <v>633.23345643677305</v>
      </c>
      <c r="BH104">
        <v>494.078755274363</v>
      </c>
      <c r="BI104">
        <v>621.40606512944396</v>
      </c>
      <c r="BJ104">
        <v>878.15116531197998</v>
      </c>
      <c r="BK104">
        <v>1066.2257824759099</v>
      </c>
      <c r="BL104">
        <v>940.00455819474803</v>
      </c>
      <c r="BM104">
        <v>981.819090623428</v>
      </c>
      <c r="BN104">
        <v>1134.4683331490301</v>
      </c>
      <c r="BO104">
        <v>1237.94006526866</v>
      </c>
      <c r="BP104">
        <v>1241.9064772515701</v>
      </c>
      <c r="BQ104">
        <v>1230.8497577067501</v>
      </c>
      <c r="BR104">
        <v>1195.5649112050701</v>
      </c>
      <c r="BS104">
        <v>980.71461065884102</v>
      </c>
      <c r="BT104">
        <v>592.00737042674302</v>
      </c>
      <c r="BU104">
        <v>332.38665478264602</v>
      </c>
      <c r="BV104">
        <v>283.249294740908</v>
      </c>
      <c r="BW104">
        <v>275.29024338858</v>
      </c>
      <c r="BX104">
        <v>270.62727408292</v>
      </c>
      <c r="BY104">
        <v>268.33239955932999</v>
      </c>
      <c r="BZ104">
        <v>269.22644537410002</v>
      </c>
      <c r="CA104">
        <v>269.666189388237</v>
      </c>
      <c r="CB104">
        <v>270.02892488533899</v>
      </c>
      <c r="CC104">
        <v>259.73425988072199</v>
      </c>
      <c r="CD104">
        <v>262.45789117515801</v>
      </c>
      <c r="CE104">
        <v>268.21655513438299</v>
      </c>
      <c r="CF104">
        <v>259.04623745102901</v>
      </c>
      <c r="CG104">
        <v>272.80735526054298</v>
      </c>
      <c r="CH104">
        <v>262.94791558175899</v>
      </c>
      <c r="CI104">
        <v>260.28787946884</v>
      </c>
      <c r="CJ104">
        <v>260.74073027298601</v>
      </c>
      <c r="CK104">
        <v>267.12666971611799</v>
      </c>
      <c r="CL104">
        <v>268.64579150416898</v>
      </c>
      <c r="CM104">
        <v>268.98695378474901</v>
      </c>
      <c r="CN104">
        <v>266.30800845756102</v>
      </c>
      <c r="CO104">
        <v>266.45645234360398</v>
      </c>
      <c r="CP104">
        <v>268.04676122971398</v>
      </c>
      <c r="CQ104">
        <v>261.918396540917</v>
      </c>
      <c r="CR104">
        <v>262.620494185984</v>
      </c>
      <c r="CS104">
        <v>262.86719449740002</v>
      </c>
      <c r="CT104">
        <v>264.066951289342</v>
      </c>
      <c r="CU104">
        <v>264.69323323761103</v>
      </c>
      <c r="CV104">
        <v>261.55347303139001</v>
      </c>
      <c r="CW104">
        <v>273.523002482545</v>
      </c>
      <c r="CX104">
        <v>265.77061661670302</v>
      </c>
      <c r="CY104">
        <v>269.877327276107</v>
      </c>
      <c r="CZ104">
        <v>267.66990256810999</v>
      </c>
      <c r="DA104">
        <v>266.95378804379197</v>
      </c>
      <c r="DB104">
        <v>267.83266031257</v>
      </c>
      <c r="DC104">
        <v>258.86328832253503</v>
      </c>
      <c r="DD104">
        <v>257.26509135011599</v>
      </c>
      <c r="DE104">
        <v>261.74789778053997</v>
      </c>
      <c r="DF104">
        <v>264.64526878700099</v>
      </c>
      <c r="DG104">
        <v>270.747601994148</v>
      </c>
      <c r="DH104">
        <v>276.11449115558599</v>
      </c>
      <c r="DI104">
        <v>255.43812393047901</v>
      </c>
      <c r="DJ104">
        <v>264.27923891027899</v>
      </c>
      <c r="DK104">
        <v>260.52652961275498</v>
      </c>
      <c r="DL104">
        <v>264.56061507477199</v>
      </c>
      <c r="DM104">
        <v>269.59136500115898</v>
      </c>
      <c r="DN104">
        <v>265.64603232094203</v>
      </c>
      <c r="DO104">
        <v>260.14231193368602</v>
      </c>
      <c r="DP104">
        <v>253.28584164486401</v>
      </c>
      <c r="DQ104">
        <v>272.92057898188699</v>
      </c>
      <c r="DR104">
        <v>267.51125047129801</v>
      </c>
    </row>
    <row r="105" spans="1:122" x14ac:dyDescent="0.25">
      <c r="A105">
        <v>24.753004005340401</v>
      </c>
      <c r="B105">
        <v>259.14668379468799</v>
      </c>
      <c r="C105">
        <v>265.13273376622601</v>
      </c>
      <c r="D105">
        <v>260.72003313317401</v>
      </c>
      <c r="E105">
        <v>278.60931191673399</v>
      </c>
      <c r="F105">
        <v>270.64770020722301</v>
      </c>
      <c r="G105">
        <v>260.22960110586803</v>
      </c>
      <c r="H105">
        <v>266.954332766905</v>
      </c>
      <c r="I105">
        <v>261.79133557039597</v>
      </c>
      <c r="J105">
        <v>266.41323017047102</v>
      </c>
      <c r="K105">
        <v>258.22622311039697</v>
      </c>
      <c r="L105">
        <v>262.653620247753</v>
      </c>
      <c r="M105">
        <v>259.84958459634697</v>
      </c>
      <c r="N105">
        <v>267.907424349346</v>
      </c>
      <c r="O105">
        <v>268.76414982105399</v>
      </c>
      <c r="P105">
        <v>258.806246464607</v>
      </c>
      <c r="Q105">
        <v>256.61574364254102</v>
      </c>
      <c r="R105">
        <v>259.208775845172</v>
      </c>
      <c r="S105">
        <v>268.62836203011398</v>
      </c>
      <c r="T105">
        <v>270.00191941903699</v>
      </c>
      <c r="U105">
        <v>262.93172668362098</v>
      </c>
      <c r="V105">
        <v>263.53704897440201</v>
      </c>
      <c r="W105">
        <v>260.63736509447</v>
      </c>
      <c r="X105">
        <v>261.99324695589797</v>
      </c>
      <c r="Y105">
        <v>261.29018972240999</v>
      </c>
      <c r="Z105">
        <v>260.670844828545</v>
      </c>
      <c r="AA105">
        <v>262.25590443856402</v>
      </c>
      <c r="AB105">
        <v>265.90696987275101</v>
      </c>
      <c r="AC105">
        <v>265.50510288297102</v>
      </c>
      <c r="AD105">
        <v>259.60799721721799</v>
      </c>
      <c r="AE105">
        <v>257.92895326152399</v>
      </c>
      <c r="AF105">
        <v>264.85243058265399</v>
      </c>
      <c r="AG105">
        <v>269.18655221200299</v>
      </c>
      <c r="AH105">
        <v>268.79017441227899</v>
      </c>
      <c r="AI105">
        <v>267.98861108928298</v>
      </c>
      <c r="AJ105">
        <v>264.32623878624901</v>
      </c>
      <c r="AK105">
        <v>263.46241782438898</v>
      </c>
      <c r="AL105">
        <v>262.68400050827898</v>
      </c>
      <c r="AM105">
        <v>261.617130391373</v>
      </c>
      <c r="AN105">
        <v>264.09086205570298</v>
      </c>
      <c r="AO105">
        <v>263.71122121903198</v>
      </c>
      <c r="AP105">
        <v>264.96839300563101</v>
      </c>
      <c r="AQ105">
        <v>267.363865328668</v>
      </c>
      <c r="AR105">
        <v>266.87229212183001</v>
      </c>
      <c r="AS105">
        <v>267.16770774903</v>
      </c>
      <c r="AT105">
        <v>377.84677867842498</v>
      </c>
      <c r="AU105">
        <v>476.13959185650901</v>
      </c>
      <c r="AV105">
        <v>490.65639804055297</v>
      </c>
      <c r="AW105">
        <v>482.37175859678098</v>
      </c>
      <c r="AX105">
        <v>442.68277353791098</v>
      </c>
      <c r="AY105">
        <v>445.72874255622401</v>
      </c>
      <c r="AZ105">
        <v>484.69280705594099</v>
      </c>
      <c r="BA105">
        <v>499.47401741793698</v>
      </c>
      <c r="BB105">
        <v>467.88104075890601</v>
      </c>
      <c r="BC105">
        <v>428.26092108530702</v>
      </c>
      <c r="BD105">
        <v>403.61857659868798</v>
      </c>
      <c r="BE105">
        <v>566.05869087898498</v>
      </c>
      <c r="BF105">
        <v>740.21115166529501</v>
      </c>
      <c r="BG105">
        <v>629.38663473838403</v>
      </c>
      <c r="BH105">
        <v>487.21273638259203</v>
      </c>
      <c r="BI105">
        <v>639.094306274357</v>
      </c>
      <c r="BJ105">
        <v>886.824669658159</v>
      </c>
      <c r="BK105">
        <v>1036.3610929112499</v>
      </c>
      <c r="BL105">
        <v>915.08165325940604</v>
      </c>
      <c r="BM105">
        <v>957.77050147718001</v>
      </c>
      <c r="BN105">
        <v>1118.41893403164</v>
      </c>
      <c r="BO105">
        <v>1218.7956860844699</v>
      </c>
      <c r="BP105">
        <v>1203.25479562838</v>
      </c>
      <c r="BQ105">
        <v>1200.7477855923701</v>
      </c>
      <c r="BR105">
        <v>1199.0051845271701</v>
      </c>
      <c r="BS105">
        <v>1007.1885812851</v>
      </c>
      <c r="BT105">
        <v>616.66936717468798</v>
      </c>
      <c r="BU105">
        <v>337.42509509920399</v>
      </c>
      <c r="BV105">
        <v>281.25692826972301</v>
      </c>
      <c r="BW105">
        <v>275.071853616005</v>
      </c>
      <c r="BX105">
        <v>269.05329192339701</v>
      </c>
      <c r="BY105">
        <v>269.18008928002399</v>
      </c>
      <c r="BZ105">
        <v>268.88179719296397</v>
      </c>
      <c r="CA105">
        <v>270.49711265732998</v>
      </c>
      <c r="CB105">
        <v>271.234262788698</v>
      </c>
      <c r="CC105">
        <v>260.33210938876698</v>
      </c>
      <c r="CD105">
        <v>263.30635758854999</v>
      </c>
      <c r="CE105">
        <v>267.53289242988802</v>
      </c>
      <c r="CF105">
        <v>257.20167045459601</v>
      </c>
      <c r="CG105">
        <v>271.78046712166702</v>
      </c>
      <c r="CH105">
        <v>260.56618702500498</v>
      </c>
      <c r="CI105">
        <v>261.69872296525</v>
      </c>
      <c r="CJ105">
        <v>260.46319744966098</v>
      </c>
      <c r="CK105">
        <v>267.308461339134</v>
      </c>
      <c r="CL105">
        <v>268.38440659473002</v>
      </c>
      <c r="CM105">
        <v>267.63377154461602</v>
      </c>
      <c r="CN105">
        <v>264.31088555260197</v>
      </c>
      <c r="CO105">
        <v>265.393700860541</v>
      </c>
      <c r="CP105">
        <v>270.021368996989</v>
      </c>
      <c r="CQ105">
        <v>261.61799334656098</v>
      </c>
      <c r="CR105">
        <v>261.99348783876798</v>
      </c>
      <c r="CS105">
        <v>262.81969153443703</v>
      </c>
      <c r="CT105">
        <v>263.84402894669302</v>
      </c>
      <c r="CU105">
        <v>264.63652550591598</v>
      </c>
      <c r="CV105">
        <v>258.79004459594898</v>
      </c>
      <c r="CW105">
        <v>271.22062621458298</v>
      </c>
      <c r="CX105">
        <v>262.64120612856101</v>
      </c>
      <c r="CY105">
        <v>271.48262004807202</v>
      </c>
      <c r="CZ105">
        <v>268.14395157020402</v>
      </c>
      <c r="DA105">
        <v>264.00384189191402</v>
      </c>
      <c r="DB105">
        <v>266.52747258364502</v>
      </c>
      <c r="DC105">
        <v>257.22515645105301</v>
      </c>
      <c r="DD105">
        <v>256.05504143719799</v>
      </c>
      <c r="DE105">
        <v>261.86329833848498</v>
      </c>
      <c r="DF105">
        <v>266.22488417724099</v>
      </c>
      <c r="DG105">
        <v>270.56851226195602</v>
      </c>
      <c r="DH105">
        <v>277.43713504186701</v>
      </c>
      <c r="DI105">
        <v>255.953671559507</v>
      </c>
      <c r="DJ105">
        <v>262.71882324881699</v>
      </c>
      <c r="DK105">
        <v>260.64852718947299</v>
      </c>
      <c r="DL105">
        <v>264.52630316378202</v>
      </c>
      <c r="DM105">
        <v>268.15895382536797</v>
      </c>
      <c r="DN105">
        <v>265.77568644039502</v>
      </c>
      <c r="DO105">
        <v>260.06539283482402</v>
      </c>
      <c r="DP105">
        <v>252.156407874287</v>
      </c>
      <c r="DQ105">
        <v>269.02352700250401</v>
      </c>
      <c r="DR105">
        <v>266.66994697448598</v>
      </c>
    </row>
    <row r="106" spans="1:122" x14ac:dyDescent="0.25">
      <c r="A106">
        <v>24.993324432576699</v>
      </c>
      <c r="B106">
        <v>259.73312624015699</v>
      </c>
      <c r="C106">
        <v>266.341053489469</v>
      </c>
      <c r="D106">
        <v>260.54243230869099</v>
      </c>
      <c r="E106">
        <v>273.94862472595503</v>
      </c>
      <c r="F106">
        <v>268.333067367686</v>
      </c>
      <c r="G106">
        <v>261.41284715289601</v>
      </c>
      <c r="H106">
        <v>266.09060094522499</v>
      </c>
      <c r="I106">
        <v>259.53437699585999</v>
      </c>
      <c r="J106">
        <v>266.48161788181199</v>
      </c>
      <c r="K106">
        <v>258.688783355157</v>
      </c>
      <c r="L106">
        <v>260.60067532354202</v>
      </c>
      <c r="M106">
        <v>260.70365164769402</v>
      </c>
      <c r="N106">
        <v>265.82011500695899</v>
      </c>
      <c r="O106">
        <v>267.61750142511801</v>
      </c>
      <c r="P106">
        <v>255.897213174699</v>
      </c>
      <c r="Q106">
        <v>254.77852320675601</v>
      </c>
      <c r="R106">
        <v>257.798982561966</v>
      </c>
      <c r="S106">
        <v>268.31566985015598</v>
      </c>
      <c r="T106">
        <v>266.319973498357</v>
      </c>
      <c r="U106">
        <v>258.71173092700298</v>
      </c>
      <c r="V106">
        <v>264.14583113361499</v>
      </c>
      <c r="W106">
        <v>260.684127517337</v>
      </c>
      <c r="X106">
        <v>259.18154023542502</v>
      </c>
      <c r="Y106">
        <v>261.27025723642799</v>
      </c>
      <c r="Z106">
        <v>259.83521814680103</v>
      </c>
      <c r="AA106">
        <v>261.56227399194</v>
      </c>
      <c r="AB106">
        <v>263.870490391658</v>
      </c>
      <c r="AC106">
        <v>264.55549500754699</v>
      </c>
      <c r="AD106">
        <v>258.72481437193397</v>
      </c>
      <c r="AE106">
        <v>256.05197482317698</v>
      </c>
      <c r="AF106">
        <v>264.85154220326598</v>
      </c>
      <c r="AG106">
        <v>267.46667173917899</v>
      </c>
      <c r="AH106">
        <v>266.84488115815998</v>
      </c>
      <c r="AI106">
        <v>266.53553679558598</v>
      </c>
      <c r="AJ106">
        <v>264.99557691505203</v>
      </c>
      <c r="AK106">
        <v>263.88381650097898</v>
      </c>
      <c r="AL106">
        <v>262.01192476845398</v>
      </c>
      <c r="AM106">
        <v>258.94700846597198</v>
      </c>
      <c r="AN106">
        <v>264.31146548633802</v>
      </c>
      <c r="AO106">
        <v>266.35613192191499</v>
      </c>
      <c r="AP106">
        <v>263.41806379991198</v>
      </c>
      <c r="AQ106">
        <v>265.54154192339701</v>
      </c>
      <c r="AR106">
        <v>264.34905007354502</v>
      </c>
      <c r="AS106">
        <v>267.83589106721303</v>
      </c>
      <c r="AT106">
        <v>382.11446588049</v>
      </c>
      <c r="AU106">
        <v>487.51854504042001</v>
      </c>
      <c r="AV106">
        <v>502.688575962448</v>
      </c>
      <c r="AW106">
        <v>496.00041404972399</v>
      </c>
      <c r="AX106">
        <v>451.65575761069903</v>
      </c>
      <c r="AY106">
        <v>455.48758601357099</v>
      </c>
      <c r="AZ106">
        <v>492.48613815591699</v>
      </c>
      <c r="BA106">
        <v>507.857894211244</v>
      </c>
      <c r="BB106">
        <v>477.601332024464</v>
      </c>
      <c r="BC106">
        <v>434.405243708922</v>
      </c>
      <c r="BD106">
        <v>409.75615278746602</v>
      </c>
      <c r="BE106">
        <v>581.01852118083502</v>
      </c>
      <c r="BF106">
        <v>751.08910781544898</v>
      </c>
      <c r="BG106">
        <v>632.07131924354098</v>
      </c>
      <c r="BH106">
        <v>494.46497596662903</v>
      </c>
      <c r="BI106">
        <v>651.85979731648195</v>
      </c>
      <c r="BJ106">
        <v>908.33962285180598</v>
      </c>
      <c r="BK106">
        <v>1045.72424782396</v>
      </c>
      <c r="BL106">
        <v>924.59645601899501</v>
      </c>
      <c r="BM106">
        <v>969.49999958030605</v>
      </c>
      <c r="BN106">
        <v>1131.7980763553001</v>
      </c>
      <c r="BO106">
        <v>1239.62195788446</v>
      </c>
      <c r="BP106">
        <v>1216.0948870483701</v>
      </c>
      <c r="BQ106">
        <v>1215.9909519911901</v>
      </c>
      <c r="BR106">
        <v>1219.03876558514</v>
      </c>
      <c r="BS106">
        <v>1037.3939229781699</v>
      </c>
      <c r="BT106">
        <v>632.87772415916197</v>
      </c>
      <c r="BU106">
        <v>337.88283965198599</v>
      </c>
      <c r="BV106">
        <v>280.908001886357</v>
      </c>
      <c r="BW106">
        <v>273.09609698657101</v>
      </c>
      <c r="BX106">
        <v>268.23138832839402</v>
      </c>
      <c r="BY106">
        <v>268.93201636013401</v>
      </c>
      <c r="BZ106">
        <v>267.20818683964598</v>
      </c>
      <c r="CA106">
        <v>272.12032266528701</v>
      </c>
      <c r="CB106">
        <v>270.88954984901198</v>
      </c>
      <c r="CC106">
        <v>259.82479410647699</v>
      </c>
      <c r="CD106">
        <v>264.30078618902701</v>
      </c>
      <c r="CE106">
        <v>267.29474594098701</v>
      </c>
      <c r="CF106">
        <v>253.93606867499301</v>
      </c>
      <c r="CG106">
        <v>269.47968840621797</v>
      </c>
      <c r="CH106">
        <v>259.00634334766602</v>
      </c>
      <c r="CI106">
        <v>262.29442102852698</v>
      </c>
      <c r="CJ106">
        <v>259.49938237477397</v>
      </c>
      <c r="CK106">
        <v>267.08550623265597</v>
      </c>
      <c r="CL106">
        <v>265.60889384984802</v>
      </c>
      <c r="CM106">
        <v>269.157609185799</v>
      </c>
      <c r="CN106">
        <v>260.26291088476398</v>
      </c>
      <c r="CO106">
        <v>260.43968140670302</v>
      </c>
      <c r="CP106">
        <v>265.460861856321</v>
      </c>
      <c r="CQ106">
        <v>262.54857141585398</v>
      </c>
      <c r="CR106">
        <v>262.626132557098</v>
      </c>
      <c r="CS106">
        <v>263.01025367209297</v>
      </c>
      <c r="CT106">
        <v>266.41228715219</v>
      </c>
      <c r="CU106">
        <v>266.71452288313702</v>
      </c>
      <c r="CV106">
        <v>257.04986859051297</v>
      </c>
      <c r="CW106">
        <v>269.37248026286602</v>
      </c>
      <c r="CX106">
        <v>259.77458156111101</v>
      </c>
      <c r="CY106">
        <v>271.41662718655903</v>
      </c>
      <c r="CZ106">
        <v>268.10166873727201</v>
      </c>
      <c r="DA106">
        <v>261.73777586104399</v>
      </c>
      <c r="DB106">
        <v>265.05467051961398</v>
      </c>
      <c r="DC106">
        <v>257.738700010218</v>
      </c>
      <c r="DD106">
        <v>258.40224226529801</v>
      </c>
      <c r="DE106">
        <v>264.35593874633099</v>
      </c>
      <c r="DF106">
        <v>267.55273350982498</v>
      </c>
      <c r="DG106">
        <v>269.96793677084997</v>
      </c>
      <c r="DH106">
        <v>276.47144233280397</v>
      </c>
      <c r="DI106">
        <v>255.80259480612699</v>
      </c>
      <c r="DJ106">
        <v>264.79115679569099</v>
      </c>
      <c r="DK106">
        <v>258.69846154002101</v>
      </c>
      <c r="DL106">
        <v>263.64685157654299</v>
      </c>
      <c r="DM106">
        <v>265.90635382345198</v>
      </c>
      <c r="DN106">
        <v>262.01935883879798</v>
      </c>
      <c r="DO106">
        <v>262.48756577998</v>
      </c>
      <c r="DP106">
        <v>254.59480886816999</v>
      </c>
      <c r="DQ106">
        <v>263.80135084338002</v>
      </c>
      <c r="DR106">
        <v>262.64546671908403</v>
      </c>
    </row>
    <row r="107" spans="1:122" x14ac:dyDescent="0.25">
      <c r="A107">
        <v>25.233644859813001</v>
      </c>
      <c r="B107">
        <v>257.383052419065</v>
      </c>
      <c r="C107">
        <v>270.26151398756298</v>
      </c>
      <c r="D107">
        <v>263.62417714528402</v>
      </c>
      <c r="E107">
        <v>269.522474496668</v>
      </c>
      <c r="F107">
        <v>266.73506915059397</v>
      </c>
      <c r="G107">
        <v>263.17517133701199</v>
      </c>
      <c r="H107">
        <v>264.93140711044498</v>
      </c>
      <c r="I107">
        <v>259.00271436529903</v>
      </c>
      <c r="J107">
        <v>264.11951707928603</v>
      </c>
      <c r="K107">
        <v>261.06865975706</v>
      </c>
      <c r="L107">
        <v>261.160117380739</v>
      </c>
      <c r="M107">
        <v>262.55407404603301</v>
      </c>
      <c r="N107">
        <v>261.12724339645598</v>
      </c>
      <c r="O107">
        <v>267.74460491162603</v>
      </c>
      <c r="P107">
        <v>253.78582475736701</v>
      </c>
      <c r="Q107">
        <v>257.33526544784002</v>
      </c>
      <c r="R107">
        <v>258.58214175834797</v>
      </c>
      <c r="S107">
        <v>271.16739448604801</v>
      </c>
      <c r="T107">
        <v>264.95156636298498</v>
      </c>
      <c r="U107">
        <v>261.400099440232</v>
      </c>
      <c r="V107">
        <v>263.77503468396299</v>
      </c>
      <c r="W107">
        <v>262.30973446097698</v>
      </c>
      <c r="X107">
        <v>259.45173735959099</v>
      </c>
      <c r="Y107">
        <v>267.281586724269</v>
      </c>
      <c r="Z107">
        <v>260.09322856112601</v>
      </c>
      <c r="AA107">
        <v>261.02438423962201</v>
      </c>
      <c r="AB107">
        <v>268.138362743122</v>
      </c>
      <c r="AC107">
        <v>265.08678760445702</v>
      </c>
      <c r="AD107">
        <v>260.06363554952901</v>
      </c>
      <c r="AE107">
        <v>255.14628451170401</v>
      </c>
      <c r="AF107">
        <v>265.37364324807299</v>
      </c>
      <c r="AG107">
        <v>267.37719629804599</v>
      </c>
      <c r="AH107">
        <v>268.40352782698102</v>
      </c>
      <c r="AI107">
        <v>266.33476460879598</v>
      </c>
      <c r="AJ107">
        <v>265.990266996343</v>
      </c>
      <c r="AK107">
        <v>262.22864186237501</v>
      </c>
      <c r="AL107">
        <v>263.75501411576602</v>
      </c>
      <c r="AM107">
        <v>259.24784756606601</v>
      </c>
      <c r="AN107">
        <v>264.467701616971</v>
      </c>
      <c r="AO107">
        <v>267.00198208259599</v>
      </c>
      <c r="AP107">
        <v>261.67219380032401</v>
      </c>
      <c r="AQ107">
        <v>266.15403626292499</v>
      </c>
      <c r="AR107">
        <v>263.56838579443502</v>
      </c>
      <c r="AS107">
        <v>266.039393913607</v>
      </c>
      <c r="AT107">
        <v>381.42061676800802</v>
      </c>
      <c r="AU107">
        <v>483.79189404386102</v>
      </c>
      <c r="AV107">
        <v>500.80837250783998</v>
      </c>
      <c r="AW107">
        <v>494.50700864286</v>
      </c>
      <c r="AX107">
        <v>449.58552752116202</v>
      </c>
      <c r="AY107">
        <v>453.11516771957702</v>
      </c>
      <c r="AZ107">
        <v>487.76506706344497</v>
      </c>
      <c r="BA107">
        <v>503.71929398227098</v>
      </c>
      <c r="BB107">
        <v>478.14542015782303</v>
      </c>
      <c r="BC107">
        <v>433.81046431216703</v>
      </c>
      <c r="BD107">
        <v>408.47791423890999</v>
      </c>
      <c r="BE107">
        <v>577.11318295439298</v>
      </c>
      <c r="BF107">
        <v>739.58745595041103</v>
      </c>
      <c r="BG107">
        <v>620.94442057036304</v>
      </c>
      <c r="BH107">
        <v>491.79959831737398</v>
      </c>
      <c r="BI107">
        <v>644.42850618483203</v>
      </c>
      <c r="BJ107">
        <v>895.304246998287</v>
      </c>
      <c r="BK107">
        <v>1025.70445126187</v>
      </c>
      <c r="BL107">
        <v>909.05848550450901</v>
      </c>
      <c r="BM107">
        <v>955.20110521408196</v>
      </c>
      <c r="BN107">
        <v>1111.01292711629</v>
      </c>
      <c r="BO107">
        <v>1218.6041598884899</v>
      </c>
      <c r="BP107">
        <v>1196.2859335917101</v>
      </c>
      <c r="BQ107">
        <v>1195.3921258013199</v>
      </c>
      <c r="BR107">
        <v>1197.2040532446499</v>
      </c>
      <c r="BS107">
        <v>1020.33222257661</v>
      </c>
      <c r="BT107">
        <v>625.46698296366299</v>
      </c>
      <c r="BU107">
        <v>337.10090136119999</v>
      </c>
      <c r="BV107">
        <v>281.53002793305001</v>
      </c>
      <c r="BW107">
        <v>271.84835377120498</v>
      </c>
      <c r="BX107">
        <v>270.40876846798898</v>
      </c>
      <c r="BY107">
        <v>269.379822430773</v>
      </c>
      <c r="BZ107">
        <v>267.52145056989502</v>
      </c>
      <c r="CA107">
        <v>272.12265356153603</v>
      </c>
      <c r="CB107">
        <v>269.54218826298597</v>
      </c>
      <c r="CC107">
        <v>262.10375382789601</v>
      </c>
      <c r="CD107">
        <v>264.68501819618098</v>
      </c>
      <c r="CE107">
        <v>267.715589403308</v>
      </c>
      <c r="CF107">
        <v>251.551277536768</v>
      </c>
      <c r="CG107">
        <v>269.25935495970703</v>
      </c>
      <c r="CH107">
        <v>261.12817550636998</v>
      </c>
      <c r="CI107">
        <v>262.33634511136103</v>
      </c>
      <c r="CJ107">
        <v>261.66258378679203</v>
      </c>
      <c r="CK107">
        <v>267.24310610075099</v>
      </c>
      <c r="CL107">
        <v>264.70599568816903</v>
      </c>
      <c r="CM107">
        <v>270.00981172958399</v>
      </c>
      <c r="CN107">
        <v>259.98367365929499</v>
      </c>
      <c r="CO107">
        <v>259.73733378839898</v>
      </c>
      <c r="CP107">
        <v>262.37926596799298</v>
      </c>
      <c r="CQ107">
        <v>262.54987531346302</v>
      </c>
      <c r="CR107">
        <v>262.46888721142898</v>
      </c>
      <c r="CS107">
        <v>263.078694122851</v>
      </c>
      <c r="CT107">
        <v>270.95708860257099</v>
      </c>
      <c r="CU107">
        <v>269.41698443452401</v>
      </c>
      <c r="CV107">
        <v>257.324555378409</v>
      </c>
      <c r="CW107">
        <v>270.41691711561202</v>
      </c>
      <c r="CX107">
        <v>259.34189205456198</v>
      </c>
      <c r="CY107">
        <v>274.68482520124797</v>
      </c>
      <c r="CZ107">
        <v>267.65344871205798</v>
      </c>
      <c r="DA107">
        <v>263.360520009673</v>
      </c>
      <c r="DB107">
        <v>263.41158719780202</v>
      </c>
      <c r="DC107">
        <v>257.41377456257402</v>
      </c>
      <c r="DD107">
        <v>259.19540991796202</v>
      </c>
      <c r="DE107">
        <v>267.40710550335803</v>
      </c>
      <c r="DF107">
        <v>270.27508914884697</v>
      </c>
      <c r="DG107">
        <v>270.78977062960598</v>
      </c>
      <c r="DH107">
        <v>276.135135262088</v>
      </c>
      <c r="DI107">
        <v>258.90816068359101</v>
      </c>
      <c r="DJ107">
        <v>266.82263372025199</v>
      </c>
      <c r="DK107">
        <v>261.22462933338198</v>
      </c>
      <c r="DL107">
        <v>262.38320227813301</v>
      </c>
      <c r="DM107">
        <v>267.44057449913799</v>
      </c>
      <c r="DN107">
        <v>262.98070248314599</v>
      </c>
      <c r="DO107">
        <v>262.71790877342198</v>
      </c>
      <c r="DP107">
        <v>256.28589357726503</v>
      </c>
      <c r="DQ107">
        <v>262.21819182455198</v>
      </c>
      <c r="DR107">
        <v>259.13926876847501</v>
      </c>
    </row>
    <row r="108" spans="1:122" x14ac:dyDescent="0.25">
      <c r="A108">
        <v>25.473965287049399</v>
      </c>
      <c r="B108">
        <v>257.34670977793201</v>
      </c>
      <c r="C108">
        <v>270.36582926969299</v>
      </c>
      <c r="D108">
        <v>263.73758904614402</v>
      </c>
      <c r="E108">
        <v>269.43408568574898</v>
      </c>
      <c r="F108">
        <v>266.783664067085</v>
      </c>
      <c r="G108">
        <v>263.18963068535999</v>
      </c>
      <c r="H108">
        <v>264.991720148311</v>
      </c>
      <c r="I108">
        <v>259.061312588536</v>
      </c>
      <c r="J108">
        <v>263.98942234604499</v>
      </c>
      <c r="K108">
        <v>261.24539607725302</v>
      </c>
      <c r="L108">
        <v>261.17631631601</v>
      </c>
      <c r="M108">
        <v>262.67870251314298</v>
      </c>
      <c r="N108">
        <v>260.99848239518599</v>
      </c>
      <c r="O108">
        <v>267.73689479822099</v>
      </c>
      <c r="P108">
        <v>253.735802993325</v>
      </c>
      <c r="Q108">
        <v>257.46467833660802</v>
      </c>
      <c r="R108">
        <v>258.59743347688402</v>
      </c>
      <c r="S108">
        <v>271.209322320166</v>
      </c>
      <c r="T108">
        <v>264.96327179493301</v>
      </c>
      <c r="U108">
        <v>261.712704784442</v>
      </c>
      <c r="V108">
        <v>263.74931820256501</v>
      </c>
      <c r="W108">
        <v>262.44450219927899</v>
      </c>
      <c r="X108">
        <v>259.49736335586903</v>
      </c>
      <c r="Y108">
        <v>267.516711074483</v>
      </c>
      <c r="Z108">
        <v>260.08408222187302</v>
      </c>
      <c r="AA108">
        <v>261.02433984907702</v>
      </c>
      <c r="AB108">
        <v>268.48100921343502</v>
      </c>
      <c r="AC108">
        <v>265.188521769001</v>
      </c>
      <c r="AD108">
        <v>260.23404528043602</v>
      </c>
      <c r="AE108">
        <v>255.20884216598299</v>
      </c>
      <c r="AF108">
        <v>265.53582499752798</v>
      </c>
      <c r="AG108">
        <v>267.41812701081699</v>
      </c>
      <c r="AH108">
        <v>268.527249706909</v>
      </c>
      <c r="AI108">
        <v>266.31059278443399</v>
      </c>
      <c r="AJ108">
        <v>266.08082936970601</v>
      </c>
      <c r="AK108">
        <v>262.23851503807799</v>
      </c>
      <c r="AL108">
        <v>263.84073113707302</v>
      </c>
      <c r="AM108">
        <v>259.36248276895401</v>
      </c>
      <c r="AN108">
        <v>264.44941681644099</v>
      </c>
      <c r="AO108">
        <v>267.03180827927503</v>
      </c>
      <c r="AP108">
        <v>261.69207093874701</v>
      </c>
      <c r="AQ108">
        <v>266.28917103021899</v>
      </c>
      <c r="AR108">
        <v>263.57419962263401</v>
      </c>
      <c r="AS108">
        <v>265.94244352878798</v>
      </c>
      <c r="AT108">
        <v>381.32901069849299</v>
      </c>
      <c r="AU108">
        <v>483.44385657123598</v>
      </c>
      <c r="AV108">
        <v>500.66683982597601</v>
      </c>
      <c r="AW108">
        <v>494.254515183759</v>
      </c>
      <c r="AX108">
        <v>449.49702084574602</v>
      </c>
      <c r="AY108">
        <v>452.83826371130903</v>
      </c>
      <c r="AZ108">
        <v>487.484876196654</v>
      </c>
      <c r="BA108">
        <v>503.451228766383</v>
      </c>
      <c r="BB108">
        <v>478.11190544793601</v>
      </c>
      <c r="BC108">
        <v>433.71133675498697</v>
      </c>
      <c r="BD108">
        <v>408.26997671099502</v>
      </c>
      <c r="BE108">
        <v>576.81167387824405</v>
      </c>
      <c r="BF108">
        <v>738.80341802923704</v>
      </c>
      <c r="BG108">
        <v>620.40684140387202</v>
      </c>
      <c r="BH108">
        <v>491.48950347035799</v>
      </c>
      <c r="BI108">
        <v>643.82800067405299</v>
      </c>
      <c r="BJ108">
        <v>894.27230526866197</v>
      </c>
      <c r="BK108">
        <v>1024.26079558024</v>
      </c>
      <c r="BL108">
        <v>907.95317494693302</v>
      </c>
      <c r="BM108">
        <v>954.12615943622097</v>
      </c>
      <c r="BN108">
        <v>1109.59095467665</v>
      </c>
      <c r="BO108">
        <v>1216.92352025831</v>
      </c>
      <c r="BP108">
        <v>1194.8045605923801</v>
      </c>
      <c r="BQ108">
        <v>1193.9608179858801</v>
      </c>
      <c r="BR108">
        <v>1195.6377554186499</v>
      </c>
      <c r="BS108">
        <v>1019.11332295639</v>
      </c>
      <c r="BT108">
        <v>624.87687723691897</v>
      </c>
      <c r="BU108">
        <v>337.086056541235</v>
      </c>
      <c r="BV108">
        <v>281.58978775909998</v>
      </c>
      <c r="BW108">
        <v>271.77638364140302</v>
      </c>
      <c r="BX108">
        <v>270.477703062388</v>
      </c>
      <c r="BY108">
        <v>269.40006900544898</v>
      </c>
      <c r="BZ108">
        <v>267.52887235016601</v>
      </c>
      <c r="CA108">
        <v>272.06981379468198</v>
      </c>
      <c r="CB108">
        <v>269.44434068840701</v>
      </c>
      <c r="CC108">
        <v>262.22345465994698</v>
      </c>
      <c r="CD108">
        <v>264.71517581683901</v>
      </c>
      <c r="CE108">
        <v>267.75703183430898</v>
      </c>
      <c r="CF108">
        <v>251.48690647517199</v>
      </c>
      <c r="CG108">
        <v>269.293957054533</v>
      </c>
      <c r="CH108">
        <v>261.28922678866002</v>
      </c>
      <c r="CI108">
        <v>262.37708876572498</v>
      </c>
      <c r="CJ108">
        <v>261.782569855529</v>
      </c>
      <c r="CK108">
        <v>267.22747852975101</v>
      </c>
      <c r="CL108">
        <v>264.678499238867</v>
      </c>
      <c r="CM108">
        <v>270.15507617104498</v>
      </c>
      <c r="CN108">
        <v>259.99600693520398</v>
      </c>
      <c r="CO108">
        <v>259.81014928272202</v>
      </c>
      <c r="CP108">
        <v>262.29166504885501</v>
      </c>
      <c r="CQ108">
        <v>262.62989997848098</v>
      </c>
      <c r="CR108">
        <v>262.52614158268801</v>
      </c>
      <c r="CS108">
        <v>263.08435700988002</v>
      </c>
      <c r="CT108">
        <v>271.14852078041099</v>
      </c>
      <c r="CU108">
        <v>269.61393022814701</v>
      </c>
      <c r="CV108">
        <v>257.27670556345799</v>
      </c>
      <c r="CW108">
        <v>270.499034969881</v>
      </c>
      <c r="CX108">
        <v>259.34152781421898</v>
      </c>
      <c r="CY108">
        <v>274.833289673293</v>
      </c>
      <c r="CZ108">
        <v>267.68814252357402</v>
      </c>
      <c r="DA108">
        <v>263.50239979241502</v>
      </c>
      <c r="DB108">
        <v>263.38701301964397</v>
      </c>
      <c r="DC108">
        <v>257.437296653766</v>
      </c>
      <c r="DD108">
        <v>259.12905657829799</v>
      </c>
      <c r="DE108">
        <v>267.59456724388002</v>
      </c>
      <c r="DF108">
        <v>270.35430197606701</v>
      </c>
      <c r="DG108">
        <v>270.82236436868698</v>
      </c>
      <c r="DH108">
        <v>276.20548476798302</v>
      </c>
      <c r="DI108">
        <v>259.07753877634099</v>
      </c>
      <c r="DJ108">
        <v>266.92828788793798</v>
      </c>
      <c r="DK108">
        <v>261.37705588884899</v>
      </c>
      <c r="DL108">
        <v>262.32125375009701</v>
      </c>
      <c r="DM108">
        <v>267.68456019183401</v>
      </c>
      <c r="DN108">
        <v>263.14017910139802</v>
      </c>
      <c r="DO108">
        <v>262.742914596216</v>
      </c>
      <c r="DP108">
        <v>256.33420143600802</v>
      </c>
      <c r="DQ108">
        <v>262.27612776049699</v>
      </c>
      <c r="DR108">
        <v>259.098979145177</v>
      </c>
    </row>
    <row r="109" spans="1:122" x14ac:dyDescent="0.25">
      <c r="A109">
        <v>25.714285714285701</v>
      </c>
      <c r="B109">
        <v>258.75350083614802</v>
      </c>
      <c r="C109">
        <v>272.10400473715799</v>
      </c>
      <c r="D109">
        <v>265.52531371683898</v>
      </c>
      <c r="E109">
        <v>269.33324937764701</v>
      </c>
      <c r="F109">
        <v>266.45887663518101</v>
      </c>
      <c r="G109">
        <v>265.543336257286</v>
      </c>
      <c r="H109">
        <v>266.64507119231502</v>
      </c>
      <c r="I109">
        <v>260.446966804954</v>
      </c>
      <c r="J109">
        <v>265.63348439726599</v>
      </c>
      <c r="K109">
        <v>262.88108109942601</v>
      </c>
      <c r="L109">
        <v>261.636455379555</v>
      </c>
      <c r="M109">
        <v>264.539085883827</v>
      </c>
      <c r="N109">
        <v>261.49306593200799</v>
      </c>
      <c r="O109">
        <v>268.89602941214798</v>
      </c>
      <c r="P109">
        <v>254.01422653965901</v>
      </c>
      <c r="Q109">
        <v>256.127099813651</v>
      </c>
      <c r="R109">
        <v>259.63079105786198</v>
      </c>
      <c r="S109">
        <v>271.05668826688998</v>
      </c>
      <c r="T109">
        <v>266.24595743146</v>
      </c>
      <c r="U109">
        <v>261.31785747177702</v>
      </c>
      <c r="V109">
        <v>265.26795042504301</v>
      </c>
      <c r="W109">
        <v>261.86240208675503</v>
      </c>
      <c r="X109">
        <v>261.03409465432401</v>
      </c>
      <c r="Y109">
        <v>266.15430176934001</v>
      </c>
      <c r="Z109">
        <v>261.82625840942899</v>
      </c>
      <c r="AA109">
        <v>262.166645975329</v>
      </c>
      <c r="AB109">
        <v>269.83158742765602</v>
      </c>
      <c r="AC109">
        <v>265.51060293470198</v>
      </c>
      <c r="AD109">
        <v>261.42172813489901</v>
      </c>
      <c r="AE109">
        <v>254.89881062266801</v>
      </c>
      <c r="AF109">
        <v>265.484414998896</v>
      </c>
      <c r="AG109">
        <v>267.750310256592</v>
      </c>
      <c r="AH109">
        <v>269.05042556856699</v>
      </c>
      <c r="AI109">
        <v>266.70478127851601</v>
      </c>
      <c r="AJ109">
        <v>267.46053181117799</v>
      </c>
      <c r="AK109">
        <v>264.49131379573203</v>
      </c>
      <c r="AL109">
        <v>263.85838930530502</v>
      </c>
      <c r="AM109">
        <v>261.10003225273601</v>
      </c>
      <c r="AN109">
        <v>264.77674821854401</v>
      </c>
      <c r="AO109">
        <v>267.88064759080902</v>
      </c>
      <c r="AP109">
        <v>262.43951765172898</v>
      </c>
      <c r="AQ109">
        <v>267.477617352594</v>
      </c>
      <c r="AR109">
        <v>264.55194919996899</v>
      </c>
      <c r="AS109">
        <v>267.787744662904</v>
      </c>
      <c r="AT109">
        <v>386.56342039767202</v>
      </c>
      <c r="AU109">
        <v>490.350650139626</v>
      </c>
      <c r="AV109">
        <v>513.02484214662297</v>
      </c>
      <c r="AW109">
        <v>505.53870180399599</v>
      </c>
      <c r="AX109">
        <v>454.28423288513301</v>
      </c>
      <c r="AY109">
        <v>456.92768761220901</v>
      </c>
      <c r="AZ109">
        <v>494.23606979409499</v>
      </c>
      <c r="BA109">
        <v>504.43163781399801</v>
      </c>
      <c r="BB109">
        <v>480.109443127958</v>
      </c>
      <c r="BC109">
        <v>434.40991892754101</v>
      </c>
      <c r="BD109">
        <v>412.03370912881002</v>
      </c>
      <c r="BE109">
        <v>580.12125091315102</v>
      </c>
      <c r="BF109">
        <v>725.74057978858002</v>
      </c>
      <c r="BG109">
        <v>601.194743385018</v>
      </c>
      <c r="BH109">
        <v>484.39960736885899</v>
      </c>
      <c r="BI109">
        <v>638.61264012845595</v>
      </c>
      <c r="BJ109">
        <v>873.86496894637503</v>
      </c>
      <c r="BK109">
        <v>986.16023525805701</v>
      </c>
      <c r="BL109">
        <v>870.41881069630494</v>
      </c>
      <c r="BM109">
        <v>918.51842945747899</v>
      </c>
      <c r="BN109">
        <v>1067.9498996126799</v>
      </c>
      <c r="BO109">
        <v>1164.23662703225</v>
      </c>
      <c r="BP109">
        <v>1139.4947291199701</v>
      </c>
      <c r="BQ109">
        <v>1134.1867410488701</v>
      </c>
      <c r="BR109">
        <v>1158.38046904417</v>
      </c>
      <c r="BS109">
        <v>1000.87471572865</v>
      </c>
      <c r="BT109">
        <v>623.82676945393996</v>
      </c>
      <c r="BU109">
        <v>337.47298586070099</v>
      </c>
      <c r="BV109">
        <v>282.00173438019499</v>
      </c>
      <c r="BW109">
        <v>272.30517904929297</v>
      </c>
      <c r="BX109">
        <v>270.46819691033102</v>
      </c>
      <c r="BY109">
        <v>269.66679797606997</v>
      </c>
      <c r="BZ109">
        <v>268.41496610266398</v>
      </c>
      <c r="CA109">
        <v>272.82642294677402</v>
      </c>
      <c r="CB109">
        <v>270.34354710907098</v>
      </c>
      <c r="CC109">
        <v>263.13794850205198</v>
      </c>
      <c r="CD109">
        <v>264.648658110246</v>
      </c>
      <c r="CE109">
        <v>268.935164286271</v>
      </c>
      <c r="CF109">
        <v>253.15369608366501</v>
      </c>
      <c r="CG109">
        <v>269.49636752733898</v>
      </c>
      <c r="CH109">
        <v>263.58061214647603</v>
      </c>
      <c r="CI109">
        <v>262.65407320033</v>
      </c>
      <c r="CJ109">
        <v>261.58273449605599</v>
      </c>
      <c r="CK109">
        <v>266.78696644816898</v>
      </c>
      <c r="CL109">
        <v>264.43652275412097</v>
      </c>
      <c r="CM109">
        <v>271.58371797042901</v>
      </c>
      <c r="CN109">
        <v>261.07886373316398</v>
      </c>
      <c r="CO109">
        <v>261.63756747445399</v>
      </c>
      <c r="CP109">
        <v>262.00402810211801</v>
      </c>
      <c r="CQ109">
        <v>264.27921889312802</v>
      </c>
      <c r="CR109">
        <v>263.76977279438597</v>
      </c>
      <c r="CS109">
        <v>265.68691597053902</v>
      </c>
      <c r="CT109">
        <v>272.29773455923902</v>
      </c>
      <c r="CU109">
        <v>271.05600369033402</v>
      </c>
      <c r="CV109">
        <v>259.06132171512297</v>
      </c>
      <c r="CW109">
        <v>270.74859821566798</v>
      </c>
      <c r="CX109">
        <v>259.279930626517</v>
      </c>
      <c r="CY109">
        <v>273.21845660269099</v>
      </c>
      <c r="CZ109">
        <v>269.51893169971498</v>
      </c>
      <c r="DA109">
        <v>263.62295565548101</v>
      </c>
      <c r="DB109">
        <v>263.786240483916</v>
      </c>
      <c r="DC109">
        <v>259.19520137737402</v>
      </c>
      <c r="DD109">
        <v>260.30049844295002</v>
      </c>
      <c r="DE109">
        <v>268.85882604611197</v>
      </c>
      <c r="DF109">
        <v>271.44806630974603</v>
      </c>
      <c r="DG109">
        <v>272.84790239158701</v>
      </c>
      <c r="DH109">
        <v>275.75515764496498</v>
      </c>
      <c r="DI109">
        <v>262.06960649085198</v>
      </c>
      <c r="DJ109">
        <v>268.913170138493</v>
      </c>
      <c r="DK109">
        <v>262.96206642857197</v>
      </c>
      <c r="DL109">
        <v>264.75671741826</v>
      </c>
      <c r="DM109">
        <v>267.50546519313298</v>
      </c>
      <c r="DN109">
        <v>264.994339332707</v>
      </c>
      <c r="DO109">
        <v>261.26069072970802</v>
      </c>
      <c r="DP109">
        <v>256.40432099841001</v>
      </c>
      <c r="DQ109">
        <v>263.37604085513499</v>
      </c>
      <c r="DR109">
        <v>256.47087203876703</v>
      </c>
    </row>
    <row r="110" spans="1:122" x14ac:dyDescent="0.25">
      <c r="A110">
        <v>25.954606141522</v>
      </c>
      <c r="B110">
        <v>257.55142676302899</v>
      </c>
      <c r="C110">
        <v>274.95169268764897</v>
      </c>
      <c r="D110">
        <v>263.84285786241401</v>
      </c>
      <c r="E110">
        <v>270.53657150923198</v>
      </c>
      <c r="F110">
        <v>266.10660131036502</v>
      </c>
      <c r="G110">
        <v>266.286072503068</v>
      </c>
      <c r="H110">
        <v>266.05907749614602</v>
      </c>
      <c r="I110">
        <v>262.18247689200899</v>
      </c>
      <c r="J110">
        <v>263.76040769925601</v>
      </c>
      <c r="K110">
        <v>263.39634251660402</v>
      </c>
      <c r="L110">
        <v>259.03984049970802</v>
      </c>
      <c r="M110">
        <v>263.28729830732402</v>
      </c>
      <c r="N110">
        <v>262.23139230060298</v>
      </c>
      <c r="O110">
        <v>265.588106451275</v>
      </c>
      <c r="P110">
        <v>261.785941820544</v>
      </c>
      <c r="Q110">
        <v>254.93943906190299</v>
      </c>
      <c r="R110">
        <v>262.95301280504799</v>
      </c>
      <c r="S110">
        <v>268.70070724640999</v>
      </c>
      <c r="T110">
        <v>269.06592732279699</v>
      </c>
      <c r="U110">
        <v>261.77351641880102</v>
      </c>
      <c r="V110">
        <v>263.03599883884101</v>
      </c>
      <c r="W110">
        <v>263.498434233529</v>
      </c>
      <c r="X110">
        <v>263.66477282774099</v>
      </c>
      <c r="Y110">
        <v>266.98930979890503</v>
      </c>
      <c r="Z110">
        <v>265.63961214476899</v>
      </c>
      <c r="AA110">
        <v>264.15472231306097</v>
      </c>
      <c r="AB110">
        <v>266.23944086528599</v>
      </c>
      <c r="AC110">
        <v>261.34422665884898</v>
      </c>
      <c r="AD110">
        <v>260.42727026904498</v>
      </c>
      <c r="AE110">
        <v>256.86564184254502</v>
      </c>
      <c r="AF110">
        <v>265.58867149086802</v>
      </c>
      <c r="AG110">
        <v>266.857219776688</v>
      </c>
      <c r="AH110">
        <v>268.51886897945099</v>
      </c>
      <c r="AI110">
        <v>269.18794714274401</v>
      </c>
      <c r="AJ110">
        <v>263.30945766065503</v>
      </c>
      <c r="AK110">
        <v>265.61602925147099</v>
      </c>
      <c r="AL110">
        <v>260.12811146487797</v>
      </c>
      <c r="AM110">
        <v>262.34041930922098</v>
      </c>
      <c r="AN110">
        <v>265.96573445463002</v>
      </c>
      <c r="AO110">
        <v>269.85011301651502</v>
      </c>
      <c r="AP110">
        <v>259.92526304146099</v>
      </c>
      <c r="AQ110">
        <v>265.49971357358999</v>
      </c>
      <c r="AR110">
        <v>262.12730443111298</v>
      </c>
      <c r="AS110">
        <v>270.30901730367202</v>
      </c>
      <c r="AT110">
        <v>399.32182977609</v>
      </c>
      <c r="AU110">
        <v>518.22937154931503</v>
      </c>
      <c r="AV110">
        <v>544.77809141992498</v>
      </c>
      <c r="AW110">
        <v>532.257933416318</v>
      </c>
      <c r="AX110">
        <v>476.71638504499202</v>
      </c>
      <c r="AY110">
        <v>472.735707191279</v>
      </c>
      <c r="AZ110">
        <v>518.89653777294996</v>
      </c>
      <c r="BA110">
        <v>518.35193677790505</v>
      </c>
      <c r="BB110">
        <v>490.95387386639999</v>
      </c>
      <c r="BC110">
        <v>438.29275346324903</v>
      </c>
      <c r="BD110">
        <v>422.31145148128599</v>
      </c>
      <c r="BE110">
        <v>609.80187782836595</v>
      </c>
      <c r="BF110">
        <v>742.74921989131599</v>
      </c>
      <c r="BG110">
        <v>590.83389651932896</v>
      </c>
      <c r="BH110">
        <v>484.79260104761801</v>
      </c>
      <c r="BI110">
        <v>653.47435185882296</v>
      </c>
      <c r="BJ110">
        <v>888.51373514679995</v>
      </c>
      <c r="BK110">
        <v>975.35146965671197</v>
      </c>
      <c r="BL110">
        <v>844.26490173238005</v>
      </c>
      <c r="BM110">
        <v>907.25888895425203</v>
      </c>
      <c r="BN110">
        <v>1055.1142258401701</v>
      </c>
      <c r="BO110">
        <v>1146.12308986824</v>
      </c>
      <c r="BP110">
        <v>1121.3851310288501</v>
      </c>
      <c r="BQ110">
        <v>1106.0369272765699</v>
      </c>
      <c r="BR110">
        <v>1163.51851036315</v>
      </c>
      <c r="BS110">
        <v>1023.4755490037099</v>
      </c>
      <c r="BT110">
        <v>652.01474372635403</v>
      </c>
      <c r="BU110">
        <v>345.57037056028901</v>
      </c>
      <c r="BV110">
        <v>281.47005004031598</v>
      </c>
      <c r="BW110">
        <v>269.140449579711</v>
      </c>
      <c r="BX110">
        <v>267.43922896414199</v>
      </c>
      <c r="BY110">
        <v>270.40533351790498</v>
      </c>
      <c r="BZ110">
        <v>267.91520179759698</v>
      </c>
      <c r="CA110">
        <v>271.48052839636199</v>
      </c>
      <c r="CB110">
        <v>267.40518131711099</v>
      </c>
      <c r="CC110">
        <v>265.93228655737602</v>
      </c>
      <c r="CD110">
        <v>263.30411054186601</v>
      </c>
      <c r="CE110">
        <v>268.41133008504801</v>
      </c>
      <c r="CF110">
        <v>252.80183105961501</v>
      </c>
      <c r="CG110">
        <v>268.55222083693599</v>
      </c>
      <c r="CH110">
        <v>266.73492881722802</v>
      </c>
      <c r="CI110">
        <v>262.01434081034301</v>
      </c>
      <c r="CJ110">
        <v>259.91426504529397</v>
      </c>
      <c r="CK110">
        <v>266.54857601564498</v>
      </c>
      <c r="CL110">
        <v>263.27059626189202</v>
      </c>
      <c r="CM110">
        <v>265.26128891928897</v>
      </c>
      <c r="CN110">
        <v>258.817866648284</v>
      </c>
      <c r="CO110">
        <v>261.02147296315002</v>
      </c>
      <c r="CP110">
        <v>258.04661021976102</v>
      </c>
      <c r="CQ110">
        <v>262.58538733835002</v>
      </c>
      <c r="CR110">
        <v>261.77653746693898</v>
      </c>
      <c r="CS110">
        <v>264.37759733049302</v>
      </c>
      <c r="CT110">
        <v>269.99507020480399</v>
      </c>
      <c r="CU110">
        <v>271.50479224974299</v>
      </c>
      <c r="CV110">
        <v>255.882750824444</v>
      </c>
      <c r="CW110">
        <v>274.72739837796797</v>
      </c>
      <c r="CX110">
        <v>264.44582145449999</v>
      </c>
      <c r="CY110">
        <v>270.90010225613599</v>
      </c>
      <c r="CZ110">
        <v>269.65018163097801</v>
      </c>
      <c r="DA110">
        <v>261.014378551623</v>
      </c>
      <c r="DB110">
        <v>264.78634002450002</v>
      </c>
      <c r="DC110">
        <v>260.401921575095</v>
      </c>
      <c r="DD110">
        <v>258.49325997473397</v>
      </c>
      <c r="DE110">
        <v>269.262704463158</v>
      </c>
      <c r="DF110">
        <v>270.80509271168501</v>
      </c>
      <c r="DG110">
        <v>272.946355831419</v>
      </c>
      <c r="DH110">
        <v>273.65059975328199</v>
      </c>
      <c r="DI110">
        <v>262.05114167256198</v>
      </c>
      <c r="DJ110">
        <v>268.62122567679</v>
      </c>
      <c r="DK110">
        <v>264.30564867975602</v>
      </c>
      <c r="DL110">
        <v>262.55720444115201</v>
      </c>
      <c r="DM110">
        <v>265.67747119452002</v>
      </c>
      <c r="DN110">
        <v>262.38960114468199</v>
      </c>
      <c r="DO110">
        <v>262.41576509970599</v>
      </c>
      <c r="DP110">
        <v>259.00853754069601</v>
      </c>
      <c r="DQ110">
        <v>262.56724198799401</v>
      </c>
      <c r="DR110">
        <v>253.46315786208501</v>
      </c>
    </row>
    <row r="111" spans="1:122" x14ac:dyDescent="0.25">
      <c r="A111">
        <v>26.194926568758301</v>
      </c>
      <c r="B111">
        <v>256.83792264495901</v>
      </c>
      <c r="C111">
        <v>276.20309060741101</v>
      </c>
      <c r="D111">
        <v>263.96650459976502</v>
      </c>
      <c r="E111">
        <v>269.922266543364</v>
      </c>
      <c r="F111">
        <v>266.09656272574699</v>
      </c>
      <c r="G111">
        <v>266.279098419506</v>
      </c>
      <c r="H111">
        <v>265.64336803010099</v>
      </c>
      <c r="I111">
        <v>262.00854075864203</v>
      </c>
      <c r="J111">
        <v>263.94052660675902</v>
      </c>
      <c r="K111">
        <v>263.99963557359598</v>
      </c>
      <c r="L111">
        <v>260.11467482928998</v>
      </c>
      <c r="M111">
        <v>261.38630650372897</v>
      </c>
      <c r="N111">
        <v>261.74282725300901</v>
      </c>
      <c r="O111">
        <v>263.851829512927</v>
      </c>
      <c r="P111">
        <v>264.02420367199898</v>
      </c>
      <c r="Q111">
        <v>253.63520266438701</v>
      </c>
      <c r="R111">
        <v>264.39796980625403</v>
      </c>
      <c r="S111">
        <v>267.24513088721699</v>
      </c>
      <c r="T111">
        <v>269.97652229936102</v>
      </c>
      <c r="U111">
        <v>262.33150580053899</v>
      </c>
      <c r="V111">
        <v>261.33129871802203</v>
      </c>
      <c r="W111">
        <v>265.51024632471598</v>
      </c>
      <c r="X111">
        <v>263.216152536067</v>
      </c>
      <c r="Y111">
        <v>268.587283861385</v>
      </c>
      <c r="Z111">
        <v>266.397634111569</v>
      </c>
      <c r="AA111">
        <v>265.419591553266</v>
      </c>
      <c r="AB111">
        <v>264.53540052908698</v>
      </c>
      <c r="AC111">
        <v>260.45621106627999</v>
      </c>
      <c r="AD111">
        <v>261.28916528109397</v>
      </c>
      <c r="AE111">
        <v>258.64841874528997</v>
      </c>
      <c r="AF111">
        <v>265.04676607664902</v>
      </c>
      <c r="AG111">
        <v>265.69455919538598</v>
      </c>
      <c r="AH111">
        <v>268.13932901963102</v>
      </c>
      <c r="AI111">
        <v>269.10198410285</v>
      </c>
      <c r="AJ111">
        <v>262.523618275133</v>
      </c>
      <c r="AK111">
        <v>266.66109058815698</v>
      </c>
      <c r="AL111">
        <v>258.34969418200399</v>
      </c>
      <c r="AM111">
        <v>262.68711193644401</v>
      </c>
      <c r="AN111">
        <v>266.41804126814901</v>
      </c>
      <c r="AO111">
        <v>270.43890492989601</v>
      </c>
      <c r="AP111">
        <v>259.27541652160602</v>
      </c>
      <c r="AQ111">
        <v>266.13781642219698</v>
      </c>
      <c r="AR111">
        <v>260.399103897354</v>
      </c>
      <c r="AS111">
        <v>269.52217468998498</v>
      </c>
      <c r="AT111">
        <v>398.88479359061802</v>
      </c>
      <c r="AU111">
        <v>517.81717504201595</v>
      </c>
      <c r="AV111">
        <v>545.39321710105799</v>
      </c>
      <c r="AW111">
        <v>530.91672277364</v>
      </c>
      <c r="AX111">
        <v>476.40008314962802</v>
      </c>
      <c r="AY111">
        <v>472.51588245613402</v>
      </c>
      <c r="AZ111">
        <v>519.44280466214104</v>
      </c>
      <c r="BA111">
        <v>518.44155906109995</v>
      </c>
      <c r="BB111">
        <v>490.68384754566199</v>
      </c>
      <c r="BC111">
        <v>437.27782704681698</v>
      </c>
      <c r="BD111">
        <v>421.169773723199</v>
      </c>
      <c r="BE111">
        <v>612.69262281543001</v>
      </c>
      <c r="BF111">
        <v>745.31135732748396</v>
      </c>
      <c r="BG111">
        <v>590.83842563878795</v>
      </c>
      <c r="BH111">
        <v>485.16972192299602</v>
      </c>
      <c r="BI111">
        <v>652.35502540062396</v>
      </c>
      <c r="BJ111">
        <v>890.06377548543401</v>
      </c>
      <c r="BK111">
        <v>977.38508355136105</v>
      </c>
      <c r="BL111">
        <v>844.24312711083201</v>
      </c>
      <c r="BM111">
        <v>908.34714953633602</v>
      </c>
      <c r="BN111">
        <v>1056.44040868314</v>
      </c>
      <c r="BO111">
        <v>1150.0875945258599</v>
      </c>
      <c r="BP111">
        <v>1124.2421389004901</v>
      </c>
      <c r="BQ111">
        <v>1107.33072321499</v>
      </c>
      <c r="BR111">
        <v>1166.11810701743</v>
      </c>
      <c r="BS111">
        <v>1025.77071514452</v>
      </c>
      <c r="BT111">
        <v>653.84377381566401</v>
      </c>
      <c r="BU111">
        <v>345.00142461666701</v>
      </c>
      <c r="BV111">
        <v>281.76313797560601</v>
      </c>
      <c r="BW111">
        <v>267.95806401254703</v>
      </c>
      <c r="BX111">
        <v>267.28475292916897</v>
      </c>
      <c r="BY111">
        <v>270.26912111211197</v>
      </c>
      <c r="BZ111">
        <v>267.23823185647302</v>
      </c>
      <c r="CA111">
        <v>270.72138375888898</v>
      </c>
      <c r="CB111">
        <v>265.12308552470301</v>
      </c>
      <c r="CC111">
        <v>266.30676721548298</v>
      </c>
      <c r="CD111">
        <v>262.75701193692402</v>
      </c>
      <c r="CE111">
        <v>267.97089411328398</v>
      </c>
      <c r="CF111">
        <v>252.436843852435</v>
      </c>
      <c r="CG111">
        <v>267.53632491284998</v>
      </c>
      <c r="CH111">
        <v>267.58526427360601</v>
      </c>
      <c r="CI111">
        <v>261.98586113691198</v>
      </c>
      <c r="CJ111">
        <v>260.16209473090902</v>
      </c>
      <c r="CK111">
        <v>266.56096712282999</v>
      </c>
      <c r="CL111">
        <v>263.2739187011</v>
      </c>
      <c r="CM111">
        <v>262.576253403267</v>
      </c>
      <c r="CN111">
        <v>258.16181155092897</v>
      </c>
      <c r="CO111">
        <v>259.26560921280901</v>
      </c>
      <c r="CP111">
        <v>257.52176083470999</v>
      </c>
      <c r="CQ111">
        <v>260.46675113929001</v>
      </c>
      <c r="CR111">
        <v>261.893532107086</v>
      </c>
      <c r="CS111">
        <v>263.61894358793398</v>
      </c>
      <c r="CT111">
        <v>268.14549522959402</v>
      </c>
      <c r="CU111">
        <v>270.61974131721701</v>
      </c>
      <c r="CV111">
        <v>254.806541127353</v>
      </c>
      <c r="CW111">
        <v>276.12028669399501</v>
      </c>
      <c r="CX111">
        <v>266.02094937479899</v>
      </c>
      <c r="CY111">
        <v>269.58624516267798</v>
      </c>
      <c r="CZ111">
        <v>268.991353685859</v>
      </c>
      <c r="DA111">
        <v>261.14912199323197</v>
      </c>
      <c r="DB111">
        <v>265.10904779188797</v>
      </c>
      <c r="DC111">
        <v>260.80622573465598</v>
      </c>
      <c r="DD111">
        <v>256.74646873292301</v>
      </c>
      <c r="DE111">
        <v>270.87469854810001</v>
      </c>
      <c r="DF111">
        <v>270.73423179699</v>
      </c>
      <c r="DG111">
        <v>272.09679804223498</v>
      </c>
      <c r="DH111">
        <v>273.58924846569499</v>
      </c>
      <c r="DI111">
        <v>261.50825056616998</v>
      </c>
      <c r="DJ111">
        <v>268.83641021860001</v>
      </c>
      <c r="DK111">
        <v>263.84476818812499</v>
      </c>
      <c r="DL111">
        <v>261.85204667960801</v>
      </c>
      <c r="DM111">
        <v>265.11160811651399</v>
      </c>
      <c r="DN111">
        <v>260.647245142271</v>
      </c>
      <c r="DO111">
        <v>263.26130801945902</v>
      </c>
      <c r="DP111">
        <v>260.367544959388</v>
      </c>
      <c r="DQ111">
        <v>261.373759735227</v>
      </c>
      <c r="DR111">
        <v>255.95356250115199</v>
      </c>
    </row>
    <row r="112" spans="1:122" x14ac:dyDescent="0.25">
      <c r="A112">
        <v>26.4352469959946</v>
      </c>
      <c r="B112">
        <v>256.83792264495901</v>
      </c>
      <c r="C112">
        <v>276.20309060741101</v>
      </c>
      <c r="D112">
        <v>263.96650459976502</v>
      </c>
      <c r="E112">
        <v>269.922266543364</v>
      </c>
      <c r="F112">
        <v>266.09656272574699</v>
      </c>
      <c r="G112">
        <v>266.279098419506</v>
      </c>
      <c r="H112">
        <v>265.64336803010099</v>
      </c>
      <c r="I112">
        <v>262.00854075864203</v>
      </c>
      <c r="J112">
        <v>263.94052660675902</v>
      </c>
      <c r="K112">
        <v>263.99963557359598</v>
      </c>
      <c r="L112">
        <v>260.11467482928998</v>
      </c>
      <c r="M112">
        <v>261.38630650372897</v>
      </c>
      <c r="N112">
        <v>261.74282725300901</v>
      </c>
      <c r="O112">
        <v>263.851829512927</v>
      </c>
      <c r="P112">
        <v>264.02420367199898</v>
      </c>
      <c r="Q112">
        <v>253.63520266438701</v>
      </c>
      <c r="R112">
        <v>264.39796980625403</v>
      </c>
      <c r="S112">
        <v>267.24513088721699</v>
      </c>
      <c r="T112">
        <v>269.97652229936102</v>
      </c>
      <c r="U112">
        <v>262.33150580053899</v>
      </c>
      <c r="V112">
        <v>261.33129871802203</v>
      </c>
      <c r="W112">
        <v>265.51024632471598</v>
      </c>
      <c r="X112">
        <v>263.216152536067</v>
      </c>
      <c r="Y112">
        <v>268.587283861385</v>
      </c>
      <c r="Z112">
        <v>266.397634111569</v>
      </c>
      <c r="AA112">
        <v>265.419591553266</v>
      </c>
      <c r="AB112">
        <v>264.53540052908698</v>
      </c>
      <c r="AC112">
        <v>260.45621106627999</v>
      </c>
      <c r="AD112">
        <v>261.28916528109397</v>
      </c>
      <c r="AE112">
        <v>258.64841874528997</v>
      </c>
      <c r="AF112">
        <v>265.04676607664902</v>
      </c>
      <c r="AG112">
        <v>265.69455919538598</v>
      </c>
      <c r="AH112">
        <v>268.13932901963102</v>
      </c>
      <c r="AI112">
        <v>269.10198410285</v>
      </c>
      <c r="AJ112">
        <v>262.523618275133</v>
      </c>
      <c r="AK112">
        <v>266.66109058815698</v>
      </c>
      <c r="AL112">
        <v>258.34969418200399</v>
      </c>
      <c r="AM112">
        <v>262.68711193644401</v>
      </c>
      <c r="AN112">
        <v>266.41804126814901</v>
      </c>
      <c r="AO112">
        <v>270.43890492989601</v>
      </c>
      <c r="AP112">
        <v>259.27541652160602</v>
      </c>
      <c r="AQ112">
        <v>266.13781642219698</v>
      </c>
      <c r="AR112">
        <v>260.399103897354</v>
      </c>
      <c r="AS112">
        <v>269.52217468998498</v>
      </c>
      <c r="AT112">
        <v>398.88479359061802</v>
      </c>
      <c r="AU112">
        <v>517.81717504201595</v>
      </c>
      <c r="AV112">
        <v>545.39321710105799</v>
      </c>
      <c r="AW112">
        <v>530.91672277364</v>
      </c>
      <c r="AX112">
        <v>476.40008314962802</v>
      </c>
      <c r="AY112">
        <v>472.51588245613402</v>
      </c>
      <c r="AZ112">
        <v>519.44280466214104</v>
      </c>
      <c r="BA112">
        <v>518.44155906109995</v>
      </c>
      <c r="BB112">
        <v>490.68384754566199</v>
      </c>
      <c r="BC112">
        <v>437.27782704681698</v>
      </c>
      <c r="BD112">
        <v>421.169773723199</v>
      </c>
      <c r="BE112">
        <v>612.69262281543001</v>
      </c>
      <c r="BF112">
        <v>745.31135732748396</v>
      </c>
      <c r="BG112">
        <v>590.83842563878795</v>
      </c>
      <c r="BH112">
        <v>485.16972192299602</v>
      </c>
      <c r="BI112">
        <v>652.35502540062396</v>
      </c>
      <c r="BJ112">
        <v>890.06377548543401</v>
      </c>
      <c r="BK112">
        <v>977.38508355136105</v>
      </c>
      <c r="BL112">
        <v>844.24312711083201</v>
      </c>
      <c r="BM112">
        <v>908.34714953633602</v>
      </c>
      <c r="BN112">
        <v>1056.44040868314</v>
      </c>
      <c r="BO112">
        <v>1150.0875945258599</v>
      </c>
      <c r="BP112">
        <v>1124.2421389004901</v>
      </c>
      <c r="BQ112">
        <v>1107.33072321499</v>
      </c>
      <c r="BR112">
        <v>1166.11810701743</v>
      </c>
      <c r="BS112">
        <v>1025.77071514452</v>
      </c>
      <c r="BT112">
        <v>653.84377381566401</v>
      </c>
      <c r="BU112">
        <v>345.00142461666701</v>
      </c>
      <c r="BV112">
        <v>281.76313797560601</v>
      </c>
      <c r="BW112">
        <v>267.95806401254703</v>
      </c>
      <c r="BX112">
        <v>267.28475292916897</v>
      </c>
      <c r="BY112">
        <v>270.26912111211197</v>
      </c>
      <c r="BZ112">
        <v>267.23823185647302</v>
      </c>
      <c r="CA112">
        <v>270.72138375888898</v>
      </c>
      <c r="CB112">
        <v>265.12308552470301</v>
      </c>
      <c r="CC112">
        <v>266.30676721548298</v>
      </c>
      <c r="CD112">
        <v>262.75701193692402</v>
      </c>
      <c r="CE112">
        <v>267.97089411328398</v>
      </c>
      <c r="CF112">
        <v>252.436843852435</v>
      </c>
      <c r="CG112">
        <v>267.53632491284998</v>
      </c>
      <c r="CH112">
        <v>267.58526427360601</v>
      </c>
      <c r="CI112">
        <v>261.98586113691198</v>
      </c>
      <c r="CJ112">
        <v>260.16209473090902</v>
      </c>
      <c r="CK112">
        <v>266.56096712282999</v>
      </c>
      <c r="CL112">
        <v>263.2739187011</v>
      </c>
      <c r="CM112">
        <v>262.576253403267</v>
      </c>
      <c r="CN112">
        <v>258.16181155092897</v>
      </c>
      <c r="CO112">
        <v>259.26560921280901</v>
      </c>
      <c r="CP112">
        <v>257.52176083470999</v>
      </c>
      <c r="CQ112">
        <v>260.46675113929001</v>
      </c>
      <c r="CR112">
        <v>261.893532107086</v>
      </c>
      <c r="CS112">
        <v>263.61894358793398</v>
      </c>
      <c r="CT112">
        <v>268.14549522959402</v>
      </c>
      <c r="CU112">
        <v>270.61974131721701</v>
      </c>
      <c r="CV112">
        <v>254.806541127353</v>
      </c>
      <c r="CW112">
        <v>276.12028669399501</v>
      </c>
      <c r="CX112">
        <v>266.02094937479899</v>
      </c>
      <c r="CY112">
        <v>269.58624516267798</v>
      </c>
      <c r="CZ112">
        <v>268.991353685859</v>
      </c>
      <c r="DA112">
        <v>261.14912199323197</v>
      </c>
      <c r="DB112">
        <v>265.10904779188797</v>
      </c>
      <c r="DC112">
        <v>260.80622573465598</v>
      </c>
      <c r="DD112">
        <v>256.74646873292301</v>
      </c>
      <c r="DE112">
        <v>270.87469854810001</v>
      </c>
      <c r="DF112">
        <v>270.73423179699</v>
      </c>
      <c r="DG112">
        <v>272.09679804223498</v>
      </c>
      <c r="DH112">
        <v>273.58924846569499</v>
      </c>
      <c r="DI112">
        <v>261.50825056616998</v>
      </c>
      <c r="DJ112">
        <v>268.83641021860001</v>
      </c>
      <c r="DK112">
        <v>263.84476818812499</v>
      </c>
      <c r="DL112">
        <v>261.85204667960801</v>
      </c>
      <c r="DM112">
        <v>265.11160811651399</v>
      </c>
      <c r="DN112">
        <v>260.647245142271</v>
      </c>
      <c r="DO112">
        <v>263.26130801945902</v>
      </c>
      <c r="DP112">
        <v>260.367544959388</v>
      </c>
      <c r="DQ112">
        <v>261.373759735227</v>
      </c>
      <c r="DR112">
        <v>255.95356250115199</v>
      </c>
    </row>
    <row r="113" spans="1:122" x14ac:dyDescent="0.25">
      <c r="A113">
        <v>26.675567423230898</v>
      </c>
      <c r="B113">
        <v>256.86280942767002</v>
      </c>
      <c r="C113">
        <v>276.21800687726</v>
      </c>
      <c r="D113">
        <v>263.98416575466001</v>
      </c>
      <c r="E113">
        <v>269.950728526864</v>
      </c>
      <c r="F113">
        <v>266.123889112619</v>
      </c>
      <c r="G113">
        <v>266.28258822722898</v>
      </c>
      <c r="H113">
        <v>265.66294487551301</v>
      </c>
      <c r="I113">
        <v>262.02664185965199</v>
      </c>
      <c r="J113">
        <v>263.945342974396</v>
      </c>
      <c r="K113">
        <v>264.01738943397902</v>
      </c>
      <c r="L113">
        <v>260.141834983303</v>
      </c>
      <c r="M113">
        <v>261.40148418484802</v>
      </c>
      <c r="N113">
        <v>261.75374982539398</v>
      </c>
      <c r="O113">
        <v>263.85237598605698</v>
      </c>
      <c r="P113">
        <v>264.04711202176497</v>
      </c>
      <c r="Q113">
        <v>253.66111729874001</v>
      </c>
      <c r="R113">
        <v>264.41557779174201</v>
      </c>
      <c r="S113">
        <v>267.261884044792</v>
      </c>
      <c r="T113">
        <v>269.98744858019597</v>
      </c>
      <c r="U113">
        <v>262.331442731626</v>
      </c>
      <c r="V113">
        <v>261.36632981353398</v>
      </c>
      <c r="W113">
        <v>265.511815845451</v>
      </c>
      <c r="X113">
        <v>263.235142981114</v>
      </c>
      <c r="Y113">
        <v>268.62119560367802</v>
      </c>
      <c r="Z113">
        <v>266.42057283824897</v>
      </c>
      <c r="AA113">
        <v>265.44183720663</v>
      </c>
      <c r="AB113">
        <v>264.56783474669299</v>
      </c>
      <c r="AC113">
        <v>260.47903640176003</v>
      </c>
      <c r="AD113">
        <v>261.30366693547103</v>
      </c>
      <c r="AE113">
        <v>258.661184465948</v>
      </c>
      <c r="AF113">
        <v>265.06226592675802</v>
      </c>
      <c r="AG113">
        <v>265.704476869215</v>
      </c>
      <c r="AH113">
        <v>268.16137092045898</v>
      </c>
      <c r="AI113">
        <v>269.114013840913</v>
      </c>
      <c r="AJ113">
        <v>262.53742446196901</v>
      </c>
      <c r="AK113">
        <v>266.66318990129798</v>
      </c>
      <c r="AL113">
        <v>258.37079561028298</v>
      </c>
      <c r="AM113">
        <v>262.71061286135398</v>
      </c>
      <c r="AN113">
        <v>266.430834539236</v>
      </c>
      <c r="AO113">
        <v>270.43233554624101</v>
      </c>
      <c r="AP113">
        <v>259.27936507226599</v>
      </c>
      <c r="AQ113">
        <v>266.18113583720299</v>
      </c>
      <c r="AR113">
        <v>260.418845012009</v>
      </c>
      <c r="AS113">
        <v>269.53548175490897</v>
      </c>
      <c r="AT113">
        <v>398.844740854598</v>
      </c>
      <c r="AU113">
        <v>517.73426879443696</v>
      </c>
      <c r="AV113">
        <v>545.29837786407097</v>
      </c>
      <c r="AW113">
        <v>530.82950678946497</v>
      </c>
      <c r="AX113">
        <v>476.33945808922101</v>
      </c>
      <c r="AY113">
        <v>472.45368570240601</v>
      </c>
      <c r="AZ113">
        <v>519.34852599157898</v>
      </c>
      <c r="BA113">
        <v>518.37195715923099</v>
      </c>
      <c r="BB113">
        <v>490.60810436282799</v>
      </c>
      <c r="BC113">
        <v>437.22755913098001</v>
      </c>
      <c r="BD113">
        <v>421.13066636122397</v>
      </c>
      <c r="BE113">
        <v>612.57630000386905</v>
      </c>
      <c r="BF113">
        <v>745.12977609650795</v>
      </c>
      <c r="BG113">
        <v>590.723792840025</v>
      </c>
      <c r="BH113">
        <v>485.09105551163799</v>
      </c>
      <c r="BI113">
        <v>652.22871869353605</v>
      </c>
      <c r="BJ113">
        <v>889.85189865363895</v>
      </c>
      <c r="BK113">
        <v>977.11967527863203</v>
      </c>
      <c r="BL113">
        <v>844.03223055140199</v>
      </c>
      <c r="BM113">
        <v>908.111334173405</v>
      </c>
      <c r="BN113">
        <v>1056.1612290482001</v>
      </c>
      <c r="BO113">
        <v>1149.7550343386799</v>
      </c>
      <c r="BP113">
        <v>1123.9478306731401</v>
      </c>
      <c r="BQ113">
        <v>1107.0215618493301</v>
      </c>
      <c r="BR113">
        <v>1165.77805578977</v>
      </c>
      <c r="BS113">
        <v>1025.5071989483199</v>
      </c>
      <c r="BT113">
        <v>653.70970586067403</v>
      </c>
      <c r="BU113">
        <v>344.99352185039697</v>
      </c>
      <c r="BV113">
        <v>281.76048382295198</v>
      </c>
      <c r="BW113">
        <v>267.97323316139801</v>
      </c>
      <c r="BX113">
        <v>267.27673350994098</v>
      </c>
      <c r="BY113">
        <v>270.28819840487</v>
      </c>
      <c r="BZ113">
        <v>267.24287200519302</v>
      </c>
      <c r="CA113">
        <v>270.73218514270599</v>
      </c>
      <c r="CB113">
        <v>265.13777626291102</v>
      </c>
      <c r="CC113">
        <v>266.31504631484302</v>
      </c>
      <c r="CD113">
        <v>262.77882821979199</v>
      </c>
      <c r="CE113">
        <v>267.99145284422502</v>
      </c>
      <c r="CF113">
        <v>252.464806544542</v>
      </c>
      <c r="CG113">
        <v>267.539392845571</v>
      </c>
      <c r="CH113">
        <v>267.59857731990098</v>
      </c>
      <c r="CI113">
        <v>261.99478277288802</v>
      </c>
      <c r="CJ113">
        <v>260.17511103910999</v>
      </c>
      <c r="CK113">
        <v>266.57010138303099</v>
      </c>
      <c r="CL113">
        <v>263.285148017116</v>
      </c>
      <c r="CM113">
        <v>262.57851359521402</v>
      </c>
      <c r="CN113">
        <v>258.19094996925702</v>
      </c>
      <c r="CO113">
        <v>259.28038464864699</v>
      </c>
      <c r="CP113">
        <v>257.570486791755</v>
      </c>
      <c r="CQ113">
        <v>260.48745330602497</v>
      </c>
      <c r="CR113">
        <v>261.89717886934397</v>
      </c>
      <c r="CS113">
        <v>263.63446868814498</v>
      </c>
      <c r="CT113">
        <v>268.16067546068001</v>
      </c>
      <c r="CU113">
        <v>270.63326660813101</v>
      </c>
      <c r="CV113">
        <v>254.80870472451201</v>
      </c>
      <c r="CW113">
        <v>276.125919947618</v>
      </c>
      <c r="CX113">
        <v>266.03084021056497</v>
      </c>
      <c r="CY113">
        <v>269.62009879470497</v>
      </c>
      <c r="CZ113">
        <v>268.996711308199</v>
      </c>
      <c r="DA113">
        <v>261.17212850879702</v>
      </c>
      <c r="DB113">
        <v>265.114295479487</v>
      </c>
      <c r="DC113">
        <v>260.83221123634502</v>
      </c>
      <c r="DD113">
        <v>256.76583661701898</v>
      </c>
      <c r="DE113">
        <v>270.88321757215999</v>
      </c>
      <c r="DF113">
        <v>270.757875719195</v>
      </c>
      <c r="DG113">
        <v>272.10494925561801</v>
      </c>
      <c r="DH113">
        <v>273.59297398923502</v>
      </c>
      <c r="DI113">
        <v>261.51121725382899</v>
      </c>
      <c r="DJ113">
        <v>268.842382343861</v>
      </c>
      <c r="DK113">
        <v>263.85169741785</v>
      </c>
      <c r="DL113">
        <v>261.85851568766799</v>
      </c>
      <c r="DM113">
        <v>265.12777768054099</v>
      </c>
      <c r="DN113">
        <v>260.66700112753398</v>
      </c>
      <c r="DO113">
        <v>263.27538964233599</v>
      </c>
      <c r="DP113">
        <v>260.38405639647698</v>
      </c>
      <c r="DQ113">
        <v>261.36591117281301</v>
      </c>
      <c r="DR113">
        <v>255.97020827829201</v>
      </c>
    </row>
    <row r="114" spans="1:122" x14ac:dyDescent="0.25">
      <c r="A114">
        <v>26.9158878504672</v>
      </c>
      <c r="B114">
        <v>262.27019781359701</v>
      </c>
      <c r="C114">
        <v>273.088317282704</v>
      </c>
      <c r="D114">
        <v>265.33219307355301</v>
      </c>
      <c r="E114">
        <v>264.94197420555503</v>
      </c>
      <c r="F114">
        <v>261.687682377577</v>
      </c>
      <c r="G114">
        <v>268.67901800258801</v>
      </c>
      <c r="H114">
        <v>266.017466205505</v>
      </c>
      <c r="I114">
        <v>261.66005126950898</v>
      </c>
      <c r="J114">
        <v>262.86746180674101</v>
      </c>
      <c r="K114">
        <v>262.86030585863801</v>
      </c>
      <c r="L114">
        <v>264.293460078252</v>
      </c>
      <c r="M114">
        <v>264.76166496605902</v>
      </c>
      <c r="N114">
        <v>260.88146808834398</v>
      </c>
      <c r="O114">
        <v>262.538552206666</v>
      </c>
      <c r="P114">
        <v>262.68557670295201</v>
      </c>
      <c r="Q114">
        <v>255.11832790214899</v>
      </c>
      <c r="R114">
        <v>265.75174414555698</v>
      </c>
      <c r="S114">
        <v>259.04746900880099</v>
      </c>
      <c r="T114">
        <v>268.61453779100202</v>
      </c>
      <c r="U114">
        <v>261.20464077905899</v>
      </c>
      <c r="V114">
        <v>261.43236340383498</v>
      </c>
      <c r="W114">
        <v>269.04539363803701</v>
      </c>
      <c r="X114">
        <v>263.97480607921801</v>
      </c>
      <c r="Y114">
        <v>267.47417713775502</v>
      </c>
      <c r="Z114">
        <v>268.78992873375398</v>
      </c>
      <c r="AA114">
        <v>269.40739319587499</v>
      </c>
      <c r="AB114">
        <v>263.54991674765199</v>
      </c>
      <c r="AC114">
        <v>261.11859692573</v>
      </c>
      <c r="AD114">
        <v>262.77672130817899</v>
      </c>
      <c r="AE114">
        <v>261.29785919330902</v>
      </c>
      <c r="AF114">
        <v>265.20562529261099</v>
      </c>
      <c r="AG114">
        <v>264.89964021329598</v>
      </c>
      <c r="AH114">
        <v>265.37461162346301</v>
      </c>
      <c r="AI114">
        <v>260.53397479926002</v>
      </c>
      <c r="AJ114">
        <v>264.38346841240798</v>
      </c>
      <c r="AK114">
        <v>264.554814203045</v>
      </c>
      <c r="AL114">
        <v>261.76292396117299</v>
      </c>
      <c r="AM114">
        <v>263.44414995924001</v>
      </c>
      <c r="AN114">
        <v>268.45960024545798</v>
      </c>
      <c r="AO114">
        <v>263.15762135744302</v>
      </c>
      <c r="AP114">
        <v>262.02422028206797</v>
      </c>
      <c r="AQ114">
        <v>270.63313143391201</v>
      </c>
      <c r="AR114">
        <v>262.83898534310799</v>
      </c>
      <c r="AS114">
        <v>274.45300527653501</v>
      </c>
      <c r="AT114">
        <v>409.85560327156298</v>
      </c>
      <c r="AU114">
        <v>541.86316171901501</v>
      </c>
      <c r="AV114">
        <v>576.88480288507105</v>
      </c>
      <c r="AW114">
        <v>552.16939681876102</v>
      </c>
      <c r="AX114">
        <v>504.69440444994098</v>
      </c>
      <c r="AY114">
        <v>492.82758039659598</v>
      </c>
      <c r="AZ114">
        <v>543.357172516932</v>
      </c>
      <c r="BA114">
        <v>539.01854509830503</v>
      </c>
      <c r="BB114">
        <v>501.065012929516</v>
      </c>
      <c r="BC114">
        <v>445.787605697966</v>
      </c>
      <c r="BD114">
        <v>430.68346009351501</v>
      </c>
      <c r="BE114">
        <v>632.97971218144698</v>
      </c>
      <c r="BF114">
        <v>740.99084318016003</v>
      </c>
      <c r="BG114">
        <v>584.36038305473699</v>
      </c>
      <c r="BH114">
        <v>482.47884422552403</v>
      </c>
      <c r="BI114">
        <v>655.43984443549402</v>
      </c>
      <c r="BJ114">
        <v>901.00221091540902</v>
      </c>
      <c r="BK114">
        <v>942.02976274266302</v>
      </c>
      <c r="BL114">
        <v>809.30527167061496</v>
      </c>
      <c r="BM114">
        <v>874.55253845351501</v>
      </c>
      <c r="BN114">
        <v>1034.5379210998799</v>
      </c>
      <c r="BO114">
        <v>1112.1747199126401</v>
      </c>
      <c r="BP114">
        <v>1072.9173589217</v>
      </c>
      <c r="BQ114">
        <v>1045.4928270748901</v>
      </c>
      <c r="BR114">
        <v>1131.6864075139099</v>
      </c>
      <c r="BS114">
        <v>1021.20215871347</v>
      </c>
      <c r="BT114">
        <v>658.02805636138805</v>
      </c>
      <c r="BU114">
        <v>355.65854356125499</v>
      </c>
      <c r="BV114">
        <v>280.596062331506</v>
      </c>
      <c r="BW114">
        <v>268.99939145994801</v>
      </c>
      <c r="BX114">
        <v>269.84206969934303</v>
      </c>
      <c r="BY114">
        <v>275.86350400405303</v>
      </c>
      <c r="BZ114">
        <v>265.57473019839699</v>
      </c>
      <c r="CA114">
        <v>270.97204442521002</v>
      </c>
      <c r="CB114">
        <v>263.894241948238</v>
      </c>
      <c r="CC114">
        <v>268.26894881655198</v>
      </c>
      <c r="CD114">
        <v>265.84374683186502</v>
      </c>
      <c r="CE114">
        <v>267.21936525446301</v>
      </c>
      <c r="CF114">
        <v>256.23225451890198</v>
      </c>
      <c r="CG114">
        <v>266.82724037578203</v>
      </c>
      <c r="CH114">
        <v>266.949885478596</v>
      </c>
      <c r="CI114">
        <v>265.94111353097202</v>
      </c>
      <c r="CJ114">
        <v>261.77528691041101</v>
      </c>
      <c r="CK114">
        <v>263.84859098201298</v>
      </c>
      <c r="CL114">
        <v>267.42894848675598</v>
      </c>
      <c r="CM114">
        <v>260.19483177428901</v>
      </c>
      <c r="CN114">
        <v>262.26080316860202</v>
      </c>
      <c r="CO114">
        <v>260.92468519496703</v>
      </c>
      <c r="CP114">
        <v>262.80360582785698</v>
      </c>
      <c r="CQ114">
        <v>262.28059228228</v>
      </c>
      <c r="CR114">
        <v>261.81837325728998</v>
      </c>
      <c r="CS114">
        <v>264.30319340489899</v>
      </c>
      <c r="CT114">
        <v>267.627374717794</v>
      </c>
      <c r="CU114">
        <v>271.17255739360098</v>
      </c>
      <c r="CV114">
        <v>256.84977887983598</v>
      </c>
      <c r="CW114">
        <v>275.34562042848</v>
      </c>
      <c r="CX114">
        <v>260.05185936256902</v>
      </c>
      <c r="CY114">
        <v>270.15917333686002</v>
      </c>
      <c r="CZ114">
        <v>265.98865288372298</v>
      </c>
      <c r="DA114">
        <v>262.13289818415501</v>
      </c>
      <c r="DB114">
        <v>264.16361320497998</v>
      </c>
      <c r="DC114">
        <v>263.009763116062</v>
      </c>
      <c r="DD114">
        <v>258.925444068704</v>
      </c>
      <c r="DE114">
        <v>266.49638582837201</v>
      </c>
      <c r="DF114">
        <v>268.50694319866</v>
      </c>
      <c r="DG114">
        <v>264.949335755802</v>
      </c>
      <c r="DH114">
        <v>266.95802713273298</v>
      </c>
      <c r="DI114">
        <v>264.70306664300898</v>
      </c>
      <c r="DJ114">
        <v>267.82709891741302</v>
      </c>
      <c r="DK114">
        <v>269.64138690628602</v>
      </c>
      <c r="DL114">
        <v>264.51408912220001</v>
      </c>
      <c r="DM114">
        <v>263.91977791343601</v>
      </c>
      <c r="DN114">
        <v>262.66035470324101</v>
      </c>
      <c r="DO114">
        <v>263.210082748395</v>
      </c>
      <c r="DP114">
        <v>264.62405329730899</v>
      </c>
      <c r="DQ114">
        <v>260.84857539541201</v>
      </c>
      <c r="DR114">
        <v>252.69336975700199</v>
      </c>
    </row>
    <row r="115" spans="1:122" x14ac:dyDescent="0.25">
      <c r="A115">
        <v>27.156208277703598</v>
      </c>
      <c r="B115">
        <v>262.62289180062402</v>
      </c>
      <c r="C115">
        <v>271.75547023502997</v>
      </c>
      <c r="D115">
        <v>264.63594875674198</v>
      </c>
      <c r="E115">
        <v>262.90291207720702</v>
      </c>
      <c r="F115">
        <v>259.86265196152101</v>
      </c>
      <c r="G115">
        <v>269.25755395884801</v>
      </c>
      <c r="H115">
        <v>264.833531148124</v>
      </c>
      <c r="I115">
        <v>261.72285485020399</v>
      </c>
      <c r="J115">
        <v>262.56238649173901</v>
      </c>
      <c r="K115">
        <v>262.23672549617402</v>
      </c>
      <c r="L115">
        <v>264.95672259537298</v>
      </c>
      <c r="M115">
        <v>264.89161958722002</v>
      </c>
      <c r="N115">
        <v>260.50340103155702</v>
      </c>
      <c r="O115">
        <v>261.67657130419599</v>
      </c>
      <c r="P115">
        <v>262.55911047273401</v>
      </c>
      <c r="Q115">
        <v>254.98199777017899</v>
      </c>
      <c r="R115">
        <v>265.64366154376302</v>
      </c>
      <c r="S115">
        <v>257.30789143459702</v>
      </c>
      <c r="T115">
        <v>268.13216999076798</v>
      </c>
      <c r="U115">
        <v>260.72158148200202</v>
      </c>
      <c r="V115">
        <v>260.822999297754</v>
      </c>
      <c r="W115">
        <v>270.22375164355401</v>
      </c>
      <c r="X115">
        <v>263.82277703520401</v>
      </c>
      <c r="Y115">
        <v>266.35552313970999</v>
      </c>
      <c r="Z115">
        <v>268.83828513719999</v>
      </c>
      <c r="AA115">
        <v>268.956174596913</v>
      </c>
      <c r="AB115">
        <v>263.55609278955501</v>
      </c>
      <c r="AC115">
        <v>260.48657235848702</v>
      </c>
      <c r="AD115">
        <v>262.59565879741501</v>
      </c>
      <c r="AE115">
        <v>262.39625595509301</v>
      </c>
      <c r="AF115">
        <v>264.70174499632299</v>
      </c>
      <c r="AG115">
        <v>264.88888289511101</v>
      </c>
      <c r="AH115">
        <v>265.14567836545399</v>
      </c>
      <c r="AI115">
        <v>258.78215377071001</v>
      </c>
      <c r="AJ115">
        <v>264.34245637577402</v>
      </c>
      <c r="AK115">
        <v>263.87399906060898</v>
      </c>
      <c r="AL115">
        <v>261.63447706001</v>
      </c>
      <c r="AM115">
        <v>263.05465641926497</v>
      </c>
      <c r="AN115">
        <v>268.79940425917698</v>
      </c>
      <c r="AO115">
        <v>261.29959183940002</v>
      </c>
      <c r="AP115">
        <v>262.55225240936699</v>
      </c>
      <c r="AQ115">
        <v>271.188329435654</v>
      </c>
      <c r="AR115">
        <v>262.88169375078002</v>
      </c>
      <c r="AS115">
        <v>275.20583283418301</v>
      </c>
      <c r="AT115">
        <v>416.90354499264703</v>
      </c>
      <c r="AU115">
        <v>555.94906228619095</v>
      </c>
      <c r="AV115">
        <v>594.29696187455295</v>
      </c>
      <c r="AW115">
        <v>565.35116421533496</v>
      </c>
      <c r="AX115">
        <v>518.61321637974902</v>
      </c>
      <c r="AY115">
        <v>503.64319714587702</v>
      </c>
      <c r="AZ115">
        <v>556.52307231843599</v>
      </c>
      <c r="BA115">
        <v>549.34378062419205</v>
      </c>
      <c r="BB115">
        <v>507.22849457950002</v>
      </c>
      <c r="BC115">
        <v>450.407079053252</v>
      </c>
      <c r="BD115">
        <v>435.49714800861801</v>
      </c>
      <c r="BE115">
        <v>644.40335421672796</v>
      </c>
      <c r="BF115">
        <v>741.70394448787704</v>
      </c>
      <c r="BG115">
        <v>581.98351333646701</v>
      </c>
      <c r="BH115">
        <v>481.88263413641403</v>
      </c>
      <c r="BI115">
        <v>658.35709217360397</v>
      </c>
      <c r="BJ115">
        <v>907.345854775514</v>
      </c>
      <c r="BK115">
        <v>928.16031241931103</v>
      </c>
      <c r="BL115">
        <v>795.38431359680396</v>
      </c>
      <c r="BM115">
        <v>860.096792642678</v>
      </c>
      <c r="BN115">
        <v>1025.08715384112</v>
      </c>
      <c r="BO115">
        <v>1095.9410441397099</v>
      </c>
      <c r="BP115">
        <v>1047.33632367876</v>
      </c>
      <c r="BQ115">
        <v>1019.0224612938</v>
      </c>
      <c r="BR115">
        <v>1117.0674097574899</v>
      </c>
      <c r="BS115">
        <v>1020.56069769641</v>
      </c>
      <c r="BT115">
        <v>661.57069307401605</v>
      </c>
      <c r="BU115">
        <v>359.57824402451899</v>
      </c>
      <c r="BV115">
        <v>280.29778340686403</v>
      </c>
      <c r="BW115">
        <v>269.22584110979801</v>
      </c>
      <c r="BX115">
        <v>269.68019364451698</v>
      </c>
      <c r="BY115">
        <v>276.59376483515598</v>
      </c>
      <c r="BZ115">
        <v>266.16978301702602</v>
      </c>
      <c r="CA115">
        <v>270.25702822584901</v>
      </c>
      <c r="CB115">
        <v>263.01779066051103</v>
      </c>
      <c r="CC115">
        <v>268.99416305544401</v>
      </c>
      <c r="CD115">
        <v>266.38076980362501</v>
      </c>
      <c r="CE115">
        <v>266.72598586903501</v>
      </c>
      <c r="CF115">
        <v>256.80953132254399</v>
      </c>
      <c r="CG115">
        <v>267.44203201753101</v>
      </c>
      <c r="CH115">
        <v>267.230498659521</v>
      </c>
      <c r="CI115">
        <v>267.29734552831098</v>
      </c>
      <c r="CJ115">
        <v>261.96489118849797</v>
      </c>
      <c r="CK115">
        <v>263.380274618258</v>
      </c>
      <c r="CL115">
        <v>267.97707334630002</v>
      </c>
      <c r="CM115">
        <v>259.43734748184301</v>
      </c>
      <c r="CN115">
        <v>262.062258188589</v>
      </c>
      <c r="CO115">
        <v>261.16300533878803</v>
      </c>
      <c r="CP115">
        <v>263.71427761116303</v>
      </c>
      <c r="CQ115">
        <v>263.15803427046399</v>
      </c>
      <c r="CR115">
        <v>262.11407791340901</v>
      </c>
      <c r="CS115">
        <v>263.72355871113302</v>
      </c>
      <c r="CT115">
        <v>267.38241049161201</v>
      </c>
      <c r="CU115">
        <v>270.55867966375399</v>
      </c>
      <c r="CV115">
        <v>256.11695407245401</v>
      </c>
      <c r="CW115">
        <v>274.83302564544698</v>
      </c>
      <c r="CX115">
        <v>259.214257786117</v>
      </c>
      <c r="CY115">
        <v>269.45741481331203</v>
      </c>
      <c r="CZ115">
        <v>264.58564726500299</v>
      </c>
      <c r="DA115">
        <v>261.40025834823098</v>
      </c>
      <c r="DB115">
        <v>263.998096070727</v>
      </c>
      <c r="DC115">
        <v>262.87669408806403</v>
      </c>
      <c r="DD115">
        <v>258.67735563005698</v>
      </c>
      <c r="DE115">
        <v>265.11796813103501</v>
      </c>
      <c r="DF115">
        <v>267.143694016349</v>
      </c>
      <c r="DG115">
        <v>263.501348808812</v>
      </c>
      <c r="DH115">
        <v>266.14019881572301</v>
      </c>
      <c r="DI115">
        <v>265.79702813690199</v>
      </c>
      <c r="DJ115">
        <v>267.246447567296</v>
      </c>
      <c r="DK115">
        <v>271.04361961888998</v>
      </c>
      <c r="DL115">
        <v>264.81458094878701</v>
      </c>
      <c r="DM115">
        <v>264.18209498875598</v>
      </c>
      <c r="DN115">
        <v>262.297633077157</v>
      </c>
      <c r="DO115">
        <v>262.83088574292498</v>
      </c>
      <c r="DP115">
        <v>265.79499152031502</v>
      </c>
      <c r="DQ115">
        <v>260.40692489326801</v>
      </c>
      <c r="DR115">
        <v>252.33374034578199</v>
      </c>
    </row>
    <row r="116" spans="1:122" x14ac:dyDescent="0.25">
      <c r="A116">
        <v>27.3965287049399</v>
      </c>
      <c r="B116">
        <v>262.62289180062402</v>
      </c>
      <c r="C116">
        <v>271.75547023502997</v>
      </c>
      <c r="D116">
        <v>264.63594875674198</v>
      </c>
      <c r="E116">
        <v>262.90291207720702</v>
      </c>
      <c r="F116">
        <v>259.86265196152101</v>
      </c>
      <c r="G116">
        <v>269.25755395884801</v>
      </c>
      <c r="H116">
        <v>264.833531148124</v>
      </c>
      <c r="I116">
        <v>261.72285485020399</v>
      </c>
      <c r="J116">
        <v>262.56238649173901</v>
      </c>
      <c r="K116">
        <v>262.23672549617402</v>
      </c>
      <c r="L116">
        <v>264.95672259537298</v>
      </c>
      <c r="M116">
        <v>264.89161958722002</v>
      </c>
      <c r="N116">
        <v>260.50340103155702</v>
      </c>
      <c r="O116">
        <v>261.67657130419599</v>
      </c>
      <c r="P116">
        <v>262.55911047273401</v>
      </c>
      <c r="Q116">
        <v>254.98199777017899</v>
      </c>
      <c r="R116">
        <v>265.64366154376302</v>
      </c>
      <c r="S116">
        <v>257.30789143459702</v>
      </c>
      <c r="T116">
        <v>268.13216999076798</v>
      </c>
      <c r="U116">
        <v>260.72158148200202</v>
      </c>
      <c r="V116">
        <v>260.822999297754</v>
      </c>
      <c r="W116">
        <v>270.22375164355401</v>
      </c>
      <c r="X116">
        <v>263.82277703520401</v>
      </c>
      <c r="Y116">
        <v>266.35552313970999</v>
      </c>
      <c r="Z116">
        <v>268.83828513719999</v>
      </c>
      <c r="AA116">
        <v>268.956174596913</v>
      </c>
      <c r="AB116">
        <v>263.55609278955501</v>
      </c>
      <c r="AC116">
        <v>260.48657235848702</v>
      </c>
      <c r="AD116">
        <v>262.59565879741501</v>
      </c>
      <c r="AE116">
        <v>262.39625595509301</v>
      </c>
      <c r="AF116">
        <v>264.70174499632299</v>
      </c>
      <c r="AG116">
        <v>264.88888289511101</v>
      </c>
      <c r="AH116">
        <v>265.14567836545399</v>
      </c>
      <c r="AI116">
        <v>258.78215377071001</v>
      </c>
      <c r="AJ116">
        <v>264.34245637577402</v>
      </c>
      <c r="AK116">
        <v>263.87399906060898</v>
      </c>
      <c r="AL116">
        <v>261.63447706001</v>
      </c>
      <c r="AM116">
        <v>263.05465641926497</v>
      </c>
      <c r="AN116">
        <v>268.79940425917698</v>
      </c>
      <c r="AO116">
        <v>261.29959183940002</v>
      </c>
      <c r="AP116">
        <v>262.55225240936699</v>
      </c>
      <c r="AQ116">
        <v>271.188329435654</v>
      </c>
      <c r="AR116">
        <v>262.88169375078002</v>
      </c>
      <c r="AS116">
        <v>275.20583283418301</v>
      </c>
      <c r="AT116">
        <v>416.90354499264703</v>
      </c>
      <c r="AU116">
        <v>555.94906228619095</v>
      </c>
      <c r="AV116">
        <v>594.29696187455295</v>
      </c>
      <c r="AW116">
        <v>565.35116421533496</v>
      </c>
      <c r="AX116">
        <v>518.61321637974902</v>
      </c>
      <c r="AY116">
        <v>503.64319714587702</v>
      </c>
      <c r="AZ116">
        <v>556.52307231843599</v>
      </c>
      <c r="BA116">
        <v>549.34378062419205</v>
      </c>
      <c r="BB116">
        <v>507.22849457950002</v>
      </c>
      <c r="BC116">
        <v>450.407079053252</v>
      </c>
      <c r="BD116">
        <v>435.49714800861801</v>
      </c>
      <c r="BE116">
        <v>644.40335421672796</v>
      </c>
      <c r="BF116">
        <v>741.70394448787704</v>
      </c>
      <c r="BG116">
        <v>581.98351333646701</v>
      </c>
      <c r="BH116">
        <v>481.88263413641403</v>
      </c>
      <c r="BI116">
        <v>658.35709217360397</v>
      </c>
      <c r="BJ116">
        <v>907.345854775514</v>
      </c>
      <c r="BK116">
        <v>928.16031241931103</v>
      </c>
      <c r="BL116">
        <v>795.38431359680396</v>
      </c>
      <c r="BM116">
        <v>860.096792642678</v>
      </c>
      <c r="BN116">
        <v>1025.08715384112</v>
      </c>
      <c r="BO116">
        <v>1095.9410441397099</v>
      </c>
      <c r="BP116">
        <v>1047.33632367876</v>
      </c>
      <c r="BQ116">
        <v>1019.0224612938</v>
      </c>
      <c r="BR116">
        <v>1117.0674097574899</v>
      </c>
      <c r="BS116">
        <v>1020.56069769641</v>
      </c>
      <c r="BT116">
        <v>661.57069307401605</v>
      </c>
      <c r="BU116">
        <v>359.57824402451899</v>
      </c>
      <c r="BV116">
        <v>280.29778340686403</v>
      </c>
      <c r="BW116">
        <v>269.22584110979801</v>
      </c>
      <c r="BX116">
        <v>269.68019364451698</v>
      </c>
      <c r="BY116">
        <v>276.59376483515598</v>
      </c>
      <c r="BZ116">
        <v>266.16978301702602</v>
      </c>
      <c r="CA116">
        <v>270.25702822584901</v>
      </c>
      <c r="CB116">
        <v>263.01779066051103</v>
      </c>
      <c r="CC116">
        <v>268.99416305544401</v>
      </c>
      <c r="CD116">
        <v>266.38076980362501</v>
      </c>
      <c r="CE116">
        <v>266.72598586903501</v>
      </c>
      <c r="CF116">
        <v>256.80953132254399</v>
      </c>
      <c r="CG116">
        <v>267.44203201753101</v>
      </c>
      <c r="CH116">
        <v>267.230498659521</v>
      </c>
      <c r="CI116">
        <v>267.29734552831098</v>
      </c>
      <c r="CJ116">
        <v>261.96489118849797</v>
      </c>
      <c r="CK116">
        <v>263.380274618258</v>
      </c>
      <c r="CL116">
        <v>267.97707334630002</v>
      </c>
      <c r="CM116">
        <v>259.43734748184301</v>
      </c>
      <c r="CN116">
        <v>262.062258188589</v>
      </c>
      <c r="CO116">
        <v>261.16300533878803</v>
      </c>
      <c r="CP116">
        <v>263.71427761116303</v>
      </c>
      <c r="CQ116">
        <v>263.15803427046399</v>
      </c>
      <c r="CR116">
        <v>262.11407791340901</v>
      </c>
      <c r="CS116">
        <v>263.72355871113302</v>
      </c>
      <c r="CT116">
        <v>267.38241049161201</v>
      </c>
      <c r="CU116">
        <v>270.55867966375399</v>
      </c>
      <c r="CV116">
        <v>256.11695407245401</v>
      </c>
      <c r="CW116">
        <v>274.83302564544698</v>
      </c>
      <c r="CX116">
        <v>259.214257786117</v>
      </c>
      <c r="CY116">
        <v>269.45741481331203</v>
      </c>
      <c r="CZ116">
        <v>264.58564726500299</v>
      </c>
      <c r="DA116">
        <v>261.40025834823098</v>
      </c>
      <c r="DB116">
        <v>263.998096070727</v>
      </c>
      <c r="DC116">
        <v>262.87669408806403</v>
      </c>
      <c r="DD116">
        <v>258.67735563005698</v>
      </c>
      <c r="DE116">
        <v>265.11796813103501</v>
      </c>
      <c r="DF116">
        <v>267.143694016349</v>
      </c>
      <c r="DG116">
        <v>263.501348808812</v>
      </c>
      <c r="DH116">
        <v>266.14019881572301</v>
      </c>
      <c r="DI116">
        <v>265.79702813690199</v>
      </c>
      <c r="DJ116">
        <v>267.246447567296</v>
      </c>
      <c r="DK116">
        <v>271.04361961888998</v>
      </c>
      <c r="DL116">
        <v>264.81458094878701</v>
      </c>
      <c r="DM116">
        <v>264.18209498875598</v>
      </c>
      <c r="DN116">
        <v>262.297633077157</v>
      </c>
      <c r="DO116">
        <v>262.83088574292498</v>
      </c>
      <c r="DP116">
        <v>265.79499152031502</v>
      </c>
      <c r="DQ116">
        <v>260.40692489326801</v>
      </c>
      <c r="DR116">
        <v>252.33374034578199</v>
      </c>
    </row>
    <row r="117" spans="1:122" x14ac:dyDescent="0.25">
      <c r="A117">
        <v>27.636849132176199</v>
      </c>
      <c r="B117">
        <v>261.92316188863299</v>
      </c>
      <c r="C117">
        <v>270.18934977668999</v>
      </c>
      <c r="D117">
        <v>263.38158040814898</v>
      </c>
      <c r="E117">
        <v>263.25865612698698</v>
      </c>
      <c r="F117">
        <v>260.61917724459602</v>
      </c>
      <c r="G117">
        <v>268.86046536221397</v>
      </c>
      <c r="H117">
        <v>265.39790129567001</v>
      </c>
      <c r="I117">
        <v>261.62026228009398</v>
      </c>
      <c r="J117">
        <v>264.28332373420398</v>
      </c>
      <c r="K117">
        <v>263.69676930182499</v>
      </c>
      <c r="L117">
        <v>265.79195413325101</v>
      </c>
      <c r="M117">
        <v>265.677131705161</v>
      </c>
      <c r="N117">
        <v>261.50468692740401</v>
      </c>
      <c r="O117">
        <v>261.027487744165</v>
      </c>
      <c r="P117">
        <v>262.651892518029</v>
      </c>
      <c r="Q117">
        <v>253.94610268012499</v>
      </c>
      <c r="R117">
        <v>266.23185508786702</v>
      </c>
      <c r="S117">
        <v>256.72285233981501</v>
      </c>
      <c r="T117">
        <v>268.82168134471198</v>
      </c>
      <c r="U117">
        <v>259.45462788005801</v>
      </c>
      <c r="V117">
        <v>260.49333533048099</v>
      </c>
      <c r="W117">
        <v>268.84076839430799</v>
      </c>
      <c r="X117">
        <v>263.83138161773797</v>
      </c>
      <c r="Y117">
        <v>265.95706541208602</v>
      </c>
      <c r="Z117">
        <v>268.99007135110003</v>
      </c>
      <c r="AA117">
        <v>269.19817788207803</v>
      </c>
      <c r="AB117">
        <v>260.997691869042</v>
      </c>
      <c r="AC117">
        <v>261.38133141430097</v>
      </c>
      <c r="AD117">
        <v>262.16412513844301</v>
      </c>
      <c r="AE117">
        <v>262.33729329205102</v>
      </c>
      <c r="AF117">
        <v>265.31479234310802</v>
      </c>
      <c r="AG117">
        <v>264.93005171402598</v>
      </c>
      <c r="AH117">
        <v>263.79570853265301</v>
      </c>
      <c r="AI117">
        <v>257.928421408779</v>
      </c>
      <c r="AJ117">
        <v>263.286003723536</v>
      </c>
      <c r="AK117">
        <v>265.24661610269101</v>
      </c>
      <c r="AL117">
        <v>261.54551072483599</v>
      </c>
      <c r="AM117">
        <v>262.76035785045298</v>
      </c>
      <c r="AN117">
        <v>267.35151749754101</v>
      </c>
      <c r="AO117">
        <v>261.59197749925198</v>
      </c>
      <c r="AP117">
        <v>262.66593126689003</v>
      </c>
      <c r="AQ117">
        <v>270.98606072419699</v>
      </c>
      <c r="AR117">
        <v>263.60792391620299</v>
      </c>
      <c r="AS117">
        <v>276.28545823862498</v>
      </c>
      <c r="AT117">
        <v>414.89291709821401</v>
      </c>
      <c r="AU117">
        <v>555.91988385739296</v>
      </c>
      <c r="AV117">
        <v>592.74728297622198</v>
      </c>
      <c r="AW117">
        <v>562.05056634450796</v>
      </c>
      <c r="AX117">
        <v>517.43565635098605</v>
      </c>
      <c r="AY117">
        <v>502.94979826524002</v>
      </c>
      <c r="AZ117">
        <v>556.75625330467403</v>
      </c>
      <c r="BA117">
        <v>549.91103879790001</v>
      </c>
      <c r="BB117">
        <v>505.47893443628902</v>
      </c>
      <c r="BC117">
        <v>448.51782038859102</v>
      </c>
      <c r="BD117">
        <v>436.06090008225999</v>
      </c>
      <c r="BE117">
        <v>639.909801324093</v>
      </c>
      <c r="BF117">
        <v>738.99289431674595</v>
      </c>
      <c r="BG117">
        <v>580.26599628586996</v>
      </c>
      <c r="BH117">
        <v>481.46201957416503</v>
      </c>
      <c r="BI117">
        <v>656.13268093469401</v>
      </c>
      <c r="BJ117">
        <v>904.27206610199198</v>
      </c>
      <c r="BK117">
        <v>925.33299679979905</v>
      </c>
      <c r="BL117">
        <v>792.47891225881801</v>
      </c>
      <c r="BM117">
        <v>856.90601315243703</v>
      </c>
      <c r="BN117">
        <v>1019.00716415555</v>
      </c>
      <c r="BO117">
        <v>1090.78833942965</v>
      </c>
      <c r="BP117">
        <v>1042.06273396705</v>
      </c>
      <c r="BQ117">
        <v>1012.57587320384</v>
      </c>
      <c r="BR117">
        <v>1112.8383316127999</v>
      </c>
      <c r="BS117">
        <v>1016.19292465913</v>
      </c>
      <c r="BT117">
        <v>660.01878393483696</v>
      </c>
      <c r="BU117">
        <v>359.27407421968798</v>
      </c>
      <c r="BV117">
        <v>281.012424051724</v>
      </c>
      <c r="BW117">
        <v>270.10793365862298</v>
      </c>
      <c r="BX117">
        <v>268.35423206109698</v>
      </c>
      <c r="BY117">
        <v>276.38563369527202</v>
      </c>
      <c r="BZ117">
        <v>267.20818231780601</v>
      </c>
      <c r="CA117">
        <v>271.29289868138699</v>
      </c>
      <c r="CB117">
        <v>263.33374654801997</v>
      </c>
      <c r="CC117">
        <v>267.65961421092402</v>
      </c>
      <c r="CD117">
        <v>266.21562635956002</v>
      </c>
      <c r="CE117">
        <v>267.76633900042998</v>
      </c>
      <c r="CF117">
        <v>258.282090705749</v>
      </c>
      <c r="CG117">
        <v>268.23694644028399</v>
      </c>
      <c r="CH117">
        <v>267.41815039279498</v>
      </c>
      <c r="CI117">
        <v>268.73709976472298</v>
      </c>
      <c r="CJ117">
        <v>262.82395715565099</v>
      </c>
      <c r="CK117">
        <v>265.45627146722302</v>
      </c>
      <c r="CL117">
        <v>268.48297293013701</v>
      </c>
      <c r="CM117">
        <v>258.788295312576</v>
      </c>
      <c r="CN117">
        <v>263.20649542876998</v>
      </c>
      <c r="CO117">
        <v>260.05131954918602</v>
      </c>
      <c r="CP117">
        <v>265.009629612011</v>
      </c>
      <c r="CQ117">
        <v>263.60603229156999</v>
      </c>
      <c r="CR117">
        <v>263.119067195669</v>
      </c>
      <c r="CS117">
        <v>265.09160302916501</v>
      </c>
      <c r="CT117">
        <v>268.639609809565</v>
      </c>
      <c r="CU117">
        <v>270.89358041373498</v>
      </c>
      <c r="CV117">
        <v>257.50462648447098</v>
      </c>
      <c r="CW117">
        <v>275.59713992036001</v>
      </c>
      <c r="CX117">
        <v>259.56388060251999</v>
      </c>
      <c r="CY117">
        <v>268.11061945935199</v>
      </c>
      <c r="CZ117">
        <v>265.54694505913102</v>
      </c>
      <c r="DA117">
        <v>260.86637313706899</v>
      </c>
      <c r="DB117">
        <v>264.62473738957999</v>
      </c>
      <c r="DC117">
        <v>264.14850386450001</v>
      </c>
      <c r="DD117">
        <v>259.354966355275</v>
      </c>
      <c r="DE117">
        <v>263.885323950567</v>
      </c>
      <c r="DF117">
        <v>266.94868276770802</v>
      </c>
      <c r="DG117">
        <v>263.10393647057202</v>
      </c>
      <c r="DH117">
        <v>266.22627918868301</v>
      </c>
      <c r="DI117">
        <v>265.51972977016402</v>
      </c>
      <c r="DJ117">
        <v>265.74435605230002</v>
      </c>
      <c r="DK117">
        <v>270.70234986708601</v>
      </c>
      <c r="DL117">
        <v>265.95536104697499</v>
      </c>
      <c r="DM117">
        <v>264.32656623156601</v>
      </c>
      <c r="DN117">
        <v>260.87032644458702</v>
      </c>
      <c r="DO117">
        <v>263.41742089450503</v>
      </c>
      <c r="DP117">
        <v>265.75690769655398</v>
      </c>
      <c r="DQ117">
        <v>261.203849347394</v>
      </c>
      <c r="DR117">
        <v>253.300965139624</v>
      </c>
    </row>
    <row r="118" spans="1:122" x14ac:dyDescent="0.25">
      <c r="A118">
        <v>27.877169559412501</v>
      </c>
      <c r="B118">
        <v>259.71860432373597</v>
      </c>
      <c r="C118">
        <v>267.26858409735399</v>
      </c>
      <c r="D118">
        <v>258.457640513797</v>
      </c>
      <c r="E118">
        <v>263.065269283448</v>
      </c>
      <c r="F118">
        <v>260.90282354480399</v>
      </c>
      <c r="G118">
        <v>265.41980562594802</v>
      </c>
      <c r="H118">
        <v>265.19392997257103</v>
      </c>
      <c r="I118">
        <v>262.972834060938</v>
      </c>
      <c r="J118">
        <v>266.63227886407799</v>
      </c>
      <c r="K118">
        <v>266.54127094734099</v>
      </c>
      <c r="L118">
        <v>267.60356808375701</v>
      </c>
      <c r="M118">
        <v>267.44170677881499</v>
      </c>
      <c r="N118">
        <v>263.27541935584998</v>
      </c>
      <c r="O118">
        <v>259.61190196949599</v>
      </c>
      <c r="P118">
        <v>260.73731477746497</v>
      </c>
      <c r="Q118">
        <v>254.95237580694101</v>
      </c>
      <c r="R118">
        <v>266.57975786426999</v>
      </c>
      <c r="S118">
        <v>255.24231343119999</v>
      </c>
      <c r="T118">
        <v>270.09816915138902</v>
      </c>
      <c r="U118">
        <v>258.32931248301799</v>
      </c>
      <c r="V118">
        <v>261.19265111828599</v>
      </c>
      <c r="W118">
        <v>265.19502069995599</v>
      </c>
      <c r="X118">
        <v>262.44957275441698</v>
      </c>
      <c r="Y118">
        <v>265.07507797129199</v>
      </c>
      <c r="Z118">
        <v>269.24122880348801</v>
      </c>
      <c r="AA118">
        <v>267.95859545152899</v>
      </c>
      <c r="AB118">
        <v>257.39793693118202</v>
      </c>
      <c r="AC118">
        <v>260.35517817345698</v>
      </c>
      <c r="AD118">
        <v>261.419432983207</v>
      </c>
      <c r="AE118">
        <v>264.35167150129001</v>
      </c>
      <c r="AF118">
        <v>266.18831225042499</v>
      </c>
      <c r="AG118">
        <v>265.15074174499802</v>
      </c>
      <c r="AH118">
        <v>264.51572271176298</v>
      </c>
      <c r="AI118">
        <v>253.526618967563</v>
      </c>
      <c r="AJ118">
        <v>263.545300825217</v>
      </c>
      <c r="AK118">
        <v>264.877820068169</v>
      </c>
      <c r="AL118">
        <v>261.63482208847302</v>
      </c>
      <c r="AM118">
        <v>265.48230781899099</v>
      </c>
      <c r="AN118">
        <v>264.75697668750502</v>
      </c>
      <c r="AO118">
        <v>258.89911535110701</v>
      </c>
      <c r="AP118">
        <v>262.991503216681</v>
      </c>
      <c r="AQ118">
        <v>270.30374948494</v>
      </c>
      <c r="AR118">
        <v>264.95566076986802</v>
      </c>
      <c r="AS118">
        <v>275.46063203423302</v>
      </c>
      <c r="AT118">
        <v>417.31525971166002</v>
      </c>
      <c r="AU118">
        <v>565.71390048798003</v>
      </c>
      <c r="AV118">
        <v>606.16137229986805</v>
      </c>
      <c r="AW118">
        <v>564.709174577608</v>
      </c>
      <c r="AX118">
        <v>529.80789790291396</v>
      </c>
      <c r="AY118">
        <v>512.81610143491696</v>
      </c>
      <c r="AZ118">
        <v>567.68761092376496</v>
      </c>
      <c r="BA118">
        <v>561.92375439813702</v>
      </c>
      <c r="BB118">
        <v>512.09892975939999</v>
      </c>
      <c r="BC118">
        <v>451.505732731271</v>
      </c>
      <c r="BD118">
        <v>436.98965787852501</v>
      </c>
      <c r="BE118">
        <v>643.33639925345801</v>
      </c>
      <c r="BF118">
        <v>745.87471457573201</v>
      </c>
      <c r="BG118">
        <v>585.24853239187405</v>
      </c>
      <c r="BH118">
        <v>481.31104328443001</v>
      </c>
      <c r="BI118">
        <v>663.61381869347895</v>
      </c>
      <c r="BJ118">
        <v>910.09930798910602</v>
      </c>
      <c r="BK118">
        <v>924.55502852957295</v>
      </c>
      <c r="BL118">
        <v>786.06224313674397</v>
      </c>
      <c r="BM118">
        <v>855.28202655750999</v>
      </c>
      <c r="BN118">
        <v>1018.81548488625</v>
      </c>
      <c r="BO118">
        <v>1086.5847085830801</v>
      </c>
      <c r="BP118">
        <v>1039.1297505847999</v>
      </c>
      <c r="BQ118">
        <v>1003.98323312285</v>
      </c>
      <c r="BR118">
        <v>1116.57938475933</v>
      </c>
      <c r="BS118">
        <v>1020.8420624599</v>
      </c>
      <c r="BT118">
        <v>664.88041738988102</v>
      </c>
      <c r="BU118">
        <v>363.365583871117</v>
      </c>
      <c r="BV118">
        <v>278.81594305747001</v>
      </c>
      <c r="BW118">
        <v>271.431043788225</v>
      </c>
      <c r="BX118">
        <v>267.88092161337403</v>
      </c>
      <c r="BY118">
        <v>274.70123343030798</v>
      </c>
      <c r="BZ118">
        <v>268.81057498236299</v>
      </c>
      <c r="CA118">
        <v>270.22982331202201</v>
      </c>
      <c r="CB118">
        <v>262.03113376402098</v>
      </c>
      <c r="CC118">
        <v>264.30884550352198</v>
      </c>
      <c r="CD118">
        <v>267.09795453383202</v>
      </c>
      <c r="CE118">
        <v>271.80450634409698</v>
      </c>
      <c r="CF118">
        <v>261.283695447311</v>
      </c>
      <c r="CG118">
        <v>269.41743736250999</v>
      </c>
      <c r="CH118">
        <v>268.476938927692</v>
      </c>
      <c r="CI118">
        <v>267.32618415067901</v>
      </c>
      <c r="CJ118">
        <v>263.59045014912903</v>
      </c>
      <c r="CK118">
        <v>266.484724854771</v>
      </c>
      <c r="CL118">
        <v>267.024832008906</v>
      </c>
      <c r="CM118">
        <v>260.66815991013499</v>
      </c>
      <c r="CN118">
        <v>267.44929537297901</v>
      </c>
      <c r="CO118">
        <v>259.83662416748302</v>
      </c>
      <c r="CP118">
        <v>268.16341700696103</v>
      </c>
      <c r="CQ118">
        <v>263.88726071326897</v>
      </c>
      <c r="CR118">
        <v>261.28910411737502</v>
      </c>
      <c r="CS118">
        <v>262.17416002355702</v>
      </c>
      <c r="CT118">
        <v>267.93889065623898</v>
      </c>
      <c r="CU118">
        <v>269.04685457002103</v>
      </c>
      <c r="CV118">
        <v>258.53483541226802</v>
      </c>
      <c r="CW118">
        <v>274.15739286133999</v>
      </c>
      <c r="CX118">
        <v>261.30635467198601</v>
      </c>
      <c r="CY118">
        <v>264.36362554035298</v>
      </c>
      <c r="CZ118">
        <v>268.36594157580799</v>
      </c>
      <c r="DA118">
        <v>259.99603461144301</v>
      </c>
      <c r="DB118">
        <v>265.663487409509</v>
      </c>
      <c r="DC118">
        <v>263.24142200070298</v>
      </c>
      <c r="DD118">
        <v>258.25458407815501</v>
      </c>
      <c r="DE118">
        <v>259.49204375895499</v>
      </c>
      <c r="DF118">
        <v>264.35329020678302</v>
      </c>
      <c r="DG118">
        <v>259.60877874066699</v>
      </c>
      <c r="DH118">
        <v>266.71994586872</v>
      </c>
      <c r="DI118">
        <v>261.39095319588603</v>
      </c>
      <c r="DJ118">
        <v>263.151659149534</v>
      </c>
      <c r="DK118">
        <v>268.13594917445101</v>
      </c>
      <c r="DL118">
        <v>267.72100079374599</v>
      </c>
      <c r="DM118">
        <v>262.92808405746098</v>
      </c>
      <c r="DN118">
        <v>260.35558213599302</v>
      </c>
      <c r="DO118">
        <v>261.44287647981503</v>
      </c>
      <c r="DP118">
        <v>264.834032463482</v>
      </c>
      <c r="DQ118">
        <v>262.808730295141</v>
      </c>
      <c r="DR118">
        <v>257.29106365503901</v>
      </c>
    </row>
    <row r="119" spans="1:122" x14ac:dyDescent="0.25">
      <c r="A119">
        <v>28.117489986648799</v>
      </c>
      <c r="B119">
        <v>258.95500536515902</v>
      </c>
      <c r="C119">
        <v>266.83482370777699</v>
      </c>
      <c r="D119">
        <v>257.580469317309</v>
      </c>
      <c r="E119">
        <v>263.00326958884199</v>
      </c>
      <c r="F119">
        <v>263.19529517314697</v>
      </c>
      <c r="G119">
        <v>267.11305475796399</v>
      </c>
      <c r="H119">
        <v>264.90918432712903</v>
      </c>
      <c r="I119">
        <v>265.41353554308802</v>
      </c>
      <c r="J119">
        <v>270.95621779710302</v>
      </c>
      <c r="K119">
        <v>266.384652294852</v>
      </c>
      <c r="L119">
        <v>268.58911688383802</v>
      </c>
      <c r="M119">
        <v>268.54395775182701</v>
      </c>
      <c r="N119">
        <v>263.39703962844999</v>
      </c>
      <c r="O119">
        <v>258.99042239479201</v>
      </c>
      <c r="P119">
        <v>261.15797218758502</v>
      </c>
      <c r="Q119">
        <v>258.12345933427002</v>
      </c>
      <c r="R119">
        <v>268.70722287189301</v>
      </c>
      <c r="S119">
        <v>256.02427067633198</v>
      </c>
      <c r="T119">
        <v>265.99074305161997</v>
      </c>
      <c r="U119">
        <v>256.18223988835598</v>
      </c>
      <c r="V119">
        <v>260.83893521375597</v>
      </c>
      <c r="W119">
        <v>265.04274222509099</v>
      </c>
      <c r="X119">
        <v>264.42876097681398</v>
      </c>
      <c r="Y119">
        <v>265.02027986522398</v>
      </c>
      <c r="Z119">
        <v>269.944249922533</v>
      </c>
      <c r="AA119">
        <v>267.91091307126999</v>
      </c>
      <c r="AB119">
        <v>257.20055926429097</v>
      </c>
      <c r="AC119">
        <v>259.81336799266899</v>
      </c>
      <c r="AD119">
        <v>262.21890185621402</v>
      </c>
      <c r="AE119">
        <v>263.742494858903</v>
      </c>
      <c r="AF119">
        <v>265.44544917328801</v>
      </c>
      <c r="AG119">
        <v>264.95436880449</v>
      </c>
      <c r="AH119">
        <v>262.44189580418202</v>
      </c>
      <c r="AI119">
        <v>255.64056383480801</v>
      </c>
      <c r="AJ119">
        <v>262.70217494271901</v>
      </c>
      <c r="AK119">
        <v>264.620294055957</v>
      </c>
      <c r="AL119">
        <v>263.44519418977097</v>
      </c>
      <c r="AM119">
        <v>268.42630241935302</v>
      </c>
      <c r="AN119">
        <v>265.25089242379198</v>
      </c>
      <c r="AO119">
        <v>258.188287473522</v>
      </c>
      <c r="AP119">
        <v>262.06514652071598</v>
      </c>
      <c r="AQ119">
        <v>269.01967270750998</v>
      </c>
      <c r="AR119">
        <v>267.66605704215198</v>
      </c>
      <c r="AS119">
        <v>276.52800914077699</v>
      </c>
      <c r="AT119">
        <v>430.61346191261401</v>
      </c>
      <c r="AU119">
        <v>600.88847483595396</v>
      </c>
      <c r="AV119">
        <v>652.03667402404096</v>
      </c>
      <c r="AW119">
        <v>602.96743721852602</v>
      </c>
      <c r="AX119">
        <v>563.559932887488</v>
      </c>
      <c r="AY119">
        <v>544.69450809271495</v>
      </c>
      <c r="AZ119">
        <v>593.31459089240195</v>
      </c>
      <c r="BA119">
        <v>580.29353443523303</v>
      </c>
      <c r="BB119">
        <v>526.50726106327795</v>
      </c>
      <c r="BC119">
        <v>460.88223649313602</v>
      </c>
      <c r="BD119">
        <v>447.41177969389202</v>
      </c>
      <c r="BE119">
        <v>668.86361597886696</v>
      </c>
      <c r="BF119">
        <v>748.11206966244595</v>
      </c>
      <c r="BG119">
        <v>575.64148924800202</v>
      </c>
      <c r="BH119">
        <v>476.82586159577102</v>
      </c>
      <c r="BI119">
        <v>675.16587926076397</v>
      </c>
      <c r="BJ119">
        <v>906.04110476743801</v>
      </c>
      <c r="BK119">
        <v>891.91192389251603</v>
      </c>
      <c r="BL119">
        <v>746.72917456830305</v>
      </c>
      <c r="BM119">
        <v>828.893310506283</v>
      </c>
      <c r="BN119">
        <v>990.58715125541698</v>
      </c>
      <c r="BO119">
        <v>1034.7724465516801</v>
      </c>
      <c r="BP119">
        <v>984.19026304452598</v>
      </c>
      <c r="BQ119">
        <v>939.42916031516904</v>
      </c>
      <c r="BR119">
        <v>1067.17497113338</v>
      </c>
      <c r="BS119">
        <v>1012.12710516795</v>
      </c>
      <c r="BT119">
        <v>671.59606298613505</v>
      </c>
      <c r="BU119">
        <v>366.84837923960998</v>
      </c>
      <c r="BV119">
        <v>276.81694833423802</v>
      </c>
      <c r="BW119">
        <v>271.17111348661598</v>
      </c>
      <c r="BX119">
        <v>268.19611662653398</v>
      </c>
      <c r="BY119">
        <v>273.18723563882997</v>
      </c>
      <c r="BZ119">
        <v>268.68084942039297</v>
      </c>
      <c r="CA119">
        <v>269.84854184541803</v>
      </c>
      <c r="CB119">
        <v>260.31456213494403</v>
      </c>
      <c r="CC119">
        <v>262.803827375092</v>
      </c>
      <c r="CD119">
        <v>266.07005421300698</v>
      </c>
      <c r="CE119">
        <v>272.10770969553198</v>
      </c>
      <c r="CF119">
        <v>265.24251571099802</v>
      </c>
      <c r="CG119">
        <v>271.06195375605103</v>
      </c>
      <c r="CH119">
        <v>273.36935417534102</v>
      </c>
      <c r="CI119">
        <v>264.59212423207299</v>
      </c>
      <c r="CJ119">
        <v>261.13209902058998</v>
      </c>
      <c r="CK119">
        <v>266.44082753597201</v>
      </c>
      <c r="CL119">
        <v>265.47473610114002</v>
      </c>
      <c r="CM119">
        <v>261.43606273748497</v>
      </c>
      <c r="CN119">
        <v>269.19515431972798</v>
      </c>
      <c r="CO119">
        <v>263.02890862290599</v>
      </c>
      <c r="CP119">
        <v>268.16198690370601</v>
      </c>
      <c r="CQ119">
        <v>265.325315286033</v>
      </c>
      <c r="CR119">
        <v>260.95179702598602</v>
      </c>
      <c r="CS119">
        <v>261.84846686022701</v>
      </c>
      <c r="CT119">
        <v>268.34298496256798</v>
      </c>
      <c r="CU119">
        <v>268.39134326817901</v>
      </c>
      <c r="CV119">
        <v>260.42227191039899</v>
      </c>
      <c r="CW119">
        <v>273.82908495514903</v>
      </c>
      <c r="CX119">
        <v>263.50975144711998</v>
      </c>
      <c r="CY119">
        <v>264.90411078539103</v>
      </c>
      <c r="CZ119">
        <v>268.677452539846</v>
      </c>
      <c r="DA119">
        <v>260.76835796992401</v>
      </c>
      <c r="DB119">
        <v>265.41442071979498</v>
      </c>
      <c r="DC119">
        <v>265.39248698352401</v>
      </c>
      <c r="DD119">
        <v>259.42951082465902</v>
      </c>
      <c r="DE119">
        <v>260.66785197979101</v>
      </c>
      <c r="DF119">
        <v>262.14914581847501</v>
      </c>
      <c r="DG119">
        <v>259.13391465210498</v>
      </c>
      <c r="DH119">
        <v>265.024218350257</v>
      </c>
      <c r="DI119">
        <v>260.45137306444798</v>
      </c>
      <c r="DJ119">
        <v>264.43861088745098</v>
      </c>
      <c r="DK119">
        <v>270.79763481887898</v>
      </c>
      <c r="DL119">
        <v>270.42022937755502</v>
      </c>
      <c r="DM119">
        <v>262.45355763449197</v>
      </c>
      <c r="DN119">
        <v>260.220849464465</v>
      </c>
      <c r="DO119">
        <v>261.94381366181398</v>
      </c>
      <c r="DP119">
        <v>264.80246149167101</v>
      </c>
      <c r="DQ119">
        <v>265.21738168318899</v>
      </c>
      <c r="DR119">
        <v>257.798775422532</v>
      </c>
    </row>
    <row r="120" spans="1:122" x14ac:dyDescent="0.25">
      <c r="A120">
        <v>28.357810413885101</v>
      </c>
      <c r="B120">
        <v>259.75278096789901</v>
      </c>
      <c r="C120">
        <v>267.26188965325503</v>
      </c>
      <c r="D120">
        <v>258.82796484604</v>
      </c>
      <c r="E120">
        <v>263.083024454238</v>
      </c>
      <c r="F120">
        <v>264.66279898792499</v>
      </c>
      <c r="G120">
        <v>267.82790673035902</v>
      </c>
      <c r="H120">
        <v>265.32715955928199</v>
      </c>
      <c r="I120">
        <v>267.17843833191398</v>
      </c>
      <c r="J120">
        <v>272.11445744737301</v>
      </c>
      <c r="K120">
        <v>267.48548180581599</v>
      </c>
      <c r="L120">
        <v>269.30270412899699</v>
      </c>
      <c r="M120">
        <v>269.14124143054403</v>
      </c>
      <c r="N120">
        <v>263.45178967741998</v>
      </c>
      <c r="O120">
        <v>258.81924409826502</v>
      </c>
      <c r="P120">
        <v>261.42119435544299</v>
      </c>
      <c r="Q120">
        <v>258.78239343428299</v>
      </c>
      <c r="R120">
        <v>268.90183360571899</v>
      </c>
      <c r="S120">
        <v>257.05613955669497</v>
      </c>
      <c r="T120">
        <v>265.64638851372899</v>
      </c>
      <c r="U120">
        <v>256.270902152264</v>
      </c>
      <c r="V120">
        <v>261.13583702947199</v>
      </c>
      <c r="W120">
        <v>265.12930166701898</v>
      </c>
      <c r="X120">
        <v>265.09134703568998</v>
      </c>
      <c r="Y120">
        <v>264.63069284611498</v>
      </c>
      <c r="Z120">
        <v>271.10972163189001</v>
      </c>
      <c r="AA120">
        <v>268.22824245042199</v>
      </c>
      <c r="AB120">
        <v>258.02336696433701</v>
      </c>
      <c r="AC120">
        <v>259.79566489714</v>
      </c>
      <c r="AD120">
        <v>263.92043553267803</v>
      </c>
      <c r="AE120">
        <v>263.73611322086498</v>
      </c>
      <c r="AF120">
        <v>265.254886156125</v>
      </c>
      <c r="AG120">
        <v>265.16441309550402</v>
      </c>
      <c r="AH120">
        <v>262.37378441092</v>
      </c>
      <c r="AI120">
        <v>256.232978931628</v>
      </c>
      <c r="AJ120">
        <v>264.26816596203702</v>
      </c>
      <c r="AK120">
        <v>265.43104695743</v>
      </c>
      <c r="AL120">
        <v>263.92605402619603</v>
      </c>
      <c r="AM120">
        <v>268.40094236177998</v>
      </c>
      <c r="AN120">
        <v>265.42624341495502</v>
      </c>
      <c r="AO120">
        <v>258.647174726093</v>
      </c>
      <c r="AP120">
        <v>261.93401891040099</v>
      </c>
      <c r="AQ120">
        <v>269.426302799957</v>
      </c>
      <c r="AR120">
        <v>268.35343644809302</v>
      </c>
      <c r="AS120">
        <v>277.65159251967702</v>
      </c>
      <c r="AT120">
        <v>432.63422150381899</v>
      </c>
      <c r="AU120">
        <v>606.41271359228801</v>
      </c>
      <c r="AV120">
        <v>660.159719024163</v>
      </c>
      <c r="AW120">
        <v>609.44369018707596</v>
      </c>
      <c r="AX120">
        <v>568.33516338205698</v>
      </c>
      <c r="AY120">
        <v>548.79983634845303</v>
      </c>
      <c r="AZ120">
        <v>594.66086824874606</v>
      </c>
      <c r="BA120">
        <v>581.10566956847197</v>
      </c>
      <c r="BB120">
        <v>525.69088131275601</v>
      </c>
      <c r="BC120">
        <v>462.25601499042199</v>
      </c>
      <c r="BD120">
        <v>448.15393623583299</v>
      </c>
      <c r="BE120">
        <v>670.60620938272496</v>
      </c>
      <c r="BF120">
        <v>736.38374842312601</v>
      </c>
      <c r="BG120">
        <v>565.91732389599201</v>
      </c>
      <c r="BH120">
        <v>472.64441475378197</v>
      </c>
      <c r="BI120">
        <v>669.57427684966103</v>
      </c>
      <c r="BJ120">
        <v>892.87345750802501</v>
      </c>
      <c r="BK120">
        <v>864.57438514451098</v>
      </c>
      <c r="BL120">
        <v>724.61947972348798</v>
      </c>
      <c r="BM120">
        <v>807.58032511862598</v>
      </c>
      <c r="BN120">
        <v>962.98052693758098</v>
      </c>
      <c r="BO120">
        <v>999.11792659256605</v>
      </c>
      <c r="BP120">
        <v>947.79957981889299</v>
      </c>
      <c r="BQ120">
        <v>902.43787330621103</v>
      </c>
      <c r="BR120">
        <v>1032.6177292386401</v>
      </c>
      <c r="BS120">
        <v>989.966844614813</v>
      </c>
      <c r="BT120">
        <v>666.53335400259004</v>
      </c>
      <c r="BU120">
        <v>366.84018967664502</v>
      </c>
      <c r="BV120">
        <v>276.97709440521299</v>
      </c>
      <c r="BW120">
        <v>271.51377137580897</v>
      </c>
      <c r="BX120">
        <v>268.37318214522099</v>
      </c>
      <c r="BY120">
        <v>273.06033680194002</v>
      </c>
      <c r="BZ120">
        <v>268.12471375467601</v>
      </c>
      <c r="CA120">
        <v>269.83478146685098</v>
      </c>
      <c r="CB120">
        <v>259.94471858519597</v>
      </c>
      <c r="CC120">
        <v>263.70090729728298</v>
      </c>
      <c r="CD120">
        <v>266.047715677827</v>
      </c>
      <c r="CE120">
        <v>271.94111798144201</v>
      </c>
      <c r="CF120">
        <v>266.367029435007</v>
      </c>
      <c r="CG120">
        <v>271.77527648885302</v>
      </c>
      <c r="CH120">
        <v>274.47205765400599</v>
      </c>
      <c r="CI120">
        <v>264.34202359616199</v>
      </c>
      <c r="CJ120">
        <v>260.77190657718501</v>
      </c>
      <c r="CK120">
        <v>265.96682643259902</v>
      </c>
      <c r="CL120">
        <v>265.787517829671</v>
      </c>
      <c r="CM120">
        <v>262.42101726816298</v>
      </c>
      <c r="CN120">
        <v>269.29814769507698</v>
      </c>
      <c r="CO120">
        <v>263.77856657149403</v>
      </c>
      <c r="CP120">
        <v>267.91306563609402</v>
      </c>
      <c r="CQ120">
        <v>265.83487557838498</v>
      </c>
      <c r="CR120">
        <v>261.401815550582</v>
      </c>
      <c r="CS120">
        <v>262.28244304192702</v>
      </c>
      <c r="CT120">
        <v>268.33255246194199</v>
      </c>
      <c r="CU120">
        <v>268.31940512515303</v>
      </c>
      <c r="CV120">
        <v>260.89011561190699</v>
      </c>
      <c r="CW120">
        <v>274.34582529443003</v>
      </c>
      <c r="CX120">
        <v>264.15967107973302</v>
      </c>
      <c r="CY120">
        <v>265.049510387937</v>
      </c>
      <c r="CZ120">
        <v>268.69615496479901</v>
      </c>
      <c r="DA120">
        <v>260.715106555869</v>
      </c>
      <c r="DB120">
        <v>266.24322109611597</v>
      </c>
      <c r="DC120">
        <v>267.44040365484398</v>
      </c>
      <c r="DD120">
        <v>260.98264561562098</v>
      </c>
      <c r="DE120">
        <v>261.15618406674702</v>
      </c>
      <c r="DF120">
        <v>261.47680710621898</v>
      </c>
      <c r="DG120">
        <v>260.92679099514697</v>
      </c>
      <c r="DH120">
        <v>264.00879853660399</v>
      </c>
      <c r="DI120">
        <v>261.462572500335</v>
      </c>
      <c r="DJ120">
        <v>264.45947030052702</v>
      </c>
      <c r="DK120">
        <v>272.11774832238598</v>
      </c>
      <c r="DL120">
        <v>272.32609507906898</v>
      </c>
      <c r="DM120">
        <v>263.84593737929299</v>
      </c>
      <c r="DN120">
        <v>260.36196910596601</v>
      </c>
      <c r="DO120">
        <v>262.31225052058301</v>
      </c>
      <c r="DP120">
        <v>265.31289687900198</v>
      </c>
      <c r="DQ120">
        <v>265.74777761010603</v>
      </c>
      <c r="DR120">
        <v>257.75576023138001</v>
      </c>
    </row>
    <row r="121" spans="1:122" x14ac:dyDescent="0.25">
      <c r="A121">
        <v>28.598130841121399</v>
      </c>
      <c r="B121">
        <v>259.92265172971298</v>
      </c>
      <c r="C121">
        <v>265.26657169671</v>
      </c>
      <c r="D121">
        <v>260.557033924606</v>
      </c>
      <c r="E121">
        <v>264.67855285482699</v>
      </c>
      <c r="F121">
        <v>266.30579630960398</v>
      </c>
      <c r="G121">
        <v>268.86669901313701</v>
      </c>
      <c r="H121">
        <v>265.12044005918699</v>
      </c>
      <c r="I121">
        <v>265.18663653440098</v>
      </c>
      <c r="J121">
        <v>268.77069385424397</v>
      </c>
      <c r="K121">
        <v>264.69649274565398</v>
      </c>
      <c r="L121">
        <v>267.99397500689997</v>
      </c>
      <c r="M121">
        <v>271.12466681926298</v>
      </c>
      <c r="N121">
        <v>264.15339987761098</v>
      </c>
      <c r="O121">
        <v>259.53402253000797</v>
      </c>
      <c r="P121">
        <v>258.13703438417298</v>
      </c>
      <c r="Q121">
        <v>260.63133196095902</v>
      </c>
      <c r="R121">
        <v>267.39268126157799</v>
      </c>
      <c r="S121">
        <v>258.09404361116799</v>
      </c>
      <c r="T121">
        <v>265.53927276860298</v>
      </c>
      <c r="U121">
        <v>257.566294107651</v>
      </c>
      <c r="V121">
        <v>261.58364603897701</v>
      </c>
      <c r="W121">
        <v>265.66554186699102</v>
      </c>
      <c r="X121">
        <v>265.152203770688</v>
      </c>
      <c r="Y121">
        <v>263.75975574923501</v>
      </c>
      <c r="Z121">
        <v>270.96860636947599</v>
      </c>
      <c r="AA121">
        <v>266.52211703285701</v>
      </c>
      <c r="AB121">
        <v>257.85191527778898</v>
      </c>
      <c r="AC121">
        <v>261.46255850090103</v>
      </c>
      <c r="AD121">
        <v>263.92411303064699</v>
      </c>
      <c r="AE121">
        <v>262.01683812590801</v>
      </c>
      <c r="AF121">
        <v>265.51423606296498</v>
      </c>
      <c r="AG121">
        <v>266.27459366476899</v>
      </c>
      <c r="AH121">
        <v>262.996900135967</v>
      </c>
      <c r="AI121">
        <v>256.62934683393399</v>
      </c>
      <c r="AJ121">
        <v>263.14266682601902</v>
      </c>
      <c r="AK121">
        <v>265.54480311685899</v>
      </c>
      <c r="AL121">
        <v>265.59690028877202</v>
      </c>
      <c r="AM121">
        <v>267.75635958887199</v>
      </c>
      <c r="AN121">
        <v>263.98430068752901</v>
      </c>
      <c r="AO121">
        <v>258.30231504432999</v>
      </c>
      <c r="AP121">
        <v>264.20816833968598</v>
      </c>
      <c r="AQ121">
        <v>267.521116338946</v>
      </c>
      <c r="AR121">
        <v>270.50191110763598</v>
      </c>
      <c r="AS121">
        <v>278.417206217684</v>
      </c>
      <c r="AT121">
        <v>431.64730644489299</v>
      </c>
      <c r="AU121">
        <v>603.67452773041305</v>
      </c>
      <c r="AV121">
        <v>660.021803144248</v>
      </c>
      <c r="AW121">
        <v>609.05173165128895</v>
      </c>
      <c r="AX121">
        <v>569.545323684246</v>
      </c>
      <c r="AY121">
        <v>546.83741951871104</v>
      </c>
      <c r="AZ121">
        <v>595.49044969603301</v>
      </c>
      <c r="BA121">
        <v>581.711179939354</v>
      </c>
      <c r="BB121">
        <v>524.55166646381394</v>
      </c>
      <c r="BC121">
        <v>460.15952619546403</v>
      </c>
      <c r="BD121">
        <v>450.06646787270103</v>
      </c>
      <c r="BE121">
        <v>668.11540260804998</v>
      </c>
      <c r="BF121">
        <v>733.18938912995202</v>
      </c>
      <c r="BG121">
        <v>564.62249497740402</v>
      </c>
      <c r="BH121">
        <v>471.007345216521</v>
      </c>
      <c r="BI121">
        <v>669.154578178674</v>
      </c>
      <c r="BJ121">
        <v>886.95647858531504</v>
      </c>
      <c r="BK121">
        <v>862.30459872978304</v>
      </c>
      <c r="BL121">
        <v>723.78478034596196</v>
      </c>
      <c r="BM121">
        <v>808.26787518933804</v>
      </c>
      <c r="BN121">
        <v>961.23023657048998</v>
      </c>
      <c r="BO121">
        <v>998.29761038493405</v>
      </c>
      <c r="BP121">
        <v>944.41479786033403</v>
      </c>
      <c r="BQ121">
        <v>901.31868268067899</v>
      </c>
      <c r="BR121">
        <v>1030.3057365996401</v>
      </c>
      <c r="BS121">
        <v>988.28307356548896</v>
      </c>
      <c r="BT121">
        <v>665.274386525468</v>
      </c>
      <c r="BU121">
        <v>367.87689117951197</v>
      </c>
      <c r="BV121">
        <v>275.18192332671401</v>
      </c>
      <c r="BW121">
        <v>272.43953492025997</v>
      </c>
      <c r="BX121">
        <v>266.21919095359198</v>
      </c>
      <c r="BY121">
        <v>272.37330358734198</v>
      </c>
      <c r="BZ121">
        <v>267.78871530709603</v>
      </c>
      <c r="CA121">
        <v>267.73933502790197</v>
      </c>
      <c r="CB121">
        <v>260.93926905242898</v>
      </c>
      <c r="CC121">
        <v>264.408155923126</v>
      </c>
      <c r="CD121">
        <v>265.64737451912401</v>
      </c>
      <c r="CE121">
        <v>272.42576106102899</v>
      </c>
      <c r="CF121">
        <v>267.107052489301</v>
      </c>
      <c r="CG121">
        <v>272.68092364163499</v>
      </c>
      <c r="CH121">
        <v>273.73377392372203</v>
      </c>
      <c r="CI121">
        <v>262.031731077578</v>
      </c>
      <c r="CJ121">
        <v>261.58863050783202</v>
      </c>
      <c r="CK121">
        <v>266.027588951013</v>
      </c>
      <c r="CL121">
        <v>264.85506169473098</v>
      </c>
      <c r="CM121">
        <v>262.87172996474499</v>
      </c>
      <c r="CN121">
        <v>269.24272052865302</v>
      </c>
      <c r="CO121">
        <v>265.17612823614297</v>
      </c>
      <c r="CP121">
        <v>265.73062066013603</v>
      </c>
      <c r="CQ121">
        <v>265.87502283065999</v>
      </c>
      <c r="CR121">
        <v>261.43114688868502</v>
      </c>
      <c r="CS121">
        <v>264.77195974027302</v>
      </c>
      <c r="CT121">
        <v>270.78410738488202</v>
      </c>
      <c r="CU121">
        <v>268.21192886136799</v>
      </c>
      <c r="CV121">
        <v>261.60056556578002</v>
      </c>
      <c r="CW121">
        <v>272.56090498223</v>
      </c>
      <c r="CX121">
        <v>266.38070520978698</v>
      </c>
      <c r="CY121">
        <v>263.18045195588701</v>
      </c>
      <c r="CZ121">
        <v>267.328052344828</v>
      </c>
      <c r="DA121">
        <v>260.51235619548299</v>
      </c>
      <c r="DB121">
        <v>265.01302083651598</v>
      </c>
      <c r="DC121">
        <v>265.26139232801501</v>
      </c>
      <c r="DD121">
        <v>261.93236020816698</v>
      </c>
      <c r="DE121">
        <v>260.85800263052698</v>
      </c>
      <c r="DF121">
        <v>261.68917477059199</v>
      </c>
      <c r="DG121">
        <v>259.621633083326</v>
      </c>
      <c r="DH121">
        <v>263.879125822162</v>
      </c>
      <c r="DI121">
        <v>263.44146769557199</v>
      </c>
      <c r="DJ121">
        <v>264.31044286645101</v>
      </c>
      <c r="DK121">
        <v>271.05135321938502</v>
      </c>
      <c r="DL121">
        <v>269.75254836106802</v>
      </c>
      <c r="DM121">
        <v>264.44818767043898</v>
      </c>
      <c r="DN121">
        <v>263.92563157609601</v>
      </c>
      <c r="DO121">
        <v>259.731259686741</v>
      </c>
      <c r="DP121">
        <v>263.71250132718802</v>
      </c>
      <c r="DQ121">
        <v>265.25279672451302</v>
      </c>
      <c r="DR121">
        <v>255.231495756257</v>
      </c>
    </row>
    <row r="122" spans="1:122" x14ac:dyDescent="0.25">
      <c r="A122">
        <v>28.838451268357801</v>
      </c>
      <c r="B122">
        <v>261.96935328802402</v>
      </c>
      <c r="C122">
        <v>257.912050516639</v>
      </c>
      <c r="D122">
        <v>261.54586842513902</v>
      </c>
      <c r="E122">
        <v>262.88673881541598</v>
      </c>
      <c r="F122">
        <v>267.38834475579199</v>
      </c>
      <c r="G122">
        <v>266.20041949700197</v>
      </c>
      <c r="H122">
        <v>264.24160868943</v>
      </c>
      <c r="I122">
        <v>265.55005439832797</v>
      </c>
      <c r="J122">
        <v>267.53890829240498</v>
      </c>
      <c r="K122">
        <v>265.42774695080698</v>
      </c>
      <c r="L122">
        <v>267.339805378319</v>
      </c>
      <c r="M122">
        <v>274.24564395120302</v>
      </c>
      <c r="N122">
        <v>261.77695442431201</v>
      </c>
      <c r="O122">
        <v>259.24795336152101</v>
      </c>
      <c r="P122">
        <v>255.79651757316799</v>
      </c>
      <c r="Q122">
        <v>263.30898872457601</v>
      </c>
      <c r="R122">
        <v>261.439955014958</v>
      </c>
      <c r="S122">
        <v>257.65731175794798</v>
      </c>
      <c r="T122">
        <v>261.55663719343602</v>
      </c>
      <c r="U122">
        <v>255.39291780657899</v>
      </c>
      <c r="V122">
        <v>261.79965813130798</v>
      </c>
      <c r="W122">
        <v>266.83388942636202</v>
      </c>
      <c r="X122">
        <v>263.83468017464497</v>
      </c>
      <c r="Y122">
        <v>263.336434502835</v>
      </c>
      <c r="Z122">
        <v>268.69523563527503</v>
      </c>
      <c r="AA122">
        <v>265.35228704503203</v>
      </c>
      <c r="AB122">
        <v>256.76151842032198</v>
      </c>
      <c r="AC122">
        <v>260.65761477530901</v>
      </c>
      <c r="AD122">
        <v>262.00899967352501</v>
      </c>
      <c r="AE122">
        <v>261.83011552225298</v>
      </c>
      <c r="AF122">
        <v>262.89534283840698</v>
      </c>
      <c r="AG122">
        <v>268.81638578434098</v>
      </c>
      <c r="AH122">
        <v>263.64679976761801</v>
      </c>
      <c r="AI122">
        <v>255.71828376062501</v>
      </c>
      <c r="AJ122">
        <v>264.65680338990398</v>
      </c>
      <c r="AK122">
        <v>266.19789708265301</v>
      </c>
      <c r="AL122">
        <v>267.48738794179701</v>
      </c>
      <c r="AM122">
        <v>265.93200787136499</v>
      </c>
      <c r="AN122">
        <v>265.82123615471301</v>
      </c>
      <c r="AO122">
        <v>257.03968686226699</v>
      </c>
      <c r="AP122">
        <v>264.71452195218501</v>
      </c>
      <c r="AQ122">
        <v>267.03086679680098</v>
      </c>
      <c r="AR122">
        <v>273.796491230421</v>
      </c>
      <c r="AS122">
        <v>278.16464261276099</v>
      </c>
      <c r="AT122">
        <v>435.93763409336202</v>
      </c>
      <c r="AU122">
        <v>606.17317209805105</v>
      </c>
      <c r="AV122">
        <v>666.37806352579196</v>
      </c>
      <c r="AW122">
        <v>614.50703602887404</v>
      </c>
      <c r="AX122">
        <v>575.67973535189697</v>
      </c>
      <c r="AY122">
        <v>553.51705562204597</v>
      </c>
      <c r="AZ122">
        <v>605.23780923029597</v>
      </c>
      <c r="BA122">
        <v>590.11097532710903</v>
      </c>
      <c r="BB122">
        <v>530.55940743815404</v>
      </c>
      <c r="BC122">
        <v>463.45412472564499</v>
      </c>
      <c r="BD122">
        <v>452.51804025575802</v>
      </c>
      <c r="BE122">
        <v>672.65590219049705</v>
      </c>
      <c r="BF122">
        <v>738.93698085128301</v>
      </c>
      <c r="BG122">
        <v>566.10812481825201</v>
      </c>
      <c r="BH122">
        <v>472.70273649449899</v>
      </c>
      <c r="BI122">
        <v>673.99381076228201</v>
      </c>
      <c r="BJ122">
        <v>894.91576169209497</v>
      </c>
      <c r="BK122">
        <v>869.176554779664</v>
      </c>
      <c r="BL122">
        <v>724.87294573942404</v>
      </c>
      <c r="BM122">
        <v>810.53841140734698</v>
      </c>
      <c r="BN122">
        <v>964.09181429111595</v>
      </c>
      <c r="BO122">
        <v>1001.97998256375</v>
      </c>
      <c r="BP122">
        <v>948.571299674123</v>
      </c>
      <c r="BQ122">
        <v>907.89438316977601</v>
      </c>
      <c r="BR122">
        <v>1035.5127906135299</v>
      </c>
      <c r="BS122">
        <v>993.46917058912004</v>
      </c>
      <c r="BT122">
        <v>669.17347344678501</v>
      </c>
      <c r="BU122">
        <v>368.66338960169901</v>
      </c>
      <c r="BV122">
        <v>275.37956738876397</v>
      </c>
      <c r="BW122">
        <v>270.83096633503101</v>
      </c>
      <c r="BX122">
        <v>265.043289902043</v>
      </c>
      <c r="BY122">
        <v>269.87717393858901</v>
      </c>
      <c r="BZ122">
        <v>265.81798203608702</v>
      </c>
      <c r="CA122">
        <v>266.26294667628503</v>
      </c>
      <c r="CB122">
        <v>263.70887429237501</v>
      </c>
      <c r="CC122">
        <v>262.78809115771003</v>
      </c>
      <c r="CD122">
        <v>264.09382843154901</v>
      </c>
      <c r="CE122">
        <v>272.73135163122799</v>
      </c>
      <c r="CF122">
        <v>267.013456815697</v>
      </c>
      <c r="CG122">
        <v>272.42353265634199</v>
      </c>
      <c r="CH122">
        <v>273.55678323618099</v>
      </c>
      <c r="CI122">
        <v>260.98127374590399</v>
      </c>
      <c r="CJ122">
        <v>263.47466095852002</v>
      </c>
      <c r="CK122">
        <v>267.41705893722701</v>
      </c>
      <c r="CL122">
        <v>262.38135244124499</v>
      </c>
      <c r="CM122">
        <v>265.648921377075</v>
      </c>
      <c r="CN122">
        <v>268.75228046918801</v>
      </c>
      <c r="CO122">
        <v>265.889630279031</v>
      </c>
      <c r="CP122">
        <v>268.44742584874302</v>
      </c>
      <c r="CQ122">
        <v>264.509021935308</v>
      </c>
      <c r="CR122">
        <v>263.15676766907399</v>
      </c>
      <c r="CS122">
        <v>263.24177529123699</v>
      </c>
      <c r="CT122">
        <v>271.20078053747898</v>
      </c>
      <c r="CU122">
        <v>269.271143653808</v>
      </c>
      <c r="CV122">
        <v>264.48370707535003</v>
      </c>
      <c r="CW122">
        <v>269.96736448058903</v>
      </c>
      <c r="CX122">
        <v>266.69388195741698</v>
      </c>
      <c r="CY122">
        <v>262.91320005555599</v>
      </c>
      <c r="CZ122">
        <v>267.62476145661901</v>
      </c>
      <c r="DA122">
        <v>258.87552107500301</v>
      </c>
      <c r="DB122">
        <v>262.82824910300002</v>
      </c>
      <c r="DC122">
        <v>264.35419223230599</v>
      </c>
      <c r="DD122">
        <v>262.25610936642403</v>
      </c>
      <c r="DE122">
        <v>260.50840459351002</v>
      </c>
      <c r="DF122">
        <v>261.41431077562902</v>
      </c>
      <c r="DG122">
        <v>256.78071073753898</v>
      </c>
      <c r="DH122">
        <v>262.58473989145898</v>
      </c>
      <c r="DI122">
        <v>265.317651395094</v>
      </c>
      <c r="DJ122">
        <v>263.34264531549502</v>
      </c>
      <c r="DK122">
        <v>270.34136528655102</v>
      </c>
      <c r="DL122">
        <v>268.45344442355298</v>
      </c>
      <c r="DM122">
        <v>263.37027522900303</v>
      </c>
      <c r="DN122">
        <v>264.905547665283</v>
      </c>
      <c r="DO122">
        <v>259.46861688641098</v>
      </c>
      <c r="DP122">
        <v>259.49719195756899</v>
      </c>
      <c r="DQ122">
        <v>263.18390596431999</v>
      </c>
      <c r="DR122">
        <v>257.254075891681</v>
      </c>
    </row>
    <row r="123" spans="1:122" x14ac:dyDescent="0.25">
      <c r="A123">
        <v>29.078771695594099</v>
      </c>
      <c r="B123">
        <v>260.21912034057499</v>
      </c>
      <c r="C123">
        <v>255.914805699586</v>
      </c>
      <c r="D123">
        <v>261.37977382679799</v>
      </c>
      <c r="E123">
        <v>262.33178434899099</v>
      </c>
      <c r="F123">
        <v>266.76233766217899</v>
      </c>
      <c r="G123">
        <v>268.50649019675501</v>
      </c>
      <c r="H123">
        <v>263.30283743660499</v>
      </c>
      <c r="I123">
        <v>265.26750743386498</v>
      </c>
      <c r="J123">
        <v>268.54073510771798</v>
      </c>
      <c r="K123">
        <v>265.63060133612299</v>
      </c>
      <c r="L123">
        <v>267.522325082723</v>
      </c>
      <c r="M123">
        <v>273.653509439299</v>
      </c>
      <c r="N123">
        <v>262.035869264859</v>
      </c>
      <c r="O123">
        <v>258.98883819819901</v>
      </c>
      <c r="P123">
        <v>255.71175813415601</v>
      </c>
      <c r="Q123">
        <v>265.44015861070801</v>
      </c>
      <c r="R123">
        <v>260.81469709761899</v>
      </c>
      <c r="S123">
        <v>255.03581830123699</v>
      </c>
      <c r="T123">
        <v>261.28480161481798</v>
      </c>
      <c r="U123">
        <v>254.59231948445199</v>
      </c>
      <c r="V123">
        <v>259.61733681091101</v>
      </c>
      <c r="W123">
        <v>266.18652088927502</v>
      </c>
      <c r="X123">
        <v>262.67785273930502</v>
      </c>
      <c r="Y123">
        <v>262.69060415911298</v>
      </c>
      <c r="Z123">
        <v>268.38829255278699</v>
      </c>
      <c r="AA123">
        <v>265.16512330486103</v>
      </c>
      <c r="AB123">
        <v>257.06525308690101</v>
      </c>
      <c r="AC123">
        <v>261.42517824602697</v>
      </c>
      <c r="AD123">
        <v>260.14775251096</v>
      </c>
      <c r="AE123">
        <v>262.15795393199198</v>
      </c>
      <c r="AF123">
        <v>262.66046751884602</v>
      </c>
      <c r="AG123">
        <v>269.09971014018799</v>
      </c>
      <c r="AH123">
        <v>264.04423942744899</v>
      </c>
      <c r="AI123">
        <v>252.15986149843499</v>
      </c>
      <c r="AJ123">
        <v>264.69502395959802</v>
      </c>
      <c r="AK123">
        <v>265.99530922833202</v>
      </c>
      <c r="AL123">
        <v>267.72154833014298</v>
      </c>
      <c r="AM123">
        <v>265.98839988028499</v>
      </c>
      <c r="AN123">
        <v>265.71082099486398</v>
      </c>
      <c r="AO123">
        <v>256.446196588936</v>
      </c>
      <c r="AP123">
        <v>266.12800138904299</v>
      </c>
      <c r="AQ123">
        <v>267.49464700333402</v>
      </c>
      <c r="AR123">
        <v>274.457814932166</v>
      </c>
      <c r="AS123">
        <v>277.50158328060201</v>
      </c>
      <c r="AT123">
        <v>443.14092926544799</v>
      </c>
      <c r="AU123">
        <v>621.66844040359797</v>
      </c>
      <c r="AV123">
        <v>692.00905587567195</v>
      </c>
      <c r="AW123">
        <v>639.12233133679604</v>
      </c>
      <c r="AX123">
        <v>597.89568116606404</v>
      </c>
      <c r="AY123">
        <v>574.22237700186099</v>
      </c>
      <c r="AZ123">
        <v>626.40062357278805</v>
      </c>
      <c r="BA123">
        <v>603.30754172321497</v>
      </c>
      <c r="BB123">
        <v>542.28405303547504</v>
      </c>
      <c r="BC123">
        <v>471.11403832698699</v>
      </c>
      <c r="BD123">
        <v>465.17149775807297</v>
      </c>
      <c r="BE123">
        <v>690.24112411380804</v>
      </c>
      <c r="BF123">
        <v>748.25225123919097</v>
      </c>
      <c r="BG123">
        <v>569.88171374977696</v>
      </c>
      <c r="BH123">
        <v>472.65411041035799</v>
      </c>
      <c r="BI123">
        <v>684.14310601467798</v>
      </c>
      <c r="BJ123">
        <v>904.97090394243799</v>
      </c>
      <c r="BK123">
        <v>866.40882387702698</v>
      </c>
      <c r="BL123">
        <v>716.49564311786003</v>
      </c>
      <c r="BM123">
        <v>809.25279932915805</v>
      </c>
      <c r="BN123">
        <v>958.04788278842602</v>
      </c>
      <c r="BO123">
        <v>994.71525444543499</v>
      </c>
      <c r="BP123">
        <v>935.63702720651202</v>
      </c>
      <c r="BQ123">
        <v>891.77884076415205</v>
      </c>
      <c r="BR123">
        <v>1022.43740992548</v>
      </c>
      <c r="BS123">
        <v>999.42225128077098</v>
      </c>
      <c r="BT123">
        <v>675.55186177704502</v>
      </c>
      <c r="BU123">
        <v>371.05091637606102</v>
      </c>
      <c r="BV123">
        <v>276.08419176539201</v>
      </c>
      <c r="BW123">
        <v>271.08812271571099</v>
      </c>
      <c r="BX123">
        <v>264.76588374546299</v>
      </c>
      <c r="BY123">
        <v>269.25221600264501</v>
      </c>
      <c r="BZ123">
        <v>265.31582052423499</v>
      </c>
      <c r="CA123">
        <v>264.30902331108098</v>
      </c>
      <c r="CB123">
        <v>261.68068575810503</v>
      </c>
      <c r="CC123">
        <v>262.380759144151</v>
      </c>
      <c r="CD123">
        <v>262.226683980828</v>
      </c>
      <c r="CE123">
        <v>272.02246869539402</v>
      </c>
      <c r="CF123">
        <v>267.533254328672</v>
      </c>
      <c r="CG123">
        <v>273.035864582106</v>
      </c>
      <c r="CH123">
        <v>271.26918599889899</v>
      </c>
      <c r="CI123">
        <v>259.46564101765898</v>
      </c>
      <c r="CJ123">
        <v>265.37156946551801</v>
      </c>
      <c r="CK123">
        <v>266.20296808002502</v>
      </c>
      <c r="CL123">
        <v>261.768580505106</v>
      </c>
      <c r="CM123">
        <v>266.88893503308498</v>
      </c>
      <c r="CN123">
        <v>269.649157531443</v>
      </c>
      <c r="CO123">
        <v>265.14206612891797</v>
      </c>
      <c r="CP123">
        <v>269.23877990154398</v>
      </c>
      <c r="CQ123">
        <v>265.90547371903898</v>
      </c>
      <c r="CR123">
        <v>263.62391642384898</v>
      </c>
      <c r="CS123">
        <v>263.05927805019502</v>
      </c>
      <c r="CT123">
        <v>270.31262442889698</v>
      </c>
      <c r="CU123">
        <v>265.51170258169401</v>
      </c>
      <c r="CV123">
        <v>265.07261226646398</v>
      </c>
      <c r="CW123">
        <v>268.21136232821499</v>
      </c>
      <c r="CX123">
        <v>265.73014974069798</v>
      </c>
      <c r="CY123">
        <v>260.96791004930901</v>
      </c>
      <c r="CZ123">
        <v>268.50666224403</v>
      </c>
      <c r="DA123">
        <v>259.48943281407298</v>
      </c>
      <c r="DB123">
        <v>261.79763855194301</v>
      </c>
      <c r="DC123">
        <v>263.10813060734199</v>
      </c>
      <c r="DD123">
        <v>264.07788760958601</v>
      </c>
      <c r="DE123">
        <v>262.03245931374101</v>
      </c>
      <c r="DF123">
        <v>259.48972367424102</v>
      </c>
      <c r="DG123">
        <v>255.98871946346799</v>
      </c>
      <c r="DH123">
        <v>261.055885300032</v>
      </c>
      <c r="DI123">
        <v>265.54570790484399</v>
      </c>
      <c r="DJ123">
        <v>262.60308722659801</v>
      </c>
      <c r="DK123">
        <v>269.813318419903</v>
      </c>
      <c r="DL123">
        <v>268.72318117989198</v>
      </c>
      <c r="DM123">
        <v>261.67817219794898</v>
      </c>
      <c r="DN123">
        <v>265.07067985038799</v>
      </c>
      <c r="DO123">
        <v>258.59986623112798</v>
      </c>
      <c r="DP123">
        <v>257.01029647784401</v>
      </c>
      <c r="DQ123">
        <v>261.09140272789</v>
      </c>
      <c r="DR123">
        <v>258.93735054505999</v>
      </c>
    </row>
    <row r="124" spans="1:122" x14ac:dyDescent="0.25">
      <c r="A124">
        <v>29.319092122830401</v>
      </c>
      <c r="B124">
        <v>260.20165861571201</v>
      </c>
      <c r="C124">
        <v>257.15510381205797</v>
      </c>
      <c r="D124">
        <v>262.76744091693899</v>
      </c>
      <c r="E124">
        <v>260.64162221000601</v>
      </c>
      <c r="F124">
        <v>266.89353716929998</v>
      </c>
      <c r="G124">
        <v>267.81990910450997</v>
      </c>
      <c r="H124">
        <v>263.71453517237302</v>
      </c>
      <c r="I124">
        <v>266.60531861054199</v>
      </c>
      <c r="J124">
        <v>268.99185803686402</v>
      </c>
      <c r="K124">
        <v>265.09627983538599</v>
      </c>
      <c r="L124">
        <v>265.56147305294201</v>
      </c>
      <c r="M124">
        <v>274.52641891145799</v>
      </c>
      <c r="N124">
        <v>261.542081005905</v>
      </c>
      <c r="O124">
        <v>260.97093142300798</v>
      </c>
      <c r="P124">
        <v>255.02966423970199</v>
      </c>
      <c r="Q124">
        <v>265.69683835733099</v>
      </c>
      <c r="R124">
        <v>259.186355873423</v>
      </c>
      <c r="S124">
        <v>256.05556814788201</v>
      </c>
      <c r="T124">
        <v>262.354636575114</v>
      </c>
      <c r="U124">
        <v>252.478211581984</v>
      </c>
      <c r="V124">
        <v>260.51482971827897</v>
      </c>
      <c r="W124">
        <v>267.55640821919297</v>
      </c>
      <c r="X124">
        <v>263.84057028216102</v>
      </c>
      <c r="Y124">
        <v>260.704705211202</v>
      </c>
      <c r="Z124">
        <v>267.11503408604</v>
      </c>
      <c r="AA124">
        <v>265.15201399320699</v>
      </c>
      <c r="AB124">
        <v>257.79107258259501</v>
      </c>
      <c r="AC124">
        <v>262.06563132722499</v>
      </c>
      <c r="AD124">
        <v>259.21992328784</v>
      </c>
      <c r="AE124">
        <v>261.65896775546997</v>
      </c>
      <c r="AF124">
        <v>262.16402067441499</v>
      </c>
      <c r="AG124">
        <v>270.46291041802601</v>
      </c>
      <c r="AH124">
        <v>263.05064618394198</v>
      </c>
      <c r="AI124">
        <v>250.85284131289501</v>
      </c>
      <c r="AJ124">
        <v>264.17415428466802</v>
      </c>
      <c r="AK124">
        <v>266.07378521144801</v>
      </c>
      <c r="AL124">
        <v>268.33375218109398</v>
      </c>
      <c r="AM124">
        <v>265.44734926951901</v>
      </c>
      <c r="AN124">
        <v>265.56173417689001</v>
      </c>
      <c r="AO124">
        <v>257.283905955156</v>
      </c>
      <c r="AP124">
        <v>267.218842507744</v>
      </c>
      <c r="AQ124">
        <v>264.260657716107</v>
      </c>
      <c r="AR124">
        <v>274.35635140696502</v>
      </c>
      <c r="AS124">
        <v>278.31509496602001</v>
      </c>
      <c r="AT124">
        <v>448.89872754555302</v>
      </c>
      <c r="AU124">
        <v>643.51633354463797</v>
      </c>
      <c r="AV124">
        <v>717.77432771567499</v>
      </c>
      <c r="AW124">
        <v>669.74801580407598</v>
      </c>
      <c r="AX124">
        <v>621.89855380500398</v>
      </c>
      <c r="AY124">
        <v>598.18151691829905</v>
      </c>
      <c r="AZ124">
        <v>642.80208500328001</v>
      </c>
      <c r="BA124">
        <v>608.52785413523804</v>
      </c>
      <c r="BB124">
        <v>550.28374115467102</v>
      </c>
      <c r="BC124">
        <v>476.281538241627</v>
      </c>
      <c r="BD124">
        <v>474.25769204389098</v>
      </c>
      <c r="BE124">
        <v>704.65783931542603</v>
      </c>
      <c r="BF124">
        <v>745.89273455512102</v>
      </c>
      <c r="BG124">
        <v>561.376335851975</v>
      </c>
      <c r="BH124">
        <v>469.81628697276301</v>
      </c>
      <c r="BI124">
        <v>684.36149720779997</v>
      </c>
      <c r="BJ124">
        <v>899.81772187139097</v>
      </c>
      <c r="BK124">
        <v>840.19790322642598</v>
      </c>
      <c r="BL124">
        <v>693.56316569148601</v>
      </c>
      <c r="BM124">
        <v>789.44952457474994</v>
      </c>
      <c r="BN124">
        <v>928.02635547274303</v>
      </c>
      <c r="BO124">
        <v>958.12373519634502</v>
      </c>
      <c r="BP124">
        <v>891.68293840631804</v>
      </c>
      <c r="BQ124">
        <v>842.86501030720899</v>
      </c>
      <c r="BR124">
        <v>972.13329429376404</v>
      </c>
      <c r="BS124">
        <v>980.08081834417499</v>
      </c>
      <c r="BT124">
        <v>669.44587214214698</v>
      </c>
      <c r="BU124">
        <v>372.29175612640103</v>
      </c>
      <c r="BV124">
        <v>275.92062171091402</v>
      </c>
      <c r="BW124">
        <v>272.26701092192098</v>
      </c>
      <c r="BX124">
        <v>266.513176495332</v>
      </c>
      <c r="BY124">
        <v>267.89453147188601</v>
      </c>
      <c r="BZ124">
        <v>268.46895228470203</v>
      </c>
      <c r="CA124">
        <v>265.11187574990601</v>
      </c>
      <c r="CB124">
        <v>262.06774131389699</v>
      </c>
      <c r="CC124">
        <v>262.31039367997403</v>
      </c>
      <c r="CD124">
        <v>263.518929195243</v>
      </c>
      <c r="CE124">
        <v>271.61506055523103</v>
      </c>
      <c r="CF124">
        <v>265.57815207484998</v>
      </c>
      <c r="CG124">
        <v>272.79279438475498</v>
      </c>
      <c r="CH124">
        <v>269.14950694389103</v>
      </c>
      <c r="CI124">
        <v>260.06216535976102</v>
      </c>
      <c r="CJ124">
        <v>263.838986581477</v>
      </c>
      <c r="CK124">
        <v>265.99245521989297</v>
      </c>
      <c r="CL124">
        <v>260.84489836585601</v>
      </c>
      <c r="CM124">
        <v>268.049937868423</v>
      </c>
      <c r="CN124">
        <v>268.73855351247698</v>
      </c>
      <c r="CO124">
        <v>264.97211075404999</v>
      </c>
      <c r="CP124">
        <v>269.83247242465302</v>
      </c>
      <c r="CQ124">
        <v>265.85147440367899</v>
      </c>
      <c r="CR124">
        <v>264.72190853095901</v>
      </c>
      <c r="CS124">
        <v>263.20365076554901</v>
      </c>
      <c r="CT124">
        <v>269.569500197678</v>
      </c>
      <c r="CU124">
        <v>263.27389467196099</v>
      </c>
      <c r="CV124">
        <v>266.62710529836897</v>
      </c>
      <c r="CW124">
        <v>268.82182658054597</v>
      </c>
      <c r="CX124">
        <v>265.74412187192598</v>
      </c>
      <c r="CY124">
        <v>259.58521221882199</v>
      </c>
      <c r="CZ124">
        <v>269.22326889776701</v>
      </c>
      <c r="DA124">
        <v>259.76434376548099</v>
      </c>
      <c r="DB124">
        <v>263.01991935596601</v>
      </c>
      <c r="DC124">
        <v>262.42145740450201</v>
      </c>
      <c r="DD124">
        <v>265.25948980020502</v>
      </c>
      <c r="DE124">
        <v>260.46618548938699</v>
      </c>
      <c r="DF124">
        <v>259.55438655875201</v>
      </c>
      <c r="DG124">
        <v>257.53084444409001</v>
      </c>
      <c r="DH124">
        <v>261.22144702299698</v>
      </c>
      <c r="DI124">
        <v>265.06934556008798</v>
      </c>
      <c r="DJ124">
        <v>261.809787880594</v>
      </c>
      <c r="DK124">
        <v>270.32321377100698</v>
      </c>
      <c r="DL124">
        <v>270.51715071352902</v>
      </c>
      <c r="DM124">
        <v>262.008924508782</v>
      </c>
      <c r="DN124">
        <v>264.84766834381497</v>
      </c>
      <c r="DO124">
        <v>260.70962332337001</v>
      </c>
      <c r="DP124">
        <v>257.61378452141201</v>
      </c>
      <c r="DQ124">
        <v>264.39989697802201</v>
      </c>
      <c r="DR124">
        <v>260.16294429356299</v>
      </c>
    </row>
    <row r="125" spans="1:122" x14ac:dyDescent="0.25">
      <c r="A125">
        <v>29.5594125500667</v>
      </c>
      <c r="B125">
        <v>259.009097232192</v>
      </c>
      <c r="C125">
        <v>259.26561560487397</v>
      </c>
      <c r="D125">
        <v>262.11839694498599</v>
      </c>
      <c r="E125">
        <v>260.09315271425299</v>
      </c>
      <c r="F125">
        <v>264.37122594206699</v>
      </c>
      <c r="G125">
        <v>268.78427386944099</v>
      </c>
      <c r="H125">
        <v>263.40082911801102</v>
      </c>
      <c r="I125">
        <v>267.44428611747497</v>
      </c>
      <c r="J125">
        <v>269.93066991205598</v>
      </c>
      <c r="K125">
        <v>264.076486369571</v>
      </c>
      <c r="L125">
        <v>263.414549473553</v>
      </c>
      <c r="M125">
        <v>274.33694431190702</v>
      </c>
      <c r="N125">
        <v>262.82980260368799</v>
      </c>
      <c r="O125">
        <v>258.968697705159</v>
      </c>
      <c r="P125">
        <v>256.81883627181003</v>
      </c>
      <c r="Q125">
        <v>266.63404521958398</v>
      </c>
      <c r="R125">
        <v>261.33748060731301</v>
      </c>
      <c r="S125">
        <v>256.939173145035</v>
      </c>
      <c r="T125">
        <v>262.91620834629299</v>
      </c>
      <c r="U125">
        <v>254.30377212181301</v>
      </c>
      <c r="V125">
        <v>258.84917930233701</v>
      </c>
      <c r="W125">
        <v>268.12775386837001</v>
      </c>
      <c r="X125">
        <v>262.29521963918302</v>
      </c>
      <c r="Y125">
        <v>261.301475121419</v>
      </c>
      <c r="Z125">
        <v>265.26537514533902</v>
      </c>
      <c r="AA125">
        <v>266.09514185502201</v>
      </c>
      <c r="AB125">
        <v>259.63262252773802</v>
      </c>
      <c r="AC125">
        <v>259.33827756583503</v>
      </c>
      <c r="AD125">
        <v>258.46057013856802</v>
      </c>
      <c r="AE125">
        <v>263.93517045141999</v>
      </c>
      <c r="AF125">
        <v>262.23980862919598</v>
      </c>
      <c r="AG125">
        <v>272.25669820690501</v>
      </c>
      <c r="AH125">
        <v>264.46017993054699</v>
      </c>
      <c r="AI125">
        <v>253.32152497795701</v>
      </c>
      <c r="AJ125">
        <v>265.09539827319799</v>
      </c>
      <c r="AK125">
        <v>265.88263014265101</v>
      </c>
      <c r="AL125">
        <v>270.411887109958</v>
      </c>
      <c r="AM125">
        <v>264.09315586124399</v>
      </c>
      <c r="AN125">
        <v>267.91298419318002</v>
      </c>
      <c r="AO125">
        <v>260.71136412792998</v>
      </c>
      <c r="AP125">
        <v>269.07451255114302</v>
      </c>
      <c r="AQ125">
        <v>261.28390442480998</v>
      </c>
      <c r="AR125">
        <v>271.2127739654</v>
      </c>
      <c r="AS125">
        <v>278.13034638702902</v>
      </c>
      <c r="AT125">
        <v>446.16975748812803</v>
      </c>
      <c r="AU125">
        <v>637.76198793262699</v>
      </c>
      <c r="AV125">
        <v>712.90693810158302</v>
      </c>
      <c r="AW125">
        <v>663.15793237785704</v>
      </c>
      <c r="AX125">
        <v>619.56599953565501</v>
      </c>
      <c r="AY125">
        <v>598.19410598242905</v>
      </c>
      <c r="AZ125">
        <v>638.24056937662101</v>
      </c>
      <c r="BA125">
        <v>601.63954118221795</v>
      </c>
      <c r="BB125">
        <v>547.41172837404099</v>
      </c>
      <c r="BC125">
        <v>472.911900486121</v>
      </c>
      <c r="BD125">
        <v>471.64690106075102</v>
      </c>
      <c r="BE125">
        <v>692.23818791122096</v>
      </c>
      <c r="BF125">
        <v>735.69842621626299</v>
      </c>
      <c r="BG125">
        <v>552.42873856087397</v>
      </c>
      <c r="BH125">
        <v>467.319744524604</v>
      </c>
      <c r="BI125">
        <v>678.53386395710504</v>
      </c>
      <c r="BJ125">
        <v>881.97177136840003</v>
      </c>
      <c r="BK125">
        <v>820.751915371015</v>
      </c>
      <c r="BL125">
        <v>682.45870455676697</v>
      </c>
      <c r="BM125">
        <v>768.97224837902002</v>
      </c>
      <c r="BN125">
        <v>901.86826971190499</v>
      </c>
      <c r="BO125">
        <v>928.53971737851305</v>
      </c>
      <c r="BP125">
        <v>862.90918765291406</v>
      </c>
      <c r="BQ125">
        <v>820.64296701998603</v>
      </c>
      <c r="BR125">
        <v>947.45465729292198</v>
      </c>
      <c r="BS125">
        <v>957.23488729328596</v>
      </c>
      <c r="BT125">
        <v>657.55394545783201</v>
      </c>
      <c r="BU125">
        <v>368.80703518971899</v>
      </c>
      <c r="BV125">
        <v>275.25301994864799</v>
      </c>
      <c r="BW125">
        <v>271.29557584951999</v>
      </c>
      <c r="BX125">
        <v>265.34489842565301</v>
      </c>
      <c r="BY125">
        <v>265.88706215167599</v>
      </c>
      <c r="BZ125">
        <v>270.95437240097198</v>
      </c>
      <c r="CA125">
        <v>266.15621231411399</v>
      </c>
      <c r="CB125">
        <v>263.538439276514</v>
      </c>
      <c r="CC125">
        <v>261.86946886720301</v>
      </c>
      <c r="CD125">
        <v>263.80426937647798</v>
      </c>
      <c r="CE125">
        <v>270.00859404133399</v>
      </c>
      <c r="CF125">
        <v>264.01234291597399</v>
      </c>
      <c r="CG125">
        <v>270.263691789159</v>
      </c>
      <c r="CH125">
        <v>268.54712535949398</v>
      </c>
      <c r="CI125">
        <v>262.83300148274498</v>
      </c>
      <c r="CJ125">
        <v>263.75352599277898</v>
      </c>
      <c r="CK125">
        <v>267.50446692850801</v>
      </c>
      <c r="CL125">
        <v>259.73022379229297</v>
      </c>
      <c r="CM125">
        <v>269.538071773973</v>
      </c>
      <c r="CN125">
        <v>269.81490629396501</v>
      </c>
      <c r="CO125">
        <v>265.18513975321002</v>
      </c>
      <c r="CP125">
        <v>271.58374405494101</v>
      </c>
      <c r="CQ125">
        <v>266.74893896765798</v>
      </c>
      <c r="CR125">
        <v>266.128789098499</v>
      </c>
      <c r="CS125">
        <v>262.857925602438</v>
      </c>
      <c r="CT125">
        <v>272.94653572852002</v>
      </c>
      <c r="CU125">
        <v>261.26335501147202</v>
      </c>
      <c r="CV125">
        <v>264.64213428741499</v>
      </c>
      <c r="CW125">
        <v>272.95184855207998</v>
      </c>
      <c r="CX125">
        <v>268.494684570961</v>
      </c>
      <c r="CY125">
        <v>260.38127941196302</v>
      </c>
      <c r="CZ125">
        <v>274.67673951532203</v>
      </c>
      <c r="DA125">
        <v>260.074119955382</v>
      </c>
      <c r="DB125">
        <v>262.97080829016602</v>
      </c>
      <c r="DC125">
        <v>263.27676245915302</v>
      </c>
      <c r="DD125">
        <v>265.88429259574502</v>
      </c>
      <c r="DE125">
        <v>258.342300484097</v>
      </c>
      <c r="DF125">
        <v>262.21569361675</v>
      </c>
      <c r="DG125">
        <v>257.17481420308297</v>
      </c>
      <c r="DH125">
        <v>261.63913358527401</v>
      </c>
      <c r="DI125">
        <v>266.67484280686398</v>
      </c>
      <c r="DJ125">
        <v>261.96229496962002</v>
      </c>
      <c r="DK125">
        <v>271.74390215092501</v>
      </c>
      <c r="DL125">
        <v>269.10750967249999</v>
      </c>
      <c r="DM125">
        <v>264.55119021788602</v>
      </c>
      <c r="DN125">
        <v>263.759889883901</v>
      </c>
      <c r="DO125">
        <v>261.57626722025498</v>
      </c>
      <c r="DP125">
        <v>260.24765838451702</v>
      </c>
      <c r="DQ125">
        <v>265.20425535061298</v>
      </c>
      <c r="DR125">
        <v>264.39772404234202</v>
      </c>
    </row>
    <row r="126" spans="1:122" x14ac:dyDescent="0.25">
      <c r="A126">
        <v>29.799732977303002</v>
      </c>
      <c r="B126">
        <v>259.41570540380599</v>
      </c>
      <c r="C126">
        <v>259.79689645600001</v>
      </c>
      <c r="D126">
        <v>261.68063708138698</v>
      </c>
      <c r="E126">
        <v>260.06822005713701</v>
      </c>
      <c r="F126">
        <v>264.45137485364501</v>
      </c>
      <c r="G126">
        <v>267.04100147397298</v>
      </c>
      <c r="H126">
        <v>262.53324294410498</v>
      </c>
      <c r="I126">
        <v>264.41066392450398</v>
      </c>
      <c r="J126">
        <v>270.00140800763802</v>
      </c>
      <c r="K126">
        <v>265.11877246464297</v>
      </c>
      <c r="L126">
        <v>263.16762346109499</v>
      </c>
      <c r="M126">
        <v>274.71910128097898</v>
      </c>
      <c r="N126">
        <v>261.98657344233902</v>
      </c>
      <c r="O126">
        <v>259.78416588071201</v>
      </c>
      <c r="P126">
        <v>257.55701197810998</v>
      </c>
      <c r="Q126">
        <v>266.10251984248703</v>
      </c>
      <c r="R126">
        <v>260.88907687087101</v>
      </c>
      <c r="S126">
        <v>255.985494831567</v>
      </c>
      <c r="T126">
        <v>261.64782526867299</v>
      </c>
      <c r="U126">
        <v>252.773114772339</v>
      </c>
      <c r="V126">
        <v>257.85029765747299</v>
      </c>
      <c r="W126">
        <v>267.41883463258802</v>
      </c>
      <c r="X126">
        <v>260.52451421250402</v>
      </c>
      <c r="Y126">
        <v>263.049544741001</v>
      </c>
      <c r="Z126">
        <v>264.52781103243399</v>
      </c>
      <c r="AA126">
        <v>266.24867189348998</v>
      </c>
      <c r="AB126">
        <v>260.76646923002397</v>
      </c>
      <c r="AC126">
        <v>257.85623701551901</v>
      </c>
      <c r="AD126">
        <v>260.62124471036998</v>
      </c>
      <c r="AE126">
        <v>264.97423072281498</v>
      </c>
      <c r="AF126">
        <v>261.20918754315102</v>
      </c>
      <c r="AG126">
        <v>271.01025552303997</v>
      </c>
      <c r="AH126">
        <v>264.81117602972</v>
      </c>
      <c r="AI126">
        <v>253.507301561986</v>
      </c>
      <c r="AJ126">
        <v>265.782440515215</v>
      </c>
      <c r="AK126">
        <v>266.13339171100802</v>
      </c>
      <c r="AL126">
        <v>267.87949254208701</v>
      </c>
      <c r="AM126">
        <v>262.665633555635</v>
      </c>
      <c r="AN126">
        <v>267.74534165665398</v>
      </c>
      <c r="AO126">
        <v>261.31895761490802</v>
      </c>
      <c r="AP126">
        <v>268.95732440223799</v>
      </c>
      <c r="AQ126">
        <v>259.93612698686201</v>
      </c>
      <c r="AR126">
        <v>270.61659579800101</v>
      </c>
      <c r="AS126">
        <v>277.35264467146902</v>
      </c>
      <c r="AT126">
        <v>448.14344867674299</v>
      </c>
      <c r="AU126">
        <v>641.43900186670896</v>
      </c>
      <c r="AV126">
        <v>717.58711847660504</v>
      </c>
      <c r="AW126">
        <v>667.47714084601</v>
      </c>
      <c r="AX126">
        <v>624.44545365884198</v>
      </c>
      <c r="AY126">
        <v>602.40397379125102</v>
      </c>
      <c r="AZ126">
        <v>642.21244866982795</v>
      </c>
      <c r="BA126">
        <v>604.46635745536105</v>
      </c>
      <c r="BB126">
        <v>551.037087728816</v>
      </c>
      <c r="BC126">
        <v>473.91595084443702</v>
      </c>
      <c r="BD126">
        <v>474.49976002874399</v>
      </c>
      <c r="BE126">
        <v>694.19848195456996</v>
      </c>
      <c r="BF126">
        <v>739.03317662207201</v>
      </c>
      <c r="BG126">
        <v>552.43191065460496</v>
      </c>
      <c r="BH126">
        <v>469.54744924514199</v>
      </c>
      <c r="BI126">
        <v>681.20483084045497</v>
      </c>
      <c r="BJ126">
        <v>883.84584872737696</v>
      </c>
      <c r="BK126">
        <v>825.33520721974003</v>
      </c>
      <c r="BL126">
        <v>684.66681174626297</v>
      </c>
      <c r="BM126">
        <v>771.87019209397295</v>
      </c>
      <c r="BN126">
        <v>905.41577364816396</v>
      </c>
      <c r="BO126">
        <v>930.35431417388895</v>
      </c>
      <c r="BP126">
        <v>865.04970798299701</v>
      </c>
      <c r="BQ126">
        <v>822.47031174888605</v>
      </c>
      <c r="BR126">
        <v>947.30183462530795</v>
      </c>
      <c r="BS126">
        <v>960.72967076564703</v>
      </c>
      <c r="BT126">
        <v>659.58436996046396</v>
      </c>
      <c r="BU126">
        <v>365.171272782698</v>
      </c>
      <c r="BV126">
        <v>277.14101489336298</v>
      </c>
      <c r="BW126">
        <v>269.54548246297497</v>
      </c>
      <c r="BX126">
        <v>264.003757707109</v>
      </c>
      <c r="BY126">
        <v>265.647077214327</v>
      </c>
      <c r="BZ126">
        <v>271.18602512873298</v>
      </c>
      <c r="CA126">
        <v>265.19604205274499</v>
      </c>
      <c r="CB126">
        <v>263.88936670318299</v>
      </c>
      <c r="CC126">
        <v>261.22275024164298</v>
      </c>
      <c r="CD126">
        <v>264.28184610209502</v>
      </c>
      <c r="CE126">
        <v>269.142905338258</v>
      </c>
      <c r="CF126">
        <v>262.95519575301199</v>
      </c>
      <c r="CG126">
        <v>268.73306320920102</v>
      </c>
      <c r="CH126">
        <v>267.89713202202103</v>
      </c>
      <c r="CI126">
        <v>263.667364884986</v>
      </c>
      <c r="CJ126">
        <v>263.26119239354398</v>
      </c>
      <c r="CK126">
        <v>266.80256439012499</v>
      </c>
      <c r="CL126">
        <v>257.980948599736</v>
      </c>
      <c r="CM126">
        <v>267.679521410463</v>
      </c>
      <c r="CN126">
        <v>268.12454206463298</v>
      </c>
      <c r="CO126">
        <v>265.08610323348802</v>
      </c>
      <c r="CP126">
        <v>271.782512752527</v>
      </c>
      <c r="CQ126">
        <v>267.37395041700699</v>
      </c>
      <c r="CR126">
        <v>264.45443816610299</v>
      </c>
      <c r="CS126">
        <v>262.80900108861903</v>
      </c>
      <c r="CT126">
        <v>274.51412284831099</v>
      </c>
      <c r="CU126">
        <v>261.28948277670003</v>
      </c>
      <c r="CV126">
        <v>264.28288472197102</v>
      </c>
      <c r="CW126">
        <v>271.63740830112499</v>
      </c>
      <c r="CX126">
        <v>269.42542247866601</v>
      </c>
      <c r="CY126">
        <v>260.00276102624701</v>
      </c>
      <c r="CZ126">
        <v>275.744053413556</v>
      </c>
      <c r="DA126">
        <v>258.962477301756</v>
      </c>
      <c r="DB126">
        <v>260.85069814200398</v>
      </c>
      <c r="DC126">
        <v>264.03994808721399</v>
      </c>
      <c r="DD126">
        <v>265.45209039563298</v>
      </c>
      <c r="DE126">
        <v>257.31559631716101</v>
      </c>
      <c r="DF126">
        <v>261.95716656323498</v>
      </c>
      <c r="DG126">
        <v>257.28623728185698</v>
      </c>
      <c r="DH126">
        <v>263.13925898768298</v>
      </c>
      <c r="DI126">
        <v>266.69737420376202</v>
      </c>
      <c r="DJ126">
        <v>261.07490231632102</v>
      </c>
      <c r="DK126">
        <v>271.18732588201601</v>
      </c>
      <c r="DL126">
        <v>267.940090122134</v>
      </c>
      <c r="DM126">
        <v>263.99864098026097</v>
      </c>
      <c r="DN126">
        <v>263.29667277876001</v>
      </c>
      <c r="DO126">
        <v>260.954078009471</v>
      </c>
      <c r="DP126">
        <v>258.89191279214498</v>
      </c>
      <c r="DQ126">
        <v>262.92604342989802</v>
      </c>
      <c r="DR126">
        <v>266.35349371342198</v>
      </c>
    </row>
    <row r="127" spans="1:122" x14ac:dyDescent="0.25">
      <c r="A127">
        <v>30.0400534045393</v>
      </c>
      <c r="B127">
        <v>259.28866601035099</v>
      </c>
      <c r="C127">
        <v>259.16181351864498</v>
      </c>
      <c r="D127">
        <v>262.29746075701399</v>
      </c>
      <c r="E127">
        <v>260.15620897056499</v>
      </c>
      <c r="F127">
        <v>264.42487975982999</v>
      </c>
      <c r="G127">
        <v>265.60194206007401</v>
      </c>
      <c r="H127">
        <v>263.27933726340899</v>
      </c>
      <c r="I127">
        <v>262.36882499890601</v>
      </c>
      <c r="J127">
        <v>268.75999368608097</v>
      </c>
      <c r="K127">
        <v>265.66639163256099</v>
      </c>
      <c r="L127">
        <v>262.57244721783201</v>
      </c>
      <c r="M127">
        <v>274.26943197868098</v>
      </c>
      <c r="N127">
        <v>261.60432143448099</v>
      </c>
      <c r="O127">
        <v>261.36801240189902</v>
      </c>
      <c r="P127">
        <v>256.80405741602402</v>
      </c>
      <c r="Q127">
        <v>265.03994598808202</v>
      </c>
      <c r="R127">
        <v>260.889497640218</v>
      </c>
      <c r="S127">
        <v>255.88672283261201</v>
      </c>
      <c r="T127">
        <v>262.83231193519703</v>
      </c>
      <c r="U127">
        <v>252.70945302411599</v>
      </c>
      <c r="V127">
        <v>258.00127696538698</v>
      </c>
      <c r="W127">
        <v>266.59058885380603</v>
      </c>
      <c r="X127">
        <v>258.59747124718803</v>
      </c>
      <c r="Y127">
        <v>263.36596403649497</v>
      </c>
      <c r="Z127">
        <v>264.01244546913</v>
      </c>
      <c r="AA127">
        <v>266.25088574192102</v>
      </c>
      <c r="AB127">
        <v>261.82275123525699</v>
      </c>
      <c r="AC127">
        <v>255.94203950984701</v>
      </c>
      <c r="AD127">
        <v>262.120612512599</v>
      </c>
      <c r="AE127">
        <v>265.421141983849</v>
      </c>
      <c r="AF127">
        <v>261.48605178033802</v>
      </c>
      <c r="AG127">
        <v>269.66487781941402</v>
      </c>
      <c r="AH127">
        <v>265.31395973477498</v>
      </c>
      <c r="AI127">
        <v>253.95418962541001</v>
      </c>
      <c r="AJ127">
        <v>265.12758862385402</v>
      </c>
      <c r="AK127">
        <v>267.001577373472</v>
      </c>
      <c r="AL127">
        <v>266.80492913290198</v>
      </c>
      <c r="AM127">
        <v>262.201110243269</v>
      </c>
      <c r="AN127">
        <v>267.22670717537801</v>
      </c>
      <c r="AO127">
        <v>261.27309407759901</v>
      </c>
      <c r="AP127">
        <v>269.09767236976802</v>
      </c>
      <c r="AQ127">
        <v>258.86600043535901</v>
      </c>
      <c r="AR127">
        <v>271.029159738761</v>
      </c>
      <c r="AS127">
        <v>277.00286878800802</v>
      </c>
      <c r="AT127">
        <v>452.41816433211199</v>
      </c>
      <c r="AU127">
        <v>655.86178893015096</v>
      </c>
      <c r="AV127">
        <v>735.44081556448396</v>
      </c>
      <c r="AW127">
        <v>685.69680993592101</v>
      </c>
      <c r="AX127">
        <v>639.27794730116398</v>
      </c>
      <c r="AY127">
        <v>617.01727784893501</v>
      </c>
      <c r="AZ127">
        <v>654.12251390663801</v>
      </c>
      <c r="BA127">
        <v>613.84195944427802</v>
      </c>
      <c r="BB127">
        <v>558.50129721301903</v>
      </c>
      <c r="BC127">
        <v>481.935974354542</v>
      </c>
      <c r="BD127">
        <v>479.94238957701702</v>
      </c>
      <c r="BE127">
        <v>704.29492100609605</v>
      </c>
      <c r="BF127">
        <v>745.47346017955704</v>
      </c>
      <c r="BG127">
        <v>551.67244731272899</v>
      </c>
      <c r="BH127">
        <v>471.04762142600299</v>
      </c>
      <c r="BI127">
        <v>689.55829178967394</v>
      </c>
      <c r="BJ127">
        <v>893.27881366173096</v>
      </c>
      <c r="BK127">
        <v>828.34354213454003</v>
      </c>
      <c r="BL127">
        <v>684.10193702078504</v>
      </c>
      <c r="BM127">
        <v>774.29210942111604</v>
      </c>
      <c r="BN127">
        <v>905.60759518274597</v>
      </c>
      <c r="BO127">
        <v>928.59894707141996</v>
      </c>
      <c r="BP127">
        <v>856.39989980220003</v>
      </c>
      <c r="BQ127">
        <v>815.09205515633005</v>
      </c>
      <c r="BR127">
        <v>941.35190547555897</v>
      </c>
      <c r="BS127">
        <v>963.66343201482596</v>
      </c>
      <c r="BT127">
        <v>664.50179895604401</v>
      </c>
      <c r="BU127">
        <v>364.404846992427</v>
      </c>
      <c r="BV127">
        <v>277.80684865127199</v>
      </c>
      <c r="BW127">
        <v>267.37774032459703</v>
      </c>
      <c r="BX127">
        <v>262.20982640689101</v>
      </c>
      <c r="BY127">
        <v>265.25824212454899</v>
      </c>
      <c r="BZ127">
        <v>270.94344967725198</v>
      </c>
      <c r="CA127">
        <v>265.30438374786598</v>
      </c>
      <c r="CB127">
        <v>263.043810464655</v>
      </c>
      <c r="CC127">
        <v>260.141696917405</v>
      </c>
      <c r="CD127">
        <v>264.23658844328997</v>
      </c>
      <c r="CE127">
        <v>268.784149985044</v>
      </c>
      <c r="CF127">
        <v>262.53914294359902</v>
      </c>
      <c r="CG127">
        <v>269.13196823050401</v>
      </c>
      <c r="CH127">
        <v>266.82390895562997</v>
      </c>
      <c r="CI127">
        <v>264.69150705892099</v>
      </c>
      <c r="CJ127">
        <v>262.69719996720102</v>
      </c>
      <c r="CK127">
        <v>266.497926414848</v>
      </c>
      <c r="CL127">
        <v>256.13847042747898</v>
      </c>
      <c r="CM127">
        <v>265.94615690558101</v>
      </c>
      <c r="CN127">
        <v>266.498683266966</v>
      </c>
      <c r="CO127">
        <v>265.72169673674102</v>
      </c>
      <c r="CP127">
        <v>271.82353026290502</v>
      </c>
      <c r="CQ127">
        <v>266.313856908415</v>
      </c>
      <c r="CR127">
        <v>264.15837299011599</v>
      </c>
      <c r="CS127">
        <v>262.27617522142202</v>
      </c>
      <c r="CT127">
        <v>274.52022275958001</v>
      </c>
      <c r="CU127">
        <v>262.697484373012</v>
      </c>
      <c r="CV127">
        <v>263.94848347092898</v>
      </c>
      <c r="CW127">
        <v>271.07717468627999</v>
      </c>
      <c r="CX127">
        <v>269.22982871201998</v>
      </c>
      <c r="CY127">
        <v>259.19850717850898</v>
      </c>
      <c r="CZ127">
        <v>274.631892845202</v>
      </c>
      <c r="DA127">
        <v>257.52590059416298</v>
      </c>
      <c r="DB127">
        <v>261.36132666924402</v>
      </c>
      <c r="DC127">
        <v>264.605641800353</v>
      </c>
      <c r="DD127">
        <v>264.949646082426</v>
      </c>
      <c r="DE127">
        <v>257.638870383626</v>
      </c>
      <c r="DF127">
        <v>262.33159772325399</v>
      </c>
      <c r="DG127">
        <v>258.55533663310803</v>
      </c>
      <c r="DH127">
        <v>263.74353449968999</v>
      </c>
      <c r="DI127">
        <v>265.72146666668402</v>
      </c>
      <c r="DJ127">
        <v>261.23196347962198</v>
      </c>
      <c r="DK127">
        <v>270.05323855096702</v>
      </c>
      <c r="DL127">
        <v>266.84731465103198</v>
      </c>
      <c r="DM127">
        <v>263.52879179730502</v>
      </c>
      <c r="DN127">
        <v>263.345349081743</v>
      </c>
      <c r="DO127">
        <v>261.37003214234898</v>
      </c>
      <c r="DP127">
        <v>257.46942242576699</v>
      </c>
      <c r="DQ127">
        <v>261.92496129500501</v>
      </c>
      <c r="DR127">
        <v>266.86292181497402</v>
      </c>
    </row>
    <row r="128" spans="1:122" x14ac:dyDescent="0.25">
      <c r="A128">
        <v>30.280373831775702</v>
      </c>
      <c r="B128">
        <v>258.48842791006803</v>
      </c>
      <c r="C128">
        <v>259.22529539491097</v>
      </c>
      <c r="D128">
        <v>264.51105223873299</v>
      </c>
      <c r="E128">
        <v>261.56902761240599</v>
      </c>
      <c r="F128">
        <v>263.92451368463298</v>
      </c>
      <c r="G128">
        <v>266.89859343212402</v>
      </c>
      <c r="H128">
        <v>264.70436904478203</v>
      </c>
      <c r="I128">
        <v>261.27383107613599</v>
      </c>
      <c r="J128">
        <v>266.66180866297702</v>
      </c>
      <c r="K128">
        <v>260.76182158687999</v>
      </c>
      <c r="L128">
        <v>260.82639216037597</v>
      </c>
      <c r="M128">
        <v>271.285536595618</v>
      </c>
      <c r="N128">
        <v>260.97622301037597</v>
      </c>
      <c r="O128">
        <v>263.68093834129098</v>
      </c>
      <c r="P128">
        <v>257.08080309034602</v>
      </c>
      <c r="Q128">
        <v>262.724075283145</v>
      </c>
      <c r="R128">
        <v>260.091751977169</v>
      </c>
      <c r="S128">
        <v>253.46140247617501</v>
      </c>
      <c r="T128">
        <v>265.37932642208602</v>
      </c>
      <c r="U128">
        <v>253.417521086422</v>
      </c>
      <c r="V128">
        <v>259.06588632245303</v>
      </c>
      <c r="W128">
        <v>266.553855596159</v>
      </c>
      <c r="X128">
        <v>255.41237168681599</v>
      </c>
      <c r="Y128">
        <v>261.47505914245602</v>
      </c>
      <c r="Z128">
        <v>263.62850632946697</v>
      </c>
      <c r="AA128">
        <v>266.54843580549903</v>
      </c>
      <c r="AB128">
        <v>262.41518528340998</v>
      </c>
      <c r="AC128">
        <v>251.01740776903699</v>
      </c>
      <c r="AD128">
        <v>261.41686562341903</v>
      </c>
      <c r="AE128">
        <v>263.73528221070598</v>
      </c>
      <c r="AF128">
        <v>259.467307342288</v>
      </c>
      <c r="AG128">
        <v>269.90661556774199</v>
      </c>
      <c r="AH128">
        <v>267.68561264379099</v>
      </c>
      <c r="AI128">
        <v>254.78958049333599</v>
      </c>
      <c r="AJ128">
        <v>266.08815864517499</v>
      </c>
      <c r="AK128">
        <v>264.73338609115399</v>
      </c>
      <c r="AL128">
        <v>266.81244592741803</v>
      </c>
      <c r="AM128">
        <v>262.14394243393002</v>
      </c>
      <c r="AN128">
        <v>267.92326754903797</v>
      </c>
      <c r="AO128">
        <v>260.11266381862401</v>
      </c>
      <c r="AP128">
        <v>266.58577319070298</v>
      </c>
      <c r="AQ128">
        <v>259.41748514404298</v>
      </c>
      <c r="AR128">
        <v>269.17575057141499</v>
      </c>
      <c r="AS128">
        <v>276.42070877207101</v>
      </c>
      <c r="AT128">
        <v>457.01964785598199</v>
      </c>
      <c r="AU128">
        <v>670.28103897281403</v>
      </c>
      <c r="AV128">
        <v>755.519294744837</v>
      </c>
      <c r="AW128">
        <v>706.45532919565403</v>
      </c>
      <c r="AX128">
        <v>654.58675274751999</v>
      </c>
      <c r="AY128">
        <v>634.093988184561</v>
      </c>
      <c r="AZ128">
        <v>664.589130405942</v>
      </c>
      <c r="BA128">
        <v>621.654168754441</v>
      </c>
      <c r="BB128">
        <v>567.98336807271698</v>
      </c>
      <c r="BC128">
        <v>492.620735830103</v>
      </c>
      <c r="BD128">
        <v>484.07090583395501</v>
      </c>
      <c r="BE128">
        <v>718.52355703597198</v>
      </c>
      <c r="BF128">
        <v>751.66803491282894</v>
      </c>
      <c r="BG128">
        <v>551.257641414001</v>
      </c>
      <c r="BH128">
        <v>470.05612886511102</v>
      </c>
      <c r="BI128">
        <v>699.55545858252799</v>
      </c>
      <c r="BJ128">
        <v>903.16494710884695</v>
      </c>
      <c r="BK128">
        <v>827.71351217753602</v>
      </c>
      <c r="BL128">
        <v>682.38724224565703</v>
      </c>
      <c r="BM128">
        <v>772.95138989012003</v>
      </c>
      <c r="BN128">
        <v>906.58076027452103</v>
      </c>
      <c r="BO128">
        <v>926.29534855850204</v>
      </c>
      <c r="BP128">
        <v>844.835560631779</v>
      </c>
      <c r="BQ128">
        <v>807.56087888059506</v>
      </c>
      <c r="BR128">
        <v>934.48749321825596</v>
      </c>
      <c r="BS128">
        <v>966.96217347090499</v>
      </c>
      <c r="BT128">
        <v>668.87913054459796</v>
      </c>
      <c r="BU128">
        <v>364.888483762264</v>
      </c>
      <c r="BV128">
        <v>275.249625891996</v>
      </c>
      <c r="BW128">
        <v>265.14270850864699</v>
      </c>
      <c r="BX128">
        <v>260.74123017255698</v>
      </c>
      <c r="BY128">
        <v>262.67284194145799</v>
      </c>
      <c r="BZ128">
        <v>269.15484253495299</v>
      </c>
      <c r="CA128">
        <v>264.92427367503097</v>
      </c>
      <c r="CB128">
        <v>261.36615121339099</v>
      </c>
      <c r="CC128">
        <v>261.46350658437501</v>
      </c>
      <c r="CD128">
        <v>263.32269697410197</v>
      </c>
      <c r="CE128">
        <v>267.35682420034198</v>
      </c>
      <c r="CF128">
        <v>260.371243381201</v>
      </c>
      <c r="CG128">
        <v>267.065593338707</v>
      </c>
      <c r="CH128">
        <v>263.92060386445598</v>
      </c>
      <c r="CI128">
        <v>262.40961813554901</v>
      </c>
      <c r="CJ128">
        <v>258.31885683476901</v>
      </c>
      <c r="CK128">
        <v>264.25493358381698</v>
      </c>
      <c r="CL128">
        <v>253.852164777312</v>
      </c>
      <c r="CM128">
        <v>263.85366099441501</v>
      </c>
      <c r="CN128">
        <v>264.94284885629298</v>
      </c>
      <c r="CO128">
        <v>267.29290631889501</v>
      </c>
      <c r="CP128">
        <v>272.08766177046601</v>
      </c>
      <c r="CQ128">
        <v>263.18106152721401</v>
      </c>
      <c r="CR128">
        <v>263.53630137572998</v>
      </c>
      <c r="CS128">
        <v>258.64393253782902</v>
      </c>
      <c r="CT128">
        <v>273.51074519130702</v>
      </c>
      <c r="CU128">
        <v>260.856828525666</v>
      </c>
      <c r="CV128">
        <v>260.50062580848498</v>
      </c>
      <c r="CW128">
        <v>271.30693651881199</v>
      </c>
      <c r="CX128">
        <v>269.64402653266899</v>
      </c>
      <c r="CY128">
        <v>258.96093343950298</v>
      </c>
      <c r="CZ128">
        <v>273.40936547426003</v>
      </c>
      <c r="DA128">
        <v>256.88522645412598</v>
      </c>
      <c r="DB128">
        <v>262.57011026121302</v>
      </c>
      <c r="DC128">
        <v>264.14305527062902</v>
      </c>
      <c r="DD128">
        <v>263.86009344001599</v>
      </c>
      <c r="DE128">
        <v>257.451877117305</v>
      </c>
      <c r="DF128">
        <v>261.930688901488</v>
      </c>
      <c r="DG128">
        <v>260.99056516684999</v>
      </c>
      <c r="DH128">
        <v>262.29960990827698</v>
      </c>
      <c r="DI128">
        <v>263.39311412434603</v>
      </c>
      <c r="DJ128">
        <v>262.21576210822002</v>
      </c>
      <c r="DK128">
        <v>268.28286470941902</v>
      </c>
      <c r="DL128">
        <v>264.71478997513998</v>
      </c>
      <c r="DM128">
        <v>261.90003543742802</v>
      </c>
      <c r="DN128">
        <v>265.94360699793498</v>
      </c>
      <c r="DO128">
        <v>263.08308801391399</v>
      </c>
      <c r="DP128">
        <v>256.19631873214797</v>
      </c>
      <c r="DQ128">
        <v>259.62869544893999</v>
      </c>
      <c r="DR128">
        <v>267.90886693671598</v>
      </c>
    </row>
    <row r="129" spans="1:122" x14ac:dyDescent="0.25">
      <c r="A129">
        <v>30.520694259012</v>
      </c>
      <c r="B129">
        <v>259.03539716598601</v>
      </c>
      <c r="C129">
        <v>259.965187886264</v>
      </c>
      <c r="D129">
        <v>264.09740222380702</v>
      </c>
      <c r="E129">
        <v>261.837044617846</v>
      </c>
      <c r="F129">
        <v>265.569028420113</v>
      </c>
      <c r="G129">
        <v>268.46451898404899</v>
      </c>
      <c r="H129">
        <v>264.19517416308599</v>
      </c>
      <c r="I129">
        <v>261.82579142540902</v>
      </c>
      <c r="J129">
        <v>269.91899355257698</v>
      </c>
      <c r="K129">
        <v>259.45326219585297</v>
      </c>
      <c r="L129">
        <v>259.705372703156</v>
      </c>
      <c r="M129">
        <v>267.97000448302498</v>
      </c>
      <c r="N129">
        <v>259.924730805428</v>
      </c>
      <c r="O129">
        <v>263.05919903055599</v>
      </c>
      <c r="P129">
        <v>259.16425764375202</v>
      </c>
      <c r="Q129">
        <v>261.281850094334</v>
      </c>
      <c r="R129">
        <v>260.08964251519001</v>
      </c>
      <c r="S129">
        <v>251.580267640806</v>
      </c>
      <c r="T129">
        <v>265.129202477962</v>
      </c>
      <c r="U129">
        <v>251.24183316250301</v>
      </c>
      <c r="V129">
        <v>258.95249699559997</v>
      </c>
      <c r="W129">
        <v>265.71345477114198</v>
      </c>
      <c r="X129">
        <v>255.737245200443</v>
      </c>
      <c r="Y129">
        <v>259.805175144472</v>
      </c>
      <c r="Z129">
        <v>262.96639904204301</v>
      </c>
      <c r="AA129">
        <v>267.17145940461</v>
      </c>
      <c r="AB129">
        <v>264.15865937813999</v>
      </c>
      <c r="AC129">
        <v>251.79284952701801</v>
      </c>
      <c r="AD129">
        <v>264.24925994586499</v>
      </c>
      <c r="AE129">
        <v>261.696984605897</v>
      </c>
      <c r="AF129">
        <v>257.04638719210197</v>
      </c>
      <c r="AG129">
        <v>269.77138200553202</v>
      </c>
      <c r="AH129">
        <v>266.83821165182297</v>
      </c>
      <c r="AI129">
        <v>255.13006039068901</v>
      </c>
      <c r="AJ129">
        <v>268.57569317272799</v>
      </c>
      <c r="AK129">
        <v>262.07181809657902</v>
      </c>
      <c r="AL129">
        <v>266.427319308336</v>
      </c>
      <c r="AM129">
        <v>259.49087326528399</v>
      </c>
      <c r="AN129">
        <v>267.17987446453299</v>
      </c>
      <c r="AO129">
        <v>260.633533452508</v>
      </c>
      <c r="AP129">
        <v>265.41964898221602</v>
      </c>
      <c r="AQ129">
        <v>261.007836376444</v>
      </c>
      <c r="AR129">
        <v>266.82510495128901</v>
      </c>
      <c r="AS129">
        <v>276.69043462768002</v>
      </c>
      <c r="AT129">
        <v>473.44693350254403</v>
      </c>
      <c r="AU129">
        <v>706.58721273684102</v>
      </c>
      <c r="AV129">
        <v>785.21628168321104</v>
      </c>
      <c r="AW129">
        <v>747.10961538827996</v>
      </c>
      <c r="AX129">
        <v>687.90066971230794</v>
      </c>
      <c r="AY129">
        <v>663.31490852889397</v>
      </c>
      <c r="AZ129">
        <v>682.63096418139196</v>
      </c>
      <c r="BA129">
        <v>628.53837326168502</v>
      </c>
      <c r="BB129">
        <v>570.83586721748702</v>
      </c>
      <c r="BC129">
        <v>501.649196996142</v>
      </c>
      <c r="BD129">
        <v>501.06450537904999</v>
      </c>
      <c r="BE129">
        <v>738.27999309876805</v>
      </c>
      <c r="BF129">
        <v>742.26434704288397</v>
      </c>
      <c r="BG129">
        <v>543.83582225716896</v>
      </c>
      <c r="BH129">
        <v>462.83843332114498</v>
      </c>
      <c r="BI129">
        <v>701.33031218268195</v>
      </c>
      <c r="BJ129">
        <v>884.52512399985096</v>
      </c>
      <c r="BK129">
        <v>789.43696861900401</v>
      </c>
      <c r="BL129">
        <v>651.70960196839599</v>
      </c>
      <c r="BM129">
        <v>747.17540996524599</v>
      </c>
      <c r="BN129">
        <v>866.23640310431995</v>
      </c>
      <c r="BO129">
        <v>877.72922696077399</v>
      </c>
      <c r="BP129">
        <v>786.33192745898805</v>
      </c>
      <c r="BQ129">
        <v>751.29157626495305</v>
      </c>
      <c r="BR129">
        <v>871.08580226114304</v>
      </c>
      <c r="BS129">
        <v>922.81550483157002</v>
      </c>
      <c r="BT129">
        <v>659.28723628382204</v>
      </c>
      <c r="BU129">
        <v>360.03578823563601</v>
      </c>
      <c r="BV129">
        <v>274.97498645410701</v>
      </c>
      <c r="BW129">
        <v>263.68124997048801</v>
      </c>
      <c r="BX129">
        <v>261.32116778834302</v>
      </c>
      <c r="BY129">
        <v>259.947555738414</v>
      </c>
      <c r="BZ129">
        <v>267.88671713514401</v>
      </c>
      <c r="CA129">
        <v>264.40871294295698</v>
      </c>
      <c r="CB129">
        <v>258.48178817646499</v>
      </c>
      <c r="CC129">
        <v>261.60576944655901</v>
      </c>
      <c r="CD129">
        <v>262.191500101418</v>
      </c>
      <c r="CE129">
        <v>266.50096247635702</v>
      </c>
      <c r="CF129">
        <v>258.04952021911703</v>
      </c>
      <c r="CG129">
        <v>263.89739822309599</v>
      </c>
      <c r="CH129">
        <v>259.79169655493303</v>
      </c>
      <c r="CI129">
        <v>260.35462213290498</v>
      </c>
      <c r="CJ129">
        <v>257.34917690074002</v>
      </c>
      <c r="CK129">
        <v>266.06634459807498</v>
      </c>
      <c r="CL129">
        <v>252.969904435258</v>
      </c>
      <c r="CM129">
        <v>264.84588836989701</v>
      </c>
      <c r="CN129">
        <v>263.002398984639</v>
      </c>
      <c r="CO129">
        <v>267.50191866108702</v>
      </c>
      <c r="CP129">
        <v>271.27486342582301</v>
      </c>
      <c r="CQ129">
        <v>260.63695995460199</v>
      </c>
      <c r="CR129">
        <v>261.20109895275903</v>
      </c>
      <c r="CS129">
        <v>261.071395619187</v>
      </c>
      <c r="CT129">
        <v>273.47130293504603</v>
      </c>
      <c r="CU129">
        <v>256.503100354737</v>
      </c>
      <c r="CV129">
        <v>259.859211331175</v>
      </c>
      <c r="CW129">
        <v>271.59262043508397</v>
      </c>
      <c r="CX129">
        <v>270.00441638062398</v>
      </c>
      <c r="CY129">
        <v>259.178093429358</v>
      </c>
      <c r="CZ129">
        <v>271.80086035945402</v>
      </c>
      <c r="DA129">
        <v>256.39696209676998</v>
      </c>
      <c r="DB129">
        <v>260.107189573212</v>
      </c>
      <c r="DC129">
        <v>262.91255407197502</v>
      </c>
      <c r="DD129">
        <v>268.63639577219402</v>
      </c>
      <c r="DE129">
        <v>258.84100357109401</v>
      </c>
      <c r="DF129">
        <v>262.91173785277601</v>
      </c>
      <c r="DG129">
        <v>262.47508619909502</v>
      </c>
      <c r="DH129">
        <v>259.09948503524498</v>
      </c>
      <c r="DI129">
        <v>263.226071462758</v>
      </c>
      <c r="DJ129">
        <v>263.70656875324897</v>
      </c>
      <c r="DK129">
        <v>271.40930748011601</v>
      </c>
      <c r="DL129">
        <v>264.24021348924498</v>
      </c>
      <c r="DM129">
        <v>260.89897249036397</v>
      </c>
      <c r="DN129">
        <v>267.80049399525001</v>
      </c>
      <c r="DO129">
        <v>263.896645614568</v>
      </c>
      <c r="DP129">
        <v>254.58731100351801</v>
      </c>
      <c r="DQ129">
        <v>260.31841011086402</v>
      </c>
      <c r="DR129">
        <v>269.85554313280102</v>
      </c>
    </row>
    <row r="130" spans="1:122" x14ac:dyDescent="0.25">
      <c r="A130">
        <v>30.761014686248298</v>
      </c>
      <c r="B130">
        <v>259.13766814226102</v>
      </c>
      <c r="C130">
        <v>258.64774155090902</v>
      </c>
      <c r="D130">
        <v>263.867315670577</v>
      </c>
      <c r="E130">
        <v>261.003473853782</v>
      </c>
      <c r="F130">
        <v>265.23257304563401</v>
      </c>
      <c r="G130">
        <v>269.199980267125</v>
      </c>
      <c r="H130">
        <v>264.74232439384502</v>
      </c>
      <c r="I130">
        <v>262.23816477405597</v>
      </c>
      <c r="J130">
        <v>270.465926080457</v>
      </c>
      <c r="K130">
        <v>257.80443480673301</v>
      </c>
      <c r="L130">
        <v>258.878947588193</v>
      </c>
      <c r="M130">
        <v>265.56008714347502</v>
      </c>
      <c r="N130">
        <v>259.22950845585399</v>
      </c>
      <c r="O130">
        <v>262.25602414523303</v>
      </c>
      <c r="P130">
        <v>259.88665187226798</v>
      </c>
      <c r="Q130">
        <v>261.31905106352298</v>
      </c>
      <c r="R130">
        <v>260.92017047547802</v>
      </c>
      <c r="S130">
        <v>250.786040147634</v>
      </c>
      <c r="T130">
        <v>264.85348983748401</v>
      </c>
      <c r="U130">
        <v>249.18855222176799</v>
      </c>
      <c r="V130">
        <v>259.77530971541802</v>
      </c>
      <c r="W130">
        <v>264.03211498654599</v>
      </c>
      <c r="X130">
        <v>255.582812025512</v>
      </c>
      <c r="Y130">
        <v>259.36152759838302</v>
      </c>
      <c r="Z130">
        <v>262.21391434704299</v>
      </c>
      <c r="AA130">
        <v>266.77345004583498</v>
      </c>
      <c r="AB130">
        <v>264.019862097925</v>
      </c>
      <c r="AC130">
        <v>253.58682167540499</v>
      </c>
      <c r="AD130">
        <v>264.76668087700102</v>
      </c>
      <c r="AE130">
        <v>261.05211085152399</v>
      </c>
      <c r="AF130">
        <v>255.85122569685799</v>
      </c>
      <c r="AG130">
        <v>270.34465003593101</v>
      </c>
      <c r="AH130">
        <v>266.26827220389799</v>
      </c>
      <c r="AI130">
        <v>256.48821883875002</v>
      </c>
      <c r="AJ130">
        <v>268.022125351395</v>
      </c>
      <c r="AK130">
        <v>261.92044944571501</v>
      </c>
      <c r="AL130">
        <v>266.92510631452802</v>
      </c>
      <c r="AM130">
        <v>258.26867685138097</v>
      </c>
      <c r="AN130">
        <v>266.16383071234497</v>
      </c>
      <c r="AO130">
        <v>260.82784726138698</v>
      </c>
      <c r="AP130">
        <v>266.77809284588398</v>
      </c>
      <c r="AQ130">
        <v>261.540065279435</v>
      </c>
      <c r="AR130">
        <v>266.207496072119</v>
      </c>
      <c r="AS130">
        <v>276.21470967493798</v>
      </c>
      <c r="AT130">
        <v>474.88946494782198</v>
      </c>
      <c r="AU130">
        <v>709.59829415470801</v>
      </c>
      <c r="AV130">
        <v>785.74654586580402</v>
      </c>
      <c r="AW130">
        <v>751.266057628108</v>
      </c>
      <c r="AX130">
        <v>691.511238294284</v>
      </c>
      <c r="AY130">
        <v>665.11441594095299</v>
      </c>
      <c r="AZ130">
        <v>684.56814972475502</v>
      </c>
      <c r="BA130">
        <v>628.82884930696605</v>
      </c>
      <c r="BB130">
        <v>570.21982006296298</v>
      </c>
      <c r="BC130">
        <v>501.84471959848798</v>
      </c>
      <c r="BD130">
        <v>503.98269765891501</v>
      </c>
      <c r="BE130">
        <v>740.32368079707896</v>
      </c>
      <c r="BF130">
        <v>741.89205030492701</v>
      </c>
      <c r="BG130">
        <v>544.94217695684699</v>
      </c>
      <c r="BH130">
        <v>462.94144546241802</v>
      </c>
      <c r="BI130">
        <v>700.96607507630597</v>
      </c>
      <c r="BJ130">
        <v>884.81180920542795</v>
      </c>
      <c r="BK130">
        <v>789.79762757604999</v>
      </c>
      <c r="BL130">
        <v>652.32905227084098</v>
      </c>
      <c r="BM130">
        <v>746.33395771282096</v>
      </c>
      <c r="BN130">
        <v>864.13519438072206</v>
      </c>
      <c r="BO130">
        <v>877.64268446475398</v>
      </c>
      <c r="BP130">
        <v>783.77399029108699</v>
      </c>
      <c r="BQ130">
        <v>749.856862417397</v>
      </c>
      <c r="BR130">
        <v>866.70558264884301</v>
      </c>
      <c r="BS130">
        <v>921.15071429039801</v>
      </c>
      <c r="BT130">
        <v>660.10916146916099</v>
      </c>
      <c r="BU130">
        <v>358.67557689308398</v>
      </c>
      <c r="BV130">
        <v>275.20410820129399</v>
      </c>
      <c r="BW130">
        <v>263.03871825825797</v>
      </c>
      <c r="BX130">
        <v>261.62820744084303</v>
      </c>
      <c r="BY130">
        <v>259.63329271756101</v>
      </c>
      <c r="BZ130">
        <v>267.97833393552497</v>
      </c>
      <c r="CA130">
        <v>263.22038301443598</v>
      </c>
      <c r="CB130">
        <v>257.97209463885599</v>
      </c>
      <c r="CC130">
        <v>262.05135966870898</v>
      </c>
      <c r="CD130">
        <v>261.39743456930597</v>
      </c>
      <c r="CE130">
        <v>266.44783836250099</v>
      </c>
      <c r="CF130">
        <v>258.85126565775801</v>
      </c>
      <c r="CG130">
        <v>263.94405962409002</v>
      </c>
      <c r="CH130">
        <v>258.73721050391902</v>
      </c>
      <c r="CI130">
        <v>261.74636112750397</v>
      </c>
      <c r="CJ130">
        <v>257.36492313152502</v>
      </c>
      <c r="CK130">
        <v>266.81692229830099</v>
      </c>
      <c r="CL130">
        <v>254.131306306554</v>
      </c>
      <c r="CM130">
        <v>264.759282710707</v>
      </c>
      <c r="CN130">
        <v>262.62312616256997</v>
      </c>
      <c r="CO130">
        <v>267.561797372162</v>
      </c>
      <c r="CP130">
        <v>269.30508136570802</v>
      </c>
      <c r="CQ130">
        <v>259.96020035557302</v>
      </c>
      <c r="CR130">
        <v>260.86999719128102</v>
      </c>
      <c r="CS130">
        <v>263.70158545383202</v>
      </c>
      <c r="CT130">
        <v>273.51358373056098</v>
      </c>
      <c r="CU130">
        <v>255.014460089099</v>
      </c>
      <c r="CV130">
        <v>259.30017759040902</v>
      </c>
      <c r="CW130">
        <v>270.63763036796399</v>
      </c>
      <c r="CX130">
        <v>270.19252952975398</v>
      </c>
      <c r="CY130">
        <v>260.18039173007702</v>
      </c>
      <c r="CZ130">
        <v>268.99932215512302</v>
      </c>
      <c r="DA130">
        <v>256.01923731668001</v>
      </c>
      <c r="DB130">
        <v>259.85233396933103</v>
      </c>
      <c r="DC130">
        <v>262.872067697386</v>
      </c>
      <c r="DD130">
        <v>269.80822131800699</v>
      </c>
      <c r="DE130">
        <v>259.35215066512302</v>
      </c>
      <c r="DF130">
        <v>263.636848628324</v>
      </c>
      <c r="DG130">
        <v>262.41936482557401</v>
      </c>
      <c r="DH130">
        <v>257.45403932501802</v>
      </c>
      <c r="DI130">
        <v>263.67403416873202</v>
      </c>
      <c r="DJ130">
        <v>265.52306556431301</v>
      </c>
      <c r="DK130">
        <v>271.646707664632</v>
      </c>
      <c r="DL130">
        <v>264.19208453461101</v>
      </c>
      <c r="DM130">
        <v>261.11165692416103</v>
      </c>
      <c r="DN130">
        <v>268.761373132166</v>
      </c>
      <c r="DO130">
        <v>264.37129633749299</v>
      </c>
      <c r="DP130">
        <v>254.37344585072799</v>
      </c>
      <c r="DQ130">
        <v>261.39061114278701</v>
      </c>
      <c r="DR130">
        <v>269.23481896730999</v>
      </c>
    </row>
    <row r="131" spans="1:122" x14ac:dyDescent="0.25">
      <c r="A131">
        <v>31.0013351134846</v>
      </c>
      <c r="B131">
        <v>260.79314858350398</v>
      </c>
      <c r="C131">
        <v>259.31461538109698</v>
      </c>
      <c r="D131">
        <v>270.00980542543402</v>
      </c>
      <c r="E131">
        <v>262.142387821699</v>
      </c>
      <c r="F131">
        <v>266.94049427766601</v>
      </c>
      <c r="G131">
        <v>267.59106137197898</v>
      </c>
      <c r="H131">
        <v>266.73447639810399</v>
      </c>
      <c r="I131">
        <v>261.80700104715697</v>
      </c>
      <c r="J131">
        <v>267.89983135380999</v>
      </c>
      <c r="K131">
        <v>258.16716731836499</v>
      </c>
      <c r="L131">
        <v>259.196278415248</v>
      </c>
      <c r="M131">
        <v>265.636966386361</v>
      </c>
      <c r="N131">
        <v>261.610499707099</v>
      </c>
      <c r="O131">
        <v>265.648202677092</v>
      </c>
      <c r="P131">
        <v>260.73542285947002</v>
      </c>
      <c r="Q131">
        <v>259.46634609829101</v>
      </c>
      <c r="R131">
        <v>259.896299418578</v>
      </c>
      <c r="S131">
        <v>251.690469837687</v>
      </c>
      <c r="T131">
        <v>264.66557469975697</v>
      </c>
      <c r="U131">
        <v>251.25531448576101</v>
      </c>
      <c r="V131">
        <v>258.241366539441</v>
      </c>
      <c r="W131">
        <v>263.60808714954402</v>
      </c>
      <c r="X131">
        <v>259.69499813397402</v>
      </c>
      <c r="Y131">
        <v>258.14318231075902</v>
      </c>
      <c r="Z131">
        <v>263.87048565465699</v>
      </c>
      <c r="AA131">
        <v>265.90573968071902</v>
      </c>
      <c r="AB131">
        <v>261.03501108361701</v>
      </c>
      <c r="AC131">
        <v>254.37892049665001</v>
      </c>
      <c r="AD131">
        <v>263.87465677925502</v>
      </c>
      <c r="AE131">
        <v>259.70117615348499</v>
      </c>
      <c r="AF131">
        <v>257.416075379093</v>
      </c>
      <c r="AG131">
        <v>270.45393495909099</v>
      </c>
      <c r="AH131">
        <v>264.29054765199299</v>
      </c>
      <c r="AI131">
        <v>256.32625569007803</v>
      </c>
      <c r="AJ131">
        <v>269.46854940174501</v>
      </c>
      <c r="AK131">
        <v>266.98506470878198</v>
      </c>
      <c r="AL131">
        <v>266.04431428500499</v>
      </c>
      <c r="AM131">
        <v>258.621741064486</v>
      </c>
      <c r="AN131">
        <v>270.76279823002699</v>
      </c>
      <c r="AO131">
        <v>263.25816758006403</v>
      </c>
      <c r="AP131">
        <v>266.686324462068</v>
      </c>
      <c r="AQ131">
        <v>263.35663303135999</v>
      </c>
      <c r="AR131">
        <v>267.012656474778</v>
      </c>
      <c r="AS131">
        <v>278.28997526572698</v>
      </c>
      <c r="AT131">
        <v>473.872025965332</v>
      </c>
      <c r="AU131">
        <v>706.57249392908</v>
      </c>
      <c r="AV131">
        <v>788.54407524217004</v>
      </c>
      <c r="AW131">
        <v>754.34269010907303</v>
      </c>
      <c r="AX131">
        <v>696.16995943981397</v>
      </c>
      <c r="AY131">
        <v>670.80642861809997</v>
      </c>
      <c r="AZ131">
        <v>687.734232381026</v>
      </c>
      <c r="BA131">
        <v>633.18641707055497</v>
      </c>
      <c r="BB131">
        <v>569.45948379938898</v>
      </c>
      <c r="BC131">
        <v>502.37898034998301</v>
      </c>
      <c r="BD131">
        <v>511.052231481626</v>
      </c>
      <c r="BE131">
        <v>739.59531528720504</v>
      </c>
      <c r="BF131">
        <v>737.15212878943498</v>
      </c>
      <c r="BG131">
        <v>538.43771538240401</v>
      </c>
      <c r="BH131">
        <v>461.103324523737</v>
      </c>
      <c r="BI131">
        <v>696.60030325536604</v>
      </c>
      <c r="BJ131">
        <v>877.69057066537198</v>
      </c>
      <c r="BK131">
        <v>788.08690568488396</v>
      </c>
      <c r="BL131">
        <v>650.10992597705001</v>
      </c>
      <c r="BM131">
        <v>739.37248226105305</v>
      </c>
      <c r="BN131">
        <v>858.54663457628396</v>
      </c>
      <c r="BO131">
        <v>867.66127796600495</v>
      </c>
      <c r="BP131">
        <v>772.29341421577703</v>
      </c>
      <c r="BQ131">
        <v>740.30400685151506</v>
      </c>
      <c r="BR131">
        <v>853.62176278190395</v>
      </c>
      <c r="BS131">
        <v>910.85893569099699</v>
      </c>
      <c r="BT131">
        <v>653.07689905559903</v>
      </c>
      <c r="BU131">
        <v>358.27868735237098</v>
      </c>
      <c r="BV131">
        <v>277.85228584326501</v>
      </c>
      <c r="BW131">
        <v>264.01047428812399</v>
      </c>
      <c r="BX131">
        <v>263.07576646658299</v>
      </c>
      <c r="BY131">
        <v>260.21073594382398</v>
      </c>
      <c r="BZ131">
        <v>264.22467718778398</v>
      </c>
      <c r="CA131">
        <v>264.875243887701</v>
      </c>
      <c r="CB131">
        <v>257.42963391209503</v>
      </c>
      <c r="CC131">
        <v>265.66782574270502</v>
      </c>
      <c r="CD131">
        <v>259.53546022438798</v>
      </c>
      <c r="CE131">
        <v>264.342112149792</v>
      </c>
      <c r="CF131">
        <v>259.66710884353301</v>
      </c>
      <c r="CG131">
        <v>265.150443961934</v>
      </c>
      <c r="CH131">
        <v>258.246237565934</v>
      </c>
      <c r="CI131">
        <v>262.230600761723</v>
      </c>
      <c r="CJ131">
        <v>258.04580163102298</v>
      </c>
      <c r="CK131">
        <v>265.95938926710301</v>
      </c>
      <c r="CL131">
        <v>252.39286899573</v>
      </c>
      <c r="CM131">
        <v>263.93603151814602</v>
      </c>
      <c r="CN131">
        <v>259.56163011984199</v>
      </c>
      <c r="CO131">
        <v>267.33324268816699</v>
      </c>
      <c r="CP131">
        <v>269.45502373004899</v>
      </c>
      <c r="CQ131">
        <v>260.14943625075301</v>
      </c>
      <c r="CR131">
        <v>263.84068952885502</v>
      </c>
      <c r="CS131">
        <v>265.20098285506401</v>
      </c>
      <c r="CT131">
        <v>276.99145931242498</v>
      </c>
      <c r="CU131">
        <v>257.758005008596</v>
      </c>
      <c r="CV131">
        <v>261.28735012508002</v>
      </c>
      <c r="CW131">
        <v>273.08927336885699</v>
      </c>
      <c r="CX131">
        <v>270.473645283721</v>
      </c>
      <c r="CY131">
        <v>263.70065196508602</v>
      </c>
      <c r="CZ131">
        <v>268.38000248703298</v>
      </c>
      <c r="DA131">
        <v>257.78613321712999</v>
      </c>
      <c r="DB131">
        <v>260.50672511106501</v>
      </c>
      <c r="DC131">
        <v>262.13756435219801</v>
      </c>
      <c r="DD131">
        <v>268.74062073428598</v>
      </c>
      <c r="DE131">
        <v>260.58600887598601</v>
      </c>
      <c r="DF131">
        <v>264.61376702466998</v>
      </c>
      <c r="DG131">
        <v>264.15396867510702</v>
      </c>
      <c r="DH131">
        <v>259.31099526217997</v>
      </c>
      <c r="DI131">
        <v>265.79515770628501</v>
      </c>
      <c r="DJ131">
        <v>264.913558731732</v>
      </c>
      <c r="DK131">
        <v>268.74460037523198</v>
      </c>
      <c r="DL131">
        <v>264.37259209603297</v>
      </c>
      <c r="DM131">
        <v>261.29633772244898</v>
      </c>
      <c r="DN131">
        <v>270.44938585171798</v>
      </c>
      <c r="DO131">
        <v>262.79385713724002</v>
      </c>
      <c r="DP131">
        <v>255.71766530613601</v>
      </c>
      <c r="DQ131">
        <v>263.00651454332001</v>
      </c>
      <c r="DR131">
        <v>270.31108105785898</v>
      </c>
    </row>
    <row r="132" spans="1:122" x14ac:dyDescent="0.25">
      <c r="A132">
        <v>31.241655540720899</v>
      </c>
      <c r="B132">
        <v>261.76840642968301</v>
      </c>
      <c r="C132">
        <v>260.83945045179598</v>
      </c>
      <c r="D132">
        <v>267.47829117001601</v>
      </c>
      <c r="E132">
        <v>260.70874898231699</v>
      </c>
      <c r="F132">
        <v>264.71739828450899</v>
      </c>
      <c r="G132">
        <v>266.62064402531001</v>
      </c>
      <c r="H132">
        <v>266.07221121341001</v>
      </c>
      <c r="I132">
        <v>259.98084949357201</v>
      </c>
      <c r="J132">
        <v>268.913694771758</v>
      </c>
      <c r="K132">
        <v>259.52275325415002</v>
      </c>
      <c r="L132">
        <v>256.80492874708398</v>
      </c>
      <c r="M132">
        <v>261.726245799884</v>
      </c>
      <c r="N132">
        <v>260.32635840729802</v>
      </c>
      <c r="O132">
        <v>266.463173852149</v>
      </c>
      <c r="P132">
        <v>261.84792208140698</v>
      </c>
      <c r="Q132">
        <v>258.487431676737</v>
      </c>
      <c r="R132">
        <v>260.62953136855998</v>
      </c>
      <c r="S132">
        <v>251.44181738525</v>
      </c>
      <c r="T132">
        <v>264.807298445171</v>
      </c>
      <c r="U132">
        <v>251.15083898160799</v>
      </c>
      <c r="V132">
        <v>260.71021002021001</v>
      </c>
      <c r="W132">
        <v>262.46354731230798</v>
      </c>
      <c r="X132">
        <v>258.994024245736</v>
      </c>
      <c r="Y132">
        <v>258.04463716209102</v>
      </c>
      <c r="Z132">
        <v>263.91061008909901</v>
      </c>
      <c r="AA132">
        <v>265.557569686043</v>
      </c>
      <c r="AB132">
        <v>260.02875047907901</v>
      </c>
      <c r="AC132">
        <v>254.676348402895</v>
      </c>
      <c r="AD132">
        <v>263.16738319558698</v>
      </c>
      <c r="AE132">
        <v>260.55813570466597</v>
      </c>
      <c r="AF132">
        <v>256.56851656987402</v>
      </c>
      <c r="AG132">
        <v>270.21921448493902</v>
      </c>
      <c r="AH132">
        <v>264.59214708166797</v>
      </c>
      <c r="AI132">
        <v>255.87061704222899</v>
      </c>
      <c r="AJ132">
        <v>271.468238314362</v>
      </c>
      <c r="AK132">
        <v>265.82047012023202</v>
      </c>
      <c r="AL132">
        <v>265.52937677491099</v>
      </c>
      <c r="AM132">
        <v>260.111896240514</v>
      </c>
      <c r="AN132">
        <v>271.49779634481303</v>
      </c>
      <c r="AO132">
        <v>262.60788195092903</v>
      </c>
      <c r="AP132">
        <v>265.15406583459702</v>
      </c>
      <c r="AQ132">
        <v>263.53719392194301</v>
      </c>
      <c r="AR132">
        <v>264.10058229372902</v>
      </c>
      <c r="AS132">
        <v>277.57528166107397</v>
      </c>
      <c r="AT132">
        <v>477.84028897167798</v>
      </c>
      <c r="AU132">
        <v>717.82311204622397</v>
      </c>
      <c r="AV132">
        <v>800.50448709087505</v>
      </c>
      <c r="AW132">
        <v>767.23189973935996</v>
      </c>
      <c r="AX132">
        <v>708.682124257037</v>
      </c>
      <c r="AY132">
        <v>684.24496785774795</v>
      </c>
      <c r="AZ132">
        <v>696.84872069206301</v>
      </c>
      <c r="BA132">
        <v>642.54343032135</v>
      </c>
      <c r="BB132">
        <v>573.77610645645996</v>
      </c>
      <c r="BC132">
        <v>507.932816096632</v>
      </c>
      <c r="BD132">
        <v>516.68036343852998</v>
      </c>
      <c r="BE132">
        <v>748.87054092389701</v>
      </c>
      <c r="BF132">
        <v>738.88675360827301</v>
      </c>
      <c r="BG132">
        <v>538.55181336995599</v>
      </c>
      <c r="BH132">
        <v>466.36476903708001</v>
      </c>
      <c r="BI132">
        <v>698.226594734797</v>
      </c>
      <c r="BJ132">
        <v>881.65564933254905</v>
      </c>
      <c r="BK132">
        <v>784.59560608664401</v>
      </c>
      <c r="BL132">
        <v>642.79311625432899</v>
      </c>
      <c r="BM132">
        <v>736.04102420735103</v>
      </c>
      <c r="BN132">
        <v>855.40527772856001</v>
      </c>
      <c r="BO132">
        <v>858.69070513562394</v>
      </c>
      <c r="BP132">
        <v>765.16519950895804</v>
      </c>
      <c r="BQ132">
        <v>729.32062359020802</v>
      </c>
      <c r="BR132">
        <v>844.62862301806604</v>
      </c>
      <c r="BS132">
        <v>903.45384444127706</v>
      </c>
      <c r="BT132">
        <v>652.73235427149098</v>
      </c>
      <c r="BU132">
        <v>358.63660371399698</v>
      </c>
      <c r="BV132">
        <v>277.34811491989097</v>
      </c>
      <c r="BW132">
        <v>263.41768794764897</v>
      </c>
      <c r="BX132">
        <v>264.41478279411803</v>
      </c>
      <c r="BY132">
        <v>261.23398046481498</v>
      </c>
      <c r="BZ132">
        <v>264.23252528432897</v>
      </c>
      <c r="CA132">
        <v>265.606865757977</v>
      </c>
      <c r="CB132">
        <v>258.94535491637498</v>
      </c>
      <c r="CC132">
        <v>266.41415620752099</v>
      </c>
      <c r="CD132">
        <v>261.221084059247</v>
      </c>
      <c r="CE132">
        <v>264.50615963611301</v>
      </c>
      <c r="CF132">
        <v>260.32145152238502</v>
      </c>
      <c r="CG132">
        <v>265.74820251217602</v>
      </c>
      <c r="CH132">
        <v>255.98492445584901</v>
      </c>
      <c r="CI132">
        <v>262.487163316026</v>
      </c>
      <c r="CJ132">
        <v>258.22914656752999</v>
      </c>
      <c r="CK132">
        <v>264.76058924307301</v>
      </c>
      <c r="CL132">
        <v>254.66466720242701</v>
      </c>
      <c r="CM132">
        <v>264.07086025514201</v>
      </c>
      <c r="CN132">
        <v>258.815470464638</v>
      </c>
      <c r="CO132">
        <v>266.106444031416</v>
      </c>
      <c r="CP132">
        <v>267.76097786310402</v>
      </c>
      <c r="CQ132">
        <v>260.54301043864899</v>
      </c>
      <c r="CR132">
        <v>263.47992083170902</v>
      </c>
      <c r="CS132">
        <v>261.88698071857698</v>
      </c>
      <c r="CT132">
        <v>274.23308698405202</v>
      </c>
      <c r="CU132">
        <v>257.83596317473598</v>
      </c>
      <c r="CV132">
        <v>262.151041998153</v>
      </c>
      <c r="CW132">
        <v>273.14839592576402</v>
      </c>
      <c r="CX132">
        <v>268.35966159819202</v>
      </c>
      <c r="CY132">
        <v>264.381028351998</v>
      </c>
      <c r="CZ132">
        <v>267.29381796859798</v>
      </c>
      <c r="DA132">
        <v>257.46625468931899</v>
      </c>
      <c r="DB132">
        <v>260.59728403676502</v>
      </c>
      <c r="DC132">
        <v>263.08142688439602</v>
      </c>
      <c r="DD132">
        <v>269.05299484886399</v>
      </c>
      <c r="DE132">
        <v>260.16530168113098</v>
      </c>
      <c r="DF132">
        <v>263.89269349712498</v>
      </c>
      <c r="DG132">
        <v>266.83464652909498</v>
      </c>
      <c r="DH132">
        <v>260.15334883532103</v>
      </c>
      <c r="DI132">
        <v>264.12546559898601</v>
      </c>
      <c r="DJ132">
        <v>264.40324572617999</v>
      </c>
      <c r="DK132">
        <v>267.37928990855698</v>
      </c>
      <c r="DL132">
        <v>263.79808700943403</v>
      </c>
      <c r="DM132">
        <v>263.65939735899002</v>
      </c>
      <c r="DN132">
        <v>270.24948009191098</v>
      </c>
      <c r="DO132">
        <v>263.02781880393502</v>
      </c>
      <c r="DP132">
        <v>256.90727528604498</v>
      </c>
      <c r="DQ132">
        <v>261.39258485064101</v>
      </c>
      <c r="DR132">
        <v>270.54392909070702</v>
      </c>
    </row>
    <row r="133" spans="1:122" x14ac:dyDescent="0.25">
      <c r="A133">
        <v>31.481975967957201</v>
      </c>
      <c r="B133">
        <v>262.96440560531198</v>
      </c>
      <c r="C133">
        <v>262.03498842514199</v>
      </c>
      <c r="D133">
        <v>265.09432508941899</v>
      </c>
      <c r="E133">
        <v>259.76524127018303</v>
      </c>
      <c r="F133">
        <v>263.22418247654701</v>
      </c>
      <c r="G133">
        <v>266.50088348132402</v>
      </c>
      <c r="H133">
        <v>265.28004702156801</v>
      </c>
      <c r="I133">
        <v>257.89875922067603</v>
      </c>
      <c r="J133">
        <v>268.41925918766202</v>
      </c>
      <c r="K133">
        <v>260.82187150537601</v>
      </c>
      <c r="L133">
        <v>253.885132059824</v>
      </c>
      <c r="M133">
        <v>257.61467308945203</v>
      </c>
      <c r="N133">
        <v>258.11509245369598</v>
      </c>
      <c r="O133">
        <v>266.87823864567201</v>
      </c>
      <c r="P133">
        <v>262.27998515585398</v>
      </c>
      <c r="Q133">
        <v>257.06098392906199</v>
      </c>
      <c r="R133">
        <v>260.83052911380798</v>
      </c>
      <c r="S133">
        <v>250.60852802591501</v>
      </c>
      <c r="T133">
        <v>266.15579595840398</v>
      </c>
      <c r="U133">
        <v>252.17343249756601</v>
      </c>
      <c r="V133">
        <v>263.22817031780602</v>
      </c>
      <c r="W133">
        <v>261.440702438796</v>
      </c>
      <c r="X133">
        <v>257.30214583109398</v>
      </c>
      <c r="Y133">
        <v>257.44158592755298</v>
      </c>
      <c r="Z133">
        <v>264.88459873255402</v>
      </c>
      <c r="AA133">
        <v>265.18994881522599</v>
      </c>
      <c r="AB133">
        <v>258.93188872477998</v>
      </c>
      <c r="AC133">
        <v>256.01413508626302</v>
      </c>
      <c r="AD133">
        <v>262.90621453409602</v>
      </c>
      <c r="AE133">
        <v>261.00145132087999</v>
      </c>
      <c r="AF133">
        <v>256.20434133265098</v>
      </c>
      <c r="AG133">
        <v>270.46848709268102</v>
      </c>
      <c r="AH133">
        <v>264.74973955649301</v>
      </c>
      <c r="AI133">
        <v>255.96978054990001</v>
      </c>
      <c r="AJ133">
        <v>273.52354233055098</v>
      </c>
      <c r="AK133">
        <v>265.514459676451</v>
      </c>
      <c r="AL133">
        <v>264.26777871316102</v>
      </c>
      <c r="AM133">
        <v>260.63155627613003</v>
      </c>
      <c r="AN133">
        <v>271.22086722698202</v>
      </c>
      <c r="AO133">
        <v>262.229261045447</v>
      </c>
      <c r="AP133">
        <v>264.55211977171001</v>
      </c>
      <c r="AQ133">
        <v>264.544389393443</v>
      </c>
      <c r="AR133">
        <v>261.29558949483402</v>
      </c>
      <c r="AS133">
        <v>277.592314285876</v>
      </c>
      <c r="AT133">
        <v>487.65626884456901</v>
      </c>
      <c r="AU133">
        <v>743.36835121861805</v>
      </c>
      <c r="AV133">
        <v>832.20290593960101</v>
      </c>
      <c r="AW133">
        <v>801.29287045121998</v>
      </c>
      <c r="AX133">
        <v>740.32308774155899</v>
      </c>
      <c r="AY133">
        <v>717.57474239511896</v>
      </c>
      <c r="AZ133">
        <v>718.88044844817102</v>
      </c>
      <c r="BA133">
        <v>662.86426536462204</v>
      </c>
      <c r="BB133">
        <v>584.43950952117905</v>
      </c>
      <c r="BC133">
        <v>520.412852473626</v>
      </c>
      <c r="BD133">
        <v>530.33192929563404</v>
      </c>
      <c r="BE133">
        <v>771.44569106298104</v>
      </c>
      <c r="BF133">
        <v>742.237208171887</v>
      </c>
      <c r="BG133">
        <v>538.53140557454799</v>
      </c>
      <c r="BH133">
        <v>476.347850254148</v>
      </c>
      <c r="BI133">
        <v>702.10234675828099</v>
      </c>
      <c r="BJ133">
        <v>888.36424784129701</v>
      </c>
      <c r="BK133">
        <v>776.27509853534298</v>
      </c>
      <c r="BL133">
        <v>627.34756435101701</v>
      </c>
      <c r="BM133">
        <v>729.547891043552</v>
      </c>
      <c r="BN133">
        <v>847.18214132145704</v>
      </c>
      <c r="BO133">
        <v>844.00402408112598</v>
      </c>
      <c r="BP133">
        <v>745.45389407134201</v>
      </c>
      <c r="BQ133">
        <v>705.53642475181198</v>
      </c>
      <c r="BR133">
        <v>822.49257595225004</v>
      </c>
      <c r="BS133">
        <v>884.31929082606996</v>
      </c>
      <c r="BT133">
        <v>652.38689308165601</v>
      </c>
      <c r="BU133">
        <v>361.476694736936</v>
      </c>
      <c r="BV133">
        <v>275.85637517871902</v>
      </c>
      <c r="BW133">
        <v>262.83341136832502</v>
      </c>
      <c r="BX133">
        <v>264.437946309148</v>
      </c>
      <c r="BY133">
        <v>263.049651776904</v>
      </c>
      <c r="BZ133">
        <v>263.33974712297697</v>
      </c>
      <c r="CA133">
        <v>265.766474084707</v>
      </c>
      <c r="CB133">
        <v>260.12632617325397</v>
      </c>
      <c r="CC133">
        <v>267.963536853797</v>
      </c>
      <c r="CD133">
        <v>262.90724826365903</v>
      </c>
      <c r="CE133">
        <v>264.82358612894001</v>
      </c>
      <c r="CF133">
        <v>260.05442901997901</v>
      </c>
      <c r="CG133">
        <v>266.52470081502997</v>
      </c>
      <c r="CH133">
        <v>252.552969011416</v>
      </c>
      <c r="CI133">
        <v>262.964251074554</v>
      </c>
      <c r="CJ133">
        <v>258.85574689265798</v>
      </c>
      <c r="CK133">
        <v>264.59745030212099</v>
      </c>
      <c r="CL133">
        <v>258.80394027293698</v>
      </c>
      <c r="CM133">
        <v>264.40262499449398</v>
      </c>
      <c r="CN133">
        <v>258.34321973493797</v>
      </c>
      <c r="CO133">
        <v>263.98657487217099</v>
      </c>
      <c r="CP133">
        <v>265.437329297281</v>
      </c>
      <c r="CQ133">
        <v>260.64937584741301</v>
      </c>
      <c r="CR133">
        <v>263.00914234929297</v>
      </c>
      <c r="CS133">
        <v>258.887685266961</v>
      </c>
      <c r="CT133">
        <v>272.29021103450401</v>
      </c>
      <c r="CU133">
        <v>257.67121832101998</v>
      </c>
      <c r="CV133">
        <v>262.92875789277798</v>
      </c>
      <c r="CW133">
        <v>273.65613272800198</v>
      </c>
      <c r="CX133">
        <v>266.711612161142</v>
      </c>
      <c r="CY133">
        <v>263.68292251001299</v>
      </c>
      <c r="CZ133">
        <v>266.17165926160101</v>
      </c>
      <c r="DA133">
        <v>257.85468674417399</v>
      </c>
      <c r="DB133">
        <v>260.008316029436</v>
      </c>
      <c r="DC133">
        <v>263.04835631344702</v>
      </c>
      <c r="DD133">
        <v>269.379647964078</v>
      </c>
      <c r="DE133">
        <v>259.802473138663</v>
      </c>
      <c r="DF133">
        <v>263.22760982991201</v>
      </c>
      <c r="DG133">
        <v>268.29982702748799</v>
      </c>
      <c r="DH133">
        <v>261.366417180263</v>
      </c>
      <c r="DI133">
        <v>263.20059216932702</v>
      </c>
      <c r="DJ133">
        <v>264.05085375114101</v>
      </c>
      <c r="DK133">
        <v>266.02513675313799</v>
      </c>
      <c r="DL133">
        <v>261.39535594525898</v>
      </c>
      <c r="DM133">
        <v>265.918624672703</v>
      </c>
      <c r="DN133">
        <v>270.09025322409099</v>
      </c>
      <c r="DO133">
        <v>263.116077683323</v>
      </c>
      <c r="DP133">
        <v>258.10283349110699</v>
      </c>
      <c r="DQ133">
        <v>258.53556328847901</v>
      </c>
      <c r="DR133">
        <v>270.35191534491599</v>
      </c>
    </row>
    <row r="134" spans="1:122" x14ac:dyDescent="0.25">
      <c r="A134">
        <v>31.722296395193499</v>
      </c>
      <c r="B134">
        <v>261.834359636133</v>
      </c>
      <c r="C134">
        <v>262.66336972078301</v>
      </c>
      <c r="D134">
        <v>265.93602532766698</v>
      </c>
      <c r="E134">
        <v>259.91930014589701</v>
      </c>
      <c r="F134">
        <v>262.82202637469499</v>
      </c>
      <c r="G134">
        <v>268.19329449730498</v>
      </c>
      <c r="H134">
        <v>267.49181357486901</v>
      </c>
      <c r="I134">
        <v>254.98057746866201</v>
      </c>
      <c r="J134">
        <v>267.640059537262</v>
      </c>
      <c r="K134">
        <v>261.61497340345602</v>
      </c>
      <c r="L134">
        <v>251.114561500733</v>
      </c>
      <c r="M134">
        <v>256.13650294814602</v>
      </c>
      <c r="N134">
        <v>259.62939029148703</v>
      </c>
      <c r="O134">
        <v>266.63568600572</v>
      </c>
      <c r="P134">
        <v>262.53432050653203</v>
      </c>
      <c r="Q134">
        <v>255.18876136777399</v>
      </c>
      <c r="R134">
        <v>265.18004430189802</v>
      </c>
      <c r="S134">
        <v>251.69182074260601</v>
      </c>
      <c r="T134">
        <v>267.70176892888202</v>
      </c>
      <c r="U134">
        <v>253.213751183272</v>
      </c>
      <c r="V134">
        <v>263.24427464773601</v>
      </c>
      <c r="W134">
        <v>260.40640177311099</v>
      </c>
      <c r="X134">
        <v>255.53250013574001</v>
      </c>
      <c r="Y134">
        <v>257.98996131748601</v>
      </c>
      <c r="Z134">
        <v>263.97898437557399</v>
      </c>
      <c r="AA134">
        <v>265.20563413397298</v>
      </c>
      <c r="AB134">
        <v>258.77233864455599</v>
      </c>
      <c r="AC134">
        <v>257.77201872543998</v>
      </c>
      <c r="AD134">
        <v>263.927612966347</v>
      </c>
      <c r="AE134">
        <v>259.07938249361302</v>
      </c>
      <c r="AF134">
        <v>257.80359557888801</v>
      </c>
      <c r="AG134">
        <v>268.44570469127501</v>
      </c>
      <c r="AH134">
        <v>262.55761617582601</v>
      </c>
      <c r="AI134">
        <v>255.98546998869199</v>
      </c>
      <c r="AJ134">
        <v>272.90750631574099</v>
      </c>
      <c r="AK134">
        <v>264.87177773849498</v>
      </c>
      <c r="AL134">
        <v>263.40183375106199</v>
      </c>
      <c r="AM134">
        <v>260.904672842732</v>
      </c>
      <c r="AN134">
        <v>268.58047740182002</v>
      </c>
      <c r="AO134">
        <v>265.09079228654002</v>
      </c>
      <c r="AP134">
        <v>262.44973768673498</v>
      </c>
      <c r="AQ134">
        <v>263.38616323373702</v>
      </c>
      <c r="AR134">
        <v>259.50538452587301</v>
      </c>
      <c r="AS134">
        <v>277.653988778452</v>
      </c>
      <c r="AT134">
        <v>485.67990620751402</v>
      </c>
      <c r="AU134">
        <v>743.53719933911702</v>
      </c>
      <c r="AV134">
        <v>834.61251156868002</v>
      </c>
      <c r="AW134">
        <v>809.22558823070597</v>
      </c>
      <c r="AX134">
        <v>743.14602852608698</v>
      </c>
      <c r="AY134">
        <v>724.54236602959895</v>
      </c>
      <c r="AZ134">
        <v>720.816861060208</v>
      </c>
      <c r="BA134">
        <v>661.58768783818903</v>
      </c>
      <c r="BB134">
        <v>588.45790038278403</v>
      </c>
      <c r="BC134">
        <v>522.77197019025596</v>
      </c>
      <c r="BD134">
        <v>536.40661522121195</v>
      </c>
      <c r="BE134">
        <v>770.46246342841005</v>
      </c>
      <c r="BF134">
        <v>739.51330454783704</v>
      </c>
      <c r="BG134">
        <v>538.07534752266099</v>
      </c>
      <c r="BH134">
        <v>477.05241177052898</v>
      </c>
      <c r="BI134">
        <v>705.76125406720803</v>
      </c>
      <c r="BJ134">
        <v>884.29839809363295</v>
      </c>
      <c r="BK134">
        <v>768.39669809017903</v>
      </c>
      <c r="BL134">
        <v>625.19127506162204</v>
      </c>
      <c r="BM134">
        <v>726.78315831288603</v>
      </c>
      <c r="BN134">
        <v>841.11961361971601</v>
      </c>
      <c r="BO134">
        <v>837.91927390613796</v>
      </c>
      <c r="BP134">
        <v>734.61179638861597</v>
      </c>
      <c r="BQ134">
        <v>697.29047598804698</v>
      </c>
      <c r="BR134">
        <v>814.35333508528799</v>
      </c>
      <c r="BS134">
        <v>881.07875704845003</v>
      </c>
      <c r="BT134">
        <v>650.58842036845999</v>
      </c>
      <c r="BU134">
        <v>359.31865303413201</v>
      </c>
      <c r="BV134">
        <v>274.92755200886199</v>
      </c>
      <c r="BW134">
        <v>262.27733826697602</v>
      </c>
      <c r="BX134">
        <v>262.80185565293999</v>
      </c>
      <c r="BY134">
        <v>263.87249020519602</v>
      </c>
      <c r="BZ134">
        <v>264.62786373539001</v>
      </c>
      <c r="CA134">
        <v>268.071313028779</v>
      </c>
      <c r="CB134">
        <v>257.95864550622201</v>
      </c>
      <c r="CC134">
        <v>269.30134713502599</v>
      </c>
      <c r="CD134">
        <v>263.975769958282</v>
      </c>
      <c r="CE134">
        <v>266.30938830257799</v>
      </c>
      <c r="CF134">
        <v>260.80180421526802</v>
      </c>
      <c r="CG134">
        <v>264.16593039546098</v>
      </c>
      <c r="CH134">
        <v>251.24369216723801</v>
      </c>
      <c r="CI134">
        <v>262.66480316534302</v>
      </c>
      <c r="CJ134">
        <v>259.55375558582301</v>
      </c>
      <c r="CK134">
        <v>263.99679015758699</v>
      </c>
      <c r="CL134">
        <v>258.222291969423</v>
      </c>
      <c r="CM134">
        <v>260.024334321374</v>
      </c>
      <c r="CN134">
        <v>257.49353082932902</v>
      </c>
      <c r="CO134">
        <v>261.14715019801798</v>
      </c>
      <c r="CP134">
        <v>262.99347760464502</v>
      </c>
      <c r="CQ134">
        <v>261.75237154174198</v>
      </c>
      <c r="CR134">
        <v>263.25564856191801</v>
      </c>
      <c r="CS134">
        <v>259.38949706519298</v>
      </c>
      <c r="CT134">
        <v>272.74335454108001</v>
      </c>
      <c r="CU134">
        <v>258.004460149983</v>
      </c>
      <c r="CV134">
        <v>262.07326390959997</v>
      </c>
      <c r="CW134">
        <v>272.72261558515402</v>
      </c>
      <c r="CX134">
        <v>265.59069318194599</v>
      </c>
      <c r="CY134">
        <v>263.34414458295299</v>
      </c>
      <c r="CZ134">
        <v>266.06715596441398</v>
      </c>
      <c r="DA134">
        <v>255.87780753960701</v>
      </c>
      <c r="DB134">
        <v>260.6867953089</v>
      </c>
      <c r="DC134">
        <v>263.45013362199398</v>
      </c>
      <c r="DD134">
        <v>268.44126587176402</v>
      </c>
      <c r="DE134">
        <v>260.21469862055102</v>
      </c>
      <c r="DF134">
        <v>261.02625711575399</v>
      </c>
      <c r="DG134">
        <v>266.51309607896297</v>
      </c>
      <c r="DH134">
        <v>262.37999564684202</v>
      </c>
      <c r="DI134">
        <v>264.22353971766699</v>
      </c>
      <c r="DJ134">
        <v>263.95906366215701</v>
      </c>
      <c r="DK134">
        <v>266.23766181668799</v>
      </c>
      <c r="DL134">
        <v>258.93971573911801</v>
      </c>
      <c r="DM134">
        <v>265.68493214591399</v>
      </c>
      <c r="DN134">
        <v>271.55183030392902</v>
      </c>
      <c r="DO134">
        <v>262.94099492365802</v>
      </c>
      <c r="DP134">
        <v>260.60265391448701</v>
      </c>
      <c r="DQ134">
        <v>258.33315984883802</v>
      </c>
      <c r="DR134">
        <v>268.40604353780299</v>
      </c>
    </row>
    <row r="135" spans="1:122" x14ac:dyDescent="0.25">
      <c r="A135">
        <v>31.962616822429901</v>
      </c>
      <c r="B135">
        <v>263.26236935724501</v>
      </c>
      <c r="C135">
        <v>263.09020793808997</v>
      </c>
      <c r="D135">
        <v>264.47058738213002</v>
      </c>
      <c r="E135">
        <v>262.59908018812803</v>
      </c>
      <c r="F135">
        <v>262.02919770071497</v>
      </c>
      <c r="G135">
        <v>270.48164463704398</v>
      </c>
      <c r="H135">
        <v>269.566719709079</v>
      </c>
      <c r="I135">
        <v>254.189977927201</v>
      </c>
      <c r="J135">
        <v>268.27594869376497</v>
      </c>
      <c r="K135">
        <v>265.93224980189802</v>
      </c>
      <c r="L135">
        <v>253.22275998676199</v>
      </c>
      <c r="M135">
        <v>258.62635734153702</v>
      </c>
      <c r="N135">
        <v>266.380886581813</v>
      </c>
      <c r="O135">
        <v>272.70816596792002</v>
      </c>
      <c r="P135">
        <v>263.64884105355799</v>
      </c>
      <c r="Q135">
        <v>261.99991399229299</v>
      </c>
      <c r="R135">
        <v>266.88827868718101</v>
      </c>
      <c r="S135">
        <v>254.21370275652299</v>
      </c>
      <c r="T135">
        <v>266.05468864616398</v>
      </c>
      <c r="U135">
        <v>259.54141992572602</v>
      </c>
      <c r="V135">
        <v>265.10217208329999</v>
      </c>
      <c r="W135">
        <v>262.74191640968502</v>
      </c>
      <c r="X135">
        <v>256.61055182113398</v>
      </c>
      <c r="Y135">
        <v>258.81543459016899</v>
      </c>
      <c r="Z135">
        <v>264.57046427889702</v>
      </c>
      <c r="AA135">
        <v>267.01935917965699</v>
      </c>
      <c r="AB135">
        <v>260.80378024321601</v>
      </c>
      <c r="AC135">
        <v>259.04697274069002</v>
      </c>
      <c r="AD135">
        <v>264.722330237162</v>
      </c>
      <c r="AE135">
        <v>262.20018961365702</v>
      </c>
      <c r="AF135">
        <v>257.43183008824701</v>
      </c>
      <c r="AG135">
        <v>269.658564240685</v>
      </c>
      <c r="AH135">
        <v>261.881813640529</v>
      </c>
      <c r="AI135">
        <v>256.10587704354498</v>
      </c>
      <c r="AJ135">
        <v>271.38786921871502</v>
      </c>
      <c r="AK135">
        <v>262.23566582295598</v>
      </c>
      <c r="AL135">
        <v>262.14179615447398</v>
      </c>
      <c r="AM135">
        <v>263.464187957425</v>
      </c>
      <c r="AN135">
        <v>271.53410524762899</v>
      </c>
      <c r="AO135">
        <v>267.73283709642698</v>
      </c>
      <c r="AP135">
        <v>264.740051658634</v>
      </c>
      <c r="AQ135">
        <v>266.79481872366898</v>
      </c>
      <c r="AR135">
        <v>259.58661668373702</v>
      </c>
      <c r="AS135">
        <v>274.94994771875503</v>
      </c>
      <c r="AT135">
        <v>477.248834078649</v>
      </c>
      <c r="AU135">
        <v>734.05382709312698</v>
      </c>
      <c r="AV135">
        <v>823.60117239979604</v>
      </c>
      <c r="AW135">
        <v>807.26454813566102</v>
      </c>
      <c r="AX135">
        <v>742.436238457694</v>
      </c>
      <c r="AY135">
        <v>723.13129985346598</v>
      </c>
      <c r="AZ135">
        <v>714.95474647060803</v>
      </c>
      <c r="BA135">
        <v>650.45038058372597</v>
      </c>
      <c r="BB135">
        <v>585.99983257524195</v>
      </c>
      <c r="BC135">
        <v>517.70308538670702</v>
      </c>
      <c r="BD135">
        <v>534.75650096878701</v>
      </c>
      <c r="BE135">
        <v>753.87449866238001</v>
      </c>
      <c r="BF135">
        <v>716.99894285955997</v>
      </c>
      <c r="BG135">
        <v>526.99230070210501</v>
      </c>
      <c r="BH135">
        <v>474.069218457217</v>
      </c>
      <c r="BI135">
        <v>694.29962627748603</v>
      </c>
      <c r="BJ135">
        <v>859.44302441729599</v>
      </c>
      <c r="BK135">
        <v>731.36128418705596</v>
      </c>
      <c r="BL135">
        <v>603.02197048527</v>
      </c>
      <c r="BM135">
        <v>697.484378749347</v>
      </c>
      <c r="BN135">
        <v>802.17911953115004</v>
      </c>
      <c r="BO135">
        <v>799.75534656551702</v>
      </c>
      <c r="BP135">
        <v>694.11598603100697</v>
      </c>
      <c r="BQ135">
        <v>662.08755068325502</v>
      </c>
      <c r="BR135">
        <v>769.10131667348401</v>
      </c>
      <c r="BS135">
        <v>838.55644637048601</v>
      </c>
      <c r="BT135">
        <v>633.81094762370003</v>
      </c>
      <c r="BU135">
        <v>356.41803788115698</v>
      </c>
      <c r="BV135">
        <v>273.86043255489102</v>
      </c>
      <c r="BW135">
        <v>264.553050396321</v>
      </c>
      <c r="BX135">
        <v>262.414875400531</v>
      </c>
      <c r="BY135">
        <v>267.25199484484398</v>
      </c>
      <c r="BZ135">
        <v>261.29186688150702</v>
      </c>
      <c r="CA135">
        <v>267.81336124638199</v>
      </c>
      <c r="CB135">
        <v>259.44119894043303</v>
      </c>
      <c r="CC135">
        <v>270.00805518432099</v>
      </c>
      <c r="CD135">
        <v>265.30151924438599</v>
      </c>
      <c r="CE135">
        <v>270.72244535235302</v>
      </c>
      <c r="CF135">
        <v>262.44015203608399</v>
      </c>
      <c r="CG135">
        <v>266.25114862767401</v>
      </c>
      <c r="CH135">
        <v>250.34113563257199</v>
      </c>
      <c r="CI135">
        <v>263.87890621971798</v>
      </c>
      <c r="CJ135">
        <v>260.83157525794098</v>
      </c>
      <c r="CK135">
        <v>265.86530951690798</v>
      </c>
      <c r="CL135">
        <v>262.38579617667602</v>
      </c>
      <c r="CM135">
        <v>257.794879718451</v>
      </c>
      <c r="CN135">
        <v>257.76446109070702</v>
      </c>
      <c r="CO135">
        <v>260.16361384243299</v>
      </c>
      <c r="CP135">
        <v>267.50570858914398</v>
      </c>
      <c r="CQ135">
        <v>266.47228402229399</v>
      </c>
      <c r="CR135">
        <v>265.618212622192</v>
      </c>
      <c r="CS135">
        <v>259.84173418822598</v>
      </c>
      <c r="CT135">
        <v>272.95148995911097</v>
      </c>
      <c r="CU135">
        <v>260.33549731129699</v>
      </c>
      <c r="CV135">
        <v>263.90875926283098</v>
      </c>
      <c r="CW135">
        <v>272.78423972447303</v>
      </c>
      <c r="CX135">
        <v>262.66014640274199</v>
      </c>
      <c r="CY135">
        <v>266.82146154672802</v>
      </c>
      <c r="CZ135">
        <v>265.10488121332901</v>
      </c>
      <c r="DA135">
        <v>257.66662947146801</v>
      </c>
      <c r="DB135">
        <v>263.60549691035999</v>
      </c>
      <c r="DC135">
        <v>266.96784453971298</v>
      </c>
      <c r="DD135">
        <v>265.49831228002603</v>
      </c>
      <c r="DE135">
        <v>266.25682699168902</v>
      </c>
      <c r="DF135">
        <v>264.32410270104202</v>
      </c>
      <c r="DG135">
        <v>261.94796291691199</v>
      </c>
      <c r="DH135">
        <v>265.88493304641997</v>
      </c>
      <c r="DI135">
        <v>266.80856718650801</v>
      </c>
      <c r="DJ135">
        <v>264.09188014205</v>
      </c>
      <c r="DK135">
        <v>266.38650360278598</v>
      </c>
      <c r="DL135">
        <v>257.28511776219</v>
      </c>
      <c r="DM135">
        <v>267.19061150304998</v>
      </c>
      <c r="DN135">
        <v>272.93461328119997</v>
      </c>
      <c r="DO135">
        <v>264.83013669506897</v>
      </c>
      <c r="DP135">
        <v>263.55663388272097</v>
      </c>
      <c r="DQ135">
        <v>259.29290716580698</v>
      </c>
      <c r="DR135">
        <v>268.63293383663603</v>
      </c>
    </row>
    <row r="136" spans="1:122" x14ac:dyDescent="0.25">
      <c r="A136">
        <v>32.202937249666199</v>
      </c>
      <c r="B136">
        <v>263.98624179938099</v>
      </c>
      <c r="C136">
        <v>264.03748712322198</v>
      </c>
      <c r="D136">
        <v>264.70751184778402</v>
      </c>
      <c r="E136">
        <v>262.02667816877602</v>
      </c>
      <c r="F136">
        <v>262.46061382886899</v>
      </c>
      <c r="G136">
        <v>264.376115022394</v>
      </c>
      <c r="H136">
        <v>269.51017487231297</v>
      </c>
      <c r="I136">
        <v>254.518503085193</v>
      </c>
      <c r="J136">
        <v>268.19835846040701</v>
      </c>
      <c r="K136">
        <v>264.16017629693602</v>
      </c>
      <c r="L136">
        <v>252.95870708888</v>
      </c>
      <c r="M136">
        <v>257.500701401698</v>
      </c>
      <c r="N136">
        <v>265.59167716537701</v>
      </c>
      <c r="O136">
        <v>274.08937151509701</v>
      </c>
      <c r="P136">
        <v>262.04528852800303</v>
      </c>
      <c r="Q136">
        <v>259.35126321708799</v>
      </c>
      <c r="R136">
        <v>264.41260605978999</v>
      </c>
      <c r="S136">
        <v>257.74886493538901</v>
      </c>
      <c r="T136">
        <v>264.51617683993402</v>
      </c>
      <c r="U136">
        <v>260.80494891702102</v>
      </c>
      <c r="V136">
        <v>266.95595506688699</v>
      </c>
      <c r="W136">
        <v>261.50334940217999</v>
      </c>
      <c r="X136">
        <v>256.44850692262298</v>
      </c>
      <c r="Y136">
        <v>259.55824897189899</v>
      </c>
      <c r="Z136">
        <v>262.20968520674597</v>
      </c>
      <c r="AA136">
        <v>265.86616139626801</v>
      </c>
      <c r="AB136">
        <v>261.42470256334599</v>
      </c>
      <c r="AC136">
        <v>259.71407039236601</v>
      </c>
      <c r="AD136">
        <v>266.37314358894798</v>
      </c>
      <c r="AE136">
        <v>261.45559411143302</v>
      </c>
      <c r="AF136">
        <v>258.02076483254399</v>
      </c>
      <c r="AG136">
        <v>268.49725665898399</v>
      </c>
      <c r="AH136">
        <v>260.37473823562402</v>
      </c>
      <c r="AI136">
        <v>259.73619247310597</v>
      </c>
      <c r="AJ136">
        <v>273.66410520528598</v>
      </c>
      <c r="AK136">
        <v>261.22517521840899</v>
      </c>
      <c r="AL136">
        <v>259.82628779693903</v>
      </c>
      <c r="AM136">
        <v>262.07565716123298</v>
      </c>
      <c r="AN136">
        <v>271.32424224847</v>
      </c>
      <c r="AO136">
        <v>268.05241700765799</v>
      </c>
      <c r="AP136">
        <v>263.89607843214702</v>
      </c>
      <c r="AQ136">
        <v>268.21976160970797</v>
      </c>
      <c r="AR136">
        <v>260.46430602464199</v>
      </c>
      <c r="AS136">
        <v>275.64567358910398</v>
      </c>
      <c r="AT136">
        <v>479.52493755103399</v>
      </c>
      <c r="AU136">
        <v>753.50597499030005</v>
      </c>
      <c r="AV136">
        <v>845.31453014430201</v>
      </c>
      <c r="AW136">
        <v>836.46952835807895</v>
      </c>
      <c r="AX136">
        <v>770.23523091423294</v>
      </c>
      <c r="AY136">
        <v>746.02343964022896</v>
      </c>
      <c r="AZ136">
        <v>729.58339525656095</v>
      </c>
      <c r="BA136">
        <v>663.36961447826502</v>
      </c>
      <c r="BB136">
        <v>600.20503841381696</v>
      </c>
      <c r="BC136">
        <v>529.09596351953496</v>
      </c>
      <c r="BD136">
        <v>545.71781705101603</v>
      </c>
      <c r="BE136">
        <v>772.96896570210902</v>
      </c>
      <c r="BF136">
        <v>723.12253796324705</v>
      </c>
      <c r="BG136">
        <v>529.58009835157497</v>
      </c>
      <c r="BH136">
        <v>478.35998208794899</v>
      </c>
      <c r="BI136">
        <v>704.852099012792</v>
      </c>
      <c r="BJ136">
        <v>881.78476142772899</v>
      </c>
      <c r="BK136">
        <v>730.34772646331805</v>
      </c>
      <c r="BL136">
        <v>603.88284932167505</v>
      </c>
      <c r="BM136">
        <v>702.56736731913304</v>
      </c>
      <c r="BN136">
        <v>808.15380860668802</v>
      </c>
      <c r="BO136">
        <v>798.51371372326696</v>
      </c>
      <c r="BP136">
        <v>683.57418011932396</v>
      </c>
      <c r="BQ136">
        <v>653.55718802460297</v>
      </c>
      <c r="BR136">
        <v>761.70792317385997</v>
      </c>
      <c r="BS136">
        <v>833.24013409215502</v>
      </c>
      <c r="BT136">
        <v>639.02716530255702</v>
      </c>
      <c r="BU136">
        <v>357.379950889707</v>
      </c>
      <c r="BV136">
        <v>272.300003469373</v>
      </c>
      <c r="BW136">
        <v>266.10174027845301</v>
      </c>
      <c r="BX136">
        <v>263.17917261972002</v>
      </c>
      <c r="BY136">
        <v>266.68020195684898</v>
      </c>
      <c r="BZ136">
        <v>260.12286782731798</v>
      </c>
      <c r="CA136">
        <v>268.56747983978801</v>
      </c>
      <c r="CB136">
        <v>260.08407569299999</v>
      </c>
      <c r="CC136">
        <v>270.81280038582599</v>
      </c>
      <c r="CD136">
        <v>266.20231645190199</v>
      </c>
      <c r="CE136">
        <v>269.92974513230399</v>
      </c>
      <c r="CF136">
        <v>262.82878342671802</v>
      </c>
      <c r="CG136">
        <v>265.680327121083</v>
      </c>
      <c r="CH136">
        <v>252.14538132407301</v>
      </c>
      <c r="CI136">
        <v>265.98371124463898</v>
      </c>
      <c r="CJ136">
        <v>260.44942294445298</v>
      </c>
      <c r="CK136">
        <v>265.80784271749599</v>
      </c>
      <c r="CL136">
        <v>260.60441797734097</v>
      </c>
      <c r="CM136">
        <v>255.46205165727699</v>
      </c>
      <c r="CN136">
        <v>256.03621639735201</v>
      </c>
      <c r="CO136">
        <v>259.819590114645</v>
      </c>
      <c r="CP136">
        <v>267.19462251012698</v>
      </c>
      <c r="CQ136">
        <v>266.69729023643401</v>
      </c>
      <c r="CR136">
        <v>264.55266412323402</v>
      </c>
      <c r="CS136">
        <v>261.03694024217299</v>
      </c>
      <c r="CT136">
        <v>271.05352505525298</v>
      </c>
      <c r="CU136">
        <v>259.482002706054</v>
      </c>
      <c r="CV136">
        <v>260.14535003043699</v>
      </c>
      <c r="CW136">
        <v>269.81991410753699</v>
      </c>
      <c r="CX136">
        <v>260.39782064988299</v>
      </c>
      <c r="CY136">
        <v>265.606361900065</v>
      </c>
      <c r="CZ136">
        <v>261.66915218065401</v>
      </c>
      <c r="DA136">
        <v>258.91945898696099</v>
      </c>
      <c r="DB136">
        <v>262.74696894682597</v>
      </c>
      <c r="DC136">
        <v>267.85184160807103</v>
      </c>
      <c r="DD136">
        <v>263.71712955130198</v>
      </c>
      <c r="DE136">
        <v>265.85906109211498</v>
      </c>
      <c r="DF136">
        <v>264.84135682971402</v>
      </c>
      <c r="DG136">
        <v>261.95922968070897</v>
      </c>
      <c r="DH136">
        <v>266.54595283551902</v>
      </c>
      <c r="DI136">
        <v>264.62596160801002</v>
      </c>
      <c r="DJ136">
        <v>265.486309917889</v>
      </c>
      <c r="DK136">
        <v>265.18614863579398</v>
      </c>
      <c r="DL136">
        <v>256.272837960983</v>
      </c>
      <c r="DM136">
        <v>269.59514630289902</v>
      </c>
      <c r="DN136">
        <v>272.66443738996401</v>
      </c>
      <c r="DO136">
        <v>265.69186326306198</v>
      </c>
      <c r="DP136">
        <v>264.09778989892402</v>
      </c>
      <c r="DQ136">
        <v>259.04629612045198</v>
      </c>
      <c r="DR136">
        <v>266.62612131898902</v>
      </c>
    </row>
    <row r="137" spans="1:122" x14ac:dyDescent="0.25">
      <c r="A137">
        <v>32.443257676902498</v>
      </c>
      <c r="B137">
        <v>265.63248784862702</v>
      </c>
      <c r="C137">
        <v>264.08669782675202</v>
      </c>
      <c r="D137">
        <v>264.68359300680299</v>
      </c>
      <c r="E137">
        <v>262.07198670606402</v>
      </c>
      <c r="F137">
        <v>261.79865945017502</v>
      </c>
      <c r="G137">
        <v>264.00057514365398</v>
      </c>
      <c r="H137">
        <v>269.40839896876702</v>
      </c>
      <c r="I137">
        <v>253.21137875077901</v>
      </c>
      <c r="J137">
        <v>267.17516554671403</v>
      </c>
      <c r="K137">
        <v>264.62557415220499</v>
      </c>
      <c r="L137">
        <v>253.82581709155801</v>
      </c>
      <c r="M137">
        <v>259.19814403564402</v>
      </c>
      <c r="N137">
        <v>265.08334039497902</v>
      </c>
      <c r="O137">
        <v>273.25153204863102</v>
      </c>
      <c r="P137">
        <v>261.83904979424602</v>
      </c>
      <c r="Q137">
        <v>256.40713607290297</v>
      </c>
      <c r="R137">
        <v>260.88497381534398</v>
      </c>
      <c r="S137">
        <v>259.984997681518</v>
      </c>
      <c r="T137">
        <v>263.28086200241802</v>
      </c>
      <c r="U137">
        <v>259.989833435197</v>
      </c>
      <c r="V137">
        <v>269.26995919409302</v>
      </c>
      <c r="W137">
        <v>259.94318891930197</v>
      </c>
      <c r="X137">
        <v>256.74231948619399</v>
      </c>
      <c r="Y137">
        <v>259.58402975840198</v>
      </c>
      <c r="Z137">
        <v>262.63305102780998</v>
      </c>
      <c r="AA137">
        <v>262.73101001406201</v>
      </c>
      <c r="AB137">
        <v>260.23427526446198</v>
      </c>
      <c r="AC137">
        <v>261.975109589108</v>
      </c>
      <c r="AD137">
        <v>265.776119307361</v>
      </c>
      <c r="AE137">
        <v>259.95824997232597</v>
      </c>
      <c r="AF137">
        <v>259.52443924745</v>
      </c>
      <c r="AG137">
        <v>268.87383730349802</v>
      </c>
      <c r="AH137">
        <v>257.80413409490001</v>
      </c>
      <c r="AI137">
        <v>259.72305801743698</v>
      </c>
      <c r="AJ137">
        <v>273.02226809092701</v>
      </c>
      <c r="AK137">
        <v>259.54292726152198</v>
      </c>
      <c r="AL137">
        <v>260.73222656229899</v>
      </c>
      <c r="AM137">
        <v>260.96118774055998</v>
      </c>
      <c r="AN137">
        <v>269.304440416967</v>
      </c>
      <c r="AO137">
        <v>267.94409671380799</v>
      </c>
      <c r="AP137">
        <v>262.63140790603501</v>
      </c>
      <c r="AQ137">
        <v>268.41279921093002</v>
      </c>
      <c r="AR137">
        <v>262.92839332099697</v>
      </c>
      <c r="AS137">
        <v>276.451718117707</v>
      </c>
      <c r="AT137">
        <v>480.44118711111997</v>
      </c>
      <c r="AU137">
        <v>754.54926409014502</v>
      </c>
      <c r="AV137">
        <v>846.53392225354401</v>
      </c>
      <c r="AW137">
        <v>838.00194407384799</v>
      </c>
      <c r="AX137">
        <v>771.12022051212</v>
      </c>
      <c r="AY137">
        <v>746.32013242957896</v>
      </c>
      <c r="AZ137">
        <v>733.23950931993397</v>
      </c>
      <c r="BA137">
        <v>663.06594760034795</v>
      </c>
      <c r="BB137">
        <v>598.96926881500997</v>
      </c>
      <c r="BC137">
        <v>530.13332069722901</v>
      </c>
      <c r="BD137">
        <v>546.21570031966098</v>
      </c>
      <c r="BE137">
        <v>775.54492918154995</v>
      </c>
      <c r="BF137">
        <v>724.16786235189295</v>
      </c>
      <c r="BG137">
        <v>530.24248614026396</v>
      </c>
      <c r="BH137">
        <v>478.47845168002499</v>
      </c>
      <c r="BI137">
        <v>703.314702164751</v>
      </c>
      <c r="BJ137">
        <v>885.063398035766</v>
      </c>
      <c r="BK137">
        <v>731.81924160608503</v>
      </c>
      <c r="BL137">
        <v>604.16043276954804</v>
      </c>
      <c r="BM137">
        <v>705.77352606871398</v>
      </c>
      <c r="BN137">
        <v>812.29149025119295</v>
      </c>
      <c r="BO137">
        <v>799.05568253145202</v>
      </c>
      <c r="BP137">
        <v>683.26799675736595</v>
      </c>
      <c r="BQ137">
        <v>654.46996944794</v>
      </c>
      <c r="BR137">
        <v>761.85886812444699</v>
      </c>
      <c r="BS137">
        <v>836.03864086259102</v>
      </c>
      <c r="BT137">
        <v>641.05516537920096</v>
      </c>
      <c r="BU137">
        <v>359.36524493315699</v>
      </c>
      <c r="BV137">
        <v>270.50441771749701</v>
      </c>
      <c r="BW137">
        <v>265.36718037647103</v>
      </c>
      <c r="BX137">
        <v>265.20016592138899</v>
      </c>
      <c r="BY137">
        <v>264.63238112000897</v>
      </c>
      <c r="BZ137">
        <v>261.92442219481097</v>
      </c>
      <c r="CA137">
        <v>268.612114232544</v>
      </c>
      <c r="CB137">
        <v>258.85936803618898</v>
      </c>
      <c r="CC137">
        <v>271.198202189075</v>
      </c>
      <c r="CD137">
        <v>265.98779340767197</v>
      </c>
      <c r="CE137">
        <v>271.49470428480203</v>
      </c>
      <c r="CF137">
        <v>262.933202607184</v>
      </c>
      <c r="CG137">
        <v>267.07781172211401</v>
      </c>
      <c r="CH137">
        <v>251.789329074048</v>
      </c>
      <c r="CI137">
        <v>264.51995114533798</v>
      </c>
      <c r="CJ137">
        <v>259.726698593631</v>
      </c>
      <c r="CK137">
        <v>266.088142908701</v>
      </c>
      <c r="CL137">
        <v>260.30678062201503</v>
      </c>
      <c r="CM137">
        <v>254.64412647648001</v>
      </c>
      <c r="CN137">
        <v>253.43395271264001</v>
      </c>
      <c r="CO137">
        <v>258.21902880068001</v>
      </c>
      <c r="CP137">
        <v>267.56341840980701</v>
      </c>
      <c r="CQ137">
        <v>268.05269550390898</v>
      </c>
      <c r="CR137">
        <v>263.564667897454</v>
      </c>
      <c r="CS137">
        <v>260.56507124379402</v>
      </c>
      <c r="CT137">
        <v>269.800742542482</v>
      </c>
      <c r="CU137">
        <v>259.01785385204801</v>
      </c>
      <c r="CV137">
        <v>261.01412323400598</v>
      </c>
      <c r="CW137">
        <v>266.24396792629699</v>
      </c>
      <c r="CX137">
        <v>260.86607093095</v>
      </c>
      <c r="CY137">
        <v>262.88797087540701</v>
      </c>
      <c r="CZ137">
        <v>260.186514369863</v>
      </c>
      <c r="DA137">
        <v>262.577514486317</v>
      </c>
      <c r="DB137">
        <v>263.989887052575</v>
      </c>
      <c r="DC137">
        <v>265.19082506208701</v>
      </c>
      <c r="DD137">
        <v>263.474773470277</v>
      </c>
      <c r="DE137">
        <v>268.47267433318302</v>
      </c>
      <c r="DF137">
        <v>262.66139516197597</v>
      </c>
      <c r="DG137">
        <v>261.28661885645198</v>
      </c>
      <c r="DH137">
        <v>266.64903780715599</v>
      </c>
      <c r="DI137">
        <v>261.02841568526799</v>
      </c>
      <c r="DJ137">
        <v>263.990885602579</v>
      </c>
      <c r="DK137">
        <v>266.48265608459099</v>
      </c>
      <c r="DL137">
        <v>257.62908818439001</v>
      </c>
      <c r="DM137">
        <v>266.29730650346102</v>
      </c>
      <c r="DN137">
        <v>272.52264545832901</v>
      </c>
      <c r="DO137">
        <v>268.90791137136699</v>
      </c>
      <c r="DP137">
        <v>261.22204944640902</v>
      </c>
      <c r="DQ137">
        <v>259.07108019690099</v>
      </c>
      <c r="DR137">
        <v>267.73721674334303</v>
      </c>
    </row>
    <row r="138" spans="1:122" x14ac:dyDescent="0.25">
      <c r="A138">
        <v>32.683578104138803</v>
      </c>
      <c r="B138">
        <v>264.32167563611699</v>
      </c>
      <c r="C138">
        <v>262.53831766666599</v>
      </c>
      <c r="D138">
        <v>263.57059626326998</v>
      </c>
      <c r="E138">
        <v>261.47745272626003</v>
      </c>
      <c r="F138">
        <v>261.12461553090901</v>
      </c>
      <c r="G138">
        <v>263.170567778639</v>
      </c>
      <c r="H138">
        <v>269.07411172852898</v>
      </c>
      <c r="I138">
        <v>252.86349803738401</v>
      </c>
      <c r="J138">
        <v>265.67099144482103</v>
      </c>
      <c r="K138">
        <v>264.49407302771999</v>
      </c>
      <c r="L138">
        <v>254.34363857947</v>
      </c>
      <c r="M138">
        <v>258.506382439243</v>
      </c>
      <c r="N138">
        <v>264.488355306995</v>
      </c>
      <c r="O138">
        <v>270.93909210256197</v>
      </c>
      <c r="P138">
        <v>262.434838307674</v>
      </c>
      <c r="Q138">
        <v>255.50494669658701</v>
      </c>
      <c r="R138">
        <v>263.76132243101102</v>
      </c>
      <c r="S138">
        <v>259.11565556153698</v>
      </c>
      <c r="T138">
        <v>262.23759360169299</v>
      </c>
      <c r="U138">
        <v>262.41344707791097</v>
      </c>
      <c r="V138">
        <v>268.31858347735698</v>
      </c>
      <c r="W138">
        <v>260.12359047945398</v>
      </c>
      <c r="X138">
        <v>256.04036219797501</v>
      </c>
      <c r="Y138">
        <v>261.456754950701</v>
      </c>
      <c r="Z138">
        <v>263.91266042935399</v>
      </c>
      <c r="AA138">
        <v>263.60728275975703</v>
      </c>
      <c r="AB138">
        <v>257.78867277885502</v>
      </c>
      <c r="AC138">
        <v>260.97657466160501</v>
      </c>
      <c r="AD138">
        <v>265.828413287285</v>
      </c>
      <c r="AE138">
        <v>260.79204645073497</v>
      </c>
      <c r="AF138">
        <v>258.39359731539997</v>
      </c>
      <c r="AG138">
        <v>267.395170150647</v>
      </c>
      <c r="AH138">
        <v>258.12512512666598</v>
      </c>
      <c r="AI138">
        <v>260.64372806024301</v>
      </c>
      <c r="AJ138">
        <v>273.14690741921203</v>
      </c>
      <c r="AK138">
        <v>259.82110900180999</v>
      </c>
      <c r="AL138">
        <v>262.26903825941702</v>
      </c>
      <c r="AM138">
        <v>260.469715979542</v>
      </c>
      <c r="AN138">
        <v>271.246063667133</v>
      </c>
      <c r="AO138">
        <v>268.27701082798097</v>
      </c>
      <c r="AP138">
        <v>262.75342037214898</v>
      </c>
      <c r="AQ138">
        <v>268.83576557376</v>
      </c>
      <c r="AR138">
        <v>264.60561479343602</v>
      </c>
      <c r="AS138">
        <v>276.62295655612002</v>
      </c>
      <c r="AT138">
        <v>488.65103469995802</v>
      </c>
      <c r="AU138">
        <v>781.81534179552602</v>
      </c>
      <c r="AV138">
        <v>884.99401336899302</v>
      </c>
      <c r="AW138">
        <v>870.79506051563806</v>
      </c>
      <c r="AX138">
        <v>805.76026936035305</v>
      </c>
      <c r="AY138">
        <v>776.56140701788797</v>
      </c>
      <c r="AZ138">
        <v>752.55469222895704</v>
      </c>
      <c r="BA138">
        <v>682.13558192054404</v>
      </c>
      <c r="BB138">
        <v>613.80552727629504</v>
      </c>
      <c r="BC138">
        <v>543.30164389969605</v>
      </c>
      <c r="BD138">
        <v>561.20745132425805</v>
      </c>
      <c r="BE138">
        <v>795.52309630197499</v>
      </c>
      <c r="BF138">
        <v>714.54615652168695</v>
      </c>
      <c r="BG138">
        <v>523.639128160317</v>
      </c>
      <c r="BH138">
        <v>485.17191770776202</v>
      </c>
      <c r="BI138">
        <v>713.04574388741503</v>
      </c>
      <c r="BJ138">
        <v>869.23411872899396</v>
      </c>
      <c r="BK138">
        <v>707.71673106430001</v>
      </c>
      <c r="BL138">
        <v>581.51114110146898</v>
      </c>
      <c r="BM138">
        <v>687.92274532575095</v>
      </c>
      <c r="BN138">
        <v>792.05004469002097</v>
      </c>
      <c r="BO138">
        <v>768.21086436771202</v>
      </c>
      <c r="BP138">
        <v>653.61592172108396</v>
      </c>
      <c r="BQ138">
        <v>623.88676584548796</v>
      </c>
      <c r="BR138">
        <v>727.31717749929999</v>
      </c>
      <c r="BS138">
        <v>799.36216960270701</v>
      </c>
      <c r="BT138">
        <v>625.78733545037005</v>
      </c>
      <c r="BU138">
        <v>358.10280216745099</v>
      </c>
      <c r="BV138">
        <v>271.20506341709802</v>
      </c>
      <c r="BW138">
        <v>263.758587279415</v>
      </c>
      <c r="BX138">
        <v>266.02174033669797</v>
      </c>
      <c r="BY138">
        <v>262.87825075564001</v>
      </c>
      <c r="BZ138">
        <v>262.27867444009399</v>
      </c>
      <c r="CA138">
        <v>267.06063938410603</v>
      </c>
      <c r="CB138">
        <v>258.85752401625001</v>
      </c>
      <c r="CC138">
        <v>270.74969053534397</v>
      </c>
      <c r="CD138">
        <v>264.81856449064998</v>
      </c>
      <c r="CE138">
        <v>271.09043533808898</v>
      </c>
      <c r="CF138">
        <v>262.352422346396</v>
      </c>
      <c r="CG138">
        <v>266.40852386063</v>
      </c>
      <c r="CH138">
        <v>255.34322718823199</v>
      </c>
      <c r="CI138">
        <v>263.63071665869398</v>
      </c>
      <c r="CJ138">
        <v>260.252764606955</v>
      </c>
      <c r="CK138">
        <v>268.11263328831802</v>
      </c>
      <c r="CL138">
        <v>260.02179777171898</v>
      </c>
      <c r="CM138">
        <v>255.66791675764901</v>
      </c>
      <c r="CN138">
        <v>253.51872850393499</v>
      </c>
      <c r="CO138">
        <v>258.61609887366598</v>
      </c>
      <c r="CP138">
        <v>266.399252295743</v>
      </c>
      <c r="CQ138">
        <v>266.99029426530399</v>
      </c>
      <c r="CR138">
        <v>265.09346863962003</v>
      </c>
      <c r="CS138">
        <v>259.53371184184601</v>
      </c>
      <c r="CT138">
        <v>269.85635943253499</v>
      </c>
      <c r="CU138">
        <v>259.94511328528603</v>
      </c>
      <c r="CV138">
        <v>258.94491734726898</v>
      </c>
      <c r="CW138">
        <v>264.82519450654303</v>
      </c>
      <c r="CX138">
        <v>258.55747483805999</v>
      </c>
      <c r="CY138">
        <v>264.03413076887398</v>
      </c>
      <c r="CZ138">
        <v>259.36690005565998</v>
      </c>
      <c r="DA138">
        <v>263.186080382569</v>
      </c>
      <c r="DB138">
        <v>264.27388908394499</v>
      </c>
      <c r="DC138">
        <v>264.311649324575</v>
      </c>
      <c r="DD138">
        <v>266.08567531394903</v>
      </c>
      <c r="DE138">
        <v>268.75268280384103</v>
      </c>
      <c r="DF138">
        <v>263.69491422292998</v>
      </c>
      <c r="DG138">
        <v>259.695857731535</v>
      </c>
      <c r="DH138">
        <v>267.61137427394902</v>
      </c>
      <c r="DI138">
        <v>261.46477076643799</v>
      </c>
      <c r="DJ138">
        <v>263.803552495752</v>
      </c>
      <c r="DK138">
        <v>266.15805777028203</v>
      </c>
      <c r="DL138">
        <v>256.14527345064101</v>
      </c>
      <c r="DM138">
        <v>267.56423255471998</v>
      </c>
      <c r="DN138">
        <v>273.38977247138598</v>
      </c>
      <c r="DO138">
        <v>269.71257531208897</v>
      </c>
      <c r="DP138">
        <v>259.55214581560898</v>
      </c>
      <c r="DQ138">
        <v>258.251250237823</v>
      </c>
      <c r="DR138">
        <v>268.37778630073802</v>
      </c>
    </row>
    <row r="139" spans="1:122" x14ac:dyDescent="0.25">
      <c r="A139">
        <v>32.923898531375102</v>
      </c>
      <c r="B139">
        <v>263.55087805673099</v>
      </c>
      <c r="C139">
        <v>262.70448214397101</v>
      </c>
      <c r="D139">
        <v>265.23955596924498</v>
      </c>
      <c r="E139">
        <v>260.657425893621</v>
      </c>
      <c r="F139">
        <v>260.175027929002</v>
      </c>
      <c r="G139">
        <v>261.14774497143299</v>
      </c>
      <c r="H139">
        <v>270.11152435653798</v>
      </c>
      <c r="I139">
        <v>257.62824576892001</v>
      </c>
      <c r="J139">
        <v>261.06654134802301</v>
      </c>
      <c r="K139">
        <v>264.305607980898</v>
      </c>
      <c r="L139">
        <v>252.65868745993799</v>
      </c>
      <c r="M139">
        <v>257.03768390584798</v>
      </c>
      <c r="N139">
        <v>265.58772118676899</v>
      </c>
      <c r="O139">
        <v>270.49605924150501</v>
      </c>
      <c r="P139">
        <v>260.655726653692</v>
      </c>
      <c r="Q139">
        <v>256.40851004886099</v>
      </c>
      <c r="R139">
        <v>264.85895278790298</v>
      </c>
      <c r="S139">
        <v>263.40253871588698</v>
      </c>
      <c r="T139">
        <v>261.59187916856303</v>
      </c>
      <c r="U139">
        <v>264.46601344175298</v>
      </c>
      <c r="V139">
        <v>265.50872336021598</v>
      </c>
      <c r="W139">
        <v>260.47589593106102</v>
      </c>
      <c r="X139">
        <v>259.66984174364597</v>
      </c>
      <c r="Y139">
        <v>261.43281695879898</v>
      </c>
      <c r="Z139">
        <v>265.36000397874102</v>
      </c>
      <c r="AA139">
        <v>265.49249428007101</v>
      </c>
      <c r="AB139">
        <v>255.92323306820799</v>
      </c>
      <c r="AC139">
        <v>260.21250845504198</v>
      </c>
      <c r="AD139">
        <v>266.81651444116898</v>
      </c>
      <c r="AE139">
        <v>260.79292913575802</v>
      </c>
      <c r="AF139">
        <v>258.025970309125</v>
      </c>
      <c r="AG139">
        <v>267.96953818896799</v>
      </c>
      <c r="AH139">
        <v>257.411770396718</v>
      </c>
      <c r="AI139">
        <v>261.15422331359002</v>
      </c>
      <c r="AJ139">
        <v>271.34355799932501</v>
      </c>
      <c r="AK139">
        <v>258.30346384077802</v>
      </c>
      <c r="AL139">
        <v>264.23429896551801</v>
      </c>
      <c r="AM139">
        <v>262.37323796074401</v>
      </c>
      <c r="AN139">
        <v>272.946284006506</v>
      </c>
      <c r="AO139">
        <v>267.87815007100602</v>
      </c>
      <c r="AP139">
        <v>264.84049076471501</v>
      </c>
      <c r="AQ139">
        <v>266.54925658389402</v>
      </c>
      <c r="AR139">
        <v>266.18474522899999</v>
      </c>
      <c r="AS139">
        <v>279.33253831411798</v>
      </c>
      <c r="AT139">
        <v>496.97034198936899</v>
      </c>
      <c r="AU139">
        <v>792.01488236804096</v>
      </c>
      <c r="AV139">
        <v>905.44171835843395</v>
      </c>
      <c r="AW139">
        <v>892.32909344824805</v>
      </c>
      <c r="AX139">
        <v>826.23973429864395</v>
      </c>
      <c r="AY139">
        <v>795.13406385346502</v>
      </c>
      <c r="AZ139">
        <v>767.60021344492702</v>
      </c>
      <c r="BA139">
        <v>695.32632566266898</v>
      </c>
      <c r="BB139">
        <v>621.86311823411995</v>
      </c>
      <c r="BC139">
        <v>555.87465634766897</v>
      </c>
      <c r="BD139">
        <v>568.56245288731895</v>
      </c>
      <c r="BE139">
        <v>809.05707799552499</v>
      </c>
      <c r="BF139">
        <v>714.88115470635603</v>
      </c>
      <c r="BG139">
        <v>522.82314107076604</v>
      </c>
      <c r="BH139">
        <v>491.77130735071802</v>
      </c>
      <c r="BI139">
        <v>721.07447109643999</v>
      </c>
      <c r="BJ139">
        <v>868.44025030946602</v>
      </c>
      <c r="BK139">
        <v>702.77691701414903</v>
      </c>
      <c r="BL139">
        <v>577.06168580306303</v>
      </c>
      <c r="BM139">
        <v>685.38136782337006</v>
      </c>
      <c r="BN139">
        <v>784.478673290811</v>
      </c>
      <c r="BO139">
        <v>761.13058726289296</v>
      </c>
      <c r="BP139">
        <v>646.20740563228105</v>
      </c>
      <c r="BQ139">
        <v>610.322647010732</v>
      </c>
      <c r="BR139">
        <v>719.79206037976303</v>
      </c>
      <c r="BS139">
        <v>789.06972036438003</v>
      </c>
      <c r="BT139">
        <v>623.85060895910203</v>
      </c>
      <c r="BU139">
        <v>359.62259777955001</v>
      </c>
      <c r="BV139">
        <v>265.46444116338199</v>
      </c>
      <c r="BW139">
        <v>267.24991230107099</v>
      </c>
      <c r="BX139">
        <v>265.07488190327501</v>
      </c>
      <c r="BY139">
        <v>262.41166770426599</v>
      </c>
      <c r="BZ139">
        <v>262.29167492879299</v>
      </c>
      <c r="CA139">
        <v>265.827199744052</v>
      </c>
      <c r="CB139">
        <v>258.984877578696</v>
      </c>
      <c r="CC139">
        <v>269.30829376176399</v>
      </c>
      <c r="CD139">
        <v>264.493086022272</v>
      </c>
      <c r="CE139">
        <v>273.04797039021201</v>
      </c>
      <c r="CF139">
        <v>264.13593175801702</v>
      </c>
      <c r="CG139">
        <v>265.80452357207298</v>
      </c>
      <c r="CH139">
        <v>260.38488586773298</v>
      </c>
      <c r="CI139">
        <v>262.371426008426</v>
      </c>
      <c r="CJ139">
        <v>263.55196867524302</v>
      </c>
      <c r="CK139">
        <v>269.762929745159</v>
      </c>
      <c r="CL139">
        <v>260.38118261430299</v>
      </c>
      <c r="CM139">
        <v>259.87339439364501</v>
      </c>
      <c r="CN139">
        <v>249.285252696339</v>
      </c>
      <c r="CO139">
        <v>260.14240490419201</v>
      </c>
      <c r="CP139">
        <v>261.943566421936</v>
      </c>
      <c r="CQ139">
        <v>265.27287597869997</v>
      </c>
      <c r="CR139">
        <v>262.86433637806198</v>
      </c>
      <c r="CS139">
        <v>257.08544423541298</v>
      </c>
      <c r="CT139">
        <v>267.61056636818699</v>
      </c>
      <c r="CU139">
        <v>260.018309661128</v>
      </c>
      <c r="CV139">
        <v>257.41642789051599</v>
      </c>
      <c r="CW139">
        <v>262.33921422171699</v>
      </c>
      <c r="CX139">
        <v>254.69686399304001</v>
      </c>
      <c r="CY139">
        <v>264.58048899832698</v>
      </c>
      <c r="CZ139">
        <v>258.73195261361599</v>
      </c>
      <c r="DA139">
        <v>264.19649835165501</v>
      </c>
      <c r="DB139">
        <v>266.489728189544</v>
      </c>
      <c r="DC139">
        <v>264.60114323368998</v>
      </c>
      <c r="DD139">
        <v>271.19101084158302</v>
      </c>
      <c r="DE139">
        <v>271.43102334018499</v>
      </c>
      <c r="DF139">
        <v>263.95948561002501</v>
      </c>
      <c r="DG139">
        <v>259.07691197555403</v>
      </c>
      <c r="DH139">
        <v>268.27932430395498</v>
      </c>
      <c r="DI139">
        <v>259.988103886685</v>
      </c>
      <c r="DJ139">
        <v>262.08385740675999</v>
      </c>
      <c r="DK139">
        <v>264.40774391917302</v>
      </c>
      <c r="DL139">
        <v>255.478528710859</v>
      </c>
      <c r="DM139">
        <v>266.68872705011501</v>
      </c>
      <c r="DN139">
        <v>271.21360071420003</v>
      </c>
      <c r="DO139">
        <v>267.893390109314</v>
      </c>
      <c r="DP139">
        <v>260.65955084163397</v>
      </c>
      <c r="DQ139">
        <v>261.19524728079898</v>
      </c>
      <c r="DR139">
        <v>266.52046161035503</v>
      </c>
    </row>
    <row r="140" spans="1:122" x14ac:dyDescent="0.25">
      <c r="A140">
        <v>33.1642189586114</v>
      </c>
      <c r="B140">
        <v>263.76149402148002</v>
      </c>
      <c r="C140">
        <v>262.93369992645802</v>
      </c>
      <c r="D140">
        <v>265.27693717987103</v>
      </c>
      <c r="E140">
        <v>260.74021872277098</v>
      </c>
      <c r="F140">
        <v>259.89905913496801</v>
      </c>
      <c r="G140">
        <v>260.223395919724</v>
      </c>
      <c r="H140">
        <v>270.54491816898098</v>
      </c>
      <c r="I140">
        <v>258.28907572197397</v>
      </c>
      <c r="J140">
        <v>259.13095170488901</v>
      </c>
      <c r="K140">
        <v>265.090588281019</v>
      </c>
      <c r="L140">
        <v>252.50286186091799</v>
      </c>
      <c r="M140">
        <v>256.71419683277298</v>
      </c>
      <c r="N140">
        <v>266.19938853804001</v>
      </c>
      <c r="O140">
        <v>271.20304269010597</v>
      </c>
      <c r="P140">
        <v>259.70671631507201</v>
      </c>
      <c r="Q140">
        <v>257.783145213875</v>
      </c>
      <c r="R140">
        <v>264.14437684664102</v>
      </c>
      <c r="S140">
        <v>265.06025026444598</v>
      </c>
      <c r="T140">
        <v>260.978414352225</v>
      </c>
      <c r="U140">
        <v>264.22950533581798</v>
      </c>
      <c r="V140">
        <v>264.51426760801598</v>
      </c>
      <c r="W140">
        <v>260.35069961404002</v>
      </c>
      <c r="X140">
        <v>260.56973241644101</v>
      </c>
      <c r="Y140">
        <v>261.33512518151099</v>
      </c>
      <c r="Z140">
        <v>265.61525746925997</v>
      </c>
      <c r="AA140">
        <v>265.64057884964802</v>
      </c>
      <c r="AB140">
        <v>256.45893108865801</v>
      </c>
      <c r="AC140">
        <v>260.05749565431898</v>
      </c>
      <c r="AD140">
        <v>267.44421492648399</v>
      </c>
      <c r="AE140">
        <v>262.08161205027301</v>
      </c>
      <c r="AF140">
        <v>258.52204859396102</v>
      </c>
      <c r="AG140">
        <v>268.19631322381701</v>
      </c>
      <c r="AH140">
        <v>257.12287579144203</v>
      </c>
      <c r="AI140">
        <v>261.58038393374602</v>
      </c>
      <c r="AJ140">
        <v>271.10473013231302</v>
      </c>
      <c r="AK140">
        <v>258.62441753005101</v>
      </c>
      <c r="AL140">
        <v>263.95503937269501</v>
      </c>
      <c r="AM140">
        <v>262.63953752354502</v>
      </c>
      <c r="AN140">
        <v>272.45413509551202</v>
      </c>
      <c r="AO140">
        <v>267.53453390878298</v>
      </c>
      <c r="AP140">
        <v>266.20162943027901</v>
      </c>
      <c r="AQ140">
        <v>265.76856945819202</v>
      </c>
      <c r="AR140">
        <v>266.74598545586701</v>
      </c>
      <c r="AS140">
        <v>280.29836473917999</v>
      </c>
      <c r="AT140">
        <v>498.340691815382</v>
      </c>
      <c r="AU140">
        <v>791.87449476839595</v>
      </c>
      <c r="AV140">
        <v>905.81646912318297</v>
      </c>
      <c r="AW140">
        <v>894.01401182936695</v>
      </c>
      <c r="AX140">
        <v>827.208568949354</v>
      </c>
      <c r="AY140">
        <v>795.25150259669101</v>
      </c>
      <c r="AZ140">
        <v>768.43867529128295</v>
      </c>
      <c r="BA140">
        <v>696.27453419715698</v>
      </c>
      <c r="BB140">
        <v>621.11779454267401</v>
      </c>
      <c r="BC140">
        <v>556.45328801535095</v>
      </c>
      <c r="BD140">
        <v>568.15967972107603</v>
      </c>
      <c r="BE140">
        <v>808.53703335019395</v>
      </c>
      <c r="BF140">
        <v>715.12673217179304</v>
      </c>
      <c r="BG140">
        <v>523.40843759603297</v>
      </c>
      <c r="BH140">
        <v>492.77667155627103</v>
      </c>
      <c r="BI140">
        <v>721.68361466899296</v>
      </c>
      <c r="BJ140">
        <v>868.761815232652</v>
      </c>
      <c r="BK140">
        <v>704.49013494234805</v>
      </c>
      <c r="BL140">
        <v>577.83755672526195</v>
      </c>
      <c r="BM140">
        <v>686.41239483481695</v>
      </c>
      <c r="BN140">
        <v>785.54597368351801</v>
      </c>
      <c r="BO140">
        <v>761.92750356685701</v>
      </c>
      <c r="BP140">
        <v>646.955914093557</v>
      </c>
      <c r="BQ140">
        <v>610.11850417398796</v>
      </c>
      <c r="BR140">
        <v>720.45011686149599</v>
      </c>
      <c r="BS140">
        <v>788.99160800401899</v>
      </c>
      <c r="BT140">
        <v>624.60379001054196</v>
      </c>
      <c r="BU140">
        <v>359.81932649361198</v>
      </c>
      <c r="BV140">
        <v>264.56807214059103</v>
      </c>
      <c r="BW140">
        <v>268.348534744684</v>
      </c>
      <c r="BX140">
        <v>265.255842271463</v>
      </c>
      <c r="BY140">
        <v>263.34514194379898</v>
      </c>
      <c r="BZ140">
        <v>262.30447201270403</v>
      </c>
      <c r="CA140">
        <v>265.617165193804</v>
      </c>
      <c r="CB140">
        <v>259.56729889513298</v>
      </c>
      <c r="CC140">
        <v>268.58334294487298</v>
      </c>
      <c r="CD140">
        <v>265.407176321272</v>
      </c>
      <c r="CE140">
        <v>274.34777430142799</v>
      </c>
      <c r="CF140">
        <v>264.88076852535301</v>
      </c>
      <c r="CG140">
        <v>266.64007902717998</v>
      </c>
      <c r="CH140">
        <v>261.151146361548</v>
      </c>
      <c r="CI140">
        <v>263.09969084171399</v>
      </c>
      <c r="CJ140">
        <v>265.19852805653301</v>
      </c>
      <c r="CK140">
        <v>269.69427409001599</v>
      </c>
      <c r="CL140">
        <v>260.44944411824201</v>
      </c>
      <c r="CM140">
        <v>260.59625948266302</v>
      </c>
      <c r="CN140">
        <v>248.536153421162</v>
      </c>
      <c r="CO140">
        <v>260.54218419578899</v>
      </c>
      <c r="CP140">
        <v>260.23542729170498</v>
      </c>
      <c r="CQ140">
        <v>265.29250287666599</v>
      </c>
      <c r="CR140">
        <v>261.83531725583299</v>
      </c>
      <c r="CS140">
        <v>256.74720252647001</v>
      </c>
      <c r="CT140">
        <v>265.89071400391202</v>
      </c>
      <c r="CU140">
        <v>260.906775238916</v>
      </c>
      <c r="CV140">
        <v>257.707056847974</v>
      </c>
      <c r="CW140">
        <v>261.552612235232</v>
      </c>
      <c r="CX140">
        <v>254.00877634090699</v>
      </c>
      <c r="CY140">
        <v>264.70196774257101</v>
      </c>
      <c r="CZ140">
        <v>258.48622749412999</v>
      </c>
      <c r="DA140">
        <v>264.233288788359</v>
      </c>
      <c r="DB140">
        <v>266.44617859398397</v>
      </c>
      <c r="DC140">
        <v>263.99206359752998</v>
      </c>
      <c r="DD140">
        <v>271.24608969809202</v>
      </c>
      <c r="DE140">
        <v>272.07113647111299</v>
      </c>
      <c r="DF140">
        <v>264.505798661337</v>
      </c>
      <c r="DG140">
        <v>258.921143146943</v>
      </c>
      <c r="DH140">
        <v>268.24811604498302</v>
      </c>
      <c r="DI140">
        <v>259.964875295784</v>
      </c>
      <c r="DJ140">
        <v>261.67116031981999</v>
      </c>
      <c r="DK140">
        <v>264.14571839423002</v>
      </c>
      <c r="DL140">
        <v>255.089726464032</v>
      </c>
      <c r="DM140">
        <v>266.34613637454203</v>
      </c>
      <c r="DN140">
        <v>270.673810142859</v>
      </c>
      <c r="DO140">
        <v>266.49287215011702</v>
      </c>
      <c r="DP140">
        <v>261.32039852546302</v>
      </c>
      <c r="DQ140">
        <v>261.94540028959301</v>
      </c>
      <c r="DR140">
        <v>266.43876631733099</v>
      </c>
    </row>
    <row r="141" spans="1:122" x14ac:dyDescent="0.25">
      <c r="A141">
        <v>33.404539385847798</v>
      </c>
      <c r="B141">
        <v>264.73867368907298</v>
      </c>
      <c r="C141">
        <v>262.48486302081</v>
      </c>
      <c r="D141">
        <v>265.851407805566</v>
      </c>
      <c r="E141">
        <v>261.82247762868002</v>
      </c>
      <c r="F141">
        <v>259.25615562700301</v>
      </c>
      <c r="G141">
        <v>258.19381968355998</v>
      </c>
      <c r="H141">
        <v>268.81273711775901</v>
      </c>
      <c r="I141">
        <v>256.93270156225702</v>
      </c>
      <c r="J141">
        <v>259.49142974132297</v>
      </c>
      <c r="K141">
        <v>265.740578039372</v>
      </c>
      <c r="L141">
        <v>255.589496158683</v>
      </c>
      <c r="M141">
        <v>258.74477508221503</v>
      </c>
      <c r="N141">
        <v>265.800980163605</v>
      </c>
      <c r="O141">
        <v>268.58792561028599</v>
      </c>
      <c r="P141">
        <v>262.64342151472601</v>
      </c>
      <c r="Q141">
        <v>258.549962343625</v>
      </c>
      <c r="R141">
        <v>265.10202241541299</v>
      </c>
      <c r="S141">
        <v>264.76946281417599</v>
      </c>
      <c r="T141">
        <v>260.95607906222102</v>
      </c>
      <c r="U141">
        <v>263.09607605675097</v>
      </c>
      <c r="V141">
        <v>265.58364722956998</v>
      </c>
      <c r="W141">
        <v>260.55802545091598</v>
      </c>
      <c r="X141">
        <v>262.53898104108703</v>
      </c>
      <c r="Y141">
        <v>262.38947817600501</v>
      </c>
      <c r="Z141">
        <v>265.28169807451701</v>
      </c>
      <c r="AA141">
        <v>263.24086909375097</v>
      </c>
      <c r="AB141">
        <v>255.70439438465201</v>
      </c>
      <c r="AC141">
        <v>260.31346034362099</v>
      </c>
      <c r="AD141">
        <v>263.252245629463</v>
      </c>
      <c r="AE141">
        <v>261.64439746836598</v>
      </c>
      <c r="AF141">
        <v>259.63468342490398</v>
      </c>
      <c r="AG141">
        <v>266.44180062012703</v>
      </c>
      <c r="AH141">
        <v>257.37925114801902</v>
      </c>
      <c r="AI141">
        <v>261.132657864826</v>
      </c>
      <c r="AJ141">
        <v>269.51955566821999</v>
      </c>
      <c r="AK141">
        <v>259.94707929351699</v>
      </c>
      <c r="AL141">
        <v>261.814681029631</v>
      </c>
      <c r="AM141">
        <v>262.78604386248497</v>
      </c>
      <c r="AN141">
        <v>270.99676483416198</v>
      </c>
      <c r="AO141">
        <v>267.82213346087298</v>
      </c>
      <c r="AP141">
        <v>264.53596590117598</v>
      </c>
      <c r="AQ141">
        <v>267.39114355522702</v>
      </c>
      <c r="AR141">
        <v>266.65537745389003</v>
      </c>
      <c r="AS141">
        <v>281.89178986692599</v>
      </c>
      <c r="AT141">
        <v>500.00134928181399</v>
      </c>
      <c r="AU141">
        <v>806.12892236713003</v>
      </c>
      <c r="AV141">
        <v>932.07545144349399</v>
      </c>
      <c r="AW141">
        <v>925.47257581036899</v>
      </c>
      <c r="AX141">
        <v>856.966624876482</v>
      </c>
      <c r="AY141">
        <v>821.26550123177606</v>
      </c>
      <c r="AZ141">
        <v>790.76641227187702</v>
      </c>
      <c r="BA141">
        <v>710.50464281368897</v>
      </c>
      <c r="BB141">
        <v>637.32380632737897</v>
      </c>
      <c r="BC141">
        <v>564.06883116125596</v>
      </c>
      <c r="BD141">
        <v>585.37304549442604</v>
      </c>
      <c r="BE141">
        <v>823.35183508157604</v>
      </c>
      <c r="BF141">
        <v>716.84194209917598</v>
      </c>
      <c r="BG141">
        <v>518.20632632720401</v>
      </c>
      <c r="BH141">
        <v>501.88183089118797</v>
      </c>
      <c r="BI141">
        <v>726.88334680984599</v>
      </c>
      <c r="BJ141">
        <v>864.00619011150104</v>
      </c>
      <c r="BK141">
        <v>690.85263272594898</v>
      </c>
      <c r="BL141">
        <v>568.61849568230105</v>
      </c>
      <c r="BM141">
        <v>676.51650314079097</v>
      </c>
      <c r="BN141">
        <v>772.03296195387702</v>
      </c>
      <c r="BO141">
        <v>746.274047010147</v>
      </c>
      <c r="BP141">
        <v>629.56437588284905</v>
      </c>
      <c r="BQ141">
        <v>593.01001324567198</v>
      </c>
      <c r="BR141">
        <v>699.85703317730304</v>
      </c>
      <c r="BS141">
        <v>767.81484817162402</v>
      </c>
      <c r="BT141">
        <v>615.88868608430801</v>
      </c>
      <c r="BU141">
        <v>362.86414830655502</v>
      </c>
      <c r="BV141">
        <v>265.85780248588497</v>
      </c>
      <c r="BW141">
        <v>266.89916777179297</v>
      </c>
      <c r="BX141">
        <v>265.33203443401499</v>
      </c>
      <c r="BY141">
        <v>264.51008954551298</v>
      </c>
      <c r="BZ141">
        <v>263.69279768973598</v>
      </c>
      <c r="CA141">
        <v>267.28370890638502</v>
      </c>
      <c r="CB141">
        <v>260.60408836309801</v>
      </c>
      <c r="CC141">
        <v>269.55463715461002</v>
      </c>
      <c r="CD141">
        <v>265.111713288099</v>
      </c>
      <c r="CE141">
        <v>273.14760901503797</v>
      </c>
      <c r="CF141">
        <v>263.86427132116398</v>
      </c>
      <c r="CG141">
        <v>265.915526735821</v>
      </c>
      <c r="CH141">
        <v>264.42579491491898</v>
      </c>
      <c r="CI141">
        <v>260.65517985213398</v>
      </c>
      <c r="CJ141">
        <v>266.81703723178703</v>
      </c>
      <c r="CK141">
        <v>269.45297855065701</v>
      </c>
      <c r="CL141">
        <v>259.81349737090801</v>
      </c>
      <c r="CM141">
        <v>259.45403846674702</v>
      </c>
      <c r="CN141">
        <v>250.05214093612901</v>
      </c>
      <c r="CO141">
        <v>260.10733880689901</v>
      </c>
      <c r="CP141">
        <v>261.20324208231801</v>
      </c>
      <c r="CQ141">
        <v>265.77537339943598</v>
      </c>
      <c r="CR141">
        <v>260.62708755269199</v>
      </c>
      <c r="CS141">
        <v>256.956514316876</v>
      </c>
      <c r="CT141">
        <v>267.22765003386002</v>
      </c>
      <c r="CU141">
        <v>261.50614916372098</v>
      </c>
      <c r="CV141">
        <v>257.98812828406301</v>
      </c>
      <c r="CW141">
        <v>261.16033699691701</v>
      </c>
      <c r="CX141">
        <v>253.575334364019</v>
      </c>
      <c r="CY141">
        <v>264.64643936795198</v>
      </c>
      <c r="CZ141">
        <v>262.81949425367998</v>
      </c>
      <c r="DA141">
        <v>266.11416859558398</v>
      </c>
      <c r="DB141">
        <v>266.90614384445502</v>
      </c>
      <c r="DC141">
        <v>263.00313187081002</v>
      </c>
      <c r="DD141">
        <v>271.29464150767399</v>
      </c>
      <c r="DE141">
        <v>269.30833289974203</v>
      </c>
      <c r="DF141">
        <v>263.71319631256199</v>
      </c>
      <c r="DG141">
        <v>256.85077785771</v>
      </c>
      <c r="DH141">
        <v>267.78254632709599</v>
      </c>
      <c r="DI141">
        <v>261.125933911868</v>
      </c>
      <c r="DJ141">
        <v>259.91306464405602</v>
      </c>
      <c r="DK141">
        <v>266.79334945915002</v>
      </c>
      <c r="DL141">
        <v>255.86512275582399</v>
      </c>
      <c r="DM141">
        <v>263.064044663407</v>
      </c>
      <c r="DN141">
        <v>268.45041276470101</v>
      </c>
      <c r="DO141">
        <v>267.81783244428698</v>
      </c>
      <c r="DP141">
        <v>262.94476735264499</v>
      </c>
      <c r="DQ141">
        <v>262.13188420824503</v>
      </c>
      <c r="DR141">
        <v>265.32032993545101</v>
      </c>
    </row>
    <row r="142" spans="1:122" x14ac:dyDescent="0.25">
      <c r="A142">
        <v>33.644859813084103</v>
      </c>
      <c r="B142">
        <v>265.09928213924201</v>
      </c>
      <c r="C142">
        <v>262.744702331133</v>
      </c>
      <c r="D142">
        <v>267.11098520003497</v>
      </c>
      <c r="E142">
        <v>263.62415481046997</v>
      </c>
      <c r="F142">
        <v>258.53975360649503</v>
      </c>
      <c r="G142">
        <v>256.45206765923501</v>
      </c>
      <c r="H142">
        <v>268.067372482037</v>
      </c>
      <c r="I142">
        <v>256.39673113744999</v>
      </c>
      <c r="J142">
        <v>259.77453926734199</v>
      </c>
      <c r="K142">
        <v>266.07750174446602</v>
      </c>
      <c r="L142">
        <v>257.12564606540099</v>
      </c>
      <c r="M142">
        <v>261.37731598198599</v>
      </c>
      <c r="N142">
        <v>265.86926476714598</v>
      </c>
      <c r="O142">
        <v>266.283961515535</v>
      </c>
      <c r="P142">
        <v>265.007785027701</v>
      </c>
      <c r="Q142">
        <v>258.95001279503498</v>
      </c>
      <c r="R142">
        <v>266.41878845870201</v>
      </c>
      <c r="S142">
        <v>265.72740696287599</v>
      </c>
      <c r="T142">
        <v>261.28576080699003</v>
      </c>
      <c r="U142">
        <v>262.47037891984598</v>
      </c>
      <c r="V142">
        <v>266.123676891142</v>
      </c>
      <c r="W142">
        <v>261.02212324778901</v>
      </c>
      <c r="X142">
        <v>263.22681879737701</v>
      </c>
      <c r="Y142">
        <v>262.214450435505</v>
      </c>
      <c r="Z142">
        <v>264.54886726213198</v>
      </c>
      <c r="AA142">
        <v>262.28630694824898</v>
      </c>
      <c r="AB142">
        <v>255.925006320324</v>
      </c>
      <c r="AC142">
        <v>260.30403861821299</v>
      </c>
      <c r="AD142">
        <v>260.54956195037198</v>
      </c>
      <c r="AE142">
        <v>261.36654334090002</v>
      </c>
      <c r="AF142">
        <v>261.29707987882</v>
      </c>
      <c r="AG142">
        <v>265.65549208897198</v>
      </c>
      <c r="AH142">
        <v>256.93563503692798</v>
      </c>
      <c r="AI142">
        <v>260.599326813934</v>
      </c>
      <c r="AJ142">
        <v>269.78487410722801</v>
      </c>
      <c r="AK142">
        <v>260.73421097612601</v>
      </c>
      <c r="AL142">
        <v>260.18439660141598</v>
      </c>
      <c r="AM142">
        <v>263.07130306037902</v>
      </c>
      <c r="AN142">
        <v>270.620039425409</v>
      </c>
      <c r="AO142">
        <v>267.93875239070002</v>
      </c>
      <c r="AP142">
        <v>263.36501197445301</v>
      </c>
      <c r="AQ142">
        <v>268.40343277574601</v>
      </c>
      <c r="AR142">
        <v>266.313348857883</v>
      </c>
      <c r="AS142">
        <v>282.25745903585198</v>
      </c>
      <c r="AT142">
        <v>500.11829941139001</v>
      </c>
      <c r="AU142">
        <v>808.68159473015498</v>
      </c>
      <c r="AV142">
        <v>940.57442356753597</v>
      </c>
      <c r="AW142">
        <v>934.71072877651102</v>
      </c>
      <c r="AX142">
        <v>863.89509073906402</v>
      </c>
      <c r="AY142">
        <v>829.03884732201595</v>
      </c>
      <c r="AZ142">
        <v>797.516599053954</v>
      </c>
      <c r="BA142">
        <v>713.81552798019504</v>
      </c>
      <c r="BB142">
        <v>642.97530004588498</v>
      </c>
      <c r="BC142">
        <v>566.47477569080002</v>
      </c>
      <c r="BD142">
        <v>591.85339363952096</v>
      </c>
      <c r="BE142">
        <v>826.80877824672598</v>
      </c>
      <c r="BF142">
        <v>716.90600369144897</v>
      </c>
      <c r="BG142">
        <v>514.08788613100899</v>
      </c>
      <c r="BH142">
        <v>504.16334452630798</v>
      </c>
      <c r="BI142">
        <v>727.01048578859798</v>
      </c>
      <c r="BJ142">
        <v>859.40515756265597</v>
      </c>
      <c r="BK142">
        <v>683.64154042391397</v>
      </c>
      <c r="BL142">
        <v>563.65422329095099</v>
      </c>
      <c r="BM142">
        <v>671.633080248429</v>
      </c>
      <c r="BN142">
        <v>765.09483730761394</v>
      </c>
      <c r="BO142">
        <v>737.69592317131105</v>
      </c>
      <c r="BP142">
        <v>622.13968058492105</v>
      </c>
      <c r="BQ142">
        <v>584.668743249513</v>
      </c>
      <c r="BR142">
        <v>690.62533471575398</v>
      </c>
      <c r="BS142">
        <v>757.49602669022602</v>
      </c>
      <c r="BT142">
        <v>610.94446147749704</v>
      </c>
      <c r="BU142">
        <v>363.93109749609198</v>
      </c>
      <c r="BV142">
        <v>267.16104701049397</v>
      </c>
      <c r="BW142">
        <v>267.18708263739802</v>
      </c>
      <c r="BX142">
        <v>264.46207807713</v>
      </c>
      <c r="BY142">
        <v>265.69489946262797</v>
      </c>
      <c r="BZ142">
        <v>265.15807343520999</v>
      </c>
      <c r="CA142">
        <v>268.16633057017401</v>
      </c>
      <c r="CB142">
        <v>260.78154036882199</v>
      </c>
      <c r="CC142">
        <v>270.26080538583801</v>
      </c>
      <c r="CD142">
        <v>265.34675673228099</v>
      </c>
      <c r="CE142">
        <v>272.51912153197298</v>
      </c>
      <c r="CF142">
        <v>262.17223461892701</v>
      </c>
      <c r="CG142">
        <v>265.13765398216498</v>
      </c>
      <c r="CH142">
        <v>266.75025876691501</v>
      </c>
      <c r="CI142">
        <v>259.08261214085599</v>
      </c>
      <c r="CJ142">
        <v>267.71444556761799</v>
      </c>
      <c r="CK142">
        <v>268.67749689227401</v>
      </c>
      <c r="CL142">
        <v>259.91660111544599</v>
      </c>
      <c r="CM142">
        <v>258.508596440399</v>
      </c>
      <c r="CN142">
        <v>250.41075997705499</v>
      </c>
      <c r="CO142">
        <v>260.38408061208497</v>
      </c>
      <c r="CP142">
        <v>263.14634044788397</v>
      </c>
      <c r="CQ142">
        <v>265.80744303294802</v>
      </c>
      <c r="CR142">
        <v>260.29618033094403</v>
      </c>
      <c r="CS142">
        <v>257.453332296658</v>
      </c>
      <c r="CT142">
        <v>266.91737777567897</v>
      </c>
      <c r="CU142">
        <v>262.63781670424203</v>
      </c>
      <c r="CV142">
        <v>258.60550723291198</v>
      </c>
      <c r="CW142">
        <v>262.09650899111898</v>
      </c>
      <c r="CX142">
        <v>253.37635964505699</v>
      </c>
      <c r="CY142">
        <v>263.90727663981602</v>
      </c>
      <c r="CZ142">
        <v>265.52137286273103</v>
      </c>
      <c r="DA142">
        <v>266.808064163496</v>
      </c>
      <c r="DB142">
        <v>267.47420486969901</v>
      </c>
      <c r="DC142">
        <v>262.42952965423302</v>
      </c>
      <c r="DD142">
        <v>271.52111197939598</v>
      </c>
      <c r="DE142">
        <v>267.696540198376</v>
      </c>
      <c r="DF142">
        <v>264.42458962111999</v>
      </c>
      <c r="DG142">
        <v>255.938931982876</v>
      </c>
      <c r="DH142">
        <v>267.97264297015101</v>
      </c>
      <c r="DI142">
        <v>261.625674539638</v>
      </c>
      <c r="DJ142">
        <v>258.620605263843</v>
      </c>
      <c r="DK142">
        <v>268.894714714548</v>
      </c>
      <c r="DL142">
        <v>256.794759204179</v>
      </c>
      <c r="DM142">
        <v>261.40967060093698</v>
      </c>
      <c r="DN142">
        <v>266.52483046826899</v>
      </c>
      <c r="DO142">
        <v>268.47772658121698</v>
      </c>
      <c r="DP142">
        <v>264.616465267173</v>
      </c>
      <c r="DQ142">
        <v>262.33604255678398</v>
      </c>
      <c r="DR142">
        <v>265.01379330102799</v>
      </c>
    </row>
    <row r="143" spans="1:122" x14ac:dyDescent="0.25">
      <c r="A143">
        <v>33.885180240320402</v>
      </c>
      <c r="B143">
        <v>264.99952754890597</v>
      </c>
      <c r="C143">
        <v>262.33993811221598</v>
      </c>
      <c r="D143">
        <v>267.562130520214</v>
      </c>
      <c r="E143">
        <v>263.68878103838603</v>
      </c>
      <c r="F143">
        <v>258.684840457235</v>
      </c>
      <c r="G143">
        <v>256.68784212172699</v>
      </c>
      <c r="H143">
        <v>268.212340522955</v>
      </c>
      <c r="I143">
        <v>257.034146398171</v>
      </c>
      <c r="J143">
        <v>259.77948263624199</v>
      </c>
      <c r="K143">
        <v>266.253155778267</v>
      </c>
      <c r="L143">
        <v>257.483971871748</v>
      </c>
      <c r="M143">
        <v>262.00324098128999</v>
      </c>
      <c r="N143">
        <v>266.45054534494801</v>
      </c>
      <c r="O143">
        <v>266.03021073109801</v>
      </c>
      <c r="P143">
        <v>264.89545491972302</v>
      </c>
      <c r="Q143">
        <v>258.82525324426098</v>
      </c>
      <c r="R143">
        <v>266.53131664850702</v>
      </c>
      <c r="S143">
        <v>266.23219421302298</v>
      </c>
      <c r="T143">
        <v>260.922675488408</v>
      </c>
      <c r="U143">
        <v>262.37274520641603</v>
      </c>
      <c r="V143">
        <v>265.52504016622203</v>
      </c>
      <c r="W143">
        <v>261.13580923446</v>
      </c>
      <c r="X143">
        <v>263.41614509682103</v>
      </c>
      <c r="Y143">
        <v>262.82702220166198</v>
      </c>
      <c r="Z143">
        <v>264.60958029071497</v>
      </c>
      <c r="AA143">
        <v>262.16635070077899</v>
      </c>
      <c r="AB143">
        <v>256.06380316860901</v>
      </c>
      <c r="AC143">
        <v>260.37529097104402</v>
      </c>
      <c r="AD143">
        <v>261.22579380123398</v>
      </c>
      <c r="AE143">
        <v>261.62325494837899</v>
      </c>
      <c r="AF143">
        <v>261.73603208799699</v>
      </c>
      <c r="AG143">
        <v>265.649369137625</v>
      </c>
      <c r="AH143">
        <v>256.55340812068403</v>
      </c>
      <c r="AI143">
        <v>260.82664645543798</v>
      </c>
      <c r="AJ143">
        <v>269.16015349378</v>
      </c>
      <c r="AK143">
        <v>260.92244569018902</v>
      </c>
      <c r="AL143">
        <v>259.97241203636599</v>
      </c>
      <c r="AM143">
        <v>262.55690770310702</v>
      </c>
      <c r="AN143">
        <v>269.78090100051799</v>
      </c>
      <c r="AO143">
        <v>268.53505700067501</v>
      </c>
      <c r="AP143">
        <v>263.54473424890801</v>
      </c>
      <c r="AQ143">
        <v>268.40182998364099</v>
      </c>
      <c r="AR143">
        <v>266.39093147389298</v>
      </c>
      <c r="AS143">
        <v>282.43140515409902</v>
      </c>
      <c r="AT143">
        <v>500.38441958684001</v>
      </c>
      <c r="AU143">
        <v>808.72233297933803</v>
      </c>
      <c r="AV143">
        <v>940.90624871063699</v>
      </c>
      <c r="AW143">
        <v>935.15214862574305</v>
      </c>
      <c r="AX143">
        <v>863.74015993340095</v>
      </c>
      <c r="AY143">
        <v>829.87105991332601</v>
      </c>
      <c r="AZ143">
        <v>797.89205543211096</v>
      </c>
      <c r="BA143">
        <v>713.65474628914399</v>
      </c>
      <c r="BB143">
        <v>642.88379221177797</v>
      </c>
      <c r="BC143">
        <v>566.60105475857904</v>
      </c>
      <c r="BD143">
        <v>591.550020067996</v>
      </c>
      <c r="BE143">
        <v>827.48780728462998</v>
      </c>
      <c r="BF143">
        <v>716.74022362695405</v>
      </c>
      <c r="BG143">
        <v>514.38007349336499</v>
      </c>
      <c r="BH143">
        <v>503.90628357449799</v>
      </c>
      <c r="BI143">
        <v>726.835094942654</v>
      </c>
      <c r="BJ143">
        <v>859.64648965611298</v>
      </c>
      <c r="BK143">
        <v>683.58307126725902</v>
      </c>
      <c r="BL143">
        <v>563.89156517018705</v>
      </c>
      <c r="BM143">
        <v>671.55792768770505</v>
      </c>
      <c r="BN143">
        <v>764.72900932358095</v>
      </c>
      <c r="BO143">
        <v>738.26333836865695</v>
      </c>
      <c r="BP143">
        <v>622.13963530429203</v>
      </c>
      <c r="BQ143">
        <v>584.87207847853404</v>
      </c>
      <c r="BR143">
        <v>690.94129890478098</v>
      </c>
      <c r="BS143">
        <v>757.15539899591204</v>
      </c>
      <c r="BT143">
        <v>611.01222752086198</v>
      </c>
      <c r="BU143">
        <v>364.55087846439102</v>
      </c>
      <c r="BV143">
        <v>267.223357324559</v>
      </c>
      <c r="BW143">
        <v>267.05408289817899</v>
      </c>
      <c r="BX143">
        <v>264.580676976223</v>
      </c>
      <c r="BY143">
        <v>265.30559211314102</v>
      </c>
      <c r="BZ143">
        <v>265.14167342578799</v>
      </c>
      <c r="CA143">
        <v>268.54497216098099</v>
      </c>
      <c r="CB143">
        <v>260.78505054958998</v>
      </c>
      <c r="CC143">
        <v>269.99890830391399</v>
      </c>
      <c r="CD143">
        <v>265.195413873267</v>
      </c>
      <c r="CE143">
        <v>272.40800259858202</v>
      </c>
      <c r="CF143">
        <v>261.827910973727</v>
      </c>
      <c r="CG143">
        <v>265.20741875171598</v>
      </c>
      <c r="CH143">
        <v>267.172231689954</v>
      </c>
      <c r="CI143">
        <v>259.17000622596902</v>
      </c>
      <c r="CJ143">
        <v>267.81067192315601</v>
      </c>
      <c r="CK143">
        <v>269.03644273116601</v>
      </c>
      <c r="CL143">
        <v>259.83978677533503</v>
      </c>
      <c r="CM143">
        <v>258.58257085051002</v>
      </c>
      <c r="CN143">
        <v>250.612486737658</v>
      </c>
      <c r="CO143">
        <v>259.91478358779301</v>
      </c>
      <c r="CP143">
        <v>263.70723508355798</v>
      </c>
      <c r="CQ143">
        <v>266.30872923627999</v>
      </c>
      <c r="CR143">
        <v>260.06554011201098</v>
      </c>
      <c r="CS143">
        <v>257.697057330208</v>
      </c>
      <c r="CT143">
        <v>267.03080629461402</v>
      </c>
      <c r="CU143">
        <v>262.94095136262098</v>
      </c>
      <c r="CV143">
        <v>258.31368876953098</v>
      </c>
      <c r="CW143">
        <v>262.02137435216002</v>
      </c>
      <c r="CX143">
        <v>253.27764427191099</v>
      </c>
      <c r="CY143">
        <v>263.86047306479702</v>
      </c>
      <c r="CZ143">
        <v>265.56831105632898</v>
      </c>
      <c r="DA143">
        <v>266.79150025823702</v>
      </c>
      <c r="DB143">
        <v>267.22558471940198</v>
      </c>
      <c r="DC143">
        <v>262.34110743123603</v>
      </c>
      <c r="DD143">
        <v>271.25739525914298</v>
      </c>
      <c r="DE143">
        <v>267.96959892257001</v>
      </c>
      <c r="DF143">
        <v>264.46988338590597</v>
      </c>
      <c r="DG143">
        <v>255.69352009932399</v>
      </c>
      <c r="DH143">
        <v>267.64970263579397</v>
      </c>
      <c r="DI143">
        <v>261.72928451200301</v>
      </c>
      <c r="DJ143">
        <v>258.89595645749</v>
      </c>
      <c r="DK143">
        <v>269.44558014718001</v>
      </c>
      <c r="DL143">
        <v>256.763688422668</v>
      </c>
      <c r="DM143">
        <v>261.44942733541802</v>
      </c>
      <c r="DN143">
        <v>266.10697359270102</v>
      </c>
      <c r="DO143">
        <v>268.34161437886797</v>
      </c>
      <c r="DP143">
        <v>264.779511915672</v>
      </c>
      <c r="DQ143">
        <v>263.05241532854001</v>
      </c>
      <c r="DR143">
        <v>264.60887238989199</v>
      </c>
    </row>
    <row r="144" spans="1:122" x14ac:dyDescent="0.25">
      <c r="A144">
        <v>34.1255006675567</v>
      </c>
      <c r="B144">
        <v>261.710540417282</v>
      </c>
      <c r="C144">
        <v>256.35703047975898</v>
      </c>
      <c r="D144">
        <v>267.44132065274403</v>
      </c>
      <c r="E144">
        <v>262.17763701367301</v>
      </c>
      <c r="F144">
        <v>257.63257341507898</v>
      </c>
      <c r="G144">
        <v>261.74695158133602</v>
      </c>
      <c r="H144">
        <v>271.58648741347997</v>
      </c>
      <c r="I144">
        <v>261.05522743015098</v>
      </c>
      <c r="J144">
        <v>257.449204653496</v>
      </c>
      <c r="K144">
        <v>267.62607154697201</v>
      </c>
      <c r="L144">
        <v>256.32320037662799</v>
      </c>
      <c r="M144">
        <v>266.15418728381201</v>
      </c>
      <c r="N144">
        <v>268.478752086349</v>
      </c>
      <c r="O144">
        <v>266.129687728617</v>
      </c>
      <c r="P144">
        <v>262.857224872666</v>
      </c>
      <c r="Q144">
        <v>259.17129037671202</v>
      </c>
      <c r="R144">
        <v>271.627696708374</v>
      </c>
      <c r="S144">
        <v>266.19655211479699</v>
      </c>
      <c r="T144">
        <v>257.11278770177802</v>
      </c>
      <c r="U144">
        <v>267.35857306468</v>
      </c>
      <c r="V144">
        <v>261.27571451420403</v>
      </c>
      <c r="W144">
        <v>265.06670669919902</v>
      </c>
      <c r="X144">
        <v>265.37565077764401</v>
      </c>
      <c r="Y144">
        <v>267.93281287818098</v>
      </c>
      <c r="Z144">
        <v>266.97508666914001</v>
      </c>
      <c r="AA144">
        <v>259.36961889404199</v>
      </c>
      <c r="AB144">
        <v>258.91038855216101</v>
      </c>
      <c r="AC144">
        <v>264.711200751636</v>
      </c>
      <c r="AD144">
        <v>265.41414657065798</v>
      </c>
      <c r="AE144">
        <v>264.59474891842001</v>
      </c>
      <c r="AF144">
        <v>265.34574985280398</v>
      </c>
      <c r="AG144">
        <v>265.73571836280598</v>
      </c>
      <c r="AH144">
        <v>253.43253603252401</v>
      </c>
      <c r="AI144">
        <v>262.93233208745698</v>
      </c>
      <c r="AJ144">
        <v>264.29385578108901</v>
      </c>
      <c r="AK144">
        <v>258.368039308297</v>
      </c>
      <c r="AL144">
        <v>256.97487404504199</v>
      </c>
      <c r="AM144">
        <v>259.58771824981699</v>
      </c>
      <c r="AN144">
        <v>262.69339649441901</v>
      </c>
      <c r="AO144">
        <v>271.26253401832099</v>
      </c>
      <c r="AP144">
        <v>261.20516620495698</v>
      </c>
      <c r="AQ144">
        <v>267.57721072923999</v>
      </c>
      <c r="AR144">
        <v>269.44778901633401</v>
      </c>
      <c r="AS144">
        <v>283.77471319345199</v>
      </c>
      <c r="AT144">
        <v>499.73734780602899</v>
      </c>
      <c r="AU144">
        <v>815.55639238416802</v>
      </c>
      <c r="AV144">
        <v>970.085680936779</v>
      </c>
      <c r="AW144">
        <v>979.28471023473696</v>
      </c>
      <c r="AX144">
        <v>902.61787549954897</v>
      </c>
      <c r="AY144">
        <v>870.68625466863</v>
      </c>
      <c r="AZ144">
        <v>836.52517072665296</v>
      </c>
      <c r="BA144">
        <v>729.18958885004201</v>
      </c>
      <c r="BB144">
        <v>666.91688249686297</v>
      </c>
      <c r="BC144">
        <v>584.31936167878598</v>
      </c>
      <c r="BD144">
        <v>615.68680827618698</v>
      </c>
      <c r="BE144">
        <v>846.25069205753005</v>
      </c>
      <c r="BF144">
        <v>707.22622336219194</v>
      </c>
      <c r="BG144">
        <v>510.080005362191</v>
      </c>
      <c r="BH144">
        <v>509.73287750869099</v>
      </c>
      <c r="BI144">
        <v>737.32615956404004</v>
      </c>
      <c r="BJ144">
        <v>852.25131970832797</v>
      </c>
      <c r="BK144">
        <v>654.79264450533003</v>
      </c>
      <c r="BL144">
        <v>545.88745698446303</v>
      </c>
      <c r="BM144">
        <v>655.34909963301402</v>
      </c>
      <c r="BN144">
        <v>737.99967299131595</v>
      </c>
      <c r="BO144">
        <v>711.263694369051</v>
      </c>
      <c r="BP144">
        <v>589.04544374295904</v>
      </c>
      <c r="BQ144">
        <v>557.43738040169001</v>
      </c>
      <c r="BR144">
        <v>653.13551968566901</v>
      </c>
      <c r="BS144">
        <v>716.36573497917402</v>
      </c>
      <c r="BT144">
        <v>593.98957610912601</v>
      </c>
      <c r="BU144">
        <v>368.404188271924</v>
      </c>
      <c r="BV144">
        <v>265.20059986767802</v>
      </c>
      <c r="BW144">
        <v>266.92950526159802</v>
      </c>
      <c r="BX144">
        <v>264.62633559747701</v>
      </c>
      <c r="BY144">
        <v>266.749878213822</v>
      </c>
      <c r="BZ144">
        <v>265.42855966919802</v>
      </c>
      <c r="CA144">
        <v>267.17651562702702</v>
      </c>
      <c r="CB144">
        <v>266.01288193122599</v>
      </c>
      <c r="CC144">
        <v>266.19897958864402</v>
      </c>
      <c r="CD144">
        <v>262.54331960523899</v>
      </c>
      <c r="CE144">
        <v>273.41818010163303</v>
      </c>
      <c r="CF144">
        <v>261.69666201646999</v>
      </c>
      <c r="CG144">
        <v>262.47762541028402</v>
      </c>
      <c r="CH144">
        <v>268.58097901663598</v>
      </c>
      <c r="CI144">
        <v>256.94835238549899</v>
      </c>
      <c r="CJ144">
        <v>268.23729723046603</v>
      </c>
      <c r="CK144">
        <v>268.517678609396</v>
      </c>
      <c r="CL144">
        <v>262.88848875847401</v>
      </c>
      <c r="CM144">
        <v>258.48944806810499</v>
      </c>
      <c r="CN144">
        <v>256.909319316932</v>
      </c>
      <c r="CO144">
        <v>255.83514052461999</v>
      </c>
      <c r="CP144">
        <v>268.68200614469401</v>
      </c>
      <c r="CQ144">
        <v>265.53655206484098</v>
      </c>
      <c r="CR144">
        <v>259.55351305330203</v>
      </c>
      <c r="CS144">
        <v>260.25474643807303</v>
      </c>
      <c r="CT144">
        <v>265.82747470464199</v>
      </c>
      <c r="CU144">
        <v>263.878283109336</v>
      </c>
      <c r="CV144">
        <v>257.81908564266399</v>
      </c>
      <c r="CW144">
        <v>262.27740560404902</v>
      </c>
      <c r="CX144">
        <v>250.01193670488601</v>
      </c>
      <c r="CY144">
        <v>266.45057497137702</v>
      </c>
      <c r="CZ144">
        <v>263.92714836117898</v>
      </c>
      <c r="DA144">
        <v>269.20445046128998</v>
      </c>
      <c r="DB144">
        <v>267.44667405489702</v>
      </c>
      <c r="DC144">
        <v>265.05559431404998</v>
      </c>
      <c r="DD144">
        <v>270.61193881119402</v>
      </c>
      <c r="DE144">
        <v>269.36434425463199</v>
      </c>
      <c r="DF144">
        <v>266.12194925064199</v>
      </c>
      <c r="DG144">
        <v>253.44845178121099</v>
      </c>
      <c r="DH144">
        <v>269.74123664320501</v>
      </c>
      <c r="DI144">
        <v>263.50660010166803</v>
      </c>
      <c r="DJ144">
        <v>258.11050260685403</v>
      </c>
      <c r="DK144">
        <v>274.74973909333801</v>
      </c>
      <c r="DL144">
        <v>258.42967603241601</v>
      </c>
      <c r="DM144">
        <v>263.364197608246</v>
      </c>
      <c r="DN144">
        <v>260.834040482744</v>
      </c>
      <c r="DO144">
        <v>273.53986588575799</v>
      </c>
      <c r="DP144">
        <v>266.22221744941697</v>
      </c>
      <c r="DQ144">
        <v>266.399871641245</v>
      </c>
      <c r="DR144">
        <v>265.58451441701402</v>
      </c>
    </row>
    <row r="145" spans="1:122" x14ac:dyDescent="0.25">
      <c r="A145">
        <v>34.365821094792999</v>
      </c>
      <c r="B145">
        <v>261.24491330571198</v>
      </c>
      <c r="C145">
        <v>256.01002856291501</v>
      </c>
      <c r="D145">
        <v>267.709380516507</v>
      </c>
      <c r="E145">
        <v>261.92542385422598</v>
      </c>
      <c r="F145">
        <v>258.09361717174602</v>
      </c>
      <c r="G145">
        <v>262.60466083677602</v>
      </c>
      <c r="H145">
        <v>272.62339988142998</v>
      </c>
      <c r="I145">
        <v>260.79371002023902</v>
      </c>
      <c r="J145">
        <v>256.52821163156898</v>
      </c>
      <c r="K145">
        <v>268.17435166591702</v>
      </c>
      <c r="L145">
        <v>256.31477463959698</v>
      </c>
      <c r="M145">
        <v>266.87692134111001</v>
      </c>
      <c r="N145">
        <v>268.25653612853603</v>
      </c>
      <c r="O145">
        <v>266.426154987264</v>
      </c>
      <c r="P145">
        <v>262.64098899675503</v>
      </c>
      <c r="Q145">
        <v>259.13357174032001</v>
      </c>
      <c r="R145">
        <v>272.37372613701001</v>
      </c>
      <c r="S145">
        <v>266.23536334334</v>
      </c>
      <c r="T145">
        <v>256.90643372361097</v>
      </c>
      <c r="U145">
        <v>268.01622004158997</v>
      </c>
      <c r="V145">
        <v>261.35122012278998</v>
      </c>
      <c r="W145">
        <v>265.57052209490502</v>
      </c>
      <c r="X145">
        <v>265.290686504625</v>
      </c>
      <c r="Y145">
        <v>268.18191932453698</v>
      </c>
      <c r="Z145">
        <v>267.00420789341501</v>
      </c>
      <c r="AA145">
        <v>258.74633118877802</v>
      </c>
      <c r="AB145">
        <v>258.62247863522998</v>
      </c>
      <c r="AC145">
        <v>265.75215119983199</v>
      </c>
      <c r="AD145">
        <v>264.55665909508201</v>
      </c>
      <c r="AE145">
        <v>264.34250201040902</v>
      </c>
      <c r="AF145">
        <v>265.46170711355302</v>
      </c>
      <c r="AG145">
        <v>265.74560989428397</v>
      </c>
      <c r="AH145">
        <v>253.414017767817</v>
      </c>
      <c r="AI145">
        <v>263.049228224643</v>
      </c>
      <c r="AJ145">
        <v>264.17876483145398</v>
      </c>
      <c r="AK145">
        <v>258.44788198593801</v>
      </c>
      <c r="AL145">
        <v>257.10924872450403</v>
      </c>
      <c r="AM145">
        <v>259.76365984999597</v>
      </c>
      <c r="AN145">
        <v>262.25403560823202</v>
      </c>
      <c r="AO145">
        <v>271.18068408861001</v>
      </c>
      <c r="AP145">
        <v>261.00596910477702</v>
      </c>
      <c r="AQ145">
        <v>267.77084431072598</v>
      </c>
      <c r="AR145">
        <v>269.60065495466398</v>
      </c>
      <c r="AS145">
        <v>283.648111081727</v>
      </c>
      <c r="AT145">
        <v>498.66091802178101</v>
      </c>
      <c r="AU145">
        <v>812.938342833457</v>
      </c>
      <c r="AV145">
        <v>972.91840632445701</v>
      </c>
      <c r="AW145">
        <v>983.44436373098995</v>
      </c>
      <c r="AX145">
        <v>907.90647547210699</v>
      </c>
      <c r="AY145">
        <v>876.55853717877301</v>
      </c>
      <c r="AZ145">
        <v>840.21657785961304</v>
      </c>
      <c r="BA145">
        <v>729.85336671735604</v>
      </c>
      <c r="BB145">
        <v>670.23741011637196</v>
      </c>
      <c r="BC145">
        <v>586.21965602390196</v>
      </c>
      <c r="BD145">
        <v>618.96120013091297</v>
      </c>
      <c r="BE145">
        <v>845.70413462074498</v>
      </c>
      <c r="BF145">
        <v>702.92440040331996</v>
      </c>
      <c r="BG145">
        <v>507.84921789595597</v>
      </c>
      <c r="BH145">
        <v>510.733702886213</v>
      </c>
      <c r="BI145">
        <v>737.23146896263597</v>
      </c>
      <c r="BJ145">
        <v>846.80852965917802</v>
      </c>
      <c r="BK145">
        <v>648.10569730674797</v>
      </c>
      <c r="BL145">
        <v>541.64995398508597</v>
      </c>
      <c r="BM145">
        <v>650.07019487556101</v>
      </c>
      <c r="BN145">
        <v>730.57582186175102</v>
      </c>
      <c r="BO145">
        <v>703.09369077307701</v>
      </c>
      <c r="BP145">
        <v>580.78081513206905</v>
      </c>
      <c r="BQ145">
        <v>549.941060907625</v>
      </c>
      <c r="BR145">
        <v>643.25011338825698</v>
      </c>
      <c r="BS145">
        <v>706.11729972333296</v>
      </c>
      <c r="BT145">
        <v>588.31933733983897</v>
      </c>
      <c r="BU145">
        <v>367.99290915163198</v>
      </c>
      <c r="BV145">
        <v>264.96935355393401</v>
      </c>
      <c r="BW145">
        <v>267.112134678514</v>
      </c>
      <c r="BX145">
        <v>264.69201268753102</v>
      </c>
      <c r="BY145">
        <v>267.05176076378899</v>
      </c>
      <c r="BZ145">
        <v>265.44389156848001</v>
      </c>
      <c r="CA145">
        <v>266.72950549815602</v>
      </c>
      <c r="CB145">
        <v>266.28253839372599</v>
      </c>
      <c r="CC145">
        <v>266.299154516079</v>
      </c>
      <c r="CD145">
        <v>262.27538084518301</v>
      </c>
      <c r="CE145">
        <v>273.98307221252401</v>
      </c>
      <c r="CF145">
        <v>262.16661289491998</v>
      </c>
      <c r="CG145">
        <v>262.36902808458098</v>
      </c>
      <c r="CH145">
        <v>268.621412469056</v>
      </c>
      <c r="CI145">
        <v>256.71284597525499</v>
      </c>
      <c r="CJ145">
        <v>268.07800573605903</v>
      </c>
      <c r="CK145">
        <v>267.98672152765698</v>
      </c>
      <c r="CL145">
        <v>262.95953825900801</v>
      </c>
      <c r="CM145">
        <v>258.22311283290702</v>
      </c>
      <c r="CN145">
        <v>257.62447362154199</v>
      </c>
      <c r="CO145">
        <v>255.60329886220799</v>
      </c>
      <c r="CP145">
        <v>269.03947737245102</v>
      </c>
      <c r="CQ145">
        <v>265.55061076861602</v>
      </c>
      <c r="CR145">
        <v>260.09884037163499</v>
      </c>
      <c r="CS145">
        <v>260.199177269806</v>
      </c>
      <c r="CT145">
        <v>265.83759802249898</v>
      </c>
      <c r="CU145">
        <v>263.78437774263102</v>
      </c>
      <c r="CV145">
        <v>258.05756925367302</v>
      </c>
      <c r="CW145">
        <v>262.27526568863198</v>
      </c>
      <c r="CX145">
        <v>249.73140802265601</v>
      </c>
      <c r="CY145">
        <v>267.36942348715797</v>
      </c>
      <c r="CZ145">
        <v>263.63783796020999</v>
      </c>
      <c r="DA145">
        <v>270.27410757097601</v>
      </c>
      <c r="DB145">
        <v>268.68265928792499</v>
      </c>
      <c r="DC145">
        <v>265.02310076734301</v>
      </c>
      <c r="DD145">
        <v>270.66325806639298</v>
      </c>
      <c r="DE145">
        <v>269.25808732921399</v>
      </c>
      <c r="DF145">
        <v>266.85303901114401</v>
      </c>
      <c r="DG145">
        <v>253.00981497119599</v>
      </c>
      <c r="DH145">
        <v>270.61179320455301</v>
      </c>
      <c r="DI145">
        <v>264.050235062154</v>
      </c>
      <c r="DJ145">
        <v>258.15065075833797</v>
      </c>
      <c r="DK145">
        <v>274.74100211516497</v>
      </c>
      <c r="DL145">
        <v>259.17026254748902</v>
      </c>
      <c r="DM145">
        <v>264.01905338149999</v>
      </c>
      <c r="DN145">
        <v>260.61015251443598</v>
      </c>
      <c r="DO145">
        <v>274.37882744784298</v>
      </c>
      <c r="DP145">
        <v>266.80989976348502</v>
      </c>
      <c r="DQ145">
        <v>267.05956200345003</v>
      </c>
      <c r="DR145">
        <v>266.11866729030402</v>
      </c>
    </row>
    <row r="146" spans="1:122" x14ac:dyDescent="0.25">
      <c r="A146">
        <v>34.606141522029297</v>
      </c>
      <c r="B146">
        <v>258.98711712217403</v>
      </c>
      <c r="C146">
        <v>257.47064767117502</v>
      </c>
      <c r="D146">
        <v>266.27349684083998</v>
      </c>
      <c r="E146">
        <v>259.19965599901002</v>
      </c>
      <c r="F146">
        <v>258.27785747975798</v>
      </c>
      <c r="G146">
        <v>262.09741580688001</v>
      </c>
      <c r="H146">
        <v>271.57828589673898</v>
      </c>
      <c r="I146">
        <v>264.24820854726602</v>
      </c>
      <c r="J146">
        <v>256.14268632885501</v>
      </c>
      <c r="K146">
        <v>264.79588429668701</v>
      </c>
      <c r="L146">
        <v>259.304438712874</v>
      </c>
      <c r="M146">
        <v>266.55595020922601</v>
      </c>
      <c r="N146">
        <v>262.07549606572599</v>
      </c>
      <c r="O146">
        <v>265.36492995919099</v>
      </c>
      <c r="P146">
        <v>263.54619790813598</v>
      </c>
      <c r="Q146">
        <v>255.47998987589801</v>
      </c>
      <c r="R146">
        <v>267.92206572494803</v>
      </c>
      <c r="S146">
        <v>264.79406377361499</v>
      </c>
      <c r="T146">
        <v>256.89744420464001</v>
      </c>
      <c r="U146">
        <v>264.639783626552</v>
      </c>
      <c r="V146">
        <v>261.79154817858</v>
      </c>
      <c r="W146">
        <v>264.239548340461</v>
      </c>
      <c r="X146">
        <v>267.466142138946</v>
      </c>
      <c r="Y146">
        <v>267.69196506610803</v>
      </c>
      <c r="Z146">
        <v>267.213028035604</v>
      </c>
      <c r="AA146">
        <v>253.36925013111099</v>
      </c>
      <c r="AB146">
        <v>256.92081196605</v>
      </c>
      <c r="AC146">
        <v>268.80563931567701</v>
      </c>
      <c r="AD146">
        <v>264.36588215780898</v>
      </c>
      <c r="AE146">
        <v>265.651852988011</v>
      </c>
      <c r="AF146">
        <v>266.30156198724399</v>
      </c>
      <c r="AG146">
        <v>266.72756894838898</v>
      </c>
      <c r="AH146">
        <v>256.93217737190503</v>
      </c>
      <c r="AI146">
        <v>260.90839030872598</v>
      </c>
      <c r="AJ146">
        <v>262.869258394361</v>
      </c>
      <c r="AK146">
        <v>260.25570002237299</v>
      </c>
      <c r="AL146">
        <v>260.11128594367199</v>
      </c>
      <c r="AM146">
        <v>259.636215898459</v>
      </c>
      <c r="AN146">
        <v>255.71052632344799</v>
      </c>
      <c r="AO146">
        <v>269.617326901414</v>
      </c>
      <c r="AP146">
        <v>260.09089049326099</v>
      </c>
      <c r="AQ146">
        <v>267.00396840946303</v>
      </c>
      <c r="AR146">
        <v>268.69190911851399</v>
      </c>
      <c r="AS146">
        <v>282.99275054370997</v>
      </c>
      <c r="AT146">
        <v>500.65722491811903</v>
      </c>
      <c r="AU146">
        <v>811.85710902054802</v>
      </c>
      <c r="AV146">
        <v>977.87251205497296</v>
      </c>
      <c r="AW146">
        <v>983.07396338060198</v>
      </c>
      <c r="AX146">
        <v>909.94344253175905</v>
      </c>
      <c r="AY146">
        <v>877.96664014470502</v>
      </c>
      <c r="AZ146">
        <v>843.151959504204</v>
      </c>
      <c r="BA146">
        <v>733.081523299423</v>
      </c>
      <c r="BB146">
        <v>674.75525391164194</v>
      </c>
      <c r="BC146">
        <v>590.44658806090899</v>
      </c>
      <c r="BD146">
        <v>621.64109991333305</v>
      </c>
      <c r="BE146">
        <v>848.30944529608803</v>
      </c>
      <c r="BF146">
        <v>705.47108798178294</v>
      </c>
      <c r="BG146">
        <v>508.93371050577701</v>
      </c>
      <c r="BH146">
        <v>508.664740540911</v>
      </c>
      <c r="BI146">
        <v>737.95688193637898</v>
      </c>
      <c r="BJ146">
        <v>848.77283433639298</v>
      </c>
      <c r="BK146">
        <v>652.42956033993505</v>
      </c>
      <c r="BL146">
        <v>540.70428645806305</v>
      </c>
      <c r="BM146">
        <v>647.38723619361099</v>
      </c>
      <c r="BN146">
        <v>731.50608940309905</v>
      </c>
      <c r="BO146">
        <v>703.42720302364296</v>
      </c>
      <c r="BP146">
        <v>581.60537019370202</v>
      </c>
      <c r="BQ146">
        <v>548.30880226147099</v>
      </c>
      <c r="BR146">
        <v>643.36958605673499</v>
      </c>
      <c r="BS146">
        <v>704.30474567758199</v>
      </c>
      <c r="BT146">
        <v>586.78517103808804</v>
      </c>
      <c r="BU146">
        <v>368.74690950237499</v>
      </c>
      <c r="BV146">
        <v>266.05693479455101</v>
      </c>
      <c r="BW146">
        <v>267.56648738987298</v>
      </c>
      <c r="BX146">
        <v>266.09255908128301</v>
      </c>
      <c r="BY146">
        <v>265.543494652883</v>
      </c>
      <c r="BZ146">
        <v>266.81492077894399</v>
      </c>
      <c r="CA146">
        <v>265.590469929123</v>
      </c>
      <c r="CB146">
        <v>265.36786857577403</v>
      </c>
      <c r="CC146">
        <v>264.67166098841801</v>
      </c>
      <c r="CD146">
        <v>262.955893698436</v>
      </c>
      <c r="CE146">
        <v>272.33084862884698</v>
      </c>
      <c r="CF146">
        <v>262.17580848794103</v>
      </c>
      <c r="CG146">
        <v>260.06576089845601</v>
      </c>
      <c r="CH146">
        <v>267.45746711724797</v>
      </c>
      <c r="CI146">
        <v>256.18509443838502</v>
      </c>
      <c r="CJ146">
        <v>267.61697789444798</v>
      </c>
      <c r="CK146">
        <v>267.59166796200799</v>
      </c>
      <c r="CL146">
        <v>264.922169288867</v>
      </c>
      <c r="CM146">
        <v>259.78489658527201</v>
      </c>
      <c r="CN146">
        <v>261.66861516645702</v>
      </c>
      <c r="CO146">
        <v>257.06335869142703</v>
      </c>
      <c r="CP146">
        <v>262.93227370258103</v>
      </c>
      <c r="CQ146">
        <v>263.32651944607301</v>
      </c>
      <c r="CR146">
        <v>255.79729725011501</v>
      </c>
      <c r="CS146">
        <v>258.717562869299</v>
      </c>
      <c r="CT146">
        <v>266.400584893717</v>
      </c>
      <c r="CU146">
        <v>261.694457013109</v>
      </c>
      <c r="CV146">
        <v>257.20210611072002</v>
      </c>
      <c r="CW146">
        <v>260.87449267289497</v>
      </c>
      <c r="CX146">
        <v>253.70199468118901</v>
      </c>
      <c r="CY146">
        <v>261.27556822588002</v>
      </c>
      <c r="CZ146">
        <v>261.58624286314102</v>
      </c>
      <c r="DA146">
        <v>271.84835099625298</v>
      </c>
      <c r="DB146">
        <v>264.70263279762997</v>
      </c>
      <c r="DC146">
        <v>265.12877484620202</v>
      </c>
      <c r="DD146">
        <v>273.13715122606101</v>
      </c>
      <c r="DE146">
        <v>266.89530088832203</v>
      </c>
      <c r="DF146">
        <v>265.921242806061</v>
      </c>
      <c r="DG146">
        <v>256.18197133374798</v>
      </c>
      <c r="DH146">
        <v>269.31103158736602</v>
      </c>
      <c r="DI146">
        <v>260.80307353033601</v>
      </c>
      <c r="DJ146">
        <v>261.80031996645602</v>
      </c>
      <c r="DK146">
        <v>272.09137974893702</v>
      </c>
      <c r="DL146">
        <v>259.03564688606201</v>
      </c>
      <c r="DM146">
        <v>263.80268816360399</v>
      </c>
      <c r="DN146">
        <v>257.36766703676801</v>
      </c>
      <c r="DO146">
        <v>273.074424953076</v>
      </c>
      <c r="DP146">
        <v>265.01953040066599</v>
      </c>
      <c r="DQ146">
        <v>266.86601690408901</v>
      </c>
      <c r="DR146">
        <v>267.51757121452101</v>
      </c>
    </row>
    <row r="147" spans="1:122" x14ac:dyDescent="0.25">
      <c r="A147">
        <v>34.846461949265603</v>
      </c>
      <c r="B147">
        <v>256.07276365305501</v>
      </c>
      <c r="C147">
        <v>256.53003676726399</v>
      </c>
      <c r="D147">
        <v>265.87312894385701</v>
      </c>
      <c r="E147">
        <v>257.88482063907998</v>
      </c>
      <c r="F147">
        <v>257.17621153914001</v>
      </c>
      <c r="G147">
        <v>259.22998946928698</v>
      </c>
      <c r="H147">
        <v>269.49169208420398</v>
      </c>
      <c r="I147">
        <v>263.80541792900101</v>
      </c>
      <c r="J147">
        <v>254.40099687276</v>
      </c>
      <c r="K147">
        <v>262.50916666543901</v>
      </c>
      <c r="L147">
        <v>260.230125551919</v>
      </c>
      <c r="M147">
        <v>267.38572340634801</v>
      </c>
      <c r="N147">
        <v>261.60025583691203</v>
      </c>
      <c r="O147">
        <v>264.68481353399102</v>
      </c>
      <c r="P147">
        <v>264.00876351541802</v>
      </c>
      <c r="Q147">
        <v>255.240204352012</v>
      </c>
      <c r="R147">
        <v>266.87966127040602</v>
      </c>
      <c r="S147">
        <v>263.48172819521398</v>
      </c>
      <c r="T147">
        <v>257.02902728983702</v>
      </c>
      <c r="U147">
        <v>264.92398872451298</v>
      </c>
      <c r="V147">
        <v>261.99386682588801</v>
      </c>
      <c r="W147">
        <v>263.562422333359</v>
      </c>
      <c r="X147">
        <v>266.89484498808702</v>
      </c>
      <c r="Y147">
        <v>268.76165239875002</v>
      </c>
      <c r="Z147">
        <v>264.74286141075999</v>
      </c>
      <c r="AA147">
        <v>252.257150131766</v>
      </c>
      <c r="AB147">
        <v>257.39725684635101</v>
      </c>
      <c r="AC147">
        <v>266.78275884656102</v>
      </c>
      <c r="AD147">
        <v>260.98616925029597</v>
      </c>
      <c r="AE147">
        <v>265.78766415401702</v>
      </c>
      <c r="AF147">
        <v>265.811907147184</v>
      </c>
      <c r="AG147">
        <v>266.66251436880202</v>
      </c>
      <c r="AH147">
        <v>255.859126286068</v>
      </c>
      <c r="AI147">
        <v>258.40112869633299</v>
      </c>
      <c r="AJ147">
        <v>261.91541391061202</v>
      </c>
      <c r="AK147">
        <v>257.08822249069402</v>
      </c>
      <c r="AL147">
        <v>261.03856036051502</v>
      </c>
      <c r="AM147">
        <v>258.47617027322599</v>
      </c>
      <c r="AN147">
        <v>254.12038931177199</v>
      </c>
      <c r="AO147">
        <v>267.39397292330102</v>
      </c>
      <c r="AP147">
        <v>258.919500536013</v>
      </c>
      <c r="AQ147">
        <v>268.23181249541199</v>
      </c>
      <c r="AR147">
        <v>267.67637997552902</v>
      </c>
      <c r="AS147">
        <v>282.16818399021997</v>
      </c>
      <c r="AT147">
        <v>506.02672069332402</v>
      </c>
      <c r="AU147">
        <v>825.13411672148197</v>
      </c>
      <c r="AV147">
        <v>1010.67829527856</v>
      </c>
      <c r="AW147">
        <v>1021.0414119567</v>
      </c>
      <c r="AX147">
        <v>957.92154136158399</v>
      </c>
      <c r="AY147">
        <v>915.94171042312996</v>
      </c>
      <c r="AZ147">
        <v>881.86601180989805</v>
      </c>
      <c r="BA147">
        <v>753.86186867725701</v>
      </c>
      <c r="BB147">
        <v>699.59114154762403</v>
      </c>
      <c r="BC147">
        <v>611.79097874221804</v>
      </c>
      <c r="BD147">
        <v>646.56564660292395</v>
      </c>
      <c r="BE147">
        <v>867.17704869157103</v>
      </c>
      <c r="BF147">
        <v>695.69698102211805</v>
      </c>
      <c r="BG147">
        <v>497.95476809165501</v>
      </c>
      <c r="BH147">
        <v>516.42836562914295</v>
      </c>
      <c r="BI147">
        <v>748.44505816220897</v>
      </c>
      <c r="BJ147">
        <v>839.57394061970501</v>
      </c>
      <c r="BK147">
        <v>628.79768827001703</v>
      </c>
      <c r="BL147">
        <v>528.66120131792695</v>
      </c>
      <c r="BM147">
        <v>631.45551021167</v>
      </c>
      <c r="BN147">
        <v>710.09159527314</v>
      </c>
      <c r="BO147">
        <v>676.48884196556105</v>
      </c>
      <c r="BP147">
        <v>557.92946112220795</v>
      </c>
      <c r="BQ147">
        <v>521.54831743571197</v>
      </c>
      <c r="BR147">
        <v>603.80584745956696</v>
      </c>
      <c r="BS147">
        <v>665.59934034142304</v>
      </c>
      <c r="BT147">
        <v>563.63518590342005</v>
      </c>
      <c r="BU147">
        <v>364.02267166209799</v>
      </c>
      <c r="BV147">
        <v>266.79874337908302</v>
      </c>
      <c r="BW147">
        <v>268.33852254792902</v>
      </c>
      <c r="BX147">
        <v>265.67076310530001</v>
      </c>
      <c r="BY147">
        <v>263.00606022712998</v>
      </c>
      <c r="BZ147">
        <v>267.95973121768998</v>
      </c>
      <c r="CA147">
        <v>266.780639553041</v>
      </c>
      <c r="CB147">
        <v>265.58487651037001</v>
      </c>
      <c r="CC147">
        <v>264.637420886472</v>
      </c>
      <c r="CD147">
        <v>263.11491110605698</v>
      </c>
      <c r="CE147">
        <v>270.36981122332298</v>
      </c>
      <c r="CF147">
        <v>260.25231030757197</v>
      </c>
      <c r="CG147">
        <v>261.11084299565698</v>
      </c>
      <c r="CH147">
        <v>266.96009074351599</v>
      </c>
      <c r="CI147">
        <v>253.05487888501699</v>
      </c>
      <c r="CJ147">
        <v>265.58925797684702</v>
      </c>
      <c r="CK147">
        <v>262.76249085756598</v>
      </c>
      <c r="CL147">
        <v>262.90014696673302</v>
      </c>
      <c r="CM147">
        <v>259.45625556841401</v>
      </c>
      <c r="CN147">
        <v>261.06370668441599</v>
      </c>
      <c r="CO147">
        <v>258.73239040432497</v>
      </c>
      <c r="CP147">
        <v>261.60366319848703</v>
      </c>
      <c r="CQ147">
        <v>263.43028150560298</v>
      </c>
      <c r="CR147">
        <v>255.184936860286</v>
      </c>
      <c r="CS147">
        <v>258.445075865055</v>
      </c>
      <c r="CT147">
        <v>267.47141829924999</v>
      </c>
      <c r="CU147">
        <v>261.43252631847599</v>
      </c>
      <c r="CV147">
        <v>254.98506034830601</v>
      </c>
      <c r="CW147">
        <v>259.945993391353</v>
      </c>
      <c r="CX147">
        <v>251.86322802577001</v>
      </c>
      <c r="CY147">
        <v>261.21082754004601</v>
      </c>
      <c r="CZ147">
        <v>260.81422459853098</v>
      </c>
      <c r="DA147">
        <v>272.90948038726498</v>
      </c>
      <c r="DB147">
        <v>264.70060424935599</v>
      </c>
      <c r="DC147">
        <v>262.51292949527198</v>
      </c>
      <c r="DD147">
        <v>272.51099861681598</v>
      </c>
      <c r="DE147">
        <v>265.68957306669603</v>
      </c>
      <c r="DF147">
        <v>263.63803590955899</v>
      </c>
      <c r="DG147">
        <v>257.48905897454699</v>
      </c>
      <c r="DH147">
        <v>266.032200464433</v>
      </c>
      <c r="DI147">
        <v>258.53366905443397</v>
      </c>
      <c r="DJ147">
        <v>261.54159754255897</v>
      </c>
      <c r="DK147">
        <v>271.86827696600898</v>
      </c>
      <c r="DL147">
        <v>261.21633027681099</v>
      </c>
      <c r="DM147">
        <v>264.82882346227098</v>
      </c>
      <c r="DN147">
        <v>255.71997084346299</v>
      </c>
      <c r="DO147">
        <v>271.11749324307698</v>
      </c>
      <c r="DP147">
        <v>263.692675632023</v>
      </c>
      <c r="DQ147">
        <v>270.46094261853398</v>
      </c>
      <c r="DR147">
        <v>266.64535580824003</v>
      </c>
    </row>
    <row r="148" spans="1:122" x14ac:dyDescent="0.25">
      <c r="A148">
        <v>35.086782376502001</v>
      </c>
      <c r="B148">
        <v>254.55870901802899</v>
      </c>
      <c r="C148">
        <v>255.76434738985799</v>
      </c>
      <c r="D148">
        <v>267.09844062302898</v>
      </c>
      <c r="E148">
        <v>258.59301282369699</v>
      </c>
      <c r="F148">
        <v>259.335042049121</v>
      </c>
      <c r="G148">
        <v>259.27021685692898</v>
      </c>
      <c r="H148">
        <v>268.54747087128402</v>
      </c>
      <c r="I148">
        <v>263.995989451149</v>
      </c>
      <c r="J148">
        <v>255.147942829599</v>
      </c>
      <c r="K148">
        <v>262.64707330892901</v>
      </c>
      <c r="L148">
        <v>261.58618108317103</v>
      </c>
      <c r="M148">
        <v>267.34232607161698</v>
      </c>
      <c r="N148">
        <v>261.37877138296199</v>
      </c>
      <c r="O148">
        <v>265.79944241911397</v>
      </c>
      <c r="P148">
        <v>264.83595866562598</v>
      </c>
      <c r="Q148">
        <v>256.46211579730601</v>
      </c>
      <c r="R148">
        <v>268.37894680213498</v>
      </c>
      <c r="S148">
        <v>263.99509223917698</v>
      </c>
      <c r="T148">
        <v>257.53130701028402</v>
      </c>
      <c r="U148">
        <v>265.441689440853</v>
      </c>
      <c r="V148">
        <v>262.75775788119103</v>
      </c>
      <c r="W148">
        <v>264.39746870924301</v>
      </c>
      <c r="X148">
        <v>266.80433140035598</v>
      </c>
      <c r="Y148">
        <v>268.58261795186303</v>
      </c>
      <c r="Z148">
        <v>264.87276713380402</v>
      </c>
      <c r="AA148">
        <v>253.49827565426699</v>
      </c>
      <c r="AB148">
        <v>257.34405617469901</v>
      </c>
      <c r="AC148">
        <v>267.40716705244603</v>
      </c>
      <c r="AD148">
        <v>260.58458005113403</v>
      </c>
      <c r="AE148">
        <v>266.257383669283</v>
      </c>
      <c r="AF148">
        <v>266.06601505137297</v>
      </c>
      <c r="AG148">
        <v>266.28390547628101</v>
      </c>
      <c r="AH148">
        <v>256.83874586225897</v>
      </c>
      <c r="AI148">
        <v>259.46438418098802</v>
      </c>
      <c r="AJ148">
        <v>262.78829836954202</v>
      </c>
      <c r="AK148">
        <v>258.82405557467098</v>
      </c>
      <c r="AL148">
        <v>261.40195537312502</v>
      </c>
      <c r="AM148">
        <v>259.634440566031</v>
      </c>
      <c r="AN148">
        <v>254.83782059629101</v>
      </c>
      <c r="AO148">
        <v>267.65089752925502</v>
      </c>
      <c r="AP148">
        <v>259.64279202708599</v>
      </c>
      <c r="AQ148">
        <v>269.74436568949199</v>
      </c>
      <c r="AR148">
        <v>267.77974735297698</v>
      </c>
      <c r="AS148">
        <v>282.24963781988998</v>
      </c>
      <c r="AT148">
        <v>502.878865243885</v>
      </c>
      <c r="AU148">
        <v>820.20803573984199</v>
      </c>
      <c r="AV148">
        <v>1003.88114038085</v>
      </c>
      <c r="AW148">
        <v>1014.2683989768</v>
      </c>
      <c r="AX148">
        <v>952.59600883469</v>
      </c>
      <c r="AY148">
        <v>911.03141307799001</v>
      </c>
      <c r="AZ148">
        <v>877.18891634577699</v>
      </c>
      <c r="BA148">
        <v>751.32138265850199</v>
      </c>
      <c r="BB148">
        <v>696.85403314337896</v>
      </c>
      <c r="BC148">
        <v>611.12328562709104</v>
      </c>
      <c r="BD148">
        <v>644.62028201563101</v>
      </c>
      <c r="BE148">
        <v>862.67063478980504</v>
      </c>
      <c r="BF148">
        <v>691.06624113771295</v>
      </c>
      <c r="BG148">
        <v>496.26143822706399</v>
      </c>
      <c r="BH148">
        <v>514.90940802211003</v>
      </c>
      <c r="BI148">
        <v>744.85271609692495</v>
      </c>
      <c r="BJ148">
        <v>833.90739412983805</v>
      </c>
      <c r="BK148">
        <v>625.11088467450304</v>
      </c>
      <c r="BL148">
        <v>525.86933153669702</v>
      </c>
      <c r="BM148">
        <v>627.082786867766</v>
      </c>
      <c r="BN148">
        <v>705.605794351653</v>
      </c>
      <c r="BO148">
        <v>672.15013098037696</v>
      </c>
      <c r="BP148">
        <v>556.25372310994396</v>
      </c>
      <c r="BQ148">
        <v>517.96459757209095</v>
      </c>
      <c r="BR148">
        <v>600.81694882624095</v>
      </c>
      <c r="BS148">
        <v>660.09956372023805</v>
      </c>
      <c r="BT148">
        <v>561.15988121682904</v>
      </c>
      <c r="BU148">
        <v>362.757420523885</v>
      </c>
      <c r="BV148">
        <v>267.50724350524899</v>
      </c>
      <c r="BW148">
        <v>269.225035097329</v>
      </c>
      <c r="BX148">
        <v>265.38559940202902</v>
      </c>
      <c r="BY148">
        <v>263.78054597918901</v>
      </c>
      <c r="BZ148">
        <v>266.82639933079003</v>
      </c>
      <c r="CA148">
        <v>267.73094354675601</v>
      </c>
      <c r="CB148">
        <v>266.43929264511598</v>
      </c>
      <c r="CC148">
        <v>264.50257405682203</v>
      </c>
      <c r="CD148">
        <v>263.372930591733</v>
      </c>
      <c r="CE148">
        <v>269.100068372637</v>
      </c>
      <c r="CF148">
        <v>260.377464910561</v>
      </c>
      <c r="CG148">
        <v>261.25102969790697</v>
      </c>
      <c r="CH148">
        <v>267.432194654802</v>
      </c>
      <c r="CI148">
        <v>253.68200437534901</v>
      </c>
      <c r="CJ148">
        <v>266.48970364432802</v>
      </c>
      <c r="CK148">
        <v>263.65174749557798</v>
      </c>
      <c r="CL148">
        <v>263.36362955396402</v>
      </c>
      <c r="CM148">
        <v>259.17849751589</v>
      </c>
      <c r="CN148">
        <v>261.524728462474</v>
      </c>
      <c r="CO148">
        <v>259.96866755141201</v>
      </c>
      <c r="CP148">
        <v>261.23760440237498</v>
      </c>
      <c r="CQ148">
        <v>261.92990098452202</v>
      </c>
      <c r="CR148">
        <v>257.58016804720199</v>
      </c>
      <c r="CS148">
        <v>258.93402314865301</v>
      </c>
      <c r="CT148">
        <v>266.94945955592198</v>
      </c>
      <c r="CU148">
        <v>261.80872852380401</v>
      </c>
      <c r="CV148">
        <v>254.553825344443</v>
      </c>
      <c r="CW148">
        <v>260.90258716639897</v>
      </c>
      <c r="CX148">
        <v>252.154107525223</v>
      </c>
      <c r="CY148">
        <v>263.51014420985399</v>
      </c>
      <c r="CZ148">
        <v>261.08453525375398</v>
      </c>
      <c r="DA148">
        <v>271.67903722994902</v>
      </c>
      <c r="DB148">
        <v>264.34411303017299</v>
      </c>
      <c r="DC148">
        <v>263.86025427971703</v>
      </c>
      <c r="DD148">
        <v>273.26756829694699</v>
      </c>
      <c r="DE148">
        <v>265.28499865594898</v>
      </c>
      <c r="DF148">
        <v>264.10838381565702</v>
      </c>
      <c r="DG148">
        <v>258.39371701121001</v>
      </c>
      <c r="DH148">
        <v>265.88352421647699</v>
      </c>
      <c r="DI148">
        <v>260.42532501045901</v>
      </c>
      <c r="DJ148">
        <v>262.31267156152802</v>
      </c>
      <c r="DK148">
        <v>271.73136675181303</v>
      </c>
      <c r="DL148">
        <v>260.90791338411799</v>
      </c>
      <c r="DM148">
        <v>265.30211514396399</v>
      </c>
      <c r="DN148">
        <v>255.529860415954</v>
      </c>
      <c r="DO148">
        <v>271.49982316219302</v>
      </c>
      <c r="DP148">
        <v>264.46053326430302</v>
      </c>
      <c r="DQ148">
        <v>271.06551987180399</v>
      </c>
      <c r="DR148">
        <v>266.63482168078298</v>
      </c>
    </row>
    <row r="149" spans="1:122" x14ac:dyDescent="0.25">
      <c r="A149">
        <v>35.327102803738299</v>
      </c>
      <c r="B149">
        <v>251.73845713257299</v>
      </c>
      <c r="C149">
        <v>254.05565871622201</v>
      </c>
      <c r="D149">
        <v>268.578959607446</v>
      </c>
      <c r="E149">
        <v>258.97030857870402</v>
      </c>
      <c r="F149">
        <v>261.459266689142</v>
      </c>
      <c r="G149">
        <v>260.001003441129</v>
      </c>
      <c r="H149">
        <v>265.33570660516199</v>
      </c>
      <c r="I149">
        <v>262.41770489073701</v>
      </c>
      <c r="J149">
        <v>254.976581385412</v>
      </c>
      <c r="K149">
        <v>261.89587214604899</v>
      </c>
      <c r="L149">
        <v>262.71338848757199</v>
      </c>
      <c r="M149">
        <v>266.81816440787401</v>
      </c>
      <c r="N149">
        <v>260.74116915775801</v>
      </c>
      <c r="O149">
        <v>265.44931971699799</v>
      </c>
      <c r="P149">
        <v>265.15934578595801</v>
      </c>
      <c r="Q149">
        <v>257.134263020991</v>
      </c>
      <c r="R149">
        <v>269.56848020517401</v>
      </c>
      <c r="S149">
        <v>262.850700192408</v>
      </c>
      <c r="T149">
        <v>257.616418571221</v>
      </c>
      <c r="U149">
        <v>265.546216202376</v>
      </c>
      <c r="V149">
        <v>262.77789021376401</v>
      </c>
      <c r="W149">
        <v>264.71448167658099</v>
      </c>
      <c r="X149">
        <v>266.10169953125597</v>
      </c>
      <c r="Y149">
        <v>266.69315595508698</v>
      </c>
      <c r="Z149">
        <v>263.79121196226401</v>
      </c>
      <c r="AA149">
        <v>253.03074857247299</v>
      </c>
      <c r="AB149">
        <v>256.66858984257402</v>
      </c>
      <c r="AC149">
        <v>268.48174032592902</v>
      </c>
      <c r="AD149">
        <v>259.91185898268901</v>
      </c>
      <c r="AE149">
        <v>266.13592652208098</v>
      </c>
      <c r="AF149">
        <v>264.58748732507502</v>
      </c>
      <c r="AG149">
        <v>265.30770526805202</v>
      </c>
      <c r="AH149">
        <v>257.42035425872399</v>
      </c>
      <c r="AI149">
        <v>260.462759995905</v>
      </c>
      <c r="AJ149">
        <v>262.24973771756601</v>
      </c>
      <c r="AK149">
        <v>260.79534492643398</v>
      </c>
      <c r="AL149">
        <v>261.923474276984</v>
      </c>
      <c r="AM149">
        <v>261.36209231830901</v>
      </c>
      <c r="AN149">
        <v>255.40436689938599</v>
      </c>
      <c r="AO149">
        <v>266.77857825106798</v>
      </c>
      <c r="AP149">
        <v>260.45568169618002</v>
      </c>
      <c r="AQ149">
        <v>271.654533807993</v>
      </c>
      <c r="AR149">
        <v>267.418727497936</v>
      </c>
      <c r="AS149">
        <v>281.91743039609901</v>
      </c>
      <c r="AT149">
        <v>503.16769091565197</v>
      </c>
      <c r="AU149">
        <v>827.768418620082</v>
      </c>
      <c r="AV149">
        <v>1016.75534185142</v>
      </c>
      <c r="AW149">
        <v>1028.208413906</v>
      </c>
      <c r="AX149">
        <v>974.09198622295503</v>
      </c>
      <c r="AY149">
        <v>932.53194825363198</v>
      </c>
      <c r="AZ149">
        <v>897.29901498826598</v>
      </c>
      <c r="BA149">
        <v>765.89812795623095</v>
      </c>
      <c r="BB149">
        <v>705.87386815652803</v>
      </c>
      <c r="BC149">
        <v>621.68598020428396</v>
      </c>
      <c r="BD149">
        <v>656.94597292120102</v>
      </c>
      <c r="BE149">
        <v>877.17119612999204</v>
      </c>
      <c r="BF149">
        <v>693.96639234448196</v>
      </c>
      <c r="BG149">
        <v>495.852329769824</v>
      </c>
      <c r="BH149">
        <v>522.06032376326004</v>
      </c>
      <c r="BI149">
        <v>752.11420374104398</v>
      </c>
      <c r="BJ149">
        <v>832.72111501503502</v>
      </c>
      <c r="BK149">
        <v>621.79342307485604</v>
      </c>
      <c r="BL149">
        <v>523.23752270398495</v>
      </c>
      <c r="BM149">
        <v>622.57373160649797</v>
      </c>
      <c r="BN149">
        <v>700.62591799107201</v>
      </c>
      <c r="BO149">
        <v>669.03216850195497</v>
      </c>
      <c r="BP149">
        <v>553.26442416773</v>
      </c>
      <c r="BQ149">
        <v>512.300983736126</v>
      </c>
      <c r="BR149">
        <v>596.24500031167304</v>
      </c>
      <c r="BS149">
        <v>652.70461134486004</v>
      </c>
      <c r="BT149">
        <v>558.47158729941395</v>
      </c>
      <c r="BU149">
        <v>361.73272845066498</v>
      </c>
      <c r="BV149">
        <v>267.92489082472099</v>
      </c>
      <c r="BW149">
        <v>269.68122534630203</v>
      </c>
      <c r="BX149">
        <v>263.683461665702</v>
      </c>
      <c r="BY149">
        <v>264.89071113068798</v>
      </c>
      <c r="BZ149">
        <v>265.81741153555799</v>
      </c>
      <c r="CA149">
        <v>267.831591335773</v>
      </c>
      <c r="CB149">
        <v>266.20192766788102</v>
      </c>
      <c r="CC149">
        <v>263.484740310657</v>
      </c>
      <c r="CD149">
        <v>262.81469157984799</v>
      </c>
      <c r="CE149">
        <v>266.69683126592201</v>
      </c>
      <c r="CF149">
        <v>258.782275915637</v>
      </c>
      <c r="CG149">
        <v>260.46857807737598</v>
      </c>
      <c r="CH149">
        <v>267.11232285190499</v>
      </c>
      <c r="CI149">
        <v>253.364547647888</v>
      </c>
      <c r="CJ149">
        <v>266.51545446280102</v>
      </c>
      <c r="CK149">
        <v>263.759262168916</v>
      </c>
      <c r="CL149">
        <v>263.91699296883598</v>
      </c>
      <c r="CM149">
        <v>257.940969323979</v>
      </c>
      <c r="CN149">
        <v>260.58457106678298</v>
      </c>
      <c r="CO149">
        <v>261.27110224961598</v>
      </c>
      <c r="CP149">
        <v>259.87863981900301</v>
      </c>
      <c r="CQ149">
        <v>257.89737515910201</v>
      </c>
      <c r="CR149">
        <v>260.84818452104003</v>
      </c>
      <c r="CS149">
        <v>258.31785319478701</v>
      </c>
      <c r="CT149">
        <v>266.45834156697902</v>
      </c>
      <c r="CU149">
        <v>262.405603990646</v>
      </c>
      <c r="CV149">
        <v>254.90840337887499</v>
      </c>
      <c r="CW149">
        <v>261.03888639474201</v>
      </c>
      <c r="CX149">
        <v>251.556849096256</v>
      </c>
      <c r="CY149">
        <v>265.01226723404602</v>
      </c>
      <c r="CZ149">
        <v>260.69875118409698</v>
      </c>
      <c r="DA149">
        <v>267.68434472886798</v>
      </c>
      <c r="DB149">
        <v>262.13870665354398</v>
      </c>
      <c r="DC149">
        <v>264.58383746488198</v>
      </c>
      <c r="DD149">
        <v>274.18427384565399</v>
      </c>
      <c r="DE149">
        <v>264.54567735405601</v>
      </c>
      <c r="DF149">
        <v>263.609511505527</v>
      </c>
      <c r="DG149">
        <v>259.098620127152</v>
      </c>
      <c r="DH149">
        <v>264.42895707319502</v>
      </c>
      <c r="DI149">
        <v>262.27524580466599</v>
      </c>
      <c r="DJ149">
        <v>262.77757584403798</v>
      </c>
      <c r="DK149">
        <v>271.36040558541202</v>
      </c>
      <c r="DL149">
        <v>259.83246491266999</v>
      </c>
      <c r="DM149">
        <v>264.35227499352999</v>
      </c>
      <c r="DN149">
        <v>255.55236462042299</v>
      </c>
      <c r="DO149">
        <v>271.11987099193999</v>
      </c>
      <c r="DP149">
        <v>264.01849071426102</v>
      </c>
      <c r="DQ149">
        <v>270.00306150940901</v>
      </c>
      <c r="DR149">
        <v>267.00066895135802</v>
      </c>
    </row>
    <row r="150" spans="1:122" x14ac:dyDescent="0.25">
      <c r="A150">
        <v>35.567423230974597</v>
      </c>
      <c r="B150">
        <v>252.48489465598101</v>
      </c>
      <c r="C150">
        <v>253.51947674378201</v>
      </c>
      <c r="D150">
        <v>267.76164021582798</v>
      </c>
      <c r="E150">
        <v>258.00400866878402</v>
      </c>
      <c r="F150">
        <v>261.031276079441</v>
      </c>
      <c r="G150">
        <v>260.73730229973597</v>
      </c>
      <c r="H150">
        <v>263.755405825906</v>
      </c>
      <c r="I150">
        <v>260.564478638406</v>
      </c>
      <c r="J150">
        <v>255.65147583594401</v>
      </c>
      <c r="K150">
        <v>261.61156648021603</v>
      </c>
      <c r="L150">
        <v>262.62938538194601</v>
      </c>
      <c r="M150">
        <v>267.07872767190702</v>
      </c>
      <c r="N150">
        <v>259.686936337372</v>
      </c>
      <c r="O150">
        <v>263.37868262549</v>
      </c>
      <c r="P150">
        <v>264.16593966844499</v>
      </c>
      <c r="Q150">
        <v>255.803186888867</v>
      </c>
      <c r="R150">
        <v>270.18142586682899</v>
      </c>
      <c r="S150">
        <v>260.28018701201199</v>
      </c>
      <c r="T150">
        <v>259.22155399899202</v>
      </c>
      <c r="U150">
        <v>265.830591545939</v>
      </c>
      <c r="V150">
        <v>263.47430063056203</v>
      </c>
      <c r="W150">
        <v>265.72159510157502</v>
      </c>
      <c r="X150">
        <v>265.88536421597502</v>
      </c>
      <c r="Y150">
        <v>265.84243456603599</v>
      </c>
      <c r="Z150">
        <v>262.68362814074902</v>
      </c>
      <c r="AA150">
        <v>251.69413326200399</v>
      </c>
      <c r="AB150">
        <v>256.886956071942</v>
      </c>
      <c r="AC150">
        <v>269.87767001192799</v>
      </c>
      <c r="AD150">
        <v>261.22654511752103</v>
      </c>
      <c r="AE150">
        <v>265.602031355029</v>
      </c>
      <c r="AF150">
        <v>262.73131097076902</v>
      </c>
      <c r="AG150">
        <v>262.76729729584702</v>
      </c>
      <c r="AH150">
        <v>255.90319876569001</v>
      </c>
      <c r="AI150">
        <v>260.11385920233499</v>
      </c>
      <c r="AJ150">
        <v>261.90092628069198</v>
      </c>
      <c r="AK150">
        <v>260.87630466937401</v>
      </c>
      <c r="AL150">
        <v>263.07824745205698</v>
      </c>
      <c r="AM150">
        <v>260.638710799004</v>
      </c>
      <c r="AN150">
        <v>257.78328994162501</v>
      </c>
      <c r="AO150">
        <v>266.284335510745</v>
      </c>
      <c r="AP150">
        <v>260.95602723505903</v>
      </c>
      <c r="AQ150">
        <v>272.887610621693</v>
      </c>
      <c r="AR150">
        <v>268.46096798987202</v>
      </c>
      <c r="AS150">
        <v>280.398447192714</v>
      </c>
      <c r="AT150">
        <v>500.39739017584498</v>
      </c>
      <c r="AU150">
        <v>830.60179422055296</v>
      </c>
      <c r="AV150">
        <v>1026.08544536413</v>
      </c>
      <c r="AW150">
        <v>1037.4984156161399</v>
      </c>
      <c r="AX150">
        <v>990.93924881464602</v>
      </c>
      <c r="AY150">
        <v>951.20093300210704</v>
      </c>
      <c r="AZ150">
        <v>915.86657043974901</v>
      </c>
      <c r="BA150">
        <v>776.22455817498599</v>
      </c>
      <c r="BB150">
        <v>711.52907259496703</v>
      </c>
      <c r="BC150">
        <v>627.75781747172198</v>
      </c>
      <c r="BD150">
        <v>668.11646445609495</v>
      </c>
      <c r="BE150">
        <v>889.61492081011795</v>
      </c>
      <c r="BF150">
        <v>694.29121762925001</v>
      </c>
      <c r="BG150">
        <v>491.820113200158</v>
      </c>
      <c r="BH150">
        <v>527.70951399826299</v>
      </c>
      <c r="BI150">
        <v>755.41993255218904</v>
      </c>
      <c r="BJ150">
        <v>827.04564875711901</v>
      </c>
      <c r="BK150">
        <v>614.02639048583899</v>
      </c>
      <c r="BL150">
        <v>518.71698939332703</v>
      </c>
      <c r="BM150">
        <v>615.33075686475502</v>
      </c>
      <c r="BN150">
        <v>689.31460985708202</v>
      </c>
      <c r="BO150">
        <v>658.69267340864894</v>
      </c>
      <c r="BP150">
        <v>544.57127118253595</v>
      </c>
      <c r="BQ150">
        <v>504.13053818222397</v>
      </c>
      <c r="BR150">
        <v>585.68946663378495</v>
      </c>
      <c r="BS150">
        <v>641.76407751035197</v>
      </c>
      <c r="BT150">
        <v>550.352610398043</v>
      </c>
      <c r="BU150">
        <v>360.59980150294598</v>
      </c>
      <c r="BV150">
        <v>268.25181277969102</v>
      </c>
      <c r="BW150">
        <v>267.18818618031702</v>
      </c>
      <c r="BX150">
        <v>264.896723591419</v>
      </c>
      <c r="BY150">
        <v>264.80451595963501</v>
      </c>
      <c r="BZ150">
        <v>266.92311541012401</v>
      </c>
      <c r="CA150">
        <v>266.55763039865298</v>
      </c>
      <c r="CB150">
        <v>264.63842741363101</v>
      </c>
      <c r="CC150">
        <v>262.31936533968201</v>
      </c>
      <c r="CD150">
        <v>262.51461702615302</v>
      </c>
      <c r="CE150">
        <v>264.32016704326998</v>
      </c>
      <c r="CF150">
        <v>258.36711437156498</v>
      </c>
      <c r="CG150">
        <v>259.87874946599499</v>
      </c>
      <c r="CH150">
        <v>266.27666173223099</v>
      </c>
      <c r="CI150">
        <v>252.28744413810401</v>
      </c>
      <c r="CJ150">
        <v>264.47408865582798</v>
      </c>
      <c r="CK150">
        <v>263.405743676952</v>
      </c>
      <c r="CL150">
        <v>263.50906766644499</v>
      </c>
      <c r="CM150">
        <v>258.31057634609903</v>
      </c>
      <c r="CN150">
        <v>260.13746735866903</v>
      </c>
      <c r="CO150">
        <v>260.36688671580401</v>
      </c>
      <c r="CP150">
        <v>260.85580301925199</v>
      </c>
      <c r="CQ150">
        <v>257.509157280088</v>
      </c>
      <c r="CR150">
        <v>262.575490139105</v>
      </c>
      <c r="CS150">
        <v>259.00455779904797</v>
      </c>
      <c r="CT150">
        <v>268.80007781791102</v>
      </c>
      <c r="CU150">
        <v>263.17975001209498</v>
      </c>
      <c r="CV150">
        <v>255.60134466095201</v>
      </c>
      <c r="CW150">
        <v>259.62765778046202</v>
      </c>
      <c r="CX150">
        <v>251.75057482466499</v>
      </c>
      <c r="CY150">
        <v>263.49030527123801</v>
      </c>
      <c r="CZ150">
        <v>259.93590310327397</v>
      </c>
      <c r="DA150">
        <v>266.26510524910702</v>
      </c>
      <c r="DB150">
        <v>260.649718237728</v>
      </c>
      <c r="DC150">
        <v>263.72064209922598</v>
      </c>
      <c r="DD150">
        <v>275.30162655190497</v>
      </c>
      <c r="DE150">
        <v>265.21868476917899</v>
      </c>
      <c r="DF150">
        <v>263.04418710147098</v>
      </c>
      <c r="DG150">
        <v>260.25183758945701</v>
      </c>
      <c r="DH150">
        <v>264.051370704286</v>
      </c>
      <c r="DI150">
        <v>260.80909196472197</v>
      </c>
      <c r="DJ150">
        <v>265.85952777771303</v>
      </c>
      <c r="DK150">
        <v>271.12248782261599</v>
      </c>
      <c r="DL150">
        <v>259.94858805695901</v>
      </c>
      <c r="DM150">
        <v>264.69246519149698</v>
      </c>
      <c r="DN150">
        <v>257.23394582534598</v>
      </c>
      <c r="DO150">
        <v>272.76009867947897</v>
      </c>
      <c r="DP150">
        <v>262.88442439008497</v>
      </c>
      <c r="DQ150">
        <v>268.09035153987702</v>
      </c>
      <c r="DR150">
        <v>266.68708458167998</v>
      </c>
    </row>
    <row r="151" spans="1:122" x14ac:dyDescent="0.25">
      <c r="A151">
        <v>35.807743658210903</v>
      </c>
      <c r="B151">
        <v>253.535722400368</v>
      </c>
      <c r="C151">
        <v>251.92007414945701</v>
      </c>
      <c r="D151">
        <v>265.65307681228398</v>
      </c>
      <c r="E151">
        <v>256.56624991390203</v>
      </c>
      <c r="F151">
        <v>261.13857056377498</v>
      </c>
      <c r="G151">
        <v>258.67904611907301</v>
      </c>
      <c r="H151">
        <v>263.30934635192801</v>
      </c>
      <c r="I151">
        <v>258.62375657912202</v>
      </c>
      <c r="J151">
        <v>256.97601661681801</v>
      </c>
      <c r="K151">
        <v>261.10211770091598</v>
      </c>
      <c r="L151">
        <v>262.43727478007202</v>
      </c>
      <c r="M151">
        <v>266.72339709478001</v>
      </c>
      <c r="N151">
        <v>258.15563315842599</v>
      </c>
      <c r="O151">
        <v>262.61964736437102</v>
      </c>
      <c r="P151">
        <v>263.603837975592</v>
      </c>
      <c r="Q151">
        <v>255.161552925335</v>
      </c>
      <c r="R151">
        <v>271.240311012333</v>
      </c>
      <c r="S151">
        <v>257.81039992763101</v>
      </c>
      <c r="T151">
        <v>260.99660924040802</v>
      </c>
      <c r="U151">
        <v>265.76195966318397</v>
      </c>
      <c r="V151">
        <v>264.90582207401701</v>
      </c>
      <c r="W151">
        <v>266.90138712125002</v>
      </c>
      <c r="X151">
        <v>265.582505275789</v>
      </c>
      <c r="Y151">
        <v>266.85048165285599</v>
      </c>
      <c r="Z151">
        <v>261.23181231112898</v>
      </c>
      <c r="AA151">
        <v>250.81790376104601</v>
      </c>
      <c r="AB151">
        <v>257.97479369703501</v>
      </c>
      <c r="AC151">
        <v>271.14485888768297</v>
      </c>
      <c r="AD151">
        <v>261.75024553293702</v>
      </c>
      <c r="AE151">
        <v>265.76435419536102</v>
      </c>
      <c r="AF151">
        <v>261.478594075052</v>
      </c>
      <c r="AG151">
        <v>259.379727658653</v>
      </c>
      <c r="AH151">
        <v>254.152672100476</v>
      </c>
      <c r="AI151">
        <v>260.27523402394701</v>
      </c>
      <c r="AJ151">
        <v>263.324191522082</v>
      </c>
      <c r="AK151">
        <v>261.50816133992498</v>
      </c>
      <c r="AL151">
        <v>264.34521365901901</v>
      </c>
      <c r="AM151">
        <v>258.83744711185898</v>
      </c>
      <c r="AN151">
        <v>260.27219126598902</v>
      </c>
      <c r="AO151">
        <v>266.38603819773601</v>
      </c>
      <c r="AP151">
        <v>261.845627687312</v>
      </c>
      <c r="AQ151">
        <v>273.95901833321898</v>
      </c>
      <c r="AR151">
        <v>271.10970665329802</v>
      </c>
      <c r="AS151">
        <v>278.92034537930601</v>
      </c>
      <c r="AT151">
        <v>492.82142905739897</v>
      </c>
      <c r="AU151">
        <v>824.08811449020504</v>
      </c>
      <c r="AV151">
        <v>1022.59959212841</v>
      </c>
      <c r="AW151">
        <v>1033.03182157285</v>
      </c>
      <c r="AX151">
        <v>990.918287934472</v>
      </c>
      <c r="AY151">
        <v>953.04581313940901</v>
      </c>
      <c r="AZ151">
        <v>919.46488981821699</v>
      </c>
      <c r="BA151">
        <v>776.23202608053805</v>
      </c>
      <c r="BB151">
        <v>711.36920753658296</v>
      </c>
      <c r="BC151">
        <v>627.41529488564004</v>
      </c>
      <c r="BD151">
        <v>673.63852697511595</v>
      </c>
      <c r="BE151">
        <v>890.64535701832597</v>
      </c>
      <c r="BF151">
        <v>688.49944180264004</v>
      </c>
      <c r="BG151">
        <v>486.81825822230797</v>
      </c>
      <c r="BH151">
        <v>526.13547163167505</v>
      </c>
      <c r="BI151">
        <v>752.53465251847001</v>
      </c>
      <c r="BJ151">
        <v>818.13519021776995</v>
      </c>
      <c r="BK151">
        <v>605.03576390535204</v>
      </c>
      <c r="BL151">
        <v>512.55474787505705</v>
      </c>
      <c r="BM151">
        <v>606.01503937181803</v>
      </c>
      <c r="BN151">
        <v>675.69566010137896</v>
      </c>
      <c r="BO151">
        <v>642.80321215869503</v>
      </c>
      <c r="BP151">
        <v>534.21558706424105</v>
      </c>
      <c r="BQ151">
        <v>494.47884855380403</v>
      </c>
      <c r="BR151">
        <v>573.08316187033495</v>
      </c>
      <c r="BS151">
        <v>630.11055801576595</v>
      </c>
      <c r="BT151">
        <v>540.95424209146802</v>
      </c>
      <c r="BU151">
        <v>358.28068993388399</v>
      </c>
      <c r="BV151">
        <v>269.16681125398401</v>
      </c>
      <c r="BW151">
        <v>263.73107352673702</v>
      </c>
      <c r="BX151">
        <v>267.68589314654599</v>
      </c>
      <c r="BY151">
        <v>264.890000875373</v>
      </c>
      <c r="BZ151">
        <v>267.04544254134902</v>
      </c>
      <c r="CA151">
        <v>266.74195617710802</v>
      </c>
      <c r="CB151">
        <v>263.99979163730802</v>
      </c>
      <c r="CC151">
        <v>261.29289388929197</v>
      </c>
      <c r="CD151">
        <v>262.38448409584299</v>
      </c>
      <c r="CE151">
        <v>261.11222603191698</v>
      </c>
      <c r="CF151">
        <v>259.89830375270901</v>
      </c>
      <c r="CG151">
        <v>260.257320659789</v>
      </c>
      <c r="CH151">
        <v>265.357369770459</v>
      </c>
      <c r="CI151">
        <v>252.76452640729701</v>
      </c>
      <c r="CJ151">
        <v>261.594281031599</v>
      </c>
      <c r="CK151">
        <v>263.18745921946601</v>
      </c>
      <c r="CL151">
        <v>262.349582767811</v>
      </c>
      <c r="CM151">
        <v>259.38759053597698</v>
      </c>
      <c r="CN151">
        <v>261.39149386011701</v>
      </c>
      <c r="CO151">
        <v>258.04372343899399</v>
      </c>
      <c r="CP151">
        <v>260.772261248809</v>
      </c>
      <c r="CQ151">
        <v>257.98524338704601</v>
      </c>
      <c r="CR151">
        <v>264.58759854625799</v>
      </c>
      <c r="CS151">
        <v>260.23478126555699</v>
      </c>
      <c r="CT151">
        <v>269.96706986048201</v>
      </c>
      <c r="CU151">
        <v>264.572698519607</v>
      </c>
      <c r="CV151">
        <v>254.70532916690399</v>
      </c>
      <c r="CW151">
        <v>258.44690220321598</v>
      </c>
      <c r="CX151">
        <v>252.36129845250301</v>
      </c>
      <c r="CY151">
        <v>262.487723764083</v>
      </c>
      <c r="CZ151">
        <v>259.40500358366597</v>
      </c>
      <c r="DA151">
        <v>266.04776771309201</v>
      </c>
      <c r="DB151">
        <v>258.81733764440298</v>
      </c>
      <c r="DC151">
        <v>262.68297397843901</v>
      </c>
      <c r="DD151">
        <v>274.95428185771499</v>
      </c>
      <c r="DE151">
        <v>265.77540720282599</v>
      </c>
      <c r="DF151">
        <v>262.78445938430798</v>
      </c>
      <c r="DG151">
        <v>261.556945318864</v>
      </c>
      <c r="DH151">
        <v>263.31900463794602</v>
      </c>
      <c r="DI151">
        <v>259.834895788361</v>
      </c>
      <c r="DJ151">
        <v>271.04957794713999</v>
      </c>
      <c r="DK151">
        <v>269.35283263422099</v>
      </c>
      <c r="DL151">
        <v>259.71255423328802</v>
      </c>
      <c r="DM151">
        <v>266.52057487239</v>
      </c>
      <c r="DN151">
        <v>259.52632786148598</v>
      </c>
      <c r="DO151">
        <v>274.06745622700498</v>
      </c>
      <c r="DP151">
        <v>263.36469478222699</v>
      </c>
      <c r="DQ151">
        <v>266.38186310763803</v>
      </c>
      <c r="DR151">
        <v>265.08593068225701</v>
      </c>
    </row>
    <row r="152" spans="1:122" x14ac:dyDescent="0.25">
      <c r="A152">
        <v>36.048064085447201</v>
      </c>
      <c r="B152">
        <v>253.25639837971599</v>
      </c>
      <c r="C152">
        <v>250.76195966954299</v>
      </c>
      <c r="D152">
        <v>262.97392496584399</v>
      </c>
      <c r="E152">
        <v>254.77294480156399</v>
      </c>
      <c r="F152">
        <v>260.54623919562999</v>
      </c>
      <c r="G152">
        <v>257.64442410334499</v>
      </c>
      <c r="H152">
        <v>264.41488879633403</v>
      </c>
      <c r="I152">
        <v>255.62847224816201</v>
      </c>
      <c r="J152">
        <v>256.29020713928702</v>
      </c>
      <c r="K152">
        <v>259.373244519818</v>
      </c>
      <c r="L152">
        <v>261.86819498135998</v>
      </c>
      <c r="M152">
        <v>266.055987974299</v>
      </c>
      <c r="N152">
        <v>259.90754444168499</v>
      </c>
      <c r="O152">
        <v>263.38738042872598</v>
      </c>
      <c r="P152">
        <v>265.57396110794298</v>
      </c>
      <c r="Q152">
        <v>256.72901361670898</v>
      </c>
      <c r="R152">
        <v>272.01702361852699</v>
      </c>
      <c r="S152">
        <v>255.658226033093</v>
      </c>
      <c r="T152">
        <v>259.95468430983101</v>
      </c>
      <c r="U152">
        <v>266.08932408301803</v>
      </c>
      <c r="V152">
        <v>266.47712704034802</v>
      </c>
      <c r="W152">
        <v>268.00734803006202</v>
      </c>
      <c r="X152">
        <v>264.34127314989001</v>
      </c>
      <c r="Y152">
        <v>268.62695447091397</v>
      </c>
      <c r="Z152">
        <v>260.12305358397902</v>
      </c>
      <c r="AA152">
        <v>249.745567401225</v>
      </c>
      <c r="AB152">
        <v>259.99669018197199</v>
      </c>
      <c r="AC152">
        <v>270.83950996475397</v>
      </c>
      <c r="AD152">
        <v>260.116248914859</v>
      </c>
      <c r="AE152">
        <v>267.02391504359798</v>
      </c>
      <c r="AF152">
        <v>261.67416758312498</v>
      </c>
      <c r="AG152">
        <v>259.51555641076698</v>
      </c>
      <c r="AH152">
        <v>255.30595380226899</v>
      </c>
      <c r="AI152">
        <v>260.68251162554299</v>
      </c>
      <c r="AJ152">
        <v>263.31002279977997</v>
      </c>
      <c r="AK152">
        <v>262.64307062009698</v>
      </c>
      <c r="AL152">
        <v>265.92480899788802</v>
      </c>
      <c r="AM152">
        <v>260.24440068936002</v>
      </c>
      <c r="AN152">
        <v>258.02558924874597</v>
      </c>
      <c r="AO152">
        <v>268.70622560719698</v>
      </c>
      <c r="AP152">
        <v>264.805219185976</v>
      </c>
      <c r="AQ152">
        <v>273.80193675452801</v>
      </c>
      <c r="AR152">
        <v>270.246517222384</v>
      </c>
      <c r="AS152">
        <v>278.81985530226302</v>
      </c>
      <c r="AT152">
        <v>492.70112119935402</v>
      </c>
      <c r="AU152">
        <v>822.50388109703897</v>
      </c>
      <c r="AV152">
        <v>1021.26201221969</v>
      </c>
      <c r="AW152">
        <v>1032.2150247402001</v>
      </c>
      <c r="AX152">
        <v>993.28449382028305</v>
      </c>
      <c r="AY152">
        <v>955.44882357304505</v>
      </c>
      <c r="AZ152">
        <v>922.18340497564395</v>
      </c>
      <c r="BA152">
        <v>778.23620215289804</v>
      </c>
      <c r="BB152">
        <v>712.54390393176095</v>
      </c>
      <c r="BC152">
        <v>626.34831455283404</v>
      </c>
      <c r="BD152">
        <v>678.03720025786902</v>
      </c>
      <c r="BE152">
        <v>891.19082499569595</v>
      </c>
      <c r="BF152">
        <v>688.51597188929395</v>
      </c>
      <c r="BG152">
        <v>487.773709803234</v>
      </c>
      <c r="BH152">
        <v>524.16349962096103</v>
      </c>
      <c r="BI152">
        <v>753.48992097148403</v>
      </c>
      <c r="BJ152">
        <v>816.01804482754301</v>
      </c>
      <c r="BK152">
        <v>602.11242867584599</v>
      </c>
      <c r="BL152">
        <v>509.35359362088502</v>
      </c>
      <c r="BM152">
        <v>601.01294784865001</v>
      </c>
      <c r="BN152">
        <v>673.33321014842102</v>
      </c>
      <c r="BO152">
        <v>639.165347557102</v>
      </c>
      <c r="BP152">
        <v>527.665765376634</v>
      </c>
      <c r="BQ152">
        <v>490.61559138164699</v>
      </c>
      <c r="BR152">
        <v>569.36633311051003</v>
      </c>
      <c r="BS152">
        <v>627.30335605779806</v>
      </c>
      <c r="BT152">
        <v>538.898054305286</v>
      </c>
      <c r="BU152">
        <v>357.10658451338298</v>
      </c>
      <c r="BV152">
        <v>268.03124582004102</v>
      </c>
      <c r="BW152">
        <v>264.19581154102798</v>
      </c>
      <c r="BX152">
        <v>267.999590899662</v>
      </c>
      <c r="BY152">
        <v>266.09287180963202</v>
      </c>
      <c r="BZ152">
        <v>266.67064176623597</v>
      </c>
      <c r="CA152">
        <v>268.73912069198701</v>
      </c>
      <c r="CB152">
        <v>266.65802864598197</v>
      </c>
      <c r="CC152">
        <v>261.24983592200198</v>
      </c>
      <c r="CD152">
        <v>263.81328715940401</v>
      </c>
      <c r="CE152">
        <v>260.31669496356199</v>
      </c>
      <c r="CF152">
        <v>262.69397142368501</v>
      </c>
      <c r="CG152">
        <v>260.77115822523399</v>
      </c>
      <c r="CH152">
        <v>263.75979750246398</v>
      </c>
      <c r="CI152">
        <v>256.86903037315602</v>
      </c>
      <c r="CJ152">
        <v>262.663513455545</v>
      </c>
      <c r="CK152">
        <v>262.11215349607801</v>
      </c>
      <c r="CL152">
        <v>262.82544151627098</v>
      </c>
      <c r="CM152">
        <v>258.732858073481</v>
      </c>
      <c r="CN152">
        <v>263.74670576150999</v>
      </c>
      <c r="CO152">
        <v>255.44401402637999</v>
      </c>
      <c r="CP152">
        <v>257.10638498920201</v>
      </c>
      <c r="CQ152">
        <v>257.52303812977198</v>
      </c>
      <c r="CR152">
        <v>265.32811645151099</v>
      </c>
      <c r="CS152">
        <v>258.35673580766598</v>
      </c>
      <c r="CT152">
        <v>269.39391897963299</v>
      </c>
      <c r="CU152">
        <v>264.75383408850399</v>
      </c>
      <c r="CV152">
        <v>254.90045102142801</v>
      </c>
      <c r="CW152">
        <v>258.892177018594</v>
      </c>
      <c r="CX152">
        <v>253.455429235688</v>
      </c>
      <c r="CY152">
        <v>262.27881689157499</v>
      </c>
      <c r="CZ152">
        <v>259.69386054876998</v>
      </c>
      <c r="DA152">
        <v>265.09590820761201</v>
      </c>
      <c r="DB152">
        <v>257.41714724310901</v>
      </c>
      <c r="DC152">
        <v>262.41356282661297</v>
      </c>
      <c r="DD152">
        <v>270.57041667116499</v>
      </c>
      <c r="DE152">
        <v>265.560637599279</v>
      </c>
      <c r="DF152">
        <v>260.43633969354102</v>
      </c>
      <c r="DG152">
        <v>260.89546096173899</v>
      </c>
      <c r="DH152">
        <v>261.77096421275297</v>
      </c>
      <c r="DI152">
        <v>261.99599766611902</v>
      </c>
      <c r="DJ152">
        <v>270.51113818252298</v>
      </c>
      <c r="DK152">
        <v>268.86690411253898</v>
      </c>
      <c r="DL152">
        <v>258.084228681924</v>
      </c>
      <c r="DM152">
        <v>267.29941212203602</v>
      </c>
      <c r="DN152">
        <v>262.70172208566697</v>
      </c>
      <c r="DO152">
        <v>273.18231892440502</v>
      </c>
      <c r="DP152">
        <v>264.20351495739698</v>
      </c>
      <c r="DQ152">
        <v>264.41293299165602</v>
      </c>
      <c r="DR152">
        <v>265.26009296251698</v>
      </c>
    </row>
    <row r="153" spans="1:122" x14ac:dyDescent="0.25">
      <c r="A153">
        <v>36.2883845126835</v>
      </c>
      <c r="B153">
        <v>253.44558795145099</v>
      </c>
      <c r="C153">
        <v>250.34377735001701</v>
      </c>
      <c r="D153">
        <v>264.80387683884499</v>
      </c>
      <c r="E153">
        <v>254.69550430057501</v>
      </c>
      <c r="F153">
        <v>262.84880502528398</v>
      </c>
      <c r="G153">
        <v>259.45698430224098</v>
      </c>
      <c r="H153">
        <v>262.71190906436698</v>
      </c>
      <c r="I153">
        <v>255.69811360368499</v>
      </c>
      <c r="J153">
        <v>257.51353217166798</v>
      </c>
      <c r="K153">
        <v>258.79835054682297</v>
      </c>
      <c r="L153">
        <v>259.41682018522999</v>
      </c>
      <c r="M153">
        <v>266.20143210923601</v>
      </c>
      <c r="N153">
        <v>260.89358974558797</v>
      </c>
      <c r="O153">
        <v>264.45921338960102</v>
      </c>
      <c r="P153">
        <v>264.76637200483702</v>
      </c>
      <c r="Q153">
        <v>257.76680805045203</v>
      </c>
      <c r="R153">
        <v>270.44721424410801</v>
      </c>
      <c r="S153">
        <v>256.09529394333498</v>
      </c>
      <c r="T153">
        <v>259.47357701926097</v>
      </c>
      <c r="U153">
        <v>267.017112844373</v>
      </c>
      <c r="V153">
        <v>266.202830868891</v>
      </c>
      <c r="W153">
        <v>268.909628074154</v>
      </c>
      <c r="X153">
        <v>261.578906784494</v>
      </c>
      <c r="Y153">
        <v>266.83187972555999</v>
      </c>
      <c r="Z153">
        <v>259.25076434331402</v>
      </c>
      <c r="AA153">
        <v>250.060714400709</v>
      </c>
      <c r="AB153">
        <v>261.56888973062098</v>
      </c>
      <c r="AC153">
        <v>273.427526608184</v>
      </c>
      <c r="AD153">
        <v>261.57839113027802</v>
      </c>
      <c r="AE153">
        <v>266.05714188236902</v>
      </c>
      <c r="AF153">
        <v>261.03906125692498</v>
      </c>
      <c r="AG153">
        <v>260.81342951875899</v>
      </c>
      <c r="AH153">
        <v>255.62489710512699</v>
      </c>
      <c r="AI153">
        <v>261.09750556019998</v>
      </c>
      <c r="AJ153">
        <v>262.21621504848503</v>
      </c>
      <c r="AK153">
        <v>262.80737392860902</v>
      </c>
      <c r="AL153">
        <v>266.18270432146102</v>
      </c>
      <c r="AM153">
        <v>260.59203971896397</v>
      </c>
      <c r="AN153">
        <v>257.23185471974898</v>
      </c>
      <c r="AO153">
        <v>269.53665774006998</v>
      </c>
      <c r="AP153">
        <v>265.489209270255</v>
      </c>
      <c r="AQ153">
        <v>272.20495762642298</v>
      </c>
      <c r="AR153">
        <v>269.28977124385699</v>
      </c>
      <c r="AS153">
        <v>278.66082288233201</v>
      </c>
      <c r="AT153">
        <v>485.69419015778601</v>
      </c>
      <c r="AU153">
        <v>809.08220175379904</v>
      </c>
      <c r="AV153">
        <v>1007.9342405871801</v>
      </c>
      <c r="AW153">
        <v>1043.63102425539</v>
      </c>
      <c r="AX153">
        <v>1013.4125902957001</v>
      </c>
      <c r="AY153">
        <v>982.62601491150997</v>
      </c>
      <c r="AZ153">
        <v>943.899924791221</v>
      </c>
      <c r="BA153">
        <v>787.93972346230601</v>
      </c>
      <c r="BB153">
        <v>721.86314947069798</v>
      </c>
      <c r="BC153">
        <v>643.63204696679395</v>
      </c>
      <c r="BD153">
        <v>698.77807346770203</v>
      </c>
      <c r="BE153">
        <v>898.24412907896101</v>
      </c>
      <c r="BF153">
        <v>673.92210991577701</v>
      </c>
      <c r="BG153">
        <v>476.25837806935903</v>
      </c>
      <c r="BH153">
        <v>531.73569067848405</v>
      </c>
      <c r="BI153">
        <v>752.21724294471699</v>
      </c>
      <c r="BJ153">
        <v>800.39191847688505</v>
      </c>
      <c r="BK153">
        <v>573.01660794008603</v>
      </c>
      <c r="BL153">
        <v>498.67314669248702</v>
      </c>
      <c r="BM153">
        <v>582.48595372238799</v>
      </c>
      <c r="BN153">
        <v>651.35019869018299</v>
      </c>
      <c r="BO153">
        <v>616.46350733874897</v>
      </c>
      <c r="BP153">
        <v>503.34225828810497</v>
      </c>
      <c r="BQ153">
        <v>474.29799757670401</v>
      </c>
      <c r="BR153">
        <v>542.42494553070799</v>
      </c>
      <c r="BS153">
        <v>592.66555125320997</v>
      </c>
      <c r="BT153">
        <v>519.22727755434198</v>
      </c>
      <c r="BU153">
        <v>353.90142599865197</v>
      </c>
      <c r="BV153">
        <v>267.94342702842903</v>
      </c>
      <c r="BW153">
        <v>263.66837373393798</v>
      </c>
      <c r="BX153">
        <v>266.48585780850698</v>
      </c>
      <c r="BY153">
        <v>265.53743672290301</v>
      </c>
      <c r="BZ153">
        <v>263.81453231837702</v>
      </c>
      <c r="CA153">
        <v>268.90452129995299</v>
      </c>
      <c r="CB153">
        <v>266.81534762708202</v>
      </c>
      <c r="CC153">
        <v>259.07316285720202</v>
      </c>
      <c r="CD153">
        <v>266.26555018197899</v>
      </c>
      <c r="CE153">
        <v>260.12879451670898</v>
      </c>
      <c r="CF153">
        <v>263.52695064081399</v>
      </c>
      <c r="CG153">
        <v>260.716953226469</v>
      </c>
      <c r="CH153">
        <v>261.6781676956</v>
      </c>
      <c r="CI153">
        <v>258.629663078242</v>
      </c>
      <c r="CJ153">
        <v>262.42144122993301</v>
      </c>
      <c r="CK153">
        <v>260.97618509646497</v>
      </c>
      <c r="CL153">
        <v>262.24282690254</v>
      </c>
      <c r="CM153">
        <v>256.80656493379797</v>
      </c>
      <c r="CN153">
        <v>264.54402906154297</v>
      </c>
      <c r="CO153">
        <v>254.582758363995</v>
      </c>
      <c r="CP153">
        <v>255.20711287016701</v>
      </c>
      <c r="CQ153">
        <v>256.721347456263</v>
      </c>
      <c r="CR153">
        <v>265.586828216551</v>
      </c>
      <c r="CS153">
        <v>257.365184879948</v>
      </c>
      <c r="CT153">
        <v>269.77080871325097</v>
      </c>
      <c r="CU153">
        <v>262.36904515547599</v>
      </c>
      <c r="CV153">
        <v>254.96325459280899</v>
      </c>
      <c r="CW153">
        <v>260.32766702265002</v>
      </c>
      <c r="CX153">
        <v>254.661718261918</v>
      </c>
      <c r="CY153">
        <v>260.45757829872099</v>
      </c>
      <c r="CZ153">
        <v>258.768896651717</v>
      </c>
      <c r="DA153">
        <v>264.08337465649902</v>
      </c>
      <c r="DB153">
        <v>261.48528669698499</v>
      </c>
      <c r="DC153">
        <v>264.26912666336301</v>
      </c>
      <c r="DD153">
        <v>264.45649666656402</v>
      </c>
      <c r="DE153">
        <v>266.45549696822297</v>
      </c>
      <c r="DF153">
        <v>262.32922219904799</v>
      </c>
      <c r="DG153">
        <v>261.59405453020798</v>
      </c>
      <c r="DH153">
        <v>260.533273288278</v>
      </c>
      <c r="DI153">
        <v>262.22935772993799</v>
      </c>
      <c r="DJ153">
        <v>268.79577241366002</v>
      </c>
      <c r="DK153">
        <v>266.72801061942198</v>
      </c>
      <c r="DL153">
        <v>257.04825436367997</v>
      </c>
      <c r="DM153">
        <v>269.27357835866798</v>
      </c>
      <c r="DN153">
        <v>264.512705566379</v>
      </c>
      <c r="DO153">
        <v>271.873135769486</v>
      </c>
      <c r="DP153">
        <v>267.95926223081602</v>
      </c>
      <c r="DQ153">
        <v>265.64498644374697</v>
      </c>
      <c r="DR153">
        <v>262.03765294604398</v>
      </c>
    </row>
    <row r="154" spans="1:122" x14ac:dyDescent="0.25">
      <c r="A154">
        <v>36.528704939919798</v>
      </c>
      <c r="B154">
        <v>253.61118565667101</v>
      </c>
      <c r="C154">
        <v>250.19060710608801</v>
      </c>
      <c r="D154">
        <v>264.12960031482299</v>
      </c>
      <c r="E154">
        <v>255.62560853104301</v>
      </c>
      <c r="F154">
        <v>265.10087921534102</v>
      </c>
      <c r="G154">
        <v>259.88929744472802</v>
      </c>
      <c r="H154">
        <v>262.12667534663001</v>
      </c>
      <c r="I154">
        <v>256.82558578589601</v>
      </c>
      <c r="J154">
        <v>257.91786543308598</v>
      </c>
      <c r="K154">
        <v>260.03607814979301</v>
      </c>
      <c r="L154">
        <v>256.88918702272599</v>
      </c>
      <c r="M154">
        <v>265.49808787493203</v>
      </c>
      <c r="N154">
        <v>261.49290943564102</v>
      </c>
      <c r="O154">
        <v>264.10509498246699</v>
      </c>
      <c r="P154">
        <v>264.44611317520099</v>
      </c>
      <c r="Q154">
        <v>259.09916042811301</v>
      </c>
      <c r="R154">
        <v>267.73498565068599</v>
      </c>
      <c r="S154">
        <v>257.52718664053901</v>
      </c>
      <c r="T154">
        <v>258.51276415426003</v>
      </c>
      <c r="U154">
        <v>268.01663770011299</v>
      </c>
      <c r="V154">
        <v>266.48789218673897</v>
      </c>
      <c r="W154">
        <v>270.40360259587499</v>
      </c>
      <c r="X154">
        <v>260.54232453631101</v>
      </c>
      <c r="Y154">
        <v>266.275608993258</v>
      </c>
      <c r="Z154">
        <v>260.00057818488898</v>
      </c>
      <c r="AA154">
        <v>249.704536597909</v>
      </c>
      <c r="AB154">
        <v>261.372695914779</v>
      </c>
      <c r="AC154">
        <v>275.77081093084303</v>
      </c>
      <c r="AD154">
        <v>263.16042244578398</v>
      </c>
      <c r="AE154">
        <v>265.36514540042498</v>
      </c>
      <c r="AF154">
        <v>260.30666700113801</v>
      </c>
      <c r="AG154">
        <v>260.89387769157599</v>
      </c>
      <c r="AH154">
        <v>256.629433124591</v>
      </c>
      <c r="AI154">
        <v>261.180623102254</v>
      </c>
      <c r="AJ154">
        <v>263.16410626171</v>
      </c>
      <c r="AK154">
        <v>262.38283575236198</v>
      </c>
      <c r="AL154">
        <v>266.48226477227701</v>
      </c>
      <c r="AM154">
        <v>260.70144136277298</v>
      </c>
      <c r="AN154">
        <v>257.07731527062401</v>
      </c>
      <c r="AO154">
        <v>268.65140629462502</v>
      </c>
      <c r="AP154">
        <v>267.08791523705099</v>
      </c>
      <c r="AQ154">
        <v>269.141764667448</v>
      </c>
      <c r="AR154">
        <v>269.53391820844399</v>
      </c>
      <c r="AS154">
        <v>279.18829948427702</v>
      </c>
      <c r="AT154">
        <v>483.942912064371</v>
      </c>
      <c r="AU154">
        <v>810.73965842948496</v>
      </c>
      <c r="AV154">
        <v>1009.17860752633</v>
      </c>
      <c r="AW154">
        <v>1049.2129437454</v>
      </c>
      <c r="AX154">
        <v>1020.90235516145</v>
      </c>
      <c r="AY154">
        <v>992.47141792304103</v>
      </c>
      <c r="AZ154">
        <v>948.543244582478</v>
      </c>
      <c r="BA154">
        <v>795.08181243159402</v>
      </c>
      <c r="BB154">
        <v>725.18776109510395</v>
      </c>
      <c r="BC154">
        <v>649.61590885582802</v>
      </c>
      <c r="BD154">
        <v>702.80551561354105</v>
      </c>
      <c r="BE154">
        <v>900.66443820465395</v>
      </c>
      <c r="BF154">
        <v>669.77243194109701</v>
      </c>
      <c r="BG154">
        <v>475.82861410841798</v>
      </c>
      <c r="BH154">
        <v>536.18432785145296</v>
      </c>
      <c r="BI154">
        <v>754.54114789800803</v>
      </c>
      <c r="BJ154">
        <v>798.50617587981901</v>
      </c>
      <c r="BK154">
        <v>565.89941504747003</v>
      </c>
      <c r="BL154">
        <v>496.75095396059402</v>
      </c>
      <c r="BM154">
        <v>579.42510187331698</v>
      </c>
      <c r="BN154">
        <v>647.06789356594902</v>
      </c>
      <c r="BO154">
        <v>612.96128057588498</v>
      </c>
      <c r="BP154">
        <v>498.98222797590699</v>
      </c>
      <c r="BQ154">
        <v>472.42229872870598</v>
      </c>
      <c r="BR154">
        <v>537.98273808104398</v>
      </c>
      <c r="BS154">
        <v>588.57966505083505</v>
      </c>
      <c r="BT154">
        <v>515.38271336131299</v>
      </c>
      <c r="BU154">
        <v>355.03547105061898</v>
      </c>
      <c r="BV154">
        <v>268.560873799381</v>
      </c>
      <c r="BW154">
        <v>262.27274860291902</v>
      </c>
      <c r="BX154">
        <v>267.86264857265297</v>
      </c>
      <c r="BY154">
        <v>263.88750962919897</v>
      </c>
      <c r="BZ154">
        <v>262.68388441786198</v>
      </c>
      <c r="CA154">
        <v>268.98508100419502</v>
      </c>
      <c r="CB154">
        <v>267.24886870361303</v>
      </c>
      <c r="CC154">
        <v>256.47752140583299</v>
      </c>
      <c r="CD154">
        <v>266.82161947736398</v>
      </c>
      <c r="CE154">
        <v>260.27211251294398</v>
      </c>
      <c r="CF154">
        <v>264.235669512313</v>
      </c>
      <c r="CG154">
        <v>261.220411959101</v>
      </c>
      <c r="CH154">
        <v>260.99595446731303</v>
      </c>
      <c r="CI154">
        <v>259.49185791479903</v>
      </c>
      <c r="CJ154">
        <v>260.69258619853298</v>
      </c>
      <c r="CK154">
        <v>261.53547981009802</v>
      </c>
      <c r="CL154">
        <v>261.98755905170401</v>
      </c>
      <c r="CM154">
        <v>256.45020282394898</v>
      </c>
      <c r="CN154">
        <v>265.25172012400998</v>
      </c>
      <c r="CO154">
        <v>253.69951621697601</v>
      </c>
      <c r="CP154">
        <v>253.99427491711199</v>
      </c>
      <c r="CQ154">
        <v>256.31221858048298</v>
      </c>
      <c r="CR154">
        <v>265.53621829921502</v>
      </c>
      <c r="CS154">
        <v>256.39035277624902</v>
      </c>
      <c r="CT154">
        <v>268.935715817806</v>
      </c>
      <c r="CU154">
        <v>261.85854155953399</v>
      </c>
      <c r="CV154">
        <v>253.99909972807799</v>
      </c>
      <c r="CW154">
        <v>259.62089116918099</v>
      </c>
      <c r="CX154">
        <v>255.93766582722699</v>
      </c>
      <c r="CY154">
        <v>259.21321982977003</v>
      </c>
      <c r="CZ154">
        <v>257.18114750155399</v>
      </c>
      <c r="DA154">
        <v>263.89724154143602</v>
      </c>
      <c r="DB154">
        <v>263.690705296891</v>
      </c>
      <c r="DC154">
        <v>264.62012314430899</v>
      </c>
      <c r="DD154">
        <v>261.535636995272</v>
      </c>
      <c r="DE154">
        <v>267.28797687408201</v>
      </c>
      <c r="DF154">
        <v>264.23693487939602</v>
      </c>
      <c r="DG154">
        <v>262.42235846407902</v>
      </c>
      <c r="DH154">
        <v>260.45935843369898</v>
      </c>
      <c r="DI154">
        <v>262.74024012378499</v>
      </c>
      <c r="DJ154">
        <v>267.53038263414498</v>
      </c>
      <c r="DK154">
        <v>264.02284588144801</v>
      </c>
      <c r="DL154">
        <v>255.19380828377399</v>
      </c>
      <c r="DM154">
        <v>269.74895765765001</v>
      </c>
      <c r="DN154">
        <v>265.499693761674</v>
      </c>
      <c r="DO154">
        <v>270.98671035192598</v>
      </c>
      <c r="DP154">
        <v>268.70256765107302</v>
      </c>
      <c r="DQ154">
        <v>266.23459649079001</v>
      </c>
      <c r="DR154">
        <v>261.23238343906502</v>
      </c>
    </row>
    <row r="155" spans="1:122" x14ac:dyDescent="0.25">
      <c r="A155">
        <v>36.769025367156203</v>
      </c>
      <c r="B155">
        <v>252.34878764668301</v>
      </c>
      <c r="C155">
        <v>253.17502813548501</v>
      </c>
      <c r="D155">
        <v>262.97921598524903</v>
      </c>
      <c r="E155">
        <v>255.336342973879</v>
      </c>
      <c r="F155">
        <v>263.70891248777701</v>
      </c>
      <c r="G155">
        <v>258.57035027478003</v>
      </c>
      <c r="H155">
        <v>263.41317369028701</v>
      </c>
      <c r="I155">
        <v>257.87937683633999</v>
      </c>
      <c r="J155">
        <v>256.86370798420597</v>
      </c>
      <c r="K155">
        <v>258.69040228147298</v>
      </c>
      <c r="L155">
        <v>258.13420583445497</v>
      </c>
      <c r="M155">
        <v>265.47479636392802</v>
      </c>
      <c r="N155">
        <v>261.38695138478801</v>
      </c>
      <c r="O155">
        <v>264.37540432585899</v>
      </c>
      <c r="P155">
        <v>262.85828974713297</v>
      </c>
      <c r="Q155">
        <v>261.244924301602</v>
      </c>
      <c r="R155">
        <v>264.99049276134298</v>
      </c>
      <c r="S155">
        <v>258.20973451499901</v>
      </c>
      <c r="T155">
        <v>259.30999696535503</v>
      </c>
      <c r="U155">
        <v>268.52613424640703</v>
      </c>
      <c r="V155">
        <v>266.26718262153798</v>
      </c>
      <c r="W155">
        <v>269.465314513669</v>
      </c>
      <c r="X155">
        <v>259.03676270665801</v>
      </c>
      <c r="Y155">
        <v>264.16965417557498</v>
      </c>
      <c r="Z155">
        <v>259.76210016271398</v>
      </c>
      <c r="AA155">
        <v>251.573343943385</v>
      </c>
      <c r="AB155">
        <v>260.32907469541101</v>
      </c>
      <c r="AC155">
        <v>275.09588347346698</v>
      </c>
      <c r="AD155">
        <v>263.94740766419699</v>
      </c>
      <c r="AE155">
        <v>261.93999248626801</v>
      </c>
      <c r="AF155">
        <v>261.19678379408901</v>
      </c>
      <c r="AG155">
        <v>259.91317390482902</v>
      </c>
      <c r="AH155">
        <v>257.82499219632098</v>
      </c>
      <c r="AI155">
        <v>259.07023512415401</v>
      </c>
      <c r="AJ155">
        <v>265.184154524424</v>
      </c>
      <c r="AK155">
        <v>259.459875346807</v>
      </c>
      <c r="AL155">
        <v>267.85841727485598</v>
      </c>
      <c r="AM155">
        <v>261.33838097527303</v>
      </c>
      <c r="AN155">
        <v>261.00010545757499</v>
      </c>
      <c r="AO155">
        <v>267.64088615021302</v>
      </c>
      <c r="AP155">
        <v>267.89235805755601</v>
      </c>
      <c r="AQ155">
        <v>270.865156872196</v>
      </c>
      <c r="AR155">
        <v>270.8279194209</v>
      </c>
      <c r="AS155">
        <v>278.28780727125002</v>
      </c>
      <c r="AT155">
        <v>479.94518046774402</v>
      </c>
      <c r="AU155">
        <v>813.04230870767003</v>
      </c>
      <c r="AV155">
        <v>1014.17609147246</v>
      </c>
      <c r="AW155">
        <v>1061.00120179277</v>
      </c>
      <c r="AX155">
        <v>1047.4276827533399</v>
      </c>
      <c r="AY155">
        <v>1018.78325741148</v>
      </c>
      <c r="AZ155">
        <v>971.84215820804502</v>
      </c>
      <c r="BA155">
        <v>805.07721073718301</v>
      </c>
      <c r="BB155">
        <v>737.664763554974</v>
      </c>
      <c r="BC155">
        <v>665.01090388112198</v>
      </c>
      <c r="BD155">
        <v>719.89745682821297</v>
      </c>
      <c r="BE155">
        <v>921.18536840318097</v>
      </c>
      <c r="BF155">
        <v>667.88215329077605</v>
      </c>
      <c r="BG155">
        <v>471.18863093483998</v>
      </c>
      <c r="BH155">
        <v>547.62216808348603</v>
      </c>
      <c r="BI155">
        <v>759.65970809955297</v>
      </c>
      <c r="BJ155">
        <v>799.27813954941701</v>
      </c>
      <c r="BK155">
        <v>555.10392727173405</v>
      </c>
      <c r="BL155">
        <v>492.011314071284</v>
      </c>
      <c r="BM155">
        <v>577.96264340315395</v>
      </c>
      <c r="BN155">
        <v>643.12877415414198</v>
      </c>
      <c r="BO155">
        <v>604.19678459832505</v>
      </c>
      <c r="BP155">
        <v>492.89975010449803</v>
      </c>
      <c r="BQ155">
        <v>463.135081524089</v>
      </c>
      <c r="BR155">
        <v>526.05316802267203</v>
      </c>
      <c r="BS155">
        <v>575.39418483964903</v>
      </c>
      <c r="BT155">
        <v>507.47491537335202</v>
      </c>
      <c r="BU155">
        <v>352.527089236309</v>
      </c>
      <c r="BV155">
        <v>266.72876044767298</v>
      </c>
      <c r="BW155">
        <v>265.91577242629398</v>
      </c>
      <c r="BX155">
        <v>266.38930800677701</v>
      </c>
      <c r="BY155">
        <v>265.59748846652701</v>
      </c>
      <c r="BZ155">
        <v>262.06679911492103</v>
      </c>
      <c r="CA155">
        <v>265.94632420701799</v>
      </c>
      <c r="CB155">
        <v>265.20323342087698</v>
      </c>
      <c r="CC155">
        <v>254.94643883076699</v>
      </c>
      <c r="CD155">
        <v>266.015530181565</v>
      </c>
      <c r="CE155">
        <v>260.91421044628999</v>
      </c>
      <c r="CF155">
        <v>265.01974103655698</v>
      </c>
      <c r="CG155">
        <v>262.75274029492499</v>
      </c>
      <c r="CH155">
        <v>257.45305165213102</v>
      </c>
      <c r="CI155">
        <v>259.24888645160502</v>
      </c>
      <c r="CJ155">
        <v>260.15841534220101</v>
      </c>
      <c r="CK155">
        <v>262.36763999746398</v>
      </c>
      <c r="CL155">
        <v>262.76953009712003</v>
      </c>
      <c r="CM155">
        <v>255.51685111158201</v>
      </c>
      <c r="CN155">
        <v>262.55980110066997</v>
      </c>
      <c r="CO155">
        <v>254.67237395101199</v>
      </c>
      <c r="CP155">
        <v>254.079777401873</v>
      </c>
      <c r="CQ155">
        <v>254.07327863718399</v>
      </c>
      <c r="CR155">
        <v>265.37186717403603</v>
      </c>
      <c r="CS155">
        <v>255.20341802579901</v>
      </c>
      <c r="CT155">
        <v>267.68799450431402</v>
      </c>
      <c r="CU155">
        <v>260.60096919920102</v>
      </c>
      <c r="CV155">
        <v>254.95301322360299</v>
      </c>
      <c r="CW155">
        <v>258.97952437485202</v>
      </c>
      <c r="CX155">
        <v>255.226620029153</v>
      </c>
      <c r="CY155">
        <v>258.622026677728</v>
      </c>
      <c r="CZ155">
        <v>256.30874056834199</v>
      </c>
      <c r="DA155">
        <v>262.88810627266702</v>
      </c>
      <c r="DB155">
        <v>261.32097400422299</v>
      </c>
      <c r="DC155">
        <v>263.49925678233802</v>
      </c>
      <c r="DD155">
        <v>262.24724567839701</v>
      </c>
      <c r="DE155">
        <v>266.51369300707597</v>
      </c>
      <c r="DF155">
        <v>264.31276443931398</v>
      </c>
      <c r="DG155">
        <v>260.980772630253</v>
      </c>
      <c r="DH155">
        <v>262.49788369438397</v>
      </c>
      <c r="DI155">
        <v>260.67505170636201</v>
      </c>
      <c r="DJ155">
        <v>265.95588130447402</v>
      </c>
      <c r="DK155">
        <v>262.50149375543702</v>
      </c>
      <c r="DL155">
        <v>254.03628430751101</v>
      </c>
      <c r="DM155">
        <v>268.10386255897799</v>
      </c>
      <c r="DN155">
        <v>265.00431853355502</v>
      </c>
      <c r="DO155">
        <v>269.155877361531</v>
      </c>
      <c r="DP155">
        <v>264.46776910676999</v>
      </c>
      <c r="DQ155">
        <v>264.23079651159401</v>
      </c>
      <c r="DR155">
        <v>261.96731581317698</v>
      </c>
    </row>
    <row r="156" spans="1:122" x14ac:dyDescent="0.25">
      <c r="A156">
        <v>37.009345794392502</v>
      </c>
      <c r="B156">
        <v>251.28599220204899</v>
      </c>
      <c r="C156">
        <v>254.961349069683</v>
      </c>
      <c r="D156">
        <v>262.052568621398</v>
      </c>
      <c r="E156">
        <v>255.16237832154599</v>
      </c>
      <c r="F156">
        <v>262.64176674174797</v>
      </c>
      <c r="G156">
        <v>257.611232017075</v>
      </c>
      <c r="H156">
        <v>263.998787692826</v>
      </c>
      <c r="I156">
        <v>258.44970162908902</v>
      </c>
      <c r="J156">
        <v>255.91663454296</v>
      </c>
      <c r="K156">
        <v>257.71040253996802</v>
      </c>
      <c r="L156">
        <v>259.18668112526802</v>
      </c>
      <c r="M156">
        <v>265.43086357247302</v>
      </c>
      <c r="N156">
        <v>261.27244218463602</v>
      </c>
      <c r="O156">
        <v>264.36157131217999</v>
      </c>
      <c r="P156">
        <v>261.829052529715</v>
      </c>
      <c r="Q156">
        <v>262.93881990776799</v>
      </c>
      <c r="R156">
        <v>262.73367272658299</v>
      </c>
      <c r="S156">
        <v>258.29844773194498</v>
      </c>
      <c r="T156">
        <v>259.94141640538601</v>
      </c>
      <c r="U156">
        <v>268.81695425703498</v>
      </c>
      <c r="V156">
        <v>266.07225780111798</v>
      </c>
      <c r="W156">
        <v>268.79267798597698</v>
      </c>
      <c r="X156">
        <v>257.892223430152</v>
      </c>
      <c r="Y156">
        <v>262.61965895471297</v>
      </c>
      <c r="Z156">
        <v>259.59211142189298</v>
      </c>
      <c r="AA156">
        <v>252.66597360351199</v>
      </c>
      <c r="AB156">
        <v>259.75483588844799</v>
      </c>
      <c r="AC156">
        <v>274.43234322152301</v>
      </c>
      <c r="AD156">
        <v>264.13995555938499</v>
      </c>
      <c r="AE156">
        <v>259.46176921546402</v>
      </c>
      <c r="AF156">
        <v>261.71622588521001</v>
      </c>
      <c r="AG156">
        <v>258.88667147621402</v>
      </c>
      <c r="AH156">
        <v>258.61885552535801</v>
      </c>
      <c r="AI156">
        <v>257.36412923778801</v>
      </c>
      <c r="AJ156">
        <v>266.411775638336</v>
      </c>
      <c r="AK156">
        <v>257.42826090579399</v>
      </c>
      <c r="AL156">
        <v>268.62331492491199</v>
      </c>
      <c r="AM156">
        <v>261.74503581584599</v>
      </c>
      <c r="AN156">
        <v>264.01245216905102</v>
      </c>
      <c r="AO156">
        <v>266.91451294439599</v>
      </c>
      <c r="AP156">
        <v>268.48534134380901</v>
      </c>
      <c r="AQ156">
        <v>272.05649974484601</v>
      </c>
      <c r="AR156">
        <v>271.68229420680098</v>
      </c>
      <c r="AS156">
        <v>277.785145337431</v>
      </c>
      <c r="AT156">
        <v>477.36956420871599</v>
      </c>
      <c r="AU156">
        <v>814.35167764628898</v>
      </c>
      <c r="AV156">
        <v>1017.25419969527</v>
      </c>
      <c r="AW156">
        <v>1067.08232433849</v>
      </c>
      <c r="AX156">
        <v>1062.5526112627699</v>
      </c>
      <c r="AY156">
        <v>1033.1193914580001</v>
      </c>
      <c r="AZ156">
        <v>984.20888914099396</v>
      </c>
      <c r="BA156">
        <v>810.285849508105</v>
      </c>
      <c r="BB156">
        <v>744.73487419951005</v>
      </c>
      <c r="BC156">
        <v>673.66832203749698</v>
      </c>
      <c r="BD156">
        <v>729.44257060642201</v>
      </c>
      <c r="BE156">
        <v>931.79511166098803</v>
      </c>
      <c r="BF156">
        <v>666.68010720919096</v>
      </c>
      <c r="BG156">
        <v>468.80054641112298</v>
      </c>
      <c r="BH156">
        <v>554.01908370706894</v>
      </c>
      <c r="BI156">
        <v>762.58469119153494</v>
      </c>
      <c r="BJ156">
        <v>800.04866280929605</v>
      </c>
      <c r="BK156">
        <v>549.51119885285698</v>
      </c>
      <c r="BL156">
        <v>489.34661657160001</v>
      </c>
      <c r="BM156">
        <v>577.26129727388604</v>
      </c>
      <c r="BN156">
        <v>641.17591690019799</v>
      </c>
      <c r="BO156">
        <v>599.996465710998</v>
      </c>
      <c r="BP156">
        <v>489.53235367385503</v>
      </c>
      <c r="BQ156">
        <v>458.18701379954001</v>
      </c>
      <c r="BR156">
        <v>519.55900258009603</v>
      </c>
      <c r="BS156">
        <v>568.507349117692</v>
      </c>
      <c r="BT156">
        <v>503.054794112764</v>
      </c>
      <c r="BU156">
        <v>350.931666275579</v>
      </c>
      <c r="BV156">
        <v>265.52236204879898</v>
      </c>
      <c r="BW156">
        <v>268.00374976503599</v>
      </c>
      <c r="BX156">
        <v>265.18693762425403</v>
      </c>
      <c r="BY156">
        <v>267.055836666255</v>
      </c>
      <c r="BZ156">
        <v>261.54879003008</v>
      </c>
      <c r="CA156">
        <v>263.96999853900201</v>
      </c>
      <c r="CB156">
        <v>263.73431521197898</v>
      </c>
      <c r="CC156">
        <v>253.97447254392799</v>
      </c>
      <c r="CD156">
        <v>265.22612990774797</v>
      </c>
      <c r="CE156">
        <v>261.39025080134098</v>
      </c>
      <c r="CF156">
        <v>265.651672655109</v>
      </c>
      <c r="CG156">
        <v>263.79839820883899</v>
      </c>
      <c r="CH156">
        <v>255.056998602666</v>
      </c>
      <c r="CI156">
        <v>259.05409033111903</v>
      </c>
      <c r="CJ156">
        <v>259.61089721336299</v>
      </c>
      <c r="CK156">
        <v>263.00709269146103</v>
      </c>
      <c r="CL156">
        <v>263.133038905234</v>
      </c>
      <c r="CM156">
        <v>255.01393371789999</v>
      </c>
      <c r="CN156">
        <v>260.84756553122099</v>
      </c>
      <c r="CO156">
        <v>255.617864454455</v>
      </c>
      <c r="CP156">
        <v>254.14629818984201</v>
      </c>
      <c r="CQ156">
        <v>252.41325141700199</v>
      </c>
      <c r="CR156">
        <v>265.487599873607</v>
      </c>
      <c r="CS156">
        <v>254.526450191761</v>
      </c>
      <c r="CT156">
        <v>266.88385540724198</v>
      </c>
      <c r="CU156">
        <v>259.60222659641602</v>
      </c>
      <c r="CV156">
        <v>255.436048478435</v>
      </c>
      <c r="CW156">
        <v>258.30188926689402</v>
      </c>
      <c r="CX156">
        <v>254.690544676629</v>
      </c>
      <c r="CY156">
        <v>258.26679405817498</v>
      </c>
      <c r="CZ156">
        <v>255.81386314247399</v>
      </c>
      <c r="DA156">
        <v>262.563879181174</v>
      </c>
      <c r="DB156">
        <v>259.76907211855797</v>
      </c>
      <c r="DC156">
        <v>263.07390910747398</v>
      </c>
      <c r="DD156">
        <v>262.917505054343</v>
      </c>
      <c r="DE156">
        <v>265.70708215849902</v>
      </c>
      <c r="DF156">
        <v>264.51262601714598</v>
      </c>
      <c r="DG156">
        <v>260.014912196127</v>
      </c>
      <c r="DH156">
        <v>264.14206944921801</v>
      </c>
      <c r="DI156">
        <v>259.38578228953298</v>
      </c>
      <c r="DJ156">
        <v>264.89283186148799</v>
      </c>
      <c r="DK156">
        <v>261.33807839879199</v>
      </c>
      <c r="DL156">
        <v>253.34713465925199</v>
      </c>
      <c r="DM156">
        <v>266.25678762223498</v>
      </c>
      <c r="DN156">
        <v>264.64755850781199</v>
      </c>
      <c r="DO156">
        <v>268.07488146277302</v>
      </c>
      <c r="DP156">
        <v>261.21544071740402</v>
      </c>
      <c r="DQ156">
        <v>262.91826759719299</v>
      </c>
      <c r="DR156">
        <v>262.21499623884699</v>
      </c>
    </row>
    <row r="157" spans="1:122" x14ac:dyDescent="0.25">
      <c r="A157">
        <v>37.2496662216288</v>
      </c>
      <c r="B157">
        <v>250.40543694995799</v>
      </c>
      <c r="C157">
        <v>256.69135013958697</v>
      </c>
      <c r="D157">
        <v>262.01027716944498</v>
      </c>
      <c r="E157">
        <v>256.13991071213599</v>
      </c>
      <c r="F157">
        <v>263.79365648983497</v>
      </c>
      <c r="G157">
        <v>258.30843522625099</v>
      </c>
      <c r="H157">
        <v>265.19544120115597</v>
      </c>
      <c r="I157">
        <v>256.779562199091</v>
      </c>
      <c r="J157">
        <v>253.861312365148</v>
      </c>
      <c r="K157">
        <v>257.45133385760897</v>
      </c>
      <c r="L157">
        <v>259.58332593286099</v>
      </c>
      <c r="M157">
        <v>262.60946894710401</v>
      </c>
      <c r="N157">
        <v>265.00947099427401</v>
      </c>
      <c r="O157">
        <v>258.36298753367601</v>
      </c>
      <c r="P157">
        <v>263.47143743968701</v>
      </c>
      <c r="Q157">
        <v>259.78402049211701</v>
      </c>
      <c r="R157">
        <v>262.70353745948302</v>
      </c>
      <c r="S157">
        <v>260.28236608885101</v>
      </c>
      <c r="T157">
        <v>262.063118089277</v>
      </c>
      <c r="U157">
        <v>265.97714091882898</v>
      </c>
      <c r="V157">
        <v>267.02390114072699</v>
      </c>
      <c r="W157">
        <v>267.00186671794</v>
      </c>
      <c r="X157">
        <v>253.67023300322299</v>
      </c>
      <c r="Y157">
        <v>262.83434675685999</v>
      </c>
      <c r="Z157">
        <v>258.05779100359302</v>
      </c>
      <c r="AA157">
        <v>255.50062832090001</v>
      </c>
      <c r="AB157">
        <v>257.83453110263002</v>
      </c>
      <c r="AC157">
        <v>270.281183973194</v>
      </c>
      <c r="AD157">
        <v>261.00679383424898</v>
      </c>
      <c r="AE157">
        <v>259.36865009373901</v>
      </c>
      <c r="AF157">
        <v>260.98357668736202</v>
      </c>
      <c r="AG157">
        <v>258.98787352789202</v>
      </c>
      <c r="AH157">
        <v>256.79120879499601</v>
      </c>
      <c r="AI157">
        <v>261.220762224976</v>
      </c>
      <c r="AJ157">
        <v>267.66994752774099</v>
      </c>
      <c r="AK157">
        <v>257.38795209745899</v>
      </c>
      <c r="AL157">
        <v>265.54036850108298</v>
      </c>
      <c r="AM157">
        <v>260.60847143207599</v>
      </c>
      <c r="AN157">
        <v>265.22389861305101</v>
      </c>
      <c r="AO157">
        <v>266.08794689019902</v>
      </c>
      <c r="AP157">
        <v>267.222543644589</v>
      </c>
      <c r="AQ157">
        <v>271.94528167136502</v>
      </c>
      <c r="AR157">
        <v>270.775117134965</v>
      </c>
      <c r="AS157">
        <v>277.84956341672398</v>
      </c>
      <c r="AT157">
        <v>475.46439902171801</v>
      </c>
      <c r="AU157">
        <v>814.65618800331197</v>
      </c>
      <c r="AV157">
        <v>1022.29327531429</v>
      </c>
      <c r="AW157">
        <v>1075.7670337315201</v>
      </c>
      <c r="AX157">
        <v>1076.6853417884599</v>
      </c>
      <c r="AY157">
        <v>1050.35307780627</v>
      </c>
      <c r="AZ157">
        <v>996.78716060750003</v>
      </c>
      <c r="BA157">
        <v>820.49046053322604</v>
      </c>
      <c r="BB157">
        <v>753.43565355238798</v>
      </c>
      <c r="BC157">
        <v>683.19243778319003</v>
      </c>
      <c r="BD157">
        <v>740.40140338430194</v>
      </c>
      <c r="BE157">
        <v>945.89878710560299</v>
      </c>
      <c r="BF157">
        <v>668.65169225417105</v>
      </c>
      <c r="BG157">
        <v>466.371457977349</v>
      </c>
      <c r="BH157">
        <v>562.238328021455</v>
      </c>
      <c r="BI157">
        <v>769.50489130787298</v>
      </c>
      <c r="BJ157">
        <v>804.48273572529899</v>
      </c>
      <c r="BK157">
        <v>547.34214220113097</v>
      </c>
      <c r="BL157">
        <v>488.29971661292001</v>
      </c>
      <c r="BM157">
        <v>577.83931411164895</v>
      </c>
      <c r="BN157">
        <v>640.59930225156199</v>
      </c>
      <c r="BO157">
        <v>595.56411404275502</v>
      </c>
      <c r="BP157">
        <v>486.173935918317</v>
      </c>
      <c r="BQ157">
        <v>454.72986424177799</v>
      </c>
      <c r="BR157">
        <v>515.14167388756698</v>
      </c>
      <c r="BS157">
        <v>567.76361975977602</v>
      </c>
      <c r="BT157">
        <v>499.085967152759</v>
      </c>
      <c r="BU157">
        <v>349.508213024827</v>
      </c>
      <c r="BV157">
        <v>265.05077885972702</v>
      </c>
      <c r="BW157">
        <v>267.69017152708</v>
      </c>
      <c r="BX157">
        <v>264.36240796679698</v>
      </c>
      <c r="BY157">
        <v>262.43114066758</v>
      </c>
      <c r="BZ157">
        <v>261.75749095389602</v>
      </c>
      <c r="CA157">
        <v>263.14161830615399</v>
      </c>
      <c r="CB157">
        <v>263.37626352319597</v>
      </c>
      <c r="CC157">
        <v>253.01273559831</v>
      </c>
      <c r="CD157">
        <v>262.23245109719102</v>
      </c>
      <c r="CE157">
        <v>263.14569739224697</v>
      </c>
      <c r="CF157">
        <v>263.760821934798</v>
      </c>
      <c r="CG157">
        <v>267.63747364896199</v>
      </c>
      <c r="CH157">
        <v>256.500549541265</v>
      </c>
      <c r="CI157">
        <v>259.39921192261801</v>
      </c>
      <c r="CJ157">
        <v>257.87111185657898</v>
      </c>
      <c r="CK157">
        <v>261.34503789058402</v>
      </c>
      <c r="CL157">
        <v>259.61027383015198</v>
      </c>
      <c r="CM157">
        <v>252.357314886111</v>
      </c>
      <c r="CN157">
        <v>257.015112503453</v>
      </c>
      <c r="CO157">
        <v>255.38167427371201</v>
      </c>
      <c r="CP157">
        <v>251.87364660329399</v>
      </c>
      <c r="CQ157">
        <v>252.07458732880201</v>
      </c>
      <c r="CR157">
        <v>265.412672008127</v>
      </c>
      <c r="CS157">
        <v>255.64151039623999</v>
      </c>
      <c r="CT157">
        <v>269.33520181217699</v>
      </c>
      <c r="CU157">
        <v>258.12362092138801</v>
      </c>
      <c r="CV157">
        <v>253.122695587766</v>
      </c>
      <c r="CW157">
        <v>257.28529426889997</v>
      </c>
      <c r="CX157">
        <v>254.99617186885001</v>
      </c>
      <c r="CY157">
        <v>259.95521842916497</v>
      </c>
      <c r="CZ157">
        <v>255.528157418549</v>
      </c>
      <c r="DA157">
        <v>261.30301582420702</v>
      </c>
      <c r="DB157">
        <v>263.58239518905498</v>
      </c>
      <c r="DC157">
        <v>257.09571943408002</v>
      </c>
      <c r="DD157">
        <v>261.45482827532601</v>
      </c>
      <c r="DE157">
        <v>265.55778138961301</v>
      </c>
      <c r="DF157">
        <v>265.16139611340901</v>
      </c>
      <c r="DG157">
        <v>256.86388290766098</v>
      </c>
      <c r="DH157">
        <v>259.35735465177697</v>
      </c>
      <c r="DI157">
        <v>258.47761519271398</v>
      </c>
      <c r="DJ157">
        <v>265.300279835281</v>
      </c>
      <c r="DK157">
        <v>260.918256983258</v>
      </c>
      <c r="DL157">
        <v>255.034768548996</v>
      </c>
      <c r="DM157">
        <v>266.75370888399101</v>
      </c>
      <c r="DN157">
        <v>264.76559950359803</v>
      </c>
      <c r="DO157">
        <v>265.525300171325</v>
      </c>
      <c r="DP157">
        <v>263.42173894901299</v>
      </c>
      <c r="DQ157">
        <v>265.57106906002298</v>
      </c>
      <c r="DR157">
        <v>259.995893446612</v>
      </c>
    </row>
    <row r="158" spans="1:122" x14ac:dyDescent="0.25">
      <c r="A158">
        <v>37.489986648865099</v>
      </c>
      <c r="B158">
        <v>250.650642599414</v>
      </c>
      <c r="C158">
        <v>257.29464640983599</v>
      </c>
      <c r="D158">
        <v>262.15756032304301</v>
      </c>
      <c r="E158">
        <v>256.20909997717399</v>
      </c>
      <c r="F158">
        <v>264.51153700051299</v>
      </c>
      <c r="G158">
        <v>257.66048186120997</v>
      </c>
      <c r="H158">
        <v>265.52398340840199</v>
      </c>
      <c r="I158">
        <v>256.83270289165102</v>
      </c>
      <c r="J158">
        <v>253.69409069194799</v>
      </c>
      <c r="K158">
        <v>257.99638818494799</v>
      </c>
      <c r="L158">
        <v>260.54061003793498</v>
      </c>
      <c r="M158">
        <v>262.535911633137</v>
      </c>
      <c r="N158">
        <v>265.36245878715602</v>
      </c>
      <c r="O158">
        <v>257.84771942863</v>
      </c>
      <c r="P158">
        <v>264.39768800122403</v>
      </c>
      <c r="Q158">
        <v>259.28976656877097</v>
      </c>
      <c r="R158">
        <v>262.385040118483</v>
      </c>
      <c r="S158">
        <v>261.22512709745803</v>
      </c>
      <c r="T158">
        <v>262.71807893122701</v>
      </c>
      <c r="U158">
        <v>265.27199945336702</v>
      </c>
      <c r="V158">
        <v>267.426685853214</v>
      </c>
      <c r="W158">
        <v>266.73423424114202</v>
      </c>
      <c r="X158">
        <v>252.51509332399201</v>
      </c>
      <c r="Y158">
        <v>262.499341769865</v>
      </c>
      <c r="Z158">
        <v>257.48511525315303</v>
      </c>
      <c r="AA158">
        <v>255.83965791182999</v>
      </c>
      <c r="AB158">
        <v>257.74985682657001</v>
      </c>
      <c r="AC158">
        <v>269.68786812620402</v>
      </c>
      <c r="AD158">
        <v>260.788123808987</v>
      </c>
      <c r="AE158">
        <v>259.62848384546402</v>
      </c>
      <c r="AF158">
        <v>260.46892014665502</v>
      </c>
      <c r="AG158">
        <v>259.31353141766698</v>
      </c>
      <c r="AH158">
        <v>257.22839000107803</v>
      </c>
      <c r="AI158">
        <v>261.86240296613801</v>
      </c>
      <c r="AJ158">
        <v>268.057755088151</v>
      </c>
      <c r="AK158">
        <v>257.97580723969202</v>
      </c>
      <c r="AL158">
        <v>265.45846737923603</v>
      </c>
      <c r="AM158">
        <v>260.60119367250297</v>
      </c>
      <c r="AN158">
        <v>265.48430019328299</v>
      </c>
      <c r="AO158">
        <v>266.40721598466899</v>
      </c>
      <c r="AP158">
        <v>267.729929007164</v>
      </c>
      <c r="AQ158">
        <v>272.17564382474501</v>
      </c>
      <c r="AR158">
        <v>270.93492108282402</v>
      </c>
      <c r="AS158">
        <v>277.68404080693</v>
      </c>
      <c r="AT158">
        <v>475.03409551434697</v>
      </c>
      <c r="AU158">
        <v>812.26577265517301</v>
      </c>
      <c r="AV158">
        <v>1020.66395480279</v>
      </c>
      <c r="AW158">
        <v>1075.0587125018701</v>
      </c>
      <c r="AX158">
        <v>1078.49812962898</v>
      </c>
      <c r="AY158">
        <v>1053.0607591739899</v>
      </c>
      <c r="AZ158">
        <v>998.89408966022597</v>
      </c>
      <c r="BA158">
        <v>822.35025347010901</v>
      </c>
      <c r="BB158">
        <v>755.23940675096696</v>
      </c>
      <c r="BC158">
        <v>685.09727469301504</v>
      </c>
      <c r="BD158">
        <v>742.24472303404696</v>
      </c>
      <c r="BE158">
        <v>946.75423939177699</v>
      </c>
      <c r="BF158">
        <v>667.82211342781102</v>
      </c>
      <c r="BG158">
        <v>465.67067704150901</v>
      </c>
      <c r="BH158">
        <v>563.83773351736204</v>
      </c>
      <c r="BI158">
        <v>770.44199136887005</v>
      </c>
      <c r="BJ158">
        <v>804.60703750105301</v>
      </c>
      <c r="BK158">
        <v>545.90357027655705</v>
      </c>
      <c r="BL158">
        <v>487.22899273550399</v>
      </c>
      <c r="BM158">
        <v>575.738343582678</v>
      </c>
      <c r="BN158">
        <v>637.57745802084798</v>
      </c>
      <c r="BO158">
        <v>593.23442453590599</v>
      </c>
      <c r="BP158">
        <v>483.220279399106</v>
      </c>
      <c r="BQ158">
        <v>452.65362713496103</v>
      </c>
      <c r="BR158">
        <v>511.821066411473</v>
      </c>
      <c r="BS158">
        <v>565.60144523419001</v>
      </c>
      <c r="BT158">
        <v>496.86983289664801</v>
      </c>
      <c r="BU158">
        <v>348.56433628720202</v>
      </c>
      <c r="BV158">
        <v>265.18343069498599</v>
      </c>
      <c r="BW158">
        <v>268.12062332033298</v>
      </c>
      <c r="BX158">
        <v>264.52282146226401</v>
      </c>
      <c r="BY158">
        <v>261.58552023934698</v>
      </c>
      <c r="BZ158">
        <v>261.93505282884399</v>
      </c>
      <c r="CA158">
        <v>263.145627231947</v>
      </c>
      <c r="CB158">
        <v>262.53846346292499</v>
      </c>
      <c r="CC158">
        <v>253.33654197852499</v>
      </c>
      <c r="CD158">
        <v>261.78600475719799</v>
      </c>
      <c r="CE158">
        <v>263.51382934986799</v>
      </c>
      <c r="CF158">
        <v>263.50352664042902</v>
      </c>
      <c r="CG158">
        <v>268.66114483926901</v>
      </c>
      <c r="CH158">
        <v>257.23221518211398</v>
      </c>
      <c r="CI158">
        <v>259.802923650423</v>
      </c>
      <c r="CJ158">
        <v>257.64871699878802</v>
      </c>
      <c r="CK158">
        <v>260.65342355635499</v>
      </c>
      <c r="CL158">
        <v>259.32437449676598</v>
      </c>
      <c r="CM158">
        <v>252.037660805565</v>
      </c>
      <c r="CN158">
        <v>256.06174674124401</v>
      </c>
      <c r="CO158">
        <v>255.63450440278999</v>
      </c>
      <c r="CP158">
        <v>251.70491715509201</v>
      </c>
      <c r="CQ158">
        <v>252.42573058327301</v>
      </c>
      <c r="CR158">
        <v>265.68891730582101</v>
      </c>
      <c r="CS158">
        <v>255.84016288839001</v>
      </c>
      <c r="CT158">
        <v>270.01006504053203</v>
      </c>
      <c r="CU158">
        <v>258.687868911245</v>
      </c>
      <c r="CV158">
        <v>253.02974860892101</v>
      </c>
      <c r="CW158">
        <v>256.80394527279299</v>
      </c>
      <c r="CX158">
        <v>255.09803048830801</v>
      </c>
      <c r="CY158">
        <v>260.10879026315803</v>
      </c>
      <c r="CZ158">
        <v>255.81113547498899</v>
      </c>
      <c r="DA158">
        <v>260.94700877628401</v>
      </c>
      <c r="DB158">
        <v>264.34843794298098</v>
      </c>
      <c r="DC158">
        <v>256.83368898719999</v>
      </c>
      <c r="DD158">
        <v>260.85290477754398</v>
      </c>
      <c r="DE158">
        <v>265.183794755169</v>
      </c>
      <c r="DF158">
        <v>265.48740293934702</v>
      </c>
      <c r="DG158">
        <v>255.51086130796301</v>
      </c>
      <c r="DH158">
        <v>258.17864198767597</v>
      </c>
      <c r="DI158">
        <v>258.33200686758698</v>
      </c>
      <c r="DJ158">
        <v>266.542757904491</v>
      </c>
      <c r="DK158">
        <v>261.20905560520202</v>
      </c>
      <c r="DL158">
        <v>255.63862621437701</v>
      </c>
      <c r="DM158">
        <v>267.355538680927</v>
      </c>
      <c r="DN158">
        <v>265.06065252324601</v>
      </c>
      <c r="DO158">
        <v>264.55681279798398</v>
      </c>
      <c r="DP158">
        <v>263.73082977322002</v>
      </c>
      <c r="DQ158">
        <v>266.55483500204002</v>
      </c>
      <c r="DR158">
        <v>260.21952360935001</v>
      </c>
    </row>
    <row r="159" spans="1:122" x14ac:dyDescent="0.25">
      <c r="A159">
        <v>37.730307076101397</v>
      </c>
      <c r="B159">
        <v>251.20240251337401</v>
      </c>
      <c r="C159">
        <v>259.85189850863998</v>
      </c>
      <c r="D159">
        <v>265.37720164511501</v>
      </c>
      <c r="E159">
        <v>257.119635574369</v>
      </c>
      <c r="F159">
        <v>263.15878739275098</v>
      </c>
      <c r="G159">
        <v>258.03591291452301</v>
      </c>
      <c r="H159">
        <v>263.24509460209202</v>
      </c>
      <c r="I159">
        <v>256.605973970972</v>
      </c>
      <c r="J159">
        <v>253.36393094558599</v>
      </c>
      <c r="K159">
        <v>256.86642929040801</v>
      </c>
      <c r="L159">
        <v>260.53594937736199</v>
      </c>
      <c r="M159">
        <v>261.56669850648501</v>
      </c>
      <c r="N159">
        <v>265.57276728984101</v>
      </c>
      <c r="O159">
        <v>257.006232565343</v>
      </c>
      <c r="P159">
        <v>264.96422352751898</v>
      </c>
      <c r="Q159">
        <v>259.59793663172599</v>
      </c>
      <c r="R159">
        <v>259.77895896249601</v>
      </c>
      <c r="S159">
        <v>265.87292144429603</v>
      </c>
      <c r="T159">
        <v>261.75708725762399</v>
      </c>
      <c r="U159">
        <v>263.27530745937798</v>
      </c>
      <c r="V159">
        <v>268.205701912405</v>
      </c>
      <c r="W159">
        <v>266.44094099787401</v>
      </c>
      <c r="X159">
        <v>255.401192038576</v>
      </c>
      <c r="Y159">
        <v>260.45464443864603</v>
      </c>
      <c r="Z159">
        <v>258.37527865879503</v>
      </c>
      <c r="AA159">
        <v>257.54718354235501</v>
      </c>
      <c r="AB159">
        <v>258.89385365308499</v>
      </c>
      <c r="AC159">
        <v>272.41755690533103</v>
      </c>
      <c r="AD159">
        <v>264.389729823263</v>
      </c>
      <c r="AE159">
        <v>262.51685295676202</v>
      </c>
      <c r="AF159">
        <v>263.86944698405199</v>
      </c>
      <c r="AG159">
        <v>259.815341248923</v>
      </c>
      <c r="AH159">
        <v>257.88383889196098</v>
      </c>
      <c r="AI159">
        <v>262.77666255637803</v>
      </c>
      <c r="AJ159">
        <v>268.33535729611202</v>
      </c>
      <c r="AK159">
        <v>257.732040848407</v>
      </c>
      <c r="AL159">
        <v>264.73223394231798</v>
      </c>
      <c r="AM159">
        <v>262.48623761008503</v>
      </c>
      <c r="AN159">
        <v>266.91854907976898</v>
      </c>
      <c r="AO159">
        <v>267.87961983868502</v>
      </c>
      <c r="AP159">
        <v>267.91043114963702</v>
      </c>
      <c r="AQ159">
        <v>270.41868246582999</v>
      </c>
      <c r="AR159">
        <v>270.93175208434599</v>
      </c>
      <c r="AS159">
        <v>277.54351265246299</v>
      </c>
      <c r="AT159">
        <v>472.55861770435001</v>
      </c>
      <c r="AU159">
        <v>802.50501523316098</v>
      </c>
      <c r="AV159">
        <v>1006.24419836165</v>
      </c>
      <c r="AW159">
        <v>1069.99085502716</v>
      </c>
      <c r="AX159">
        <v>1075.9443837019801</v>
      </c>
      <c r="AY159">
        <v>1057.0259387185699</v>
      </c>
      <c r="AZ159">
        <v>997.21524539571203</v>
      </c>
      <c r="BA159">
        <v>824.02615589980303</v>
      </c>
      <c r="BB159">
        <v>755.62133357738196</v>
      </c>
      <c r="BC159">
        <v>688.29700131649599</v>
      </c>
      <c r="BD159">
        <v>745.74249740427501</v>
      </c>
      <c r="BE159">
        <v>941.27646934184202</v>
      </c>
      <c r="BF159">
        <v>663.60937911905796</v>
      </c>
      <c r="BG159">
        <v>459.14710152843401</v>
      </c>
      <c r="BH159">
        <v>566.63033156027802</v>
      </c>
      <c r="BI159">
        <v>765.00879699433199</v>
      </c>
      <c r="BJ159">
        <v>797.53426700446698</v>
      </c>
      <c r="BK159">
        <v>536.96287296821799</v>
      </c>
      <c r="BL159">
        <v>482.47078125809401</v>
      </c>
      <c r="BM159">
        <v>569.58656877663304</v>
      </c>
      <c r="BN159">
        <v>631.49308088297698</v>
      </c>
      <c r="BO159">
        <v>588.53631349286604</v>
      </c>
      <c r="BP159">
        <v>477.05054188548502</v>
      </c>
      <c r="BQ159">
        <v>448.582918378454</v>
      </c>
      <c r="BR159">
        <v>501.657837646389</v>
      </c>
      <c r="BS159">
        <v>558.37608464351297</v>
      </c>
      <c r="BT159">
        <v>491.51089896639701</v>
      </c>
      <c r="BU159">
        <v>347.73039550181301</v>
      </c>
      <c r="BV159">
        <v>266.40815341859502</v>
      </c>
      <c r="BW159">
        <v>267.12399713206901</v>
      </c>
      <c r="BX159">
        <v>263.64717420833801</v>
      </c>
      <c r="BY159">
        <v>261.54036047743301</v>
      </c>
      <c r="BZ159">
        <v>260.04740065766998</v>
      </c>
      <c r="CA159">
        <v>259.93509406404002</v>
      </c>
      <c r="CB159">
        <v>261.50536671984401</v>
      </c>
      <c r="CC159">
        <v>252.696073997697</v>
      </c>
      <c r="CD159">
        <v>261.07020833260702</v>
      </c>
      <c r="CE159">
        <v>262.94610337633901</v>
      </c>
      <c r="CF159">
        <v>263.71775870813798</v>
      </c>
      <c r="CG159">
        <v>270.01467670334802</v>
      </c>
      <c r="CH159">
        <v>260.60275385425302</v>
      </c>
      <c r="CI159">
        <v>260.40694682117498</v>
      </c>
      <c r="CJ159">
        <v>259.37226213621699</v>
      </c>
      <c r="CK159">
        <v>259.86620824667801</v>
      </c>
      <c r="CL159">
        <v>261.66406174020898</v>
      </c>
      <c r="CM159">
        <v>252.55305493716301</v>
      </c>
      <c r="CN159">
        <v>256.64555549000602</v>
      </c>
      <c r="CO159">
        <v>256.97982665239698</v>
      </c>
      <c r="CP159">
        <v>254.007938122441</v>
      </c>
      <c r="CQ159">
        <v>255.440070194322</v>
      </c>
      <c r="CR159">
        <v>267.334745046232</v>
      </c>
      <c r="CS159">
        <v>257.69060732429602</v>
      </c>
      <c r="CT159">
        <v>269.04210997549598</v>
      </c>
      <c r="CU159">
        <v>258.17769442239103</v>
      </c>
      <c r="CV159">
        <v>253.61822766499</v>
      </c>
      <c r="CW159">
        <v>257.16437523943301</v>
      </c>
      <c r="CX159">
        <v>260.48524979700898</v>
      </c>
      <c r="CY159">
        <v>259.477366708852</v>
      </c>
      <c r="CZ159">
        <v>257.46377931861599</v>
      </c>
      <c r="DA159">
        <v>262.68728846798803</v>
      </c>
      <c r="DB159">
        <v>262.86645098288898</v>
      </c>
      <c r="DC159">
        <v>259.641973660867</v>
      </c>
      <c r="DD159">
        <v>257.97080254680901</v>
      </c>
      <c r="DE159">
        <v>264.34317869051102</v>
      </c>
      <c r="DF159">
        <v>265.49045266766302</v>
      </c>
      <c r="DG159">
        <v>257.49802751430502</v>
      </c>
      <c r="DH159">
        <v>260.04635184878401</v>
      </c>
      <c r="DI159">
        <v>258.73951135228202</v>
      </c>
      <c r="DJ159">
        <v>266.05960208508901</v>
      </c>
      <c r="DK159">
        <v>264.35090697665498</v>
      </c>
      <c r="DL159">
        <v>256.370840971213</v>
      </c>
      <c r="DM159">
        <v>268.58200856080799</v>
      </c>
      <c r="DN159">
        <v>266.90856195339398</v>
      </c>
      <c r="DO159">
        <v>263.86371099840102</v>
      </c>
      <c r="DP159">
        <v>264.38122668777902</v>
      </c>
      <c r="DQ159">
        <v>266.21031296257701</v>
      </c>
      <c r="DR159">
        <v>259.65578200720199</v>
      </c>
    </row>
    <row r="160" spans="1:122" x14ac:dyDescent="0.25">
      <c r="A160">
        <v>37.970627503337703</v>
      </c>
      <c r="B160">
        <v>252.444922961168</v>
      </c>
      <c r="C160">
        <v>259.82383414084597</v>
      </c>
      <c r="D160">
        <v>264.22686895850097</v>
      </c>
      <c r="E160">
        <v>258.88814258959002</v>
      </c>
      <c r="F160">
        <v>261.58772482953498</v>
      </c>
      <c r="G160">
        <v>255.59846099949499</v>
      </c>
      <c r="H160">
        <v>263.67051344433497</v>
      </c>
      <c r="I160">
        <v>257.300648153493</v>
      </c>
      <c r="J160">
        <v>255.51971014415199</v>
      </c>
      <c r="K160">
        <v>255.36021299739801</v>
      </c>
      <c r="L160">
        <v>262.051985786572</v>
      </c>
      <c r="M160">
        <v>258.332352997768</v>
      </c>
      <c r="N160">
        <v>266.71025685804301</v>
      </c>
      <c r="O160">
        <v>257.14205365073701</v>
      </c>
      <c r="P160">
        <v>265.320602787626</v>
      </c>
      <c r="Q160">
        <v>262.43910639487899</v>
      </c>
      <c r="R160">
        <v>256.64182632911599</v>
      </c>
      <c r="S160">
        <v>267.49304554471598</v>
      </c>
      <c r="T160">
        <v>260.57283135811002</v>
      </c>
      <c r="U160">
        <v>261.46240221749002</v>
      </c>
      <c r="V160">
        <v>267.37923419658898</v>
      </c>
      <c r="W160">
        <v>263.55580799481601</v>
      </c>
      <c r="X160">
        <v>258.757167502534</v>
      </c>
      <c r="Y160">
        <v>261.01326537342197</v>
      </c>
      <c r="Z160">
        <v>258.535873728372</v>
      </c>
      <c r="AA160">
        <v>260.990018241207</v>
      </c>
      <c r="AB160">
        <v>257.58870525255702</v>
      </c>
      <c r="AC160">
        <v>271.93152268959102</v>
      </c>
      <c r="AD160">
        <v>267.17289805532403</v>
      </c>
      <c r="AE160">
        <v>265.54662402667498</v>
      </c>
      <c r="AF160">
        <v>264.42460901861398</v>
      </c>
      <c r="AG160">
        <v>260.89883670479298</v>
      </c>
      <c r="AH160">
        <v>258.546037860431</v>
      </c>
      <c r="AI160">
        <v>263.151445147635</v>
      </c>
      <c r="AJ160">
        <v>268.12488165622102</v>
      </c>
      <c r="AK160">
        <v>257.00067327340997</v>
      </c>
      <c r="AL160">
        <v>264.811350197276</v>
      </c>
      <c r="AM160">
        <v>262.77518749514797</v>
      </c>
      <c r="AN160">
        <v>267.77191435135302</v>
      </c>
      <c r="AO160">
        <v>268.51490795958802</v>
      </c>
      <c r="AP160">
        <v>267.71755775531602</v>
      </c>
      <c r="AQ160">
        <v>268.55994715372998</v>
      </c>
      <c r="AR160">
        <v>271.51744726207301</v>
      </c>
      <c r="AS160">
        <v>275.67937033901899</v>
      </c>
      <c r="AT160">
        <v>457.93609802608398</v>
      </c>
      <c r="AU160">
        <v>779.14662409018501</v>
      </c>
      <c r="AV160">
        <v>976.367088538232</v>
      </c>
      <c r="AW160">
        <v>1055.5671264190401</v>
      </c>
      <c r="AX160">
        <v>1064.5626945869899</v>
      </c>
      <c r="AY160">
        <v>1055.15879884372</v>
      </c>
      <c r="AZ160">
        <v>994.84096461333104</v>
      </c>
      <c r="BA160">
        <v>825.15498382142096</v>
      </c>
      <c r="BB160">
        <v>751.980902935573</v>
      </c>
      <c r="BC160">
        <v>690.82197180445303</v>
      </c>
      <c r="BD160">
        <v>753.16205108024099</v>
      </c>
      <c r="BE160">
        <v>936.94949343452095</v>
      </c>
      <c r="BF160">
        <v>650.579887399781</v>
      </c>
      <c r="BG160">
        <v>445.66812824982401</v>
      </c>
      <c r="BH160">
        <v>570.13210771540901</v>
      </c>
      <c r="BI160">
        <v>756.40723624679697</v>
      </c>
      <c r="BJ160">
        <v>775.69936715325798</v>
      </c>
      <c r="BK160">
        <v>516.55918684303401</v>
      </c>
      <c r="BL160">
        <v>475.26950785002998</v>
      </c>
      <c r="BM160">
        <v>553.87377290790698</v>
      </c>
      <c r="BN160">
        <v>611.047079305848</v>
      </c>
      <c r="BO160">
        <v>567.38442453352798</v>
      </c>
      <c r="BP160">
        <v>462.03308644650099</v>
      </c>
      <c r="BQ160">
        <v>436.83902026008298</v>
      </c>
      <c r="BR160">
        <v>483.96270951655498</v>
      </c>
      <c r="BS160">
        <v>537.58120813529104</v>
      </c>
      <c r="BT160">
        <v>477.59010519531802</v>
      </c>
      <c r="BU160">
        <v>342.36377503909802</v>
      </c>
      <c r="BV160">
        <v>267.80563867647999</v>
      </c>
      <c r="BW160">
        <v>265.576740760272</v>
      </c>
      <c r="BX160">
        <v>265.278731112103</v>
      </c>
      <c r="BY160">
        <v>262.65766117198501</v>
      </c>
      <c r="BZ160">
        <v>258.64443894240202</v>
      </c>
      <c r="CA160">
        <v>261.05702928225799</v>
      </c>
      <c r="CB160">
        <v>261.85455847519802</v>
      </c>
      <c r="CC160">
        <v>253.17318621042301</v>
      </c>
      <c r="CD160">
        <v>261.83232032081298</v>
      </c>
      <c r="CE160">
        <v>262.14543399949002</v>
      </c>
      <c r="CF160">
        <v>263.910747654121</v>
      </c>
      <c r="CG160">
        <v>270.05169309118099</v>
      </c>
      <c r="CH160">
        <v>259.22050582754599</v>
      </c>
      <c r="CI160">
        <v>259.91368711737999</v>
      </c>
      <c r="CJ160">
        <v>259.14749413335102</v>
      </c>
      <c r="CK160">
        <v>258.65520632714401</v>
      </c>
      <c r="CL160">
        <v>261.509660611497</v>
      </c>
      <c r="CM160">
        <v>253.71645370689899</v>
      </c>
      <c r="CN160">
        <v>257.20204363097702</v>
      </c>
      <c r="CO160">
        <v>257.79760200543097</v>
      </c>
      <c r="CP160">
        <v>252.34239274269601</v>
      </c>
      <c r="CQ160">
        <v>257.61844524691298</v>
      </c>
      <c r="CR160">
        <v>267.58779437232999</v>
      </c>
      <c r="CS160">
        <v>258.16484867256003</v>
      </c>
      <c r="CT160">
        <v>269.940704166182</v>
      </c>
      <c r="CU160">
        <v>259.828377855388</v>
      </c>
      <c r="CV160">
        <v>253.68876150421499</v>
      </c>
      <c r="CW160">
        <v>256.853129537369</v>
      </c>
      <c r="CX160">
        <v>262.48063436566201</v>
      </c>
      <c r="CY160">
        <v>256.929566711929</v>
      </c>
      <c r="CZ160">
        <v>255.77077740191001</v>
      </c>
      <c r="DA160">
        <v>262.36784863068198</v>
      </c>
      <c r="DB160">
        <v>262.972002413582</v>
      </c>
      <c r="DC160">
        <v>263.62572674257098</v>
      </c>
      <c r="DD160">
        <v>255.43545383858699</v>
      </c>
      <c r="DE160">
        <v>262.30430198847398</v>
      </c>
      <c r="DF160">
        <v>264.71992552539803</v>
      </c>
      <c r="DG160">
        <v>259.94059041963499</v>
      </c>
      <c r="DH160">
        <v>260.56878324785902</v>
      </c>
      <c r="DI160">
        <v>257.26803837627102</v>
      </c>
      <c r="DJ160">
        <v>265.89596836084598</v>
      </c>
      <c r="DK160">
        <v>264.39291073033797</v>
      </c>
      <c r="DL160">
        <v>254.540656287865</v>
      </c>
      <c r="DM160">
        <v>268.99819568870203</v>
      </c>
      <c r="DN160">
        <v>268.26472731175699</v>
      </c>
      <c r="DO160">
        <v>263.14824536566402</v>
      </c>
      <c r="DP160">
        <v>265.22131184901099</v>
      </c>
      <c r="DQ160">
        <v>265.85585085304899</v>
      </c>
      <c r="DR160">
        <v>256.52392888513799</v>
      </c>
    </row>
    <row r="161" spans="1:122" x14ac:dyDescent="0.25">
      <c r="A161">
        <v>38.2109479305741</v>
      </c>
      <c r="B161">
        <v>254.66537220950201</v>
      </c>
      <c r="C161">
        <v>258.20370537541402</v>
      </c>
      <c r="D161">
        <v>262.228275367359</v>
      </c>
      <c r="E161">
        <v>256.84302170961899</v>
      </c>
      <c r="F161">
        <v>259.15271879381299</v>
      </c>
      <c r="G161">
        <v>254.424142116985</v>
      </c>
      <c r="H161">
        <v>264.226822774445</v>
      </c>
      <c r="I161">
        <v>257.51586318959698</v>
      </c>
      <c r="J161">
        <v>255.096286450321</v>
      </c>
      <c r="K161">
        <v>256.27432397062699</v>
      </c>
      <c r="L161">
        <v>260.24739671914398</v>
      </c>
      <c r="M161">
        <v>257.93915742343199</v>
      </c>
      <c r="N161">
        <v>266.70328104918099</v>
      </c>
      <c r="O161">
        <v>256.88135930461601</v>
      </c>
      <c r="P161">
        <v>265.07312255265799</v>
      </c>
      <c r="Q161">
        <v>262.88506248354003</v>
      </c>
      <c r="R161">
        <v>256.29574120777698</v>
      </c>
      <c r="S161">
        <v>266.32277968612198</v>
      </c>
      <c r="T161">
        <v>259.99391346046298</v>
      </c>
      <c r="U161">
        <v>260.893111205558</v>
      </c>
      <c r="V161">
        <v>265.58958970991199</v>
      </c>
      <c r="W161">
        <v>263.79680519767697</v>
      </c>
      <c r="X161">
        <v>261.37657802258201</v>
      </c>
      <c r="Y161">
        <v>261.94468320935698</v>
      </c>
      <c r="Z161">
        <v>257.502882461914</v>
      </c>
      <c r="AA161">
        <v>261.10160885570298</v>
      </c>
      <c r="AB161">
        <v>257.06757529451897</v>
      </c>
      <c r="AC161">
        <v>270.77522124664898</v>
      </c>
      <c r="AD161">
        <v>269.64203272531398</v>
      </c>
      <c r="AE161">
        <v>265.69882297322403</v>
      </c>
      <c r="AF161">
        <v>265.07115477129798</v>
      </c>
      <c r="AG161">
        <v>262.00156345799599</v>
      </c>
      <c r="AH161">
        <v>258.70948114174598</v>
      </c>
      <c r="AI161">
        <v>261.51026772760599</v>
      </c>
      <c r="AJ161">
        <v>269.121205727019</v>
      </c>
      <c r="AK161">
        <v>255.32204302280499</v>
      </c>
      <c r="AL161">
        <v>262.840004201211</v>
      </c>
      <c r="AM161">
        <v>263.12071724357298</v>
      </c>
      <c r="AN161">
        <v>267.728668431416</v>
      </c>
      <c r="AO161">
        <v>267.69726672893597</v>
      </c>
      <c r="AP161">
        <v>268.275665791709</v>
      </c>
      <c r="AQ161">
        <v>267.08138351703599</v>
      </c>
      <c r="AR161">
        <v>272.55456219075899</v>
      </c>
      <c r="AS161">
        <v>273.97847255985801</v>
      </c>
      <c r="AT161">
        <v>454.170113028272</v>
      </c>
      <c r="AU161">
        <v>772.34653911907901</v>
      </c>
      <c r="AV161">
        <v>970.47423735569203</v>
      </c>
      <c r="AW161">
        <v>1058.61381257836</v>
      </c>
      <c r="AX161">
        <v>1071.4801019537099</v>
      </c>
      <c r="AY161">
        <v>1068.4514604339499</v>
      </c>
      <c r="AZ161">
        <v>1001.82366449894</v>
      </c>
      <c r="BA161">
        <v>835.42676129564404</v>
      </c>
      <c r="BB161">
        <v>758.40013222098605</v>
      </c>
      <c r="BC161">
        <v>698.83733367474599</v>
      </c>
      <c r="BD161">
        <v>765.46980642792505</v>
      </c>
      <c r="BE161">
        <v>943.28362380396504</v>
      </c>
      <c r="BF161">
        <v>648.80143033490106</v>
      </c>
      <c r="BG161">
        <v>442.10536597181101</v>
      </c>
      <c r="BH161">
        <v>577.10952585769405</v>
      </c>
      <c r="BI161">
        <v>762.06845975952103</v>
      </c>
      <c r="BJ161">
        <v>769.91789178870795</v>
      </c>
      <c r="BK161">
        <v>506.35320759234099</v>
      </c>
      <c r="BL161">
        <v>472.81132670919499</v>
      </c>
      <c r="BM161">
        <v>549.48808011046697</v>
      </c>
      <c r="BN161">
        <v>607.02183535730205</v>
      </c>
      <c r="BO161">
        <v>560.13824206066397</v>
      </c>
      <c r="BP161">
        <v>456.455520112643</v>
      </c>
      <c r="BQ161">
        <v>432.22576699898798</v>
      </c>
      <c r="BR161">
        <v>477.59037543655302</v>
      </c>
      <c r="BS161">
        <v>526.54848103418101</v>
      </c>
      <c r="BT161">
        <v>471.82252801393503</v>
      </c>
      <c r="BU161">
        <v>341.352673574758</v>
      </c>
      <c r="BV161">
        <v>267.40786754952899</v>
      </c>
      <c r="BW161">
        <v>263.67408005324501</v>
      </c>
      <c r="BX161">
        <v>266.79677659172302</v>
      </c>
      <c r="BY161">
        <v>263.43219285944701</v>
      </c>
      <c r="BZ161">
        <v>257.93035153765902</v>
      </c>
      <c r="CA161">
        <v>258.044984920822</v>
      </c>
      <c r="CB161">
        <v>261.63262189653699</v>
      </c>
      <c r="CC161">
        <v>253.17089128817901</v>
      </c>
      <c r="CD161">
        <v>262.17235428147802</v>
      </c>
      <c r="CE161">
        <v>263.28846070945099</v>
      </c>
      <c r="CF161">
        <v>264.91564938386</v>
      </c>
      <c r="CG161">
        <v>269.00068048951999</v>
      </c>
      <c r="CH161">
        <v>257.96991727787201</v>
      </c>
      <c r="CI161">
        <v>259.47426484335102</v>
      </c>
      <c r="CJ161">
        <v>259.08245346047499</v>
      </c>
      <c r="CK161">
        <v>257.42109504483102</v>
      </c>
      <c r="CL161">
        <v>261.09951580371398</v>
      </c>
      <c r="CM161">
        <v>254.591268601623</v>
      </c>
      <c r="CN161">
        <v>259.20893514653102</v>
      </c>
      <c r="CO161">
        <v>257.83539107761601</v>
      </c>
      <c r="CP161">
        <v>253.29442736451799</v>
      </c>
      <c r="CQ161">
        <v>257.90204979033899</v>
      </c>
      <c r="CR161">
        <v>265.16358906314201</v>
      </c>
      <c r="CS161">
        <v>260.69204856610702</v>
      </c>
      <c r="CT161">
        <v>270.26753122471001</v>
      </c>
      <c r="CU161">
        <v>261.81937931130398</v>
      </c>
      <c r="CV161">
        <v>255.649237795674</v>
      </c>
      <c r="CW161">
        <v>256.77916320847299</v>
      </c>
      <c r="CX161">
        <v>262.32650460280001</v>
      </c>
      <c r="CY161">
        <v>255.42517441734699</v>
      </c>
      <c r="CZ161">
        <v>253.09869466868099</v>
      </c>
      <c r="DA161">
        <v>261.127179353619</v>
      </c>
      <c r="DB161">
        <v>263.01721676142802</v>
      </c>
      <c r="DC161">
        <v>265.065600332131</v>
      </c>
      <c r="DD161">
        <v>254.800625704341</v>
      </c>
      <c r="DE161">
        <v>260.07696965562099</v>
      </c>
      <c r="DF161">
        <v>264.12780605841601</v>
      </c>
      <c r="DG161">
        <v>259.56798205848003</v>
      </c>
      <c r="DH161">
        <v>260.94178659424801</v>
      </c>
      <c r="DI161">
        <v>256.29579317013901</v>
      </c>
      <c r="DJ161">
        <v>266.61559940206701</v>
      </c>
      <c r="DK161">
        <v>263.78415830891902</v>
      </c>
      <c r="DL161">
        <v>254.998834933024</v>
      </c>
      <c r="DM161">
        <v>270.662861052952</v>
      </c>
      <c r="DN161">
        <v>269.32127143986702</v>
      </c>
      <c r="DO161">
        <v>262.74436400905103</v>
      </c>
      <c r="DP161">
        <v>267.23573806636898</v>
      </c>
      <c r="DQ161">
        <v>264.564836395783</v>
      </c>
      <c r="DR161">
        <v>255.23115371703</v>
      </c>
    </row>
    <row r="162" spans="1:122" x14ac:dyDescent="0.25">
      <c r="A162">
        <v>38.451268357810399</v>
      </c>
      <c r="B162">
        <v>254.27714559399001</v>
      </c>
      <c r="C162">
        <v>258.59507479947803</v>
      </c>
      <c r="D162">
        <v>262.86429405230598</v>
      </c>
      <c r="E162">
        <v>254.573965762554</v>
      </c>
      <c r="F162">
        <v>256.676352555682</v>
      </c>
      <c r="G162">
        <v>255.427409858445</v>
      </c>
      <c r="H162">
        <v>263.88090128474403</v>
      </c>
      <c r="I162">
        <v>257.88727361536098</v>
      </c>
      <c r="J162">
        <v>258.330884897207</v>
      </c>
      <c r="K162">
        <v>254.97480971555501</v>
      </c>
      <c r="L162">
        <v>262.95213205008002</v>
      </c>
      <c r="M162">
        <v>257.89625106745501</v>
      </c>
      <c r="N162">
        <v>268.24677205208297</v>
      </c>
      <c r="O162">
        <v>258.13835253681702</v>
      </c>
      <c r="P162">
        <v>266.45540708584502</v>
      </c>
      <c r="Q162">
        <v>262.48731463025098</v>
      </c>
      <c r="R162">
        <v>257.27605101066501</v>
      </c>
      <c r="S162">
        <v>267.35152991285003</v>
      </c>
      <c r="T162">
        <v>258.16953695072601</v>
      </c>
      <c r="U162">
        <v>260.450642399294</v>
      </c>
      <c r="V162">
        <v>263.218654799055</v>
      </c>
      <c r="W162">
        <v>262.19529775484898</v>
      </c>
      <c r="X162">
        <v>263.45327989138599</v>
      </c>
      <c r="Y162">
        <v>261.711308816067</v>
      </c>
      <c r="Z162">
        <v>255.61905046321499</v>
      </c>
      <c r="AA162">
        <v>262.82127019776902</v>
      </c>
      <c r="AB162">
        <v>257.98455693682598</v>
      </c>
      <c r="AC162">
        <v>266.980872577306</v>
      </c>
      <c r="AD162">
        <v>267.73883850301797</v>
      </c>
      <c r="AE162">
        <v>265.26999731973098</v>
      </c>
      <c r="AF162">
        <v>267.86314543196602</v>
      </c>
      <c r="AG162">
        <v>262.505304004636</v>
      </c>
      <c r="AH162">
        <v>262.43540482746999</v>
      </c>
      <c r="AI162">
        <v>265.13021998083002</v>
      </c>
      <c r="AJ162">
        <v>269.78333977297302</v>
      </c>
      <c r="AK162">
        <v>253.84240290807099</v>
      </c>
      <c r="AL162">
        <v>262.80229894246298</v>
      </c>
      <c r="AM162">
        <v>264.24825613545897</v>
      </c>
      <c r="AN162">
        <v>266.13096738121902</v>
      </c>
      <c r="AO162">
        <v>266.298116523739</v>
      </c>
      <c r="AP162">
        <v>268.39810281288601</v>
      </c>
      <c r="AQ162">
        <v>264.670052201933</v>
      </c>
      <c r="AR162">
        <v>270.611866791522</v>
      </c>
      <c r="AS162">
        <v>277.65051377969797</v>
      </c>
      <c r="AT162">
        <v>448.99402739975898</v>
      </c>
      <c r="AU162">
        <v>761.66690758969503</v>
      </c>
      <c r="AV162">
        <v>954.24045832732202</v>
      </c>
      <c r="AW162">
        <v>1061.8839693611101</v>
      </c>
      <c r="AX162">
        <v>1087.5585609089601</v>
      </c>
      <c r="AY162">
        <v>1092.0683956339799</v>
      </c>
      <c r="AZ162">
        <v>1011.85454224587</v>
      </c>
      <c r="BA162">
        <v>847.97854383913295</v>
      </c>
      <c r="BB162">
        <v>773.06242673741394</v>
      </c>
      <c r="BC162">
        <v>714.56113097665195</v>
      </c>
      <c r="BD162">
        <v>785.38386234634902</v>
      </c>
      <c r="BE162">
        <v>952.50231874723499</v>
      </c>
      <c r="BF162">
        <v>639.910325644453</v>
      </c>
      <c r="BG162">
        <v>440.12664685093898</v>
      </c>
      <c r="BH162">
        <v>588.45557702494796</v>
      </c>
      <c r="BI162">
        <v>765.05583678269295</v>
      </c>
      <c r="BJ162">
        <v>759.24190906077297</v>
      </c>
      <c r="BK162">
        <v>492.46132535410601</v>
      </c>
      <c r="BL162">
        <v>466.57198359939798</v>
      </c>
      <c r="BM162">
        <v>542.18923804855604</v>
      </c>
      <c r="BN162">
        <v>599.46519311800898</v>
      </c>
      <c r="BO162">
        <v>544.91005633549605</v>
      </c>
      <c r="BP162">
        <v>449.43910337557799</v>
      </c>
      <c r="BQ162">
        <v>425.42929260104302</v>
      </c>
      <c r="BR162">
        <v>469.95974429545703</v>
      </c>
      <c r="BS162">
        <v>508.14946254712203</v>
      </c>
      <c r="BT162">
        <v>460.571830216401</v>
      </c>
      <c r="BU162">
        <v>339.58332290972402</v>
      </c>
      <c r="BV162">
        <v>266.79128237960703</v>
      </c>
      <c r="BW162">
        <v>268.48706332580298</v>
      </c>
      <c r="BX162">
        <v>264.223415548383</v>
      </c>
      <c r="BY162">
        <v>267.04506956608498</v>
      </c>
      <c r="BZ162">
        <v>255.72957028547401</v>
      </c>
      <c r="CA162">
        <v>259.74603189995503</v>
      </c>
      <c r="CB162">
        <v>261.40634997357199</v>
      </c>
      <c r="CC162">
        <v>253.632125105863</v>
      </c>
      <c r="CD162">
        <v>260.64184429023601</v>
      </c>
      <c r="CE162">
        <v>262.52868242669501</v>
      </c>
      <c r="CF162">
        <v>265.20537544126398</v>
      </c>
      <c r="CG162">
        <v>267.02720324254199</v>
      </c>
      <c r="CH162">
        <v>255.90452188451499</v>
      </c>
      <c r="CI162">
        <v>259.37384446485601</v>
      </c>
      <c r="CJ162">
        <v>262.70329913112198</v>
      </c>
      <c r="CK162">
        <v>257.03549924160899</v>
      </c>
      <c r="CL162">
        <v>259.62082497807302</v>
      </c>
      <c r="CM162">
        <v>251.657395122835</v>
      </c>
      <c r="CN162">
        <v>260.00029967397199</v>
      </c>
      <c r="CO162">
        <v>257.97718572897497</v>
      </c>
      <c r="CP162">
        <v>252.53573924794901</v>
      </c>
      <c r="CQ162">
        <v>257.07347905658997</v>
      </c>
      <c r="CR162">
        <v>262.42726523977501</v>
      </c>
      <c r="CS162">
        <v>260.93469149294202</v>
      </c>
      <c r="CT162">
        <v>266.44920773230598</v>
      </c>
      <c r="CU162">
        <v>262.28912089991599</v>
      </c>
      <c r="CV162">
        <v>260.586085371526</v>
      </c>
      <c r="CW162">
        <v>259.554246790832</v>
      </c>
      <c r="CX162">
        <v>266.33366182770101</v>
      </c>
      <c r="CY162">
        <v>255.91887695300699</v>
      </c>
      <c r="CZ162">
        <v>251.29154056880699</v>
      </c>
      <c r="DA162">
        <v>258.30089383147799</v>
      </c>
      <c r="DB162">
        <v>262.718033979506</v>
      </c>
      <c r="DC162">
        <v>268.46801227520803</v>
      </c>
      <c r="DD162">
        <v>255.28780042709201</v>
      </c>
      <c r="DE162">
        <v>259.65084260212302</v>
      </c>
      <c r="DF162">
        <v>264.79787912034197</v>
      </c>
      <c r="DG162">
        <v>260.436763012428</v>
      </c>
      <c r="DH162">
        <v>262.07376208889502</v>
      </c>
      <c r="DI162">
        <v>254.38319202882599</v>
      </c>
      <c r="DJ162">
        <v>264.08672276649298</v>
      </c>
      <c r="DK162">
        <v>263.74926778658403</v>
      </c>
      <c r="DL162">
        <v>253.31863292983701</v>
      </c>
      <c r="DM162">
        <v>273.63752014433101</v>
      </c>
      <c r="DN162">
        <v>268.57143816487701</v>
      </c>
      <c r="DO162">
        <v>261.89913772446698</v>
      </c>
      <c r="DP162">
        <v>265.94351980271301</v>
      </c>
      <c r="DQ162">
        <v>264.43531680433802</v>
      </c>
      <c r="DR162">
        <v>254.434869815415</v>
      </c>
    </row>
    <row r="163" spans="1:122" x14ac:dyDescent="0.25">
      <c r="A163">
        <v>38.691588785046697</v>
      </c>
      <c r="B163">
        <v>254.60060333392599</v>
      </c>
      <c r="C163">
        <v>258.13889052912998</v>
      </c>
      <c r="D163">
        <v>263.14121025080101</v>
      </c>
      <c r="E163">
        <v>254.13255917457499</v>
      </c>
      <c r="F163">
        <v>256.89579746885198</v>
      </c>
      <c r="G163">
        <v>254.78265864404699</v>
      </c>
      <c r="H163">
        <v>263.851490181369</v>
      </c>
      <c r="I163">
        <v>257.10248141480798</v>
      </c>
      <c r="J163">
        <v>258.01348550121497</v>
      </c>
      <c r="K163">
        <v>255.08314112346801</v>
      </c>
      <c r="L163">
        <v>263.07086961814599</v>
      </c>
      <c r="M163">
        <v>258.83546784262899</v>
      </c>
      <c r="N163">
        <v>265.89529290007999</v>
      </c>
      <c r="O163">
        <v>258.863345902687</v>
      </c>
      <c r="P163">
        <v>266.31619537010101</v>
      </c>
      <c r="Q163">
        <v>265.80180923408398</v>
      </c>
      <c r="R163">
        <v>257.31990777953001</v>
      </c>
      <c r="S163">
        <v>266.173690966447</v>
      </c>
      <c r="T163">
        <v>256.27684568636198</v>
      </c>
      <c r="U163">
        <v>258.43263204739497</v>
      </c>
      <c r="V163">
        <v>265.00121397094898</v>
      </c>
      <c r="W163">
        <v>262.619324020882</v>
      </c>
      <c r="X163">
        <v>265.764367952013</v>
      </c>
      <c r="Y163">
        <v>262.27878511567297</v>
      </c>
      <c r="Z163">
        <v>257.374984980448</v>
      </c>
      <c r="AA163">
        <v>264.81300690504298</v>
      </c>
      <c r="AB163">
        <v>256.77465402220702</v>
      </c>
      <c r="AC163">
        <v>268.44334215074298</v>
      </c>
      <c r="AD163">
        <v>267.41733866239503</v>
      </c>
      <c r="AE163">
        <v>268.34981027468001</v>
      </c>
      <c r="AF163">
        <v>265.89750404058799</v>
      </c>
      <c r="AG163">
        <v>260.98967228047002</v>
      </c>
      <c r="AH163">
        <v>264.555751634849</v>
      </c>
      <c r="AI163">
        <v>265.78355181781802</v>
      </c>
      <c r="AJ163">
        <v>269.48837491785599</v>
      </c>
      <c r="AK163">
        <v>253.31501880940499</v>
      </c>
      <c r="AL163">
        <v>262.319436204986</v>
      </c>
      <c r="AM163">
        <v>263.89026483487203</v>
      </c>
      <c r="AN163">
        <v>263.24867998681401</v>
      </c>
      <c r="AO163">
        <v>267.06915135397003</v>
      </c>
      <c r="AP163">
        <v>266.20839589683101</v>
      </c>
      <c r="AQ163">
        <v>262.91588999062299</v>
      </c>
      <c r="AR163">
        <v>273.18631929111501</v>
      </c>
      <c r="AS163">
        <v>276.87731935401399</v>
      </c>
      <c r="AT163">
        <v>447.644931676184</v>
      </c>
      <c r="AU163">
        <v>756.65600084649702</v>
      </c>
      <c r="AV163">
        <v>945.21801236457804</v>
      </c>
      <c r="AW163">
        <v>1070.6488074814299</v>
      </c>
      <c r="AX163">
        <v>1095.5348194094499</v>
      </c>
      <c r="AY163">
        <v>1106.31943682165</v>
      </c>
      <c r="AZ163">
        <v>1022.46197126327</v>
      </c>
      <c r="BA163">
        <v>861.56039002761497</v>
      </c>
      <c r="BB163">
        <v>784.094360478829</v>
      </c>
      <c r="BC163">
        <v>726.59454777450401</v>
      </c>
      <c r="BD163">
        <v>803.56923150165005</v>
      </c>
      <c r="BE163">
        <v>960.29163263289104</v>
      </c>
      <c r="BF163">
        <v>634.37437725582504</v>
      </c>
      <c r="BG163">
        <v>434.21464397988598</v>
      </c>
      <c r="BH163">
        <v>599.99483366598702</v>
      </c>
      <c r="BI163">
        <v>769.18329510632202</v>
      </c>
      <c r="BJ163">
        <v>758.85450725275098</v>
      </c>
      <c r="BK163">
        <v>486.177044934001</v>
      </c>
      <c r="BL163">
        <v>461.56993810779198</v>
      </c>
      <c r="BM163">
        <v>542.94993622894401</v>
      </c>
      <c r="BN163">
        <v>596.03803005228599</v>
      </c>
      <c r="BO163">
        <v>537.753616912241</v>
      </c>
      <c r="BP163">
        <v>446.378097106393</v>
      </c>
      <c r="BQ163">
        <v>418.98155486316602</v>
      </c>
      <c r="BR163">
        <v>460.36519191840898</v>
      </c>
      <c r="BS163">
        <v>499.51379985804999</v>
      </c>
      <c r="BT163">
        <v>453.17738759718497</v>
      </c>
      <c r="BU163">
        <v>337.319802019706</v>
      </c>
      <c r="BV163">
        <v>267.82346608888997</v>
      </c>
      <c r="BW163">
        <v>265.13813915365603</v>
      </c>
      <c r="BX163">
        <v>263.73152550097802</v>
      </c>
      <c r="BY163">
        <v>263.57905335542</v>
      </c>
      <c r="BZ163">
        <v>254.48691097296199</v>
      </c>
      <c r="CA163">
        <v>260.44855977553101</v>
      </c>
      <c r="CB163">
        <v>259.61037482992799</v>
      </c>
      <c r="CC163">
        <v>254.611493216306</v>
      </c>
      <c r="CD163">
        <v>261.074495480515</v>
      </c>
      <c r="CE163">
        <v>262.68032832831</v>
      </c>
      <c r="CF163">
        <v>264.73136463718299</v>
      </c>
      <c r="CG163">
        <v>267.03626835679898</v>
      </c>
      <c r="CH163">
        <v>256.20627920369901</v>
      </c>
      <c r="CI163">
        <v>256.184801284863</v>
      </c>
      <c r="CJ163">
        <v>263.70275924509502</v>
      </c>
      <c r="CK163">
        <v>256.28304128139899</v>
      </c>
      <c r="CL163">
        <v>262.21216000075299</v>
      </c>
      <c r="CM163">
        <v>252.76541111886999</v>
      </c>
      <c r="CN163">
        <v>262.89804144704198</v>
      </c>
      <c r="CO163">
        <v>258.16309379266301</v>
      </c>
      <c r="CP163">
        <v>251.45147374696</v>
      </c>
      <c r="CQ163">
        <v>260.36590688704098</v>
      </c>
      <c r="CR163">
        <v>263.23689571224702</v>
      </c>
      <c r="CS163">
        <v>261.02807415431198</v>
      </c>
      <c r="CT163">
        <v>266.60032635931202</v>
      </c>
      <c r="CU163">
        <v>262.93649759823302</v>
      </c>
      <c r="CV163">
        <v>258.71113476159701</v>
      </c>
      <c r="CW163">
        <v>261.32389597141002</v>
      </c>
      <c r="CX163">
        <v>268.35317687989698</v>
      </c>
      <c r="CY163">
        <v>259.35622735559201</v>
      </c>
      <c r="CZ163">
        <v>253.260530958364</v>
      </c>
      <c r="DA163">
        <v>261.85427500847902</v>
      </c>
      <c r="DB163">
        <v>263.32804188040399</v>
      </c>
      <c r="DC163">
        <v>268.52654093211402</v>
      </c>
      <c r="DD163">
        <v>256.57914988787201</v>
      </c>
      <c r="DE163">
        <v>259.60765014688599</v>
      </c>
      <c r="DF163">
        <v>266.94658172140203</v>
      </c>
      <c r="DG163">
        <v>258.51501655734597</v>
      </c>
      <c r="DH163">
        <v>261.86070288952101</v>
      </c>
      <c r="DI163">
        <v>256.71271239183898</v>
      </c>
      <c r="DJ163">
        <v>262.68626458430498</v>
      </c>
      <c r="DK163">
        <v>261.36747438357901</v>
      </c>
      <c r="DL163">
        <v>254.927626444704</v>
      </c>
      <c r="DM163">
        <v>274.05474594038401</v>
      </c>
      <c r="DN163">
        <v>264.99797984013702</v>
      </c>
      <c r="DO163">
        <v>260.880880682412</v>
      </c>
      <c r="DP163">
        <v>266.89644448334201</v>
      </c>
      <c r="DQ163">
        <v>267.609015188174</v>
      </c>
      <c r="DR163">
        <v>253.53764943824501</v>
      </c>
    </row>
    <row r="164" spans="1:122" x14ac:dyDescent="0.25">
      <c r="A164">
        <v>38.931909212283003</v>
      </c>
      <c r="B164">
        <v>254.488474667546</v>
      </c>
      <c r="C164">
        <v>258.17461625704402</v>
      </c>
      <c r="D164">
        <v>263.46598101353902</v>
      </c>
      <c r="E164">
        <v>254.695654520885</v>
      </c>
      <c r="F164">
        <v>256.788208388854</v>
      </c>
      <c r="G164">
        <v>254.77917702307099</v>
      </c>
      <c r="H164">
        <v>263.67610064909002</v>
      </c>
      <c r="I164">
        <v>256.545932310301</v>
      </c>
      <c r="J164">
        <v>258.30034971894298</v>
      </c>
      <c r="K164">
        <v>255.414666119782</v>
      </c>
      <c r="L164">
        <v>263.36911623760199</v>
      </c>
      <c r="M164">
        <v>258.84459883050602</v>
      </c>
      <c r="N164">
        <v>264.043247378844</v>
      </c>
      <c r="O164">
        <v>259.33980414810702</v>
      </c>
      <c r="P164">
        <v>265.155654805572</v>
      </c>
      <c r="Q164">
        <v>267.079384141432</v>
      </c>
      <c r="R164">
        <v>257.107797088106</v>
      </c>
      <c r="S164">
        <v>265.48584022268602</v>
      </c>
      <c r="T164">
        <v>255.63965115920601</v>
      </c>
      <c r="U164">
        <v>257.470345131042</v>
      </c>
      <c r="V164">
        <v>266.14088045261599</v>
      </c>
      <c r="W164">
        <v>262.05337143114502</v>
      </c>
      <c r="X164">
        <v>266.54266524899498</v>
      </c>
      <c r="Y164">
        <v>261.84848508796</v>
      </c>
      <c r="Z164">
        <v>258.263949447355</v>
      </c>
      <c r="AA164">
        <v>265.35889832433901</v>
      </c>
      <c r="AB164">
        <v>256.31126425127098</v>
      </c>
      <c r="AC164">
        <v>269.01528733573099</v>
      </c>
      <c r="AD164">
        <v>267.53550100411098</v>
      </c>
      <c r="AE164">
        <v>270.44406171899499</v>
      </c>
      <c r="AF164">
        <v>264.922012757049</v>
      </c>
      <c r="AG164">
        <v>260.42096565166702</v>
      </c>
      <c r="AH164">
        <v>265.60498714836802</v>
      </c>
      <c r="AI164">
        <v>265.88922680534199</v>
      </c>
      <c r="AJ164">
        <v>270.04845688175101</v>
      </c>
      <c r="AK164">
        <v>252.64005257994901</v>
      </c>
      <c r="AL164">
        <v>261.478979931433</v>
      </c>
      <c r="AM164">
        <v>263.14807751078598</v>
      </c>
      <c r="AN164">
        <v>262.66936219807297</v>
      </c>
      <c r="AO164">
        <v>266.90170399584798</v>
      </c>
      <c r="AP164">
        <v>264.84657600616498</v>
      </c>
      <c r="AQ164">
        <v>262.73480854836299</v>
      </c>
      <c r="AR164">
        <v>274.31503239121901</v>
      </c>
      <c r="AS164">
        <v>276.33002586628203</v>
      </c>
      <c r="AT164">
        <v>446.89726686140398</v>
      </c>
      <c r="AU164">
        <v>754.97400097966897</v>
      </c>
      <c r="AV164">
        <v>942.80725088224995</v>
      </c>
      <c r="AW164">
        <v>1075.52999542885</v>
      </c>
      <c r="AX164">
        <v>1101.7651275650101</v>
      </c>
      <c r="AY164">
        <v>1114.7626417402</v>
      </c>
      <c r="AZ164">
        <v>1030.3680810820699</v>
      </c>
      <c r="BA164">
        <v>869.24709814918106</v>
      </c>
      <c r="BB164">
        <v>791.16533837034297</v>
      </c>
      <c r="BC164">
        <v>734.09590600151603</v>
      </c>
      <c r="BD164">
        <v>812.07167482388604</v>
      </c>
      <c r="BE164">
        <v>965.51846723766096</v>
      </c>
      <c r="BF164">
        <v>632.64332775888204</v>
      </c>
      <c r="BG164">
        <v>431.59100811160903</v>
      </c>
      <c r="BH164">
        <v>606.18484496663098</v>
      </c>
      <c r="BI164">
        <v>771.69663492085294</v>
      </c>
      <c r="BJ164">
        <v>759.37242163719702</v>
      </c>
      <c r="BK164">
        <v>483.787433921694</v>
      </c>
      <c r="BL164">
        <v>459.53418098678299</v>
      </c>
      <c r="BM164">
        <v>543.08881801093605</v>
      </c>
      <c r="BN164">
        <v>594.30517353858795</v>
      </c>
      <c r="BO164">
        <v>534.47673268934295</v>
      </c>
      <c r="BP164">
        <v>445.06021880591197</v>
      </c>
      <c r="BQ164">
        <v>416.52864792155799</v>
      </c>
      <c r="BR164">
        <v>455.33370632466</v>
      </c>
      <c r="BS164">
        <v>494.65097969770602</v>
      </c>
      <c r="BT164">
        <v>449.74308275241901</v>
      </c>
      <c r="BU164">
        <v>337.248470809948</v>
      </c>
      <c r="BV164">
        <v>269.11271799803802</v>
      </c>
      <c r="BW164">
        <v>263.928707741925</v>
      </c>
      <c r="BX164">
        <v>263.24242869704602</v>
      </c>
      <c r="BY164">
        <v>262.53782176222199</v>
      </c>
      <c r="BZ164">
        <v>253.67304531612399</v>
      </c>
      <c r="CA164">
        <v>260.56329351409499</v>
      </c>
      <c r="CB164">
        <v>258.44891425418098</v>
      </c>
      <c r="CC164">
        <v>254.84882205852301</v>
      </c>
      <c r="CD164">
        <v>260.886187371304</v>
      </c>
      <c r="CE164">
        <v>263.09873382903299</v>
      </c>
      <c r="CF164">
        <v>263.58679507791697</v>
      </c>
      <c r="CG164">
        <v>266.62359594161302</v>
      </c>
      <c r="CH164">
        <v>256.56877760633898</v>
      </c>
      <c r="CI164">
        <v>254.423629357838</v>
      </c>
      <c r="CJ164">
        <v>263.92845952206102</v>
      </c>
      <c r="CK164">
        <v>256.016128253614</v>
      </c>
      <c r="CL164">
        <v>263.32403121121399</v>
      </c>
      <c r="CM164">
        <v>253.56793493647001</v>
      </c>
      <c r="CN164">
        <v>263.888582330453</v>
      </c>
      <c r="CO164">
        <v>259.21030941061798</v>
      </c>
      <c r="CP164">
        <v>251.935809906278</v>
      </c>
      <c r="CQ164">
        <v>261.80116377940902</v>
      </c>
      <c r="CR164">
        <v>263.96840637000298</v>
      </c>
      <c r="CS164">
        <v>261.412146787192</v>
      </c>
      <c r="CT164">
        <v>267.16798345142399</v>
      </c>
      <c r="CU164">
        <v>262.64350820369202</v>
      </c>
      <c r="CV164">
        <v>257.80120684777802</v>
      </c>
      <c r="CW164">
        <v>261.66993735069599</v>
      </c>
      <c r="CX164">
        <v>268.94717607311998</v>
      </c>
      <c r="CY164">
        <v>260.57678297416697</v>
      </c>
      <c r="CZ164">
        <v>253.85947213839501</v>
      </c>
      <c r="DA164">
        <v>263.169479458892</v>
      </c>
      <c r="DB164">
        <v>263.26846197818202</v>
      </c>
      <c r="DC164">
        <v>268.33043332493298</v>
      </c>
      <c r="DD164">
        <v>257.23080681449102</v>
      </c>
      <c r="DE164">
        <v>259.39120503563902</v>
      </c>
      <c r="DF164">
        <v>268.06658814374299</v>
      </c>
      <c r="DG164">
        <v>258.42981647382499</v>
      </c>
      <c r="DH164">
        <v>262.026431795409</v>
      </c>
      <c r="DI164">
        <v>258.38378089486201</v>
      </c>
      <c r="DJ164">
        <v>262.59751467950798</v>
      </c>
      <c r="DK164">
        <v>260.63291790483203</v>
      </c>
      <c r="DL164">
        <v>255.754029202677</v>
      </c>
      <c r="DM164">
        <v>273.30209362546299</v>
      </c>
      <c r="DN164">
        <v>262.82143164238101</v>
      </c>
      <c r="DO164">
        <v>260.75792105286598</v>
      </c>
      <c r="DP164">
        <v>267.05038303705697</v>
      </c>
      <c r="DQ164">
        <v>269.42519277128503</v>
      </c>
      <c r="DR164">
        <v>252.88022043570601</v>
      </c>
    </row>
    <row r="165" spans="1:122" x14ac:dyDescent="0.25">
      <c r="A165">
        <v>39.172229639519301</v>
      </c>
      <c r="B165">
        <v>253.811713716231</v>
      </c>
      <c r="C165">
        <v>258.79129398027101</v>
      </c>
      <c r="D165">
        <v>264.11247393071898</v>
      </c>
      <c r="E165">
        <v>256.74269608327103</v>
      </c>
      <c r="F165">
        <v>255.97326779474099</v>
      </c>
      <c r="G165">
        <v>255.52274230677099</v>
      </c>
      <c r="H165">
        <v>263.17940318592201</v>
      </c>
      <c r="I165">
        <v>255.92796116629501</v>
      </c>
      <c r="J165">
        <v>259.410957170887</v>
      </c>
      <c r="K165">
        <v>256.20099120178998</v>
      </c>
      <c r="L165">
        <v>264.09879398253997</v>
      </c>
      <c r="M165">
        <v>257.75079659521799</v>
      </c>
      <c r="N165">
        <v>261.430975085478</v>
      </c>
      <c r="O165">
        <v>259.83395453536298</v>
      </c>
      <c r="P165">
        <v>261.93575796036299</v>
      </c>
      <c r="Q165">
        <v>266.80630621086402</v>
      </c>
      <c r="R165">
        <v>256.42049141081799</v>
      </c>
      <c r="S165">
        <v>264.95523692638801</v>
      </c>
      <c r="T165">
        <v>256.01552901314398</v>
      </c>
      <c r="U165">
        <v>257.05155306670002</v>
      </c>
      <c r="V165">
        <v>267.30432336909502</v>
      </c>
      <c r="W165">
        <v>259.85264066800801</v>
      </c>
      <c r="X165">
        <v>266.16139919965701</v>
      </c>
      <c r="Y165">
        <v>259.94495069743402</v>
      </c>
      <c r="Z165">
        <v>258.82747289254797</v>
      </c>
      <c r="AA165">
        <v>264.70886128610198</v>
      </c>
      <c r="AB165">
        <v>256.41925591002303</v>
      </c>
      <c r="AC165">
        <v>268.65321858046798</v>
      </c>
      <c r="AD165">
        <v>268.12267445789797</v>
      </c>
      <c r="AE165">
        <v>272.93446929835301</v>
      </c>
      <c r="AF165">
        <v>264.564069741607</v>
      </c>
      <c r="AG165">
        <v>260.67599882083999</v>
      </c>
      <c r="AH165">
        <v>266.16515928354698</v>
      </c>
      <c r="AI165">
        <v>265.42892131393899</v>
      </c>
      <c r="AJ165">
        <v>272.03364378920099</v>
      </c>
      <c r="AK165">
        <v>251.261282348755</v>
      </c>
      <c r="AL165">
        <v>259.49714647820099</v>
      </c>
      <c r="AM165">
        <v>261.55914826056699</v>
      </c>
      <c r="AN165">
        <v>264.34486458689997</v>
      </c>
      <c r="AO165">
        <v>265.464551620316</v>
      </c>
      <c r="AP165">
        <v>263.35973707774798</v>
      </c>
      <c r="AQ165">
        <v>264.117354054033</v>
      </c>
      <c r="AR165">
        <v>274.42241964361602</v>
      </c>
      <c r="AS165">
        <v>275.82183800163398</v>
      </c>
      <c r="AT165">
        <v>446.26651057201002</v>
      </c>
      <c r="AU165">
        <v>755.92893774265895</v>
      </c>
      <c r="AV165">
        <v>946.22601729538303</v>
      </c>
      <c r="AW165">
        <v>1080.2882526101901</v>
      </c>
      <c r="AX165">
        <v>1111.6457589584199</v>
      </c>
      <c r="AY165">
        <v>1123.98651884794</v>
      </c>
      <c r="AZ165">
        <v>1042.1513154900999</v>
      </c>
      <c r="BA165">
        <v>876.50141198771405</v>
      </c>
      <c r="BB165">
        <v>799.724226224463</v>
      </c>
      <c r="BC165">
        <v>742.65534494971496</v>
      </c>
      <c r="BD165">
        <v>816.60243480232305</v>
      </c>
      <c r="BE165">
        <v>972.31608098946106</v>
      </c>
      <c r="BF165">
        <v>634.02591105983004</v>
      </c>
      <c r="BG165">
        <v>430.79097349988001</v>
      </c>
      <c r="BH165">
        <v>611.22523970171198</v>
      </c>
      <c r="BI165">
        <v>774.46085989216897</v>
      </c>
      <c r="BJ165">
        <v>761.50152169463604</v>
      </c>
      <c r="BK165">
        <v>483.95403613804098</v>
      </c>
      <c r="BL165">
        <v>459.35779358836498</v>
      </c>
      <c r="BM165">
        <v>542.63674751766303</v>
      </c>
      <c r="BN165">
        <v>593.40930708948099</v>
      </c>
      <c r="BO165">
        <v>533.10032656066301</v>
      </c>
      <c r="BP165">
        <v>444.62106808645802</v>
      </c>
      <c r="BQ165">
        <v>416.804472310199</v>
      </c>
      <c r="BR165">
        <v>451.50622380288002</v>
      </c>
      <c r="BS165">
        <v>490.385683113119</v>
      </c>
      <c r="BT165">
        <v>448.07947878672599</v>
      </c>
      <c r="BU165">
        <v>339.71017750796</v>
      </c>
      <c r="BV165">
        <v>271.67602096353397</v>
      </c>
      <c r="BW165">
        <v>264.54642426061298</v>
      </c>
      <c r="BX165">
        <v>262.35658645436098</v>
      </c>
      <c r="BY165">
        <v>263.69259420630101</v>
      </c>
      <c r="BZ165">
        <v>252.69685578208001</v>
      </c>
      <c r="CA165">
        <v>259.992463141153</v>
      </c>
      <c r="CB165">
        <v>257.31593150406002</v>
      </c>
      <c r="CC165">
        <v>254.335019303444</v>
      </c>
      <c r="CD165">
        <v>259.76945332602799</v>
      </c>
      <c r="CE165">
        <v>264.20888238099502</v>
      </c>
      <c r="CF165">
        <v>260.81106652618598</v>
      </c>
      <c r="CG165">
        <v>265.402068660194</v>
      </c>
      <c r="CH165">
        <v>257.25164021673999</v>
      </c>
      <c r="CI165">
        <v>253.02874121193801</v>
      </c>
      <c r="CJ165">
        <v>263.47324102696899</v>
      </c>
      <c r="CK165">
        <v>256.17279828776202</v>
      </c>
      <c r="CL165">
        <v>263.581375825843</v>
      </c>
      <c r="CM165">
        <v>254.477439104989</v>
      </c>
      <c r="CN165">
        <v>263.368308114949</v>
      </c>
      <c r="CO165">
        <v>262.09068422196901</v>
      </c>
      <c r="CP165">
        <v>254.40361437868501</v>
      </c>
      <c r="CQ165">
        <v>262.20630414965598</v>
      </c>
      <c r="CR165">
        <v>264.96712075239901</v>
      </c>
      <c r="CS165">
        <v>262.40082324228098</v>
      </c>
      <c r="CT165">
        <v>268.55019327600598</v>
      </c>
      <c r="CU165">
        <v>261.02027696214702</v>
      </c>
      <c r="CV165">
        <v>257.44225973869402</v>
      </c>
      <c r="CW165">
        <v>260.79779148938798</v>
      </c>
      <c r="CX165">
        <v>268.489599810936</v>
      </c>
      <c r="CY165">
        <v>260.15866217731701</v>
      </c>
      <c r="CZ165">
        <v>253.24459124120901</v>
      </c>
      <c r="DA165">
        <v>262.62077320150399</v>
      </c>
      <c r="DB165">
        <v>262.58137330589</v>
      </c>
      <c r="DC165">
        <v>267.78374790014198</v>
      </c>
      <c r="DD165">
        <v>257.43684539809902</v>
      </c>
      <c r="DE165">
        <v>258.813087501805</v>
      </c>
      <c r="DF165">
        <v>268.84260005213201</v>
      </c>
      <c r="DG165">
        <v>260.58772962652802</v>
      </c>
      <c r="DH165">
        <v>262.85094922676501</v>
      </c>
      <c r="DI165">
        <v>260.530268774023</v>
      </c>
      <c r="DJ165">
        <v>263.80484819091402</v>
      </c>
      <c r="DK165">
        <v>261.355731880012</v>
      </c>
      <c r="DL165">
        <v>256.33526831131002</v>
      </c>
      <c r="DM165">
        <v>270.65510653642099</v>
      </c>
      <c r="DN165">
        <v>260.77498407926498</v>
      </c>
      <c r="DO165">
        <v>261.593774420459</v>
      </c>
      <c r="DP165">
        <v>266.51720332203701</v>
      </c>
      <c r="DQ165">
        <v>271.07894084518301</v>
      </c>
      <c r="DR165">
        <v>252.09953449125399</v>
      </c>
    </row>
    <row r="166" spans="1:122" x14ac:dyDescent="0.25">
      <c r="A166">
        <v>39.4125500667556</v>
      </c>
      <c r="B166">
        <v>253.01960310276999</v>
      </c>
      <c r="C166">
        <v>258.97418197146601</v>
      </c>
      <c r="D166">
        <v>262.76891864965501</v>
      </c>
      <c r="E166">
        <v>255.246772650194</v>
      </c>
      <c r="F166">
        <v>253.98741282949101</v>
      </c>
      <c r="G166">
        <v>255.02817692303401</v>
      </c>
      <c r="H166">
        <v>267.752369106993</v>
      </c>
      <c r="I166">
        <v>252.625674787744</v>
      </c>
      <c r="J166">
        <v>258.87814321755002</v>
      </c>
      <c r="K166">
        <v>255.83497172196601</v>
      </c>
      <c r="L166">
        <v>264.98244293377002</v>
      </c>
      <c r="M166">
        <v>257.24982062113497</v>
      </c>
      <c r="N166">
        <v>258.85502989050099</v>
      </c>
      <c r="O166">
        <v>262.18771058873301</v>
      </c>
      <c r="P166">
        <v>260.19635072200299</v>
      </c>
      <c r="Q166">
        <v>263.91221152025901</v>
      </c>
      <c r="R166">
        <v>256.40764420088902</v>
      </c>
      <c r="S166">
        <v>264.35537208723701</v>
      </c>
      <c r="T166">
        <v>255.29709294458999</v>
      </c>
      <c r="U166">
        <v>254.264425316673</v>
      </c>
      <c r="V166">
        <v>266.11782130463502</v>
      </c>
      <c r="W166">
        <v>260.888182759193</v>
      </c>
      <c r="X166">
        <v>268.359673878065</v>
      </c>
      <c r="Y166">
        <v>259.51326211427499</v>
      </c>
      <c r="Z166">
        <v>257.32707983105399</v>
      </c>
      <c r="AA166">
        <v>266.18972992215299</v>
      </c>
      <c r="AB166">
        <v>256.905009234001</v>
      </c>
      <c r="AC166">
        <v>266.11554357463302</v>
      </c>
      <c r="AD166">
        <v>267.40431669187501</v>
      </c>
      <c r="AE166">
        <v>273.16378345278099</v>
      </c>
      <c r="AF166">
        <v>264.27330280917101</v>
      </c>
      <c r="AG166">
        <v>260.86914142739101</v>
      </c>
      <c r="AH166">
        <v>264.3487773196</v>
      </c>
      <c r="AI166">
        <v>264.92990252940501</v>
      </c>
      <c r="AJ166">
        <v>267.43490427707701</v>
      </c>
      <c r="AK166">
        <v>252.73316940278701</v>
      </c>
      <c r="AL166">
        <v>258.328841080877</v>
      </c>
      <c r="AM166">
        <v>261.552479840812</v>
      </c>
      <c r="AN166">
        <v>265.60134318467499</v>
      </c>
      <c r="AO166">
        <v>267.203452945702</v>
      </c>
      <c r="AP166">
        <v>262.13816004418999</v>
      </c>
      <c r="AQ166">
        <v>266.00796711084598</v>
      </c>
      <c r="AR166">
        <v>272.52596479581598</v>
      </c>
      <c r="AS166">
        <v>273.09248957927798</v>
      </c>
      <c r="AT166">
        <v>445.09474619048302</v>
      </c>
      <c r="AU166">
        <v>756.16243749798605</v>
      </c>
      <c r="AV166">
        <v>942.92816147228496</v>
      </c>
      <c r="AW166">
        <v>1079.95593489475</v>
      </c>
      <c r="AX166">
        <v>1111.8412641254699</v>
      </c>
      <c r="AY166">
        <v>1125.03401631823</v>
      </c>
      <c r="AZ166">
        <v>1046.1547803434501</v>
      </c>
      <c r="BA166">
        <v>874.11122803399803</v>
      </c>
      <c r="BB166">
        <v>804.64319426792702</v>
      </c>
      <c r="BC166">
        <v>745.31792945075097</v>
      </c>
      <c r="BD166">
        <v>815.87365179488802</v>
      </c>
      <c r="BE166">
        <v>973.65468943073802</v>
      </c>
      <c r="BF166">
        <v>636.31833234620103</v>
      </c>
      <c r="BG166">
        <v>430.731165966731</v>
      </c>
      <c r="BH166">
        <v>609.49123354142705</v>
      </c>
      <c r="BI166">
        <v>772.87216515515797</v>
      </c>
      <c r="BJ166">
        <v>766.58951350400696</v>
      </c>
      <c r="BK166">
        <v>484.82427413131501</v>
      </c>
      <c r="BL166">
        <v>460.29819538197199</v>
      </c>
      <c r="BM166">
        <v>539.61254858610596</v>
      </c>
      <c r="BN166">
        <v>593.88059324142898</v>
      </c>
      <c r="BO166">
        <v>531.30686416341098</v>
      </c>
      <c r="BP166">
        <v>439.84767013172899</v>
      </c>
      <c r="BQ166">
        <v>413.30920843824401</v>
      </c>
      <c r="BR166">
        <v>450.59814131570897</v>
      </c>
      <c r="BS166">
        <v>483.28562337880999</v>
      </c>
      <c r="BT166">
        <v>447.124122573958</v>
      </c>
      <c r="BU166">
        <v>335.63181190402599</v>
      </c>
      <c r="BV166">
        <v>273.29568262800598</v>
      </c>
      <c r="BW166">
        <v>266.580021660478</v>
      </c>
      <c r="BX166">
        <v>263.31750962471801</v>
      </c>
      <c r="BY166">
        <v>261.99576229158902</v>
      </c>
      <c r="BZ166">
        <v>254.064918913778</v>
      </c>
      <c r="CA166">
        <v>260.658217498017</v>
      </c>
      <c r="CB166">
        <v>256.45554667006701</v>
      </c>
      <c r="CC166">
        <v>254.05627748223</v>
      </c>
      <c r="CD166">
        <v>261.387274667528</v>
      </c>
      <c r="CE166">
        <v>261.67904255271998</v>
      </c>
      <c r="CF166">
        <v>258.74839929859297</v>
      </c>
      <c r="CG166">
        <v>265.04055381387599</v>
      </c>
      <c r="CH166">
        <v>257.80568099980599</v>
      </c>
      <c r="CI166">
        <v>251.719634206964</v>
      </c>
      <c r="CJ166">
        <v>263.99056346189201</v>
      </c>
      <c r="CK166">
        <v>256.689230094501</v>
      </c>
      <c r="CL166">
        <v>261.69217924134199</v>
      </c>
      <c r="CM166">
        <v>255.714255435653</v>
      </c>
      <c r="CN166">
        <v>263.00825735913099</v>
      </c>
      <c r="CO166">
        <v>264.26261547564701</v>
      </c>
      <c r="CP166">
        <v>255.31589372503799</v>
      </c>
      <c r="CQ166">
        <v>263.234987658904</v>
      </c>
      <c r="CR166">
        <v>262.900034513751</v>
      </c>
      <c r="CS166">
        <v>261.28971893339599</v>
      </c>
      <c r="CT166">
        <v>269.56258107015401</v>
      </c>
      <c r="CU166">
        <v>261.29831643108201</v>
      </c>
      <c r="CV166">
        <v>257.321017271085</v>
      </c>
      <c r="CW166">
        <v>261.95921784872297</v>
      </c>
      <c r="CX166">
        <v>267.867012747969</v>
      </c>
      <c r="CY166">
        <v>261.75778527142802</v>
      </c>
      <c r="CZ166">
        <v>251.332961717431</v>
      </c>
      <c r="DA166">
        <v>261.80514845961602</v>
      </c>
      <c r="DB166">
        <v>262.55551902360901</v>
      </c>
      <c r="DC166">
        <v>269.10894065928198</v>
      </c>
      <c r="DD166">
        <v>258.90446752472297</v>
      </c>
      <c r="DE166">
        <v>258.17168311313202</v>
      </c>
      <c r="DF166">
        <v>268.665368501351</v>
      </c>
      <c r="DG166">
        <v>259.97602984443199</v>
      </c>
      <c r="DH166">
        <v>261.586014039254</v>
      </c>
      <c r="DI166">
        <v>259.46650508228902</v>
      </c>
      <c r="DJ166">
        <v>263.52083447458898</v>
      </c>
      <c r="DK166">
        <v>261.81319482647001</v>
      </c>
      <c r="DL166">
        <v>257.17616453240601</v>
      </c>
      <c r="DM166">
        <v>273.04447499181299</v>
      </c>
      <c r="DN166">
        <v>261.45599594876899</v>
      </c>
      <c r="DO166">
        <v>262.028316859276</v>
      </c>
      <c r="DP166">
        <v>266.91018729922001</v>
      </c>
      <c r="DQ166">
        <v>270.78216696755197</v>
      </c>
      <c r="DR166">
        <v>250.12420243975501</v>
      </c>
    </row>
    <row r="167" spans="1:122" x14ac:dyDescent="0.25">
      <c r="A167">
        <v>39.652870493991898</v>
      </c>
      <c r="B167">
        <v>254.33218244177201</v>
      </c>
      <c r="C167">
        <v>259.94666747511599</v>
      </c>
      <c r="D167">
        <v>263.219837464622</v>
      </c>
      <c r="E167">
        <v>255.65016530896199</v>
      </c>
      <c r="F167">
        <v>255.88403626190001</v>
      </c>
      <c r="G167">
        <v>255.587550748464</v>
      </c>
      <c r="H167">
        <v>267.13763205753799</v>
      </c>
      <c r="I167">
        <v>250.50452535735101</v>
      </c>
      <c r="J167">
        <v>261.10034397951802</v>
      </c>
      <c r="K167">
        <v>253.88473796138601</v>
      </c>
      <c r="L167">
        <v>262.43338004880002</v>
      </c>
      <c r="M167">
        <v>256.24881170603697</v>
      </c>
      <c r="N167">
        <v>256.35679317733798</v>
      </c>
      <c r="O167">
        <v>262.44065349555598</v>
      </c>
      <c r="P167">
        <v>260.57885525806398</v>
      </c>
      <c r="Q167">
        <v>260.51645138466</v>
      </c>
      <c r="R167">
        <v>258.73384631743301</v>
      </c>
      <c r="S167">
        <v>265.25451682609798</v>
      </c>
      <c r="T167">
        <v>255.48555220369701</v>
      </c>
      <c r="U167">
        <v>251.04741317548499</v>
      </c>
      <c r="V167">
        <v>268.10335285187898</v>
      </c>
      <c r="W167">
        <v>259.331543380136</v>
      </c>
      <c r="X167">
        <v>270.68485635213699</v>
      </c>
      <c r="Y167">
        <v>257.86319957625699</v>
      </c>
      <c r="Z167">
        <v>259.61951711185998</v>
      </c>
      <c r="AA167">
        <v>266.393671730037</v>
      </c>
      <c r="AB167">
        <v>257.636940556627</v>
      </c>
      <c r="AC167">
        <v>265.089546965159</v>
      </c>
      <c r="AD167">
        <v>267.64446343593897</v>
      </c>
      <c r="AE167">
        <v>273.056576968711</v>
      </c>
      <c r="AF167">
        <v>265.25321165159897</v>
      </c>
      <c r="AG167">
        <v>264.609738442386</v>
      </c>
      <c r="AH167">
        <v>263.99933428848601</v>
      </c>
      <c r="AI167">
        <v>267.11251509726202</v>
      </c>
      <c r="AJ167">
        <v>267.08779443860902</v>
      </c>
      <c r="AK167">
        <v>254.94523911164001</v>
      </c>
      <c r="AL167">
        <v>256.51171555360401</v>
      </c>
      <c r="AM167">
        <v>262.43835694950297</v>
      </c>
      <c r="AN167">
        <v>264.81836319737602</v>
      </c>
      <c r="AO167">
        <v>267.58359852517702</v>
      </c>
      <c r="AP167">
        <v>261.91915195215802</v>
      </c>
      <c r="AQ167">
        <v>266.83072156954501</v>
      </c>
      <c r="AR167">
        <v>271.34013103137499</v>
      </c>
      <c r="AS167">
        <v>274.130261368258</v>
      </c>
      <c r="AT167">
        <v>441.41802567843303</v>
      </c>
      <c r="AU167">
        <v>748.52015059301198</v>
      </c>
      <c r="AV167">
        <v>933.06886912289303</v>
      </c>
      <c r="AW167">
        <v>1075.93856846022</v>
      </c>
      <c r="AX167">
        <v>1106.87585977806</v>
      </c>
      <c r="AY167">
        <v>1121.21701377861</v>
      </c>
      <c r="AZ167">
        <v>1043.5576780880201</v>
      </c>
      <c r="BA167">
        <v>873.41839452579404</v>
      </c>
      <c r="BB167">
        <v>804.56397221839904</v>
      </c>
      <c r="BC167">
        <v>745.48494937974203</v>
      </c>
      <c r="BD167">
        <v>817.72641932424597</v>
      </c>
      <c r="BE167">
        <v>969.25801377075697</v>
      </c>
      <c r="BF167">
        <v>634.70359715290203</v>
      </c>
      <c r="BG167">
        <v>427.46944825594602</v>
      </c>
      <c r="BH167">
        <v>610.82628513945701</v>
      </c>
      <c r="BI167">
        <v>771.25235277490503</v>
      </c>
      <c r="BJ167">
        <v>760.37727200594895</v>
      </c>
      <c r="BK167">
        <v>479.70300322089003</v>
      </c>
      <c r="BL167">
        <v>457.933370206213</v>
      </c>
      <c r="BM167">
        <v>536.10227949450905</v>
      </c>
      <c r="BN167">
        <v>587.62108260130594</v>
      </c>
      <c r="BO167">
        <v>524.79260539654297</v>
      </c>
      <c r="BP167">
        <v>435.23098395012698</v>
      </c>
      <c r="BQ167">
        <v>408.55576524059802</v>
      </c>
      <c r="BR167">
        <v>448.66835864187601</v>
      </c>
      <c r="BS167">
        <v>475.871112481289</v>
      </c>
      <c r="BT167">
        <v>446.31459794654103</v>
      </c>
      <c r="BU167">
        <v>332.09349886649198</v>
      </c>
      <c r="BV167">
        <v>276.454154468784</v>
      </c>
      <c r="BW167">
        <v>268.77289328982198</v>
      </c>
      <c r="BX167">
        <v>263.244499251077</v>
      </c>
      <c r="BY167">
        <v>259.99328121379102</v>
      </c>
      <c r="BZ167">
        <v>255.16423328047301</v>
      </c>
      <c r="CA167">
        <v>260.86527768622699</v>
      </c>
      <c r="CB167">
        <v>256.25024904779599</v>
      </c>
      <c r="CC167">
        <v>255.95424464789099</v>
      </c>
      <c r="CD167">
        <v>262.57394546580701</v>
      </c>
      <c r="CE167">
        <v>260.56138228655198</v>
      </c>
      <c r="CF167">
        <v>255.40654346828299</v>
      </c>
      <c r="CG167">
        <v>262.59213001576097</v>
      </c>
      <c r="CH167">
        <v>258.60775590812398</v>
      </c>
      <c r="CI167">
        <v>254.61596697936699</v>
      </c>
      <c r="CJ167">
        <v>264.34303831469401</v>
      </c>
      <c r="CK167">
        <v>254.93011761220501</v>
      </c>
      <c r="CL167">
        <v>259.717811337775</v>
      </c>
      <c r="CM167">
        <v>257.15435657203199</v>
      </c>
      <c r="CN167">
        <v>262.19994897741998</v>
      </c>
      <c r="CO167">
        <v>264.85488337626799</v>
      </c>
      <c r="CP167">
        <v>254.576712216338</v>
      </c>
      <c r="CQ167">
        <v>262.09558128182101</v>
      </c>
      <c r="CR167">
        <v>262.204275410403</v>
      </c>
      <c r="CS167">
        <v>262.19862245839698</v>
      </c>
      <c r="CT167">
        <v>269.51263364481702</v>
      </c>
      <c r="CU167">
        <v>261.42408135552699</v>
      </c>
      <c r="CV167">
        <v>260.19536667361598</v>
      </c>
      <c r="CW167">
        <v>266.52960691176702</v>
      </c>
      <c r="CX167">
        <v>268.05079005721097</v>
      </c>
      <c r="CY167">
        <v>262.253031592627</v>
      </c>
      <c r="CZ167">
        <v>253.15047350509801</v>
      </c>
      <c r="DA167">
        <v>261.61148880077502</v>
      </c>
      <c r="DB167">
        <v>263.88779734090701</v>
      </c>
      <c r="DC167">
        <v>268.473425047126</v>
      </c>
      <c r="DD167">
        <v>257.65860809709699</v>
      </c>
      <c r="DE167">
        <v>260.97859569358599</v>
      </c>
      <c r="DF167">
        <v>266.61864426743699</v>
      </c>
      <c r="DG167">
        <v>258.67125187427803</v>
      </c>
      <c r="DH167">
        <v>261.36135145791002</v>
      </c>
      <c r="DI167">
        <v>259.69782926215402</v>
      </c>
      <c r="DJ167">
        <v>263.965333493814</v>
      </c>
      <c r="DK167">
        <v>262.95626688860398</v>
      </c>
      <c r="DL167">
        <v>256.504596610021</v>
      </c>
      <c r="DM167">
        <v>275.72096197397298</v>
      </c>
      <c r="DN167">
        <v>263.160930378329</v>
      </c>
      <c r="DO167">
        <v>263.24175167129903</v>
      </c>
      <c r="DP167">
        <v>269.55816964490703</v>
      </c>
      <c r="DQ167">
        <v>268.49315523505402</v>
      </c>
      <c r="DR167">
        <v>250.305118380392</v>
      </c>
    </row>
    <row r="168" spans="1:122" x14ac:dyDescent="0.25">
      <c r="A168">
        <v>39.893190921228303</v>
      </c>
      <c r="B168">
        <v>258.74346106952902</v>
      </c>
      <c r="C168">
        <v>258.15139310724697</v>
      </c>
      <c r="D168">
        <v>260.320869087434</v>
      </c>
      <c r="E168">
        <v>256.02489713980998</v>
      </c>
      <c r="F168">
        <v>254.78522754668501</v>
      </c>
      <c r="G168">
        <v>255.106466463651</v>
      </c>
      <c r="H168">
        <v>269.11234225835199</v>
      </c>
      <c r="I168">
        <v>252.12069726241199</v>
      </c>
      <c r="J168">
        <v>264.88970089890603</v>
      </c>
      <c r="K168">
        <v>254.698462580777</v>
      </c>
      <c r="L168">
        <v>260.76223107627402</v>
      </c>
      <c r="M168">
        <v>258.92354646743001</v>
      </c>
      <c r="N168">
        <v>254.93056548287001</v>
      </c>
      <c r="O168">
        <v>264.75815131400901</v>
      </c>
      <c r="P168">
        <v>259.29170362732702</v>
      </c>
      <c r="Q168">
        <v>259.51965567314699</v>
      </c>
      <c r="R168">
        <v>259.357578808798</v>
      </c>
      <c r="S168">
        <v>265.15097028566498</v>
      </c>
      <c r="T168">
        <v>253.93123082410401</v>
      </c>
      <c r="U168">
        <v>248.61067829549299</v>
      </c>
      <c r="V168">
        <v>268.70951889286198</v>
      </c>
      <c r="W168">
        <v>258.755555518265</v>
      </c>
      <c r="X168">
        <v>271.72264805944098</v>
      </c>
      <c r="Y168">
        <v>259.05197008151299</v>
      </c>
      <c r="Z168">
        <v>259.882907476529</v>
      </c>
      <c r="AA168">
        <v>266.62507276996701</v>
      </c>
      <c r="AB168">
        <v>258.98532362121102</v>
      </c>
      <c r="AC168">
        <v>262.79222651997497</v>
      </c>
      <c r="AD168">
        <v>266.80493876529999</v>
      </c>
      <c r="AE168">
        <v>273.163736459029</v>
      </c>
      <c r="AF168">
        <v>266.22161192120802</v>
      </c>
      <c r="AG168">
        <v>264.66558505285099</v>
      </c>
      <c r="AH168">
        <v>261.61826530056999</v>
      </c>
      <c r="AI168">
        <v>266.55011053394799</v>
      </c>
      <c r="AJ168">
        <v>267.94111803350501</v>
      </c>
      <c r="AK168">
        <v>256.14434793625799</v>
      </c>
      <c r="AL168">
        <v>256.57752558112401</v>
      </c>
      <c r="AM168">
        <v>264.10283188466099</v>
      </c>
      <c r="AN168">
        <v>266.14216521674399</v>
      </c>
      <c r="AO168">
        <v>267.09391545670599</v>
      </c>
      <c r="AP168">
        <v>266.18448142690897</v>
      </c>
      <c r="AQ168">
        <v>265.89209314563601</v>
      </c>
      <c r="AR168">
        <v>268.843265112891</v>
      </c>
      <c r="AS168">
        <v>274.96557527149201</v>
      </c>
      <c r="AT168">
        <v>436.52966248835099</v>
      </c>
      <c r="AU168">
        <v>721.62963242288697</v>
      </c>
      <c r="AV168">
        <v>903.67312742224897</v>
      </c>
      <c r="AW168">
        <v>1053.55854256525</v>
      </c>
      <c r="AX168">
        <v>1104.4337361226701</v>
      </c>
      <c r="AY168">
        <v>1122.33910182813</v>
      </c>
      <c r="AZ168">
        <v>1053.09377563934</v>
      </c>
      <c r="BA168">
        <v>881.98048069727895</v>
      </c>
      <c r="BB168">
        <v>814.45887162098199</v>
      </c>
      <c r="BC168">
        <v>758.30760853405002</v>
      </c>
      <c r="BD168">
        <v>828.14277223797103</v>
      </c>
      <c r="BE168">
        <v>962.66282339797203</v>
      </c>
      <c r="BF168">
        <v>625.19158256059097</v>
      </c>
      <c r="BG168">
        <v>425.20280391460699</v>
      </c>
      <c r="BH168">
        <v>615.23967101759399</v>
      </c>
      <c r="BI168">
        <v>767.12920110365405</v>
      </c>
      <c r="BJ168">
        <v>742.54246305604602</v>
      </c>
      <c r="BK168">
        <v>471.22751879475697</v>
      </c>
      <c r="BL168">
        <v>450.16417874511097</v>
      </c>
      <c r="BM168">
        <v>527.809800252846</v>
      </c>
      <c r="BN168">
        <v>569.70996495316604</v>
      </c>
      <c r="BO168">
        <v>510.52146437554302</v>
      </c>
      <c r="BP168">
        <v>426.40387482076898</v>
      </c>
      <c r="BQ168">
        <v>401.19999119906799</v>
      </c>
      <c r="BR168">
        <v>437.88045383659198</v>
      </c>
      <c r="BS168">
        <v>462.69678158877502</v>
      </c>
      <c r="BT168">
        <v>437.57138327936701</v>
      </c>
      <c r="BU168">
        <v>329.22035037068201</v>
      </c>
      <c r="BV168">
        <v>272.75524270122401</v>
      </c>
      <c r="BW168">
        <v>269.40869277092497</v>
      </c>
      <c r="BX168">
        <v>264.64653329158398</v>
      </c>
      <c r="BY168">
        <v>260.65423143542398</v>
      </c>
      <c r="BZ168">
        <v>256.88652309668902</v>
      </c>
      <c r="CA168">
        <v>263.94449183847598</v>
      </c>
      <c r="CB168">
        <v>254.05482527564601</v>
      </c>
      <c r="CC168">
        <v>257.11879612527099</v>
      </c>
      <c r="CD168">
        <v>261.47749689059799</v>
      </c>
      <c r="CE168">
        <v>259.18841053025898</v>
      </c>
      <c r="CF168">
        <v>253.225255569556</v>
      </c>
      <c r="CG168">
        <v>258.41058435055999</v>
      </c>
      <c r="CH168">
        <v>257.51957835035699</v>
      </c>
      <c r="CI168">
        <v>255.95638367211299</v>
      </c>
      <c r="CJ168">
        <v>263.73515635874099</v>
      </c>
      <c r="CK168">
        <v>254.74452693236501</v>
      </c>
      <c r="CL168">
        <v>260.12889020964502</v>
      </c>
      <c r="CM168">
        <v>257.83765659854799</v>
      </c>
      <c r="CN168">
        <v>260.47852608422397</v>
      </c>
      <c r="CO168">
        <v>265.85666813589302</v>
      </c>
      <c r="CP168">
        <v>256.53254743347401</v>
      </c>
      <c r="CQ168">
        <v>263.51358868385302</v>
      </c>
      <c r="CR168">
        <v>262.59398582072902</v>
      </c>
      <c r="CS168">
        <v>262.10799980529998</v>
      </c>
      <c r="CT168">
        <v>269.79675056295503</v>
      </c>
      <c r="CU168">
        <v>265.04127155564902</v>
      </c>
      <c r="CV168">
        <v>262.80612539447202</v>
      </c>
      <c r="CW168">
        <v>268.59557127583997</v>
      </c>
      <c r="CX168">
        <v>266.272880808889</v>
      </c>
      <c r="CY168">
        <v>263.39573274077799</v>
      </c>
      <c r="CZ168">
        <v>253.673422767071</v>
      </c>
      <c r="DA168">
        <v>263.38920104686002</v>
      </c>
      <c r="DB168">
        <v>262.80124865051602</v>
      </c>
      <c r="DC168">
        <v>268.46715409424201</v>
      </c>
      <c r="DD168">
        <v>255.16698715998001</v>
      </c>
      <c r="DE168">
        <v>261.16339736904303</v>
      </c>
      <c r="DF168">
        <v>265.07239843078798</v>
      </c>
      <c r="DG168">
        <v>259.90882903527398</v>
      </c>
      <c r="DH168">
        <v>261.85537494770398</v>
      </c>
      <c r="DI168">
        <v>259.93044208417302</v>
      </c>
      <c r="DJ168">
        <v>264.49090255371402</v>
      </c>
      <c r="DK168">
        <v>263.16283685125597</v>
      </c>
      <c r="DL168">
        <v>256.31405986120501</v>
      </c>
      <c r="DM168">
        <v>276.21285377608598</v>
      </c>
      <c r="DN168">
        <v>261.933654273012</v>
      </c>
      <c r="DO168">
        <v>262.93958651429102</v>
      </c>
      <c r="DP168">
        <v>267.72478959848701</v>
      </c>
      <c r="DQ168">
        <v>267.587167809927</v>
      </c>
      <c r="DR168">
        <v>251.226128135441</v>
      </c>
    </row>
    <row r="169" spans="1:122" x14ac:dyDescent="0.25">
      <c r="A169">
        <v>40.133511348464602</v>
      </c>
      <c r="B169">
        <v>260.98829728105301</v>
      </c>
      <c r="C169">
        <v>257.80856817567098</v>
      </c>
      <c r="D169">
        <v>258.01695356277099</v>
      </c>
      <c r="E169">
        <v>257.70115826044298</v>
      </c>
      <c r="F169">
        <v>254.36813783921701</v>
      </c>
      <c r="G169">
        <v>256.56753747780903</v>
      </c>
      <c r="H169">
        <v>269.89526708377099</v>
      </c>
      <c r="I169">
        <v>253.37355333163001</v>
      </c>
      <c r="J169">
        <v>267.31313544765197</v>
      </c>
      <c r="K169">
        <v>254.730961304625</v>
      </c>
      <c r="L169">
        <v>260.83273743914702</v>
      </c>
      <c r="M169">
        <v>260.62138336724598</v>
      </c>
      <c r="N169">
        <v>254.85684435221501</v>
      </c>
      <c r="O169">
        <v>265.77691947524397</v>
      </c>
      <c r="P169">
        <v>258.18353599402798</v>
      </c>
      <c r="Q169">
        <v>259.115798078946</v>
      </c>
      <c r="R169">
        <v>259.67622689606702</v>
      </c>
      <c r="S169">
        <v>265.42798186316702</v>
      </c>
      <c r="T169">
        <v>254.025665648553</v>
      </c>
      <c r="U169">
        <v>247.12881318417999</v>
      </c>
      <c r="V169">
        <v>267.83493621315699</v>
      </c>
      <c r="W169">
        <v>258.48431199081</v>
      </c>
      <c r="X169">
        <v>271.79861147371599</v>
      </c>
      <c r="Y169">
        <v>260.18579019062099</v>
      </c>
      <c r="Z169">
        <v>262.27032124501</v>
      </c>
      <c r="AA169">
        <v>266.51886267680698</v>
      </c>
      <c r="AB169">
        <v>260.75545410651699</v>
      </c>
      <c r="AC169">
        <v>261.75407604782498</v>
      </c>
      <c r="AD169">
        <v>265.64139680962501</v>
      </c>
      <c r="AE169">
        <v>273.502081998699</v>
      </c>
      <c r="AF169">
        <v>266.07630678974198</v>
      </c>
      <c r="AG169">
        <v>265.05378966592099</v>
      </c>
      <c r="AH169">
        <v>259.26972838139602</v>
      </c>
      <c r="AI169">
        <v>266.24922500955302</v>
      </c>
      <c r="AJ169">
        <v>269.10881786232699</v>
      </c>
      <c r="AK169">
        <v>256.203888302633</v>
      </c>
      <c r="AL169">
        <v>258.20990848077901</v>
      </c>
      <c r="AM169">
        <v>265.08074457605699</v>
      </c>
      <c r="AN169">
        <v>267.23967790116598</v>
      </c>
      <c r="AO169">
        <v>267.32988587338002</v>
      </c>
      <c r="AP169">
        <v>268.58805012037101</v>
      </c>
      <c r="AQ169">
        <v>265.07100924800801</v>
      </c>
      <c r="AR169">
        <v>266.70654027877998</v>
      </c>
      <c r="AS169">
        <v>274.90559886127198</v>
      </c>
      <c r="AT169">
        <v>431.01062429427498</v>
      </c>
      <c r="AU169">
        <v>692.80673957711804</v>
      </c>
      <c r="AV169">
        <v>875.93182250520499</v>
      </c>
      <c r="AW169">
        <v>1033.2851118000599</v>
      </c>
      <c r="AX169">
        <v>1098.3172547869699</v>
      </c>
      <c r="AY169">
        <v>1121.7591659887</v>
      </c>
      <c r="AZ169">
        <v>1060.6644792306699</v>
      </c>
      <c r="BA169">
        <v>891.94791687445002</v>
      </c>
      <c r="BB169">
        <v>823.77779682316896</v>
      </c>
      <c r="BC169">
        <v>771.78389321940995</v>
      </c>
      <c r="BD169">
        <v>844.65349956995499</v>
      </c>
      <c r="BE169">
        <v>958.04592221963605</v>
      </c>
      <c r="BF169">
        <v>615.26246511120701</v>
      </c>
      <c r="BG169">
        <v>420.97748203146301</v>
      </c>
      <c r="BH169">
        <v>620.802504148965</v>
      </c>
      <c r="BI169">
        <v>765.05907409854399</v>
      </c>
      <c r="BJ169">
        <v>726.69596459930301</v>
      </c>
      <c r="BK169">
        <v>462.37771301308698</v>
      </c>
      <c r="BL169">
        <v>443.85909392748601</v>
      </c>
      <c r="BM169">
        <v>518.69649947120899</v>
      </c>
      <c r="BN169">
        <v>555.78869061273701</v>
      </c>
      <c r="BO169">
        <v>498.48812750149801</v>
      </c>
      <c r="BP169">
        <v>417.226245957289</v>
      </c>
      <c r="BQ169">
        <v>394.11623646529102</v>
      </c>
      <c r="BR169">
        <v>425.65685596322601</v>
      </c>
      <c r="BS169">
        <v>450.09346040928602</v>
      </c>
      <c r="BT169">
        <v>426.812676086632</v>
      </c>
      <c r="BU169">
        <v>326.33581932403598</v>
      </c>
      <c r="BV169">
        <v>270.36027400551598</v>
      </c>
      <c r="BW169">
        <v>267.43349168051202</v>
      </c>
      <c r="BX169">
        <v>265.205746441786</v>
      </c>
      <c r="BY169">
        <v>261.01965237783003</v>
      </c>
      <c r="BZ169">
        <v>257.85038630699302</v>
      </c>
      <c r="CA169">
        <v>264.88977454300903</v>
      </c>
      <c r="CB169">
        <v>253.13394007237801</v>
      </c>
      <c r="CC169">
        <v>257.09919212680097</v>
      </c>
      <c r="CD169">
        <v>260.90928759892302</v>
      </c>
      <c r="CE169">
        <v>259.18723075058898</v>
      </c>
      <c r="CF169">
        <v>251.831354392902</v>
      </c>
      <c r="CG169">
        <v>256.16683146167901</v>
      </c>
      <c r="CH169">
        <v>257.74228513442398</v>
      </c>
      <c r="CI169">
        <v>257.79810088508799</v>
      </c>
      <c r="CJ169">
        <v>262.62285330613201</v>
      </c>
      <c r="CK169">
        <v>254.892818718478</v>
      </c>
      <c r="CL169">
        <v>261.10974572622399</v>
      </c>
      <c r="CM169">
        <v>260.07542221285001</v>
      </c>
      <c r="CN169">
        <v>260.584876489002</v>
      </c>
      <c r="CO169">
        <v>267.96978462163202</v>
      </c>
      <c r="CP169">
        <v>256.88564289037299</v>
      </c>
      <c r="CQ169">
        <v>265.50880617943301</v>
      </c>
      <c r="CR169">
        <v>264.50604008477399</v>
      </c>
      <c r="CS169">
        <v>262.15036560241401</v>
      </c>
      <c r="CT169">
        <v>271.60830525744899</v>
      </c>
      <c r="CU169">
        <v>266.41085062421399</v>
      </c>
      <c r="CV169">
        <v>264.25574985288</v>
      </c>
      <c r="CW169">
        <v>269.620783199904</v>
      </c>
      <c r="CX169">
        <v>266.03530602239101</v>
      </c>
      <c r="CY169">
        <v>262.60356494391101</v>
      </c>
      <c r="CZ169">
        <v>254.58714438722899</v>
      </c>
      <c r="DA169">
        <v>266.29808403625702</v>
      </c>
      <c r="DB169">
        <v>262.62544072884799</v>
      </c>
      <c r="DC169">
        <v>268.28279553895601</v>
      </c>
      <c r="DD169">
        <v>254.250870343114</v>
      </c>
      <c r="DE169">
        <v>260.800136923526</v>
      </c>
      <c r="DF169">
        <v>265.06394887676998</v>
      </c>
      <c r="DG169">
        <v>260.99911253534901</v>
      </c>
      <c r="DH169">
        <v>263.47286124824501</v>
      </c>
      <c r="DI169">
        <v>260.01503568990597</v>
      </c>
      <c r="DJ169">
        <v>264.758451158843</v>
      </c>
      <c r="DK169">
        <v>263.17514638061601</v>
      </c>
      <c r="DL169">
        <v>257.01311903442598</v>
      </c>
      <c r="DM169">
        <v>276.46608705618598</v>
      </c>
      <c r="DN169">
        <v>261.34113013648499</v>
      </c>
      <c r="DO169">
        <v>263.595592346042</v>
      </c>
      <c r="DP169">
        <v>267.32099549446502</v>
      </c>
      <c r="DQ169">
        <v>266.84859596261998</v>
      </c>
      <c r="DR169">
        <v>251.17021273034999</v>
      </c>
    </row>
    <row r="170" spans="1:122" x14ac:dyDescent="0.25">
      <c r="A170">
        <v>40.3738317757009</v>
      </c>
      <c r="B170">
        <v>261.53472257937801</v>
      </c>
      <c r="C170">
        <v>255.90742514469201</v>
      </c>
      <c r="D170">
        <v>257.66634488854697</v>
      </c>
      <c r="E170">
        <v>257.15210934873301</v>
      </c>
      <c r="F170">
        <v>254.48142281978599</v>
      </c>
      <c r="G170">
        <v>257.89593901132298</v>
      </c>
      <c r="H170">
        <v>266.867716034127</v>
      </c>
      <c r="I170">
        <v>252.515303700045</v>
      </c>
      <c r="J170">
        <v>266.97166028746301</v>
      </c>
      <c r="K170">
        <v>253.27868358168601</v>
      </c>
      <c r="L170">
        <v>261.554755320776</v>
      </c>
      <c r="M170">
        <v>261.56383588070901</v>
      </c>
      <c r="N170">
        <v>254.61224561051301</v>
      </c>
      <c r="O170">
        <v>266.30092230811402</v>
      </c>
      <c r="P170">
        <v>257.24147970742899</v>
      </c>
      <c r="Q170">
        <v>258.12379912404799</v>
      </c>
      <c r="R170">
        <v>260.33573900428797</v>
      </c>
      <c r="S170">
        <v>264.59160721825901</v>
      </c>
      <c r="T170">
        <v>254.934266400681</v>
      </c>
      <c r="U170">
        <v>246.35723592937299</v>
      </c>
      <c r="V170">
        <v>266.651805350578</v>
      </c>
      <c r="W170">
        <v>257.99168440961802</v>
      </c>
      <c r="X170">
        <v>271.48472417506201</v>
      </c>
      <c r="Y170">
        <v>261.12090361730702</v>
      </c>
      <c r="Z170">
        <v>263.648072479402</v>
      </c>
      <c r="AA170">
        <v>265.91499915486997</v>
      </c>
      <c r="AB170">
        <v>262.03699306837501</v>
      </c>
      <c r="AC170">
        <v>261.45166843545002</v>
      </c>
      <c r="AD170">
        <v>264.29498057559999</v>
      </c>
      <c r="AE170">
        <v>273.92655235769098</v>
      </c>
      <c r="AF170">
        <v>265.77245513610501</v>
      </c>
      <c r="AG170">
        <v>265.76747829141902</v>
      </c>
      <c r="AH170">
        <v>257.30333098626602</v>
      </c>
      <c r="AI170">
        <v>265.65755352773101</v>
      </c>
      <c r="AJ170">
        <v>270.53120565440901</v>
      </c>
      <c r="AK170">
        <v>256.75392000941702</v>
      </c>
      <c r="AL170">
        <v>259.94344786212997</v>
      </c>
      <c r="AM170">
        <v>264.47655390911899</v>
      </c>
      <c r="AN170">
        <v>267.166370144366</v>
      </c>
      <c r="AO170">
        <v>266.47445806196703</v>
      </c>
      <c r="AP170">
        <v>268.38906504499198</v>
      </c>
      <c r="AQ170">
        <v>264.68966161063099</v>
      </c>
      <c r="AR170">
        <v>266.26610568630099</v>
      </c>
      <c r="AS170">
        <v>274.56022282128498</v>
      </c>
      <c r="AT170">
        <v>428.15034639679402</v>
      </c>
      <c r="AU170">
        <v>670.69047399740805</v>
      </c>
      <c r="AV170">
        <v>856.94939956094299</v>
      </c>
      <c r="AW170">
        <v>1025.8996340246899</v>
      </c>
      <c r="AX170">
        <v>1097.0616960919899</v>
      </c>
      <c r="AY170">
        <v>1128.9661008668199</v>
      </c>
      <c r="AZ170">
        <v>1073.8391451934999</v>
      </c>
      <c r="BA170">
        <v>908.82636604533104</v>
      </c>
      <c r="BB170">
        <v>837.74136949312594</v>
      </c>
      <c r="BC170">
        <v>790.44087003908703</v>
      </c>
      <c r="BD170">
        <v>872.33613075180006</v>
      </c>
      <c r="BE170">
        <v>963.41109276813597</v>
      </c>
      <c r="BF170">
        <v>610.90478023206401</v>
      </c>
      <c r="BG170">
        <v>415.35292629098399</v>
      </c>
      <c r="BH170">
        <v>631.14156955383805</v>
      </c>
      <c r="BI170">
        <v>770.36975954347497</v>
      </c>
      <c r="BJ170">
        <v>719.57227678261404</v>
      </c>
      <c r="BK170">
        <v>455.17960180768603</v>
      </c>
      <c r="BL170">
        <v>440.05518804404699</v>
      </c>
      <c r="BM170">
        <v>511.04981612248298</v>
      </c>
      <c r="BN170">
        <v>550.23659501389</v>
      </c>
      <c r="BO170">
        <v>490.55236765899298</v>
      </c>
      <c r="BP170">
        <v>409.63494872269803</v>
      </c>
      <c r="BQ170">
        <v>387.20956945785099</v>
      </c>
      <c r="BR170">
        <v>415.30217418739898</v>
      </c>
      <c r="BS170">
        <v>440.00993368862203</v>
      </c>
      <c r="BT170">
        <v>414.92686978593002</v>
      </c>
      <c r="BU170">
        <v>322.25995163815497</v>
      </c>
      <c r="BV170">
        <v>270.88689030295598</v>
      </c>
      <c r="BW170">
        <v>264.86400231725099</v>
      </c>
      <c r="BX170">
        <v>265.25922306439202</v>
      </c>
      <c r="BY170">
        <v>259.694960325343</v>
      </c>
      <c r="BZ170">
        <v>257.59963313929597</v>
      </c>
      <c r="CA170">
        <v>264.31249688371798</v>
      </c>
      <c r="CB170">
        <v>253.12380517795</v>
      </c>
      <c r="CC170">
        <v>257.69566044679101</v>
      </c>
      <c r="CD170">
        <v>260.58748726131</v>
      </c>
      <c r="CE170">
        <v>259.783870576342</v>
      </c>
      <c r="CF170">
        <v>251.80898909686599</v>
      </c>
      <c r="CG170">
        <v>255.35790601802699</v>
      </c>
      <c r="CH170">
        <v>259.21578512141701</v>
      </c>
      <c r="CI170">
        <v>258.39922956356901</v>
      </c>
      <c r="CJ170">
        <v>260.71938805305501</v>
      </c>
      <c r="CK170">
        <v>254.266699754971</v>
      </c>
      <c r="CL170">
        <v>261.07754944285801</v>
      </c>
      <c r="CM170">
        <v>261.83192786067701</v>
      </c>
      <c r="CN170">
        <v>261.28654010604498</v>
      </c>
      <c r="CO170">
        <v>269.548808192244</v>
      </c>
      <c r="CP170">
        <v>256.90912230513402</v>
      </c>
      <c r="CQ170">
        <v>267.30873401239302</v>
      </c>
      <c r="CR170">
        <v>266.30340389387601</v>
      </c>
      <c r="CS170">
        <v>262.61359602484299</v>
      </c>
      <c r="CT170">
        <v>272.63524431854302</v>
      </c>
      <c r="CU170">
        <v>266.25243691333401</v>
      </c>
      <c r="CV170">
        <v>264.63547992430802</v>
      </c>
      <c r="CW170">
        <v>269.36208386924</v>
      </c>
      <c r="CX170">
        <v>267.59293950694899</v>
      </c>
      <c r="CY170">
        <v>261.27396146805</v>
      </c>
      <c r="CZ170">
        <v>254.28658348599799</v>
      </c>
      <c r="DA170">
        <v>268.72732719774001</v>
      </c>
      <c r="DB170">
        <v>263.94399520373298</v>
      </c>
      <c r="DC170">
        <v>268.861564535951</v>
      </c>
      <c r="DD170">
        <v>254.57114885319601</v>
      </c>
      <c r="DE170">
        <v>261.76272245159498</v>
      </c>
      <c r="DF170">
        <v>266.16886918876401</v>
      </c>
      <c r="DG170">
        <v>262.42802572488802</v>
      </c>
      <c r="DH170">
        <v>264.36824748055301</v>
      </c>
      <c r="DI170">
        <v>260.23786025370202</v>
      </c>
      <c r="DJ170">
        <v>263.85220890513301</v>
      </c>
      <c r="DK170">
        <v>262.51076531062</v>
      </c>
      <c r="DL170">
        <v>257.51940710183698</v>
      </c>
      <c r="DM170">
        <v>277.79221087842399</v>
      </c>
      <c r="DN170">
        <v>261.64373550492797</v>
      </c>
      <c r="DO170">
        <v>263.83237485549898</v>
      </c>
      <c r="DP170">
        <v>268.70464329954001</v>
      </c>
      <c r="DQ170">
        <v>266.93552022923501</v>
      </c>
      <c r="DR170">
        <v>250.168490056743</v>
      </c>
    </row>
    <row r="171" spans="1:122" x14ac:dyDescent="0.25">
      <c r="A171">
        <v>40.614152202937198</v>
      </c>
      <c r="B171">
        <v>261.69391381791002</v>
      </c>
      <c r="C171">
        <v>255.22940172591899</v>
      </c>
      <c r="D171">
        <v>257.79833811703003</v>
      </c>
      <c r="E171">
        <v>255.30230925325401</v>
      </c>
      <c r="F171">
        <v>255.568552860729</v>
      </c>
      <c r="G171">
        <v>257.44839025973499</v>
      </c>
      <c r="H171">
        <v>265.394795079402</v>
      </c>
      <c r="I171">
        <v>251.020656176648</v>
      </c>
      <c r="J171">
        <v>268.31689555702297</v>
      </c>
      <c r="K171">
        <v>252.77023921459499</v>
      </c>
      <c r="L171">
        <v>262.12715444610598</v>
      </c>
      <c r="M171">
        <v>262.90851696982099</v>
      </c>
      <c r="N171">
        <v>254.747015708688</v>
      </c>
      <c r="O171">
        <v>265.84318104256101</v>
      </c>
      <c r="P171">
        <v>256.40707368095502</v>
      </c>
      <c r="Q171">
        <v>257.91690358688402</v>
      </c>
      <c r="R171">
        <v>260.44040884787898</v>
      </c>
      <c r="S171">
        <v>262.494705913036</v>
      </c>
      <c r="T171">
        <v>253.70934716382001</v>
      </c>
      <c r="U171">
        <v>247.241684893713</v>
      </c>
      <c r="V171">
        <v>265.90723942822598</v>
      </c>
      <c r="W171">
        <v>256.29935621100202</v>
      </c>
      <c r="X171">
        <v>270.86753652850598</v>
      </c>
      <c r="Y171">
        <v>262.97441459894401</v>
      </c>
      <c r="Z171">
        <v>262.002348244362</v>
      </c>
      <c r="AA171">
        <v>265.90641024047397</v>
      </c>
      <c r="AB171">
        <v>261.87781849716703</v>
      </c>
      <c r="AC171">
        <v>261.739336758771</v>
      </c>
      <c r="AD171">
        <v>263.45233578689903</v>
      </c>
      <c r="AE171">
        <v>271.76447510107499</v>
      </c>
      <c r="AF171">
        <v>266.292186211255</v>
      </c>
      <c r="AG171">
        <v>266.49466409177398</v>
      </c>
      <c r="AH171">
        <v>256.57139692589698</v>
      </c>
      <c r="AI171">
        <v>262.96322102941002</v>
      </c>
      <c r="AJ171">
        <v>271.53198067575102</v>
      </c>
      <c r="AK171">
        <v>256.879454543235</v>
      </c>
      <c r="AL171">
        <v>260.84120831445398</v>
      </c>
      <c r="AM171">
        <v>264.60005779053603</v>
      </c>
      <c r="AN171">
        <v>266.99000086406602</v>
      </c>
      <c r="AO171">
        <v>263.720091593907</v>
      </c>
      <c r="AP171">
        <v>267.31269351359703</v>
      </c>
      <c r="AQ171">
        <v>265.181412134585</v>
      </c>
      <c r="AR171">
        <v>266.57417554093001</v>
      </c>
      <c r="AS171">
        <v>275.71853717427803</v>
      </c>
      <c r="AT171">
        <v>426.532219604472</v>
      </c>
      <c r="AU171">
        <v>668.46327701541497</v>
      </c>
      <c r="AV171">
        <v>851.70828515247695</v>
      </c>
      <c r="AW171">
        <v>1024.9415499602201</v>
      </c>
      <c r="AX171">
        <v>1102.5639391105101</v>
      </c>
      <c r="AY171">
        <v>1139.08434462886</v>
      </c>
      <c r="AZ171">
        <v>1084.0247171599899</v>
      </c>
      <c r="BA171">
        <v>919.52173431106098</v>
      </c>
      <c r="BB171">
        <v>849.29854591967296</v>
      </c>
      <c r="BC171">
        <v>805.00377268971999</v>
      </c>
      <c r="BD171">
        <v>887.60925897035702</v>
      </c>
      <c r="BE171">
        <v>975.62606963910605</v>
      </c>
      <c r="BF171">
        <v>615.94288705603901</v>
      </c>
      <c r="BG171">
        <v>414.67336665953098</v>
      </c>
      <c r="BH171">
        <v>640.16230713293203</v>
      </c>
      <c r="BI171">
        <v>773.39351932864395</v>
      </c>
      <c r="BJ171">
        <v>720.76300819971902</v>
      </c>
      <c r="BK171">
        <v>451.872369378445</v>
      </c>
      <c r="BL171">
        <v>440.78427631161298</v>
      </c>
      <c r="BM171">
        <v>508.515527830189</v>
      </c>
      <c r="BN171">
        <v>550.51026000664001</v>
      </c>
      <c r="BO171">
        <v>486.33674240419498</v>
      </c>
      <c r="BP171">
        <v>408.46593922876502</v>
      </c>
      <c r="BQ171">
        <v>382.75350564303199</v>
      </c>
      <c r="BR171">
        <v>412.263820843975</v>
      </c>
      <c r="BS171">
        <v>433.217097476579</v>
      </c>
      <c r="BT171">
        <v>407.14015550678499</v>
      </c>
      <c r="BU171">
        <v>318.943947035321</v>
      </c>
      <c r="BV171">
        <v>273.515129023849</v>
      </c>
      <c r="BW171">
        <v>265.17198759823901</v>
      </c>
      <c r="BX171">
        <v>265.80950677610798</v>
      </c>
      <c r="BY171">
        <v>258.81469968527398</v>
      </c>
      <c r="BZ171">
        <v>258.66604829782102</v>
      </c>
      <c r="CA171">
        <v>265.20180318547699</v>
      </c>
      <c r="CB171">
        <v>253.40572442241501</v>
      </c>
      <c r="CC171">
        <v>257.62495195455102</v>
      </c>
      <c r="CD171">
        <v>259.67823246379999</v>
      </c>
      <c r="CE171">
        <v>259.58188733938499</v>
      </c>
      <c r="CF171">
        <v>253.53229697981999</v>
      </c>
      <c r="CG171">
        <v>256.05917313216497</v>
      </c>
      <c r="CH171">
        <v>258.07471784378703</v>
      </c>
      <c r="CI171">
        <v>257.12940422153002</v>
      </c>
      <c r="CJ171">
        <v>259.65396723605301</v>
      </c>
      <c r="CK171">
        <v>256.45066302915501</v>
      </c>
      <c r="CL171">
        <v>260.706854851483</v>
      </c>
      <c r="CM171">
        <v>262.573163821457</v>
      </c>
      <c r="CN171">
        <v>261.79568535518302</v>
      </c>
      <c r="CO171">
        <v>268.67860069539398</v>
      </c>
      <c r="CP171">
        <v>257.99017176651199</v>
      </c>
      <c r="CQ171">
        <v>267.98509132235199</v>
      </c>
      <c r="CR171">
        <v>266.67409760460498</v>
      </c>
      <c r="CS171">
        <v>260.10660078479998</v>
      </c>
      <c r="CT171">
        <v>272.40836881456897</v>
      </c>
      <c r="CU171">
        <v>265.72984057517601</v>
      </c>
      <c r="CV171">
        <v>264.898700149256</v>
      </c>
      <c r="CW171">
        <v>268.93659671757399</v>
      </c>
      <c r="CX171">
        <v>265.77777614578002</v>
      </c>
      <c r="CY171">
        <v>261.28100915672201</v>
      </c>
      <c r="CZ171">
        <v>253.45152050314499</v>
      </c>
      <c r="DA171">
        <v>268.17360608603002</v>
      </c>
      <c r="DB171">
        <v>266.36398409644102</v>
      </c>
      <c r="DC171">
        <v>269.07125334429998</v>
      </c>
      <c r="DD171">
        <v>257.196035315372</v>
      </c>
      <c r="DE171">
        <v>264.63589907687998</v>
      </c>
      <c r="DF171">
        <v>269.10133827709001</v>
      </c>
      <c r="DG171">
        <v>266.35233517651801</v>
      </c>
      <c r="DH171">
        <v>265.14445985449498</v>
      </c>
      <c r="DI171">
        <v>259.66407841152198</v>
      </c>
      <c r="DJ171">
        <v>260.915326155039</v>
      </c>
      <c r="DK171">
        <v>261.12210673792498</v>
      </c>
      <c r="DL171">
        <v>256.969262354286</v>
      </c>
      <c r="DM171">
        <v>275.98129790079997</v>
      </c>
      <c r="DN171">
        <v>262.25838066878799</v>
      </c>
      <c r="DO171">
        <v>264.09261229013401</v>
      </c>
      <c r="DP171">
        <v>269.46815818887802</v>
      </c>
      <c r="DQ171">
        <v>266.35548359086403</v>
      </c>
      <c r="DR171">
        <v>250.15497370825801</v>
      </c>
    </row>
    <row r="172" spans="1:122" x14ac:dyDescent="0.25">
      <c r="A172">
        <v>40.854472630173497</v>
      </c>
      <c r="B172">
        <v>262.794376504517</v>
      </c>
      <c r="C172">
        <v>255.04809887384999</v>
      </c>
      <c r="D172">
        <v>255.61109676295999</v>
      </c>
      <c r="E172">
        <v>255.99987206191901</v>
      </c>
      <c r="F172">
        <v>257.12827872107903</v>
      </c>
      <c r="G172">
        <v>256.95575761561201</v>
      </c>
      <c r="H172">
        <v>265.640026414619</v>
      </c>
      <c r="I172">
        <v>252.43130718693999</v>
      </c>
      <c r="J172">
        <v>269.43626644299201</v>
      </c>
      <c r="K172">
        <v>251.57284998588699</v>
      </c>
      <c r="L172">
        <v>260.92903399949898</v>
      </c>
      <c r="M172">
        <v>261.93184977130898</v>
      </c>
      <c r="N172">
        <v>256.126242727413</v>
      </c>
      <c r="O172">
        <v>267.15354577430702</v>
      </c>
      <c r="P172">
        <v>256.060804240528</v>
      </c>
      <c r="Q172">
        <v>257.54755611211101</v>
      </c>
      <c r="R172">
        <v>262.07333109461803</v>
      </c>
      <c r="S172">
        <v>260.39983881799498</v>
      </c>
      <c r="T172">
        <v>252.755902236943</v>
      </c>
      <c r="U172">
        <v>248.150057361303</v>
      </c>
      <c r="V172">
        <v>264.461443277623</v>
      </c>
      <c r="W172">
        <v>256.67057352269399</v>
      </c>
      <c r="X172">
        <v>268.059532558645</v>
      </c>
      <c r="Y172">
        <v>262.926912337386</v>
      </c>
      <c r="Z172">
        <v>261.38169782663698</v>
      </c>
      <c r="AA172">
        <v>269.81273809983298</v>
      </c>
      <c r="AB172">
        <v>261.17631763307497</v>
      </c>
      <c r="AC172">
        <v>261.25748840617803</v>
      </c>
      <c r="AD172">
        <v>264.11714426144101</v>
      </c>
      <c r="AE172">
        <v>268.02970697723202</v>
      </c>
      <c r="AF172">
        <v>263.56380638330302</v>
      </c>
      <c r="AG172">
        <v>267.66534962098598</v>
      </c>
      <c r="AH172">
        <v>258.05117926705202</v>
      </c>
      <c r="AI172">
        <v>263.81058989376999</v>
      </c>
      <c r="AJ172">
        <v>272.07084164413402</v>
      </c>
      <c r="AK172">
        <v>254.47828091247001</v>
      </c>
      <c r="AL172">
        <v>262.50357566038502</v>
      </c>
      <c r="AM172">
        <v>265.559454367802</v>
      </c>
      <c r="AN172">
        <v>264.71066273148398</v>
      </c>
      <c r="AO172">
        <v>264.619369634235</v>
      </c>
      <c r="AP172">
        <v>266.46571699401397</v>
      </c>
      <c r="AQ172">
        <v>266.38809912108297</v>
      </c>
      <c r="AR172">
        <v>267.96997162456501</v>
      </c>
      <c r="AS172">
        <v>274.61808032357499</v>
      </c>
      <c r="AT172">
        <v>427.45869100713401</v>
      </c>
      <c r="AU172">
        <v>672.22608155085095</v>
      </c>
      <c r="AV172">
        <v>855.13047708542297</v>
      </c>
      <c r="AW172">
        <v>1027.7390088478101</v>
      </c>
      <c r="AX172">
        <v>1107.6997950212799</v>
      </c>
      <c r="AY172">
        <v>1143.92332426146</v>
      </c>
      <c r="AZ172">
        <v>1091.4280208308701</v>
      </c>
      <c r="BA172">
        <v>924.86061875046801</v>
      </c>
      <c r="BB172">
        <v>855.67152486486998</v>
      </c>
      <c r="BC172">
        <v>810.52463714431804</v>
      </c>
      <c r="BD172">
        <v>894.37704515068401</v>
      </c>
      <c r="BE172">
        <v>983.92728413237796</v>
      </c>
      <c r="BF172">
        <v>616.37316039770201</v>
      </c>
      <c r="BG172">
        <v>414.03088257289897</v>
      </c>
      <c r="BH172">
        <v>640.82802247225402</v>
      </c>
      <c r="BI172">
        <v>774.82139714213804</v>
      </c>
      <c r="BJ172">
        <v>723.64688166418205</v>
      </c>
      <c r="BK172">
        <v>451.86317414872599</v>
      </c>
      <c r="BL172">
        <v>439.25720126597997</v>
      </c>
      <c r="BM172">
        <v>510.68723504361299</v>
      </c>
      <c r="BN172">
        <v>547.42946207633304</v>
      </c>
      <c r="BO172">
        <v>482.18815259662699</v>
      </c>
      <c r="BP172">
        <v>406.35204180991502</v>
      </c>
      <c r="BQ172">
        <v>382.15260639897701</v>
      </c>
      <c r="BR172">
        <v>410.83277728098801</v>
      </c>
      <c r="BS172">
        <v>432.17430401129002</v>
      </c>
      <c r="BT172">
        <v>403.71297867975699</v>
      </c>
      <c r="BU172">
        <v>316.23327169033303</v>
      </c>
      <c r="BV172">
        <v>271.76270874136901</v>
      </c>
      <c r="BW172">
        <v>267.136699980858</v>
      </c>
      <c r="BX172">
        <v>266.28411089598598</v>
      </c>
      <c r="BY172">
        <v>258.40558213342001</v>
      </c>
      <c r="BZ172">
        <v>258.986148584158</v>
      </c>
      <c r="CA172">
        <v>267.759083366575</v>
      </c>
      <c r="CB172">
        <v>254.643833121651</v>
      </c>
      <c r="CC172">
        <v>258.61851133127698</v>
      </c>
      <c r="CD172">
        <v>259.63961485601101</v>
      </c>
      <c r="CE172">
        <v>259.42758679343001</v>
      </c>
      <c r="CF172">
        <v>252.54035510869801</v>
      </c>
      <c r="CG172">
        <v>255.372048620698</v>
      </c>
      <c r="CH172">
        <v>259.98402990824201</v>
      </c>
      <c r="CI172">
        <v>256.69603166362799</v>
      </c>
      <c r="CJ172">
        <v>258.11467969204898</v>
      </c>
      <c r="CK172">
        <v>256.87765270594099</v>
      </c>
      <c r="CL172">
        <v>259.35015526102598</v>
      </c>
      <c r="CM172">
        <v>260.30404541231201</v>
      </c>
      <c r="CN172">
        <v>262.21841764507002</v>
      </c>
      <c r="CO172">
        <v>267.924249026366</v>
      </c>
      <c r="CP172">
        <v>254.94591264099299</v>
      </c>
      <c r="CQ172">
        <v>266.99271469156201</v>
      </c>
      <c r="CR172">
        <v>268.31103707653898</v>
      </c>
      <c r="CS172">
        <v>255.49175925443001</v>
      </c>
      <c r="CT172">
        <v>273.99312344778502</v>
      </c>
      <c r="CU172">
        <v>263.924509006709</v>
      </c>
      <c r="CV172">
        <v>264.40791292852703</v>
      </c>
      <c r="CW172">
        <v>268.96061141881103</v>
      </c>
      <c r="CX172">
        <v>263.19322503110402</v>
      </c>
      <c r="CY172">
        <v>263.58807987726999</v>
      </c>
      <c r="CZ172">
        <v>252.07282150516599</v>
      </c>
      <c r="DA172">
        <v>266.04357559812303</v>
      </c>
      <c r="DB172">
        <v>270.46981696448597</v>
      </c>
      <c r="DC172">
        <v>268.69411629633697</v>
      </c>
      <c r="DD172">
        <v>260.162112967334</v>
      </c>
      <c r="DE172">
        <v>265.49686025943299</v>
      </c>
      <c r="DF172">
        <v>269.80625029796897</v>
      </c>
      <c r="DG172">
        <v>265.23674584779201</v>
      </c>
      <c r="DH172">
        <v>265.15845035711999</v>
      </c>
      <c r="DI172">
        <v>258.35382069498701</v>
      </c>
      <c r="DJ172">
        <v>260.03361539812198</v>
      </c>
      <c r="DK172">
        <v>260.047117893554</v>
      </c>
      <c r="DL172">
        <v>257.385776627018</v>
      </c>
      <c r="DM172">
        <v>273.37318861490701</v>
      </c>
      <c r="DN172">
        <v>261.12583044331899</v>
      </c>
      <c r="DO172">
        <v>262.77756134262103</v>
      </c>
      <c r="DP172">
        <v>269.11216604262898</v>
      </c>
      <c r="DQ172">
        <v>265.741350534003</v>
      </c>
      <c r="DR172">
        <v>250.283332752315</v>
      </c>
    </row>
    <row r="173" spans="1:122" x14ac:dyDescent="0.25">
      <c r="A173">
        <v>41.094793057409802</v>
      </c>
      <c r="B173">
        <v>262.42176240838103</v>
      </c>
      <c r="C173">
        <v>256.28545307090201</v>
      </c>
      <c r="D173">
        <v>254.50164800286299</v>
      </c>
      <c r="E173">
        <v>257.29611807935498</v>
      </c>
      <c r="F173">
        <v>257.44537785525102</v>
      </c>
      <c r="G173">
        <v>259.20771685263401</v>
      </c>
      <c r="H173">
        <v>266.36802321882499</v>
      </c>
      <c r="I173">
        <v>253.267433300731</v>
      </c>
      <c r="J173">
        <v>269.48839597173702</v>
      </c>
      <c r="K173">
        <v>253.21632711486799</v>
      </c>
      <c r="L173">
        <v>260.68398216112797</v>
      </c>
      <c r="M173">
        <v>259.61376059192798</v>
      </c>
      <c r="N173">
        <v>257.57789907018298</v>
      </c>
      <c r="O173">
        <v>266.755446738655</v>
      </c>
      <c r="P173">
        <v>256.01566788272203</v>
      </c>
      <c r="Q173">
        <v>257.92749788272101</v>
      </c>
      <c r="R173">
        <v>263.97251365380401</v>
      </c>
      <c r="S173">
        <v>260.47310028540397</v>
      </c>
      <c r="T173">
        <v>251.632165623042</v>
      </c>
      <c r="U173">
        <v>250.260973271929</v>
      </c>
      <c r="V173">
        <v>265.37715465991698</v>
      </c>
      <c r="W173">
        <v>257.07695302199397</v>
      </c>
      <c r="X173">
        <v>266.01044232918798</v>
      </c>
      <c r="Y173">
        <v>261.41978662725001</v>
      </c>
      <c r="Z173">
        <v>261.18762272016602</v>
      </c>
      <c r="AA173">
        <v>269.68483183901202</v>
      </c>
      <c r="AB173">
        <v>260.89526349247302</v>
      </c>
      <c r="AC173">
        <v>260.00381944466397</v>
      </c>
      <c r="AD173">
        <v>262.60555369569403</v>
      </c>
      <c r="AE173">
        <v>264.77621631887098</v>
      </c>
      <c r="AF173">
        <v>262.52688388278301</v>
      </c>
      <c r="AG173">
        <v>265.87049434707598</v>
      </c>
      <c r="AH173">
        <v>257.94062283476501</v>
      </c>
      <c r="AI173">
        <v>263.109026077316</v>
      </c>
      <c r="AJ173">
        <v>269.965228119085</v>
      </c>
      <c r="AK173">
        <v>253.611087783442</v>
      </c>
      <c r="AL173">
        <v>265.549657003606</v>
      </c>
      <c r="AM173">
        <v>265.33974679413302</v>
      </c>
      <c r="AN173">
        <v>264.64236119133</v>
      </c>
      <c r="AO173">
        <v>266.759675439739</v>
      </c>
      <c r="AP173">
        <v>263.639633836396</v>
      </c>
      <c r="AQ173">
        <v>267.67603772311799</v>
      </c>
      <c r="AR173">
        <v>270.22079059956201</v>
      </c>
      <c r="AS173">
        <v>272.10107863403198</v>
      </c>
      <c r="AT173">
        <v>428.09140508697101</v>
      </c>
      <c r="AU173">
        <v>674.29729605295097</v>
      </c>
      <c r="AV173">
        <v>855.87992173497298</v>
      </c>
      <c r="AW173">
        <v>1029.8380761276601</v>
      </c>
      <c r="AX173">
        <v>1107.9529365353201</v>
      </c>
      <c r="AY173">
        <v>1143.0543243239899</v>
      </c>
      <c r="AZ173">
        <v>1093.650341731</v>
      </c>
      <c r="BA173">
        <v>925.12746000769698</v>
      </c>
      <c r="BB173">
        <v>857.05186440613704</v>
      </c>
      <c r="BC173">
        <v>811.619439065488</v>
      </c>
      <c r="BD173">
        <v>896.39359985974795</v>
      </c>
      <c r="BE173">
        <v>986.03977090009403</v>
      </c>
      <c r="BF173">
        <v>617.95069536544099</v>
      </c>
      <c r="BG173">
        <v>412.79551732962301</v>
      </c>
      <c r="BH173">
        <v>638.90168175981898</v>
      </c>
      <c r="BI173">
        <v>779.21417155121003</v>
      </c>
      <c r="BJ173">
        <v>727.26882334633797</v>
      </c>
      <c r="BK173">
        <v>453.79290478057402</v>
      </c>
      <c r="BL173">
        <v>435.03444163377497</v>
      </c>
      <c r="BM173">
        <v>511.69668659898502</v>
      </c>
      <c r="BN173">
        <v>546.82397088239702</v>
      </c>
      <c r="BO173">
        <v>481.12196169812501</v>
      </c>
      <c r="BP173">
        <v>402.971190581683</v>
      </c>
      <c r="BQ173">
        <v>381.07050097702</v>
      </c>
      <c r="BR173">
        <v>407.79844872022397</v>
      </c>
      <c r="BS173">
        <v>432.92753457588702</v>
      </c>
      <c r="BT173">
        <v>402.99542765849401</v>
      </c>
      <c r="BU173">
        <v>315.99623687614297</v>
      </c>
      <c r="BV173">
        <v>271.15392238839701</v>
      </c>
      <c r="BW173">
        <v>266.091162807822</v>
      </c>
      <c r="BX173">
        <v>269.03669189962199</v>
      </c>
      <c r="BY173">
        <v>258.61627275451798</v>
      </c>
      <c r="BZ173">
        <v>261.04671485752499</v>
      </c>
      <c r="CA173">
        <v>268.92551176975201</v>
      </c>
      <c r="CB173">
        <v>255.805832317088</v>
      </c>
      <c r="CC173">
        <v>258.08140086162001</v>
      </c>
      <c r="CD173">
        <v>260.08427707827201</v>
      </c>
      <c r="CE173">
        <v>260.16481412228597</v>
      </c>
      <c r="CF173">
        <v>251.965604221598</v>
      </c>
      <c r="CG173">
        <v>258.05333863504399</v>
      </c>
      <c r="CH173">
        <v>262.29205364981198</v>
      </c>
      <c r="CI173">
        <v>256.998908289079</v>
      </c>
      <c r="CJ173">
        <v>257.86624523252402</v>
      </c>
      <c r="CK173">
        <v>257.94016768346</v>
      </c>
      <c r="CL173">
        <v>260.19498607273101</v>
      </c>
      <c r="CM173">
        <v>258.17635638767899</v>
      </c>
      <c r="CN173">
        <v>261.01604132223099</v>
      </c>
      <c r="CO173">
        <v>267.57170250934598</v>
      </c>
      <c r="CP173">
        <v>254.12862152817701</v>
      </c>
      <c r="CQ173">
        <v>267.76121297702099</v>
      </c>
      <c r="CR173">
        <v>268.32909536230397</v>
      </c>
      <c r="CS173">
        <v>254.56944918254399</v>
      </c>
      <c r="CT173">
        <v>274.714941619922</v>
      </c>
      <c r="CU173">
        <v>262.32800355596498</v>
      </c>
      <c r="CV173">
        <v>263.29238168683798</v>
      </c>
      <c r="CW173">
        <v>268.37637896486899</v>
      </c>
      <c r="CX173">
        <v>262.950152888834</v>
      </c>
      <c r="CY173">
        <v>263.31419215478098</v>
      </c>
      <c r="CZ173">
        <v>252.68020787430601</v>
      </c>
      <c r="DA173">
        <v>263.689598204265</v>
      </c>
      <c r="DB173">
        <v>271.96447076934197</v>
      </c>
      <c r="DC173">
        <v>266.54717726259202</v>
      </c>
      <c r="DD173">
        <v>259.38414074917603</v>
      </c>
      <c r="DE173">
        <v>265.008031076088</v>
      </c>
      <c r="DF173">
        <v>269.59675319300698</v>
      </c>
      <c r="DG173">
        <v>263.659260388718</v>
      </c>
      <c r="DH173">
        <v>266.69211201098801</v>
      </c>
      <c r="DI173">
        <v>256.96421041411702</v>
      </c>
      <c r="DJ173">
        <v>259.22645252383899</v>
      </c>
      <c r="DK173">
        <v>261.16860868176298</v>
      </c>
      <c r="DL173">
        <v>257.12920397227703</v>
      </c>
      <c r="DM173">
        <v>271.79858628297598</v>
      </c>
      <c r="DN173">
        <v>259.09304603902399</v>
      </c>
      <c r="DO173">
        <v>260.35216861535798</v>
      </c>
      <c r="DP173">
        <v>266.76872150856002</v>
      </c>
      <c r="DQ173">
        <v>264.69566647822597</v>
      </c>
      <c r="DR173">
        <v>252.016648863531</v>
      </c>
    </row>
    <row r="174" spans="1:122" x14ac:dyDescent="0.25">
      <c r="A174">
        <v>41.335113484646101</v>
      </c>
      <c r="B174">
        <v>263.71712416063002</v>
      </c>
      <c r="C174">
        <v>258.17909802472599</v>
      </c>
      <c r="D174">
        <v>254.24536596657401</v>
      </c>
      <c r="E174">
        <v>258.78759874565901</v>
      </c>
      <c r="F174">
        <v>255.624795821416</v>
      </c>
      <c r="G174">
        <v>257.72210138540999</v>
      </c>
      <c r="H174">
        <v>268.31850161597799</v>
      </c>
      <c r="I174">
        <v>254.97186919099201</v>
      </c>
      <c r="J174">
        <v>267.63548343613598</v>
      </c>
      <c r="K174">
        <v>256.767021955693</v>
      </c>
      <c r="L174">
        <v>258.81437257924102</v>
      </c>
      <c r="M174">
        <v>257.19890380149502</v>
      </c>
      <c r="N174">
        <v>257.637904463518</v>
      </c>
      <c r="O174">
        <v>265.676748017845</v>
      </c>
      <c r="P174">
        <v>256.78333407122602</v>
      </c>
      <c r="Q174">
        <v>258.803489839181</v>
      </c>
      <c r="R174">
        <v>262.42033799959802</v>
      </c>
      <c r="S174">
        <v>260.466410552426</v>
      </c>
      <c r="T174">
        <v>249.85342154993501</v>
      </c>
      <c r="U174">
        <v>250.61582924268001</v>
      </c>
      <c r="V174">
        <v>264.33419606522199</v>
      </c>
      <c r="W174">
        <v>256.15853432667501</v>
      </c>
      <c r="X174">
        <v>269.51803981309303</v>
      </c>
      <c r="Y174">
        <v>259.189247344244</v>
      </c>
      <c r="Z174">
        <v>259.94961336885501</v>
      </c>
      <c r="AA174">
        <v>270.71573050446699</v>
      </c>
      <c r="AB174">
        <v>260.463072612193</v>
      </c>
      <c r="AC174">
        <v>258.991049958921</v>
      </c>
      <c r="AD174">
        <v>263.35978530988098</v>
      </c>
      <c r="AE174">
        <v>263.058968368308</v>
      </c>
      <c r="AF174">
        <v>263.77678003355197</v>
      </c>
      <c r="AG174">
        <v>267.11405216447997</v>
      </c>
      <c r="AH174">
        <v>256.44780455708798</v>
      </c>
      <c r="AI174">
        <v>261.91167436531998</v>
      </c>
      <c r="AJ174">
        <v>268.129181500443</v>
      </c>
      <c r="AK174">
        <v>254.51571402765501</v>
      </c>
      <c r="AL174">
        <v>264.64707059501598</v>
      </c>
      <c r="AM174">
        <v>266.21645880168302</v>
      </c>
      <c r="AN174">
        <v>265.30865841623603</v>
      </c>
      <c r="AO174">
        <v>265.28103832707899</v>
      </c>
      <c r="AP174">
        <v>260.81070083083802</v>
      </c>
      <c r="AQ174">
        <v>268.20807210984498</v>
      </c>
      <c r="AR174">
        <v>272.15353821685898</v>
      </c>
      <c r="AS174">
        <v>270.08228332504899</v>
      </c>
      <c r="AT174">
        <v>427.97902558177901</v>
      </c>
      <c r="AU174">
        <v>674.52117768063295</v>
      </c>
      <c r="AV174">
        <v>854.68487908116799</v>
      </c>
      <c r="AW174">
        <v>1027.4359277809799</v>
      </c>
      <c r="AX174">
        <v>1106.9029013228801</v>
      </c>
      <c r="AY174">
        <v>1138.5620489468199</v>
      </c>
      <c r="AZ174">
        <v>1093.9909295335899</v>
      </c>
      <c r="BA174">
        <v>921.69210718052</v>
      </c>
      <c r="BB174">
        <v>852.81180084261496</v>
      </c>
      <c r="BC174">
        <v>813.19621613788195</v>
      </c>
      <c r="BD174">
        <v>893.34107780392299</v>
      </c>
      <c r="BE174">
        <v>984.73450096414797</v>
      </c>
      <c r="BF174">
        <v>617.68796593601303</v>
      </c>
      <c r="BG174">
        <v>410.24773996439598</v>
      </c>
      <c r="BH174">
        <v>637.410864891036</v>
      </c>
      <c r="BI174">
        <v>781.45326563811602</v>
      </c>
      <c r="BJ174">
        <v>728.49949552846397</v>
      </c>
      <c r="BK174">
        <v>453.360730989601</v>
      </c>
      <c r="BL174">
        <v>433.36743577284602</v>
      </c>
      <c r="BM174">
        <v>510.98522855672297</v>
      </c>
      <c r="BN174">
        <v>547.59963018142798</v>
      </c>
      <c r="BO174">
        <v>483.05265017163498</v>
      </c>
      <c r="BP174">
        <v>402.388854747312</v>
      </c>
      <c r="BQ174">
        <v>379.60472266977001</v>
      </c>
      <c r="BR174">
        <v>404.73811978462902</v>
      </c>
      <c r="BS174">
        <v>432.60888657353502</v>
      </c>
      <c r="BT174">
        <v>402.16136483644499</v>
      </c>
      <c r="BU174">
        <v>317.61852067596902</v>
      </c>
      <c r="BV174">
        <v>271.45515211555897</v>
      </c>
      <c r="BW174">
        <v>263.47133384255199</v>
      </c>
      <c r="BX174">
        <v>270.883878134128</v>
      </c>
      <c r="BY174">
        <v>259.360245257911</v>
      </c>
      <c r="BZ174">
        <v>261.15985810004298</v>
      </c>
      <c r="CA174">
        <v>268.36228153655401</v>
      </c>
      <c r="CB174">
        <v>258.76914988915598</v>
      </c>
      <c r="CC174">
        <v>255.15127174390099</v>
      </c>
      <c r="CD174">
        <v>260.27161745665302</v>
      </c>
      <c r="CE174">
        <v>261.40444073467501</v>
      </c>
      <c r="CF174">
        <v>252.846222229142</v>
      </c>
      <c r="CG174">
        <v>260.16264013204102</v>
      </c>
      <c r="CH174">
        <v>263.31185689720598</v>
      </c>
      <c r="CI174">
        <v>258.70511644726503</v>
      </c>
      <c r="CJ174">
        <v>256.94343109413597</v>
      </c>
      <c r="CK174">
        <v>259.72570021412298</v>
      </c>
      <c r="CL174">
        <v>259.55716357253499</v>
      </c>
      <c r="CM174">
        <v>257.09729829741099</v>
      </c>
      <c r="CN174">
        <v>260.00754220909801</v>
      </c>
      <c r="CO174">
        <v>268.03459441684902</v>
      </c>
      <c r="CP174">
        <v>253.89649376073399</v>
      </c>
      <c r="CQ174">
        <v>266.19246786745998</v>
      </c>
      <c r="CR174">
        <v>266.45363291249299</v>
      </c>
      <c r="CS174">
        <v>257.22181086727397</v>
      </c>
      <c r="CT174">
        <v>274.09541755231402</v>
      </c>
      <c r="CU174">
        <v>261.60008965177099</v>
      </c>
      <c r="CV174">
        <v>263.07842896235002</v>
      </c>
      <c r="CW174">
        <v>267.12629580466</v>
      </c>
      <c r="CX174">
        <v>262.78009319028001</v>
      </c>
      <c r="CY174">
        <v>263.670050876554</v>
      </c>
      <c r="CZ174">
        <v>252.10646357155099</v>
      </c>
      <c r="DA174">
        <v>258.29902649726699</v>
      </c>
      <c r="DB174">
        <v>272.98086234342497</v>
      </c>
      <c r="DC174">
        <v>263.42250680318602</v>
      </c>
      <c r="DD174">
        <v>256.695317964965</v>
      </c>
      <c r="DE174">
        <v>263.74885508660299</v>
      </c>
      <c r="DF174">
        <v>270.623370792559</v>
      </c>
      <c r="DG174">
        <v>263.233016726323</v>
      </c>
      <c r="DH174">
        <v>269.27147697240503</v>
      </c>
      <c r="DI174">
        <v>257.616061117725</v>
      </c>
      <c r="DJ174">
        <v>259.03828093180903</v>
      </c>
      <c r="DK174">
        <v>262.86240547046702</v>
      </c>
      <c r="DL174">
        <v>258.664433446489</v>
      </c>
      <c r="DM174">
        <v>272.19894055072098</v>
      </c>
      <c r="DN174">
        <v>259.32614931809201</v>
      </c>
      <c r="DO174">
        <v>259.17898912523702</v>
      </c>
      <c r="DP174">
        <v>266.38425862223102</v>
      </c>
      <c r="DQ174">
        <v>264.90466127787499</v>
      </c>
      <c r="DR174">
        <v>251.913635738209</v>
      </c>
    </row>
    <row r="175" spans="1:122" x14ac:dyDescent="0.25">
      <c r="A175">
        <v>41.575433911882499</v>
      </c>
      <c r="B175">
        <v>265.06221692903199</v>
      </c>
      <c r="C175">
        <v>260.81663880138302</v>
      </c>
      <c r="D175">
        <v>255.72576465199899</v>
      </c>
      <c r="E175">
        <v>258.99060159396498</v>
      </c>
      <c r="F175">
        <v>254.99836333633999</v>
      </c>
      <c r="G175">
        <v>257.89892063601798</v>
      </c>
      <c r="H175">
        <v>269.24868628691002</v>
      </c>
      <c r="I175">
        <v>256.86610592908102</v>
      </c>
      <c r="J175">
        <v>267.28947064829902</v>
      </c>
      <c r="K175">
        <v>258.839523246341</v>
      </c>
      <c r="L175">
        <v>257.90768740550402</v>
      </c>
      <c r="M175">
        <v>258.07521657499802</v>
      </c>
      <c r="N175">
        <v>257.323977836023</v>
      </c>
      <c r="O175">
        <v>265.45414159231598</v>
      </c>
      <c r="P175">
        <v>256.78803611874201</v>
      </c>
      <c r="Q175">
        <v>257.63728486466903</v>
      </c>
      <c r="R175">
        <v>262.49032440944802</v>
      </c>
      <c r="S175">
        <v>260.372191253322</v>
      </c>
      <c r="T175">
        <v>251.159200498237</v>
      </c>
      <c r="U175">
        <v>250.14831087149599</v>
      </c>
      <c r="V175">
        <v>263.43503128442399</v>
      </c>
      <c r="W175">
        <v>256.577269301976</v>
      </c>
      <c r="X175">
        <v>268.79306880707298</v>
      </c>
      <c r="Y175">
        <v>258.67300806506501</v>
      </c>
      <c r="Z175">
        <v>259.90436037360001</v>
      </c>
      <c r="AA175">
        <v>271.45620047318499</v>
      </c>
      <c r="AB175">
        <v>260.95110003976703</v>
      </c>
      <c r="AC175">
        <v>258.21033194724703</v>
      </c>
      <c r="AD175">
        <v>263.37038233680698</v>
      </c>
      <c r="AE175">
        <v>262.95627572457101</v>
      </c>
      <c r="AF175">
        <v>265.47075108376299</v>
      </c>
      <c r="AG175">
        <v>268.54368579974999</v>
      </c>
      <c r="AH175">
        <v>255.52547571143799</v>
      </c>
      <c r="AI175">
        <v>262.87243306732103</v>
      </c>
      <c r="AJ175">
        <v>268.33648702827003</v>
      </c>
      <c r="AK175">
        <v>255.32268635551301</v>
      </c>
      <c r="AL175">
        <v>263.49067487136699</v>
      </c>
      <c r="AM175">
        <v>266.76211282463498</v>
      </c>
      <c r="AN175">
        <v>264.96627775534199</v>
      </c>
      <c r="AO175">
        <v>263.99691229203899</v>
      </c>
      <c r="AP175">
        <v>260.463214661476</v>
      </c>
      <c r="AQ175">
        <v>268.31793603201299</v>
      </c>
      <c r="AR175">
        <v>272.208607387982</v>
      </c>
      <c r="AS175">
        <v>270.76759563464202</v>
      </c>
      <c r="AT175">
        <v>423.83423523028802</v>
      </c>
      <c r="AU175">
        <v>662.39371936425198</v>
      </c>
      <c r="AV175">
        <v>839.28622339341098</v>
      </c>
      <c r="AW175">
        <v>1010.82830740802</v>
      </c>
      <c r="AX175">
        <v>1099.3764985494099</v>
      </c>
      <c r="AY175">
        <v>1130.0963703146101</v>
      </c>
      <c r="AZ175">
        <v>1088.2259823033701</v>
      </c>
      <c r="BA175">
        <v>919.88882304778394</v>
      </c>
      <c r="BB175">
        <v>852.04220642655196</v>
      </c>
      <c r="BC175">
        <v>814.77539704805702</v>
      </c>
      <c r="BD175">
        <v>895.31003093749098</v>
      </c>
      <c r="BE175">
        <v>977.52455927336496</v>
      </c>
      <c r="BF175">
        <v>611.45162224240005</v>
      </c>
      <c r="BG175">
        <v>408.98946824280802</v>
      </c>
      <c r="BH175">
        <v>637.35472141979403</v>
      </c>
      <c r="BI175">
        <v>777.29805036944401</v>
      </c>
      <c r="BJ175">
        <v>722.66606680618497</v>
      </c>
      <c r="BK175">
        <v>449.55849008261401</v>
      </c>
      <c r="BL175">
        <v>430.14170143845502</v>
      </c>
      <c r="BM175">
        <v>506.57099984816398</v>
      </c>
      <c r="BN175">
        <v>544.25866233502404</v>
      </c>
      <c r="BO175">
        <v>479.68044871888998</v>
      </c>
      <c r="BP175">
        <v>400.08674774160198</v>
      </c>
      <c r="BQ175">
        <v>376.50351798939403</v>
      </c>
      <c r="BR175">
        <v>401.92368688743602</v>
      </c>
      <c r="BS175">
        <v>428.83047153278699</v>
      </c>
      <c r="BT175">
        <v>397.93963628448802</v>
      </c>
      <c r="BU175">
        <v>317.05413991145798</v>
      </c>
      <c r="BV175">
        <v>271.87193494842899</v>
      </c>
      <c r="BW175">
        <v>264.64486744343299</v>
      </c>
      <c r="BX175">
        <v>270.73935670923203</v>
      </c>
      <c r="BY175">
        <v>259.80466534150003</v>
      </c>
      <c r="BZ175">
        <v>261.72575763108301</v>
      </c>
      <c r="CA175">
        <v>268.11826604016801</v>
      </c>
      <c r="CB175">
        <v>259.02615918900602</v>
      </c>
      <c r="CC175">
        <v>255.17005016677001</v>
      </c>
      <c r="CD175">
        <v>261.063541525142</v>
      </c>
      <c r="CE175">
        <v>261.72798724322098</v>
      </c>
      <c r="CF175">
        <v>252.37773604391001</v>
      </c>
      <c r="CG175">
        <v>259.52229725804602</v>
      </c>
      <c r="CH175">
        <v>263.72388731992902</v>
      </c>
      <c r="CI175">
        <v>259.48688514746902</v>
      </c>
      <c r="CJ175">
        <v>257.200717804524</v>
      </c>
      <c r="CK175">
        <v>261.11878844403498</v>
      </c>
      <c r="CL175">
        <v>258.73309088844297</v>
      </c>
      <c r="CM175">
        <v>257.54714917812498</v>
      </c>
      <c r="CN175">
        <v>259.740586794183</v>
      </c>
      <c r="CO175">
        <v>269.776027127004</v>
      </c>
      <c r="CP175">
        <v>254.01583837067599</v>
      </c>
      <c r="CQ175">
        <v>264.239026974387</v>
      </c>
      <c r="CR175">
        <v>265.86696844405498</v>
      </c>
      <c r="CS175">
        <v>257.65437109893702</v>
      </c>
      <c r="CT175">
        <v>274.13127234478202</v>
      </c>
      <c r="CU175">
        <v>261.57312989151899</v>
      </c>
      <c r="CV175">
        <v>263.55065085567401</v>
      </c>
      <c r="CW175">
        <v>268.147150972943</v>
      </c>
      <c r="CX175">
        <v>262.65443807790302</v>
      </c>
      <c r="CY175">
        <v>263.92509054465302</v>
      </c>
      <c r="CZ175">
        <v>252.74536877386501</v>
      </c>
      <c r="DA175">
        <v>256.728549010535</v>
      </c>
      <c r="DB175">
        <v>273.32678322029602</v>
      </c>
      <c r="DC175">
        <v>262.32961574087102</v>
      </c>
      <c r="DD175">
        <v>255.30308303536199</v>
      </c>
      <c r="DE175">
        <v>265.43202847904399</v>
      </c>
      <c r="DF175">
        <v>271.17994554158997</v>
      </c>
      <c r="DG175">
        <v>263.98450766437401</v>
      </c>
      <c r="DH175">
        <v>270.53229414040402</v>
      </c>
      <c r="DI175">
        <v>257.91519471658802</v>
      </c>
      <c r="DJ175">
        <v>260.79422317254199</v>
      </c>
      <c r="DK175">
        <v>263.173275245269</v>
      </c>
      <c r="DL175">
        <v>260.08417105491498</v>
      </c>
      <c r="DM175">
        <v>272.75081656016698</v>
      </c>
      <c r="DN175">
        <v>259.34951910911701</v>
      </c>
      <c r="DO175">
        <v>259.10529661963602</v>
      </c>
      <c r="DP175">
        <v>266.27287287949002</v>
      </c>
      <c r="DQ175">
        <v>265.10462245699199</v>
      </c>
      <c r="DR175">
        <v>251.80997741042401</v>
      </c>
    </row>
    <row r="176" spans="1:122" x14ac:dyDescent="0.25">
      <c r="A176">
        <v>41.815754339118797</v>
      </c>
      <c r="B176">
        <v>266.66296718646799</v>
      </c>
      <c r="C176">
        <v>263.640315573745</v>
      </c>
      <c r="D176">
        <v>257.339161548459</v>
      </c>
      <c r="E176">
        <v>259.590800802133</v>
      </c>
      <c r="F176">
        <v>255.34925020136501</v>
      </c>
      <c r="G176">
        <v>259.33624031591</v>
      </c>
      <c r="H176">
        <v>269.15069182550002</v>
      </c>
      <c r="I176">
        <v>258.29168706905301</v>
      </c>
      <c r="J176">
        <v>266.27207867988602</v>
      </c>
      <c r="K176">
        <v>258.83464484414202</v>
      </c>
      <c r="L176">
        <v>257.438491715758</v>
      </c>
      <c r="M176">
        <v>260.93869013533799</v>
      </c>
      <c r="N176">
        <v>256.26185556205098</v>
      </c>
      <c r="O176">
        <v>264.79873099990601</v>
      </c>
      <c r="P176">
        <v>256.30748687242601</v>
      </c>
      <c r="Q176">
        <v>256.104768888759</v>
      </c>
      <c r="R176">
        <v>262.205663699132</v>
      </c>
      <c r="S176">
        <v>259.38575168634202</v>
      </c>
      <c r="T176">
        <v>253.03346673829401</v>
      </c>
      <c r="U176">
        <v>249.894425497279</v>
      </c>
      <c r="V176">
        <v>263.12672513448501</v>
      </c>
      <c r="W176">
        <v>257.30503683141001</v>
      </c>
      <c r="X176">
        <v>266.47668734314601</v>
      </c>
      <c r="Y176">
        <v>259.14257743931398</v>
      </c>
      <c r="Z176">
        <v>260.76184769590799</v>
      </c>
      <c r="AA176">
        <v>271.22244093621799</v>
      </c>
      <c r="AB176">
        <v>261.600173506695</v>
      </c>
      <c r="AC176">
        <v>256.52277302865002</v>
      </c>
      <c r="AD176">
        <v>263.39395461580301</v>
      </c>
      <c r="AE176">
        <v>262.93321610843799</v>
      </c>
      <c r="AF176">
        <v>266.82791705078301</v>
      </c>
      <c r="AG176">
        <v>269.54705304650901</v>
      </c>
      <c r="AH176">
        <v>255.61743380837299</v>
      </c>
      <c r="AI176">
        <v>264.03957986318801</v>
      </c>
      <c r="AJ176">
        <v>269.95522478921202</v>
      </c>
      <c r="AK176">
        <v>257.14785423838202</v>
      </c>
      <c r="AL176">
        <v>263.35225216017199</v>
      </c>
      <c r="AM176">
        <v>265.31957434483502</v>
      </c>
      <c r="AN176">
        <v>263.69402925197801</v>
      </c>
      <c r="AO176">
        <v>264.167426950334</v>
      </c>
      <c r="AP176">
        <v>260.86716440813399</v>
      </c>
      <c r="AQ176">
        <v>266.43564242805701</v>
      </c>
      <c r="AR176">
        <v>271.74585218456502</v>
      </c>
      <c r="AS176">
        <v>271.60074066691402</v>
      </c>
      <c r="AT176">
        <v>412.04615295819099</v>
      </c>
      <c r="AU176">
        <v>624.27941694427398</v>
      </c>
      <c r="AV176">
        <v>791.632946255153</v>
      </c>
      <c r="AW176">
        <v>965.62978397965503</v>
      </c>
      <c r="AX176">
        <v>1069.9788438129999</v>
      </c>
      <c r="AY176">
        <v>1111.51675717951</v>
      </c>
      <c r="AZ176">
        <v>1078.0067118484101</v>
      </c>
      <c r="BA176">
        <v>923.73784484635496</v>
      </c>
      <c r="BB176">
        <v>859.90289387809298</v>
      </c>
      <c r="BC176">
        <v>825.17683319007301</v>
      </c>
      <c r="BD176">
        <v>918.61308935351803</v>
      </c>
      <c r="BE176">
        <v>973.49808144000099</v>
      </c>
      <c r="BF176">
        <v>596.48268153998004</v>
      </c>
      <c r="BG176">
        <v>404.17437434546201</v>
      </c>
      <c r="BH176">
        <v>645.38632344285497</v>
      </c>
      <c r="BI176">
        <v>769.56505053951605</v>
      </c>
      <c r="BJ176">
        <v>704.73620070406696</v>
      </c>
      <c r="BK176">
        <v>439.655466510721</v>
      </c>
      <c r="BL176">
        <v>422.57978835488302</v>
      </c>
      <c r="BM176">
        <v>499.27636536031798</v>
      </c>
      <c r="BN176">
        <v>531.63599955831</v>
      </c>
      <c r="BO176">
        <v>467.12160500758</v>
      </c>
      <c r="BP176">
        <v>390.84532351251897</v>
      </c>
      <c r="BQ176">
        <v>370.12960676951002</v>
      </c>
      <c r="BR176">
        <v>391.57705363196902</v>
      </c>
      <c r="BS176">
        <v>418.91327740892302</v>
      </c>
      <c r="BT176">
        <v>387.127563440833</v>
      </c>
      <c r="BU176">
        <v>313.76846656728202</v>
      </c>
      <c r="BV176">
        <v>274.07727787131603</v>
      </c>
      <c r="BW176">
        <v>265.23762946090898</v>
      </c>
      <c r="BX176">
        <v>270.07472108036097</v>
      </c>
      <c r="BY176">
        <v>258.65242503183703</v>
      </c>
      <c r="BZ176">
        <v>262.94599489049</v>
      </c>
      <c r="CA176">
        <v>267.94447869628902</v>
      </c>
      <c r="CB176">
        <v>257.94454141034703</v>
      </c>
      <c r="CC176">
        <v>255.651383543924</v>
      </c>
      <c r="CD176">
        <v>262.04488747156302</v>
      </c>
      <c r="CE176">
        <v>261.04949403323099</v>
      </c>
      <c r="CF176">
        <v>251.720470560119</v>
      </c>
      <c r="CG176">
        <v>259.58365954490699</v>
      </c>
      <c r="CH176">
        <v>264.20987651647999</v>
      </c>
      <c r="CI176">
        <v>259.03986932418502</v>
      </c>
      <c r="CJ176">
        <v>256.45653684263499</v>
      </c>
      <c r="CK176">
        <v>260.99427734310501</v>
      </c>
      <c r="CL176">
        <v>258.52791910132402</v>
      </c>
      <c r="CM176">
        <v>258.919092349479</v>
      </c>
      <c r="CN176">
        <v>261.10698629017799</v>
      </c>
      <c r="CO176">
        <v>270.63567588317102</v>
      </c>
      <c r="CP176">
        <v>254.60626452096599</v>
      </c>
      <c r="CQ176">
        <v>261.99563170880401</v>
      </c>
      <c r="CR176">
        <v>265.17940302678898</v>
      </c>
      <c r="CS176">
        <v>256.82985594604799</v>
      </c>
      <c r="CT176">
        <v>273.91712311243299</v>
      </c>
      <c r="CU176">
        <v>262.034461101516</v>
      </c>
      <c r="CV176">
        <v>262.15818646058699</v>
      </c>
      <c r="CW176">
        <v>269.52534662863798</v>
      </c>
      <c r="CX176">
        <v>261.93267844782901</v>
      </c>
      <c r="CY176">
        <v>264.43845990037403</v>
      </c>
      <c r="CZ176">
        <v>253.95430633932</v>
      </c>
      <c r="DA176">
        <v>257.50914007430299</v>
      </c>
      <c r="DB176">
        <v>275.826082312457</v>
      </c>
      <c r="DC176">
        <v>261.99364741242903</v>
      </c>
      <c r="DD176">
        <v>254.67300618845499</v>
      </c>
      <c r="DE176">
        <v>267.163635128571</v>
      </c>
      <c r="DF176">
        <v>270.643723774347</v>
      </c>
      <c r="DG176">
        <v>265.246442601274</v>
      </c>
      <c r="DH176">
        <v>270.16614451248898</v>
      </c>
      <c r="DI176">
        <v>260.56704704935299</v>
      </c>
      <c r="DJ176">
        <v>262.75088551791498</v>
      </c>
      <c r="DK176">
        <v>262.49715323083501</v>
      </c>
      <c r="DL176">
        <v>261.120970247412</v>
      </c>
      <c r="DM176">
        <v>272.75081656016698</v>
      </c>
      <c r="DN176">
        <v>258.93302106659303</v>
      </c>
      <c r="DO176">
        <v>258.56228470464299</v>
      </c>
      <c r="DP176">
        <v>265.21555342871602</v>
      </c>
      <c r="DQ176">
        <v>265.08327383604598</v>
      </c>
      <c r="DR176">
        <v>251.26326954672399</v>
      </c>
    </row>
    <row r="177" spans="1:122" x14ac:dyDescent="0.25">
      <c r="A177">
        <v>42.056074766355103</v>
      </c>
      <c r="B177">
        <v>267.53545643854</v>
      </c>
      <c r="C177">
        <v>264.286470929671</v>
      </c>
      <c r="D177">
        <v>255.02079637084401</v>
      </c>
      <c r="E177">
        <v>260.47559548489301</v>
      </c>
      <c r="F177">
        <v>256.95985706235899</v>
      </c>
      <c r="G177">
        <v>260.19321970522401</v>
      </c>
      <c r="H177">
        <v>269.59202562450798</v>
      </c>
      <c r="I177">
        <v>258.523547816058</v>
      </c>
      <c r="J177">
        <v>266.30131059960399</v>
      </c>
      <c r="K177">
        <v>259.31430240167703</v>
      </c>
      <c r="L177">
        <v>256.80055986531403</v>
      </c>
      <c r="M177">
        <v>260.64189791822997</v>
      </c>
      <c r="N177">
        <v>255.85996674175601</v>
      </c>
      <c r="O177">
        <v>265.687841591883</v>
      </c>
      <c r="P177">
        <v>257.87454330626502</v>
      </c>
      <c r="Q177">
        <v>254.95206697331901</v>
      </c>
      <c r="R177">
        <v>262.92465377886498</v>
      </c>
      <c r="S177">
        <v>260.61547362548202</v>
      </c>
      <c r="T177">
        <v>251.94599666800599</v>
      </c>
      <c r="U177">
        <v>249.36769003878899</v>
      </c>
      <c r="V177">
        <v>262.96555146682903</v>
      </c>
      <c r="W177">
        <v>255.829776410976</v>
      </c>
      <c r="X177">
        <v>265.41538413867301</v>
      </c>
      <c r="Y177">
        <v>258.53272769949899</v>
      </c>
      <c r="Z177">
        <v>261.46965543383698</v>
      </c>
      <c r="AA177">
        <v>270.11530328348903</v>
      </c>
      <c r="AB177">
        <v>261.24664820082302</v>
      </c>
      <c r="AC177">
        <v>255.67176769028001</v>
      </c>
      <c r="AD177">
        <v>265.16439667683699</v>
      </c>
      <c r="AE177">
        <v>262.93586706704701</v>
      </c>
      <c r="AF177">
        <v>265.44454297465302</v>
      </c>
      <c r="AG177">
        <v>268.848630510823</v>
      </c>
      <c r="AH177">
        <v>257.26359768945798</v>
      </c>
      <c r="AI177">
        <v>265.12035816359798</v>
      </c>
      <c r="AJ177">
        <v>270.67582557720402</v>
      </c>
      <c r="AK177">
        <v>258.71082013960802</v>
      </c>
      <c r="AL177">
        <v>263.693882403418</v>
      </c>
      <c r="AM177">
        <v>262.453099132923</v>
      </c>
      <c r="AN177">
        <v>265.82855844324098</v>
      </c>
      <c r="AO177">
        <v>264.45618596226302</v>
      </c>
      <c r="AP177">
        <v>261.33137111988998</v>
      </c>
      <c r="AQ177">
        <v>264.68322018934703</v>
      </c>
      <c r="AR177">
        <v>269.61864061957101</v>
      </c>
      <c r="AS177">
        <v>271.75539209259898</v>
      </c>
      <c r="AT177">
        <v>404.77176015822602</v>
      </c>
      <c r="AU177">
        <v>592.17583626993996</v>
      </c>
      <c r="AV177">
        <v>750.11310558803302</v>
      </c>
      <c r="AW177">
        <v>923.25755562378799</v>
      </c>
      <c r="AX177">
        <v>1041.24396201984</v>
      </c>
      <c r="AY177">
        <v>1098.41584183143</v>
      </c>
      <c r="AZ177">
        <v>1083.17813778449</v>
      </c>
      <c r="BA177">
        <v>941.26726082719301</v>
      </c>
      <c r="BB177">
        <v>880.48194410219799</v>
      </c>
      <c r="BC177">
        <v>848.502599576644</v>
      </c>
      <c r="BD177">
        <v>962.172211902458</v>
      </c>
      <c r="BE177">
        <v>981.73876123712</v>
      </c>
      <c r="BF177">
        <v>589.62696964876795</v>
      </c>
      <c r="BG177">
        <v>399.10661162493199</v>
      </c>
      <c r="BH177">
        <v>664.730011083421</v>
      </c>
      <c r="BI177">
        <v>768.66346330224803</v>
      </c>
      <c r="BJ177">
        <v>687.94126633635096</v>
      </c>
      <c r="BK177">
        <v>430.88158502287399</v>
      </c>
      <c r="BL177">
        <v>417.53971115015003</v>
      </c>
      <c r="BM177">
        <v>491.72023659950997</v>
      </c>
      <c r="BN177">
        <v>519.63085399772297</v>
      </c>
      <c r="BO177">
        <v>454.25308780616501</v>
      </c>
      <c r="BP177">
        <v>381.63077806775601</v>
      </c>
      <c r="BQ177">
        <v>363.77380840474399</v>
      </c>
      <c r="BR177">
        <v>382.45136114056402</v>
      </c>
      <c r="BS177">
        <v>406.48685767593503</v>
      </c>
      <c r="BT177">
        <v>376.96707150988402</v>
      </c>
      <c r="BU177">
        <v>309.59886574804301</v>
      </c>
      <c r="BV177">
        <v>276.013881154373</v>
      </c>
      <c r="BW177">
        <v>265.19856121787598</v>
      </c>
      <c r="BX177">
        <v>268.99911540462</v>
      </c>
      <c r="BY177">
        <v>257.92229273733</v>
      </c>
      <c r="BZ177">
        <v>264.75282707493602</v>
      </c>
      <c r="CA177">
        <v>268.18430823755699</v>
      </c>
      <c r="CB177">
        <v>257.21892508699102</v>
      </c>
      <c r="CC177">
        <v>255.57307974846799</v>
      </c>
      <c r="CD177">
        <v>260.34611455861699</v>
      </c>
      <c r="CE177">
        <v>259.25539030433401</v>
      </c>
      <c r="CF177">
        <v>251.41382512341701</v>
      </c>
      <c r="CG177">
        <v>260.445500224532</v>
      </c>
      <c r="CH177">
        <v>263.78799857605901</v>
      </c>
      <c r="CI177">
        <v>260.63993003184697</v>
      </c>
      <c r="CJ177">
        <v>255.79902831562799</v>
      </c>
      <c r="CK177">
        <v>259.060432624702</v>
      </c>
      <c r="CL177">
        <v>257.43660315992997</v>
      </c>
      <c r="CM177">
        <v>259.03423747062698</v>
      </c>
      <c r="CN177">
        <v>261.269359643136</v>
      </c>
      <c r="CO177">
        <v>268.096938728314</v>
      </c>
      <c r="CP177">
        <v>257.47413132502902</v>
      </c>
      <c r="CQ177">
        <v>260.20193050157201</v>
      </c>
      <c r="CR177">
        <v>264.19197878843198</v>
      </c>
      <c r="CS177">
        <v>256.81418796262898</v>
      </c>
      <c r="CT177">
        <v>272.83606817927</v>
      </c>
      <c r="CU177">
        <v>261.15942251542702</v>
      </c>
      <c r="CV177">
        <v>262.60955296399101</v>
      </c>
      <c r="CW177">
        <v>268.65737400713903</v>
      </c>
      <c r="CX177">
        <v>257.81556614484998</v>
      </c>
      <c r="CY177">
        <v>263.978121872011</v>
      </c>
      <c r="CZ177">
        <v>253.656242162816</v>
      </c>
      <c r="DA177">
        <v>259.06212891074</v>
      </c>
      <c r="DB177">
        <v>277.63803054093802</v>
      </c>
      <c r="DC177">
        <v>262.25314560249001</v>
      </c>
      <c r="DD177">
        <v>254.477211083123</v>
      </c>
      <c r="DE177">
        <v>267.28131109037901</v>
      </c>
      <c r="DF177">
        <v>267.89594249871101</v>
      </c>
      <c r="DG177">
        <v>266.15666357291701</v>
      </c>
      <c r="DH177">
        <v>268.44153030775402</v>
      </c>
      <c r="DI177">
        <v>261.69349515078</v>
      </c>
      <c r="DJ177">
        <v>263.167241458288</v>
      </c>
      <c r="DK177">
        <v>261.10111916289799</v>
      </c>
      <c r="DL177">
        <v>258.93853082955701</v>
      </c>
      <c r="DM177">
        <v>271.14267855931701</v>
      </c>
      <c r="DN177">
        <v>258.10368542750598</v>
      </c>
      <c r="DO177">
        <v>257.82570941316197</v>
      </c>
      <c r="DP177">
        <v>265.03416144376303</v>
      </c>
      <c r="DQ177">
        <v>264.664073771689</v>
      </c>
      <c r="DR177">
        <v>251.10731062660301</v>
      </c>
    </row>
    <row r="178" spans="1:122" x14ac:dyDescent="0.25">
      <c r="A178">
        <v>42.296395193591401</v>
      </c>
      <c r="B178">
        <v>268.85019356254799</v>
      </c>
      <c r="C178">
        <v>262.56503490192102</v>
      </c>
      <c r="D178">
        <v>254.34438144417899</v>
      </c>
      <c r="E178">
        <v>260.41806478579298</v>
      </c>
      <c r="F178">
        <v>257.49574119920101</v>
      </c>
      <c r="G178">
        <v>259.23681142073201</v>
      </c>
      <c r="H178">
        <v>267.524321956314</v>
      </c>
      <c r="I178">
        <v>259.74170570816</v>
      </c>
      <c r="J178">
        <v>267.41382610510902</v>
      </c>
      <c r="K178">
        <v>260.75546265880701</v>
      </c>
      <c r="L178">
        <v>258.78261499279699</v>
      </c>
      <c r="M178">
        <v>262.36107248421899</v>
      </c>
      <c r="N178">
        <v>256.72049017455203</v>
      </c>
      <c r="O178">
        <v>263.49529560791501</v>
      </c>
      <c r="P178">
        <v>260.17989818406102</v>
      </c>
      <c r="Q178">
        <v>252.78810212954801</v>
      </c>
      <c r="R178">
        <v>263.41761631267701</v>
      </c>
      <c r="S178">
        <v>262.50759150623998</v>
      </c>
      <c r="T178">
        <v>254.414345055654</v>
      </c>
      <c r="U178">
        <v>251.01356534200099</v>
      </c>
      <c r="V178">
        <v>260.89983353948901</v>
      </c>
      <c r="W178">
        <v>255.04084877963001</v>
      </c>
      <c r="X178">
        <v>262.83873025744799</v>
      </c>
      <c r="Y178">
        <v>254.87881966443101</v>
      </c>
      <c r="Z178">
        <v>260.22230885039102</v>
      </c>
      <c r="AA178">
        <v>271.95477784713898</v>
      </c>
      <c r="AB178">
        <v>260.404241352626</v>
      </c>
      <c r="AC178">
        <v>254.07630615877801</v>
      </c>
      <c r="AD178">
        <v>265.12703766309397</v>
      </c>
      <c r="AE178">
        <v>260.91293525352899</v>
      </c>
      <c r="AF178">
        <v>265.91069032085397</v>
      </c>
      <c r="AG178">
        <v>269.80766026943598</v>
      </c>
      <c r="AH178">
        <v>256.44263678278901</v>
      </c>
      <c r="AI178">
        <v>265.129287474531</v>
      </c>
      <c r="AJ178">
        <v>267.61125443816798</v>
      </c>
      <c r="AK178">
        <v>260.89405179028199</v>
      </c>
      <c r="AL178">
        <v>265.250598153998</v>
      </c>
      <c r="AM178">
        <v>260.61521573576698</v>
      </c>
      <c r="AN178">
        <v>263.58627863639703</v>
      </c>
      <c r="AO178">
        <v>263.56654534667803</v>
      </c>
      <c r="AP178">
        <v>263.69504025326802</v>
      </c>
      <c r="AQ178">
        <v>264.05449459077602</v>
      </c>
      <c r="AR178">
        <v>269.534262032019</v>
      </c>
      <c r="AS178">
        <v>273.18332588807601</v>
      </c>
      <c r="AT178">
        <v>404.366004349631</v>
      </c>
      <c r="AU178">
        <v>587.92041497931098</v>
      </c>
      <c r="AV178">
        <v>738.28759935318897</v>
      </c>
      <c r="AW178">
        <v>915.89254822560997</v>
      </c>
      <c r="AX178">
        <v>1033.809626832</v>
      </c>
      <c r="AY178">
        <v>1097.4314726027501</v>
      </c>
      <c r="AZ178">
        <v>1086.0289817912401</v>
      </c>
      <c r="BA178">
        <v>955.97827782449895</v>
      </c>
      <c r="BB178">
        <v>894.49241526379706</v>
      </c>
      <c r="BC178">
        <v>863.73418076949997</v>
      </c>
      <c r="BD178">
        <v>988.37900786712896</v>
      </c>
      <c r="BE178">
        <v>987.93383461537098</v>
      </c>
      <c r="BF178">
        <v>586.91114989752396</v>
      </c>
      <c r="BG178">
        <v>397.33317907501498</v>
      </c>
      <c r="BH178">
        <v>673.06397543512901</v>
      </c>
      <c r="BI178">
        <v>774.00776310526896</v>
      </c>
      <c r="BJ178">
        <v>682.907442153273</v>
      </c>
      <c r="BK178">
        <v>425.660851441597</v>
      </c>
      <c r="BL178">
        <v>414.10465213879201</v>
      </c>
      <c r="BM178">
        <v>490.43865344741198</v>
      </c>
      <c r="BN178">
        <v>518.88644717780301</v>
      </c>
      <c r="BO178">
        <v>449.709048759702</v>
      </c>
      <c r="BP178">
        <v>377.98354792840303</v>
      </c>
      <c r="BQ178">
        <v>359.72155704583002</v>
      </c>
      <c r="BR178">
        <v>377.22869860237603</v>
      </c>
      <c r="BS178">
        <v>402.44890630300898</v>
      </c>
      <c r="BT178">
        <v>373.79896373626599</v>
      </c>
      <c r="BU178">
        <v>307.88894248285402</v>
      </c>
      <c r="BV178">
        <v>273.46806188667699</v>
      </c>
      <c r="BW178">
        <v>264.46669410759102</v>
      </c>
      <c r="BX178">
        <v>268.073923435881</v>
      </c>
      <c r="BY178">
        <v>256.46346267800601</v>
      </c>
      <c r="BZ178">
        <v>264.29829842377302</v>
      </c>
      <c r="CA178">
        <v>265.018882420816</v>
      </c>
      <c r="CB178">
        <v>256.704110553259</v>
      </c>
      <c r="CC178">
        <v>255.87315284667099</v>
      </c>
      <c r="CD178">
        <v>258.12279404975101</v>
      </c>
      <c r="CE178">
        <v>261.00317242064</v>
      </c>
      <c r="CF178">
        <v>252.910971864006</v>
      </c>
      <c r="CG178">
        <v>257.90209008316299</v>
      </c>
      <c r="CH178">
        <v>264.67844038480501</v>
      </c>
      <c r="CI178">
        <v>261.01656885030701</v>
      </c>
      <c r="CJ178">
        <v>253.25554393131199</v>
      </c>
      <c r="CK178">
        <v>259.774890468634</v>
      </c>
      <c r="CL178">
        <v>254.655148871259</v>
      </c>
      <c r="CM178">
        <v>256.32911343209702</v>
      </c>
      <c r="CN178">
        <v>258.345442136548</v>
      </c>
      <c r="CO178">
        <v>265.20281934540401</v>
      </c>
      <c r="CP178">
        <v>258.644714832955</v>
      </c>
      <c r="CQ178">
        <v>262.42230026608701</v>
      </c>
      <c r="CR178">
        <v>263.584665992564</v>
      </c>
      <c r="CS178">
        <v>258.83380390164098</v>
      </c>
      <c r="CT178">
        <v>271.78268645025298</v>
      </c>
      <c r="CU178">
        <v>262.54135060613999</v>
      </c>
      <c r="CV178">
        <v>263.97171265292098</v>
      </c>
      <c r="CW178">
        <v>266.28026981027398</v>
      </c>
      <c r="CX178">
        <v>256.352827154799</v>
      </c>
      <c r="CY178">
        <v>263.32063925511301</v>
      </c>
      <c r="CZ178">
        <v>252.90264500325799</v>
      </c>
      <c r="DA178">
        <v>260.391482720547</v>
      </c>
      <c r="DB178">
        <v>277.79233990656599</v>
      </c>
      <c r="DC178">
        <v>260.38110273195599</v>
      </c>
      <c r="DD178">
        <v>254.17316184791801</v>
      </c>
      <c r="DE178">
        <v>267.16126583490598</v>
      </c>
      <c r="DF178">
        <v>266.32484466269699</v>
      </c>
      <c r="DG178">
        <v>263.906313249069</v>
      </c>
      <c r="DH178">
        <v>264.89749263138401</v>
      </c>
      <c r="DI178">
        <v>259.08188154839098</v>
      </c>
      <c r="DJ178">
        <v>262.57393521385501</v>
      </c>
      <c r="DK178">
        <v>262.105372470828</v>
      </c>
      <c r="DL178">
        <v>255.982747025089</v>
      </c>
      <c r="DM178">
        <v>270.71962330437299</v>
      </c>
      <c r="DN178">
        <v>255.90737001395399</v>
      </c>
      <c r="DO178">
        <v>257.207466436056</v>
      </c>
      <c r="DP178">
        <v>265.35515057305702</v>
      </c>
      <c r="DQ178">
        <v>261.62799768500201</v>
      </c>
      <c r="DR178">
        <v>254.83443638698901</v>
      </c>
    </row>
    <row r="179" spans="1:122" x14ac:dyDescent="0.25">
      <c r="A179">
        <v>42.5367156208277</v>
      </c>
      <c r="B179">
        <v>265.77187699619702</v>
      </c>
      <c r="C179">
        <v>262.60986754888501</v>
      </c>
      <c r="D179">
        <v>251.895127645993</v>
      </c>
      <c r="E179">
        <v>258.140272758229</v>
      </c>
      <c r="F179">
        <v>255.29984807075999</v>
      </c>
      <c r="G179">
        <v>258.61292618240498</v>
      </c>
      <c r="H179">
        <v>265.75955482440997</v>
      </c>
      <c r="I179">
        <v>262.99540226937899</v>
      </c>
      <c r="J179">
        <v>265.27295016623998</v>
      </c>
      <c r="K179">
        <v>260.67090674547899</v>
      </c>
      <c r="L179">
        <v>259.500350395049</v>
      </c>
      <c r="M179">
        <v>263.71629790827399</v>
      </c>
      <c r="N179">
        <v>257.28221152421798</v>
      </c>
      <c r="O179">
        <v>261.57451291325998</v>
      </c>
      <c r="P179">
        <v>256.40780196704202</v>
      </c>
      <c r="Q179">
        <v>254.66460240660399</v>
      </c>
      <c r="R179">
        <v>261.25530912069598</v>
      </c>
      <c r="S179">
        <v>259.97653451423901</v>
      </c>
      <c r="T179">
        <v>254.61984632850599</v>
      </c>
      <c r="U179">
        <v>255.24713459724401</v>
      </c>
      <c r="V179">
        <v>260.04405368556701</v>
      </c>
      <c r="W179">
        <v>253.31657635942199</v>
      </c>
      <c r="X179">
        <v>259.64343761078402</v>
      </c>
      <c r="Y179">
        <v>253.88843226854999</v>
      </c>
      <c r="Z179">
        <v>261.15714230257902</v>
      </c>
      <c r="AA179">
        <v>270.53054110034498</v>
      </c>
      <c r="AB179">
        <v>257.932678931765</v>
      </c>
      <c r="AC179">
        <v>256.26446785838698</v>
      </c>
      <c r="AD179">
        <v>260.70687502389501</v>
      </c>
      <c r="AE179">
        <v>259.44614402108903</v>
      </c>
      <c r="AF179">
        <v>260.73831414149703</v>
      </c>
      <c r="AG179">
        <v>268.309914624844</v>
      </c>
      <c r="AH179">
        <v>255.72339228788499</v>
      </c>
      <c r="AI179">
        <v>263.28330204545603</v>
      </c>
      <c r="AJ179">
        <v>266.59290006955399</v>
      </c>
      <c r="AK179">
        <v>259.36354539680002</v>
      </c>
      <c r="AL179">
        <v>264.798571958097</v>
      </c>
      <c r="AM179">
        <v>259.25280927872001</v>
      </c>
      <c r="AN179">
        <v>260.72759042962002</v>
      </c>
      <c r="AO179">
        <v>263.48821605265101</v>
      </c>
      <c r="AP179">
        <v>262.84622419483998</v>
      </c>
      <c r="AQ179">
        <v>262.82182137413798</v>
      </c>
      <c r="AR179">
        <v>272.26738787275298</v>
      </c>
      <c r="AS179">
        <v>272.439805154147</v>
      </c>
      <c r="AT179">
        <v>404.68075779143601</v>
      </c>
      <c r="AU179">
        <v>586.31278801686904</v>
      </c>
      <c r="AV179">
        <v>742.573322011291</v>
      </c>
      <c r="AW179">
        <v>916.708235534859</v>
      </c>
      <c r="AX179">
        <v>1033.8767943661601</v>
      </c>
      <c r="AY179">
        <v>1098.0928624857499</v>
      </c>
      <c r="AZ179">
        <v>1086.1007797326099</v>
      </c>
      <c r="BA179">
        <v>963.00145417237104</v>
      </c>
      <c r="BB179">
        <v>896.858360058588</v>
      </c>
      <c r="BC179">
        <v>861.61786132367797</v>
      </c>
      <c r="BD179">
        <v>991.39348355002096</v>
      </c>
      <c r="BE179">
        <v>991.87815146937498</v>
      </c>
      <c r="BF179">
        <v>584.91555870430602</v>
      </c>
      <c r="BG179">
        <v>396.66539010596699</v>
      </c>
      <c r="BH179">
        <v>672.10034545198698</v>
      </c>
      <c r="BI179">
        <v>775.64105619267696</v>
      </c>
      <c r="BJ179">
        <v>680.68156592016703</v>
      </c>
      <c r="BK179">
        <v>422.59603030378298</v>
      </c>
      <c r="BL179">
        <v>409.55585695211897</v>
      </c>
      <c r="BM179">
        <v>492.11745958376099</v>
      </c>
      <c r="BN179">
        <v>516.34960116635</v>
      </c>
      <c r="BO179">
        <v>448.468856342538</v>
      </c>
      <c r="BP179">
        <v>379.827966972544</v>
      </c>
      <c r="BQ179">
        <v>359.16399682291802</v>
      </c>
      <c r="BR179">
        <v>371.61374922781198</v>
      </c>
      <c r="BS179">
        <v>403.794130070005</v>
      </c>
      <c r="BT179">
        <v>370.90110857821901</v>
      </c>
      <c r="BU179">
        <v>308.772452861109</v>
      </c>
      <c r="BV179">
        <v>267.83810925610197</v>
      </c>
      <c r="BW179">
        <v>259.04745601331899</v>
      </c>
      <c r="BX179">
        <v>264.12580212290499</v>
      </c>
      <c r="BY179">
        <v>256.95906246819999</v>
      </c>
      <c r="BZ179">
        <v>265.34636774974803</v>
      </c>
      <c r="CA179">
        <v>265.16747412384802</v>
      </c>
      <c r="CB179">
        <v>256.43098588327803</v>
      </c>
      <c r="CC179">
        <v>256.40427914644198</v>
      </c>
      <c r="CD179">
        <v>258.52250738400699</v>
      </c>
      <c r="CE179">
        <v>264.670097139907</v>
      </c>
      <c r="CF179">
        <v>256.61087718144302</v>
      </c>
      <c r="CG179">
        <v>255.41901681814301</v>
      </c>
      <c r="CH179">
        <v>262.84731988473197</v>
      </c>
      <c r="CI179">
        <v>259.43443096803099</v>
      </c>
      <c r="CJ179">
        <v>253.00864298403999</v>
      </c>
      <c r="CK179">
        <v>258.85837297521101</v>
      </c>
      <c r="CL179">
        <v>256.491981450004</v>
      </c>
      <c r="CM179">
        <v>256.13951456402401</v>
      </c>
      <c r="CN179">
        <v>257.18441112415201</v>
      </c>
      <c r="CO179">
        <v>262.89812391228298</v>
      </c>
      <c r="CP179">
        <v>258.52307486461302</v>
      </c>
      <c r="CQ179">
        <v>263.65686261788898</v>
      </c>
      <c r="CR179">
        <v>264.63320740305801</v>
      </c>
      <c r="CS179">
        <v>261.81553824860498</v>
      </c>
      <c r="CT179">
        <v>273.09435374768799</v>
      </c>
      <c r="CU179">
        <v>261.22135186214598</v>
      </c>
      <c r="CV179">
        <v>262.95703275723901</v>
      </c>
      <c r="CW179">
        <v>260.150233870085</v>
      </c>
      <c r="CX179">
        <v>260.13484045512598</v>
      </c>
      <c r="CY179">
        <v>261.10672210191302</v>
      </c>
      <c r="CZ179">
        <v>252.34694271775999</v>
      </c>
      <c r="DA179">
        <v>262.00089089336097</v>
      </c>
      <c r="DB179">
        <v>272.86565199326498</v>
      </c>
      <c r="DC179">
        <v>259.30854860088601</v>
      </c>
      <c r="DD179">
        <v>257.05320180823202</v>
      </c>
      <c r="DE179">
        <v>265.07494711654999</v>
      </c>
      <c r="DF179">
        <v>262.95901144779901</v>
      </c>
      <c r="DG179">
        <v>266.352652518556</v>
      </c>
      <c r="DH179">
        <v>262.29348023920397</v>
      </c>
      <c r="DI179">
        <v>261.92197109504502</v>
      </c>
      <c r="DJ179">
        <v>263.22171817733999</v>
      </c>
      <c r="DK179">
        <v>264.37310908571499</v>
      </c>
      <c r="DL179">
        <v>257.55187495048801</v>
      </c>
      <c r="DM179">
        <v>270.00394498123597</v>
      </c>
      <c r="DN179">
        <v>253.21513071804301</v>
      </c>
      <c r="DO179">
        <v>258.03563746064299</v>
      </c>
      <c r="DP179">
        <v>265.18302427557597</v>
      </c>
      <c r="DQ179">
        <v>261.17654851282202</v>
      </c>
      <c r="DR179">
        <v>256.88099750945003</v>
      </c>
    </row>
    <row r="180" spans="1:122" x14ac:dyDescent="0.25">
      <c r="A180">
        <v>42.777036048063998</v>
      </c>
      <c r="B180">
        <v>262.97655037680101</v>
      </c>
      <c r="C180">
        <v>263.99427918122802</v>
      </c>
      <c r="D180">
        <v>252.099644099806</v>
      </c>
      <c r="E180">
        <v>257.60249845946799</v>
      </c>
      <c r="F180">
        <v>252.813522396905</v>
      </c>
      <c r="G180">
        <v>257.32798616490697</v>
      </c>
      <c r="H180">
        <v>264.86263007357098</v>
      </c>
      <c r="I180">
        <v>263.20004044282803</v>
      </c>
      <c r="J180">
        <v>266.52850350771098</v>
      </c>
      <c r="K180">
        <v>260.66382237761798</v>
      </c>
      <c r="L180">
        <v>258.20728039614102</v>
      </c>
      <c r="M180">
        <v>260.02211625193399</v>
      </c>
      <c r="N180">
        <v>256.74171365735702</v>
      </c>
      <c r="O180">
        <v>261.29552733541402</v>
      </c>
      <c r="P180">
        <v>256.790300412242</v>
      </c>
      <c r="Q180">
        <v>256.22455323860999</v>
      </c>
      <c r="R180">
        <v>260.14845756048697</v>
      </c>
      <c r="S180">
        <v>259.75820982404298</v>
      </c>
      <c r="T180">
        <v>256.08246264893501</v>
      </c>
      <c r="U180">
        <v>256.437450627739</v>
      </c>
      <c r="V180">
        <v>261.129010277247</v>
      </c>
      <c r="W180">
        <v>253.73333880842301</v>
      </c>
      <c r="X180">
        <v>260.56247697957298</v>
      </c>
      <c r="Y180">
        <v>253.74501595536799</v>
      </c>
      <c r="Z180">
        <v>259.44333971143499</v>
      </c>
      <c r="AA180">
        <v>270.96791203834101</v>
      </c>
      <c r="AB180">
        <v>256.96371131830398</v>
      </c>
      <c r="AC180">
        <v>258.31663966754002</v>
      </c>
      <c r="AD180">
        <v>261.806241667846</v>
      </c>
      <c r="AE180">
        <v>257.03005935562499</v>
      </c>
      <c r="AF180">
        <v>259.36720064099501</v>
      </c>
      <c r="AG180">
        <v>267.06070075483501</v>
      </c>
      <c r="AH180">
        <v>259.67844040236298</v>
      </c>
      <c r="AI180">
        <v>262.62046532568303</v>
      </c>
      <c r="AJ180">
        <v>267.847511489569</v>
      </c>
      <c r="AK180">
        <v>258.752438390404</v>
      </c>
      <c r="AL180">
        <v>264.22334595095498</v>
      </c>
      <c r="AM180">
        <v>255.85898922651199</v>
      </c>
      <c r="AN180">
        <v>261.53530774938002</v>
      </c>
      <c r="AO180">
        <v>262.62282242512703</v>
      </c>
      <c r="AP180">
        <v>261.27333572776502</v>
      </c>
      <c r="AQ180">
        <v>263.88746156534398</v>
      </c>
      <c r="AR180">
        <v>273.35415525220998</v>
      </c>
      <c r="AS180">
        <v>272.101629337406</v>
      </c>
      <c r="AT180">
        <v>403.94352305987201</v>
      </c>
      <c r="AU180">
        <v>583.95836846012401</v>
      </c>
      <c r="AV180">
        <v>743.75312596769197</v>
      </c>
      <c r="AW180">
        <v>914.919633256358</v>
      </c>
      <c r="AX180">
        <v>1032.84291081162</v>
      </c>
      <c r="AY180">
        <v>1097.81331246535</v>
      </c>
      <c r="AZ180">
        <v>1082.5481771421501</v>
      </c>
      <c r="BA180">
        <v>960.56694370434502</v>
      </c>
      <c r="BB180">
        <v>895.81824080103502</v>
      </c>
      <c r="BC180">
        <v>858.77632260929101</v>
      </c>
      <c r="BD180">
        <v>986.71788220353903</v>
      </c>
      <c r="BE180">
        <v>992.29358899720899</v>
      </c>
      <c r="BF180">
        <v>583.35435686559799</v>
      </c>
      <c r="BG180">
        <v>393.27647672033498</v>
      </c>
      <c r="BH180">
        <v>669.847364549703</v>
      </c>
      <c r="BI180">
        <v>773.81393333542803</v>
      </c>
      <c r="BJ180">
        <v>679.51409747175603</v>
      </c>
      <c r="BK180">
        <v>422.74499358355501</v>
      </c>
      <c r="BL180">
        <v>409.725676077017</v>
      </c>
      <c r="BM180">
        <v>491.87158888941798</v>
      </c>
      <c r="BN180">
        <v>514.97954522850102</v>
      </c>
      <c r="BO180">
        <v>448.76786566002102</v>
      </c>
      <c r="BP180">
        <v>378.30104701593598</v>
      </c>
      <c r="BQ180">
        <v>358.83168756163798</v>
      </c>
      <c r="BR180">
        <v>368.89345825495002</v>
      </c>
      <c r="BS180">
        <v>404.42585533193198</v>
      </c>
      <c r="BT180">
        <v>369.83670381328898</v>
      </c>
      <c r="BU180">
        <v>308.37935078970401</v>
      </c>
      <c r="BV180">
        <v>266.63280096291101</v>
      </c>
      <c r="BW180">
        <v>257.85703279643002</v>
      </c>
      <c r="BX180">
        <v>262.52234169954897</v>
      </c>
      <c r="BY180">
        <v>258.53430856900098</v>
      </c>
      <c r="BZ180">
        <v>267.13028017551301</v>
      </c>
      <c r="CA180">
        <v>266.86452368265299</v>
      </c>
      <c r="CB180">
        <v>256.91217517310997</v>
      </c>
      <c r="CC180">
        <v>256.76987624627998</v>
      </c>
      <c r="CD180">
        <v>258.16117796768299</v>
      </c>
      <c r="CE180">
        <v>266.55577277255998</v>
      </c>
      <c r="CF180">
        <v>259.219094751726</v>
      </c>
      <c r="CG180">
        <v>256.18638700576702</v>
      </c>
      <c r="CH180">
        <v>261.21968642458398</v>
      </c>
      <c r="CI180">
        <v>258.845727590173</v>
      </c>
      <c r="CJ180">
        <v>254.156544781766</v>
      </c>
      <c r="CK180">
        <v>257.31771763448398</v>
      </c>
      <c r="CL180">
        <v>256.33114304424799</v>
      </c>
      <c r="CM180">
        <v>256.092195058995</v>
      </c>
      <c r="CN180">
        <v>256.64757199058101</v>
      </c>
      <c r="CO180">
        <v>261.13259580186798</v>
      </c>
      <c r="CP180">
        <v>258.30336006573702</v>
      </c>
      <c r="CQ180">
        <v>262.380661982856</v>
      </c>
      <c r="CR180">
        <v>264.29147869767002</v>
      </c>
      <c r="CS180">
        <v>261.26533897802699</v>
      </c>
      <c r="CT180">
        <v>271.76510524003203</v>
      </c>
      <c r="CU180">
        <v>262.49473866509697</v>
      </c>
      <c r="CV180">
        <v>261.97352112778998</v>
      </c>
      <c r="CW180">
        <v>258.881546629284</v>
      </c>
      <c r="CX180">
        <v>262.52324793377301</v>
      </c>
      <c r="CY180">
        <v>260.862614810889</v>
      </c>
      <c r="CZ180">
        <v>251.20806804560399</v>
      </c>
      <c r="DA180">
        <v>264.00375937440799</v>
      </c>
      <c r="DB180">
        <v>273.43277425002901</v>
      </c>
      <c r="DC180">
        <v>259.53493935494998</v>
      </c>
      <c r="DD180">
        <v>257.68437221409101</v>
      </c>
      <c r="DE180">
        <v>265.34263026861498</v>
      </c>
      <c r="DF180">
        <v>260.29726941903198</v>
      </c>
      <c r="DG180">
        <v>267.24025789221599</v>
      </c>
      <c r="DH180">
        <v>261.81528530033398</v>
      </c>
      <c r="DI180">
        <v>262.98038118466502</v>
      </c>
      <c r="DJ180">
        <v>263.51433704194699</v>
      </c>
      <c r="DK180">
        <v>263.820453469771</v>
      </c>
      <c r="DL180">
        <v>258.51613819022498</v>
      </c>
      <c r="DM180">
        <v>267.70097645627402</v>
      </c>
      <c r="DN180">
        <v>254.78116228754001</v>
      </c>
      <c r="DO180">
        <v>255.126089689971</v>
      </c>
      <c r="DP180">
        <v>267.38154499763903</v>
      </c>
      <c r="DQ180">
        <v>260.28809992271403</v>
      </c>
      <c r="DR180">
        <v>253.80168954046201</v>
      </c>
    </row>
    <row r="181" spans="1:122" x14ac:dyDescent="0.25">
      <c r="A181">
        <v>43.017356475300403</v>
      </c>
      <c r="B181">
        <v>262.84959069606901</v>
      </c>
      <c r="C181">
        <v>264.04467715424801</v>
      </c>
      <c r="D181">
        <v>252.25152127646101</v>
      </c>
      <c r="E181">
        <v>257.52954670685801</v>
      </c>
      <c r="F181">
        <v>252.68000436236201</v>
      </c>
      <c r="G181">
        <v>257.33879986504701</v>
      </c>
      <c r="H181">
        <v>264.73896972777499</v>
      </c>
      <c r="I181">
        <v>263.201041496144</v>
      </c>
      <c r="J181">
        <v>266.45114918352698</v>
      </c>
      <c r="K181">
        <v>260.76846411436202</v>
      </c>
      <c r="L181">
        <v>258.133537721045</v>
      </c>
      <c r="M181">
        <v>259.95503918628299</v>
      </c>
      <c r="N181">
        <v>256.74999518856299</v>
      </c>
      <c r="O181">
        <v>261.388229990144</v>
      </c>
      <c r="P181">
        <v>256.80206421165502</v>
      </c>
      <c r="Q181">
        <v>256.298353101418</v>
      </c>
      <c r="R181">
        <v>260.13496832400801</v>
      </c>
      <c r="S181">
        <v>259.72892136890999</v>
      </c>
      <c r="T181">
        <v>256.158924664003</v>
      </c>
      <c r="U181">
        <v>256.37896760427901</v>
      </c>
      <c r="V181">
        <v>261.22689952957302</v>
      </c>
      <c r="W181">
        <v>253.868213633084</v>
      </c>
      <c r="X181">
        <v>260.690721175215</v>
      </c>
      <c r="Y181">
        <v>253.77864187050801</v>
      </c>
      <c r="Z181">
        <v>259.34228073103401</v>
      </c>
      <c r="AA181">
        <v>271.00520938840799</v>
      </c>
      <c r="AB181">
        <v>256.952989595102</v>
      </c>
      <c r="AC181">
        <v>258.258583643485</v>
      </c>
      <c r="AD181">
        <v>261.86298725494697</v>
      </c>
      <c r="AE181">
        <v>257.006819272565</v>
      </c>
      <c r="AF181">
        <v>259.39919168075397</v>
      </c>
      <c r="AG181">
        <v>267.00858787176003</v>
      </c>
      <c r="AH181">
        <v>259.78674959009101</v>
      </c>
      <c r="AI181">
        <v>262.70406210738997</v>
      </c>
      <c r="AJ181">
        <v>267.964272410001</v>
      </c>
      <c r="AK181">
        <v>258.88553583538402</v>
      </c>
      <c r="AL181">
        <v>264.24407912284499</v>
      </c>
      <c r="AM181">
        <v>255.730957470611</v>
      </c>
      <c r="AN181">
        <v>261.61717412221498</v>
      </c>
      <c r="AO181">
        <v>262.65635331406099</v>
      </c>
      <c r="AP181">
        <v>261.35373656385002</v>
      </c>
      <c r="AQ181">
        <v>263.920338308189</v>
      </c>
      <c r="AR181">
        <v>273.47950453741998</v>
      </c>
      <c r="AS181">
        <v>272.24508355248702</v>
      </c>
      <c r="AT181">
        <v>403.96892979945699</v>
      </c>
      <c r="AU181">
        <v>583.85088470319295</v>
      </c>
      <c r="AV181">
        <v>743.51693368904205</v>
      </c>
      <c r="AW181">
        <v>914.82535047930696</v>
      </c>
      <c r="AX181">
        <v>1032.7168087421801</v>
      </c>
      <c r="AY181">
        <v>1097.61681453147</v>
      </c>
      <c r="AZ181">
        <v>1082.3118837735001</v>
      </c>
      <c r="BA181">
        <v>960.29912447161803</v>
      </c>
      <c r="BB181">
        <v>895.63069374553095</v>
      </c>
      <c r="BC181">
        <v>858.57627660712797</v>
      </c>
      <c r="BD181">
        <v>986.41424431922701</v>
      </c>
      <c r="BE181">
        <v>992.10516233272097</v>
      </c>
      <c r="BF181">
        <v>583.21872210675599</v>
      </c>
      <c r="BG181">
        <v>393.085047829394</v>
      </c>
      <c r="BH181">
        <v>669.761649620085</v>
      </c>
      <c r="BI181">
        <v>773.59836547034195</v>
      </c>
      <c r="BJ181">
        <v>679.42792049346997</v>
      </c>
      <c r="BK181">
        <v>422.70671396154103</v>
      </c>
      <c r="BL181">
        <v>409.56658108049498</v>
      </c>
      <c r="BM181">
        <v>491.74153778409402</v>
      </c>
      <c r="BN181">
        <v>514.90296617678598</v>
      </c>
      <c r="BO181">
        <v>448.74627096294302</v>
      </c>
      <c r="BP181">
        <v>378.39324763048802</v>
      </c>
      <c r="BQ181">
        <v>358.85810836722197</v>
      </c>
      <c r="BR181">
        <v>368.84759255306102</v>
      </c>
      <c r="BS181">
        <v>404.42015391596698</v>
      </c>
      <c r="BT181">
        <v>369.68234312763502</v>
      </c>
      <c r="BU181">
        <v>308.39260676113099</v>
      </c>
      <c r="BV181">
        <v>266.72330089283503</v>
      </c>
      <c r="BW181">
        <v>257.96835675874701</v>
      </c>
      <c r="BX181">
        <v>262.53013207391001</v>
      </c>
      <c r="BY181">
        <v>258.58873640975401</v>
      </c>
      <c r="BZ181">
        <v>267.22629753071902</v>
      </c>
      <c r="CA181">
        <v>266.99341298790603</v>
      </c>
      <c r="CB181">
        <v>256.89467116402602</v>
      </c>
      <c r="CC181">
        <v>256.91819957395199</v>
      </c>
      <c r="CD181">
        <v>258.14770001249599</v>
      </c>
      <c r="CE181">
        <v>266.60774070941102</v>
      </c>
      <c r="CF181">
        <v>259.341982819159</v>
      </c>
      <c r="CG181">
        <v>256.32609185660499</v>
      </c>
      <c r="CH181">
        <v>261.15913965472998</v>
      </c>
      <c r="CI181">
        <v>258.762721878707</v>
      </c>
      <c r="CJ181">
        <v>254.24230454831999</v>
      </c>
      <c r="CK181">
        <v>257.24786178579302</v>
      </c>
      <c r="CL181">
        <v>256.29825374649101</v>
      </c>
      <c r="CM181">
        <v>255.918698982802</v>
      </c>
      <c r="CN181">
        <v>256.56294167195898</v>
      </c>
      <c r="CO181">
        <v>261.01333949440101</v>
      </c>
      <c r="CP181">
        <v>258.33717903322298</v>
      </c>
      <c r="CQ181">
        <v>262.37260415041101</v>
      </c>
      <c r="CR181">
        <v>264.18610577360698</v>
      </c>
      <c r="CS181">
        <v>261.314740441997</v>
      </c>
      <c r="CT181">
        <v>271.65491949580098</v>
      </c>
      <c r="CU181">
        <v>262.55697545309499</v>
      </c>
      <c r="CV181">
        <v>261.92654236444002</v>
      </c>
      <c r="CW181">
        <v>258.92695752388499</v>
      </c>
      <c r="CX181">
        <v>262.69221058614499</v>
      </c>
      <c r="CY181">
        <v>260.98668924106101</v>
      </c>
      <c r="CZ181">
        <v>251.100606898341</v>
      </c>
      <c r="DA181">
        <v>264.15422760449002</v>
      </c>
      <c r="DB181">
        <v>273.531993105585</v>
      </c>
      <c r="DC181">
        <v>259.51793570478702</v>
      </c>
      <c r="DD181">
        <v>257.56009852566501</v>
      </c>
      <c r="DE181">
        <v>265.35836550297802</v>
      </c>
      <c r="DF181">
        <v>260.27724329956499</v>
      </c>
      <c r="DG181">
        <v>267.29266816645998</v>
      </c>
      <c r="DH181">
        <v>261.71308072534401</v>
      </c>
      <c r="DI181">
        <v>263.05340662134603</v>
      </c>
      <c r="DJ181">
        <v>263.44131495474898</v>
      </c>
      <c r="DK181">
        <v>263.72642710252097</v>
      </c>
      <c r="DL181">
        <v>258.51975074524802</v>
      </c>
      <c r="DM181">
        <v>267.79403792965201</v>
      </c>
      <c r="DN181">
        <v>254.78886882505</v>
      </c>
      <c r="DO181">
        <v>254.82829601850401</v>
      </c>
      <c r="DP181">
        <v>267.47232567663298</v>
      </c>
      <c r="DQ181">
        <v>260.40425333156998</v>
      </c>
      <c r="DR181">
        <v>253.635132972039</v>
      </c>
    </row>
    <row r="182" spans="1:122" x14ac:dyDescent="0.25">
      <c r="A182">
        <v>43.257676902536701</v>
      </c>
      <c r="B182">
        <v>262.84959069606901</v>
      </c>
      <c r="C182">
        <v>264.04467715424801</v>
      </c>
      <c r="D182">
        <v>252.25152127646101</v>
      </c>
      <c r="E182">
        <v>257.52954670685801</v>
      </c>
      <c r="F182">
        <v>252.68000436236201</v>
      </c>
      <c r="G182">
        <v>257.33879986504701</v>
      </c>
      <c r="H182">
        <v>264.73896972777499</v>
      </c>
      <c r="I182">
        <v>263.201041496144</v>
      </c>
      <c r="J182">
        <v>266.45114918352698</v>
      </c>
      <c r="K182">
        <v>260.76846411436202</v>
      </c>
      <c r="L182">
        <v>258.133537721045</v>
      </c>
      <c r="M182">
        <v>259.95503918628299</v>
      </c>
      <c r="N182">
        <v>256.74999518856299</v>
      </c>
      <c r="O182">
        <v>261.388229990144</v>
      </c>
      <c r="P182">
        <v>256.80206421165502</v>
      </c>
      <c r="Q182">
        <v>256.298353101418</v>
      </c>
      <c r="R182">
        <v>260.13496832400801</v>
      </c>
      <c r="S182">
        <v>259.72892136890999</v>
      </c>
      <c r="T182">
        <v>256.158924664003</v>
      </c>
      <c r="U182">
        <v>256.37896760427901</v>
      </c>
      <c r="V182">
        <v>261.22689952957302</v>
      </c>
      <c r="W182">
        <v>253.868213633084</v>
      </c>
      <c r="X182">
        <v>260.690721175215</v>
      </c>
      <c r="Y182">
        <v>253.77864187050801</v>
      </c>
      <c r="Z182">
        <v>259.34228073103401</v>
      </c>
      <c r="AA182">
        <v>271.00520938840799</v>
      </c>
      <c r="AB182">
        <v>256.952989595102</v>
      </c>
      <c r="AC182">
        <v>258.258583643485</v>
      </c>
      <c r="AD182">
        <v>261.86298725494697</v>
      </c>
      <c r="AE182">
        <v>257.006819272565</v>
      </c>
      <c r="AF182">
        <v>259.39919168075397</v>
      </c>
      <c r="AG182">
        <v>267.00858787176003</v>
      </c>
      <c r="AH182">
        <v>259.78674959009101</v>
      </c>
      <c r="AI182">
        <v>262.70406210738997</v>
      </c>
      <c r="AJ182">
        <v>267.964272410001</v>
      </c>
      <c r="AK182">
        <v>258.88553583538402</v>
      </c>
      <c r="AL182">
        <v>264.24407912284499</v>
      </c>
      <c r="AM182">
        <v>255.730957470611</v>
      </c>
      <c r="AN182">
        <v>261.61717412221498</v>
      </c>
      <c r="AO182">
        <v>262.65635331406099</v>
      </c>
      <c r="AP182">
        <v>261.35373656385002</v>
      </c>
      <c r="AQ182">
        <v>263.920338308189</v>
      </c>
      <c r="AR182">
        <v>273.47950453741998</v>
      </c>
      <c r="AS182">
        <v>272.24508355248702</v>
      </c>
      <c r="AT182">
        <v>403.96892979945699</v>
      </c>
      <c r="AU182">
        <v>583.85088470319295</v>
      </c>
      <c r="AV182">
        <v>743.51693368904205</v>
      </c>
      <c r="AW182">
        <v>914.82535047930696</v>
      </c>
      <c r="AX182">
        <v>1032.7168087421801</v>
      </c>
      <c r="AY182">
        <v>1097.61681453147</v>
      </c>
      <c r="AZ182">
        <v>1082.3118837735001</v>
      </c>
      <c r="BA182">
        <v>960.29912447161803</v>
      </c>
      <c r="BB182">
        <v>895.63069374553095</v>
      </c>
      <c r="BC182">
        <v>858.57627660712797</v>
      </c>
      <c r="BD182">
        <v>986.41424431922701</v>
      </c>
      <c r="BE182">
        <v>992.10516233272097</v>
      </c>
      <c r="BF182">
        <v>583.21872210675599</v>
      </c>
      <c r="BG182">
        <v>393.085047829394</v>
      </c>
      <c r="BH182">
        <v>669.761649620085</v>
      </c>
      <c r="BI182">
        <v>773.59836547034195</v>
      </c>
      <c r="BJ182">
        <v>679.42792049346997</v>
      </c>
      <c r="BK182">
        <v>422.70671396154103</v>
      </c>
      <c r="BL182">
        <v>409.56658108049498</v>
      </c>
      <c r="BM182">
        <v>491.74153778409402</v>
      </c>
      <c r="BN182">
        <v>514.90296617678598</v>
      </c>
      <c r="BO182">
        <v>448.74627096294302</v>
      </c>
      <c r="BP182">
        <v>378.39324763048802</v>
      </c>
      <c r="BQ182">
        <v>358.85810836722197</v>
      </c>
      <c r="BR182">
        <v>368.84759255306102</v>
      </c>
      <c r="BS182">
        <v>404.42015391596698</v>
      </c>
      <c r="BT182">
        <v>369.68234312763502</v>
      </c>
      <c r="BU182">
        <v>308.39260676113099</v>
      </c>
      <c r="BV182">
        <v>266.72330089283503</v>
      </c>
      <c r="BW182">
        <v>257.96835675874701</v>
      </c>
      <c r="BX182">
        <v>262.53013207391001</v>
      </c>
      <c r="BY182">
        <v>258.58873640975401</v>
      </c>
      <c r="BZ182">
        <v>267.22629753071902</v>
      </c>
      <c r="CA182">
        <v>266.99341298790603</v>
      </c>
      <c r="CB182">
        <v>256.89467116402602</v>
      </c>
      <c r="CC182">
        <v>256.91819957395199</v>
      </c>
      <c r="CD182">
        <v>258.14770001249599</v>
      </c>
      <c r="CE182">
        <v>266.60774070941102</v>
      </c>
      <c r="CF182">
        <v>259.341982819159</v>
      </c>
      <c r="CG182">
        <v>256.32609185660499</v>
      </c>
      <c r="CH182">
        <v>261.15913965472998</v>
      </c>
      <c r="CI182">
        <v>258.762721878707</v>
      </c>
      <c r="CJ182">
        <v>254.24230454831999</v>
      </c>
      <c r="CK182">
        <v>257.24786178579302</v>
      </c>
      <c r="CL182">
        <v>256.29825374649101</v>
      </c>
      <c r="CM182">
        <v>255.918698982802</v>
      </c>
      <c r="CN182">
        <v>256.56294167195898</v>
      </c>
      <c r="CO182">
        <v>261.01333949440101</v>
      </c>
      <c r="CP182">
        <v>258.33717903322298</v>
      </c>
      <c r="CQ182">
        <v>262.37260415041101</v>
      </c>
      <c r="CR182">
        <v>264.18610577360698</v>
      </c>
      <c r="CS182">
        <v>261.314740441997</v>
      </c>
      <c r="CT182">
        <v>271.65491949580098</v>
      </c>
      <c r="CU182">
        <v>262.55697545309499</v>
      </c>
      <c r="CV182">
        <v>261.92654236444002</v>
      </c>
      <c r="CW182">
        <v>258.92695752388499</v>
      </c>
      <c r="CX182">
        <v>262.69221058614499</v>
      </c>
      <c r="CY182">
        <v>260.98668924106101</v>
      </c>
      <c r="CZ182">
        <v>251.100606898341</v>
      </c>
      <c r="DA182">
        <v>264.15422760449002</v>
      </c>
      <c r="DB182">
        <v>273.531993105585</v>
      </c>
      <c r="DC182">
        <v>259.51793570478702</v>
      </c>
      <c r="DD182">
        <v>257.56009852566501</v>
      </c>
      <c r="DE182">
        <v>265.35836550297802</v>
      </c>
      <c r="DF182">
        <v>260.27724329956499</v>
      </c>
      <c r="DG182">
        <v>267.29266816645998</v>
      </c>
      <c r="DH182">
        <v>261.71308072534401</v>
      </c>
      <c r="DI182">
        <v>263.05340662134603</v>
      </c>
      <c r="DJ182">
        <v>263.44131495474898</v>
      </c>
      <c r="DK182">
        <v>263.72642710252097</v>
      </c>
      <c r="DL182">
        <v>258.51975074524802</v>
      </c>
      <c r="DM182">
        <v>267.79403792965201</v>
      </c>
      <c r="DN182">
        <v>254.78886882505</v>
      </c>
      <c r="DO182">
        <v>254.82829601850401</v>
      </c>
      <c r="DP182">
        <v>267.47232567663298</v>
      </c>
      <c r="DQ182">
        <v>260.40425333156998</v>
      </c>
      <c r="DR182">
        <v>253.635132972039</v>
      </c>
    </row>
    <row r="183" spans="1:122" x14ac:dyDescent="0.25">
      <c r="A183">
        <v>43.497997329773</v>
      </c>
      <c r="B183">
        <v>262.518452499587</v>
      </c>
      <c r="C183">
        <v>264.03149810113501</v>
      </c>
      <c r="D183">
        <v>253.20997096242601</v>
      </c>
      <c r="E183">
        <v>256.72157473004802</v>
      </c>
      <c r="F183">
        <v>253.548329465504</v>
      </c>
      <c r="G183">
        <v>258.15307780902401</v>
      </c>
      <c r="H183">
        <v>263.99410734466397</v>
      </c>
      <c r="I183">
        <v>264.22337842639803</v>
      </c>
      <c r="J183">
        <v>265.67778059927798</v>
      </c>
      <c r="K183">
        <v>260.64393917187999</v>
      </c>
      <c r="L183">
        <v>258.32653897589302</v>
      </c>
      <c r="M183">
        <v>260.90869299257901</v>
      </c>
      <c r="N183">
        <v>256.645208219952</v>
      </c>
      <c r="O183">
        <v>260.94889041669899</v>
      </c>
      <c r="P183">
        <v>257.22464496551498</v>
      </c>
      <c r="Q183">
        <v>255.81649920977901</v>
      </c>
      <c r="R183">
        <v>260.27413463984499</v>
      </c>
      <c r="S183">
        <v>260.11275923069599</v>
      </c>
      <c r="T183">
        <v>257.06734865968798</v>
      </c>
      <c r="U183">
        <v>257.39537170697798</v>
      </c>
      <c r="V183">
        <v>262.28392331607199</v>
      </c>
      <c r="W183">
        <v>253.613183768098</v>
      </c>
      <c r="X183">
        <v>260.60178954812602</v>
      </c>
      <c r="Y183">
        <v>253.86589657804501</v>
      </c>
      <c r="Z183">
        <v>259.495743278465</v>
      </c>
      <c r="AA183">
        <v>271.02340192108898</v>
      </c>
      <c r="AB183">
        <v>256.81860337052899</v>
      </c>
      <c r="AC183">
        <v>257.04168349347998</v>
      </c>
      <c r="AD183">
        <v>261.56175110277201</v>
      </c>
      <c r="AE183">
        <v>257.31057735515702</v>
      </c>
      <c r="AF183">
        <v>259.987983210224</v>
      </c>
      <c r="AG183">
        <v>267.99545978031398</v>
      </c>
      <c r="AH183">
        <v>260.07683348990298</v>
      </c>
      <c r="AI183">
        <v>262.67641094598901</v>
      </c>
      <c r="AJ183">
        <v>269.12989123918999</v>
      </c>
      <c r="AK183">
        <v>259.29753364028102</v>
      </c>
      <c r="AL183">
        <v>264.10540081580501</v>
      </c>
      <c r="AM183">
        <v>254.79415436845599</v>
      </c>
      <c r="AN183">
        <v>261.330950411853</v>
      </c>
      <c r="AO183">
        <v>262.07037018588397</v>
      </c>
      <c r="AP183">
        <v>260.06170800589803</v>
      </c>
      <c r="AQ183">
        <v>264.57410952230202</v>
      </c>
      <c r="AR183">
        <v>273.08820070789</v>
      </c>
      <c r="AS183">
        <v>270.73182904012299</v>
      </c>
      <c r="AT183">
        <v>399.261818683417</v>
      </c>
      <c r="AU183">
        <v>571.30644087345399</v>
      </c>
      <c r="AV183">
        <v>726.472819444013</v>
      </c>
      <c r="AW183">
        <v>898.120289480868</v>
      </c>
      <c r="AX183">
        <v>1015.5489787318299</v>
      </c>
      <c r="AY183">
        <v>1083.9570540474299</v>
      </c>
      <c r="AZ183">
        <v>1074.90402856013</v>
      </c>
      <c r="BA183">
        <v>957.40363468736098</v>
      </c>
      <c r="BB183">
        <v>893.81007540655503</v>
      </c>
      <c r="BC183">
        <v>861.00779879429297</v>
      </c>
      <c r="BD183">
        <v>991.86095626236704</v>
      </c>
      <c r="BE183">
        <v>985.60032126710496</v>
      </c>
      <c r="BF183">
        <v>577.91198484108497</v>
      </c>
      <c r="BG183">
        <v>391.21412246301401</v>
      </c>
      <c r="BH183">
        <v>672.79351884376399</v>
      </c>
      <c r="BI183">
        <v>770.33579495855599</v>
      </c>
      <c r="BJ183">
        <v>673.73726453771098</v>
      </c>
      <c r="BK183">
        <v>419.66024228199001</v>
      </c>
      <c r="BL183">
        <v>407.73802567227199</v>
      </c>
      <c r="BM183">
        <v>489.52633135611399</v>
      </c>
      <c r="BN183">
        <v>511.009839602081</v>
      </c>
      <c r="BO183">
        <v>444.47818108864402</v>
      </c>
      <c r="BP183">
        <v>376.444729560133</v>
      </c>
      <c r="BQ183">
        <v>357.856143236641</v>
      </c>
      <c r="BR183">
        <v>366.46614883885701</v>
      </c>
      <c r="BS183">
        <v>400.95546890570199</v>
      </c>
      <c r="BT183">
        <v>366.23110171927698</v>
      </c>
      <c r="BU183">
        <v>307.043998252302</v>
      </c>
      <c r="BV183">
        <v>266.71010523781399</v>
      </c>
      <c r="BW183">
        <v>258.19261978762</v>
      </c>
      <c r="BX183">
        <v>262.95695051230098</v>
      </c>
      <c r="BY183">
        <v>258.66694066572802</v>
      </c>
      <c r="BZ183">
        <v>266.38040460216303</v>
      </c>
      <c r="CA183">
        <v>265.69489494382401</v>
      </c>
      <c r="CB183">
        <v>258.03071192290201</v>
      </c>
      <c r="CC183">
        <v>257.23869889604902</v>
      </c>
      <c r="CD183">
        <v>258.894182931957</v>
      </c>
      <c r="CE183">
        <v>266.67023207167199</v>
      </c>
      <c r="CF183">
        <v>259.51378603895199</v>
      </c>
      <c r="CG183">
        <v>256.822525338258</v>
      </c>
      <c r="CH183">
        <v>260.90476416378499</v>
      </c>
      <c r="CI183">
        <v>258.43133323203898</v>
      </c>
      <c r="CJ183">
        <v>254.30531949957</v>
      </c>
      <c r="CK183">
        <v>257.08230859361402</v>
      </c>
      <c r="CL183">
        <v>256.164179928755</v>
      </c>
      <c r="CM183">
        <v>256.564421888813</v>
      </c>
      <c r="CN183">
        <v>256.35331505254601</v>
      </c>
      <c r="CO183">
        <v>261.56353759657202</v>
      </c>
      <c r="CP183">
        <v>258.47576448907699</v>
      </c>
      <c r="CQ183">
        <v>261.82836154424501</v>
      </c>
      <c r="CR183">
        <v>263.13411567163502</v>
      </c>
      <c r="CS183">
        <v>261.241750306244</v>
      </c>
      <c r="CT183">
        <v>271.66747794551401</v>
      </c>
      <c r="CU183">
        <v>262.13498629874601</v>
      </c>
      <c r="CV183">
        <v>261.62521087208597</v>
      </c>
      <c r="CW183">
        <v>258.499871190801</v>
      </c>
      <c r="CX183">
        <v>263.30329150905902</v>
      </c>
      <c r="CY183">
        <v>261.00422409700502</v>
      </c>
      <c r="CZ183">
        <v>250.90622823360599</v>
      </c>
      <c r="DA183">
        <v>263.16936453739902</v>
      </c>
      <c r="DB183">
        <v>273.531993105585</v>
      </c>
      <c r="DC183">
        <v>259.88705037976399</v>
      </c>
      <c r="DD183">
        <v>257.21510316331398</v>
      </c>
      <c r="DE183">
        <v>266.36707134792601</v>
      </c>
      <c r="DF183">
        <v>260.27724329956499</v>
      </c>
      <c r="DG183">
        <v>267.29266816645998</v>
      </c>
      <c r="DH183">
        <v>262.776052278279</v>
      </c>
      <c r="DI183">
        <v>263.278552243197</v>
      </c>
      <c r="DJ183">
        <v>263.901380262771</v>
      </c>
      <c r="DK183">
        <v>264.25580817331002</v>
      </c>
      <c r="DL183">
        <v>259.49871524855303</v>
      </c>
      <c r="DM183">
        <v>267.79403792965201</v>
      </c>
      <c r="DN183">
        <v>254.426890795937</v>
      </c>
      <c r="DO183">
        <v>256.006362943108</v>
      </c>
      <c r="DP183">
        <v>266.59871008403701</v>
      </c>
      <c r="DQ183">
        <v>261.39752550508899</v>
      </c>
      <c r="DR183">
        <v>254.03077509457799</v>
      </c>
    </row>
    <row r="184" spans="1:122" x14ac:dyDescent="0.25">
      <c r="A184">
        <v>43.738317757009298</v>
      </c>
      <c r="B184">
        <v>258.54488142647301</v>
      </c>
      <c r="C184">
        <v>264.517830468</v>
      </c>
      <c r="D184">
        <v>255.30651671870601</v>
      </c>
      <c r="E184">
        <v>252.73800241086701</v>
      </c>
      <c r="F184">
        <v>255.66941912842699</v>
      </c>
      <c r="G184">
        <v>258.26670628418202</v>
      </c>
      <c r="H184">
        <v>262.13103316715001</v>
      </c>
      <c r="I184">
        <v>268.66910126626999</v>
      </c>
      <c r="J184">
        <v>263.19165081250799</v>
      </c>
      <c r="K184">
        <v>261.70022205612298</v>
      </c>
      <c r="L184">
        <v>255.709738026889</v>
      </c>
      <c r="M184">
        <v>263.36829162401699</v>
      </c>
      <c r="N184">
        <v>255.31943335746399</v>
      </c>
      <c r="O184">
        <v>260.92838926589502</v>
      </c>
      <c r="P184">
        <v>255.03589707689201</v>
      </c>
      <c r="Q184">
        <v>256.48596464151899</v>
      </c>
      <c r="R184">
        <v>257.950450944659</v>
      </c>
      <c r="S184">
        <v>260.50994244027299</v>
      </c>
      <c r="T184">
        <v>257.58282767377801</v>
      </c>
      <c r="U184">
        <v>261.57007108279402</v>
      </c>
      <c r="V184">
        <v>263.85584316139699</v>
      </c>
      <c r="W184">
        <v>252.34017577476001</v>
      </c>
      <c r="X184">
        <v>262.19200654818599</v>
      </c>
      <c r="Y184">
        <v>251.775625812177</v>
      </c>
      <c r="Z184">
        <v>260.17529484605501</v>
      </c>
      <c r="AA184">
        <v>269.53722197107101</v>
      </c>
      <c r="AB184">
        <v>253.74290416378099</v>
      </c>
      <c r="AC184">
        <v>254.848745902779</v>
      </c>
      <c r="AD184">
        <v>259.37537453803401</v>
      </c>
      <c r="AE184">
        <v>260.423543308462</v>
      </c>
      <c r="AF184">
        <v>261.10660705027601</v>
      </c>
      <c r="AG184">
        <v>267.40763669899002</v>
      </c>
      <c r="AH184">
        <v>261.11180132863302</v>
      </c>
      <c r="AI184">
        <v>261.57415321543402</v>
      </c>
      <c r="AJ184">
        <v>265.294242857943</v>
      </c>
      <c r="AK184">
        <v>258.00252393823598</v>
      </c>
      <c r="AL184">
        <v>258.068948978523</v>
      </c>
      <c r="AM184">
        <v>253.87896209805899</v>
      </c>
      <c r="AN184">
        <v>256.96161650579802</v>
      </c>
      <c r="AO184">
        <v>261.72066922593501</v>
      </c>
      <c r="AP184">
        <v>258.62981933055499</v>
      </c>
      <c r="AQ184">
        <v>265.34914116041898</v>
      </c>
      <c r="AR184">
        <v>269.94887664216702</v>
      </c>
      <c r="AS184">
        <v>264.74129396570999</v>
      </c>
      <c r="AT184">
        <v>377.99273029507799</v>
      </c>
      <c r="AU184">
        <v>513.58142338965195</v>
      </c>
      <c r="AV184">
        <v>639.95658049349504</v>
      </c>
      <c r="AW184">
        <v>804.96113067596696</v>
      </c>
      <c r="AX184">
        <v>927.96686004388403</v>
      </c>
      <c r="AY184">
        <v>1026.6045719992101</v>
      </c>
      <c r="AZ184">
        <v>1033.86187327264</v>
      </c>
      <c r="BA184">
        <v>956.29735791420296</v>
      </c>
      <c r="BB184">
        <v>913.97491641361205</v>
      </c>
      <c r="BC184">
        <v>892.83524601009799</v>
      </c>
      <c r="BD184">
        <v>1039.2274398447501</v>
      </c>
      <c r="BE184">
        <v>963.98909029221295</v>
      </c>
      <c r="BF184">
        <v>548.30322380995995</v>
      </c>
      <c r="BG184">
        <v>385.57291344460202</v>
      </c>
      <c r="BH184">
        <v>689.76950340803</v>
      </c>
      <c r="BI184">
        <v>774.90106564768996</v>
      </c>
      <c r="BJ184">
        <v>645.00365006681704</v>
      </c>
      <c r="BK184">
        <v>405.44810694958397</v>
      </c>
      <c r="BL184">
        <v>399.66018540937802</v>
      </c>
      <c r="BM184">
        <v>483.87759706862602</v>
      </c>
      <c r="BN184">
        <v>496.97763441864703</v>
      </c>
      <c r="BO184">
        <v>429.54062391790598</v>
      </c>
      <c r="BP184">
        <v>365.76780601466697</v>
      </c>
      <c r="BQ184">
        <v>351.02174671390998</v>
      </c>
      <c r="BR184">
        <v>355.469831159065</v>
      </c>
      <c r="BS184">
        <v>384.53871278084699</v>
      </c>
      <c r="BT184">
        <v>354.36259055662299</v>
      </c>
      <c r="BU184">
        <v>302.34080498762398</v>
      </c>
      <c r="BV184">
        <v>264.03715104713001</v>
      </c>
      <c r="BW184">
        <v>257.72912187901801</v>
      </c>
      <c r="BX184">
        <v>263.32674310159399</v>
      </c>
      <c r="BY184">
        <v>261.82504224038001</v>
      </c>
      <c r="BZ184">
        <v>265.80287339060499</v>
      </c>
      <c r="CA184">
        <v>264.01158671265898</v>
      </c>
      <c r="CB184">
        <v>259.21892114371298</v>
      </c>
      <c r="CC184">
        <v>258.369989899534</v>
      </c>
      <c r="CD184">
        <v>261.83575669209802</v>
      </c>
      <c r="CE184">
        <v>265.52516039716301</v>
      </c>
      <c r="CF184">
        <v>259.99810644197299</v>
      </c>
      <c r="CG184">
        <v>256.664989959938</v>
      </c>
      <c r="CH184">
        <v>257.21812674985</v>
      </c>
      <c r="CI184">
        <v>257.57329097924702</v>
      </c>
      <c r="CJ184">
        <v>255.95014899447801</v>
      </c>
      <c r="CK184">
        <v>260.06515556274599</v>
      </c>
      <c r="CL184">
        <v>253.09771129925599</v>
      </c>
      <c r="CM184">
        <v>257.91559458975701</v>
      </c>
      <c r="CN184">
        <v>254.348622148175</v>
      </c>
      <c r="CO184">
        <v>260.11449938616698</v>
      </c>
      <c r="CP184">
        <v>257.93153034607201</v>
      </c>
      <c r="CQ184">
        <v>261.518508082273</v>
      </c>
      <c r="CR184">
        <v>257.650582435015</v>
      </c>
      <c r="CS184">
        <v>261.20033129007402</v>
      </c>
      <c r="CT184">
        <v>272.027703254588</v>
      </c>
      <c r="CU184">
        <v>259.52077559334401</v>
      </c>
      <c r="CV184">
        <v>258.92699381860001</v>
      </c>
      <c r="CW184">
        <v>259.23731814758497</v>
      </c>
      <c r="CX184">
        <v>262.427481705106</v>
      </c>
      <c r="CY184">
        <v>260.789971709089</v>
      </c>
      <c r="CZ184">
        <v>251.96131900476499</v>
      </c>
      <c r="DA184">
        <v>259.79724619183702</v>
      </c>
      <c r="DB184">
        <v>267.997469742188</v>
      </c>
      <c r="DC184">
        <v>259.38046858496102</v>
      </c>
      <c r="DD184">
        <v>254.94891013916799</v>
      </c>
      <c r="DE184">
        <v>268.19353891414698</v>
      </c>
      <c r="DF184">
        <v>256.742033282688</v>
      </c>
      <c r="DG184">
        <v>268.73360386950202</v>
      </c>
      <c r="DH184">
        <v>265.42131316505299</v>
      </c>
      <c r="DI184">
        <v>265.09077198970402</v>
      </c>
      <c r="DJ184">
        <v>265.002870130622</v>
      </c>
      <c r="DK184">
        <v>266.48642965021799</v>
      </c>
      <c r="DL184">
        <v>261.25309974668198</v>
      </c>
      <c r="DM184">
        <v>264.14750146352799</v>
      </c>
      <c r="DN184">
        <v>250.78235141751799</v>
      </c>
      <c r="DO184">
        <v>258.20647129342899</v>
      </c>
      <c r="DP184">
        <v>262.076318324054</v>
      </c>
      <c r="DQ184">
        <v>261.48144714428099</v>
      </c>
      <c r="DR184">
        <v>255.279817417316</v>
      </c>
    </row>
    <row r="185" spans="1:122" x14ac:dyDescent="0.25">
      <c r="A185">
        <v>43.978638184245597</v>
      </c>
      <c r="B185">
        <v>255.97741031281001</v>
      </c>
      <c r="C185">
        <v>264.515608428306</v>
      </c>
      <c r="D185">
        <v>255.94998800327801</v>
      </c>
      <c r="E185">
        <v>249.65062988808799</v>
      </c>
      <c r="F185">
        <v>253.94624136006999</v>
      </c>
      <c r="G185">
        <v>257.07595391291898</v>
      </c>
      <c r="H185">
        <v>260.68369231537201</v>
      </c>
      <c r="I185">
        <v>266.42029672803699</v>
      </c>
      <c r="J185">
        <v>261.13312231130601</v>
      </c>
      <c r="K185">
        <v>260.94905447023899</v>
      </c>
      <c r="L185">
        <v>257.57018378466699</v>
      </c>
      <c r="M185">
        <v>266.53927261962502</v>
      </c>
      <c r="N185">
        <v>256.250911655214</v>
      </c>
      <c r="O185">
        <v>258.91295289627402</v>
      </c>
      <c r="P185">
        <v>253.42428697059401</v>
      </c>
      <c r="Q185">
        <v>256.90224864269101</v>
      </c>
      <c r="R185">
        <v>253.52675720070101</v>
      </c>
      <c r="S185">
        <v>262.754333312754</v>
      </c>
      <c r="T185">
        <v>260.816860246369</v>
      </c>
      <c r="U185">
        <v>264.31518680110298</v>
      </c>
      <c r="V185">
        <v>263.79027141713402</v>
      </c>
      <c r="W185">
        <v>250.65595598584801</v>
      </c>
      <c r="X185">
        <v>261.92987653112999</v>
      </c>
      <c r="Y185">
        <v>255.725672887786</v>
      </c>
      <c r="Z185">
        <v>264.28421672109698</v>
      </c>
      <c r="AA185">
        <v>263.830527818728</v>
      </c>
      <c r="AB185">
        <v>252.07168935167999</v>
      </c>
      <c r="AC185">
        <v>254.09873078029099</v>
      </c>
      <c r="AD185">
        <v>256.01087044184999</v>
      </c>
      <c r="AE185">
        <v>262.43276676696598</v>
      </c>
      <c r="AF185">
        <v>260.094619763418</v>
      </c>
      <c r="AG185">
        <v>258.48926271014199</v>
      </c>
      <c r="AH185">
        <v>261.160336039372</v>
      </c>
      <c r="AI185">
        <v>260.47916938078902</v>
      </c>
      <c r="AJ185">
        <v>262.75184257030202</v>
      </c>
      <c r="AK185">
        <v>262.18197602035701</v>
      </c>
      <c r="AL185">
        <v>252.63485726560199</v>
      </c>
      <c r="AM185">
        <v>254.74801843571601</v>
      </c>
      <c r="AN185">
        <v>254.535532014881</v>
      </c>
      <c r="AO185">
        <v>261.25998709382901</v>
      </c>
      <c r="AP185">
        <v>262.34993299432</v>
      </c>
      <c r="AQ185">
        <v>261.72298764924199</v>
      </c>
      <c r="AR185">
        <v>265.61710929625502</v>
      </c>
      <c r="AS185">
        <v>262.241533623203</v>
      </c>
      <c r="AT185">
        <v>376.06197583960898</v>
      </c>
      <c r="AU185">
        <v>501.17082280908301</v>
      </c>
      <c r="AV185">
        <v>621.95168989262504</v>
      </c>
      <c r="AW185">
        <v>788.73543946620998</v>
      </c>
      <c r="AX185">
        <v>914.95322676228795</v>
      </c>
      <c r="AY185">
        <v>1022.20456176124</v>
      </c>
      <c r="AZ185">
        <v>1027.26306670759</v>
      </c>
      <c r="BA185">
        <v>964.62139412795602</v>
      </c>
      <c r="BB185">
        <v>923.74294843401697</v>
      </c>
      <c r="BC185">
        <v>902.70079337091204</v>
      </c>
      <c r="BD185">
        <v>1052.8838348204799</v>
      </c>
      <c r="BE185">
        <v>965.59877246699102</v>
      </c>
      <c r="BF185">
        <v>541.28452696591296</v>
      </c>
      <c r="BG185">
        <v>388.11316517435199</v>
      </c>
      <c r="BH185">
        <v>692.91020970854902</v>
      </c>
      <c r="BI185">
        <v>775.61799814820904</v>
      </c>
      <c r="BJ185">
        <v>639.57388993997904</v>
      </c>
      <c r="BK185">
        <v>400.27972440683402</v>
      </c>
      <c r="BL185">
        <v>404.22857391216201</v>
      </c>
      <c r="BM185">
        <v>482.80394379592099</v>
      </c>
      <c r="BN185">
        <v>492.54138095360003</v>
      </c>
      <c r="BO185">
        <v>428.29495930494397</v>
      </c>
      <c r="BP185">
        <v>362.99778761821</v>
      </c>
      <c r="BQ185">
        <v>347.97711956717399</v>
      </c>
      <c r="BR185">
        <v>350.148818816968</v>
      </c>
      <c r="BS185">
        <v>376.98248830381101</v>
      </c>
      <c r="BT185">
        <v>351.64384921229203</v>
      </c>
      <c r="BU185">
        <v>299.76928341731002</v>
      </c>
      <c r="BV185">
        <v>259.54858420733001</v>
      </c>
      <c r="BW185">
        <v>254.141084160037</v>
      </c>
      <c r="BX185">
        <v>261.22304591916401</v>
      </c>
      <c r="BY185">
        <v>258.00732185864399</v>
      </c>
      <c r="BZ185">
        <v>261.99359597754102</v>
      </c>
      <c r="CA185">
        <v>263.47622609862299</v>
      </c>
      <c r="CB185">
        <v>261.41863941980398</v>
      </c>
      <c r="CC185">
        <v>261.98027991027999</v>
      </c>
      <c r="CD185">
        <v>259.79348993604202</v>
      </c>
      <c r="CE185">
        <v>262.78367386557699</v>
      </c>
      <c r="CF185">
        <v>260.15999628811102</v>
      </c>
      <c r="CG185">
        <v>254.46326942919501</v>
      </c>
      <c r="CH185">
        <v>252.727833918616</v>
      </c>
      <c r="CI185">
        <v>258.53222160853898</v>
      </c>
      <c r="CJ185">
        <v>260.01988708945299</v>
      </c>
      <c r="CK185">
        <v>262.11886803245301</v>
      </c>
      <c r="CL185">
        <v>247.61832964706599</v>
      </c>
      <c r="CM185">
        <v>261.35517483286998</v>
      </c>
      <c r="CN185">
        <v>252.91415673565399</v>
      </c>
      <c r="CO185">
        <v>261.042984770077</v>
      </c>
      <c r="CP185">
        <v>261.143653940984</v>
      </c>
      <c r="CQ185">
        <v>264.481841500879</v>
      </c>
      <c r="CR185">
        <v>257.45856568957998</v>
      </c>
      <c r="CS185">
        <v>260.78746149950598</v>
      </c>
      <c r="CT185">
        <v>270.62154660844902</v>
      </c>
      <c r="CU185">
        <v>258.74025420668698</v>
      </c>
      <c r="CV185">
        <v>257.21527664739602</v>
      </c>
      <c r="CW185">
        <v>263.15139371576299</v>
      </c>
      <c r="CX185">
        <v>262.20744030464402</v>
      </c>
      <c r="CY185">
        <v>257.17764220095802</v>
      </c>
      <c r="CZ185">
        <v>251.571503952288</v>
      </c>
      <c r="DA185">
        <v>267.03893457933799</v>
      </c>
      <c r="DB185">
        <v>260.50604620236999</v>
      </c>
      <c r="DC185">
        <v>258.20907950322902</v>
      </c>
      <c r="DD185">
        <v>255.80091226051499</v>
      </c>
      <c r="DE185">
        <v>264.31842300910398</v>
      </c>
      <c r="DF185">
        <v>254.850668959144</v>
      </c>
      <c r="DG185">
        <v>268.01566098329602</v>
      </c>
      <c r="DH185">
        <v>257.48699211002901</v>
      </c>
      <c r="DI185">
        <v>265.84011959722602</v>
      </c>
      <c r="DJ185">
        <v>267.33702584579999</v>
      </c>
      <c r="DK185">
        <v>265.824434050099</v>
      </c>
      <c r="DL185">
        <v>256.41376025032997</v>
      </c>
      <c r="DM185">
        <v>258.46421554134798</v>
      </c>
      <c r="DN185">
        <v>246.296367752349</v>
      </c>
      <c r="DO185">
        <v>259.59551437758103</v>
      </c>
      <c r="DP185">
        <v>263.50820730494797</v>
      </c>
      <c r="DQ185">
        <v>255.26110123369901</v>
      </c>
      <c r="DR185">
        <v>256.049964036463</v>
      </c>
    </row>
    <row r="186" spans="1:122" x14ac:dyDescent="0.25">
      <c r="A186">
        <v>44.218958611481902</v>
      </c>
      <c r="B186">
        <v>256.55755041589401</v>
      </c>
      <c r="C186">
        <v>263.34288957362099</v>
      </c>
      <c r="D186">
        <v>256.117227312556</v>
      </c>
      <c r="E186">
        <v>248.980615928134</v>
      </c>
      <c r="F186">
        <v>254.199668675276</v>
      </c>
      <c r="G186">
        <v>256.979317900924</v>
      </c>
      <c r="H186">
        <v>260.31619088722698</v>
      </c>
      <c r="I186">
        <v>266.83071104770801</v>
      </c>
      <c r="J186">
        <v>261.35184806520499</v>
      </c>
      <c r="K186">
        <v>259.77029156887897</v>
      </c>
      <c r="L186">
        <v>258.521323480467</v>
      </c>
      <c r="M186">
        <v>269.54488616984702</v>
      </c>
      <c r="N186">
        <v>256.85327518491601</v>
      </c>
      <c r="O186">
        <v>257.67403872086402</v>
      </c>
      <c r="P186">
        <v>252.655744815563</v>
      </c>
      <c r="Q186">
        <v>255.94992417235599</v>
      </c>
      <c r="R186">
        <v>253.32887868298499</v>
      </c>
      <c r="S186">
        <v>263.56902198602199</v>
      </c>
      <c r="T186">
        <v>261.56192582338298</v>
      </c>
      <c r="U186">
        <v>263.84167690069199</v>
      </c>
      <c r="V186">
        <v>263.28286747314201</v>
      </c>
      <c r="W186">
        <v>250.172402092129</v>
      </c>
      <c r="X186">
        <v>259.21559190686202</v>
      </c>
      <c r="Y186">
        <v>258.07931211419799</v>
      </c>
      <c r="Z186">
        <v>264.01180097402602</v>
      </c>
      <c r="AA186">
        <v>262.44809930936998</v>
      </c>
      <c r="AB186">
        <v>251.86446681464699</v>
      </c>
      <c r="AC186">
        <v>253.866379913001</v>
      </c>
      <c r="AD186">
        <v>256.24515150540998</v>
      </c>
      <c r="AE186">
        <v>260.85216242348997</v>
      </c>
      <c r="AF186">
        <v>260.148193795559</v>
      </c>
      <c r="AG186">
        <v>257.238751417245</v>
      </c>
      <c r="AH186">
        <v>261.600680229587</v>
      </c>
      <c r="AI186">
        <v>260.73208561864601</v>
      </c>
      <c r="AJ186">
        <v>263.25913203352098</v>
      </c>
      <c r="AK186">
        <v>261.51998455866101</v>
      </c>
      <c r="AL186">
        <v>252.60286181712499</v>
      </c>
      <c r="AM186">
        <v>254.53175935416999</v>
      </c>
      <c r="AN186">
        <v>254.28817997090701</v>
      </c>
      <c r="AO186">
        <v>260.81741080475803</v>
      </c>
      <c r="AP186">
        <v>262.93930846199601</v>
      </c>
      <c r="AQ186">
        <v>260.80042240015803</v>
      </c>
      <c r="AR186">
        <v>265.514556121628</v>
      </c>
      <c r="AS186">
        <v>262.62450044719702</v>
      </c>
      <c r="AT186">
        <v>376.43504246489999</v>
      </c>
      <c r="AU186">
        <v>500.491893232922</v>
      </c>
      <c r="AV186">
        <v>622.27775143492499</v>
      </c>
      <c r="AW186">
        <v>788.93779811285197</v>
      </c>
      <c r="AX186">
        <v>914.88160286905304</v>
      </c>
      <c r="AY186">
        <v>1022.90914411266</v>
      </c>
      <c r="AZ186">
        <v>1025.50038120982</v>
      </c>
      <c r="BA186">
        <v>966.27662053116796</v>
      </c>
      <c r="BB186">
        <v>924.21871819718604</v>
      </c>
      <c r="BC186">
        <v>901.01033375360703</v>
      </c>
      <c r="BD186">
        <v>1053.3769375116001</v>
      </c>
      <c r="BE186">
        <v>964.90544214131103</v>
      </c>
      <c r="BF186">
        <v>541.430601504641</v>
      </c>
      <c r="BG186">
        <v>388.54597746683299</v>
      </c>
      <c r="BH186">
        <v>691.01864028590796</v>
      </c>
      <c r="BI186">
        <v>774.55822180739699</v>
      </c>
      <c r="BJ186">
        <v>639.54779011213805</v>
      </c>
      <c r="BK186">
        <v>399.98084179757899</v>
      </c>
      <c r="BL186">
        <v>405.39185810449698</v>
      </c>
      <c r="BM186">
        <v>483.43933345883198</v>
      </c>
      <c r="BN186">
        <v>492.18257391754099</v>
      </c>
      <c r="BO186">
        <v>427.62415041418399</v>
      </c>
      <c r="BP186">
        <v>362.653744165658</v>
      </c>
      <c r="BQ186">
        <v>349.57650495374401</v>
      </c>
      <c r="BR186">
        <v>350.25741645299797</v>
      </c>
      <c r="BS186">
        <v>376.79337464393802</v>
      </c>
      <c r="BT186">
        <v>352.74859763941203</v>
      </c>
      <c r="BU186">
        <v>298.91273701147401</v>
      </c>
      <c r="BV186">
        <v>259.49411480122802</v>
      </c>
      <c r="BW186">
        <v>254.91278546845501</v>
      </c>
      <c r="BX186">
        <v>261.58651690191402</v>
      </c>
      <c r="BY186">
        <v>257.29083976711098</v>
      </c>
      <c r="BZ186">
        <v>261.93269754146502</v>
      </c>
      <c r="CA186">
        <v>262.96160398729302</v>
      </c>
      <c r="CB186">
        <v>261.59340416767202</v>
      </c>
      <c r="CC186">
        <v>263.77108638113702</v>
      </c>
      <c r="CD186">
        <v>258.49017802515198</v>
      </c>
      <c r="CE186">
        <v>262.82647242209799</v>
      </c>
      <c r="CF186">
        <v>259.88713571815299</v>
      </c>
      <c r="CG186">
        <v>254.35535505902899</v>
      </c>
      <c r="CH186">
        <v>251.980225210631</v>
      </c>
      <c r="CI186">
        <v>258.65370136276198</v>
      </c>
      <c r="CJ186">
        <v>259.92075441459099</v>
      </c>
      <c r="CK186">
        <v>262.751838227284</v>
      </c>
      <c r="CL186">
        <v>247.17247633578501</v>
      </c>
      <c r="CM186">
        <v>263.24105543326499</v>
      </c>
      <c r="CN186">
        <v>253.41233597913501</v>
      </c>
      <c r="CO186">
        <v>260.70504262652798</v>
      </c>
      <c r="CP186">
        <v>261.87359870853999</v>
      </c>
      <c r="CQ186">
        <v>264.75405822634798</v>
      </c>
      <c r="CR186">
        <v>257.97370816137402</v>
      </c>
      <c r="CS186">
        <v>260.59956080069099</v>
      </c>
      <c r="CT186">
        <v>269.60609543435601</v>
      </c>
      <c r="CU186">
        <v>258.041255280933</v>
      </c>
      <c r="CV186">
        <v>257.471534038946</v>
      </c>
      <c r="CW186">
        <v>264.27081075126603</v>
      </c>
      <c r="CX186">
        <v>261.862767658172</v>
      </c>
      <c r="CY186">
        <v>256.23571695061702</v>
      </c>
      <c r="CZ186">
        <v>251.320714378476</v>
      </c>
      <c r="DA186">
        <v>269.40902131567401</v>
      </c>
      <c r="DB186">
        <v>259.34278616878697</v>
      </c>
      <c r="DC186">
        <v>258.86408362960202</v>
      </c>
      <c r="DD186">
        <v>256.374531888744</v>
      </c>
      <c r="DE186">
        <v>263.78439359770903</v>
      </c>
      <c r="DF186">
        <v>254.98918594796001</v>
      </c>
      <c r="DG186">
        <v>270.20387954485898</v>
      </c>
      <c r="DH186">
        <v>256.07710715048199</v>
      </c>
      <c r="DI186">
        <v>264.75253438929298</v>
      </c>
      <c r="DJ186">
        <v>269.54545548961102</v>
      </c>
      <c r="DK186">
        <v>266.12561766398898</v>
      </c>
      <c r="DL186">
        <v>256.78379784901398</v>
      </c>
      <c r="DM186">
        <v>257.07319712789001</v>
      </c>
      <c r="DN186">
        <v>245.71529942886301</v>
      </c>
      <c r="DO186">
        <v>259.43717326420898</v>
      </c>
      <c r="DP186">
        <v>264.15270149635302</v>
      </c>
      <c r="DQ186">
        <v>253.61278209530499</v>
      </c>
      <c r="DR186">
        <v>256.83835516197001</v>
      </c>
    </row>
    <row r="187" spans="1:122" x14ac:dyDescent="0.25">
      <c r="A187">
        <v>44.459279038718201</v>
      </c>
      <c r="B187">
        <v>256.55755041589401</v>
      </c>
      <c r="C187">
        <v>263.34288957362099</v>
      </c>
      <c r="D187">
        <v>256.117227312556</v>
      </c>
      <c r="E187">
        <v>248.980615928134</v>
      </c>
      <c r="F187">
        <v>254.199668675276</v>
      </c>
      <c r="G187">
        <v>256.979317900924</v>
      </c>
      <c r="H187">
        <v>260.31619088722698</v>
      </c>
      <c r="I187">
        <v>266.83071104770801</v>
      </c>
      <c r="J187">
        <v>261.35184806520499</v>
      </c>
      <c r="K187">
        <v>259.77029156887897</v>
      </c>
      <c r="L187">
        <v>258.521323480467</v>
      </c>
      <c r="M187">
        <v>269.54488616984702</v>
      </c>
      <c r="N187">
        <v>256.85327518491601</v>
      </c>
      <c r="O187">
        <v>257.67403872086402</v>
      </c>
      <c r="P187">
        <v>252.655744815563</v>
      </c>
      <c r="Q187">
        <v>255.94992417235599</v>
      </c>
      <c r="R187">
        <v>253.32887868298499</v>
      </c>
      <c r="S187">
        <v>263.56902198602199</v>
      </c>
      <c r="T187">
        <v>261.56192582338298</v>
      </c>
      <c r="U187">
        <v>263.84167690069199</v>
      </c>
      <c r="V187">
        <v>263.28286747314201</v>
      </c>
      <c r="W187">
        <v>250.172402092129</v>
      </c>
      <c r="X187">
        <v>259.21559190686202</v>
      </c>
      <c r="Y187">
        <v>258.07931211419799</v>
      </c>
      <c r="Z187">
        <v>264.01180097402602</v>
      </c>
      <c r="AA187">
        <v>262.44809930936998</v>
      </c>
      <c r="AB187">
        <v>251.86446681464699</v>
      </c>
      <c r="AC187">
        <v>253.866379913001</v>
      </c>
      <c r="AD187">
        <v>256.24515150540998</v>
      </c>
      <c r="AE187">
        <v>260.85216242348997</v>
      </c>
      <c r="AF187">
        <v>260.148193795559</v>
      </c>
      <c r="AG187">
        <v>257.238751417245</v>
      </c>
      <c r="AH187">
        <v>261.600680229587</v>
      </c>
      <c r="AI187">
        <v>260.73208561864601</v>
      </c>
      <c r="AJ187">
        <v>263.25913203352098</v>
      </c>
      <c r="AK187">
        <v>261.51998455866101</v>
      </c>
      <c r="AL187">
        <v>252.60286181712499</v>
      </c>
      <c r="AM187">
        <v>254.53175935416999</v>
      </c>
      <c r="AN187">
        <v>254.28817997090701</v>
      </c>
      <c r="AO187">
        <v>260.81741080475803</v>
      </c>
      <c r="AP187">
        <v>262.93930846199601</v>
      </c>
      <c r="AQ187">
        <v>260.80042240015803</v>
      </c>
      <c r="AR187">
        <v>265.514556121628</v>
      </c>
      <c r="AS187">
        <v>262.62450044719702</v>
      </c>
      <c r="AT187">
        <v>376.43504246489999</v>
      </c>
      <c r="AU187">
        <v>500.491893232922</v>
      </c>
      <c r="AV187">
        <v>622.27775143492499</v>
      </c>
      <c r="AW187">
        <v>788.93779811285197</v>
      </c>
      <c r="AX187">
        <v>914.88160286905304</v>
      </c>
      <c r="AY187">
        <v>1022.90914411266</v>
      </c>
      <c r="AZ187">
        <v>1025.50038120982</v>
      </c>
      <c r="BA187">
        <v>966.27662053116796</v>
      </c>
      <c r="BB187">
        <v>924.21871819718604</v>
      </c>
      <c r="BC187">
        <v>901.01033375360703</v>
      </c>
      <c r="BD187">
        <v>1053.3769375116001</v>
      </c>
      <c r="BE187">
        <v>964.90544214131103</v>
      </c>
      <c r="BF187">
        <v>541.430601504641</v>
      </c>
      <c r="BG187">
        <v>388.54597746683299</v>
      </c>
      <c r="BH187">
        <v>691.01864028590796</v>
      </c>
      <c r="BI187">
        <v>774.55822180739699</v>
      </c>
      <c r="BJ187">
        <v>639.54779011213805</v>
      </c>
      <c r="BK187">
        <v>399.98084179757899</v>
      </c>
      <c r="BL187">
        <v>405.39185810449698</v>
      </c>
      <c r="BM187">
        <v>483.43933345883198</v>
      </c>
      <c r="BN187">
        <v>492.18257391754099</v>
      </c>
      <c r="BO187">
        <v>427.62415041418399</v>
      </c>
      <c r="BP187">
        <v>362.653744165658</v>
      </c>
      <c r="BQ187">
        <v>349.57650495374401</v>
      </c>
      <c r="BR187">
        <v>350.25741645299797</v>
      </c>
      <c r="BS187">
        <v>376.79337464393802</v>
      </c>
      <c r="BT187">
        <v>352.74859763941203</v>
      </c>
      <c r="BU187">
        <v>298.91273701147401</v>
      </c>
      <c r="BV187">
        <v>259.49411480122802</v>
      </c>
      <c r="BW187">
        <v>254.91278546845501</v>
      </c>
      <c r="BX187">
        <v>261.58651690191402</v>
      </c>
      <c r="BY187">
        <v>257.29083976711098</v>
      </c>
      <c r="BZ187">
        <v>261.93269754146502</v>
      </c>
      <c r="CA187">
        <v>262.96160398729302</v>
      </c>
      <c r="CB187">
        <v>261.59340416767202</v>
      </c>
      <c r="CC187">
        <v>263.77108638113702</v>
      </c>
      <c r="CD187">
        <v>258.49017802515198</v>
      </c>
      <c r="CE187">
        <v>262.82647242209799</v>
      </c>
      <c r="CF187">
        <v>259.88713571815299</v>
      </c>
      <c r="CG187">
        <v>254.35535505902899</v>
      </c>
      <c r="CH187">
        <v>251.980225210631</v>
      </c>
      <c r="CI187">
        <v>258.65370136276198</v>
      </c>
      <c r="CJ187">
        <v>259.92075441459099</v>
      </c>
      <c r="CK187">
        <v>262.751838227284</v>
      </c>
      <c r="CL187">
        <v>247.17247633578501</v>
      </c>
      <c r="CM187">
        <v>263.24105543326499</v>
      </c>
      <c r="CN187">
        <v>253.41233597913501</v>
      </c>
      <c r="CO187">
        <v>260.70504262652798</v>
      </c>
      <c r="CP187">
        <v>261.87359870853999</v>
      </c>
      <c r="CQ187">
        <v>264.75405822634798</v>
      </c>
      <c r="CR187">
        <v>257.97370816137402</v>
      </c>
      <c r="CS187">
        <v>260.59956080069099</v>
      </c>
      <c r="CT187">
        <v>269.60609543435601</v>
      </c>
      <c r="CU187">
        <v>258.041255280933</v>
      </c>
      <c r="CV187">
        <v>257.471534038946</v>
      </c>
      <c r="CW187">
        <v>264.27081075126603</v>
      </c>
      <c r="CX187">
        <v>261.862767658172</v>
      </c>
      <c r="CY187">
        <v>256.23571695061702</v>
      </c>
      <c r="CZ187">
        <v>251.320714378476</v>
      </c>
      <c r="DA187">
        <v>269.40902131567401</v>
      </c>
      <c r="DB187">
        <v>259.34278616878697</v>
      </c>
      <c r="DC187">
        <v>258.86408362960202</v>
      </c>
      <c r="DD187">
        <v>256.374531888744</v>
      </c>
      <c r="DE187">
        <v>263.78439359770903</v>
      </c>
      <c r="DF187">
        <v>254.98918594796001</v>
      </c>
      <c r="DG187">
        <v>270.20387954485898</v>
      </c>
      <c r="DH187">
        <v>256.07710715048199</v>
      </c>
      <c r="DI187">
        <v>264.75253438929298</v>
      </c>
      <c r="DJ187">
        <v>269.54545548961102</v>
      </c>
      <c r="DK187">
        <v>266.12561766398898</v>
      </c>
      <c r="DL187">
        <v>256.78379784901398</v>
      </c>
      <c r="DM187">
        <v>257.07319712789001</v>
      </c>
      <c r="DN187">
        <v>245.71529942886301</v>
      </c>
      <c r="DO187">
        <v>259.43717326420898</v>
      </c>
      <c r="DP187">
        <v>264.15270149635302</v>
      </c>
      <c r="DQ187">
        <v>253.61278209530499</v>
      </c>
      <c r="DR187">
        <v>256.83835516197001</v>
      </c>
    </row>
    <row r="188" spans="1:122" x14ac:dyDescent="0.25">
      <c r="A188">
        <v>44.699599465954599</v>
      </c>
      <c r="B188">
        <v>256.55755041589401</v>
      </c>
      <c r="C188">
        <v>263.34288957362099</v>
      </c>
      <c r="D188">
        <v>256.117227312556</v>
      </c>
      <c r="E188">
        <v>248.980615928134</v>
      </c>
      <c r="F188">
        <v>254.199668675276</v>
      </c>
      <c r="G188">
        <v>256.979317900924</v>
      </c>
      <c r="H188">
        <v>260.31619088722698</v>
      </c>
      <c r="I188">
        <v>266.83071104770801</v>
      </c>
      <c r="J188">
        <v>261.35184806520499</v>
      </c>
      <c r="K188">
        <v>259.77029156887897</v>
      </c>
      <c r="L188">
        <v>258.521323480467</v>
      </c>
      <c r="M188">
        <v>269.54488616984702</v>
      </c>
      <c r="N188">
        <v>256.85327518491601</v>
      </c>
      <c r="O188">
        <v>257.67403872086402</v>
      </c>
      <c r="P188">
        <v>252.655744815563</v>
      </c>
      <c r="Q188">
        <v>255.94992417235599</v>
      </c>
      <c r="R188">
        <v>253.32887868298499</v>
      </c>
      <c r="S188">
        <v>263.56902198602199</v>
      </c>
      <c r="T188">
        <v>261.56192582338298</v>
      </c>
      <c r="U188">
        <v>263.84167690069199</v>
      </c>
      <c r="V188">
        <v>263.28286747314201</v>
      </c>
      <c r="W188">
        <v>250.172402092129</v>
      </c>
      <c r="X188">
        <v>259.21559190686202</v>
      </c>
      <c r="Y188">
        <v>258.07931211419799</v>
      </c>
      <c r="Z188">
        <v>264.01180097402602</v>
      </c>
      <c r="AA188">
        <v>262.44809930936998</v>
      </c>
      <c r="AB188">
        <v>251.86446681464699</v>
      </c>
      <c r="AC188">
        <v>253.866379913001</v>
      </c>
      <c r="AD188">
        <v>256.24515150540998</v>
      </c>
      <c r="AE188">
        <v>260.85216242348997</v>
      </c>
      <c r="AF188">
        <v>260.148193795559</v>
      </c>
      <c r="AG188">
        <v>257.238751417245</v>
      </c>
      <c r="AH188">
        <v>261.600680229587</v>
      </c>
      <c r="AI188">
        <v>260.73208561864601</v>
      </c>
      <c r="AJ188">
        <v>263.25913203352098</v>
      </c>
      <c r="AK188">
        <v>261.51998455866101</v>
      </c>
      <c r="AL188">
        <v>252.60286181712499</v>
      </c>
      <c r="AM188">
        <v>254.53175935416999</v>
      </c>
      <c r="AN188">
        <v>254.28817997090701</v>
      </c>
      <c r="AO188">
        <v>260.81741080475803</v>
      </c>
      <c r="AP188">
        <v>262.93930846199601</v>
      </c>
      <c r="AQ188">
        <v>260.80042240015803</v>
      </c>
      <c r="AR188">
        <v>265.514556121628</v>
      </c>
      <c r="AS188">
        <v>262.62450044719702</v>
      </c>
      <c r="AT188">
        <v>376.43504246489999</v>
      </c>
      <c r="AU188">
        <v>500.491893232922</v>
      </c>
      <c r="AV188">
        <v>622.27775143492499</v>
      </c>
      <c r="AW188">
        <v>788.93779811285197</v>
      </c>
      <c r="AX188">
        <v>914.88160286905304</v>
      </c>
      <c r="AY188">
        <v>1022.90914411266</v>
      </c>
      <c r="AZ188">
        <v>1025.50038120982</v>
      </c>
      <c r="BA188">
        <v>966.27662053116796</v>
      </c>
      <c r="BB188">
        <v>924.21871819718604</v>
      </c>
      <c r="BC188">
        <v>901.01033375360703</v>
      </c>
      <c r="BD188">
        <v>1053.3769375116001</v>
      </c>
      <c r="BE188">
        <v>964.90544214131103</v>
      </c>
      <c r="BF188">
        <v>541.430601504641</v>
      </c>
      <c r="BG188">
        <v>388.54597746683299</v>
      </c>
      <c r="BH188">
        <v>691.01864028590796</v>
      </c>
      <c r="BI188">
        <v>774.55822180739699</v>
      </c>
      <c r="BJ188">
        <v>639.54779011213805</v>
      </c>
      <c r="BK188">
        <v>399.98084179757899</v>
      </c>
      <c r="BL188">
        <v>405.39185810449698</v>
      </c>
      <c r="BM188">
        <v>483.43933345883198</v>
      </c>
      <c r="BN188">
        <v>492.18257391754099</v>
      </c>
      <c r="BO188">
        <v>427.62415041418399</v>
      </c>
      <c r="BP188">
        <v>362.653744165658</v>
      </c>
      <c r="BQ188">
        <v>349.57650495374401</v>
      </c>
      <c r="BR188">
        <v>350.25741645299797</v>
      </c>
      <c r="BS188">
        <v>376.79337464393802</v>
      </c>
      <c r="BT188">
        <v>352.74859763941203</v>
      </c>
      <c r="BU188">
        <v>298.91273701147401</v>
      </c>
      <c r="BV188">
        <v>259.49411480122802</v>
      </c>
      <c r="BW188">
        <v>254.91278546845501</v>
      </c>
      <c r="BX188">
        <v>261.58651690191402</v>
      </c>
      <c r="BY188">
        <v>257.29083976711098</v>
      </c>
      <c r="BZ188">
        <v>261.93269754146502</v>
      </c>
      <c r="CA188">
        <v>262.96160398729302</v>
      </c>
      <c r="CB188">
        <v>261.59340416767202</v>
      </c>
      <c r="CC188">
        <v>263.77108638113702</v>
      </c>
      <c r="CD188">
        <v>258.49017802515198</v>
      </c>
      <c r="CE188">
        <v>262.82647242209799</v>
      </c>
      <c r="CF188">
        <v>259.88713571815299</v>
      </c>
      <c r="CG188">
        <v>254.35535505902899</v>
      </c>
      <c r="CH188">
        <v>251.980225210631</v>
      </c>
      <c r="CI188">
        <v>258.65370136276198</v>
      </c>
      <c r="CJ188">
        <v>259.92075441459099</v>
      </c>
      <c r="CK188">
        <v>262.751838227284</v>
      </c>
      <c r="CL188">
        <v>247.17247633578501</v>
      </c>
      <c r="CM188">
        <v>263.24105543326499</v>
      </c>
      <c r="CN188">
        <v>253.41233597913501</v>
      </c>
      <c r="CO188">
        <v>260.70504262652798</v>
      </c>
      <c r="CP188">
        <v>261.87359870853999</v>
      </c>
      <c r="CQ188">
        <v>264.75405822634798</v>
      </c>
      <c r="CR188">
        <v>257.97370816137402</v>
      </c>
      <c r="CS188">
        <v>260.59956080069099</v>
      </c>
      <c r="CT188">
        <v>269.60609543435601</v>
      </c>
      <c r="CU188">
        <v>258.041255280933</v>
      </c>
      <c r="CV188">
        <v>257.471534038946</v>
      </c>
      <c r="CW188">
        <v>264.27081075126603</v>
      </c>
      <c r="CX188">
        <v>261.862767658172</v>
      </c>
      <c r="CY188">
        <v>256.23571695061702</v>
      </c>
      <c r="CZ188">
        <v>251.320714378476</v>
      </c>
      <c r="DA188">
        <v>269.40902131567401</v>
      </c>
      <c r="DB188">
        <v>259.34278616878697</v>
      </c>
      <c r="DC188">
        <v>258.86408362960202</v>
      </c>
      <c r="DD188">
        <v>256.374531888744</v>
      </c>
      <c r="DE188">
        <v>263.78439359770903</v>
      </c>
      <c r="DF188">
        <v>254.98918594796001</v>
      </c>
      <c r="DG188">
        <v>270.20387954485898</v>
      </c>
      <c r="DH188">
        <v>256.07710715048199</v>
      </c>
      <c r="DI188">
        <v>264.75253438929298</v>
      </c>
      <c r="DJ188">
        <v>269.54545548961102</v>
      </c>
      <c r="DK188">
        <v>266.12561766398898</v>
      </c>
      <c r="DL188">
        <v>256.78379784901398</v>
      </c>
      <c r="DM188">
        <v>257.07319712789001</v>
      </c>
      <c r="DN188">
        <v>245.71529942886301</v>
      </c>
      <c r="DO188">
        <v>259.43717326420898</v>
      </c>
      <c r="DP188">
        <v>264.15270149635302</v>
      </c>
      <c r="DQ188">
        <v>253.61278209530499</v>
      </c>
      <c r="DR188">
        <v>256.83835516197001</v>
      </c>
    </row>
    <row r="189" spans="1:122" x14ac:dyDescent="0.25">
      <c r="A189">
        <v>44.939919893190897</v>
      </c>
      <c r="B189">
        <v>256.55755041589401</v>
      </c>
      <c r="C189">
        <v>263.34288957362099</v>
      </c>
      <c r="D189">
        <v>256.117227312556</v>
      </c>
      <c r="E189">
        <v>248.980615928134</v>
      </c>
      <c r="F189">
        <v>254.199668675276</v>
      </c>
      <c r="G189">
        <v>256.979317900924</v>
      </c>
      <c r="H189">
        <v>260.31619088722698</v>
      </c>
      <c r="I189">
        <v>266.83071104770801</v>
      </c>
      <c r="J189">
        <v>261.35184806520499</v>
      </c>
      <c r="K189">
        <v>259.77029156887897</v>
      </c>
      <c r="L189">
        <v>258.521323480467</v>
      </c>
      <c r="M189">
        <v>269.54488616984702</v>
      </c>
      <c r="N189">
        <v>256.85327518491601</v>
      </c>
      <c r="O189">
        <v>257.67403872086402</v>
      </c>
      <c r="P189">
        <v>252.655744815563</v>
      </c>
      <c r="Q189">
        <v>255.94992417235599</v>
      </c>
      <c r="R189">
        <v>253.32887868298499</v>
      </c>
      <c r="S189">
        <v>263.56902198602199</v>
      </c>
      <c r="T189">
        <v>261.56192582338298</v>
      </c>
      <c r="U189">
        <v>263.84167690069199</v>
      </c>
      <c r="V189">
        <v>263.28286747314201</v>
      </c>
      <c r="W189">
        <v>250.172402092129</v>
      </c>
      <c r="X189">
        <v>259.21559190686202</v>
      </c>
      <c r="Y189">
        <v>258.07931211419799</v>
      </c>
      <c r="Z189">
        <v>264.01180097402602</v>
      </c>
      <c r="AA189">
        <v>262.44809930936998</v>
      </c>
      <c r="AB189">
        <v>251.86446681464699</v>
      </c>
      <c r="AC189">
        <v>253.866379913001</v>
      </c>
      <c r="AD189">
        <v>256.24515150540998</v>
      </c>
      <c r="AE189">
        <v>260.85216242348997</v>
      </c>
      <c r="AF189">
        <v>260.148193795559</v>
      </c>
      <c r="AG189">
        <v>257.238751417245</v>
      </c>
      <c r="AH189">
        <v>261.600680229587</v>
      </c>
      <c r="AI189">
        <v>260.73208561864601</v>
      </c>
      <c r="AJ189">
        <v>263.25913203352098</v>
      </c>
      <c r="AK189">
        <v>261.51998455866101</v>
      </c>
      <c r="AL189">
        <v>252.60286181712499</v>
      </c>
      <c r="AM189">
        <v>254.53175935416999</v>
      </c>
      <c r="AN189">
        <v>254.28817997090701</v>
      </c>
      <c r="AO189">
        <v>260.81741080475803</v>
      </c>
      <c r="AP189">
        <v>262.93930846199601</v>
      </c>
      <c r="AQ189">
        <v>260.80042240015803</v>
      </c>
      <c r="AR189">
        <v>265.514556121628</v>
      </c>
      <c r="AS189">
        <v>262.62450044719702</v>
      </c>
      <c r="AT189">
        <v>376.43504246489999</v>
      </c>
      <c r="AU189">
        <v>500.491893232922</v>
      </c>
      <c r="AV189">
        <v>622.27775143492499</v>
      </c>
      <c r="AW189">
        <v>788.93779811285197</v>
      </c>
      <c r="AX189">
        <v>914.88160286905304</v>
      </c>
      <c r="AY189">
        <v>1022.90914411266</v>
      </c>
      <c r="AZ189">
        <v>1025.50038120982</v>
      </c>
      <c r="BA189">
        <v>966.27662053116796</v>
      </c>
      <c r="BB189">
        <v>924.21871819718604</v>
      </c>
      <c r="BC189">
        <v>901.01033375360703</v>
      </c>
      <c r="BD189">
        <v>1053.3769375116001</v>
      </c>
      <c r="BE189">
        <v>964.90544214131103</v>
      </c>
      <c r="BF189">
        <v>541.430601504641</v>
      </c>
      <c r="BG189">
        <v>388.54597746683299</v>
      </c>
      <c r="BH189">
        <v>691.01864028590796</v>
      </c>
      <c r="BI189">
        <v>774.55822180739699</v>
      </c>
      <c r="BJ189">
        <v>639.54779011213805</v>
      </c>
      <c r="BK189">
        <v>399.98084179757899</v>
      </c>
      <c r="BL189">
        <v>405.39185810449698</v>
      </c>
      <c r="BM189">
        <v>483.43933345883198</v>
      </c>
      <c r="BN189">
        <v>492.18257391754099</v>
      </c>
      <c r="BO189">
        <v>427.62415041418399</v>
      </c>
      <c r="BP189">
        <v>362.653744165658</v>
      </c>
      <c r="BQ189">
        <v>349.57650495374401</v>
      </c>
      <c r="BR189">
        <v>350.25741645299797</v>
      </c>
      <c r="BS189">
        <v>376.79337464393802</v>
      </c>
      <c r="BT189">
        <v>352.74859763941203</v>
      </c>
      <c r="BU189">
        <v>298.91273701147401</v>
      </c>
      <c r="BV189">
        <v>259.49411480122802</v>
      </c>
      <c r="BW189">
        <v>254.91278546845501</v>
      </c>
      <c r="BX189">
        <v>261.58651690191402</v>
      </c>
      <c r="BY189">
        <v>257.29083976711098</v>
      </c>
      <c r="BZ189">
        <v>261.93269754146502</v>
      </c>
      <c r="CA189">
        <v>262.96160398729302</v>
      </c>
      <c r="CB189">
        <v>261.59340416767202</v>
      </c>
      <c r="CC189">
        <v>263.77108638113702</v>
      </c>
      <c r="CD189">
        <v>258.49017802515198</v>
      </c>
      <c r="CE189">
        <v>262.82647242209799</v>
      </c>
      <c r="CF189">
        <v>259.88713571815299</v>
      </c>
      <c r="CG189">
        <v>254.35535505902899</v>
      </c>
      <c r="CH189">
        <v>251.980225210631</v>
      </c>
      <c r="CI189">
        <v>258.65370136276198</v>
      </c>
      <c r="CJ189">
        <v>259.92075441459099</v>
      </c>
      <c r="CK189">
        <v>262.751838227284</v>
      </c>
      <c r="CL189">
        <v>247.17247633578501</v>
      </c>
      <c r="CM189">
        <v>263.24105543326499</v>
      </c>
      <c r="CN189">
        <v>253.41233597913501</v>
      </c>
      <c r="CO189">
        <v>260.70504262652798</v>
      </c>
      <c r="CP189">
        <v>261.87359870853999</v>
      </c>
      <c r="CQ189">
        <v>264.75405822634798</v>
      </c>
      <c r="CR189">
        <v>257.97370816137402</v>
      </c>
      <c r="CS189">
        <v>260.59956080069099</v>
      </c>
      <c r="CT189">
        <v>269.60609543435601</v>
      </c>
      <c r="CU189">
        <v>258.041255280933</v>
      </c>
      <c r="CV189">
        <v>257.471534038946</v>
      </c>
      <c r="CW189">
        <v>264.27081075126603</v>
      </c>
      <c r="CX189">
        <v>261.862767658172</v>
      </c>
      <c r="CY189">
        <v>256.23571695061702</v>
      </c>
      <c r="CZ189">
        <v>251.320714378476</v>
      </c>
      <c r="DA189">
        <v>269.40902131567401</v>
      </c>
      <c r="DB189">
        <v>259.34278616878697</v>
      </c>
      <c r="DC189">
        <v>258.86408362960202</v>
      </c>
      <c r="DD189">
        <v>256.374531888744</v>
      </c>
      <c r="DE189">
        <v>263.78439359770903</v>
      </c>
      <c r="DF189">
        <v>254.98918594796001</v>
      </c>
      <c r="DG189">
        <v>270.20387954485898</v>
      </c>
      <c r="DH189">
        <v>256.07710715048199</v>
      </c>
      <c r="DI189">
        <v>264.75253438929298</v>
      </c>
      <c r="DJ189">
        <v>269.54545548961102</v>
      </c>
      <c r="DK189">
        <v>266.12561766398898</v>
      </c>
      <c r="DL189">
        <v>256.78379784901398</v>
      </c>
      <c r="DM189">
        <v>257.07319712789001</v>
      </c>
      <c r="DN189">
        <v>245.71529942886301</v>
      </c>
      <c r="DO189">
        <v>259.43717326420898</v>
      </c>
      <c r="DP189">
        <v>264.15270149635302</v>
      </c>
      <c r="DQ189">
        <v>253.61278209530499</v>
      </c>
      <c r="DR189">
        <v>256.83835516197001</v>
      </c>
    </row>
    <row r="190" spans="1:122" x14ac:dyDescent="0.25">
      <c r="A190">
        <v>45.180240320427203</v>
      </c>
      <c r="B190">
        <v>256.60893944798698</v>
      </c>
      <c r="C190">
        <v>263.22551147667798</v>
      </c>
      <c r="D190">
        <v>256.08978561355298</v>
      </c>
      <c r="E190">
        <v>248.97355697959301</v>
      </c>
      <c r="F190">
        <v>254.18572763266499</v>
      </c>
      <c r="G190">
        <v>256.94832123047001</v>
      </c>
      <c r="H190">
        <v>260.36525255955399</v>
      </c>
      <c r="I190">
        <v>266.848064737649</v>
      </c>
      <c r="J190">
        <v>261.33103847114302</v>
      </c>
      <c r="K190">
        <v>259.69499302189502</v>
      </c>
      <c r="L190">
        <v>258.52534906106899</v>
      </c>
      <c r="M190">
        <v>269.51481345878199</v>
      </c>
      <c r="N190">
        <v>256.804988610571</v>
      </c>
      <c r="O190">
        <v>257.62073478638501</v>
      </c>
      <c r="P190">
        <v>252.64895675965499</v>
      </c>
      <c r="Q190">
        <v>255.928397051042</v>
      </c>
      <c r="R190">
        <v>253.31952713251101</v>
      </c>
      <c r="S190">
        <v>263.49222039624198</v>
      </c>
      <c r="T190">
        <v>261.55444759392202</v>
      </c>
      <c r="U190">
        <v>263.87101789392699</v>
      </c>
      <c r="V190">
        <v>263.257029949485</v>
      </c>
      <c r="W190">
        <v>250.14469501030601</v>
      </c>
      <c r="X190">
        <v>259.16575995731301</v>
      </c>
      <c r="Y190">
        <v>258.059879144653</v>
      </c>
      <c r="Z190">
        <v>263.97266503361999</v>
      </c>
      <c r="AA190">
        <v>262.43183943013202</v>
      </c>
      <c r="AB190">
        <v>251.80601375223</v>
      </c>
      <c r="AC190">
        <v>253.86860705140401</v>
      </c>
      <c r="AD190">
        <v>256.21042680640301</v>
      </c>
      <c r="AE190">
        <v>260.84390186553202</v>
      </c>
      <c r="AF190">
        <v>260.16405158310101</v>
      </c>
      <c r="AG190">
        <v>257.21983776228899</v>
      </c>
      <c r="AH190">
        <v>261.58253769105301</v>
      </c>
      <c r="AI190">
        <v>260.660535928054</v>
      </c>
      <c r="AJ190">
        <v>263.17710958205299</v>
      </c>
      <c r="AK190">
        <v>261.46167018370699</v>
      </c>
      <c r="AL190">
        <v>252.57976882368399</v>
      </c>
      <c r="AM190">
        <v>254.55799367946599</v>
      </c>
      <c r="AN190">
        <v>254.25155226240199</v>
      </c>
      <c r="AO190">
        <v>260.81809329578601</v>
      </c>
      <c r="AP190">
        <v>262.910922464946</v>
      </c>
      <c r="AQ190">
        <v>260.71135458757198</v>
      </c>
      <c r="AR190">
        <v>265.51244426216698</v>
      </c>
      <c r="AS190">
        <v>262.55690009202601</v>
      </c>
      <c r="AT190">
        <v>376.42308490290799</v>
      </c>
      <c r="AU190">
        <v>500.54182297352497</v>
      </c>
      <c r="AV190">
        <v>622.29928928443303</v>
      </c>
      <c r="AW190">
        <v>788.91976177824404</v>
      </c>
      <c r="AX190">
        <v>914.925362769299</v>
      </c>
      <c r="AY190">
        <v>1022.94921133378</v>
      </c>
      <c r="AZ190">
        <v>1025.48548802594</v>
      </c>
      <c r="BA190">
        <v>966.28378068173799</v>
      </c>
      <c r="BB190">
        <v>924.19362270261797</v>
      </c>
      <c r="BC190">
        <v>901.02337464713605</v>
      </c>
      <c r="BD190">
        <v>1053.42359159328</v>
      </c>
      <c r="BE190">
        <v>964.88504787514898</v>
      </c>
      <c r="BF190">
        <v>541.41910378491195</v>
      </c>
      <c r="BG190">
        <v>388.582252409163</v>
      </c>
      <c r="BH190">
        <v>690.98147537408397</v>
      </c>
      <c r="BI190">
        <v>774.59092373271199</v>
      </c>
      <c r="BJ190">
        <v>639.519836091348</v>
      </c>
      <c r="BK190">
        <v>399.94887023576302</v>
      </c>
      <c r="BL190">
        <v>405.38753072325397</v>
      </c>
      <c r="BM190">
        <v>483.45697202773403</v>
      </c>
      <c r="BN190">
        <v>492.23057299568802</v>
      </c>
      <c r="BO190">
        <v>427.56931369092501</v>
      </c>
      <c r="BP190">
        <v>362.564336363537</v>
      </c>
      <c r="BQ190">
        <v>349.49690281154199</v>
      </c>
      <c r="BR190">
        <v>350.30117629932101</v>
      </c>
      <c r="BS190">
        <v>376.784240740776</v>
      </c>
      <c r="BT190">
        <v>352.76255328835799</v>
      </c>
      <c r="BU190">
        <v>298.95019716373798</v>
      </c>
      <c r="BV190">
        <v>259.52068921485898</v>
      </c>
      <c r="BW190">
        <v>254.86551823967901</v>
      </c>
      <c r="BX190">
        <v>261.56516435724598</v>
      </c>
      <c r="BY190">
        <v>257.22513998557901</v>
      </c>
      <c r="BZ190">
        <v>261.872812942471</v>
      </c>
      <c r="CA190">
        <v>262.94377454800298</v>
      </c>
      <c r="CB190">
        <v>261.56784400990898</v>
      </c>
      <c r="CC190">
        <v>263.75504172512802</v>
      </c>
      <c r="CD190">
        <v>258.506123857619</v>
      </c>
      <c r="CE190">
        <v>262.84199426938397</v>
      </c>
      <c r="CF190">
        <v>259.82886422654201</v>
      </c>
      <c r="CG190">
        <v>254.29234083140901</v>
      </c>
      <c r="CH190">
        <v>251.995931003442</v>
      </c>
      <c r="CI190">
        <v>258.698871913777</v>
      </c>
      <c r="CJ190">
        <v>259.90374247493702</v>
      </c>
      <c r="CK190">
        <v>262.736980640735</v>
      </c>
      <c r="CL190">
        <v>247.201026217183</v>
      </c>
      <c r="CM190">
        <v>263.25058130183498</v>
      </c>
      <c r="CN190">
        <v>253.366297055795</v>
      </c>
      <c r="CO190">
        <v>260.699556301195</v>
      </c>
      <c r="CP190">
        <v>261.88779733300402</v>
      </c>
      <c r="CQ190">
        <v>264.789501344901</v>
      </c>
      <c r="CR190">
        <v>257.94078902911099</v>
      </c>
      <c r="CS190">
        <v>260.573982638448</v>
      </c>
      <c r="CT190">
        <v>269.62860882072698</v>
      </c>
      <c r="CU190">
        <v>258.04346939710899</v>
      </c>
      <c r="CV190">
        <v>257.46797051143801</v>
      </c>
      <c r="CW190">
        <v>264.20948850374401</v>
      </c>
      <c r="CX190">
        <v>261.75440463814198</v>
      </c>
      <c r="CY190">
        <v>256.19814465141701</v>
      </c>
      <c r="CZ190">
        <v>251.35236799882401</v>
      </c>
      <c r="DA190">
        <v>269.39384581565201</v>
      </c>
      <c r="DB190">
        <v>259.306424788855</v>
      </c>
      <c r="DC190">
        <v>258.86996115274599</v>
      </c>
      <c r="DD190">
        <v>256.43173927591801</v>
      </c>
      <c r="DE190">
        <v>263.75438657601001</v>
      </c>
      <c r="DF190">
        <v>254.98851656858599</v>
      </c>
      <c r="DG190">
        <v>270.21125049124498</v>
      </c>
      <c r="DH190">
        <v>256.03671314787903</v>
      </c>
      <c r="DI190">
        <v>264.71926891557098</v>
      </c>
      <c r="DJ190">
        <v>269.556773756957</v>
      </c>
      <c r="DK190">
        <v>266.143382885493</v>
      </c>
      <c r="DL190">
        <v>256.76964559776502</v>
      </c>
      <c r="DM190">
        <v>257.05981184921598</v>
      </c>
      <c r="DN190">
        <v>245.676176233045</v>
      </c>
      <c r="DO190">
        <v>259.56407582388903</v>
      </c>
      <c r="DP190">
        <v>264.13940456705302</v>
      </c>
      <c r="DQ190">
        <v>253.618459162931</v>
      </c>
      <c r="DR190">
        <v>256.87330037351097</v>
      </c>
    </row>
    <row r="191" spans="1:122" x14ac:dyDescent="0.25">
      <c r="A191">
        <v>45.420560747663501</v>
      </c>
      <c r="B191">
        <v>255.014566443782</v>
      </c>
      <c r="C191">
        <v>259.61942699114599</v>
      </c>
      <c r="D191">
        <v>261.253730425519</v>
      </c>
      <c r="E191">
        <v>247.62981104369601</v>
      </c>
      <c r="F191">
        <v>257.33384869338897</v>
      </c>
      <c r="G191">
        <v>256.05795471061998</v>
      </c>
      <c r="H191">
        <v>260.23368565650401</v>
      </c>
      <c r="I191">
        <v>259.29152169264597</v>
      </c>
      <c r="J191">
        <v>254.75200933714899</v>
      </c>
      <c r="K191">
        <v>256.59641516588903</v>
      </c>
      <c r="L191">
        <v>252.94872324194299</v>
      </c>
      <c r="M191">
        <v>262.84888785088901</v>
      </c>
      <c r="N191">
        <v>254.52500401208499</v>
      </c>
      <c r="O191">
        <v>253.167116994748</v>
      </c>
      <c r="P191">
        <v>254.881597335729</v>
      </c>
      <c r="Q191">
        <v>256.53768184024301</v>
      </c>
      <c r="R191">
        <v>254.8550444473</v>
      </c>
      <c r="S191">
        <v>259.396673044517</v>
      </c>
      <c r="T191">
        <v>260.09281753312399</v>
      </c>
      <c r="U191">
        <v>265.66882572371401</v>
      </c>
      <c r="V191">
        <v>260.46038073394499</v>
      </c>
      <c r="W191">
        <v>256.97220559451398</v>
      </c>
      <c r="X191">
        <v>261.63604046135998</v>
      </c>
      <c r="Y191">
        <v>258.53517715271101</v>
      </c>
      <c r="Z191">
        <v>260.81970676661098</v>
      </c>
      <c r="AA191">
        <v>254.83360251383101</v>
      </c>
      <c r="AB191">
        <v>252.69417623576501</v>
      </c>
      <c r="AC191">
        <v>250.492197371142</v>
      </c>
      <c r="AD191">
        <v>254.398613731018</v>
      </c>
      <c r="AE191">
        <v>256.39637965280201</v>
      </c>
      <c r="AF191">
        <v>261.01276652903601</v>
      </c>
      <c r="AG191">
        <v>253.82728482580899</v>
      </c>
      <c r="AH191">
        <v>254.38093460773001</v>
      </c>
      <c r="AI191">
        <v>260.138647384894</v>
      </c>
      <c r="AJ191">
        <v>256.271226001304</v>
      </c>
      <c r="AK191">
        <v>256.92277272049603</v>
      </c>
      <c r="AL191">
        <v>255.431573151771</v>
      </c>
      <c r="AM191">
        <v>260.39106522035797</v>
      </c>
      <c r="AN191">
        <v>249.855604635947</v>
      </c>
      <c r="AO191">
        <v>262.01449666073802</v>
      </c>
      <c r="AP191">
        <v>266.241018226162</v>
      </c>
      <c r="AQ191">
        <v>254.42686254740599</v>
      </c>
      <c r="AR191">
        <v>259.02418971884703</v>
      </c>
      <c r="AS191">
        <v>259.56707889946102</v>
      </c>
      <c r="AT191">
        <v>365.099081865752</v>
      </c>
      <c r="AU191">
        <v>465.41064823101101</v>
      </c>
      <c r="AV191">
        <v>562.30089585087899</v>
      </c>
      <c r="AW191">
        <v>715.26646992986502</v>
      </c>
      <c r="AX191">
        <v>847.721159687865</v>
      </c>
      <c r="AY191">
        <v>965.28834903593395</v>
      </c>
      <c r="AZ191">
        <v>983.56850704560895</v>
      </c>
      <c r="BA191">
        <v>956.67408294998302</v>
      </c>
      <c r="BB191">
        <v>935.53584823171502</v>
      </c>
      <c r="BC191">
        <v>946.09751622643898</v>
      </c>
      <c r="BD191">
        <v>1065.53497414769</v>
      </c>
      <c r="BE191">
        <v>941.24183706598706</v>
      </c>
      <c r="BF191">
        <v>518.25047669564003</v>
      </c>
      <c r="BG191">
        <v>387.35041450916498</v>
      </c>
      <c r="BH191">
        <v>694.47543399524</v>
      </c>
      <c r="BI191">
        <v>775.92215192415699</v>
      </c>
      <c r="BJ191">
        <v>619.21345600879999</v>
      </c>
      <c r="BK191">
        <v>384.780033700084</v>
      </c>
      <c r="BL191">
        <v>408.35557555731202</v>
      </c>
      <c r="BM191">
        <v>467.693164982425</v>
      </c>
      <c r="BN191">
        <v>481.85342685537597</v>
      </c>
      <c r="BO191">
        <v>414.23359742344599</v>
      </c>
      <c r="BP191">
        <v>349.38193152486502</v>
      </c>
      <c r="BQ191">
        <v>335.81987949609299</v>
      </c>
      <c r="BR191">
        <v>340.080691758233</v>
      </c>
      <c r="BS191">
        <v>357.96484232969402</v>
      </c>
      <c r="BT191">
        <v>337.52639638575499</v>
      </c>
      <c r="BU191">
        <v>293.98977610994001</v>
      </c>
      <c r="BV191">
        <v>263.58084551002099</v>
      </c>
      <c r="BW191">
        <v>254.360043077217</v>
      </c>
      <c r="BX191">
        <v>261.64960516056999</v>
      </c>
      <c r="BY191">
        <v>251.14464101727401</v>
      </c>
      <c r="BZ191">
        <v>256.67043042775202</v>
      </c>
      <c r="CA191">
        <v>261.840803546541</v>
      </c>
      <c r="CB191">
        <v>263.54737658912899</v>
      </c>
      <c r="CC191">
        <v>263.109972771907</v>
      </c>
      <c r="CD191">
        <v>256.71287061023401</v>
      </c>
      <c r="CE191">
        <v>264.05213927354902</v>
      </c>
      <c r="CF191">
        <v>257.13776763982798</v>
      </c>
      <c r="CG191">
        <v>255.24401378385801</v>
      </c>
      <c r="CH191">
        <v>254.24725913933</v>
      </c>
      <c r="CI191">
        <v>255.843063571008</v>
      </c>
      <c r="CJ191">
        <v>261.077247985128</v>
      </c>
      <c r="CK191">
        <v>258.287393572952</v>
      </c>
      <c r="CL191">
        <v>244.13078883579999</v>
      </c>
      <c r="CM191">
        <v>260.49055229137599</v>
      </c>
      <c r="CN191">
        <v>258.32043432614</v>
      </c>
      <c r="CO191">
        <v>258.870520194101</v>
      </c>
      <c r="CP191">
        <v>261.62396442788798</v>
      </c>
      <c r="CQ191">
        <v>260.65625998300499</v>
      </c>
      <c r="CR191">
        <v>257.13572870394199</v>
      </c>
      <c r="CS191">
        <v>251.67078647020901</v>
      </c>
      <c r="CT191">
        <v>269.92982372849201</v>
      </c>
      <c r="CU191">
        <v>256.327909594505</v>
      </c>
      <c r="CV191">
        <v>250.32505331835799</v>
      </c>
      <c r="CW191">
        <v>264.259541264316</v>
      </c>
      <c r="CX191">
        <v>258.10523296146403</v>
      </c>
      <c r="CY191">
        <v>252.61431363596401</v>
      </c>
      <c r="CZ191">
        <v>253.227740523948</v>
      </c>
      <c r="DA191">
        <v>263.85249999537399</v>
      </c>
      <c r="DB191">
        <v>260.083306345469</v>
      </c>
      <c r="DC191">
        <v>252.095681311037</v>
      </c>
      <c r="DD191">
        <v>256.11744844748199</v>
      </c>
      <c r="DE191">
        <v>260.38035274164997</v>
      </c>
      <c r="DF191">
        <v>255.38187512612501</v>
      </c>
      <c r="DG191">
        <v>265.86054950246699</v>
      </c>
      <c r="DH191">
        <v>259.03251347720402</v>
      </c>
      <c r="DI191">
        <v>258.349765434902</v>
      </c>
      <c r="DJ191">
        <v>263.61451438735099</v>
      </c>
      <c r="DK191">
        <v>265.37976073601402</v>
      </c>
      <c r="DL191">
        <v>250.575375454734</v>
      </c>
      <c r="DM191">
        <v>253.82115865092999</v>
      </c>
      <c r="DN191">
        <v>254.50498230308301</v>
      </c>
      <c r="DO191">
        <v>254.53384618327399</v>
      </c>
      <c r="DP191">
        <v>259.22735696958802</v>
      </c>
      <c r="DQ191">
        <v>254.06748891584601</v>
      </c>
      <c r="DR191">
        <v>255.644110949284</v>
      </c>
    </row>
    <row r="192" spans="1:122" x14ac:dyDescent="0.25">
      <c r="A192">
        <v>45.660881174899799</v>
      </c>
      <c r="B192">
        <v>254.062983273664</v>
      </c>
      <c r="C192">
        <v>258.99449746067302</v>
      </c>
      <c r="D192">
        <v>262.12211493982602</v>
      </c>
      <c r="E192">
        <v>247.430067635325</v>
      </c>
      <c r="F192">
        <v>257.04228996934</v>
      </c>
      <c r="G192">
        <v>256.32565184094801</v>
      </c>
      <c r="H192">
        <v>259.23092134788197</v>
      </c>
      <c r="I192">
        <v>258.04383948135501</v>
      </c>
      <c r="J192">
        <v>254.283474363121</v>
      </c>
      <c r="K192">
        <v>256.01273605565001</v>
      </c>
      <c r="L192">
        <v>251.987421032203</v>
      </c>
      <c r="M192">
        <v>261.24032442014601</v>
      </c>
      <c r="N192">
        <v>254.68772775892199</v>
      </c>
      <c r="O192">
        <v>251.40250873512801</v>
      </c>
      <c r="P192">
        <v>253.83881030572701</v>
      </c>
      <c r="Q192">
        <v>257.89451502410901</v>
      </c>
      <c r="R192">
        <v>255.88332509388599</v>
      </c>
      <c r="S192">
        <v>259.56092982255501</v>
      </c>
      <c r="T192">
        <v>259.639890398776</v>
      </c>
      <c r="U192">
        <v>267.64875349064101</v>
      </c>
      <c r="V192">
        <v>260.52396413474997</v>
      </c>
      <c r="W192">
        <v>259.34564514700702</v>
      </c>
      <c r="X192">
        <v>261.94087477013801</v>
      </c>
      <c r="Y192">
        <v>258.78543045305503</v>
      </c>
      <c r="Z192">
        <v>260.67621854450698</v>
      </c>
      <c r="AA192">
        <v>253.21992840642801</v>
      </c>
      <c r="AB192">
        <v>254.30614274307499</v>
      </c>
      <c r="AC192">
        <v>249.894910404493</v>
      </c>
      <c r="AD192">
        <v>254.385713845856</v>
      </c>
      <c r="AE192">
        <v>253.54047331891499</v>
      </c>
      <c r="AF192">
        <v>261.44623176317998</v>
      </c>
      <c r="AG192">
        <v>253.28971165446501</v>
      </c>
      <c r="AH192">
        <v>251.99273246404201</v>
      </c>
      <c r="AI192">
        <v>261.24904672310203</v>
      </c>
      <c r="AJ192">
        <v>253.78705596798901</v>
      </c>
      <c r="AK192">
        <v>256.39778144314602</v>
      </c>
      <c r="AL192">
        <v>256.83748688734801</v>
      </c>
      <c r="AM192">
        <v>261.85239229687602</v>
      </c>
      <c r="AN192">
        <v>248.96205751474099</v>
      </c>
      <c r="AO192">
        <v>260.37736790633102</v>
      </c>
      <c r="AP192">
        <v>265.86144286782297</v>
      </c>
      <c r="AQ192">
        <v>254.46272626439799</v>
      </c>
      <c r="AR192">
        <v>256.357062118393</v>
      </c>
      <c r="AS192">
        <v>257.89815325012199</v>
      </c>
      <c r="AT192">
        <v>356.47066542203203</v>
      </c>
      <c r="AU192">
        <v>442.42609627429101</v>
      </c>
      <c r="AV192">
        <v>526.62641271757604</v>
      </c>
      <c r="AW192">
        <v>668.57256235412297</v>
      </c>
      <c r="AX192">
        <v>803.11944834053304</v>
      </c>
      <c r="AY192">
        <v>926.54918693781894</v>
      </c>
      <c r="AZ192">
        <v>957.10653955920395</v>
      </c>
      <c r="BA192">
        <v>949.11657466422605</v>
      </c>
      <c r="BB192">
        <v>943.75419087009595</v>
      </c>
      <c r="BC192">
        <v>966.83606041228904</v>
      </c>
      <c r="BD192">
        <v>1071.3950620953301</v>
      </c>
      <c r="BE192">
        <v>922.17860627170796</v>
      </c>
      <c r="BF192">
        <v>502.98987144979401</v>
      </c>
      <c r="BG192">
        <v>384.98993260308498</v>
      </c>
      <c r="BH192">
        <v>695.67522234970204</v>
      </c>
      <c r="BI192">
        <v>775.39213411896799</v>
      </c>
      <c r="BJ192">
        <v>604.865330620142</v>
      </c>
      <c r="BK192">
        <v>376.49518583569397</v>
      </c>
      <c r="BL192">
        <v>406.61764258026</v>
      </c>
      <c r="BM192">
        <v>461.51859982335799</v>
      </c>
      <c r="BN192">
        <v>474.57494054342499</v>
      </c>
      <c r="BO192">
        <v>408.49640827732901</v>
      </c>
      <c r="BP192">
        <v>344.90190860940601</v>
      </c>
      <c r="BQ192">
        <v>331.423847443017</v>
      </c>
      <c r="BR192">
        <v>333.823445088379</v>
      </c>
      <c r="BS192">
        <v>350.50139792603397</v>
      </c>
      <c r="BT192">
        <v>329.52987811523502</v>
      </c>
      <c r="BU192">
        <v>290.48997235732901</v>
      </c>
      <c r="BV192">
        <v>262.68221582858303</v>
      </c>
      <c r="BW192">
        <v>253.63300075737899</v>
      </c>
      <c r="BX192">
        <v>261.96697542200798</v>
      </c>
      <c r="BY192">
        <v>250.04126552473099</v>
      </c>
      <c r="BZ192">
        <v>256.41621162202102</v>
      </c>
      <c r="CA192">
        <v>261.995791757728</v>
      </c>
      <c r="CB192">
        <v>265.29704646160798</v>
      </c>
      <c r="CC192">
        <v>261.68979855004699</v>
      </c>
      <c r="CD192">
        <v>256.21944069380601</v>
      </c>
      <c r="CE192">
        <v>266.652527588797</v>
      </c>
      <c r="CF192">
        <v>257.70267997903898</v>
      </c>
      <c r="CG192">
        <v>256.760455215381</v>
      </c>
      <c r="CH192">
        <v>255.089444587325</v>
      </c>
      <c r="CI192">
        <v>255.76904821621</v>
      </c>
      <c r="CJ192">
        <v>261.88627879106298</v>
      </c>
      <c r="CK192">
        <v>256.99906043902399</v>
      </c>
      <c r="CL192">
        <v>243.04966188852401</v>
      </c>
      <c r="CM192">
        <v>259.94705274983102</v>
      </c>
      <c r="CN192">
        <v>260.03361388660898</v>
      </c>
      <c r="CO192">
        <v>258.59523822392799</v>
      </c>
      <c r="CP192">
        <v>261.19570155319502</v>
      </c>
      <c r="CQ192">
        <v>260.21527564897599</v>
      </c>
      <c r="CR192">
        <v>256.80543365721797</v>
      </c>
      <c r="CS192">
        <v>249.58091437181699</v>
      </c>
      <c r="CT192">
        <v>269.45114857342901</v>
      </c>
      <c r="CU192">
        <v>257.20885488458703</v>
      </c>
      <c r="CV192">
        <v>250.026751595977</v>
      </c>
      <c r="CW192">
        <v>263.52841441626902</v>
      </c>
      <c r="CX192">
        <v>258.85403847585297</v>
      </c>
      <c r="CY192">
        <v>252.77973788398899</v>
      </c>
      <c r="CZ192">
        <v>254.15482817432499</v>
      </c>
      <c r="DA192">
        <v>263.44940289661201</v>
      </c>
      <c r="DB192">
        <v>259.26229642611702</v>
      </c>
      <c r="DC192">
        <v>250.81984019820999</v>
      </c>
      <c r="DD192">
        <v>257.14300156656401</v>
      </c>
      <c r="DE192">
        <v>261.256419855589</v>
      </c>
      <c r="DF192">
        <v>255.202830291254</v>
      </c>
      <c r="DG192">
        <v>265.28544124027297</v>
      </c>
      <c r="DH192">
        <v>259.92998272351502</v>
      </c>
      <c r="DI192">
        <v>257.03976136649499</v>
      </c>
      <c r="DJ192">
        <v>262.10850838263002</v>
      </c>
      <c r="DK192">
        <v>265.61173760898902</v>
      </c>
      <c r="DL192">
        <v>250.17348289979401</v>
      </c>
      <c r="DM192">
        <v>252.19231844603701</v>
      </c>
      <c r="DN192">
        <v>257.42351089744102</v>
      </c>
      <c r="DO192">
        <v>253.57736283010499</v>
      </c>
      <c r="DP192">
        <v>257.01585180474399</v>
      </c>
      <c r="DQ192">
        <v>254.479294421346</v>
      </c>
      <c r="DR192">
        <v>256.00445340282198</v>
      </c>
    </row>
    <row r="193" spans="1:122" x14ac:dyDescent="0.25">
      <c r="A193">
        <v>45.901201602136098</v>
      </c>
      <c r="B193">
        <v>254.062983273664</v>
      </c>
      <c r="C193">
        <v>258.99449746067302</v>
      </c>
      <c r="D193">
        <v>262.12211493982602</v>
      </c>
      <c r="E193">
        <v>247.430067635325</v>
      </c>
      <c r="F193">
        <v>257.04228996934</v>
      </c>
      <c r="G193">
        <v>256.32565184094801</v>
      </c>
      <c r="H193">
        <v>259.23092134788197</v>
      </c>
      <c r="I193">
        <v>258.04383948135501</v>
      </c>
      <c r="J193">
        <v>254.283474363121</v>
      </c>
      <c r="K193">
        <v>256.01273605565001</v>
      </c>
      <c r="L193">
        <v>251.987421032203</v>
      </c>
      <c r="M193">
        <v>261.24032442014601</v>
      </c>
      <c r="N193">
        <v>254.68772775892199</v>
      </c>
      <c r="O193">
        <v>251.40250873512801</v>
      </c>
      <c r="P193">
        <v>253.83881030572701</v>
      </c>
      <c r="Q193">
        <v>257.89451502410901</v>
      </c>
      <c r="R193">
        <v>255.88332509388599</v>
      </c>
      <c r="S193">
        <v>259.56092982255501</v>
      </c>
      <c r="T193">
        <v>259.639890398776</v>
      </c>
      <c r="U193">
        <v>267.64875349064101</v>
      </c>
      <c r="V193">
        <v>260.52396413474997</v>
      </c>
      <c r="W193">
        <v>259.34564514700702</v>
      </c>
      <c r="X193">
        <v>261.94087477013801</v>
      </c>
      <c r="Y193">
        <v>258.78543045305503</v>
      </c>
      <c r="Z193">
        <v>260.67621854450698</v>
      </c>
      <c r="AA193">
        <v>253.21992840642801</v>
      </c>
      <c r="AB193">
        <v>254.30614274307499</v>
      </c>
      <c r="AC193">
        <v>249.894910404493</v>
      </c>
      <c r="AD193">
        <v>254.385713845856</v>
      </c>
      <c r="AE193">
        <v>253.54047331891499</v>
      </c>
      <c r="AF193">
        <v>261.44623176317998</v>
      </c>
      <c r="AG193">
        <v>253.28971165446501</v>
      </c>
      <c r="AH193">
        <v>251.99273246404201</v>
      </c>
      <c r="AI193">
        <v>261.24904672310203</v>
      </c>
      <c r="AJ193">
        <v>253.78705596798901</v>
      </c>
      <c r="AK193">
        <v>256.39778144314602</v>
      </c>
      <c r="AL193">
        <v>256.83748688734801</v>
      </c>
      <c r="AM193">
        <v>261.85239229687602</v>
      </c>
      <c r="AN193">
        <v>248.96205751474099</v>
      </c>
      <c r="AO193">
        <v>260.37736790633102</v>
      </c>
      <c r="AP193">
        <v>265.86144286782297</v>
      </c>
      <c r="AQ193">
        <v>254.46272626439799</v>
      </c>
      <c r="AR193">
        <v>256.357062118393</v>
      </c>
      <c r="AS193">
        <v>257.89815325012199</v>
      </c>
      <c r="AT193">
        <v>356.47066542203203</v>
      </c>
      <c r="AU193">
        <v>442.42609627429101</v>
      </c>
      <c r="AV193">
        <v>526.62641271757604</v>
      </c>
      <c r="AW193">
        <v>668.57256235412297</v>
      </c>
      <c r="AX193">
        <v>803.11944834053304</v>
      </c>
      <c r="AY193">
        <v>926.54918693781894</v>
      </c>
      <c r="AZ193">
        <v>957.10653955920395</v>
      </c>
      <c r="BA193">
        <v>949.11657466422605</v>
      </c>
      <c r="BB193">
        <v>943.75419087009595</v>
      </c>
      <c r="BC193">
        <v>966.83606041228904</v>
      </c>
      <c r="BD193">
        <v>1071.3950620953301</v>
      </c>
      <c r="BE193">
        <v>922.17860627170796</v>
      </c>
      <c r="BF193">
        <v>502.98987144979401</v>
      </c>
      <c r="BG193">
        <v>384.98993260308498</v>
      </c>
      <c r="BH193">
        <v>695.67522234970204</v>
      </c>
      <c r="BI193">
        <v>775.39213411896799</v>
      </c>
      <c r="BJ193">
        <v>604.865330620142</v>
      </c>
      <c r="BK193">
        <v>376.49518583569397</v>
      </c>
      <c r="BL193">
        <v>406.61764258026</v>
      </c>
      <c r="BM193">
        <v>461.51859982335799</v>
      </c>
      <c r="BN193">
        <v>474.57494054342499</v>
      </c>
      <c r="BO193">
        <v>408.49640827732901</v>
      </c>
      <c r="BP193">
        <v>344.90190860940601</v>
      </c>
      <c r="BQ193">
        <v>331.423847443017</v>
      </c>
      <c r="BR193">
        <v>333.823445088379</v>
      </c>
      <c r="BS193">
        <v>350.50139792603397</v>
      </c>
      <c r="BT193">
        <v>329.52987811523502</v>
      </c>
      <c r="BU193">
        <v>290.48997235732901</v>
      </c>
      <c r="BV193">
        <v>262.68221582858303</v>
      </c>
      <c r="BW193">
        <v>253.63300075737899</v>
      </c>
      <c r="BX193">
        <v>261.96697542200798</v>
      </c>
      <c r="BY193">
        <v>250.04126552473099</v>
      </c>
      <c r="BZ193">
        <v>256.41621162202102</v>
      </c>
      <c r="CA193">
        <v>261.995791757728</v>
      </c>
      <c r="CB193">
        <v>265.29704646160798</v>
      </c>
      <c r="CC193">
        <v>261.68979855004699</v>
      </c>
      <c r="CD193">
        <v>256.21944069380601</v>
      </c>
      <c r="CE193">
        <v>266.652527588797</v>
      </c>
      <c r="CF193">
        <v>257.70267997903898</v>
      </c>
      <c r="CG193">
        <v>256.760455215381</v>
      </c>
      <c r="CH193">
        <v>255.089444587325</v>
      </c>
      <c r="CI193">
        <v>255.76904821621</v>
      </c>
      <c r="CJ193">
        <v>261.88627879106298</v>
      </c>
      <c r="CK193">
        <v>256.99906043902399</v>
      </c>
      <c r="CL193">
        <v>243.04966188852401</v>
      </c>
      <c r="CM193">
        <v>259.94705274983102</v>
      </c>
      <c r="CN193">
        <v>260.03361388660898</v>
      </c>
      <c r="CO193">
        <v>258.59523822392799</v>
      </c>
      <c r="CP193">
        <v>261.19570155319502</v>
      </c>
      <c r="CQ193">
        <v>260.21527564897599</v>
      </c>
      <c r="CR193">
        <v>256.80543365721797</v>
      </c>
      <c r="CS193">
        <v>249.58091437181699</v>
      </c>
      <c r="CT193">
        <v>269.45114857342901</v>
      </c>
      <c r="CU193">
        <v>257.20885488458703</v>
      </c>
      <c r="CV193">
        <v>250.026751595977</v>
      </c>
      <c r="CW193">
        <v>263.52841441626902</v>
      </c>
      <c r="CX193">
        <v>258.85403847585297</v>
      </c>
      <c r="CY193">
        <v>252.77973788398899</v>
      </c>
      <c r="CZ193">
        <v>254.15482817432499</v>
      </c>
      <c r="DA193">
        <v>263.44940289661201</v>
      </c>
      <c r="DB193">
        <v>259.26229642611702</v>
      </c>
      <c r="DC193">
        <v>250.81984019820999</v>
      </c>
      <c r="DD193">
        <v>257.14300156656401</v>
      </c>
      <c r="DE193">
        <v>261.256419855589</v>
      </c>
      <c r="DF193">
        <v>255.202830291254</v>
      </c>
      <c r="DG193">
        <v>265.28544124027297</v>
      </c>
      <c r="DH193">
        <v>259.92998272351502</v>
      </c>
      <c r="DI193">
        <v>257.03976136649499</v>
      </c>
      <c r="DJ193">
        <v>262.10850838263002</v>
      </c>
      <c r="DK193">
        <v>265.61173760898902</v>
      </c>
      <c r="DL193">
        <v>250.17348289979401</v>
      </c>
      <c r="DM193">
        <v>252.19231844603701</v>
      </c>
      <c r="DN193">
        <v>257.42351089744102</v>
      </c>
      <c r="DO193">
        <v>253.57736283010499</v>
      </c>
      <c r="DP193">
        <v>257.01585180474399</v>
      </c>
      <c r="DQ193">
        <v>254.479294421346</v>
      </c>
      <c r="DR193">
        <v>256.00445340282198</v>
      </c>
    </row>
    <row r="194" spans="1:122" x14ac:dyDescent="0.25">
      <c r="A194">
        <v>46.141522029372403</v>
      </c>
      <c r="B194">
        <v>254.062983273664</v>
      </c>
      <c r="C194">
        <v>258.99449746067302</v>
      </c>
      <c r="D194">
        <v>262.12211493982602</v>
      </c>
      <c r="E194">
        <v>247.430067635325</v>
      </c>
      <c r="F194">
        <v>257.04228996934</v>
      </c>
      <c r="G194">
        <v>256.32565184094801</v>
      </c>
      <c r="H194">
        <v>259.23092134788197</v>
      </c>
      <c r="I194">
        <v>258.04383948135501</v>
      </c>
      <c r="J194">
        <v>254.283474363121</v>
      </c>
      <c r="K194">
        <v>256.01273605565001</v>
      </c>
      <c r="L194">
        <v>251.987421032203</v>
      </c>
      <c r="M194">
        <v>261.24032442014601</v>
      </c>
      <c r="N194">
        <v>254.68772775892199</v>
      </c>
      <c r="O194">
        <v>251.40250873512801</v>
      </c>
      <c r="P194">
        <v>253.83881030572701</v>
      </c>
      <c r="Q194">
        <v>257.89451502410901</v>
      </c>
      <c r="R194">
        <v>255.88332509388599</v>
      </c>
      <c r="S194">
        <v>259.56092982255501</v>
      </c>
      <c r="T194">
        <v>259.639890398776</v>
      </c>
      <c r="U194">
        <v>267.64875349064101</v>
      </c>
      <c r="V194">
        <v>260.52396413474997</v>
      </c>
      <c r="W194">
        <v>259.34564514700702</v>
      </c>
      <c r="X194">
        <v>261.94087477013801</v>
      </c>
      <c r="Y194">
        <v>258.78543045305503</v>
      </c>
      <c r="Z194">
        <v>260.67621854450698</v>
      </c>
      <c r="AA194">
        <v>253.21992840642801</v>
      </c>
      <c r="AB194">
        <v>254.30614274307499</v>
      </c>
      <c r="AC194">
        <v>249.894910404493</v>
      </c>
      <c r="AD194">
        <v>254.385713845856</v>
      </c>
      <c r="AE194">
        <v>253.54047331891499</v>
      </c>
      <c r="AF194">
        <v>261.44623176317998</v>
      </c>
      <c r="AG194">
        <v>253.28971165446501</v>
      </c>
      <c r="AH194">
        <v>251.99273246404201</v>
      </c>
      <c r="AI194">
        <v>261.24904672310203</v>
      </c>
      <c r="AJ194">
        <v>253.78705596798901</v>
      </c>
      <c r="AK194">
        <v>256.39778144314602</v>
      </c>
      <c r="AL194">
        <v>256.83748688734801</v>
      </c>
      <c r="AM194">
        <v>261.85239229687602</v>
      </c>
      <c r="AN194">
        <v>248.96205751474099</v>
      </c>
      <c r="AO194">
        <v>260.37736790633102</v>
      </c>
      <c r="AP194">
        <v>265.86144286782297</v>
      </c>
      <c r="AQ194">
        <v>254.46272626439799</v>
      </c>
      <c r="AR194">
        <v>256.357062118393</v>
      </c>
      <c r="AS194">
        <v>257.89815325012199</v>
      </c>
      <c r="AT194">
        <v>356.47066542203203</v>
      </c>
      <c r="AU194">
        <v>442.42609627429101</v>
      </c>
      <c r="AV194">
        <v>526.62641271757604</v>
      </c>
      <c r="AW194">
        <v>668.57256235412297</v>
      </c>
      <c r="AX194">
        <v>803.11944834053304</v>
      </c>
      <c r="AY194">
        <v>926.54918693781894</v>
      </c>
      <c r="AZ194">
        <v>957.10653955920395</v>
      </c>
      <c r="BA194">
        <v>949.11657466422605</v>
      </c>
      <c r="BB194">
        <v>943.75419087009595</v>
      </c>
      <c r="BC194">
        <v>966.83606041228904</v>
      </c>
      <c r="BD194">
        <v>1071.3950620953301</v>
      </c>
      <c r="BE194">
        <v>922.17860627170796</v>
      </c>
      <c r="BF194">
        <v>502.98987144979401</v>
      </c>
      <c r="BG194">
        <v>384.98993260308498</v>
      </c>
      <c r="BH194">
        <v>695.67522234970204</v>
      </c>
      <c r="BI194">
        <v>775.39213411896799</v>
      </c>
      <c r="BJ194">
        <v>604.865330620142</v>
      </c>
      <c r="BK194">
        <v>376.49518583569397</v>
      </c>
      <c r="BL194">
        <v>406.61764258026</v>
      </c>
      <c r="BM194">
        <v>461.51859982335799</v>
      </c>
      <c r="BN194">
        <v>474.57494054342499</v>
      </c>
      <c r="BO194">
        <v>408.49640827732901</v>
      </c>
      <c r="BP194">
        <v>344.90190860940601</v>
      </c>
      <c r="BQ194">
        <v>331.423847443017</v>
      </c>
      <c r="BR194">
        <v>333.823445088379</v>
      </c>
      <c r="BS194">
        <v>350.50139792603397</v>
      </c>
      <c r="BT194">
        <v>329.52987811523502</v>
      </c>
      <c r="BU194">
        <v>290.48997235732901</v>
      </c>
      <c r="BV194">
        <v>262.68221582858303</v>
      </c>
      <c r="BW194">
        <v>253.63300075737899</v>
      </c>
      <c r="BX194">
        <v>261.96697542200798</v>
      </c>
      <c r="BY194">
        <v>250.04126552473099</v>
      </c>
      <c r="BZ194">
        <v>256.41621162202102</v>
      </c>
      <c r="CA194">
        <v>261.995791757728</v>
      </c>
      <c r="CB194">
        <v>265.29704646160798</v>
      </c>
      <c r="CC194">
        <v>261.68979855004699</v>
      </c>
      <c r="CD194">
        <v>256.21944069380601</v>
      </c>
      <c r="CE194">
        <v>266.652527588797</v>
      </c>
      <c r="CF194">
        <v>257.70267997903898</v>
      </c>
      <c r="CG194">
        <v>256.760455215381</v>
      </c>
      <c r="CH194">
        <v>255.089444587325</v>
      </c>
      <c r="CI194">
        <v>255.76904821621</v>
      </c>
      <c r="CJ194">
        <v>261.88627879106298</v>
      </c>
      <c r="CK194">
        <v>256.99906043902399</v>
      </c>
      <c r="CL194">
        <v>243.04966188852401</v>
      </c>
      <c r="CM194">
        <v>259.94705274983102</v>
      </c>
      <c r="CN194">
        <v>260.03361388660898</v>
      </c>
      <c r="CO194">
        <v>258.59523822392799</v>
      </c>
      <c r="CP194">
        <v>261.19570155319502</v>
      </c>
      <c r="CQ194">
        <v>260.21527564897599</v>
      </c>
      <c r="CR194">
        <v>256.80543365721797</v>
      </c>
      <c r="CS194">
        <v>249.58091437181699</v>
      </c>
      <c r="CT194">
        <v>269.45114857342901</v>
      </c>
      <c r="CU194">
        <v>257.20885488458703</v>
      </c>
      <c r="CV194">
        <v>250.026751595977</v>
      </c>
      <c r="CW194">
        <v>263.52841441626902</v>
      </c>
      <c r="CX194">
        <v>258.85403847585297</v>
      </c>
      <c r="CY194">
        <v>252.77973788398899</v>
      </c>
      <c r="CZ194">
        <v>254.15482817432499</v>
      </c>
      <c r="DA194">
        <v>263.44940289661201</v>
      </c>
      <c r="DB194">
        <v>259.26229642611702</v>
      </c>
      <c r="DC194">
        <v>250.81984019820999</v>
      </c>
      <c r="DD194">
        <v>257.14300156656401</v>
      </c>
      <c r="DE194">
        <v>261.256419855589</v>
      </c>
      <c r="DF194">
        <v>255.202830291254</v>
      </c>
      <c r="DG194">
        <v>265.28544124027297</v>
      </c>
      <c r="DH194">
        <v>259.92998272351502</v>
      </c>
      <c r="DI194">
        <v>257.03976136649499</v>
      </c>
      <c r="DJ194">
        <v>262.10850838263002</v>
      </c>
      <c r="DK194">
        <v>265.61173760898902</v>
      </c>
      <c r="DL194">
        <v>250.17348289979401</v>
      </c>
      <c r="DM194">
        <v>252.19231844603701</v>
      </c>
      <c r="DN194">
        <v>257.42351089744102</v>
      </c>
      <c r="DO194">
        <v>253.57736283010499</v>
      </c>
      <c r="DP194">
        <v>257.01585180474399</v>
      </c>
      <c r="DQ194">
        <v>254.479294421346</v>
      </c>
      <c r="DR194">
        <v>256.00445340282198</v>
      </c>
    </row>
    <row r="195" spans="1:122" x14ac:dyDescent="0.25">
      <c r="A195">
        <v>46.381842456608801</v>
      </c>
      <c r="B195">
        <v>254.062983273664</v>
      </c>
      <c r="C195">
        <v>258.99449746067302</v>
      </c>
      <c r="D195">
        <v>262.12211493982602</v>
      </c>
      <c r="E195">
        <v>247.430067635325</v>
      </c>
      <c r="F195">
        <v>257.04228996934</v>
      </c>
      <c r="G195">
        <v>256.32565184094801</v>
      </c>
      <c r="H195">
        <v>259.23092134788197</v>
      </c>
      <c r="I195">
        <v>258.04383948135501</v>
      </c>
      <c r="J195">
        <v>254.283474363121</v>
      </c>
      <c r="K195">
        <v>256.01273605565001</v>
      </c>
      <c r="L195">
        <v>251.987421032203</v>
      </c>
      <c r="M195">
        <v>261.24032442014601</v>
      </c>
      <c r="N195">
        <v>254.68772775892199</v>
      </c>
      <c r="O195">
        <v>251.40250873512801</v>
      </c>
      <c r="P195">
        <v>253.83881030572701</v>
      </c>
      <c r="Q195">
        <v>257.89451502410901</v>
      </c>
      <c r="R195">
        <v>255.88332509388599</v>
      </c>
      <c r="S195">
        <v>259.56092982255501</v>
      </c>
      <c r="T195">
        <v>259.639890398776</v>
      </c>
      <c r="U195">
        <v>267.64875349064101</v>
      </c>
      <c r="V195">
        <v>260.52396413474997</v>
      </c>
      <c r="W195">
        <v>259.34564514700702</v>
      </c>
      <c r="X195">
        <v>261.94087477013801</v>
      </c>
      <c r="Y195">
        <v>258.78543045305503</v>
      </c>
      <c r="Z195">
        <v>260.67621854450698</v>
      </c>
      <c r="AA195">
        <v>253.21992840642801</v>
      </c>
      <c r="AB195">
        <v>254.30614274307499</v>
      </c>
      <c r="AC195">
        <v>249.894910404493</v>
      </c>
      <c r="AD195">
        <v>254.385713845856</v>
      </c>
      <c r="AE195">
        <v>253.54047331891499</v>
      </c>
      <c r="AF195">
        <v>261.44623176317998</v>
      </c>
      <c r="AG195">
        <v>253.28971165446501</v>
      </c>
      <c r="AH195">
        <v>251.99273246404201</v>
      </c>
      <c r="AI195">
        <v>261.24904672310203</v>
      </c>
      <c r="AJ195">
        <v>253.78705596798901</v>
      </c>
      <c r="AK195">
        <v>256.39778144314602</v>
      </c>
      <c r="AL195">
        <v>256.83748688734801</v>
      </c>
      <c r="AM195">
        <v>261.85239229687602</v>
      </c>
      <c r="AN195">
        <v>248.96205751474099</v>
      </c>
      <c r="AO195">
        <v>260.37736790633102</v>
      </c>
      <c r="AP195">
        <v>265.86144286782297</v>
      </c>
      <c r="AQ195">
        <v>254.46272626439799</v>
      </c>
      <c r="AR195">
        <v>256.357062118393</v>
      </c>
      <c r="AS195">
        <v>257.89815325012199</v>
      </c>
      <c r="AT195">
        <v>356.47066542203203</v>
      </c>
      <c r="AU195">
        <v>442.42609627429101</v>
      </c>
      <c r="AV195">
        <v>526.62641271757604</v>
      </c>
      <c r="AW195">
        <v>668.57256235412297</v>
      </c>
      <c r="AX195">
        <v>803.11944834053304</v>
      </c>
      <c r="AY195">
        <v>926.54918693781894</v>
      </c>
      <c r="AZ195">
        <v>957.10653955920395</v>
      </c>
      <c r="BA195">
        <v>949.11657466422605</v>
      </c>
      <c r="BB195">
        <v>943.75419087009595</v>
      </c>
      <c r="BC195">
        <v>966.83606041228904</v>
      </c>
      <c r="BD195">
        <v>1071.3950620953301</v>
      </c>
      <c r="BE195">
        <v>922.17860627170796</v>
      </c>
      <c r="BF195">
        <v>502.98987144979401</v>
      </c>
      <c r="BG195">
        <v>384.98993260308498</v>
      </c>
      <c r="BH195">
        <v>695.67522234970204</v>
      </c>
      <c r="BI195">
        <v>775.39213411896799</v>
      </c>
      <c r="BJ195">
        <v>604.865330620142</v>
      </c>
      <c r="BK195">
        <v>376.49518583569397</v>
      </c>
      <c r="BL195">
        <v>406.61764258026</v>
      </c>
      <c r="BM195">
        <v>461.51859982335799</v>
      </c>
      <c r="BN195">
        <v>474.57494054342499</v>
      </c>
      <c r="BO195">
        <v>408.49640827732901</v>
      </c>
      <c r="BP195">
        <v>344.90190860940601</v>
      </c>
      <c r="BQ195">
        <v>331.423847443017</v>
      </c>
      <c r="BR195">
        <v>333.823445088379</v>
      </c>
      <c r="BS195">
        <v>350.50139792603397</v>
      </c>
      <c r="BT195">
        <v>329.52987811523502</v>
      </c>
      <c r="BU195">
        <v>290.48997235732901</v>
      </c>
      <c r="BV195">
        <v>262.68221582858303</v>
      </c>
      <c r="BW195">
        <v>253.63300075737899</v>
      </c>
      <c r="BX195">
        <v>261.96697542200798</v>
      </c>
      <c r="BY195">
        <v>250.04126552473099</v>
      </c>
      <c r="BZ195">
        <v>256.41621162202102</v>
      </c>
      <c r="CA195">
        <v>261.995791757728</v>
      </c>
      <c r="CB195">
        <v>265.29704646160798</v>
      </c>
      <c r="CC195">
        <v>261.68979855004699</v>
      </c>
      <c r="CD195">
        <v>256.21944069380601</v>
      </c>
      <c r="CE195">
        <v>266.652527588797</v>
      </c>
      <c r="CF195">
        <v>257.70267997903898</v>
      </c>
      <c r="CG195">
        <v>256.760455215381</v>
      </c>
      <c r="CH195">
        <v>255.089444587325</v>
      </c>
      <c r="CI195">
        <v>255.76904821621</v>
      </c>
      <c r="CJ195">
        <v>261.88627879106298</v>
      </c>
      <c r="CK195">
        <v>256.99906043902399</v>
      </c>
      <c r="CL195">
        <v>243.04966188852401</v>
      </c>
      <c r="CM195">
        <v>259.94705274983102</v>
      </c>
      <c r="CN195">
        <v>260.03361388660898</v>
      </c>
      <c r="CO195">
        <v>258.59523822392799</v>
      </c>
      <c r="CP195">
        <v>261.19570155319502</v>
      </c>
      <c r="CQ195">
        <v>260.21527564897599</v>
      </c>
      <c r="CR195">
        <v>256.80543365721797</v>
      </c>
      <c r="CS195">
        <v>249.58091437181699</v>
      </c>
      <c r="CT195">
        <v>269.45114857342901</v>
      </c>
      <c r="CU195">
        <v>257.20885488458703</v>
      </c>
      <c r="CV195">
        <v>250.026751595977</v>
      </c>
      <c r="CW195">
        <v>263.52841441626902</v>
      </c>
      <c r="CX195">
        <v>258.85403847585297</v>
      </c>
      <c r="CY195">
        <v>252.77973788398899</v>
      </c>
      <c r="CZ195">
        <v>254.15482817432499</v>
      </c>
      <c r="DA195">
        <v>263.44940289661201</v>
      </c>
      <c r="DB195">
        <v>259.26229642611702</v>
      </c>
      <c r="DC195">
        <v>250.81984019820999</v>
      </c>
      <c r="DD195">
        <v>257.14300156656401</v>
      </c>
      <c r="DE195">
        <v>261.256419855589</v>
      </c>
      <c r="DF195">
        <v>255.202830291254</v>
      </c>
      <c r="DG195">
        <v>265.28544124027297</v>
      </c>
      <c r="DH195">
        <v>259.92998272351502</v>
      </c>
      <c r="DI195">
        <v>257.03976136649499</v>
      </c>
      <c r="DJ195">
        <v>262.10850838263002</v>
      </c>
      <c r="DK195">
        <v>265.61173760898902</v>
      </c>
      <c r="DL195">
        <v>250.17348289979401</v>
      </c>
      <c r="DM195">
        <v>252.19231844603701</v>
      </c>
      <c r="DN195">
        <v>257.42351089744102</v>
      </c>
      <c r="DO195">
        <v>253.57736283010499</v>
      </c>
      <c r="DP195">
        <v>257.01585180474399</v>
      </c>
      <c r="DQ195">
        <v>254.479294421346</v>
      </c>
      <c r="DR195">
        <v>256.00445340282198</v>
      </c>
    </row>
    <row r="196" spans="1:122" x14ac:dyDescent="0.25">
      <c r="A196">
        <v>46.6221628838451</v>
      </c>
      <c r="B196">
        <v>254.87478859333601</v>
      </c>
      <c r="C196">
        <v>258.10789402363503</v>
      </c>
      <c r="D196">
        <v>261.26347700836402</v>
      </c>
      <c r="E196">
        <v>247.16810844231199</v>
      </c>
      <c r="F196">
        <v>256.39014262407301</v>
      </c>
      <c r="G196">
        <v>257.65931863591101</v>
      </c>
      <c r="H196">
        <v>258.005739901646</v>
      </c>
      <c r="I196">
        <v>257.54424501503303</v>
      </c>
      <c r="J196">
        <v>253.94229764628599</v>
      </c>
      <c r="K196">
        <v>255.48612101668601</v>
      </c>
      <c r="L196">
        <v>251.110487525629</v>
      </c>
      <c r="M196">
        <v>258.94318120479102</v>
      </c>
      <c r="N196">
        <v>254.77398692245001</v>
      </c>
      <c r="O196">
        <v>254.15166535598399</v>
      </c>
      <c r="P196">
        <v>253.31917078511199</v>
      </c>
      <c r="Q196">
        <v>257.982527443398</v>
      </c>
      <c r="R196">
        <v>255.43626050799401</v>
      </c>
      <c r="S196">
        <v>259.26141426499998</v>
      </c>
      <c r="T196">
        <v>259.945336459418</v>
      </c>
      <c r="U196">
        <v>268.23136335787899</v>
      </c>
      <c r="V196">
        <v>260.66046346844001</v>
      </c>
      <c r="W196">
        <v>260.80763225004398</v>
      </c>
      <c r="X196">
        <v>262.88902243617798</v>
      </c>
      <c r="Y196">
        <v>257.78943224234399</v>
      </c>
      <c r="Z196">
        <v>260.825815092705</v>
      </c>
      <c r="AA196">
        <v>254.08390674268901</v>
      </c>
      <c r="AB196">
        <v>254.03759724570401</v>
      </c>
      <c r="AC196">
        <v>250.51193125422799</v>
      </c>
      <c r="AD196">
        <v>252.883452103293</v>
      </c>
      <c r="AE196">
        <v>254.37192700368001</v>
      </c>
      <c r="AF196">
        <v>261.17031787562598</v>
      </c>
      <c r="AG196">
        <v>252.72806113183199</v>
      </c>
      <c r="AH196">
        <v>251.32252162497201</v>
      </c>
      <c r="AI196">
        <v>260.14990630267198</v>
      </c>
      <c r="AJ196">
        <v>254.31469067493001</v>
      </c>
      <c r="AK196">
        <v>257.51717351098699</v>
      </c>
      <c r="AL196">
        <v>256.01021645583501</v>
      </c>
      <c r="AM196">
        <v>261.46729890681701</v>
      </c>
      <c r="AN196">
        <v>247.51110242321599</v>
      </c>
      <c r="AO196">
        <v>261.52390145451801</v>
      </c>
      <c r="AP196">
        <v>265.70263542457297</v>
      </c>
      <c r="AQ196">
        <v>255.73584971772701</v>
      </c>
      <c r="AR196">
        <v>254.53351096225799</v>
      </c>
      <c r="AS196">
        <v>257.31806752423398</v>
      </c>
      <c r="AT196">
        <v>355.58752255867398</v>
      </c>
      <c r="AU196">
        <v>442.46077847370702</v>
      </c>
      <c r="AV196">
        <v>526.33366352697396</v>
      </c>
      <c r="AW196">
        <v>668.42160684133705</v>
      </c>
      <c r="AX196">
        <v>804.11363310273703</v>
      </c>
      <c r="AY196">
        <v>926.36480076794805</v>
      </c>
      <c r="AZ196">
        <v>958.48198899301599</v>
      </c>
      <c r="BA196">
        <v>948.82007773280895</v>
      </c>
      <c r="BB196">
        <v>943.398354567355</v>
      </c>
      <c r="BC196">
        <v>968.00170285707895</v>
      </c>
      <c r="BD196">
        <v>1071.76961912456</v>
      </c>
      <c r="BE196">
        <v>922.60536157467004</v>
      </c>
      <c r="BF196">
        <v>503.40642083624198</v>
      </c>
      <c r="BG196">
        <v>384.608870626054</v>
      </c>
      <c r="BH196">
        <v>697.14035519362699</v>
      </c>
      <c r="BI196">
        <v>776.61816524951803</v>
      </c>
      <c r="BJ196">
        <v>604.74909266908401</v>
      </c>
      <c r="BK196">
        <v>377.58000531436801</v>
      </c>
      <c r="BL196">
        <v>406.364799819361</v>
      </c>
      <c r="BM196">
        <v>462.14610489017298</v>
      </c>
      <c r="BN196">
        <v>474.10528139294502</v>
      </c>
      <c r="BO196">
        <v>407.35722318425701</v>
      </c>
      <c r="BP196">
        <v>343.25406586487202</v>
      </c>
      <c r="BQ196">
        <v>328.45022169231299</v>
      </c>
      <c r="BR196">
        <v>333.11832574947999</v>
      </c>
      <c r="BS196">
        <v>349.93954773184799</v>
      </c>
      <c r="BT196">
        <v>328.29853948050902</v>
      </c>
      <c r="BU196">
        <v>289.75984557734103</v>
      </c>
      <c r="BV196">
        <v>262.44877142125398</v>
      </c>
      <c r="BW196">
        <v>253.37051855083601</v>
      </c>
      <c r="BX196">
        <v>263.16539128914002</v>
      </c>
      <c r="BY196">
        <v>250.23150075689799</v>
      </c>
      <c r="BZ196">
        <v>256.083466608229</v>
      </c>
      <c r="CA196">
        <v>262.40142498297303</v>
      </c>
      <c r="CB196">
        <v>264.84944998761699</v>
      </c>
      <c r="CC196">
        <v>260.63477902661401</v>
      </c>
      <c r="CD196">
        <v>255.790448898694</v>
      </c>
      <c r="CE196">
        <v>266.10341691825101</v>
      </c>
      <c r="CF196">
        <v>258.14586722940498</v>
      </c>
      <c r="CG196">
        <v>256.475957966934</v>
      </c>
      <c r="CH196">
        <v>254.456205337239</v>
      </c>
      <c r="CI196">
        <v>255.71597553801701</v>
      </c>
      <c r="CJ196">
        <v>262.71658754095898</v>
      </c>
      <c r="CK196">
        <v>256.50429339045502</v>
      </c>
      <c r="CL196">
        <v>242.679191350385</v>
      </c>
      <c r="CM196">
        <v>258.53430162752699</v>
      </c>
      <c r="CN196">
        <v>258.695624715446</v>
      </c>
      <c r="CO196">
        <v>258.40690904890698</v>
      </c>
      <c r="CP196">
        <v>260.17644445198999</v>
      </c>
      <c r="CQ196">
        <v>261.06898301507499</v>
      </c>
      <c r="CR196">
        <v>255.53590910311601</v>
      </c>
      <c r="CS196">
        <v>247.70246248442999</v>
      </c>
      <c r="CT196">
        <v>270.47379830074902</v>
      </c>
      <c r="CU196">
        <v>257.85279792156598</v>
      </c>
      <c r="CV196">
        <v>248.991138308567</v>
      </c>
      <c r="CW196">
        <v>264.295551740593</v>
      </c>
      <c r="CX196">
        <v>259.417784211612</v>
      </c>
      <c r="CY196">
        <v>251.593279721877</v>
      </c>
      <c r="CZ196">
        <v>254.63144857690699</v>
      </c>
      <c r="DA196">
        <v>261.70394918163402</v>
      </c>
      <c r="DB196">
        <v>259.95698144872</v>
      </c>
      <c r="DC196">
        <v>250.31366028095101</v>
      </c>
      <c r="DD196">
        <v>257.60127112611201</v>
      </c>
      <c r="DE196">
        <v>261.506724715632</v>
      </c>
      <c r="DF196">
        <v>252.55088839151099</v>
      </c>
      <c r="DG196">
        <v>264.60880522067998</v>
      </c>
      <c r="DH196">
        <v>259.271873868</v>
      </c>
      <c r="DI196">
        <v>257.236418351667</v>
      </c>
      <c r="DJ196">
        <v>259.29121670829898</v>
      </c>
      <c r="DK196">
        <v>264.58469010712798</v>
      </c>
      <c r="DL196">
        <v>248.26867430247901</v>
      </c>
      <c r="DM196">
        <v>250.96102104687799</v>
      </c>
      <c r="DN196">
        <v>257.90613970516398</v>
      </c>
      <c r="DO196">
        <v>254.31806938552401</v>
      </c>
      <c r="DP196">
        <v>257.00285831175898</v>
      </c>
      <c r="DQ196">
        <v>254.92931940367899</v>
      </c>
      <c r="DR196">
        <v>255.45506468268101</v>
      </c>
    </row>
    <row r="197" spans="1:122" x14ac:dyDescent="0.25">
      <c r="A197">
        <v>46.862483311081398</v>
      </c>
      <c r="B197">
        <v>255.69352553692201</v>
      </c>
      <c r="C197">
        <v>256.72487173367699</v>
      </c>
      <c r="D197">
        <v>257.63057138863599</v>
      </c>
      <c r="E197">
        <v>246.23451984078099</v>
      </c>
      <c r="F197">
        <v>254.38451067092001</v>
      </c>
      <c r="G197">
        <v>257.71664651073098</v>
      </c>
      <c r="H197">
        <v>254.17713019280001</v>
      </c>
      <c r="I197">
        <v>257.78779573025798</v>
      </c>
      <c r="J197">
        <v>254.76667325068601</v>
      </c>
      <c r="K197">
        <v>252.44038949210801</v>
      </c>
      <c r="L197">
        <v>250.65896787055701</v>
      </c>
      <c r="M197">
        <v>260.04184981790502</v>
      </c>
      <c r="N197">
        <v>252.13669581629401</v>
      </c>
      <c r="O197">
        <v>260.47327734543001</v>
      </c>
      <c r="P197">
        <v>252.768519113846</v>
      </c>
      <c r="Q197">
        <v>257.41770598831903</v>
      </c>
      <c r="R197">
        <v>257.76410696685099</v>
      </c>
      <c r="S197">
        <v>258.83472744472402</v>
      </c>
      <c r="T197">
        <v>259.20346816297803</v>
      </c>
      <c r="U197">
        <v>264.25938726725099</v>
      </c>
      <c r="V197">
        <v>258.65093443172401</v>
      </c>
      <c r="W197">
        <v>263.10011153908602</v>
      </c>
      <c r="X197">
        <v>263.828062940954</v>
      </c>
      <c r="Y197">
        <v>254.49491362406701</v>
      </c>
      <c r="Z197">
        <v>259.46531664776398</v>
      </c>
      <c r="AA197">
        <v>252.175397803572</v>
      </c>
      <c r="AB197">
        <v>256.52100870669</v>
      </c>
      <c r="AC197">
        <v>252.45299751817799</v>
      </c>
      <c r="AD197">
        <v>252.221547015113</v>
      </c>
      <c r="AE197">
        <v>254.84455390734101</v>
      </c>
      <c r="AF197">
        <v>260.81383655440402</v>
      </c>
      <c r="AG197">
        <v>252.109359788044</v>
      </c>
      <c r="AH197">
        <v>253.799697178673</v>
      </c>
      <c r="AI197">
        <v>258.78478585756397</v>
      </c>
      <c r="AJ197">
        <v>255.96502702893699</v>
      </c>
      <c r="AK197">
        <v>254.42804258713599</v>
      </c>
      <c r="AL197">
        <v>251.90849336405699</v>
      </c>
      <c r="AM197">
        <v>259.85596270705503</v>
      </c>
      <c r="AN197">
        <v>245.35221780459401</v>
      </c>
      <c r="AO197">
        <v>263.49437979517302</v>
      </c>
      <c r="AP197">
        <v>262.94863751650303</v>
      </c>
      <c r="AQ197">
        <v>259.11073424255397</v>
      </c>
      <c r="AR197">
        <v>251.57340170761199</v>
      </c>
      <c r="AS197">
        <v>256.01714226946598</v>
      </c>
      <c r="AT197">
        <v>348.784316541225</v>
      </c>
      <c r="AU197">
        <v>439.88671268888601</v>
      </c>
      <c r="AV197">
        <v>525.43056359845605</v>
      </c>
      <c r="AW197">
        <v>664.107296491748</v>
      </c>
      <c r="AX197">
        <v>797.94181768452904</v>
      </c>
      <c r="AY197">
        <v>924.68756157584596</v>
      </c>
      <c r="AZ197">
        <v>953.155075556317</v>
      </c>
      <c r="BA197">
        <v>941.82897257571096</v>
      </c>
      <c r="BB197">
        <v>942.30131190482803</v>
      </c>
      <c r="BC197">
        <v>970.69773135927505</v>
      </c>
      <c r="BD197">
        <v>1071.01703318713</v>
      </c>
      <c r="BE197">
        <v>923.08608788048105</v>
      </c>
      <c r="BF197">
        <v>497.46893914076497</v>
      </c>
      <c r="BG197">
        <v>380.83549675630502</v>
      </c>
      <c r="BH197">
        <v>699.89766794808202</v>
      </c>
      <c r="BI197">
        <v>777.66419995896604</v>
      </c>
      <c r="BJ197">
        <v>600.81390745778697</v>
      </c>
      <c r="BK197">
        <v>375.554658314336</v>
      </c>
      <c r="BL197">
        <v>405.734872866155</v>
      </c>
      <c r="BM197">
        <v>461.90663628441598</v>
      </c>
      <c r="BN197">
        <v>471.88515793129102</v>
      </c>
      <c r="BO197">
        <v>403.59425841040002</v>
      </c>
      <c r="BP197">
        <v>339.71423167056003</v>
      </c>
      <c r="BQ197">
        <v>321.271559954596</v>
      </c>
      <c r="BR197">
        <v>329.589331900231</v>
      </c>
      <c r="BS197">
        <v>345.14367017727398</v>
      </c>
      <c r="BT197">
        <v>323.72847895168297</v>
      </c>
      <c r="BU197">
        <v>290.10992364452198</v>
      </c>
      <c r="BV197">
        <v>263.016338179966</v>
      </c>
      <c r="BW197">
        <v>256.20529892319303</v>
      </c>
      <c r="BX197">
        <v>264.68443172951999</v>
      </c>
      <c r="BY197">
        <v>251.943635924196</v>
      </c>
      <c r="BZ197">
        <v>254.77589564558301</v>
      </c>
      <c r="CA197">
        <v>258.68812631227098</v>
      </c>
      <c r="CB197">
        <v>262.48598745487698</v>
      </c>
      <c r="CC197">
        <v>257.17391264953801</v>
      </c>
      <c r="CD197">
        <v>252.720498137551</v>
      </c>
      <c r="CE197">
        <v>266.35227877199299</v>
      </c>
      <c r="CF197">
        <v>261.34889802726502</v>
      </c>
      <c r="CG197">
        <v>254.64688324679599</v>
      </c>
      <c r="CH197">
        <v>252.13372947786601</v>
      </c>
      <c r="CI197">
        <v>254.029174225216</v>
      </c>
      <c r="CJ197">
        <v>261.33650882456902</v>
      </c>
      <c r="CK197">
        <v>255.57954587983801</v>
      </c>
      <c r="CL197">
        <v>244.356141023574</v>
      </c>
      <c r="CM197">
        <v>259.150231839649</v>
      </c>
      <c r="CN197">
        <v>253.38462245285501</v>
      </c>
      <c r="CO197">
        <v>257.95631209575299</v>
      </c>
      <c r="CP197">
        <v>257.23532288325799</v>
      </c>
      <c r="CQ197">
        <v>260.26361829378601</v>
      </c>
      <c r="CR197">
        <v>251.915734030051</v>
      </c>
      <c r="CS197">
        <v>245.10895067026499</v>
      </c>
      <c r="CT197">
        <v>271.75745347140997</v>
      </c>
      <c r="CU197">
        <v>256.23832013787398</v>
      </c>
      <c r="CV197">
        <v>249.79803693212</v>
      </c>
      <c r="CW197">
        <v>262.727536653041</v>
      </c>
      <c r="CX197">
        <v>259.24774253810102</v>
      </c>
      <c r="CY197">
        <v>250.30734198350001</v>
      </c>
      <c r="CZ197">
        <v>257.41371959558097</v>
      </c>
      <c r="DA197">
        <v>258.12844553453101</v>
      </c>
      <c r="DB197">
        <v>258.841950389793</v>
      </c>
      <c r="DC197">
        <v>251.08535642784</v>
      </c>
      <c r="DD197">
        <v>256.78904435335397</v>
      </c>
      <c r="DE197">
        <v>266.45449168036203</v>
      </c>
      <c r="DF197">
        <v>245.67266752615001</v>
      </c>
      <c r="DG197">
        <v>266.32911859653501</v>
      </c>
      <c r="DH197">
        <v>262.532474552547</v>
      </c>
      <c r="DI197">
        <v>255.77649830191899</v>
      </c>
      <c r="DJ197">
        <v>258.97420595743802</v>
      </c>
      <c r="DK197">
        <v>261.771195558447</v>
      </c>
      <c r="DL197">
        <v>247.24522218977501</v>
      </c>
      <c r="DM197">
        <v>253.91774653373801</v>
      </c>
      <c r="DN197">
        <v>264.07875337284599</v>
      </c>
      <c r="DO197">
        <v>252.69779005162101</v>
      </c>
      <c r="DP197">
        <v>255.85242433790501</v>
      </c>
      <c r="DQ197">
        <v>256.76622521751398</v>
      </c>
      <c r="DR197">
        <v>256.28017314114101</v>
      </c>
    </row>
    <row r="198" spans="1:122" x14ac:dyDescent="0.25">
      <c r="A198">
        <v>47.102803738317697</v>
      </c>
      <c r="B198">
        <v>256.77311707293302</v>
      </c>
      <c r="C198">
        <v>255.20778926242301</v>
      </c>
      <c r="D198">
        <v>256.92618684765199</v>
      </c>
      <c r="E198">
        <v>247.23328863618701</v>
      </c>
      <c r="F198">
        <v>255.35391701938701</v>
      </c>
      <c r="G198">
        <v>258.08301091527102</v>
      </c>
      <c r="H198">
        <v>251.83896699749801</v>
      </c>
      <c r="I198">
        <v>257.00505269241501</v>
      </c>
      <c r="J198">
        <v>255.17339221127801</v>
      </c>
      <c r="K198">
        <v>250.60326690968799</v>
      </c>
      <c r="L198">
        <v>250.967312216061</v>
      </c>
      <c r="M198">
        <v>262.40412190549199</v>
      </c>
      <c r="N198">
        <v>248.19258858696799</v>
      </c>
      <c r="O198">
        <v>259.94364426292799</v>
      </c>
      <c r="P198">
        <v>254.06143644068999</v>
      </c>
      <c r="Q198">
        <v>253.92290633791001</v>
      </c>
      <c r="R198">
        <v>260.36527466771702</v>
      </c>
      <c r="S198">
        <v>260.44835316275697</v>
      </c>
      <c r="T198">
        <v>257.04143519166098</v>
      </c>
      <c r="U198">
        <v>259.76504194802499</v>
      </c>
      <c r="V198">
        <v>258.63352851703502</v>
      </c>
      <c r="W198">
        <v>261.03817524258199</v>
      </c>
      <c r="X198">
        <v>261.44346860554901</v>
      </c>
      <c r="Y198">
        <v>254.55772665364699</v>
      </c>
      <c r="Z198">
        <v>257.35184511919999</v>
      </c>
      <c r="AA198">
        <v>251.850664895428</v>
      </c>
      <c r="AB198">
        <v>258.56023390249698</v>
      </c>
      <c r="AC198">
        <v>252.039005942389</v>
      </c>
      <c r="AD198">
        <v>256.40194085858599</v>
      </c>
      <c r="AE198">
        <v>252.93164344405301</v>
      </c>
      <c r="AF198">
        <v>256.70453365320702</v>
      </c>
      <c r="AG198">
        <v>256.61827660071202</v>
      </c>
      <c r="AH198">
        <v>252.401297086184</v>
      </c>
      <c r="AI198">
        <v>258.196993140269</v>
      </c>
      <c r="AJ198">
        <v>253.45669742674301</v>
      </c>
      <c r="AK198">
        <v>251.079751002085</v>
      </c>
      <c r="AL198">
        <v>252.30546044565401</v>
      </c>
      <c r="AM198">
        <v>256.43923513243499</v>
      </c>
      <c r="AN198">
        <v>246.708153866229</v>
      </c>
      <c r="AO198">
        <v>260.01030479709101</v>
      </c>
      <c r="AP198">
        <v>260.75582998760302</v>
      </c>
      <c r="AQ198">
        <v>258.02207130951803</v>
      </c>
      <c r="AR198">
        <v>246.85914727597799</v>
      </c>
      <c r="AS198">
        <v>258.648778162783</v>
      </c>
      <c r="AT198">
        <v>336.98906538282199</v>
      </c>
      <c r="AU198">
        <v>423.09614058614102</v>
      </c>
      <c r="AV198">
        <v>502.73801609957502</v>
      </c>
      <c r="AW198">
        <v>624.35290180939205</v>
      </c>
      <c r="AX198">
        <v>756.35295423929904</v>
      </c>
      <c r="AY198">
        <v>885.51338512024495</v>
      </c>
      <c r="AZ198">
        <v>921.52836628588602</v>
      </c>
      <c r="BA198">
        <v>937.80878643088101</v>
      </c>
      <c r="BB198">
        <v>944.06149406440102</v>
      </c>
      <c r="BC198">
        <v>988.91725772245002</v>
      </c>
      <c r="BD198">
        <v>1067.7076130185701</v>
      </c>
      <c r="BE198">
        <v>904.03131240237201</v>
      </c>
      <c r="BF198">
        <v>486.73024014474299</v>
      </c>
      <c r="BG198">
        <v>382.13171315085901</v>
      </c>
      <c r="BH198">
        <v>705.80793496744104</v>
      </c>
      <c r="BI198">
        <v>772.34834073619197</v>
      </c>
      <c r="BJ198">
        <v>587.71471508151797</v>
      </c>
      <c r="BK198">
        <v>372.51356919874502</v>
      </c>
      <c r="BL198">
        <v>403.517230040149</v>
      </c>
      <c r="BM198">
        <v>462.21783684780002</v>
      </c>
      <c r="BN198">
        <v>465.131911877844</v>
      </c>
      <c r="BO198">
        <v>392.57824461356802</v>
      </c>
      <c r="BP198">
        <v>334.73484637722299</v>
      </c>
      <c r="BQ198">
        <v>321.18043685764201</v>
      </c>
      <c r="BR198">
        <v>324.47121541747202</v>
      </c>
      <c r="BS198">
        <v>337.72173662063199</v>
      </c>
      <c r="BT198">
        <v>319.121188377625</v>
      </c>
      <c r="BU198">
        <v>288.21942577106199</v>
      </c>
      <c r="BV198">
        <v>264.50908606075802</v>
      </c>
      <c r="BW198">
        <v>259.70868686406101</v>
      </c>
      <c r="BX198">
        <v>267.431780400788</v>
      </c>
      <c r="BY198">
        <v>253.54530604832399</v>
      </c>
      <c r="BZ198">
        <v>254.20730913187899</v>
      </c>
      <c r="CA198">
        <v>256.42774103634503</v>
      </c>
      <c r="CB198">
        <v>259.99881337062902</v>
      </c>
      <c r="CC198">
        <v>255.22628638707701</v>
      </c>
      <c r="CD198">
        <v>249.53625166961601</v>
      </c>
      <c r="CE198">
        <v>268.91244894239998</v>
      </c>
      <c r="CF198">
        <v>261.04663455726501</v>
      </c>
      <c r="CG198">
        <v>253.76103875638901</v>
      </c>
      <c r="CH198">
        <v>251.03334421055601</v>
      </c>
      <c r="CI198">
        <v>252.38939811346799</v>
      </c>
      <c r="CJ198">
        <v>259.24408545859001</v>
      </c>
      <c r="CK198">
        <v>253.15696584704901</v>
      </c>
      <c r="CL198">
        <v>246.24694881331601</v>
      </c>
      <c r="CM198">
        <v>256.15060833072198</v>
      </c>
      <c r="CN198">
        <v>253.33371514154399</v>
      </c>
      <c r="CO198">
        <v>257.16625320660103</v>
      </c>
      <c r="CP198">
        <v>257.56437030799901</v>
      </c>
      <c r="CQ198">
        <v>259.23614741279903</v>
      </c>
      <c r="CR198">
        <v>252.02672777901199</v>
      </c>
      <c r="CS198">
        <v>247.80093107976401</v>
      </c>
      <c r="CT198">
        <v>268.975852254676</v>
      </c>
      <c r="CU198">
        <v>254.56094276642099</v>
      </c>
      <c r="CV198">
        <v>252.471847036707</v>
      </c>
      <c r="CW198">
        <v>258.09502022774802</v>
      </c>
      <c r="CX198">
        <v>257.52890992965598</v>
      </c>
      <c r="CY198">
        <v>252.633841929445</v>
      </c>
      <c r="CZ198">
        <v>253.375424035598</v>
      </c>
      <c r="DA198">
        <v>255.82056042416201</v>
      </c>
      <c r="DB198">
        <v>260.47695510491002</v>
      </c>
      <c r="DC198">
        <v>250.007666225506</v>
      </c>
      <c r="DD198">
        <v>257.06192466803799</v>
      </c>
      <c r="DE198">
        <v>268.19345468212998</v>
      </c>
      <c r="DF198">
        <v>246.90918616155</v>
      </c>
      <c r="DG198">
        <v>264.16650175857097</v>
      </c>
      <c r="DH198">
        <v>260.95008676025202</v>
      </c>
      <c r="DI198">
        <v>254.45700709493201</v>
      </c>
      <c r="DJ198">
        <v>260.54427685504402</v>
      </c>
      <c r="DK198">
        <v>259.61690188518401</v>
      </c>
      <c r="DL198">
        <v>249.252733058112</v>
      </c>
      <c r="DM198">
        <v>255.90870309815199</v>
      </c>
      <c r="DN198">
        <v>266.00272980066899</v>
      </c>
      <c r="DO198">
        <v>252.18090724128999</v>
      </c>
      <c r="DP198">
        <v>254.19298521794201</v>
      </c>
      <c r="DQ198">
        <v>258.74345920125</v>
      </c>
      <c r="DR198">
        <v>256.99416832169697</v>
      </c>
    </row>
    <row r="199" spans="1:122" x14ac:dyDescent="0.25">
      <c r="A199">
        <v>47.343124165554002</v>
      </c>
      <c r="B199">
        <v>258.45658999651403</v>
      </c>
      <c r="C199">
        <v>253.037687399942</v>
      </c>
      <c r="D199">
        <v>257.37381891619901</v>
      </c>
      <c r="E199">
        <v>247.00352916589</v>
      </c>
      <c r="F199">
        <v>254.45979905334499</v>
      </c>
      <c r="G199">
        <v>259.88738985338699</v>
      </c>
      <c r="H199">
        <v>253.23412840401599</v>
      </c>
      <c r="I199">
        <v>256.36963746902097</v>
      </c>
      <c r="J199">
        <v>255.108401238575</v>
      </c>
      <c r="K199">
        <v>252.519338613211</v>
      </c>
      <c r="L199">
        <v>249.72420855743201</v>
      </c>
      <c r="M199">
        <v>260.99725225241099</v>
      </c>
      <c r="N199">
        <v>248.40593390501201</v>
      </c>
      <c r="O199">
        <v>256.99438801952999</v>
      </c>
      <c r="P199">
        <v>256.45424131239599</v>
      </c>
      <c r="Q199">
        <v>253.24792915443999</v>
      </c>
      <c r="R199">
        <v>263.31506889507199</v>
      </c>
      <c r="S199">
        <v>258.22199747292501</v>
      </c>
      <c r="T199">
        <v>255.18688466105201</v>
      </c>
      <c r="U199">
        <v>258.27862754250998</v>
      </c>
      <c r="V199">
        <v>257.90518495556</v>
      </c>
      <c r="W199">
        <v>262.239573395891</v>
      </c>
      <c r="X199">
        <v>261.30471955795298</v>
      </c>
      <c r="Y199">
        <v>255.37778736317</v>
      </c>
      <c r="Z199">
        <v>256.406314644573</v>
      </c>
      <c r="AA199">
        <v>250.93729424935199</v>
      </c>
      <c r="AB199">
        <v>260.02519044883098</v>
      </c>
      <c r="AC199">
        <v>254.613243467725</v>
      </c>
      <c r="AD199">
        <v>258.59191345998801</v>
      </c>
      <c r="AE199">
        <v>252.29526963703</v>
      </c>
      <c r="AF199">
        <v>254.539956679905</v>
      </c>
      <c r="AG199">
        <v>256.828501559372</v>
      </c>
      <c r="AH199">
        <v>252.23905624510101</v>
      </c>
      <c r="AI199">
        <v>263.12077515356299</v>
      </c>
      <c r="AJ199">
        <v>252.497262189276</v>
      </c>
      <c r="AK199">
        <v>254.438456547187</v>
      </c>
      <c r="AL199">
        <v>253.42275646647801</v>
      </c>
      <c r="AM199">
        <v>257.344579959192</v>
      </c>
      <c r="AN199">
        <v>245.05995494855301</v>
      </c>
      <c r="AO199">
        <v>260.77453016448197</v>
      </c>
      <c r="AP199">
        <v>259.85204359725901</v>
      </c>
      <c r="AQ199">
        <v>256.00284489833899</v>
      </c>
      <c r="AR199">
        <v>248.36039807474299</v>
      </c>
      <c r="AS199">
        <v>258.29294262944501</v>
      </c>
      <c r="AT199">
        <v>326.18709687839703</v>
      </c>
      <c r="AU199">
        <v>402.30416550200698</v>
      </c>
      <c r="AV199">
        <v>470.40133255816698</v>
      </c>
      <c r="AW199">
        <v>569.08044456957805</v>
      </c>
      <c r="AX199">
        <v>704.92667063863405</v>
      </c>
      <c r="AY199">
        <v>819.14678121767497</v>
      </c>
      <c r="AZ199">
        <v>869.13056967751095</v>
      </c>
      <c r="BA199">
        <v>921.09764131446104</v>
      </c>
      <c r="BB199">
        <v>940.72523579819494</v>
      </c>
      <c r="BC199">
        <v>1007.1638636702399</v>
      </c>
      <c r="BD199">
        <v>1057.4521575562001</v>
      </c>
      <c r="BE199">
        <v>875.65864301217096</v>
      </c>
      <c r="BF199">
        <v>471.12683678985297</v>
      </c>
      <c r="BG199">
        <v>383.95737062171497</v>
      </c>
      <c r="BH199">
        <v>712.61990109004898</v>
      </c>
      <c r="BI199">
        <v>770.530582148034</v>
      </c>
      <c r="BJ199">
        <v>567.21014885040802</v>
      </c>
      <c r="BK199">
        <v>368.56180898839199</v>
      </c>
      <c r="BL199">
        <v>400.43969322654698</v>
      </c>
      <c r="BM199">
        <v>457.27433354241998</v>
      </c>
      <c r="BN199">
        <v>457.56565297313</v>
      </c>
      <c r="BO199">
        <v>386.95083563785602</v>
      </c>
      <c r="BP199">
        <v>329.58973206498302</v>
      </c>
      <c r="BQ199">
        <v>317.222393941598</v>
      </c>
      <c r="BR199">
        <v>319.17528848159202</v>
      </c>
      <c r="BS199">
        <v>331.708605119661</v>
      </c>
      <c r="BT199">
        <v>313.507806151625</v>
      </c>
      <c r="BU199">
        <v>283.77057526134502</v>
      </c>
      <c r="BV199">
        <v>264.62972337049899</v>
      </c>
      <c r="BW199">
        <v>259.23097698110598</v>
      </c>
      <c r="BX199">
        <v>267.60845306723797</v>
      </c>
      <c r="BY199">
        <v>254.31415889779399</v>
      </c>
      <c r="BZ199">
        <v>255.06666729567499</v>
      </c>
      <c r="CA199">
        <v>256.567707852056</v>
      </c>
      <c r="CB199">
        <v>261.342060944727</v>
      </c>
      <c r="CC199">
        <v>254.75652082363001</v>
      </c>
      <c r="CD199">
        <v>247.71928211666901</v>
      </c>
      <c r="CE199">
        <v>268.36481925760597</v>
      </c>
      <c r="CF199">
        <v>259.84940108583299</v>
      </c>
      <c r="CG199">
        <v>256.04528195755103</v>
      </c>
      <c r="CH199">
        <v>254.014324561884</v>
      </c>
      <c r="CI199">
        <v>252.08982880996101</v>
      </c>
      <c r="CJ199">
        <v>259.31368722757901</v>
      </c>
      <c r="CK199">
        <v>253.83231071474</v>
      </c>
      <c r="CL199">
        <v>248.43109933688399</v>
      </c>
      <c r="CM199">
        <v>253.722029585228</v>
      </c>
      <c r="CN199">
        <v>256.11961699395698</v>
      </c>
      <c r="CO199">
        <v>256.58558145721003</v>
      </c>
      <c r="CP199">
        <v>258.31651975028598</v>
      </c>
      <c r="CQ199">
        <v>258.13355567756298</v>
      </c>
      <c r="CR199">
        <v>253.28575854595101</v>
      </c>
      <c r="CS199">
        <v>247.16948571272999</v>
      </c>
      <c r="CT199">
        <v>266.73036498918202</v>
      </c>
      <c r="CU199">
        <v>257.12278763672202</v>
      </c>
      <c r="CV199">
        <v>251.96184456709599</v>
      </c>
      <c r="CW199">
        <v>259.17398112520601</v>
      </c>
      <c r="CX199">
        <v>257.57772576952601</v>
      </c>
      <c r="CY199">
        <v>252.84413864119901</v>
      </c>
      <c r="CZ199">
        <v>253.18774551457</v>
      </c>
      <c r="DA199">
        <v>258.40665317437299</v>
      </c>
      <c r="DB199">
        <v>262.30122247978898</v>
      </c>
      <c r="DC199">
        <v>250.29695206115599</v>
      </c>
      <c r="DD199">
        <v>262.40487126973602</v>
      </c>
      <c r="DE199">
        <v>267.57864482035302</v>
      </c>
      <c r="DF199">
        <v>244.73742832377201</v>
      </c>
      <c r="DG199">
        <v>260.80485437459498</v>
      </c>
      <c r="DH199">
        <v>259.36709629913901</v>
      </c>
      <c r="DI199">
        <v>255.51505053686</v>
      </c>
      <c r="DJ199">
        <v>260.22217894750798</v>
      </c>
      <c r="DK199">
        <v>255.47694640991901</v>
      </c>
      <c r="DL199">
        <v>249.40683635218099</v>
      </c>
      <c r="DM199">
        <v>253.08627951116199</v>
      </c>
      <c r="DN199">
        <v>270.23636132784202</v>
      </c>
      <c r="DO199">
        <v>250.922664875062</v>
      </c>
      <c r="DP199">
        <v>255.48565550444999</v>
      </c>
      <c r="DQ199">
        <v>258.58494942380503</v>
      </c>
      <c r="DR199">
        <v>258.80439925926601</v>
      </c>
    </row>
    <row r="200" spans="1:122" x14ac:dyDescent="0.25">
      <c r="A200">
        <v>47.5834445927903</v>
      </c>
      <c r="B200">
        <v>259.046394584214</v>
      </c>
      <c r="C200">
        <v>252.70956693105001</v>
      </c>
      <c r="D200">
        <v>257.37381891619901</v>
      </c>
      <c r="E200">
        <v>246.68687092366599</v>
      </c>
      <c r="F200">
        <v>253.99413730326299</v>
      </c>
      <c r="G200">
        <v>259.88738985338699</v>
      </c>
      <c r="H200">
        <v>253.63046873808</v>
      </c>
      <c r="I200">
        <v>256.36963746902097</v>
      </c>
      <c r="J200">
        <v>255.527093593199</v>
      </c>
      <c r="K200">
        <v>253.07411441422701</v>
      </c>
      <c r="L200">
        <v>249.385560248453</v>
      </c>
      <c r="M200">
        <v>260.99725225241099</v>
      </c>
      <c r="N200">
        <v>249.419699422631</v>
      </c>
      <c r="O200">
        <v>255.53126884504499</v>
      </c>
      <c r="P200">
        <v>256.63338119778302</v>
      </c>
      <c r="Q200">
        <v>253.592037815114</v>
      </c>
      <c r="R200">
        <v>263.98666566293099</v>
      </c>
      <c r="S200">
        <v>257.74777498067698</v>
      </c>
      <c r="T200">
        <v>254.78044641421999</v>
      </c>
      <c r="U200">
        <v>258.37638130044201</v>
      </c>
      <c r="V200">
        <v>257.555180342759</v>
      </c>
      <c r="W200">
        <v>262.482826357146</v>
      </c>
      <c r="X200">
        <v>261.24886552764099</v>
      </c>
      <c r="Y200">
        <v>256.245272876022</v>
      </c>
      <c r="Z200">
        <v>256.23598771062098</v>
      </c>
      <c r="AA200">
        <v>250.86853618778599</v>
      </c>
      <c r="AB200">
        <v>260.23590387398298</v>
      </c>
      <c r="AC200">
        <v>255.96107027200799</v>
      </c>
      <c r="AD200">
        <v>258.65692604983599</v>
      </c>
      <c r="AE200">
        <v>252.26206689455901</v>
      </c>
      <c r="AF200">
        <v>254.208174369354</v>
      </c>
      <c r="AG200">
        <v>256.828501559372</v>
      </c>
      <c r="AH200">
        <v>252.25886271238801</v>
      </c>
      <c r="AI200">
        <v>263.77812912935201</v>
      </c>
      <c r="AJ200">
        <v>252.15377060470701</v>
      </c>
      <c r="AK200">
        <v>255.15922761020499</v>
      </c>
      <c r="AL200">
        <v>253.81149592857901</v>
      </c>
      <c r="AM200">
        <v>257.76817480694001</v>
      </c>
      <c r="AN200">
        <v>244.47013250699899</v>
      </c>
      <c r="AO200">
        <v>260.88913050751398</v>
      </c>
      <c r="AP200">
        <v>260.91567133329102</v>
      </c>
      <c r="AQ200">
        <v>255.69126015021601</v>
      </c>
      <c r="AR200">
        <v>248.71132977242601</v>
      </c>
      <c r="AS200">
        <v>259.16040541772202</v>
      </c>
      <c r="AT200">
        <v>323.73298975807302</v>
      </c>
      <c r="AU200">
        <v>398.05083483486601</v>
      </c>
      <c r="AV200">
        <v>464.45397787752199</v>
      </c>
      <c r="AW200">
        <v>558.779597944388</v>
      </c>
      <c r="AX200">
        <v>695.29087897643296</v>
      </c>
      <c r="AY200">
        <v>809.32724844849895</v>
      </c>
      <c r="AZ200">
        <v>859.69022920468797</v>
      </c>
      <c r="BA200">
        <v>917.67976223302696</v>
      </c>
      <c r="BB200">
        <v>937.31219129198405</v>
      </c>
      <c r="BC200">
        <v>1007.38410833078</v>
      </c>
      <c r="BD200">
        <v>1054.87958356076</v>
      </c>
      <c r="BE200">
        <v>871.16303675641598</v>
      </c>
      <c r="BF200">
        <v>467.76134523267802</v>
      </c>
      <c r="BG200">
        <v>384.33438221714499</v>
      </c>
      <c r="BH200">
        <v>713.020832468153</v>
      </c>
      <c r="BI200">
        <v>768.93015999271699</v>
      </c>
      <c r="BJ200">
        <v>562.773967262768</v>
      </c>
      <c r="BK200">
        <v>366.93531182189901</v>
      </c>
      <c r="BL200">
        <v>399.96047001801298</v>
      </c>
      <c r="BM200">
        <v>455.29167767883303</v>
      </c>
      <c r="BN200">
        <v>456.37890684126597</v>
      </c>
      <c r="BO200">
        <v>386.19120047839101</v>
      </c>
      <c r="BP200">
        <v>328.73221843753203</v>
      </c>
      <c r="BQ200">
        <v>316.473450131167</v>
      </c>
      <c r="BR200">
        <v>318.33409330795399</v>
      </c>
      <c r="BS200">
        <v>330.45691763102798</v>
      </c>
      <c r="BT200">
        <v>312.315073057875</v>
      </c>
      <c r="BU200">
        <v>283.037881836868</v>
      </c>
      <c r="BV200">
        <v>264.66976363324602</v>
      </c>
      <c r="BW200">
        <v>259.39783805199102</v>
      </c>
      <c r="BX200">
        <v>267.54968798616198</v>
      </c>
      <c r="BY200">
        <v>254.696973029573</v>
      </c>
      <c r="BZ200">
        <v>255.83070732132799</v>
      </c>
      <c r="CA200">
        <v>256.79971041290702</v>
      </c>
      <c r="CB200">
        <v>261.41866240431602</v>
      </c>
      <c r="CC200">
        <v>254.67951596110899</v>
      </c>
      <c r="CD200">
        <v>247.419180621837</v>
      </c>
      <c r="CE200">
        <v>268.18292010656802</v>
      </c>
      <c r="CF200">
        <v>259.95286253323701</v>
      </c>
      <c r="CG200">
        <v>256.65403281322301</v>
      </c>
      <c r="CH200">
        <v>254.78966606633301</v>
      </c>
      <c r="CI200">
        <v>252.02003319877201</v>
      </c>
      <c r="CJ200">
        <v>259.55779331199</v>
      </c>
      <c r="CK200">
        <v>254.116527766421</v>
      </c>
      <c r="CL200">
        <v>248.621375301368</v>
      </c>
      <c r="CM200">
        <v>253.30958078051501</v>
      </c>
      <c r="CN200">
        <v>256.78888286055502</v>
      </c>
      <c r="CO200">
        <v>256.16343354432098</v>
      </c>
      <c r="CP200">
        <v>258.47475869326598</v>
      </c>
      <c r="CQ200">
        <v>258.87662395130701</v>
      </c>
      <c r="CR200">
        <v>253.454099473101</v>
      </c>
      <c r="CS200">
        <v>246.95309605771601</v>
      </c>
      <c r="CT200">
        <v>266.328359582291</v>
      </c>
      <c r="CU200">
        <v>257.74438850475701</v>
      </c>
      <c r="CV200">
        <v>251.71396743641401</v>
      </c>
      <c r="CW200">
        <v>259.418038037553</v>
      </c>
      <c r="CX200">
        <v>257.596642630845</v>
      </c>
      <c r="CY200">
        <v>252.84186125833901</v>
      </c>
      <c r="CZ200">
        <v>253.20676863659699</v>
      </c>
      <c r="DA200">
        <v>259.04356504108603</v>
      </c>
      <c r="DB200">
        <v>262.30122247978898</v>
      </c>
      <c r="DC200">
        <v>250.24926495790001</v>
      </c>
      <c r="DD200">
        <v>263.42338437163801</v>
      </c>
      <c r="DE200">
        <v>267.57864482035302</v>
      </c>
      <c r="DF200">
        <v>244.25741669512001</v>
      </c>
      <c r="DG200">
        <v>260.80485437459498</v>
      </c>
      <c r="DH200">
        <v>259.36709629913901</v>
      </c>
      <c r="DI200">
        <v>255.95051817278599</v>
      </c>
      <c r="DJ200">
        <v>260.22217894750798</v>
      </c>
      <c r="DK200">
        <v>254.79769080936501</v>
      </c>
      <c r="DL200">
        <v>249.40683635218099</v>
      </c>
      <c r="DM200">
        <v>252.28786364616099</v>
      </c>
      <c r="DN200">
        <v>270.942796560685</v>
      </c>
      <c r="DO200">
        <v>250.54165754136</v>
      </c>
      <c r="DP200">
        <v>255.968475394666</v>
      </c>
      <c r="DQ200">
        <v>258.58494942380503</v>
      </c>
      <c r="DR200">
        <v>259.14791196061202</v>
      </c>
    </row>
    <row r="201" spans="1:122" x14ac:dyDescent="0.25">
      <c r="A201">
        <v>47.823765020026698</v>
      </c>
      <c r="B201">
        <v>258.94112873252101</v>
      </c>
      <c r="C201">
        <v>252.755597052517</v>
      </c>
      <c r="D201">
        <v>257.35831412221597</v>
      </c>
      <c r="E201">
        <v>246.649184480136</v>
      </c>
      <c r="F201">
        <v>253.96248417137599</v>
      </c>
      <c r="G201">
        <v>259.744513449995</v>
      </c>
      <c r="H201">
        <v>253.421207899336</v>
      </c>
      <c r="I201">
        <v>256.09936165207603</v>
      </c>
      <c r="J201">
        <v>255.72276217566699</v>
      </c>
      <c r="K201">
        <v>253.13697409451899</v>
      </c>
      <c r="L201">
        <v>249.572190345027</v>
      </c>
      <c r="M201">
        <v>261.160118896688</v>
      </c>
      <c r="N201">
        <v>249.57973787735801</v>
      </c>
      <c r="O201">
        <v>255.68365516307099</v>
      </c>
      <c r="P201">
        <v>256.46012668583802</v>
      </c>
      <c r="Q201">
        <v>253.51067214997701</v>
      </c>
      <c r="R201">
        <v>264.26936154106801</v>
      </c>
      <c r="S201">
        <v>257.63957227606898</v>
      </c>
      <c r="T201">
        <v>254.58866132001</v>
      </c>
      <c r="U201">
        <v>258.28301637244601</v>
      </c>
      <c r="V201">
        <v>257.62458967951801</v>
      </c>
      <c r="W201">
        <v>262.449960347596</v>
      </c>
      <c r="X201">
        <v>261.12238396889501</v>
      </c>
      <c r="Y201">
        <v>256.12429213467902</v>
      </c>
      <c r="Z201">
        <v>256.207906543673</v>
      </c>
      <c r="AA201">
        <v>250.67765604617301</v>
      </c>
      <c r="AB201">
        <v>260.23955902014501</v>
      </c>
      <c r="AC201">
        <v>255.98760287707401</v>
      </c>
      <c r="AD201">
        <v>258.59982146745</v>
      </c>
      <c r="AE201">
        <v>252.364645821453</v>
      </c>
      <c r="AF201">
        <v>254.21784859534301</v>
      </c>
      <c r="AG201">
        <v>256.65772653728402</v>
      </c>
      <c r="AH201">
        <v>252.36698473751099</v>
      </c>
      <c r="AI201">
        <v>263.93538131272197</v>
      </c>
      <c r="AJ201">
        <v>252.40308408392201</v>
      </c>
      <c r="AK201">
        <v>255.138065349703</v>
      </c>
      <c r="AL201">
        <v>253.79987175567501</v>
      </c>
      <c r="AM201">
        <v>257.85355765347498</v>
      </c>
      <c r="AN201">
        <v>244.19229446532299</v>
      </c>
      <c r="AO201">
        <v>260.584394649101</v>
      </c>
      <c r="AP201">
        <v>260.725043424977</v>
      </c>
      <c r="AQ201">
        <v>255.83387473530601</v>
      </c>
      <c r="AR201">
        <v>248.631583885331</v>
      </c>
      <c r="AS201">
        <v>259.1311358991</v>
      </c>
      <c r="AT201">
        <v>323.70059584791699</v>
      </c>
      <c r="AU201">
        <v>397.91108586060398</v>
      </c>
      <c r="AV201">
        <v>464.514525174374</v>
      </c>
      <c r="AW201">
        <v>558.90722048704401</v>
      </c>
      <c r="AX201">
        <v>695.31019042354706</v>
      </c>
      <c r="AY201">
        <v>809.70283622486295</v>
      </c>
      <c r="AZ201">
        <v>860.16191735536404</v>
      </c>
      <c r="BA201">
        <v>918.06899247164995</v>
      </c>
      <c r="BB201">
        <v>938.08519658570901</v>
      </c>
      <c r="BC201">
        <v>1007.6505379317</v>
      </c>
      <c r="BD201">
        <v>1055.4106717278401</v>
      </c>
      <c r="BE201">
        <v>871.50508066731902</v>
      </c>
      <c r="BF201">
        <v>467.94248960520099</v>
      </c>
      <c r="BG201">
        <v>384.26773230924101</v>
      </c>
      <c r="BH201">
        <v>713.63698614492296</v>
      </c>
      <c r="BI201">
        <v>769.224260447245</v>
      </c>
      <c r="BJ201">
        <v>563.10431112770596</v>
      </c>
      <c r="BK201">
        <v>367.03668358011601</v>
      </c>
      <c r="BL201">
        <v>400.00067878261098</v>
      </c>
      <c r="BM201">
        <v>455.516545599062</v>
      </c>
      <c r="BN201">
        <v>456.42941827007502</v>
      </c>
      <c r="BO201">
        <v>386.19948441097199</v>
      </c>
      <c r="BP201">
        <v>329.00659081763501</v>
      </c>
      <c r="BQ201">
        <v>316.59822593192899</v>
      </c>
      <c r="BR201">
        <v>318.05273826122499</v>
      </c>
      <c r="BS201">
        <v>330.49084844081801</v>
      </c>
      <c r="BT201">
        <v>312.38966829307202</v>
      </c>
      <c r="BU201">
        <v>282.53009618813701</v>
      </c>
      <c r="BV201">
        <v>264.44883602364303</v>
      </c>
      <c r="BW201">
        <v>259.49298702330998</v>
      </c>
      <c r="BX201">
        <v>267.51845283637402</v>
      </c>
      <c r="BY201">
        <v>254.761491523172</v>
      </c>
      <c r="BZ201">
        <v>255.874569207468</v>
      </c>
      <c r="CA201">
        <v>256.67159035980802</v>
      </c>
      <c r="CB201">
        <v>261.61687555457701</v>
      </c>
      <c r="CC201">
        <v>254.83271409310399</v>
      </c>
      <c r="CD201">
        <v>247.28155144070701</v>
      </c>
      <c r="CE201">
        <v>268.06685054162</v>
      </c>
      <c r="CF201">
        <v>259.95211690166599</v>
      </c>
      <c r="CG201">
        <v>256.59130804905698</v>
      </c>
      <c r="CH201">
        <v>254.77896864882101</v>
      </c>
      <c r="CI201">
        <v>252.10086142648299</v>
      </c>
      <c r="CJ201">
        <v>259.691729594099</v>
      </c>
      <c r="CK201">
        <v>254.16587520423101</v>
      </c>
      <c r="CL201">
        <v>248.42509452430099</v>
      </c>
      <c r="CM201">
        <v>253.25892895589399</v>
      </c>
      <c r="CN201">
        <v>256.95768403886802</v>
      </c>
      <c r="CO201">
        <v>256.24503647205802</v>
      </c>
      <c r="CP201">
        <v>258.28620015355699</v>
      </c>
      <c r="CQ201">
        <v>258.73325255319298</v>
      </c>
      <c r="CR201">
        <v>253.74589111349999</v>
      </c>
      <c r="CS201">
        <v>247.09692017722099</v>
      </c>
      <c r="CT201">
        <v>266.07918652289999</v>
      </c>
      <c r="CU201">
        <v>257.53158413051801</v>
      </c>
      <c r="CV201">
        <v>251.644522678534</v>
      </c>
      <c r="CW201">
        <v>259.55767991163202</v>
      </c>
      <c r="CX201">
        <v>257.79743505577102</v>
      </c>
      <c r="CY201">
        <v>253.00278004389</v>
      </c>
      <c r="CZ201">
        <v>253.26512030592801</v>
      </c>
      <c r="DA201">
        <v>258.493143134577</v>
      </c>
      <c r="DB201">
        <v>262.38572843626099</v>
      </c>
      <c r="DC201">
        <v>250.454954615943</v>
      </c>
      <c r="DD201">
        <v>263.31579020505097</v>
      </c>
      <c r="DE201">
        <v>267.84919298984403</v>
      </c>
      <c r="DF201">
        <v>244.209304680907</v>
      </c>
      <c r="DG201">
        <v>260.79427918591199</v>
      </c>
      <c r="DH201">
        <v>259.55089529750899</v>
      </c>
      <c r="DI201">
        <v>256.00705459320602</v>
      </c>
      <c r="DJ201">
        <v>260.38711460441903</v>
      </c>
      <c r="DK201">
        <v>254.718991251446</v>
      </c>
      <c r="DL201">
        <v>249.232230495735</v>
      </c>
      <c r="DM201">
        <v>252.233079376696</v>
      </c>
      <c r="DN201">
        <v>271.05543618719503</v>
      </c>
      <c r="DO201">
        <v>250.17720020851399</v>
      </c>
      <c r="DP201">
        <v>255.70405703589799</v>
      </c>
      <c r="DQ201">
        <v>258.53009457271702</v>
      </c>
      <c r="DR201">
        <v>258.85048063247899</v>
      </c>
    </row>
    <row r="202" spans="1:122" x14ac:dyDescent="0.25">
      <c r="A202">
        <v>48.064085447262997</v>
      </c>
      <c r="B202">
        <v>258.552401175402</v>
      </c>
      <c r="C202">
        <v>252.33742951379801</v>
      </c>
      <c r="D202">
        <v>256.17589748507203</v>
      </c>
      <c r="E202">
        <v>246.86378724377599</v>
      </c>
      <c r="F202">
        <v>253.99163491046599</v>
      </c>
      <c r="G202">
        <v>260.59590747020002</v>
      </c>
      <c r="H202">
        <v>250.16983479239201</v>
      </c>
      <c r="I202">
        <v>254.83185636012601</v>
      </c>
      <c r="J202">
        <v>260.72998820766003</v>
      </c>
      <c r="K202">
        <v>252.35522219882799</v>
      </c>
      <c r="L202">
        <v>250.22724404476901</v>
      </c>
      <c r="M202">
        <v>260.34913388295399</v>
      </c>
      <c r="N202">
        <v>252.485114787426</v>
      </c>
      <c r="O202">
        <v>256.68814725554699</v>
      </c>
      <c r="P202">
        <v>255.17238000998799</v>
      </c>
      <c r="Q202">
        <v>252.90719900649299</v>
      </c>
      <c r="R202">
        <v>265.663277281273</v>
      </c>
      <c r="S202">
        <v>258.753853532417</v>
      </c>
      <c r="T202">
        <v>252.98298867362399</v>
      </c>
      <c r="U202">
        <v>257.62205582736698</v>
      </c>
      <c r="V202">
        <v>254.93393543505599</v>
      </c>
      <c r="W202">
        <v>261.26354500776603</v>
      </c>
      <c r="X202">
        <v>257.83117899666502</v>
      </c>
      <c r="Y202">
        <v>255.260402933893</v>
      </c>
      <c r="Z202">
        <v>256.36072370291498</v>
      </c>
      <c r="AA202">
        <v>249.01917164545699</v>
      </c>
      <c r="AB202">
        <v>259.10172660081201</v>
      </c>
      <c r="AC202">
        <v>257.71696975986498</v>
      </c>
      <c r="AD202">
        <v>257.46650532453799</v>
      </c>
      <c r="AE202">
        <v>254.616838701456</v>
      </c>
      <c r="AF202">
        <v>255.74013920322699</v>
      </c>
      <c r="AG202">
        <v>255.87017384906201</v>
      </c>
      <c r="AH202">
        <v>252.68823051891499</v>
      </c>
      <c r="AI202">
        <v>265.57270568933302</v>
      </c>
      <c r="AJ202">
        <v>252.98330250139</v>
      </c>
      <c r="AK202">
        <v>256.12016029069599</v>
      </c>
      <c r="AL202">
        <v>253.96172929059301</v>
      </c>
      <c r="AM202">
        <v>257.12564923554999</v>
      </c>
      <c r="AN202">
        <v>245.55688123670799</v>
      </c>
      <c r="AO202">
        <v>258.77245509917998</v>
      </c>
      <c r="AP202">
        <v>259.46302631941597</v>
      </c>
      <c r="AQ202">
        <v>256.39948226286901</v>
      </c>
      <c r="AR202">
        <v>249.042098418206</v>
      </c>
      <c r="AS202">
        <v>260.165936202875</v>
      </c>
      <c r="AT202">
        <v>324.68925842414899</v>
      </c>
      <c r="AU202">
        <v>398.02371769477901</v>
      </c>
      <c r="AV202">
        <v>464.24726092208499</v>
      </c>
      <c r="AW202">
        <v>560.97188699829599</v>
      </c>
      <c r="AX202">
        <v>694.95900916273001</v>
      </c>
      <c r="AY202">
        <v>810.46447328976603</v>
      </c>
      <c r="AZ202">
        <v>862.06063415158803</v>
      </c>
      <c r="BA202">
        <v>920.92467148618505</v>
      </c>
      <c r="BB202">
        <v>943.42366282368096</v>
      </c>
      <c r="BC202">
        <v>1007.6493874014</v>
      </c>
      <c r="BD202">
        <v>1057.86257293985</v>
      </c>
      <c r="BE202">
        <v>873.72415616936996</v>
      </c>
      <c r="BF202">
        <v>468.04404107079603</v>
      </c>
      <c r="BG202">
        <v>383.27166559074197</v>
      </c>
      <c r="BH202">
        <v>714.57517811076798</v>
      </c>
      <c r="BI202">
        <v>769.05254745683897</v>
      </c>
      <c r="BJ202">
        <v>564.91122655598997</v>
      </c>
      <c r="BK202">
        <v>366.28489763324302</v>
      </c>
      <c r="BL202">
        <v>398.88270176823198</v>
      </c>
      <c r="BM202">
        <v>455.418911630249</v>
      </c>
      <c r="BN202">
        <v>456.32354844732902</v>
      </c>
      <c r="BO202">
        <v>384.940441372115</v>
      </c>
      <c r="BP202">
        <v>328.41558020882701</v>
      </c>
      <c r="BQ202">
        <v>317.52706698296203</v>
      </c>
      <c r="BR202">
        <v>316.89617596237099</v>
      </c>
      <c r="BS202">
        <v>331.85982765353702</v>
      </c>
      <c r="BT202">
        <v>311.18398656527103</v>
      </c>
      <c r="BU202">
        <v>279.461656531573</v>
      </c>
      <c r="BV202">
        <v>261.043974413331</v>
      </c>
      <c r="BW202">
        <v>260.59610624004199</v>
      </c>
      <c r="BX202">
        <v>265.91816299941797</v>
      </c>
      <c r="BY202">
        <v>254.59430501741599</v>
      </c>
      <c r="BZ202">
        <v>255.84568976274301</v>
      </c>
      <c r="CA202">
        <v>255.017381894419</v>
      </c>
      <c r="CB202">
        <v>261.79234932730202</v>
      </c>
      <c r="CC202">
        <v>254.94721327831201</v>
      </c>
      <c r="CD202">
        <v>245.331401443852</v>
      </c>
      <c r="CE202">
        <v>266.04968616594601</v>
      </c>
      <c r="CF202">
        <v>260.09800541309198</v>
      </c>
      <c r="CG202">
        <v>256.43752596025598</v>
      </c>
      <c r="CH202">
        <v>253.21930867616601</v>
      </c>
      <c r="CI202">
        <v>253.24831716648799</v>
      </c>
      <c r="CJ202">
        <v>259.11869672194098</v>
      </c>
      <c r="CK202">
        <v>254.83635804212</v>
      </c>
      <c r="CL202">
        <v>248.636002858029</v>
      </c>
      <c r="CM202">
        <v>253.209039855745</v>
      </c>
      <c r="CN202">
        <v>258.25458448450399</v>
      </c>
      <c r="CO202">
        <v>257.07661502415999</v>
      </c>
      <c r="CP202">
        <v>257.530679756334</v>
      </c>
      <c r="CQ202">
        <v>257.41879464557701</v>
      </c>
      <c r="CR202">
        <v>254.708850768129</v>
      </c>
      <c r="CS202">
        <v>247.47040285828299</v>
      </c>
      <c r="CT202">
        <v>264.080073388823</v>
      </c>
      <c r="CU202">
        <v>255.66399074558001</v>
      </c>
      <c r="CV202">
        <v>251.79669485245199</v>
      </c>
      <c r="CW202">
        <v>257.75006516940198</v>
      </c>
      <c r="CX202">
        <v>258.21767537050403</v>
      </c>
      <c r="CY202">
        <v>254.86254146568899</v>
      </c>
      <c r="CZ202">
        <v>254.311156828696</v>
      </c>
      <c r="DA202">
        <v>258.70970938218301</v>
      </c>
      <c r="DB202">
        <v>261.69325729757497</v>
      </c>
      <c r="DC202">
        <v>249.98382708156299</v>
      </c>
      <c r="DD202">
        <v>262.57987025021202</v>
      </c>
      <c r="DE202">
        <v>267.69686905010002</v>
      </c>
      <c r="DF202">
        <v>245.383501528002</v>
      </c>
      <c r="DG202">
        <v>261.480145923012</v>
      </c>
      <c r="DH202">
        <v>257.09644893435802</v>
      </c>
      <c r="DI202">
        <v>257.04533943480402</v>
      </c>
      <c r="DJ202">
        <v>260.99341432695502</v>
      </c>
      <c r="DK202">
        <v>253.91372583204699</v>
      </c>
      <c r="DL202">
        <v>248.03241743545101</v>
      </c>
      <c r="DM202">
        <v>250.90140699652301</v>
      </c>
      <c r="DN202">
        <v>269.69657053263001</v>
      </c>
      <c r="DO202">
        <v>249.29380636725699</v>
      </c>
      <c r="DP202">
        <v>253.33907783105701</v>
      </c>
      <c r="DQ202">
        <v>261.13755053084299</v>
      </c>
      <c r="DR202">
        <v>258.75224640361699</v>
      </c>
    </row>
    <row r="203" spans="1:122" x14ac:dyDescent="0.25">
      <c r="A203">
        <v>48.304405874499302</v>
      </c>
      <c r="B203">
        <v>258.25232001847201</v>
      </c>
      <c r="C203">
        <v>253.70212663265499</v>
      </c>
      <c r="D203">
        <v>255.9497192792</v>
      </c>
      <c r="E203">
        <v>246.411960911433</v>
      </c>
      <c r="F203">
        <v>252.14661318715</v>
      </c>
      <c r="G203">
        <v>259.94681316858498</v>
      </c>
      <c r="H203">
        <v>246.822125055752</v>
      </c>
      <c r="I203">
        <v>253.93354555798899</v>
      </c>
      <c r="J203">
        <v>259.03270576033702</v>
      </c>
      <c r="K203">
        <v>250.534785020372</v>
      </c>
      <c r="L203">
        <v>252.68401367042401</v>
      </c>
      <c r="M203">
        <v>260.93987836717201</v>
      </c>
      <c r="N203">
        <v>257.66380317454701</v>
      </c>
      <c r="O203">
        <v>256.56487689066</v>
      </c>
      <c r="P203">
        <v>254.69953529351099</v>
      </c>
      <c r="Q203">
        <v>256.89481963870799</v>
      </c>
      <c r="R203">
        <v>268.32316832238098</v>
      </c>
      <c r="S203">
        <v>262.87259144105701</v>
      </c>
      <c r="T203">
        <v>254.00633662326899</v>
      </c>
      <c r="U203">
        <v>258.18974258780798</v>
      </c>
      <c r="V203">
        <v>252.92266235053501</v>
      </c>
      <c r="W203">
        <v>259.24469847862099</v>
      </c>
      <c r="X203">
        <v>255.68021140181301</v>
      </c>
      <c r="Y203">
        <v>256.64065548185101</v>
      </c>
      <c r="Z203">
        <v>255.678591575659</v>
      </c>
      <c r="AA203">
        <v>251.89761815756199</v>
      </c>
      <c r="AB203">
        <v>257.18449585935002</v>
      </c>
      <c r="AC203">
        <v>259.04062369644498</v>
      </c>
      <c r="AD203">
        <v>257.61803956563699</v>
      </c>
      <c r="AE203">
        <v>255.31014457752701</v>
      </c>
      <c r="AF203">
        <v>256.48121196733899</v>
      </c>
      <c r="AG203">
        <v>258.14926272300698</v>
      </c>
      <c r="AH203">
        <v>257.98067420231098</v>
      </c>
      <c r="AI203">
        <v>267.30231763720599</v>
      </c>
      <c r="AJ203">
        <v>253.086806166879</v>
      </c>
      <c r="AK203">
        <v>259.28929750903399</v>
      </c>
      <c r="AL203">
        <v>248.556436971143</v>
      </c>
      <c r="AM203">
        <v>253.785049871952</v>
      </c>
      <c r="AN203">
        <v>245.16749776688701</v>
      </c>
      <c r="AO203">
        <v>258.19727446697902</v>
      </c>
      <c r="AP203">
        <v>256.41743254772501</v>
      </c>
      <c r="AQ203">
        <v>256.08981573553098</v>
      </c>
      <c r="AR203">
        <v>252.136574074316</v>
      </c>
      <c r="AS203">
        <v>260.11955376176701</v>
      </c>
      <c r="AT203">
        <v>322.37854853497498</v>
      </c>
      <c r="AU203">
        <v>398.450274847885</v>
      </c>
      <c r="AV203">
        <v>457.22866328723802</v>
      </c>
      <c r="AW203">
        <v>560.52150837183694</v>
      </c>
      <c r="AX203">
        <v>694.48637912759295</v>
      </c>
      <c r="AY203">
        <v>808.58466291528202</v>
      </c>
      <c r="AZ203">
        <v>860.08857335593302</v>
      </c>
      <c r="BA203">
        <v>923.10077618378102</v>
      </c>
      <c r="BB203">
        <v>947.14348538255501</v>
      </c>
      <c r="BC203">
        <v>1006.83207868032</v>
      </c>
      <c r="BD203">
        <v>1054.4084461227601</v>
      </c>
      <c r="BE203">
        <v>869.77884132435702</v>
      </c>
      <c r="BF203">
        <v>466.69943822785302</v>
      </c>
      <c r="BG203">
        <v>381.858562281959</v>
      </c>
      <c r="BH203">
        <v>712.42571104849901</v>
      </c>
      <c r="BI203">
        <v>768.262832296223</v>
      </c>
      <c r="BJ203">
        <v>560.68493094586995</v>
      </c>
      <c r="BK203">
        <v>363.62562240712202</v>
      </c>
      <c r="BL203">
        <v>397.93098468583997</v>
      </c>
      <c r="BM203">
        <v>455.43954250839602</v>
      </c>
      <c r="BN203">
        <v>457.48726762469403</v>
      </c>
      <c r="BO203">
        <v>382.93561729624298</v>
      </c>
      <c r="BP203">
        <v>327.10048493190698</v>
      </c>
      <c r="BQ203">
        <v>317.85784119010498</v>
      </c>
      <c r="BR203">
        <v>313.66352676754599</v>
      </c>
      <c r="BS203">
        <v>332.10696254280901</v>
      </c>
      <c r="BT203">
        <v>312.72416948598601</v>
      </c>
      <c r="BU203">
        <v>278.77192339414398</v>
      </c>
      <c r="BV203">
        <v>260.41863920308703</v>
      </c>
      <c r="BW203">
        <v>261.83735136520801</v>
      </c>
      <c r="BX203">
        <v>264.56732970871298</v>
      </c>
      <c r="BY203">
        <v>254.53078548177299</v>
      </c>
      <c r="BZ203">
        <v>255.10850080244501</v>
      </c>
      <c r="CA203">
        <v>249.84891440334999</v>
      </c>
      <c r="CB203">
        <v>260.04428115469801</v>
      </c>
      <c r="CC203">
        <v>256.16777707461802</v>
      </c>
      <c r="CD203">
        <v>247.00000134526601</v>
      </c>
      <c r="CE203">
        <v>268.24690341655798</v>
      </c>
      <c r="CF203">
        <v>259.40785724918499</v>
      </c>
      <c r="CG203">
        <v>260.53631273157902</v>
      </c>
      <c r="CH203">
        <v>253.384113686973</v>
      </c>
      <c r="CI203">
        <v>252.314140360566</v>
      </c>
      <c r="CJ203">
        <v>256.73994166991298</v>
      </c>
      <c r="CK203">
        <v>256.82358903437</v>
      </c>
      <c r="CL203">
        <v>250.79628864993501</v>
      </c>
      <c r="CM203">
        <v>252.66255608564299</v>
      </c>
      <c r="CN203">
        <v>256.11537626766898</v>
      </c>
      <c r="CO203">
        <v>260.79000011913098</v>
      </c>
      <c r="CP203">
        <v>256.30380265860299</v>
      </c>
      <c r="CQ203">
        <v>258.00591283549102</v>
      </c>
      <c r="CR203">
        <v>252.844757155992</v>
      </c>
      <c r="CS203">
        <v>248.32999042095301</v>
      </c>
      <c r="CT203">
        <v>263.74638892848901</v>
      </c>
      <c r="CU203">
        <v>255.21903496022699</v>
      </c>
      <c r="CV203">
        <v>253.30259933670899</v>
      </c>
      <c r="CW203">
        <v>253.28279874650801</v>
      </c>
      <c r="CX203">
        <v>255.83465706075</v>
      </c>
      <c r="CY203">
        <v>257.11364706229398</v>
      </c>
      <c r="CZ203">
        <v>252.97655578921601</v>
      </c>
      <c r="DA203">
        <v>259.93241645724601</v>
      </c>
      <c r="DB203">
        <v>260.80618502652101</v>
      </c>
      <c r="DC203">
        <v>251.39847894932299</v>
      </c>
      <c r="DD203">
        <v>260.89951388946599</v>
      </c>
      <c r="DE203">
        <v>269.08812373472102</v>
      </c>
      <c r="DF203">
        <v>246.931732988303</v>
      </c>
      <c r="DG203">
        <v>259.84829665016298</v>
      </c>
      <c r="DH203">
        <v>255.61062716075301</v>
      </c>
      <c r="DI203">
        <v>258.80124398893503</v>
      </c>
      <c r="DJ203">
        <v>260.602735484969</v>
      </c>
      <c r="DK203">
        <v>251.03155969675799</v>
      </c>
      <c r="DL203">
        <v>248.31601017500199</v>
      </c>
      <c r="DM203">
        <v>253.66142810776901</v>
      </c>
      <c r="DN203">
        <v>265.22063368537999</v>
      </c>
      <c r="DO203">
        <v>250.785895551126</v>
      </c>
      <c r="DP203">
        <v>253.76570136822801</v>
      </c>
      <c r="DQ203">
        <v>260.25321471078399</v>
      </c>
      <c r="DR203">
        <v>256.707721328746</v>
      </c>
    </row>
    <row r="204" spans="1:122" x14ac:dyDescent="0.25">
      <c r="A204">
        <v>48.544726301735601</v>
      </c>
      <c r="B204">
        <v>257.931959711459</v>
      </c>
      <c r="C204">
        <v>251.73172190971101</v>
      </c>
      <c r="D204">
        <v>253.66401303631599</v>
      </c>
      <c r="E204">
        <v>246.12919686202599</v>
      </c>
      <c r="F204">
        <v>248.79824525817199</v>
      </c>
      <c r="G204">
        <v>258.895888356434</v>
      </c>
      <c r="H204">
        <v>245.74014604215</v>
      </c>
      <c r="I204">
        <v>253.461582155196</v>
      </c>
      <c r="J204">
        <v>257.76377059212001</v>
      </c>
      <c r="K204">
        <v>252.04822637415</v>
      </c>
      <c r="L204">
        <v>253.00585660609099</v>
      </c>
      <c r="M204">
        <v>260.22453353308202</v>
      </c>
      <c r="N204">
        <v>259.65413013210201</v>
      </c>
      <c r="O204">
        <v>256.887403568298</v>
      </c>
      <c r="P204">
        <v>254.617209132852</v>
      </c>
      <c r="Q204">
        <v>256.924141219494</v>
      </c>
      <c r="R204">
        <v>267.69904592663698</v>
      </c>
      <c r="S204">
        <v>262.57613750503998</v>
      </c>
      <c r="T204">
        <v>254.25289422772701</v>
      </c>
      <c r="U204">
        <v>255.28186626307701</v>
      </c>
      <c r="V204">
        <v>253.59681382406299</v>
      </c>
      <c r="W204">
        <v>259.718891786634</v>
      </c>
      <c r="X204">
        <v>254.26915925913801</v>
      </c>
      <c r="Y204">
        <v>255.93182005952801</v>
      </c>
      <c r="Z204">
        <v>258.77609113322899</v>
      </c>
      <c r="AA204">
        <v>251.678499465225</v>
      </c>
      <c r="AB204">
        <v>256.700269641815</v>
      </c>
      <c r="AC204">
        <v>259.675069559983</v>
      </c>
      <c r="AD204">
        <v>258.92100604102598</v>
      </c>
      <c r="AE204">
        <v>257.81824718067497</v>
      </c>
      <c r="AF204">
        <v>256.620298762966</v>
      </c>
      <c r="AG204">
        <v>254.59617621512601</v>
      </c>
      <c r="AH204">
        <v>261.70093012495602</v>
      </c>
      <c r="AI204">
        <v>265.81435733987701</v>
      </c>
      <c r="AJ204">
        <v>253.074749496528</v>
      </c>
      <c r="AK204">
        <v>261.42688547880999</v>
      </c>
      <c r="AL204">
        <v>246.467408677018</v>
      </c>
      <c r="AM204">
        <v>252.56043201981601</v>
      </c>
      <c r="AN204">
        <v>245.17418479954699</v>
      </c>
      <c r="AO204">
        <v>257.22165498584798</v>
      </c>
      <c r="AP204">
        <v>255.22358803032401</v>
      </c>
      <c r="AQ204">
        <v>255.78383506844801</v>
      </c>
      <c r="AR204">
        <v>252.301546975148</v>
      </c>
      <c r="AS204">
        <v>260.89008276319203</v>
      </c>
      <c r="AT204">
        <v>319.14304660416798</v>
      </c>
      <c r="AU204">
        <v>395.06615144065699</v>
      </c>
      <c r="AV204">
        <v>448.37636035483899</v>
      </c>
      <c r="AW204">
        <v>552.99657526622696</v>
      </c>
      <c r="AX204">
        <v>683.79968802836402</v>
      </c>
      <c r="AY204">
        <v>798.39922345537298</v>
      </c>
      <c r="AZ204">
        <v>852.893225754529</v>
      </c>
      <c r="BA204">
        <v>916.56973388812003</v>
      </c>
      <c r="BB204">
        <v>945.79564609629097</v>
      </c>
      <c r="BC204">
        <v>1005.05983754882</v>
      </c>
      <c r="BD204">
        <v>1053.44843171868</v>
      </c>
      <c r="BE204">
        <v>864.45466576022397</v>
      </c>
      <c r="BF204">
        <v>465.45159501187999</v>
      </c>
      <c r="BG204">
        <v>384.62713297612402</v>
      </c>
      <c r="BH204">
        <v>714.03890743211196</v>
      </c>
      <c r="BI204">
        <v>770.04811584039305</v>
      </c>
      <c r="BJ204">
        <v>553.63831189685095</v>
      </c>
      <c r="BK204">
        <v>364.01370758354898</v>
      </c>
      <c r="BL204">
        <v>397.59107182841802</v>
      </c>
      <c r="BM204">
        <v>454.4179987032</v>
      </c>
      <c r="BN204">
        <v>459.17224136944901</v>
      </c>
      <c r="BO204">
        <v>383.79875987592197</v>
      </c>
      <c r="BP204">
        <v>323.11925735796501</v>
      </c>
      <c r="BQ204">
        <v>316.38677259196601</v>
      </c>
      <c r="BR204">
        <v>311.69005317697298</v>
      </c>
      <c r="BS204">
        <v>331.12762095092199</v>
      </c>
      <c r="BT204">
        <v>310.22789369003999</v>
      </c>
      <c r="BU204">
        <v>278.54391738713798</v>
      </c>
      <c r="BV204">
        <v>262.55295304371498</v>
      </c>
      <c r="BW204">
        <v>262.80492391144298</v>
      </c>
      <c r="BX204">
        <v>266.01765691940102</v>
      </c>
      <c r="BY204">
        <v>253.08226048025799</v>
      </c>
      <c r="BZ204">
        <v>253.14195813555401</v>
      </c>
      <c r="CA204">
        <v>248.44433258832001</v>
      </c>
      <c r="CB204">
        <v>258.69739167103899</v>
      </c>
      <c r="CC204">
        <v>257.27765399232101</v>
      </c>
      <c r="CD204">
        <v>247.04390430252599</v>
      </c>
      <c r="CE204">
        <v>266.56638993046602</v>
      </c>
      <c r="CF204">
        <v>258.08260059265302</v>
      </c>
      <c r="CG204">
        <v>260.15332737985301</v>
      </c>
      <c r="CH204">
        <v>254.48441403663099</v>
      </c>
      <c r="CI204">
        <v>254.70222791234599</v>
      </c>
      <c r="CJ204">
        <v>259.06255340277602</v>
      </c>
      <c r="CK204">
        <v>258.69995423807899</v>
      </c>
      <c r="CL204">
        <v>251.16715038979299</v>
      </c>
      <c r="CM204">
        <v>253.68174223952201</v>
      </c>
      <c r="CN204">
        <v>256.90282082706398</v>
      </c>
      <c r="CO204">
        <v>261.26941875741602</v>
      </c>
      <c r="CP204">
        <v>255.28159171496</v>
      </c>
      <c r="CQ204">
        <v>256.090258534903</v>
      </c>
      <c r="CR204">
        <v>249.64070654332099</v>
      </c>
      <c r="CS204">
        <v>248.65974002515699</v>
      </c>
      <c r="CT204">
        <v>266.54155543704502</v>
      </c>
      <c r="CU204">
        <v>257.25606019662501</v>
      </c>
      <c r="CV204">
        <v>254.831620937053</v>
      </c>
      <c r="CW204">
        <v>254.91696939231301</v>
      </c>
      <c r="CX204">
        <v>256.62509512541902</v>
      </c>
      <c r="CY204">
        <v>258.62641162943299</v>
      </c>
      <c r="CZ204">
        <v>251.48727952389601</v>
      </c>
      <c r="DA204">
        <v>259.10986965097698</v>
      </c>
      <c r="DB204">
        <v>260.52222513396902</v>
      </c>
      <c r="DC204">
        <v>252.50450865042899</v>
      </c>
      <c r="DD204">
        <v>260.59821118294599</v>
      </c>
      <c r="DE204">
        <v>268.81353457147702</v>
      </c>
      <c r="DF204">
        <v>246.79247582094899</v>
      </c>
      <c r="DG204">
        <v>257.908906125778</v>
      </c>
      <c r="DH204">
        <v>253.98049886184899</v>
      </c>
      <c r="DI204">
        <v>257.54048545551399</v>
      </c>
      <c r="DJ204">
        <v>261.16758221150599</v>
      </c>
      <c r="DK204">
        <v>250.19588589496999</v>
      </c>
      <c r="DL204">
        <v>250.04517395842799</v>
      </c>
      <c r="DM204">
        <v>254.17061188538801</v>
      </c>
      <c r="DN204">
        <v>261.69313707243299</v>
      </c>
      <c r="DO204">
        <v>248.952043875437</v>
      </c>
      <c r="DP204">
        <v>253.76513235433799</v>
      </c>
      <c r="DQ204">
        <v>259.820952786975</v>
      </c>
      <c r="DR204">
        <v>255.42822559447001</v>
      </c>
    </row>
    <row r="205" spans="1:122" x14ac:dyDescent="0.25">
      <c r="A205">
        <v>48.785046728971899</v>
      </c>
      <c r="B205">
        <v>256.566717059864</v>
      </c>
      <c r="C205">
        <v>250.022730321664</v>
      </c>
      <c r="D205">
        <v>252.32866099178401</v>
      </c>
      <c r="E205">
        <v>245.57445280914601</v>
      </c>
      <c r="F205">
        <v>248.70246523177099</v>
      </c>
      <c r="G205">
        <v>257.95621746200402</v>
      </c>
      <c r="H205">
        <v>245.34328338546399</v>
      </c>
      <c r="I205">
        <v>253.786313065874</v>
      </c>
      <c r="J205">
        <v>257.70246791869903</v>
      </c>
      <c r="K205">
        <v>253.84177862543899</v>
      </c>
      <c r="L205">
        <v>253.36491305862799</v>
      </c>
      <c r="M205">
        <v>258.954876170266</v>
      </c>
      <c r="N205">
        <v>260.47102199024903</v>
      </c>
      <c r="O205">
        <v>257.36873573601503</v>
      </c>
      <c r="P205">
        <v>256.02973031741999</v>
      </c>
      <c r="Q205">
        <v>256.95929087657299</v>
      </c>
      <c r="R205">
        <v>267.35257270914599</v>
      </c>
      <c r="S205">
        <v>263.790655554745</v>
      </c>
      <c r="T205">
        <v>253.35152157496699</v>
      </c>
      <c r="U205">
        <v>253.88941875107699</v>
      </c>
      <c r="V205">
        <v>252.51893547204901</v>
      </c>
      <c r="W205">
        <v>259.54999742616798</v>
      </c>
      <c r="X205">
        <v>252.59513307559601</v>
      </c>
      <c r="Y205">
        <v>254.43765013057799</v>
      </c>
      <c r="Z205">
        <v>259.07045668261901</v>
      </c>
      <c r="AA205">
        <v>250.99952734180599</v>
      </c>
      <c r="AB205">
        <v>256.35363614408402</v>
      </c>
      <c r="AC205">
        <v>258.97267604818501</v>
      </c>
      <c r="AD205">
        <v>259.41881513287098</v>
      </c>
      <c r="AE205">
        <v>259.56879351444297</v>
      </c>
      <c r="AF205">
        <v>255.85414090412101</v>
      </c>
      <c r="AG205">
        <v>254.14497027540901</v>
      </c>
      <c r="AH205">
        <v>262.90649355374597</v>
      </c>
      <c r="AI205">
        <v>266.51595338812302</v>
      </c>
      <c r="AJ205">
        <v>252.361669650973</v>
      </c>
      <c r="AK205">
        <v>262.57804568455498</v>
      </c>
      <c r="AL205">
        <v>246.31943831548</v>
      </c>
      <c r="AM205">
        <v>252.52831325216999</v>
      </c>
      <c r="AN205">
        <v>245.57202778037799</v>
      </c>
      <c r="AO205">
        <v>256.85334727454801</v>
      </c>
      <c r="AP205">
        <v>254.44090584860001</v>
      </c>
      <c r="AQ205">
        <v>255.60796751559701</v>
      </c>
      <c r="AR205">
        <v>251.01479479722499</v>
      </c>
      <c r="AS205">
        <v>261.374702520276</v>
      </c>
      <c r="AT205">
        <v>315.58120210497901</v>
      </c>
      <c r="AU205">
        <v>384.51593306969801</v>
      </c>
      <c r="AV205">
        <v>434.532782188299</v>
      </c>
      <c r="AW205">
        <v>530.48677966693197</v>
      </c>
      <c r="AX205">
        <v>657.90869813829102</v>
      </c>
      <c r="AY205">
        <v>768.69352120984195</v>
      </c>
      <c r="AZ205">
        <v>830.66816078391503</v>
      </c>
      <c r="BA205">
        <v>902.052092963272</v>
      </c>
      <c r="BB205">
        <v>941.97380441587904</v>
      </c>
      <c r="BC205">
        <v>1006.80618466338</v>
      </c>
      <c r="BD205">
        <v>1050.7971519707401</v>
      </c>
      <c r="BE205">
        <v>841.74029215274595</v>
      </c>
      <c r="BF205">
        <v>456.21940369124002</v>
      </c>
      <c r="BG205">
        <v>385.935165107008</v>
      </c>
      <c r="BH205">
        <v>716.31610638374798</v>
      </c>
      <c r="BI205">
        <v>772.41820626152798</v>
      </c>
      <c r="BJ205">
        <v>540.31369212676805</v>
      </c>
      <c r="BK205">
        <v>360.93222170990299</v>
      </c>
      <c r="BL205">
        <v>397.175736037104</v>
      </c>
      <c r="BM205">
        <v>455.295416573419</v>
      </c>
      <c r="BN205">
        <v>457.42124276170301</v>
      </c>
      <c r="BO205">
        <v>382.65604393210401</v>
      </c>
      <c r="BP205">
        <v>321.19425552955198</v>
      </c>
      <c r="BQ205">
        <v>314.32715429403203</v>
      </c>
      <c r="BR205">
        <v>311.255090076013</v>
      </c>
      <c r="BS205">
        <v>328.65538121335697</v>
      </c>
      <c r="BT205">
        <v>307.493817177408</v>
      </c>
      <c r="BU205">
        <v>276.64467557868301</v>
      </c>
      <c r="BV205">
        <v>264.265004520812</v>
      </c>
      <c r="BW205">
        <v>263.46751804725801</v>
      </c>
      <c r="BX205">
        <v>268.993604392512</v>
      </c>
      <c r="BY205">
        <v>253.00748861264901</v>
      </c>
      <c r="BZ205">
        <v>252.26970727749099</v>
      </c>
      <c r="CA205">
        <v>246.91891951549201</v>
      </c>
      <c r="CB205">
        <v>258.46373980094103</v>
      </c>
      <c r="CC205">
        <v>259.20842847223099</v>
      </c>
      <c r="CD205">
        <v>245.764001768301</v>
      </c>
      <c r="CE205">
        <v>268.09369091539799</v>
      </c>
      <c r="CF205">
        <v>256.19521350336498</v>
      </c>
      <c r="CG205">
        <v>260.00663565351698</v>
      </c>
      <c r="CH205">
        <v>254.89445217913999</v>
      </c>
      <c r="CI205">
        <v>255.83535787713299</v>
      </c>
      <c r="CJ205">
        <v>260.71046702214198</v>
      </c>
      <c r="CK205">
        <v>259.50321762109098</v>
      </c>
      <c r="CL205">
        <v>252.71639800625599</v>
      </c>
      <c r="CM205">
        <v>255.554698481418</v>
      </c>
      <c r="CN205">
        <v>257.21433147281198</v>
      </c>
      <c r="CO205">
        <v>261.62775880612799</v>
      </c>
      <c r="CP205">
        <v>254.06855787456601</v>
      </c>
      <c r="CQ205">
        <v>255.38560875670299</v>
      </c>
      <c r="CR205">
        <v>245.77394886817899</v>
      </c>
      <c r="CS205">
        <v>250.283874590925</v>
      </c>
      <c r="CT205">
        <v>268.00871811384599</v>
      </c>
      <c r="CU205">
        <v>257.16821952151997</v>
      </c>
      <c r="CV205">
        <v>254.165533627695</v>
      </c>
      <c r="CW205">
        <v>257.33022203537098</v>
      </c>
      <c r="CX205">
        <v>256.200267989054</v>
      </c>
      <c r="CY205">
        <v>258.41232618077697</v>
      </c>
      <c r="CZ205">
        <v>250.63861297645201</v>
      </c>
      <c r="DA205">
        <v>256.443150325636</v>
      </c>
      <c r="DB205">
        <v>258.32038530551898</v>
      </c>
      <c r="DC205">
        <v>252.59016944521201</v>
      </c>
      <c r="DD205">
        <v>261.469410304544</v>
      </c>
      <c r="DE205">
        <v>266.18130186464401</v>
      </c>
      <c r="DF205">
        <v>247.26618229479001</v>
      </c>
      <c r="DG205">
        <v>256.23798398623899</v>
      </c>
      <c r="DH205">
        <v>252.55836926241199</v>
      </c>
      <c r="DI205">
        <v>257.97885109791702</v>
      </c>
      <c r="DJ205">
        <v>260.89052033703399</v>
      </c>
      <c r="DK205">
        <v>250.472193501286</v>
      </c>
      <c r="DL205">
        <v>251.48305281505901</v>
      </c>
      <c r="DM205">
        <v>253.62169035446499</v>
      </c>
      <c r="DN205">
        <v>260.26140258476198</v>
      </c>
      <c r="DO205">
        <v>248.467245688177</v>
      </c>
      <c r="DP205">
        <v>256.86516825594498</v>
      </c>
      <c r="DQ205">
        <v>261.80592512103601</v>
      </c>
      <c r="DR205">
        <v>254.667737271123</v>
      </c>
    </row>
    <row r="206" spans="1:122" x14ac:dyDescent="0.25">
      <c r="A206">
        <v>49.025367156208198</v>
      </c>
      <c r="B206">
        <v>258.93721484334799</v>
      </c>
      <c r="C206">
        <v>248.77184753937601</v>
      </c>
      <c r="D206">
        <v>252.79817658997101</v>
      </c>
      <c r="E206">
        <v>244.19795465019601</v>
      </c>
      <c r="F206">
        <v>251.64815390863899</v>
      </c>
      <c r="G206">
        <v>257.08212481151702</v>
      </c>
      <c r="H206">
        <v>247.32663054547399</v>
      </c>
      <c r="I206">
        <v>252.719796896106</v>
      </c>
      <c r="J206">
        <v>257.60565899964701</v>
      </c>
      <c r="K206">
        <v>253.416526591349</v>
      </c>
      <c r="L206">
        <v>253.41041369356299</v>
      </c>
      <c r="M206">
        <v>258.18790843567098</v>
      </c>
      <c r="N206">
        <v>260.12130763368498</v>
      </c>
      <c r="O206">
        <v>257.957205048812</v>
      </c>
      <c r="P206">
        <v>256.65913731972802</v>
      </c>
      <c r="Q206">
        <v>256.49155972461102</v>
      </c>
      <c r="R206">
        <v>266.649600915576</v>
      </c>
      <c r="S206">
        <v>264.78699357045298</v>
      </c>
      <c r="T206">
        <v>254.56329352332901</v>
      </c>
      <c r="U206">
        <v>254.02328607768601</v>
      </c>
      <c r="V206">
        <v>252.70677876027901</v>
      </c>
      <c r="W206">
        <v>259.51653778436702</v>
      </c>
      <c r="X206">
        <v>252.96930857095401</v>
      </c>
      <c r="Y206">
        <v>252.39339608961899</v>
      </c>
      <c r="Z206">
        <v>260.17376308484899</v>
      </c>
      <c r="AA206">
        <v>251.33543839758201</v>
      </c>
      <c r="AB206">
        <v>255.66911145621901</v>
      </c>
      <c r="AC206">
        <v>259.31309998739698</v>
      </c>
      <c r="AD206">
        <v>260.82535315874497</v>
      </c>
      <c r="AE206">
        <v>260.24586434199398</v>
      </c>
      <c r="AF206">
        <v>254.69845334359999</v>
      </c>
      <c r="AG206">
        <v>255.181096353534</v>
      </c>
      <c r="AH206">
        <v>262.16946358378499</v>
      </c>
      <c r="AI206">
        <v>264.47355194899899</v>
      </c>
      <c r="AJ206">
        <v>251.81755145207299</v>
      </c>
      <c r="AK206">
        <v>262.54919985276803</v>
      </c>
      <c r="AL206">
        <v>245.61258795926</v>
      </c>
      <c r="AM206">
        <v>252.438873393622</v>
      </c>
      <c r="AN206">
        <v>246.039821461386</v>
      </c>
      <c r="AO206">
        <v>257.60718195938898</v>
      </c>
      <c r="AP206">
        <v>253.20600463849499</v>
      </c>
      <c r="AQ206">
        <v>257.25685054026599</v>
      </c>
      <c r="AR206">
        <v>252.23966391233199</v>
      </c>
      <c r="AS206">
        <v>260.25522676802802</v>
      </c>
      <c r="AT206">
        <v>311.42372299619399</v>
      </c>
      <c r="AU206">
        <v>373.64963280870899</v>
      </c>
      <c r="AV206">
        <v>418.812467647689</v>
      </c>
      <c r="AW206">
        <v>504.25823840406099</v>
      </c>
      <c r="AX206">
        <v>617.720039610566</v>
      </c>
      <c r="AY206">
        <v>727.58483888620697</v>
      </c>
      <c r="AZ206">
        <v>801.98979799196798</v>
      </c>
      <c r="BA206">
        <v>884.00359353656495</v>
      </c>
      <c r="BB206">
        <v>929.96142830003498</v>
      </c>
      <c r="BC206">
        <v>1016.07024276138</v>
      </c>
      <c r="BD206">
        <v>1039.38075314547</v>
      </c>
      <c r="BE206">
        <v>811.90241893011705</v>
      </c>
      <c r="BF206">
        <v>443.59761445884999</v>
      </c>
      <c r="BG206">
        <v>389.21309135140399</v>
      </c>
      <c r="BH206">
        <v>724.64293620258297</v>
      </c>
      <c r="BI206">
        <v>767.57959498354205</v>
      </c>
      <c r="BJ206">
        <v>525.07400316113399</v>
      </c>
      <c r="BK206">
        <v>360.11871122831002</v>
      </c>
      <c r="BL206">
        <v>395.93230552137499</v>
      </c>
      <c r="BM206">
        <v>454.80200173120102</v>
      </c>
      <c r="BN206">
        <v>453.07164063018399</v>
      </c>
      <c r="BO206">
        <v>377.04270336387401</v>
      </c>
      <c r="BP206">
        <v>317.845947159829</v>
      </c>
      <c r="BQ206">
        <v>312.770300224555</v>
      </c>
      <c r="BR206">
        <v>307.88993252989502</v>
      </c>
      <c r="BS206">
        <v>327.86818801065402</v>
      </c>
      <c r="BT206">
        <v>306.09251518299902</v>
      </c>
      <c r="BU206">
        <v>275.45864210383797</v>
      </c>
      <c r="BV206">
        <v>263.400700363044</v>
      </c>
      <c r="BW206">
        <v>265.79579255015102</v>
      </c>
      <c r="BX206">
        <v>269.98586572427399</v>
      </c>
      <c r="BY206">
        <v>252.361780263676</v>
      </c>
      <c r="BZ206">
        <v>251.01591654459699</v>
      </c>
      <c r="CA206">
        <v>246.5361789607</v>
      </c>
      <c r="CB206">
        <v>258.70650683845099</v>
      </c>
      <c r="CC206">
        <v>259.75852907785099</v>
      </c>
      <c r="CD206">
        <v>245.86125447543199</v>
      </c>
      <c r="CE206">
        <v>266.22830954122998</v>
      </c>
      <c r="CF206">
        <v>257.255591618023</v>
      </c>
      <c r="CG206">
        <v>259.14606123157</v>
      </c>
      <c r="CH206">
        <v>255.61346022741199</v>
      </c>
      <c r="CI206">
        <v>255.192429935212</v>
      </c>
      <c r="CJ206">
        <v>262.10848789775099</v>
      </c>
      <c r="CK206">
        <v>261.35064791695402</v>
      </c>
      <c r="CL206">
        <v>254.690119197407</v>
      </c>
      <c r="CM206">
        <v>255.64957206387001</v>
      </c>
      <c r="CN206">
        <v>256.66034079126302</v>
      </c>
      <c r="CO206">
        <v>262.38326730331499</v>
      </c>
      <c r="CP206">
        <v>254.232678288025</v>
      </c>
      <c r="CQ206">
        <v>254.35574327031699</v>
      </c>
      <c r="CR206">
        <v>244.32289787858201</v>
      </c>
      <c r="CS206">
        <v>252.413715826567</v>
      </c>
      <c r="CT206">
        <v>268.11084163389802</v>
      </c>
      <c r="CU206">
        <v>256.11954146201703</v>
      </c>
      <c r="CV206">
        <v>253.05382907742501</v>
      </c>
      <c r="CW206">
        <v>258.35072809499502</v>
      </c>
      <c r="CX206">
        <v>256.05335525348602</v>
      </c>
      <c r="CY206">
        <v>258.20779589368698</v>
      </c>
      <c r="CZ206">
        <v>250.664389993307</v>
      </c>
      <c r="DA206">
        <v>255.18607513168001</v>
      </c>
      <c r="DB206">
        <v>257.89536803687997</v>
      </c>
      <c r="DC206">
        <v>253.13056634268099</v>
      </c>
      <c r="DD206">
        <v>261.72358272943501</v>
      </c>
      <c r="DE206">
        <v>265.142281020295</v>
      </c>
      <c r="DF206">
        <v>245.86617257014399</v>
      </c>
      <c r="DG206">
        <v>252.60883214257501</v>
      </c>
      <c r="DH206">
        <v>254.41084248868901</v>
      </c>
      <c r="DI206">
        <v>259.31522801773502</v>
      </c>
      <c r="DJ206">
        <v>260.90021687031299</v>
      </c>
      <c r="DK206">
        <v>248.969308958021</v>
      </c>
      <c r="DL206">
        <v>253.87945299825401</v>
      </c>
      <c r="DM206">
        <v>252.65728758982399</v>
      </c>
      <c r="DN206">
        <v>261.17554718551997</v>
      </c>
      <c r="DO206">
        <v>248.60427649405199</v>
      </c>
      <c r="DP206">
        <v>257.04193888294498</v>
      </c>
      <c r="DQ206">
        <v>261.30275588248298</v>
      </c>
      <c r="DR206">
        <v>258.26820888127003</v>
      </c>
    </row>
    <row r="207" spans="1:122" x14ac:dyDescent="0.25">
      <c r="A207">
        <v>49.265687583444503</v>
      </c>
      <c r="B207">
        <v>258.77882914480102</v>
      </c>
      <c r="C207">
        <v>249.54395625035801</v>
      </c>
      <c r="D207">
        <v>253.736298315223</v>
      </c>
      <c r="E207">
        <v>243.252075741243</v>
      </c>
      <c r="F207">
        <v>253.075051597173</v>
      </c>
      <c r="G207">
        <v>257.14968193139299</v>
      </c>
      <c r="H207">
        <v>249.07947361917101</v>
      </c>
      <c r="I207">
        <v>251.04738276315501</v>
      </c>
      <c r="J207">
        <v>256.91364801168601</v>
      </c>
      <c r="K207">
        <v>253.248514097206</v>
      </c>
      <c r="L207">
        <v>253.01607427127999</v>
      </c>
      <c r="M207">
        <v>258.421793084554</v>
      </c>
      <c r="N207">
        <v>261.52088341259002</v>
      </c>
      <c r="O207">
        <v>257.87563153008301</v>
      </c>
      <c r="P207">
        <v>259.24078808007101</v>
      </c>
      <c r="Q207">
        <v>256.09809264967402</v>
      </c>
      <c r="R207">
        <v>266.438523503547</v>
      </c>
      <c r="S207">
        <v>264.712403216403</v>
      </c>
      <c r="T207">
        <v>254.73830678611699</v>
      </c>
      <c r="U207">
        <v>252.78423572957101</v>
      </c>
      <c r="V207">
        <v>253.50120187517001</v>
      </c>
      <c r="W207">
        <v>259.11598947890002</v>
      </c>
      <c r="X207">
        <v>254.01873800453501</v>
      </c>
      <c r="Y207">
        <v>251.68118849555799</v>
      </c>
      <c r="Z207">
        <v>259.40195455768298</v>
      </c>
      <c r="AA207">
        <v>250.03741114333101</v>
      </c>
      <c r="AB207">
        <v>256.12148519431901</v>
      </c>
      <c r="AC207">
        <v>260.73362891730699</v>
      </c>
      <c r="AD207">
        <v>260.87900427906402</v>
      </c>
      <c r="AE207">
        <v>262.726822759811</v>
      </c>
      <c r="AF207">
        <v>252.26853089653801</v>
      </c>
      <c r="AG207">
        <v>257.065913318919</v>
      </c>
      <c r="AH207">
        <v>263.175152344926</v>
      </c>
      <c r="AI207">
        <v>263.037692052289</v>
      </c>
      <c r="AJ207">
        <v>251.38391038283299</v>
      </c>
      <c r="AK207">
        <v>262.01990897223999</v>
      </c>
      <c r="AL207">
        <v>245.48212677062699</v>
      </c>
      <c r="AM207">
        <v>252.53808874307001</v>
      </c>
      <c r="AN207">
        <v>248.75519667345401</v>
      </c>
      <c r="AO207">
        <v>257.59072073619501</v>
      </c>
      <c r="AP207">
        <v>252.385205525152</v>
      </c>
      <c r="AQ207">
        <v>256.78853847949301</v>
      </c>
      <c r="AR207">
        <v>253.41562858275501</v>
      </c>
      <c r="AS207">
        <v>260.45822536163598</v>
      </c>
      <c r="AT207">
        <v>307.83650425586302</v>
      </c>
      <c r="AU207">
        <v>368.70127573921798</v>
      </c>
      <c r="AV207">
        <v>408.451598436849</v>
      </c>
      <c r="AW207">
        <v>489.68957024910401</v>
      </c>
      <c r="AX207">
        <v>593.29039763186699</v>
      </c>
      <c r="AY207">
        <v>703.01878526833696</v>
      </c>
      <c r="AZ207">
        <v>783.81192666228299</v>
      </c>
      <c r="BA207">
        <v>876.44485023641198</v>
      </c>
      <c r="BB207">
        <v>926.12135890806201</v>
      </c>
      <c r="BC207">
        <v>1020.6803567463101</v>
      </c>
      <c r="BD207">
        <v>1032.10396242106</v>
      </c>
      <c r="BE207">
        <v>796.85563838651694</v>
      </c>
      <c r="BF207">
        <v>438.271215806285</v>
      </c>
      <c r="BG207">
        <v>391.80641793667297</v>
      </c>
      <c r="BH207">
        <v>727.30271714514902</v>
      </c>
      <c r="BI207">
        <v>760.925351738568</v>
      </c>
      <c r="BJ207">
        <v>516.81521089132002</v>
      </c>
      <c r="BK207">
        <v>359.237560479764</v>
      </c>
      <c r="BL207">
        <v>394.93471377789803</v>
      </c>
      <c r="BM207">
        <v>454.96566922262502</v>
      </c>
      <c r="BN207">
        <v>450.410690341887</v>
      </c>
      <c r="BO207">
        <v>372.90373718014001</v>
      </c>
      <c r="BP207">
        <v>316.13719503713901</v>
      </c>
      <c r="BQ207">
        <v>312.36760735307701</v>
      </c>
      <c r="BR207">
        <v>307.23246664896101</v>
      </c>
      <c r="BS207">
        <v>325.550796374112</v>
      </c>
      <c r="BT207">
        <v>304.602329311039</v>
      </c>
      <c r="BU207">
        <v>274.96830517247503</v>
      </c>
      <c r="BV207">
        <v>262.38078979743</v>
      </c>
      <c r="BW207">
        <v>266.097237884327</v>
      </c>
      <c r="BX207">
        <v>268.417448635504</v>
      </c>
      <c r="BY207">
        <v>252.689810261829</v>
      </c>
      <c r="BZ207">
        <v>249.07521425226199</v>
      </c>
      <c r="CA207">
        <v>245.021358582711</v>
      </c>
      <c r="CB207">
        <v>256.42900432257198</v>
      </c>
      <c r="CC207">
        <v>261.34130354655002</v>
      </c>
      <c r="CD207">
        <v>245.17883984066901</v>
      </c>
      <c r="CE207">
        <v>265.59632573425</v>
      </c>
      <c r="CF207">
        <v>257.28770757467902</v>
      </c>
      <c r="CG207">
        <v>259.51203602679999</v>
      </c>
      <c r="CH207">
        <v>256.77492268333799</v>
      </c>
      <c r="CI207">
        <v>253.92901198222</v>
      </c>
      <c r="CJ207">
        <v>259.10675804773501</v>
      </c>
      <c r="CK207">
        <v>262.15448903642698</v>
      </c>
      <c r="CL207">
        <v>257.97468042098501</v>
      </c>
      <c r="CM207">
        <v>254.812324963241</v>
      </c>
      <c r="CN207">
        <v>256.05270711119903</v>
      </c>
      <c r="CO207">
        <v>261.66860300266001</v>
      </c>
      <c r="CP207">
        <v>253.92987077098701</v>
      </c>
      <c r="CQ207">
        <v>251.61228230112999</v>
      </c>
      <c r="CR207">
        <v>244.87077188850199</v>
      </c>
      <c r="CS207">
        <v>253.39485803952499</v>
      </c>
      <c r="CT207">
        <v>267.24142272272297</v>
      </c>
      <c r="CU207">
        <v>255.28293742017701</v>
      </c>
      <c r="CV207">
        <v>255.519982178448</v>
      </c>
      <c r="CW207">
        <v>255.957740450778</v>
      </c>
      <c r="CX207">
        <v>254.39887627716001</v>
      </c>
      <c r="CY207">
        <v>257.962641917361</v>
      </c>
      <c r="CZ207">
        <v>251.21402955826801</v>
      </c>
      <c r="DA207">
        <v>256.31329158587198</v>
      </c>
      <c r="DB207">
        <v>258.61718769386903</v>
      </c>
      <c r="DC207">
        <v>253.23572372124201</v>
      </c>
      <c r="DD207">
        <v>262.06803819761802</v>
      </c>
      <c r="DE207">
        <v>265.12946097188899</v>
      </c>
      <c r="DF207">
        <v>245.78081523796999</v>
      </c>
      <c r="DG207">
        <v>251.65857860772201</v>
      </c>
      <c r="DH207">
        <v>256.44428531011698</v>
      </c>
      <c r="DI207">
        <v>258.60014751057798</v>
      </c>
      <c r="DJ207">
        <v>262.423288470849</v>
      </c>
      <c r="DK207">
        <v>248.70873172089799</v>
      </c>
      <c r="DL207">
        <v>256.12760840000101</v>
      </c>
      <c r="DM207">
        <v>253.66350203234799</v>
      </c>
      <c r="DN207">
        <v>261.40116300397398</v>
      </c>
      <c r="DO207">
        <v>247.75567477873699</v>
      </c>
      <c r="DP207">
        <v>256.55928232027298</v>
      </c>
      <c r="DQ207">
        <v>260.04762910473602</v>
      </c>
      <c r="DR207">
        <v>260.75554489912099</v>
      </c>
    </row>
    <row r="208" spans="1:122" x14ac:dyDescent="0.25">
      <c r="A208">
        <v>49.506008010680901</v>
      </c>
      <c r="B208">
        <v>257.15052709437299</v>
      </c>
      <c r="C208">
        <v>250.14880078053201</v>
      </c>
      <c r="D208">
        <v>254.21556489965701</v>
      </c>
      <c r="E208">
        <v>243.93123424737101</v>
      </c>
      <c r="F208">
        <v>254.858942280598</v>
      </c>
      <c r="G208">
        <v>259.04779290409499</v>
      </c>
      <c r="H208">
        <v>250.31835363530399</v>
      </c>
      <c r="I208">
        <v>248.660589824238</v>
      </c>
      <c r="J208">
        <v>255.532833775364</v>
      </c>
      <c r="K208">
        <v>254.172900003205</v>
      </c>
      <c r="L208">
        <v>251.809121706084</v>
      </c>
      <c r="M208">
        <v>257.07696986074802</v>
      </c>
      <c r="N208">
        <v>262.65526124564298</v>
      </c>
      <c r="O208">
        <v>256.504578822979</v>
      </c>
      <c r="P208">
        <v>262.25319029638399</v>
      </c>
      <c r="Q208">
        <v>254.91201948476601</v>
      </c>
      <c r="R208">
        <v>266.75268151984</v>
      </c>
      <c r="S208">
        <v>265.27477790701602</v>
      </c>
      <c r="T208">
        <v>254.469129051474</v>
      </c>
      <c r="U208">
        <v>253.25293932442801</v>
      </c>
      <c r="V208">
        <v>255.015913913498</v>
      </c>
      <c r="W208">
        <v>258.65717158710498</v>
      </c>
      <c r="X208">
        <v>254.58070977723401</v>
      </c>
      <c r="Y208">
        <v>251.74758411366599</v>
      </c>
      <c r="Z208">
        <v>257.40693404042599</v>
      </c>
      <c r="AA208">
        <v>249.61448485639499</v>
      </c>
      <c r="AB208">
        <v>257.27929230361502</v>
      </c>
      <c r="AC208">
        <v>261.12244671881501</v>
      </c>
      <c r="AD208">
        <v>260.35213437572099</v>
      </c>
      <c r="AE208">
        <v>264.54756790430599</v>
      </c>
      <c r="AF208">
        <v>249.11736173391799</v>
      </c>
      <c r="AG208">
        <v>260.04417382729798</v>
      </c>
      <c r="AH208">
        <v>263.21966654869402</v>
      </c>
      <c r="AI208">
        <v>262.96171486780702</v>
      </c>
      <c r="AJ208">
        <v>249.197244660043</v>
      </c>
      <c r="AK208">
        <v>261.41224209207502</v>
      </c>
      <c r="AL208">
        <v>246.91754286673901</v>
      </c>
      <c r="AM208">
        <v>253.11712648147699</v>
      </c>
      <c r="AN208">
        <v>251.656297248182</v>
      </c>
      <c r="AO208">
        <v>256.63254304260403</v>
      </c>
      <c r="AP208">
        <v>253.48247565912499</v>
      </c>
      <c r="AQ208">
        <v>255.601557134503</v>
      </c>
      <c r="AR208">
        <v>254.539728972424</v>
      </c>
      <c r="AS208">
        <v>262.11207158359099</v>
      </c>
      <c r="AT208">
        <v>306.29333050742503</v>
      </c>
      <c r="AU208">
        <v>366.53614108086401</v>
      </c>
      <c r="AV208">
        <v>402.26336819044599</v>
      </c>
      <c r="AW208">
        <v>484.84374274527499</v>
      </c>
      <c r="AX208">
        <v>586.36148484168405</v>
      </c>
      <c r="AY208">
        <v>694.26136214711096</v>
      </c>
      <c r="AZ208">
        <v>778.03252239693199</v>
      </c>
      <c r="BA208">
        <v>877.81201612774896</v>
      </c>
      <c r="BB208">
        <v>930.02954882192296</v>
      </c>
      <c r="BC208">
        <v>1021.87460795304</v>
      </c>
      <c r="BD208">
        <v>1033.28131422045</v>
      </c>
      <c r="BE208">
        <v>794.49446723848996</v>
      </c>
      <c r="BF208">
        <v>437.95044442112902</v>
      </c>
      <c r="BG208">
        <v>395.63627818847198</v>
      </c>
      <c r="BH208">
        <v>726.30045342104199</v>
      </c>
      <c r="BI208">
        <v>757.66840292020902</v>
      </c>
      <c r="BJ208">
        <v>514.44143978472903</v>
      </c>
      <c r="BK208">
        <v>358.29627028789901</v>
      </c>
      <c r="BL208">
        <v>393.59312348626202</v>
      </c>
      <c r="BM208">
        <v>455.45682740773202</v>
      </c>
      <c r="BN208">
        <v>449.35080252272502</v>
      </c>
      <c r="BO208">
        <v>371.40492619139701</v>
      </c>
      <c r="BP208">
        <v>316.08532112055701</v>
      </c>
      <c r="BQ208">
        <v>313.190690319456</v>
      </c>
      <c r="BR208">
        <v>309.06511518463702</v>
      </c>
      <c r="BS208">
        <v>322.46097775076697</v>
      </c>
      <c r="BT208">
        <v>303.69652613737702</v>
      </c>
      <c r="BU208">
        <v>274.88673617218001</v>
      </c>
      <c r="BV208">
        <v>262.616764067171</v>
      </c>
      <c r="BW208">
        <v>268.44230900606698</v>
      </c>
      <c r="BX208">
        <v>266.42287494631103</v>
      </c>
      <c r="BY208">
        <v>254.409990214917</v>
      </c>
      <c r="BZ208">
        <v>248.61515293143299</v>
      </c>
      <c r="CA208">
        <v>242.965301974162</v>
      </c>
      <c r="CB208">
        <v>253.164120191525</v>
      </c>
      <c r="CC208">
        <v>262.28030164601898</v>
      </c>
      <c r="CD208">
        <v>245.04703893502699</v>
      </c>
      <c r="CE208">
        <v>266.16504535132498</v>
      </c>
      <c r="CF208">
        <v>255.40836614042601</v>
      </c>
      <c r="CG208">
        <v>260.47335050193698</v>
      </c>
      <c r="CH208">
        <v>256.134628224913</v>
      </c>
      <c r="CI208">
        <v>254.23717876223799</v>
      </c>
      <c r="CJ208">
        <v>255.485035585747</v>
      </c>
      <c r="CK208">
        <v>263.816829566921</v>
      </c>
      <c r="CL208">
        <v>261.10070546930001</v>
      </c>
      <c r="CM208">
        <v>253.960311571928</v>
      </c>
      <c r="CN208">
        <v>257.38482943279701</v>
      </c>
      <c r="CO208">
        <v>260.588986417434</v>
      </c>
      <c r="CP208">
        <v>254.20223903777699</v>
      </c>
      <c r="CQ208">
        <v>247.575192621235</v>
      </c>
      <c r="CR208">
        <v>246.60040285088601</v>
      </c>
      <c r="CS208">
        <v>254.526921413102</v>
      </c>
      <c r="CT208">
        <v>266.07129375676601</v>
      </c>
      <c r="CU208">
        <v>257.11929035435003</v>
      </c>
      <c r="CV208">
        <v>258.34797447242499</v>
      </c>
      <c r="CW208">
        <v>252.02598778940001</v>
      </c>
      <c r="CX208">
        <v>251.674552477969</v>
      </c>
      <c r="CY208">
        <v>256.393467310711</v>
      </c>
      <c r="CZ208">
        <v>252.02368771287101</v>
      </c>
      <c r="DA208">
        <v>259.03819636241599</v>
      </c>
      <c r="DB208">
        <v>259.59263574339798</v>
      </c>
      <c r="DC208">
        <v>251.03333242482799</v>
      </c>
      <c r="DD208">
        <v>263.12006338952602</v>
      </c>
      <c r="DE208">
        <v>263.85581294681998</v>
      </c>
      <c r="DF208">
        <v>246.53287509203901</v>
      </c>
      <c r="DG208">
        <v>250.72421919009199</v>
      </c>
      <c r="DH208">
        <v>257.11915533052598</v>
      </c>
      <c r="DI208">
        <v>256.89642287379598</v>
      </c>
      <c r="DJ208">
        <v>262.22792942356602</v>
      </c>
      <c r="DK208">
        <v>248.863505831721</v>
      </c>
      <c r="DL208">
        <v>258.04494828563799</v>
      </c>
      <c r="DM208">
        <v>255.951512850591</v>
      </c>
      <c r="DN208">
        <v>261.682112115584</v>
      </c>
      <c r="DO208">
        <v>247.112949981556</v>
      </c>
      <c r="DP208">
        <v>256.99767813144001</v>
      </c>
      <c r="DQ208">
        <v>258.356645422913</v>
      </c>
      <c r="DR208">
        <v>259.75108505499003</v>
      </c>
    </row>
    <row r="209" spans="1:122" x14ac:dyDescent="0.25">
      <c r="A209">
        <v>49.746328437917199</v>
      </c>
      <c r="B209">
        <v>257.57876551348897</v>
      </c>
      <c r="C209">
        <v>248.898981872033</v>
      </c>
      <c r="D209">
        <v>255.666782770574</v>
      </c>
      <c r="E209">
        <v>244.904444993228</v>
      </c>
      <c r="F209">
        <v>256.54796034603999</v>
      </c>
      <c r="G209">
        <v>260.12253815873902</v>
      </c>
      <c r="H209">
        <v>250.371059061784</v>
      </c>
      <c r="I209">
        <v>248.74249524015599</v>
      </c>
      <c r="J209">
        <v>255.73850338312999</v>
      </c>
      <c r="K209">
        <v>255.78709242768599</v>
      </c>
      <c r="L209">
        <v>251.40591011826001</v>
      </c>
      <c r="M209">
        <v>255.52225611530599</v>
      </c>
      <c r="N209">
        <v>262.52622637163199</v>
      </c>
      <c r="O209">
        <v>255.252868000718</v>
      </c>
      <c r="P209">
        <v>261.51474898281799</v>
      </c>
      <c r="Q209">
        <v>254.26102276155899</v>
      </c>
      <c r="R209">
        <v>266.80404613137898</v>
      </c>
      <c r="S209">
        <v>265.35435198338399</v>
      </c>
      <c r="T209">
        <v>256.141918576965</v>
      </c>
      <c r="U209">
        <v>254.20539034987399</v>
      </c>
      <c r="V209">
        <v>255.78051113122899</v>
      </c>
      <c r="W209">
        <v>259.18231099478697</v>
      </c>
      <c r="X209">
        <v>254.90192301960701</v>
      </c>
      <c r="Y209">
        <v>252.17193359068099</v>
      </c>
      <c r="Z209">
        <v>258.603739430953</v>
      </c>
      <c r="AA209">
        <v>250.02947816700501</v>
      </c>
      <c r="AB209">
        <v>257.12763568101002</v>
      </c>
      <c r="AC209">
        <v>262.15593328575102</v>
      </c>
      <c r="AD209">
        <v>259.50644170717902</v>
      </c>
      <c r="AE209">
        <v>264.35724111294797</v>
      </c>
      <c r="AF209">
        <v>248.844679682444</v>
      </c>
      <c r="AG209">
        <v>259.83366589219497</v>
      </c>
      <c r="AH209">
        <v>260.94779306574901</v>
      </c>
      <c r="AI209">
        <v>264.91432969000402</v>
      </c>
      <c r="AJ209">
        <v>245.55824998005301</v>
      </c>
      <c r="AK209">
        <v>262.96817976860501</v>
      </c>
      <c r="AL209">
        <v>248.486304958733</v>
      </c>
      <c r="AM209">
        <v>252.55432096382501</v>
      </c>
      <c r="AN209">
        <v>251.14790080708201</v>
      </c>
      <c r="AO209">
        <v>256.13086092683</v>
      </c>
      <c r="AP209">
        <v>255.234781762393</v>
      </c>
      <c r="AQ209">
        <v>253.311214071324</v>
      </c>
      <c r="AR209">
        <v>254.70611370507399</v>
      </c>
      <c r="AS209">
        <v>264.38655574418402</v>
      </c>
      <c r="AT209">
        <v>307.63589256362599</v>
      </c>
      <c r="AU209">
        <v>365.20137688021799</v>
      </c>
      <c r="AV209">
        <v>398.534042209635</v>
      </c>
      <c r="AW209">
        <v>482.34360123344402</v>
      </c>
      <c r="AX209">
        <v>587.57989754983396</v>
      </c>
      <c r="AY209">
        <v>692.07340018116599</v>
      </c>
      <c r="AZ209">
        <v>780.32262851567896</v>
      </c>
      <c r="BA209">
        <v>879.22728764211899</v>
      </c>
      <c r="BB209">
        <v>931.08558720855001</v>
      </c>
      <c r="BC209">
        <v>1019.57360756888</v>
      </c>
      <c r="BD209">
        <v>1034.1121648714</v>
      </c>
      <c r="BE209">
        <v>792.02017626671204</v>
      </c>
      <c r="BF209">
        <v>436.89763358559799</v>
      </c>
      <c r="BG209">
        <v>397.78043747604602</v>
      </c>
      <c r="BH209">
        <v>725.85130474789196</v>
      </c>
      <c r="BI209">
        <v>755.81481477913303</v>
      </c>
      <c r="BJ209">
        <v>513.53611417241098</v>
      </c>
      <c r="BK209">
        <v>358.85368877135301</v>
      </c>
      <c r="BL209">
        <v>392.89344100209701</v>
      </c>
      <c r="BM209">
        <v>456.90144089785298</v>
      </c>
      <c r="BN209">
        <v>450.36362105201499</v>
      </c>
      <c r="BO209">
        <v>370.50178575874997</v>
      </c>
      <c r="BP209">
        <v>314.80350286813399</v>
      </c>
      <c r="BQ209">
        <v>313.49541535209897</v>
      </c>
      <c r="BR209">
        <v>310.082657729235</v>
      </c>
      <c r="BS209">
        <v>321.83404503230201</v>
      </c>
      <c r="BT209">
        <v>304.093849491176</v>
      </c>
      <c r="BU209">
        <v>274.46089906225399</v>
      </c>
      <c r="BV209">
        <v>261.65564441702702</v>
      </c>
      <c r="BW209">
        <v>268.305263975466</v>
      </c>
      <c r="BX209">
        <v>266.716215375307</v>
      </c>
      <c r="BY209">
        <v>254.08262968342601</v>
      </c>
      <c r="BZ209">
        <v>249.595972596465</v>
      </c>
      <c r="CA209">
        <v>244.099723966271</v>
      </c>
      <c r="CB209">
        <v>251.32159193216</v>
      </c>
      <c r="CC209">
        <v>262.08025475001699</v>
      </c>
      <c r="CD209">
        <v>244.788150986462</v>
      </c>
      <c r="CE209">
        <v>266.060699347406</v>
      </c>
      <c r="CF209">
        <v>254.42813327948099</v>
      </c>
      <c r="CG209">
        <v>258.92780229583798</v>
      </c>
      <c r="CH209">
        <v>254.910245318693</v>
      </c>
      <c r="CI209">
        <v>256.31353601533101</v>
      </c>
      <c r="CJ209">
        <v>256.07340356012099</v>
      </c>
      <c r="CK209">
        <v>265.204530295974</v>
      </c>
      <c r="CL209">
        <v>261.149305156254</v>
      </c>
      <c r="CM209">
        <v>252.235700134691</v>
      </c>
      <c r="CN209">
        <v>260.04753237976502</v>
      </c>
      <c r="CO209">
        <v>259.77121702947397</v>
      </c>
      <c r="CP209">
        <v>254.67695461992699</v>
      </c>
      <c r="CQ209">
        <v>246.38801801208999</v>
      </c>
      <c r="CR209">
        <v>246.98347312682699</v>
      </c>
      <c r="CS209">
        <v>255.414023375271</v>
      </c>
      <c r="CT209">
        <v>264.98807633059897</v>
      </c>
      <c r="CU209">
        <v>260.04801564390499</v>
      </c>
      <c r="CV209">
        <v>256.41984909572801</v>
      </c>
      <c r="CW209">
        <v>251.99744283124099</v>
      </c>
      <c r="CX209">
        <v>252.18568592654299</v>
      </c>
      <c r="CY209">
        <v>253.753094033282</v>
      </c>
      <c r="CZ209">
        <v>252.26393309690499</v>
      </c>
      <c r="DA209">
        <v>259.11825862166597</v>
      </c>
      <c r="DB209">
        <v>259.44090270400102</v>
      </c>
      <c r="DC209">
        <v>249.19973691457901</v>
      </c>
      <c r="DD209">
        <v>262.65022068090201</v>
      </c>
      <c r="DE209">
        <v>261.57953222763302</v>
      </c>
      <c r="DF209">
        <v>246.68418221896999</v>
      </c>
      <c r="DG209">
        <v>249.025894978596</v>
      </c>
      <c r="DH209">
        <v>255.27811346773299</v>
      </c>
      <c r="DI209">
        <v>256.52774314661599</v>
      </c>
      <c r="DJ209">
        <v>258.94201554761901</v>
      </c>
      <c r="DK209">
        <v>249.04236975200499</v>
      </c>
      <c r="DL209">
        <v>257.35098277577998</v>
      </c>
      <c r="DM209">
        <v>254.61951239971799</v>
      </c>
      <c r="DN209">
        <v>259.28373707636803</v>
      </c>
      <c r="DO209">
        <v>249.35901935576399</v>
      </c>
      <c r="DP209">
        <v>256.38364448130801</v>
      </c>
      <c r="DQ209">
        <v>257.37386183076899</v>
      </c>
      <c r="DR209">
        <v>256.43421892230799</v>
      </c>
    </row>
    <row r="210" spans="1:122" x14ac:dyDescent="0.25">
      <c r="A210">
        <v>49.986648865153498</v>
      </c>
      <c r="B210">
        <v>256.07575607884598</v>
      </c>
      <c r="C210">
        <v>248.82957638893899</v>
      </c>
      <c r="D210">
        <v>257.46392963822302</v>
      </c>
      <c r="E210">
        <v>246.74275565432399</v>
      </c>
      <c r="F210">
        <v>257.96377769713399</v>
      </c>
      <c r="G210">
        <v>259.53806140312099</v>
      </c>
      <c r="H210">
        <v>251.49295505938099</v>
      </c>
      <c r="I210">
        <v>250.54302695745801</v>
      </c>
      <c r="J210">
        <v>257.06983283742699</v>
      </c>
      <c r="K210">
        <v>256.15070624101003</v>
      </c>
      <c r="L210">
        <v>250.50616318930801</v>
      </c>
      <c r="M210">
        <v>253.791394773886</v>
      </c>
      <c r="N210">
        <v>262.15622118069899</v>
      </c>
      <c r="O210">
        <v>255.55183403589999</v>
      </c>
      <c r="P210">
        <v>261.18713713770302</v>
      </c>
      <c r="Q210">
        <v>255.7120162498</v>
      </c>
      <c r="R210">
        <v>265.99869796783599</v>
      </c>
      <c r="S210">
        <v>266.217121153356</v>
      </c>
      <c r="T210">
        <v>258.91563530352801</v>
      </c>
      <c r="U210">
        <v>253.58688995004701</v>
      </c>
      <c r="V210">
        <v>256.36053637133699</v>
      </c>
      <c r="W210">
        <v>260.09451930078501</v>
      </c>
      <c r="X210">
        <v>255.12831041287399</v>
      </c>
      <c r="Y210">
        <v>253.72357255842101</v>
      </c>
      <c r="Z210">
        <v>260.80662359821599</v>
      </c>
      <c r="AA210">
        <v>250.58709511609001</v>
      </c>
      <c r="AB210">
        <v>256.11700070016502</v>
      </c>
      <c r="AC210">
        <v>262.236068704324</v>
      </c>
      <c r="AD210">
        <v>258.88464772484099</v>
      </c>
      <c r="AE210">
        <v>265.77523945378601</v>
      </c>
      <c r="AF210">
        <v>249.92144197739799</v>
      </c>
      <c r="AG210">
        <v>259.36043262281299</v>
      </c>
      <c r="AH210">
        <v>261.38994719352797</v>
      </c>
      <c r="AI210">
        <v>265.127331360016</v>
      </c>
      <c r="AJ210">
        <v>244.92211513843</v>
      </c>
      <c r="AK210">
        <v>264.60215699405302</v>
      </c>
      <c r="AL210">
        <v>248.45758313287701</v>
      </c>
      <c r="AM210">
        <v>251.62684146184401</v>
      </c>
      <c r="AN210">
        <v>251.003204147188</v>
      </c>
      <c r="AO210">
        <v>256.58926448728897</v>
      </c>
      <c r="AP210">
        <v>256.93639538392699</v>
      </c>
      <c r="AQ210">
        <v>252.361863385525</v>
      </c>
      <c r="AR210">
        <v>256.01571212379702</v>
      </c>
      <c r="AS210">
        <v>264.26147751214501</v>
      </c>
      <c r="AT210">
        <v>309.93529740459201</v>
      </c>
      <c r="AU210">
        <v>363.58980022738001</v>
      </c>
      <c r="AV210">
        <v>396.03113095261398</v>
      </c>
      <c r="AW210">
        <v>477.351027643142</v>
      </c>
      <c r="AX210">
        <v>586.66245973250295</v>
      </c>
      <c r="AY210">
        <v>687.74457370192999</v>
      </c>
      <c r="AZ210">
        <v>780.09165522405101</v>
      </c>
      <c r="BA210">
        <v>879.04685387981101</v>
      </c>
      <c r="BB210">
        <v>931.471784493276</v>
      </c>
      <c r="BC210">
        <v>1016.11834850666</v>
      </c>
      <c r="BD210">
        <v>1033.60716077456</v>
      </c>
      <c r="BE210">
        <v>786.67314359566501</v>
      </c>
      <c r="BF210">
        <v>436.85644386278699</v>
      </c>
      <c r="BG210">
        <v>397.63076875570403</v>
      </c>
      <c r="BH210">
        <v>727.728048236375</v>
      </c>
      <c r="BI210">
        <v>756.30270247710405</v>
      </c>
      <c r="BJ210">
        <v>512.31642184809198</v>
      </c>
      <c r="BK210">
        <v>357.71379426282499</v>
      </c>
      <c r="BL210">
        <v>393.39366061237899</v>
      </c>
      <c r="BM210">
        <v>458.30494692439999</v>
      </c>
      <c r="BN210">
        <v>451.35767405563502</v>
      </c>
      <c r="BO210">
        <v>372.18540697341803</v>
      </c>
      <c r="BP210">
        <v>314.022207649775</v>
      </c>
      <c r="BQ210">
        <v>313.32023401157699</v>
      </c>
      <c r="BR210">
        <v>310.04085244991199</v>
      </c>
      <c r="BS210">
        <v>322.19168315180701</v>
      </c>
      <c r="BT210">
        <v>304.33116667340403</v>
      </c>
      <c r="BU210">
        <v>272.88161476908402</v>
      </c>
      <c r="BV210">
        <v>259.746202178982</v>
      </c>
      <c r="BW210">
        <v>265.87848717463697</v>
      </c>
      <c r="BX210">
        <v>266.61924953717499</v>
      </c>
      <c r="BY210">
        <v>254.18614073303999</v>
      </c>
      <c r="BZ210">
        <v>249.290786909471</v>
      </c>
      <c r="CA210">
        <v>246.390285587872</v>
      </c>
      <c r="CB210">
        <v>249.57393501641801</v>
      </c>
      <c r="CC210">
        <v>263.89250137273501</v>
      </c>
      <c r="CD210">
        <v>244.066226571188</v>
      </c>
      <c r="CE210">
        <v>266.14253386975997</v>
      </c>
      <c r="CF210">
        <v>255.70720348354101</v>
      </c>
      <c r="CG210">
        <v>259.92878779769001</v>
      </c>
      <c r="CH210">
        <v>255.69044950318701</v>
      </c>
      <c r="CI210">
        <v>257.40853755287901</v>
      </c>
      <c r="CJ210">
        <v>256.63253490843402</v>
      </c>
      <c r="CK210">
        <v>264.96570816775898</v>
      </c>
      <c r="CL210">
        <v>261.18281533654903</v>
      </c>
      <c r="CM210">
        <v>253.052218297596</v>
      </c>
      <c r="CN210">
        <v>259.931690043034</v>
      </c>
      <c r="CO210">
        <v>261.31973629502198</v>
      </c>
      <c r="CP210">
        <v>255.053906292308</v>
      </c>
      <c r="CQ210">
        <v>245.22299446186</v>
      </c>
      <c r="CR210">
        <v>247.200944859857</v>
      </c>
      <c r="CS210">
        <v>254.46138552762801</v>
      </c>
      <c r="CT210">
        <v>264.00239887409401</v>
      </c>
      <c r="CU210">
        <v>261.13495306512499</v>
      </c>
      <c r="CV210">
        <v>255.615807341547</v>
      </c>
      <c r="CW210">
        <v>254.44501053926399</v>
      </c>
      <c r="CX210">
        <v>252.91909459914501</v>
      </c>
      <c r="CY210">
        <v>253.74061794480701</v>
      </c>
      <c r="CZ210">
        <v>252.77766815549401</v>
      </c>
      <c r="DA210">
        <v>258.72473259286301</v>
      </c>
      <c r="DB210">
        <v>258.15832650256601</v>
      </c>
      <c r="DC210">
        <v>250.007257889633</v>
      </c>
      <c r="DD210">
        <v>261.35775848386902</v>
      </c>
      <c r="DE210">
        <v>260.90817801992603</v>
      </c>
      <c r="DF210">
        <v>246.732842976228</v>
      </c>
      <c r="DG210">
        <v>248.63984891805401</v>
      </c>
      <c r="DH210">
        <v>254.27183582943201</v>
      </c>
      <c r="DI210">
        <v>256.67200070189898</v>
      </c>
      <c r="DJ210">
        <v>256.54474901268901</v>
      </c>
      <c r="DK210">
        <v>251.335753046213</v>
      </c>
      <c r="DL210">
        <v>256.42910753374298</v>
      </c>
      <c r="DM210">
        <v>253.95451697646601</v>
      </c>
      <c r="DN210">
        <v>258.294215773801</v>
      </c>
      <c r="DO210">
        <v>252.64770520643199</v>
      </c>
      <c r="DP210">
        <v>254.820706942817</v>
      </c>
      <c r="DQ210">
        <v>258.42294367044701</v>
      </c>
      <c r="DR210">
        <v>255.304599758351</v>
      </c>
    </row>
    <row r="211" spans="1:122" x14ac:dyDescent="0.25">
      <c r="A211">
        <v>50.226969292389803</v>
      </c>
      <c r="B211">
        <v>254.73544455514599</v>
      </c>
      <c r="C211">
        <v>249.397086163605</v>
      </c>
      <c r="D211">
        <v>257.38227349245</v>
      </c>
      <c r="E211">
        <v>247.74989180325699</v>
      </c>
      <c r="F211">
        <v>259.20667688249</v>
      </c>
      <c r="G211">
        <v>259.72693097425099</v>
      </c>
      <c r="H211">
        <v>252.83737278001101</v>
      </c>
      <c r="I211">
        <v>250.946450272519</v>
      </c>
      <c r="J211">
        <v>257.55038178552502</v>
      </c>
      <c r="K211">
        <v>255.71104782734901</v>
      </c>
      <c r="L211">
        <v>248.264270161426</v>
      </c>
      <c r="M211">
        <v>251.41143237815999</v>
      </c>
      <c r="N211">
        <v>262.586922054041</v>
      </c>
      <c r="O211">
        <v>256.32015628168102</v>
      </c>
      <c r="P211">
        <v>261.60851939392899</v>
      </c>
      <c r="Q211">
        <v>257.72198858012598</v>
      </c>
      <c r="R211">
        <v>264.337120224778</v>
      </c>
      <c r="S211">
        <v>267.309228401148</v>
      </c>
      <c r="T211">
        <v>259.71617741957101</v>
      </c>
      <c r="U211">
        <v>253.374656483146</v>
      </c>
      <c r="V211">
        <v>256.27703649491599</v>
      </c>
      <c r="W211">
        <v>261.80198316039099</v>
      </c>
      <c r="X211">
        <v>255.35192839842799</v>
      </c>
      <c r="Y211">
        <v>254.85485084455601</v>
      </c>
      <c r="Z211">
        <v>261.05309574169701</v>
      </c>
      <c r="AA211">
        <v>251.34118026859699</v>
      </c>
      <c r="AB211">
        <v>255.254017480035</v>
      </c>
      <c r="AC211">
        <v>262.467076424629</v>
      </c>
      <c r="AD211">
        <v>258.66552427050999</v>
      </c>
      <c r="AE211">
        <v>266.906316191332</v>
      </c>
      <c r="AF211">
        <v>250.896467424603</v>
      </c>
      <c r="AG211">
        <v>259.16284551569402</v>
      </c>
      <c r="AH211">
        <v>262.54160822946301</v>
      </c>
      <c r="AI211">
        <v>264.345942171187</v>
      </c>
      <c r="AJ211">
        <v>246.29580744167899</v>
      </c>
      <c r="AK211">
        <v>266.02771761106197</v>
      </c>
      <c r="AL211">
        <v>248.303826850397</v>
      </c>
      <c r="AM211">
        <v>250.84819987765101</v>
      </c>
      <c r="AN211">
        <v>251.84707436136</v>
      </c>
      <c r="AO211">
        <v>257.50671061269298</v>
      </c>
      <c r="AP211">
        <v>258.22300019306101</v>
      </c>
      <c r="AQ211">
        <v>253.47094075046999</v>
      </c>
      <c r="AR211">
        <v>258.81031837509198</v>
      </c>
      <c r="AS211">
        <v>263.14085645362599</v>
      </c>
      <c r="AT211">
        <v>311.75610307587698</v>
      </c>
      <c r="AU211">
        <v>360.758392194669</v>
      </c>
      <c r="AV211">
        <v>392.00565202091002</v>
      </c>
      <c r="AW211">
        <v>471.02577202298301</v>
      </c>
      <c r="AX211">
        <v>580.45796620699605</v>
      </c>
      <c r="AY211">
        <v>676.94667981386101</v>
      </c>
      <c r="AZ211">
        <v>774.74283733706704</v>
      </c>
      <c r="BA211">
        <v>874.12969527140001</v>
      </c>
      <c r="BB211">
        <v>930.96306978691098</v>
      </c>
      <c r="BC211">
        <v>1014.55549603316</v>
      </c>
      <c r="BD211">
        <v>1033.1000535691801</v>
      </c>
      <c r="BE211">
        <v>780.81317976247897</v>
      </c>
      <c r="BF211">
        <v>435.55117795874702</v>
      </c>
      <c r="BG211">
        <v>398.49710172715203</v>
      </c>
      <c r="BH211">
        <v>730.22156114125801</v>
      </c>
      <c r="BI211">
        <v>758.32019225940701</v>
      </c>
      <c r="BJ211">
        <v>507.97546066351703</v>
      </c>
      <c r="BK211">
        <v>355.4054914331</v>
      </c>
      <c r="BL211">
        <v>394.01110628975698</v>
      </c>
      <c r="BM211">
        <v>458.34352729426303</v>
      </c>
      <c r="BN211">
        <v>450.73767766730799</v>
      </c>
      <c r="BO211">
        <v>374.29032741352103</v>
      </c>
      <c r="BP211">
        <v>313.64509735801403</v>
      </c>
      <c r="BQ211">
        <v>312.55994183965998</v>
      </c>
      <c r="BR211">
        <v>310.45770490249998</v>
      </c>
      <c r="BS211">
        <v>322.22032084165397</v>
      </c>
      <c r="BT211">
        <v>302.72188395138198</v>
      </c>
      <c r="BU211">
        <v>271.60877454467601</v>
      </c>
      <c r="BV211">
        <v>259.631528486825</v>
      </c>
      <c r="BW211">
        <v>265.76218303064599</v>
      </c>
      <c r="BX211">
        <v>265.66812215738599</v>
      </c>
      <c r="BY211">
        <v>254.72855612704399</v>
      </c>
      <c r="BZ211">
        <v>248.89118957241399</v>
      </c>
      <c r="CA211">
        <v>247.147982420978</v>
      </c>
      <c r="CB211">
        <v>249.444319561735</v>
      </c>
      <c r="CC211">
        <v>265.77882986052998</v>
      </c>
      <c r="CD211">
        <v>244.114227430792</v>
      </c>
      <c r="CE211">
        <v>265.28669394298697</v>
      </c>
      <c r="CF211">
        <v>257.22709328232401</v>
      </c>
      <c r="CG211">
        <v>262.33022902822302</v>
      </c>
      <c r="CH211">
        <v>256.10424489146402</v>
      </c>
      <c r="CI211">
        <v>258.57710895518602</v>
      </c>
      <c r="CJ211">
        <v>256.131554468834</v>
      </c>
      <c r="CK211">
        <v>265.70379998617102</v>
      </c>
      <c r="CL211">
        <v>261.16020795086501</v>
      </c>
      <c r="CM211">
        <v>255.663158312641</v>
      </c>
      <c r="CN211">
        <v>259.87826271983198</v>
      </c>
      <c r="CO211">
        <v>262.80913769688499</v>
      </c>
      <c r="CP211">
        <v>255.10994449407801</v>
      </c>
      <c r="CQ211">
        <v>243.99905350791701</v>
      </c>
      <c r="CR211">
        <v>247.267824872017</v>
      </c>
      <c r="CS211">
        <v>253.23022562814899</v>
      </c>
      <c r="CT211">
        <v>264.37697357987298</v>
      </c>
      <c r="CU211">
        <v>261.890364906603</v>
      </c>
      <c r="CV211">
        <v>256.37459490752502</v>
      </c>
      <c r="CW211">
        <v>256.476488717309</v>
      </c>
      <c r="CX211">
        <v>252.89227878893701</v>
      </c>
      <c r="CY211">
        <v>254.35787925720601</v>
      </c>
      <c r="CZ211">
        <v>254.17062614086299</v>
      </c>
      <c r="DA211">
        <v>259.08625507146502</v>
      </c>
      <c r="DB211">
        <v>257.46300329307002</v>
      </c>
      <c r="DC211">
        <v>250.40867738024301</v>
      </c>
      <c r="DD211">
        <v>260.32889017928301</v>
      </c>
      <c r="DE211">
        <v>260.98205264679001</v>
      </c>
      <c r="DF211">
        <v>246.09065366815801</v>
      </c>
      <c r="DG211">
        <v>248.761053462771</v>
      </c>
      <c r="DH211">
        <v>254.38692524202801</v>
      </c>
      <c r="DI211">
        <v>257.07350009924602</v>
      </c>
      <c r="DJ211">
        <v>255.12515545912399</v>
      </c>
      <c r="DK211">
        <v>252.21698547586999</v>
      </c>
      <c r="DL211">
        <v>256.10829457258501</v>
      </c>
      <c r="DM211">
        <v>254.28882792830601</v>
      </c>
      <c r="DN211">
        <v>259.98350745582599</v>
      </c>
      <c r="DO211">
        <v>254.32994771843599</v>
      </c>
      <c r="DP211">
        <v>253.987784506737</v>
      </c>
      <c r="DQ211">
        <v>259.72702023913399</v>
      </c>
      <c r="DR211">
        <v>254.91838385423</v>
      </c>
    </row>
    <row r="212" spans="1:122" x14ac:dyDescent="0.25">
      <c r="A212">
        <v>50.467289719626102</v>
      </c>
      <c r="B212">
        <v>254.06557227028199</v>
      </c>
      <c r="C212">
        <v>249.736321251167</v>
      </c>
      <c r="D212">
        <v>255.87704626064601</v>
      </c>
      <c r="E212">
        <v>247.92934039417301</v>
      </c>
      <c r="F212">
        <v>258.67279248774202</v>
      </c>
      <c r="G212">
        <v>260.78447318540299</v>
      </c>
      <c r="H212">
        <v>253.134343482562</v>
      </c>
      <c r="I212">
        <v>249.26493532042099</v>
      </c>
      <c r="J212">
        <v>255.56857713120201</v>
      </c>
      <c r="K212">
        <v>256.68552759550801</v>
      </c>
      <c r="L212">
        <v>244.93951824144401</v>
      </c>
      <c r="M212">
        <v>249.88912855433099</v>
      </c>
      <c r="N212">
        <v>263.77437651372099</v>
      </c>
      <c r="O212">
        <v>255.84323907951801</v>
      </c>
      <c r="P212">
        <v>261.25975578782902</v>
      </c>
      <c r="Q212">
        <v>259.01989586080498</v>
      </c>
      <c r="R212">
        <v>261.68171474475503</v>
      </c>
      <c r="S212">
        <v>266.944020353665</v>
      </c>
      <c r="T212">
        <v>258.95844332689899</v>
      </c>
      <c r="U212">
        <v>253.79472784746599</v>
      </c>
      <c r="V212">
        <v>254.29212500637499</v>
      </c>
      <c r="W212">
        <v>263.62003354077802</v>
      </c>
      <c r="X212">
        <v>255.544503227826</v>
      </c>
      <c r="Y212">
        <v>254.44476046967199</v>
      </c>
      <c r="Z212">
        <v>260.75492896493199</v>
      </c>
      <c r="AA212">
        <v>252.619867334866</v>
      </c>
      <c r="AB212">
        <v>255.77050556649601</v>
      </c>
      <c r="AC212">
        <v>264.15368081378801</v>
      </c>
      <c r="AD212">
        <v>258.23696060945599</v>
      </c>
      <c r="AE212">
        <v>266.89975752640999</v>
      </c>
      <c r="AF212">
        <v>252.49564111725201</v>
      </c>
      <c r="AG212">
        <v>258.02089271314799</v>
      </c>
      <c r="AH212">
        <v>262.28441043004699</v>
      </c>
      <c r="AI212">
        <v>265.73714599838502</v>
      </c>
      <c r="AJ212">
        <v>245.72147081450001</v>
      </c>
      <c r="AK212">
        <v>267.35113729805499</v>
      </c>
      <c r="AL212">
        <v>248.00141064936801</v>
      </c>
      <c r="AM212">
        <v>249.50103964262601</v>
      </c>
      <c r="AN212">
        <v>253.42415721703699</v>
      </c>
      <c r="AO212">
        <v>259.291169129808</v>
      </c>
      <c r="AP212">
        <v>259.33862865687701</v>
      </c>
      <c r="AQ212">
        <v>252.418510904991</v>
      </c>
      <c r="AR212">
        <v>261.19264333549398</v>
      </c>
      <c r="AS212">
        <v>264.10332828903501</v>
      </c>
      <c r="AT212">
        <v>312.28922132232702</v>
      </c>
      <c r="AU212">
        <v>357.14113098152598</v>
      </c>
      <c r="AV212">
        <v>385.10998107284001</v>
      </c>
      <c r="AW212">
        <v>464.43805886701</v>
      </c>
      <c r="AX212">
        <v>568.92898629355</v>
      </c>
      <c r="AY212">
        <v>661.39672761922395</v>
      </c>
      <c r="AZ212">
        <v>768.15027715107601</v>
      </c>
      <c r="BA212">
        <v>866.66304554989995</v>
      </c>
      <c r="BB212">
        <v>930.22686752688298</v>
      </c>
      <c r="BC212">
        <v>1018.0192925272499</v>
      </c>
      <c r="BD212">
        <v>1035.39420574834</v>
      </c>
      <c r="BE212">
        <v>774.91138407587096</v>
      </c>
      <c r="BF212">
        <v>430.06101440629902</v>
      </c>
      <c r="BG212">
        <v>398.71630069035001</v>
      </c>
      <c r="BH212">
        <v>733.39356989171597</v>
      </c>
      <c r="BI212">
        <v>760.72185710367501</v>
      </c>
      <c r="BJ212">
        <v>499.35609536180698</v>
      </c>
      <c r="BK212">
        <v>352.92308989237603</v>
      </c>
      <c r="BL212">
        <v>394.983777049352</v>
      </c>
      <c r="BM212">
        <v>457.76854770961501</v>
      </c>
      <c r="BN212">
        <v>449.33118338989101</v>
      </c>
      <c r="BO212">
        <v>374.031669794138</v>
      </c>
      <c r="BP212">
        <v>312.42323286891798</v>
      </c>
      <c r="BQ212">
        <v>310.91849151407399</v>
      </c>
      <c r="BR212">
        <v>311.92790308368097</v>
      </c>
      <c r="BS212">
        <v>322.50046411648702</v>
      </c>
      <c r="BT212">
        <v>299.43061539192598</v>
      </c>
      <c r="BU212">
        <v>272.49962115739902</v>
      </c>
      <c r="BV212">
        <v>259.83094433842001</v>
      </c>
      <c r="BW212">
        <v>267.14565928011098</v>
      </c>
      <c r="BX212">
        <v>264.21020999129098</v>
      </c>
      <c r="BY212">
        <v>253.73295029423801</v>
      </c>
      <c r="BZ212">
        <v>247.322492808807</v>
      </c>
      <c r="CA212">
        <v>246.49643980744801</v>
      </c>
      <c r="CB212">
        <v>251.834842394931</v>
      </c>
      <c r="CC212">
        <v>265.57375317408901</v>
      </c>
      <c r="CD212">
        <v>244.85321835083801</v>
      </c>
      <c r="CE212">
        <v>263.78949317536899</v>
      </c>
      <c r="CF212">
        <v>257.21603253245797</v>
      </c>
      <c r="CG212">
        <v>262.99512906548398</v>
      </c>
      <c r="CH212">
        <v>257.87032428401898</v>
      </c>
      <c r="CI212">
        <v>258.73300911393397</v>
      </c>
      <c r="CJ212">
        <v>254.368710127322</v>
      </c>
      <c r="CK212">
        <v>266.88631267004001</v>
      </c>
      <c r="CL212">
        <v>260.45290137185202</v>
      </c>
      <c r="CM212">
        <v>257.29834579802503</v>
      </c>
      <c r="CN212">
        <v>261.60120234879901</v>
      </c>
      <c r="CO212">
        <v>262.27169938446002</v>
      </c>
      <c r="CP212">
        <v>253.20991983024001</v>
      </c>
      <c r="CQ212">
        <v>242.76993678664601</v>
      </c>
      <c r="CR212">
        <v>247.42069392031399</v>
      </c>
      <c r="CS212">
        <v>252.62343393970599</v>
      </c>
      <c r="CT212">
        <v>264.84182795799398</v>
      </c>
      <c r="CU212">
        <v>261.06681297712498</v>
      </c>
      <c r="CV212">
        <v>256.48735492213899</v>
      </c>
      <c r="CW212">
        <v>257.543464667065</v>
      </c>
      <c r="CX212">
        <v>252.306133769062</v>
      </c>
      <c r="CY212">
        <v>252.30179848210199</v>
      </c>
      <c r="CZ212">
        <v>256.07204318569899</v>
      </c>
      <c r="DA212">
        <v>259.85748418826699</v>
      </c>
      <c r="DB212">
        <v>257.333433143241</v>
      </c>
      <c r="DC212">
        <v>248.57922469397101</v>
      </c>
      <c r="DD212">
        <v>259.35915149543803</v>
      </c>
      <c r="DE212">
        <v>260.35534600106803</v>
      </c>
      <c r="DF212">
        <v>245.41408972846401</v>
      </c>
      <c r="DG212">
        <v>249.69078248717599</v>
      </c>
      <c r="DH212">
        <v>254.38181841802501</v>
      </c>
      <c r="DI212">
        <v>256.29701623695797</v>
      </c>
      <c r="DJ212">
        <v>255.42637295418299</v>
      </c>
      <c r="DK212">
        <v>250.77573640935</v>
      </c>
      <c r="DL212">
        <v>256.21728901863298</v>
      </c>
      <c r="DM212">
        <v>253.35717819562899</v>
      </c>
      <c r="DN212">
        <v>259.20423576944302</v>
      </c>
      <c r="DO212">
        <v>253.04104958225901</v>
      </c>
      <c r="DP212">
        <v>253.22069536889001</v>
      </c>
      <c r="DQ212">
        <v>259.439353756196</v>
      </c>
      <c r="DR212">
        <v>254.03849940177699</v>
      </c>
    </row>
    <row r="213" spans="1:122" x14ac:dyDescent="0.25">
      <c r="A213">
        <v>50.7076101468624</v>
      </c>
      <c r="B213">
        <v>257.28572456541798</v>
      </c>
      <c r="C213">
        <v>249.93231445619799</v>
      </c>
      <c r="D213">
        <v>257.06957448886197</v>
      </c>
      <c r="E213">
        <v>249.486412389576</v>
      </c>
      <c r="F213">
        <v>256.16080639477798</v>
      </c>
      <c r="G213">
        <v>258.564454848803</v>
      </c>
      <c r="H213">
        <v>255.10889850907901</v>
      </c>
      <c r="I213">
        <v>249.34841601911401</v>
      </c>
      <c r="J213">
        <v>254.18213799889401</v>
      </c>
      <c r="K213">
        <v>258.13345193339501</v>
      </c>
      <c r="L213">
        <v>245.023619730029</v>
      </c>
      <c r="M213">
        <v>250.88836049905299</v>
      </c>
      <c r="N213">
        <v>264.24265982587599</v>
      </c>
      <c r="O213">
        <v>255.49044113641301</v>
      </c>
      <c r="P213">
        <v>259.67553653717499</v>
      </c>
      <c r="Q213">
        <v>260.29571450374999</v>
      </c>
      <c r="R213">
        <v>261.20136543639802</v>
      </c>
      <c r="S213">
        <v>269.74153559359098</v>
      </c>
      <c r="T213">
        <v>259.62887897328199</v>
      </c>
      <c r="U213">
        <v>254.77565827685899</v>
      </c>
      <c r="V213">
        <v>251.50625777954301</v>
      </c>
      <c r="W213">
        <v>264.06654538841099</v>
      </c>
      <c r="X213">
        <v>254.90524044039</v>
      </c>
      <c r="Y213">
        <v>256.30169216344802</v>
      </c>
      <c r="Z213">
        <v>261.13230477171902</v>
      </c>
      <c r="AA213">
        <v>254.80343481022899</v>
      </c>
      <c r="AB213">
        <v>255.61501166969299</v>
      </c>
      <c r="AC213">
        <v>259.82493591449997</v>
      </c>
      <c r="AD213">
        <v>256.601852936657</v>
      </c>
      <c r="AE213">
        <v>266.24279915796598</v>
      </c>
      <c r="AF213">
        <v>253.337983817853</v>
      </c>
      <c r="AG213">
        <v>259.04951523174202</v>
      </c>
      <c r="AH213">
        <v>263.95585519629401</v>
      </c>
      <c r="AI213">
        <v>266.677191927303</v>
      </c>
      <c r="AJ213">
        <v>244.901536757141</v>
      </c>
      <c r="AK213">
        <v>265.23602692107301</v>
      </c>
      <c r="AL213">
        <v>248.542840628862</v>
      </c>
      <c r="AM213">
        <v>250.85362272400701</v>
      </c>
      <c r="AN213">
        <v>252.421576402901</v>
      </c>
      <c r="AO213">
        <v>261.03939856965599</v>
      </c>
      <c r="AP213">
        <v>257.661224880367</v>
      </c>
      <c r="AQ213">
        <v>251.842190478757</v>
      </c>
      <c r="AR213">
        <v>260.27424389323699</v>
      </c>
      <c r="AS213">
        <v>262.32235419594798</v>
      </c>
      <c r="AT213">
        <v>309.18783615878999</v>
      </c>
      <c r="AU213">
        <v>351.98860578169899</v>
      </c>
      <c r="AV213">
        <v>375.875456145577</v>
      </c>
      <c r="AW213">
        <v>444.99616764408</v>
      </c>
      <c r="AX213">
        <v>537.50860967932294</v>
      </c>
      <c r="AY213">
        <v>630.01312309738103</v>
      </c>
      <c r="AZ213">
        <v>749.89315525960899</v>
      </c>
      <c r="BA213">
        <v>852.85734501882598</v>
      </c>
      <c r="BB213">
        <v>919.66142711683301</v>
      </c>
      <c r="BC213">
        <v>1007.61738879854</v>
      </c>
      <c r="BD213">
        <v>1023.30687059409</v>
      </c>
      <c r="BE213">
        <v>757.75109312956499</v>
      </c>
      <c r="BF213">
        <v>421.16101851989498</v>
      </c>
      <c r="BG213">
        <v>405.01450600619</v>
      </c>
      <c r="BH213">
        <v>738.45914465758199</v>
      </c>
      <c r="BI213">
        <v>758.25316673767804</v>
      </c>
      <c r="BJ213">
        <v>482.39532957281398</v>
      </c>
      <c r="BK213">
        <v>351.15410866741399</v>
      </c>
      <c r="BL213">
        <v>392.41511760385998</v>
      </c>
      <c r="BM213">
        <v>456.37727884638298</v>
      </c>
      <c r="BN213">
        <v>445.19319776075997</v>
      </c>
      <c r="BO213">
        <v>375.011359258825</v>
      </c>
      <c r="BP213">
        <v>312.90674766069202</v>
      </c>
      <c r="BQ213">
        <v>308.71720895461601</v>
      </c>
      <c r="BR213">
        <v>310.01462301698399</v>
      </c>
      <c r="BS213">
        <v>318.21882926682099</v>
      </c>
      <c r="BT213">
        <v>297.69049495038598</v>
      </c>
      <c r="BU213">
        <v>271.94600412110202</v>
      </c>
      <c r="BV213">
        <v>260.10695365044</v>
      </c>
      <c r="BW213">
        <v>268.45904393760998</v>
      </c>
      <c r="BX213">
        <v>264.91446725700303</v>
      </c>
      <c r="BY213">
        <v>254.760964684274</v>
      </c>
      <c r="BZ213">
        <v>249.60729192926601</v>
      </c>
      <c r="CA213">
        <v>247.967431746389</v>
      </c>
      <c r="CB213">
        <v>252.89436728013101</v>
      </c>
      <c r="CC213">
        <v>265.46162955504798</v>
      </c>
      <c r="CD213">
        <v>249.052359781197</v>
      </c>
      <c r="CE213">
        <v>264.76380670536003</v>
      </c>
      <c r="CF213">
        <v>258.31358799093999</v>
      </c>
      <c r="CG213">
        <v>264.490439494969</v>
      </c>
      <c r="CH213">
        <v>261.842786971647</v>
      </c>
      <c r="CI213">
        <v>258.94857724540799</v>
      </c>
      <c r="CJ213">
        <v>255.84470134079999</v>
      </c>
      <c r="CK213">
        <v>263.87951187931299</v>
      </c>
      <c r="CL213">
        <v>258.37829820635102</v>
      </c>
      <c r="CM213">
        <v>258.21054092713399</v>
      </c>
      <c r="CN213">
        <v>261.11758095899199</v>
      </c>
      <c r="CO213">
        <v>261.18792586686402</v>
      </c>
      <c r="CP213">
        <v>255.28740752553799</v>
      </c>
      <c r="CQ213">
        <v>244.75551159717901</v>
      </c>
      <c r="CR213">
        <v>246.357837786049</v>
      </c>
      <c r="CS213">
        <v>251.886091997693</v>
      </c>
      <c r="CT213">
        <v>265.576765553548</v>
      </c>
      <c r="CU213">
        <v>263.71076205189303</v>
      </c>
      <c r="CV213">
        <v>258.07511348763802</v>
      </c>
      <c r="CW213">
        <v>257.07660780383202</v>
      </c>
      <c r="CX213">
        <v>253.84163019012101</v>
      </c>
      <c r="CY213">
        <v>251.79765542255601</v>
      </c>
      <c r="CZ213">
        <v>254.84690401558501</v>
      </c>
      <c r="DA213">
        <v>258.006512981404</v>
      </c>
      <c r="DB213">
        <v>253.30415798377899</v>
      </c>
      <c r="DC213">
        <v>250.236537495991</v>
      </c>
      <c r="DD213">
        <v>259.008343524103</v>
      </c>
      <c r="DE213">
        <v>257.440703580974</v>
      </c>
      <c r="DF213">
        <v>245.60544789862101</v>
      </c>
      <c r="DG213">
        <v>251.17957379075801</v>
      </c>
      <c r="DH213">
        <v>257.52115593455198</v>
      </c>
      <c r="DI213">
        <v>255.12894474098599</v>
      </c>
      <c r="DJ213">
        <v>257.18782468094702</v>
      </c>
      <c r="DK213">
        <v>252.627814271896</v>
      </c>
      <c r="DL213">
        <v>259.47786902743002</v>
      </c>
      <c r="DM213">
        <v>252.732725426559</v>
      </c>
      <c r="DN213">
        <v>255.75934312611</v>
      </c>
      <c r="DO213">
        <v>254.38793098837999</v>
      </c>
      <c r="DP213">
        <v>254.448152099498</v>
      </c>
      <c r="DQ213">
        <v>258.24441021027798</v>
      </c>
      <c r="DR213">
        <v>254.849418883608</v>
      </c>
    </row>
    <row r="214" spans="1:122" x14ac:dyDescent="0.25">
      <c r="A214">
        <v>50.947930574098798</v>
      </c>
      <c r="B214">
        <v>257.10687824558403</v>
      </c>
      <c r="C214">
        <v>249.350502177544</v>
      </c>
      <c r="D214">
        <v>259.61218788650399</v>
      </c>
      <c r="E214">
        <v>251.14178196467199</v>
      </c>
      <c r="F214">
        <v>258.18461866130002</v>
      </c>
      <c r="G214">
        <v>257.80836676948201</v>
      </c>
      <c r="H214">
        <v>257.82555122277199</v>
      </c>
      <c r="I214">
        <v>248.36919311314799</v>
      </c>
      <c r="J214">
        <v>250.00472221104101</v>
      </c>
      <c r="K214">
        <v>258.05537057942598</v>
      </c>
      <c r="L214">
        <v>245.97415126129499</v>
      </c>
      <c r="M214">
        <v>253.45122419765801</v>
      </c>
      <c r="N214">
        <v>262.18663331119399</v>
      </c>
      <c r="O214">
        <v>256.496313895247</v>
      </c>
      <c r="P214">
        <v>259.64822694707198</v>
      </c>
      <c r="Q214">
        <v>258.73519469360201</v>
      </c>
      <c r="R214">
        <v>258.66757886190101</v>
      </c>
      <c r="S214">
        <v>270.01522939983897</v>
      </c>
      <c r="T214">
        <v>259.66766493308501</v>
      </c>
      <c r="U214">
        <v>257.18065223075502</v>
      </c>
      <c r="V214">
        <v>255.05485451161101</v>
      </c>
      <c r="W214">
        <v>265.65541602110102</v>
      </c>
      <c r="X214">
        <v>258.22820975771799</v>
      </c>
      <c r="Y214">
        <v>257.43088125408002</v>
      </c>
      <c r="Z214">
        <v>262.10587336692203</v>
      </c>
      <c r="AA214">
        <v>256.22914867403898</v>
      </c>
      <c r="AB214">
        <v>256.45210743335099</v>
      </c>
      <c r="AC214">
        <v>255.791195990549</v>
      </c>
      <c r="AD214">
        <v>257.90522218606901</v>
      </c>
      <c r="AE214">
        <v>263.96759886034602</v>
      </c>
      <c r="AF214">
        <v>252.66680573954201</v>
      </c>
      <c r="AG214">
        <v>259.50339856040699</v>
      </c>
      <c r="AH214">
        <v>265.69402254748502</v>
      </c>
      <c r="AI214">
        <v>264.95334063113802</v>
      </c>
      <c r="AJ214">
        <v>247.452175339429</v>
      </c>
      <c r="AK214">
        <v>264.25010212391697</v>
      </c>
      <c r="AL214">
        <v>248.56589261462</v>
      </c>
      <c r="AM214">
        <v>252.07463166176501</v>
      </c>
      <c r="AN214">
        <v>256.05558439677702</v>
      </c>
      <c r="AO214">
        <v>263.14064953098102</v>
      </c>
      <c r="AP214">
        <v>256.23526538204101</v>
      </c>
      <c r="AQ214">
        <v>255.01392082062401</v>
      </c>
      <c r="AR214">
        <v>257.89006274462298</v>
      </c>
      <c r="AS214">
        <v>260.87801003557598</v>
      </c>
      <c r="AT214">
        <v>306.39150748881502</v>
      </c>
      <c r="AU214">
        <v>349.30247605435</v>
      </c>
      <c r="AV214">
        <v>373.21582544245399</v>
      </c>
      <c r="AW214">
        <v>436.13667125019998</v>
      </c>
      <c r="AX214">
        <v>523.05152108851098</v>
      </c>
      <c r="AY214">
        <v>618.85738400872003</v>
      </c>
      <c r="AZ214">
        <v>741.18017200209897</v>
      </c>
      <c r="BA214">
        <v>843.302154218434</v>
      </c>
      <c r="BB214">
        <v>917.21323862106703</v>
      </c>
      <c r="BC214">
        <v>1003.35414537691</v>
      </c>
      <c r="BD214">
        <v>1012.53794869642</v>
      </c>
      <c r="BE214">
        <v>745.18334340422302</v>
      </c>
      <c r="BF214">
        <v>417.86066056761899</v>
      </c>
      <c r="BG214">
        <v>409.05710947426502</v>
      </c>
      <c r="BH214">
        <v>737.349381599249</v>
      </c>
      <c r="BI214">
        <v>758.90771988653398</v>
      </c>
      <c r="BJ214">
        <v>478.19838406064503</v>
      </c>
      <c r="BK214">
        <v>350.13565799127201</v>
      </c>
      <c r="BL214">
        <v>389.10700371908899</v>
      </c>
      <c r="BM214">
        <v>456.99841425395402</v>
      </c>
      <c r="BN214">
        <v>445.88742730679502</v>
      </c>
      <c r="BO214">
        <v>373.91553053211101</v>
      </c>
      <c r="BP214">
        <v>314.54655940279798</v>
      </c>
      <c r="BQ214">
        <v>306.59844769902298</v>
      </c>
      <c r="BR214">
        <v>308.70342262566697</v>
      </c>
      <c r="BS214">
        <v>317.60848538297</v>
      </c>
      <c r="BT214">
        <v>300.20754621728997</v>
      </c>
      <c r="BU214">
        <v>273.77017727523798</v>
      </c>
      <c r="BV214">
        <v>263.28196827092199</v>
      </c>
      <c r="BW214">
        <v>266.833229529086</v>
      </c>
      <c r="BX214">
        <v>265.82295850898799</v>
      </c>
      <c r="BY214">
        <v>253.01295658235</v>
      </c>
      <c r="BZ214">
        <v>249.38049188485601</v>
      </c>
      <c r="CA214">
        <v>250.54101575102999</v>
      </c>
      <c r="CB214">
        <v>252.93080452128601</v>
      </c>
      <c r="CC214">
        <v>267.42183364214998</v>
      </c>
      <c r="CD214">
        <v>249.117742687521</v>
      </c>
      <c r="CE214">
        <v>263.87215632182603</v>
      </c>
      <c r="CF214">
        <v>261.23325788531997</v>
      </c>
      <c r="CG214">
        <v>265.034397386921</v>
      </c>
      <c r="CH214">
        <v>263.85321268052098</v>
      </c>
      <c r="CI214">
        <v>258.51080344105702</v>
      </c>
      <c r="CJ214">
        <v>257.58666479625401</v>
      </c>
      <c r="CK214">
        <v>263.36244346584499</v>
      </c>
      <c r="CL214">
        <v>258.75112150951799</v>
      </c>
      <c r="CM214">
        <v>258.08265690829899</v>
      </c>
      <c r="CN214">
        <v>258.26883837119902</v>
      </c>
      <c r="CO214">
        <v>260.945680136693</v>
      </c>
      <c r="CP214">
        <v>255.574420334698</v>
      </c>
      <c r="CQ214">
        <v>246.03438871704699</v>
      </c>
      <c r="CR214">
        <v>247.19868066592801</v>
      </c>
      <c r="CS214">
        <v>253.497191937477</v>
      </c>
      <c r="CT214">
        <v>267.68089909529698</v>
      </c>
      <c r="CU214">
        <v>263.20063286527602</v>
      </c>
      <c r="CV214">
        <v>262.37135840733998</v>
      </c>
      <c r="CW214">
        <v>257.85010154402102</v>
      </c>
      <c r="CX214">
        <v>255.197249620082</v>
      </c>
      <c r="CY214">
        <v>250.69057824599699</v>
      </c>
      <c r="CZ214">
        <v>257.87431573707698</v>
      </c>
      <c r="DA214">
        <v>255.357773738394</v>
      </c>
      <c r="DB214">
        <v>251.242548795624</v>
      </c>
      <c r="DC214">
        <v>251.64244825169399</v>
      </c>
      <c r="DD214">
        <v>256.20017154262598</v>
      </c>
      <c r="DE214">
        <v>258.43123496836</v>
      </c>
      <c r="DF214">
        <v>243.84033371209799</v>
      </c>
      <c r="DG214">
        <v>248.120871833791</v>
      </c>
      <c r="DH214">
        <v>260.17392238775102</v>
      </c>
      <c r="DI214">
        <v>254.18500818796201</v>
      </c>
      <c r="DJ214">
        <v>259.34854958357198</v>
      </c>
      <c r="DK214">
        <v>254.38982186755101</v>
      </c>
      <c r="DL214">
        <v>260.86356627270499</v>
      </c>
      <c r="DM214">
        <v>255.45074769497501</v>
      </c>
      <c r="DN214">
        <v>253.22536442024</v>
      </c>
      <c r="DO214">
        <v>256.91663039065901</v>
      </c>
      <c r="DP214">
        <v>252.58463796368599</v>
      </c>
      <c r="DQ214">
        <v>258.69667228632397</v>
      </c>
      <c r="DR214">
        <v>255.267878281713</v>
      </c>
    </row>
    <row r="215" spans="1:122" x14ac:dyDescent="0.25">
      <c r="A215">
        <v>51.188251001335097</v>
      </c>
      <c r="B215">
        <v>260.26328464382698</v>
      </c>
      <c r="C215">
        <v>249.48583038762899</v>
      </c>
      <c r="D215">
        <v>258.84086419977399</v>
      </c>
      <c r="E215">
        <v>253.89087804822799</v>
      </c>
      <c r="F215">
        <v>259.35109306505598</v>
      </c>
      <c r="G215">
        <v>257.04999566841099</v>
      </c>
      <c r="H215">
        <v>260.30130809454403</v>
      </c>
      <c r="I215">
        <v>247.38196065761699</v>
      </c>
      <c r="J215">
        <v>251.34892856584301</v>
      </c>
      <c r="K215">
        <v>257.430732497451</v>
      </c>
      <c r="L215">
        <v>244.94804487436201</v>
      </c>
      <c r="M215">
        <v>252.92045754049701</v>
      </c>
      <c r="N215">
        <v>259.23947011762698</v>
      </c>
      <c r="O215">
        <v>260.77743669020299</v>
      </c>
      <c r="P215">
        <v>260.35185339167401</v>
      </c>
      <c r="Q215">
        <v>255.409375354632</v>
      </c>
      <c r="R215">
        <v>257.94276259423901</v>
      </c>
      <c r="S215">
        <v>267.06140897172799</v>
      </c>
      <c r="T215">
        <v>259.846992397767</v>
      </c>
      <c r="U215">
        <v>256.25774110458201</v>
      </c>
      <c r="V215">
        <v>256.38137857197898</v>
      </c>
      <c r="W215">
        <v>266.44049398592603</v>
      </c>
      <c r="X215">
        <v>258.57758452509597</v>
      </c>
      <c r="Y215">
        <v>258.56793811562699</v>
      </c>
      <c r="Z215">
        <v>263.31066222649798</v>
      </c>
      <c r="AA215">
        <v>254.060746007082</v>
      </c>
      <c r="AB215">
        <v>257.38642907187801</v>
      </c>
      <c r="AC215">
        <v>256.23443647038101</v>
      </c>
      <c r="AD215">
        <v>260.37089176986598</v>
      </c>
      <c r="AE215">
        <v>261.86649621161399</v>
      </c>
      <c r="AF215">
        <v>252.59867461818999</v>
      </c>
      <c r="AG215">
        <v>257.63499377102801</v>
      </c>
      <c r="AH215">
        <v>262.018474798483</v>
      </c>
      <c r="AI215">
        <v>259.69226362572499</v>
      </c>
      <c r="AJ215">
        <v>251.80233319988901</v>
      </c>
      <c r="AK215">
        <v>262.452125190397</v>
      </c>
      <c r="AL215">
        <v>250.465445337928</v>
      </c>
      <c r="AM215">
        <v>254.61385717975699</v>
      </c>
      <c r="AN215">
        <v>261.80922620464202</v>
      </c>
      <c r="AO215">
        <v>263.50927660596</v>
      </c>
      <c r="AP215">
        <v>257.54288558185101</v>
      </c>
      <c r="AQ215">
        <v>259.20006225124001</v>
      </c>
      <c r="AR215">
        <v>255.84918321960799</v>
      </c>
      <c r="AS215">
        <v>262.03004030203903</v>
      </c>
      <c r="AT215">
        <v>302.93917994794799</v>
      </c>
      <c r="AU215">
        <v>345.84840449282501</v>
      </c>
      <c r="AV215">
        <v>369.492620389141</v>
      </c>
      <c r="AW215">
        <v>425.70661442629398</v>
      </c>
      <c r="AX215">
        <v>510.10391452017899</v>
      </c>
      <c r="AY215">
        <v>606.31419013707898</v>
      </c>
      <c r="AZ215">
        <v>731.77504277302205</v>
      </c>
      <c r="BA215">
        <v>831.88430194591797</v>
      </c>
      <c r="BB215">
        <v>913.35000625725695</v>
      </c>
      <c r="BC215">
        <v>998.29497684160197</v>
      </c>
      <c r="BD215">
        <v>1005.62545411008</v>
      </c>
      <c r="BE215">
        <v>725.36294163618095</v>
      </c>
      <c r="BF215">
        <v>413.77741547914098</v>
      </c>
      <c r="BG215">
        <v>412.38588861948801</v>
      </c>
      <c r="BH215">
        <v>739.419950382092</v>
      </c>
      <c r="BI215">
        <v>757.68377508380399</v>
      </c>
      <c r="BJ215">
        <v>476.15105591029698</v>
      </c>
      <c r="BK215">
        <v>350.63114451573</v>
      </c>
      <c r="BL215">
        <v>386.58040370069102</v>
      </c>
      <c r="BM215">
        <v>455.69646507755499</v>
      </c>
      <c r="BN215">
        <v>446.91286529666502</v>
      </c>
      <c r="BO215">
        <v>369.65125566606002</v>
      </c>
      <c r="BP215">
        <v>314.61861145756598</v>
      </c>
      <c r="BQ215">
        <v>303.177285376035</v>
      </c>
      <c r="BR215">
        <v>310.29775458987501</v>
      </c>
      <c r="BS215">
        <v>318.102405999307</v>
      </c>
      <c r="BT215">
        <v>297.68947448593002</v>
      </c>
      <c r="BU215">
        <v>275.52543885811002</v>
      </c>
      <c r="BV215">
        <v>262.05833230733299</v>
      </c>
      <c r="BW215">
        <v>264.34735399177703</v>
      </c>
      <c r="BX215">
        <v>265.89387150762099</v>
      </c>
      <c r="BY215">
        <v>252.66684492848799</v>
      </c>
      <c r="BZ215">
        <v>248.71694985878199</v>
      </c>
      <c r="CA215">
        <v>253.69947936395499</v>
      </c>
      <c r="CB215">
        <v>252.72927480678999</v>
      </c>
      <c r="CC215">
        <v>266.46216511748298</v>
      </c>
      <c r="CD215">
        <v>249.89097471343899</v>
      </c>
      <c r="CE215">
        <v>261.928976809895</v>
      </c>
      <c r="CF215">
        <v>260.33831033378999</v>
      </c>
      <c r="CG215">
        <v>260.98807379889701</v>
      </c>
      <c r="CH215">
        <v>260.411222274843</v>
      </c>
      <c r="CI215">
        <v>261.90760038293303</v>
      </c>
      <c r="CJ215">
        <v>256.86825782079598</v>
      </c>
      <c r="CK215">
        <v>263.612490591697</v>
      </c>
      <c r="CL215">
        <v>257.41463335744697</v>
      </c>
      <c r="CM215">
        <v>257.61643311346501</v>
      </c>
      <c r="CN215">
        <v>256.21641853127602</v>
      </c>
      <c r="CO215">
        <v>258.33467138085899</v>
      </c>
      <c r="CP215">
        <v>256.81996358965699</v>
      </c>
      <c r="CQ215">
        <v>247.58088107619599</v>
      </c>
      <c r="CR215">
        <v>249.70415167463301</v>
      </c>
      <c r="CS215">
        <v>254.69135387101801</v>
      </c>
      <c r="CT215">
        <v>268.84898284143202</v>
      </c>
      <c r="CU215">
        <v>260.59945529523299</v>
      </c>
      <c r="CV215">
        <v>263.31630626233198</v>
      </c>
      <c r="CW215">
        <v>261.49114037244698</v>
      </c>
      <c r="CX215">
        <v>254.772403138876</v>
      </c>
      <c r="CY215">
        <v>251.11097640301301</v>
      </c>
      <c r="CZ215">
        <v>261.19131115528199</v>
      </c>
      <c r="DA215">
        <v>253.55143868168099</v>
      </c>
      <c r="DB215">
        <v>248.54201331636099</v>
      </c>
      <c r="DC215">
        <v>253.77431832262701</v>
      </c>
      <c r="DD215">
        <v>254.538925238193</v>
      </c>
      <c r="DE215">
        <v>258.62198366751602</v>
      </c>
      <c r="DF215">
        <v>244.41282562007601</v>
      </c>
      <c r="DG215">
        <v>247.33072381632601</v>
      </c>
      <c r="DH215">
        <v>259.75687961644701</v>
      </c>
      <c r="DI215">
        <v>252.01230891839299</v>
      </c>
      <c r="DJ215">
        <v>259.90925052845898</v>
      </c>
      <c r="DK215">
        <v>254.72930696113599</v>
      </c>
      <c r="DL215">
        <v>260.20851672796198</v>
      </c>
      <c r="DM215">
        <v>257.49538371503598</v>
      </c>
      <c r="DN215">
        <v>253.15940191202699</v>
      </c>
      <c r="DO215">
        <v>259.96094855318</v>
      </c>
      <c r="DP215">
        <v>247.95472167134599</v>
      </c>
      <c r="DQ215">
        <v>257.59313677832603</v>
      </c>
      <c r="DR215">
        <v>258.41435499718102</v>
      </c>
    </row>
    <row r="216" spans="1:122" x14ac:dyDescent="0.25">
      <c r="A216">
        <v>51.428571428571402</v>
      </c>
      <c r="B216">
        <v>260.764431928747</v>
      </c>
      <c r="C216">
        <v>251.902463030658</v>
      </c>
      <c r="D216">
        <v>261.36839235683601</v>
      </c>
      <c r="E216">
        <v>253.89095256441399</v>
      </c>
      <c r="F216">
        <v>260.20759562576501</v>
      </c>
      <c r="G216">
        <v>257.92700087184301</v>
      </c>
      <c r="H216">
        <v>261.35493027812203</v>
      </c>
      <c r="I216">
        <v>246.266210289398</v>
      </c>
      <c r="J216">
        <v>253.87375427153</v>
      </c>
      <c r="K216">
        <v>258.22885311405298</v>
      </c>
      <c r="L216">
        <v>244.95961392274799</v>
      </c>
      <c r="M216">
        <v>254.18807336936999</v>
      </c>
      <c r="N216">
        <v>260.29372269391001</v>
      </c>
      <c r="O216">
        <v>261.82436560736198</v>
      </c>
      <c r="P216">
        <v>261.101496140074</v>
      </c>
      <c r="Q216">
        <v>254.78921176882099</v>
      </c>
      <c r="R216">
        <v>257.38614739468602</v>
      </c>
      <c r="S216">
        <v>265.26425045819002</v>
      </c>
      <c r="T216">
        <v>257.54293493826202</v>
      </c>
      <c r="U216">
        <v>256.254833617847</v>
      </c>
      <c r="V216">
        <v>256.3272610436</v>
      </c>
      <c r="W216">
        <v>265.87991643287802</v>
      </c>
      <c r="X216">
        <v>259.88372103537603</v>
      </c>
      <c r="Y216">
        <v>258.62880804287499</v>
      </c>
      <c r="Z216">
        <v>263.73652289037898</v>
      </c>
      <c r="AA216">
        <v>254.59085533309599</v>
      </c>
      <c r="AB216">
        <v>259.50869467815397</v>
      </c>
      <c r="AC216">
        <v>257.74847468589002</v>
      </c>
      <c r="AD216">
        <v>260.01948086268101</v>
      </c>
      <c r="AE216">
        <v>260.890514578379</v>
      </c>
      <c r="AF216">
        <v>252.83851672800901</v>
      </c>
      <c r="AG216">
        <v>261.478541065927</v>
      </c>
      <c r="AH216">
        <v>260.96089205009798</v>
      </c>
      <c r="AI216">
        <v>260.50991819490503</v>
      </c>
      <c r="AJ216">
        <v>249.34026750405499</v>
      </c>
      <c r="AK216">
        <v>263.03983126294497</v>
      </c>
      <c r="AL216">
        <v>251.46425093856399</v>
      </c>
      <c r="AM216">
        <v>253.789290082159</v>
      </c>
      <c r="AN216">
        <v>262.732940682069</v>
      </c>
      <c r="AO216">
        <v>263.04618162023399</v>
      </c>
      <c r="AP216">
        <v>259.85576867795498</v>
      </c>
      <c r="AQ216">
        <v>259.31766105065799</v>
      </c>
      <c r="AR216">
        <v>255.56348355179699</v>
      </c>
      <c r="AS216">
        <v>261.536574285933</v>
      </c>
      <c r="AT216">
        <v>303.42022489201901</v>
      </c>
      <c r="AU216">
        <v>342.33845116435202</v>
      </c>
      <c r="AV216">
        <v>367.735136279909</v>
      </c>
      <c r="AW216">
        <v>418.92035723810199</v>
      </c>
      <c r="AX216">
        <v>508.11787060069099</v>
      </c>
      <c r="AY216">
        <v>604.61263783849301</v>
      </c>
      <c r="AZ216">
        <v>724.89726800201402</v>
      </c>
      <c r="BA216">
        <v>826.71478534051596</v>
      </c>
      <c r="BB216">
        <v>912.12074456513199</v>
      </c>
      <c r="BC216">
        <v>996.38134514656099</v>
      </c>
      <c r="BD216">
        <v>999.80617872523999</v>
      </c>
      <c r="BE216">
        <v>721.32842693731504</v>
      </c>
      <c r="BF216">
        <v>412.79884386322198</v>
      </c>
      <c r="BG216">
        <v>411.28097163268802</v>
      </c>
      <c r="BH216">
        <v>739.62091920829505</v>
      </c>
      <c r="BI216">
        <v>756.04184638816798</v>
      </c>
      <c r="BJ216">
        <v>473.722855333479</v>
      </c>
      <c r="BK216">
        <v>350.81217639732802</v>
      </c>
      <c r="BL216">
        <v>386.43907909497699</v>
      </c>
      <c r="BM216">
        <v>457.05022888212602</v>
      </c>
      <c r="BN216">
        <v>446.85251105060797</v>
      </c>
      <c r="BO216">
        <v>367.68007163018501</v>
      </c>
      <c r="BP216">
        <v>314.23072143365698</v>
      </c>
      <c r="BQ216">
        <v>301.82908569953901</v>
      </c>
      <c r="BR216">
        <v>311.93674806412599</v>
      </c>
      <c r="BS216">
        <v>316.991712688951</v>
      </c>
      <c r="BT216">
        <v>297.23978731817903</v>
      </c>
      <c r="BU216">
        <v>273.66212346978801</v>
      </c>
      <c r="BV216">
        <v>262.49119398713202</v>
      </c>
      <c r="BW216">
        <v>261.81751252516102</v>
      </c>
      <c r="BX216">
        <v>266.55685335926501</v>
      </c>
      <c r="BY216">
        <v>252.82899383395099</v>
      </c>
      <c r="BZ216">
        <v>249.974909067228</v>
      </c>
      <c r="CA216">
        <v>253.82380889840999</v>
      </c>
      <c r="CB216">
        <v>253.326331206102</v>
      </c>
      <c r="CC216">
        <v>266.027996118884</v>
      </c>
      <c r="CD216">
        <v>247.954902070272</v>
      </c>
      <c r="CE216">
        <v>262.36358462784398</v>
      </c>
      <c r="CF216">
        <v>259.98760454623402</v>
      </c>
      <c r="CG216">
        <v>263.48125032772202</v>
      </c>
      <c r="CH216">
        <v>259.679768413494</v>
      </c>
      <c r="CI216">
        <v>260.71692609959001</v>
      </c>
      <c r="CJ216">
        <v>256.46071248710302</v>
      </c>
      <c r="CK216">
        <v>263.80469867951001</v>
      </c>
      <c r="CL216">
        <v>259.96927309036499</v>
      </c>
      <c r="CM216">
        <v>259.15954712196202</v>
      </c>
      <c r="CN216">
        <v>255.78747172475099</v>
      </c>
      <c r="CO216">
        <v>257.39119377355598</v>
      </c>
      <c r="CP216">
        <v>256.235506675213</v>
      </c>
      <c r="CQ216">
        <v>246.814179898969</v>
      </c>
      <c r="CR216">
        <v>248.989746755716</v>
      </c>
      <c r="CS216">
        <v>254.99717054348801</v>
      </c>
      <c r="CT216">
        <v>267.88508467625098</v>
      </c>
      <c r="CU216">
        <v>260.91436296095799</v>
      </c>
      <c r="CV216">
        <v>262.81326449968498</v>
      </c>
      <c r="CW216">
        <v>260.02833104089302</v>
      </c>
      <c r="CX216">
        <v>253.69343810439699</v>
      </c>
      <c r="CY216">
        <v>249.93797505479299</v>
      </c>
      <c r="CZ216">
        <v>260.45796512431599</v>
      </c>
      <c r="DA216">
        <v>254.15139391149401</v>
      </c>
      <c r="DB216">
        <v>249.35328964802599</v>
      </c>
      <c r="DC216">
        <v>253.58556544221901</v>
      </c>
      <c r="DD216">
        <v>255.96286508230901</v>
      </c>
      <c r="DE216">
        <v>257.687282512916</v>
      </c>
      <c r="DF216">
        <v>247.22391862857501</v>
      </c>
      <c r="DG216">
        <v>247.32976473015299</v>
      </c>
      <c r="DH216">
        <v>260.24021342746897</v>
      </c>
      <c r="DI216">
        <v>251.021807690494</v>
      </c>
      <c r="DJ216">
        <v>261.77109219159399</v>
      </c>
      <c r="DK216">
        <v>255.65462371264701</v>
      </c>
      <c r="DL216">
        <v>262.63170923899003</v>
      </c>
      <c r="DM216">
        <v>255.559502666984</v>
      </c>
      <c r="DN216">
        <v>252.508381976923</v>
      </c>
      <c r="DO216">
        <v>261.67760610587402</v>
      </c>
      <c r="DP216">
        <v>248.265769661702</v>
      </c>
      <c r="DQ216">
        <v>256.523968054308</v>
      </c>
      <c r="DR216">
        <v>257.83912810065902</v>
      </c>
    </row>
    <row r="217" spans="1:122" x14ac:dyDescent="0.25">
      <c r="A217">
        <v>51.668891855807701</v>
      </c>
      <c r="B217">
        <v>261.875410094014</v>
      </c>
      <c r="C217">
        <v>252.419824745721</v>
      </c>
      <c r="D217">
        <v>262.00659520661497</v>
      </c>
      <c r="E217">
        <v>254.141651271054</v>
      </c>
      <c r="F217">
        <v>260.163128013792</v>
      </c>
      <c r="G217">
        <v>258.47477242197903</v>
      </c>
      <c r="H217">
        <v>261.39909522430298</v>
      </c>
      <c r="I217">
        <v>247.74335856336899</v>
      </c>
      <c r="J217">
        <v>255.24599718075899</v>
      </c>
      <c r="K217">
        <v>258.88661931832502</v>
      </c>
      <c r="L217">
        <v>245.577194669627</v>
      </c>
      <c r="M217">
        <v>253.83498778278599</v>
      </c>
      <c r="N217">
        <v>259.88960566472298</v>
      </c>
      <c r="O217">
        <v>262.07964694154799</v>
      </c>
      <c r="P217">
        <v>260.33841401973098</v>
      </c>
      <c r="Q217">
        <v>254.23509864754701</v>
      </c>
      <c r="R217">
        <v>256.96636284698099</v>
      </c>
      <c r="S217">
        <v>266.285249427135</v>
      </c>
      <c r="T217">
        <v>256.69054571841099</v>
      </c>
      <c r="U217">
        <v>256.55200612031598</v>
      </c>
      <c r="V217">
        <v>255.61859330347201</v>
      </c>
      <c r="W217">
        <v>265.75194154194998</v>
      </c>
      <c r="X217">
        <v>260.56303781543897</v>
      </c>
      <c r="Y217">
        <v>258.45523278924298</v>
      </c>
      <c r="Z217">
        <v>263.123978879167</v>
      </c>
      <c r="AA217">
        <v>254.58907652503001</v>
      </c>
      <c r="AB217">
        <v>259.76985685374899</v>
      </c>
      <c r="AC217">
        <v>258.123359090561</v>
      </c>
      <c r="AD217">
        <v>259.69176829789001</v>
      </c>
      <c r="AE217">
        <v>260.70361539555603</v>
      </c>
      <c r="AF217">
        <v>253.599381103458</v>
      </c>
      <c r="AG217">
        <v>262.22833338317099</v>
      </c>
      <c r="AH217">
        <v>259.80150787529601</v>
      </c>
      <c r="AI217">
        <v>261.51392444494002</v>
      </c>
      <c r="AJ217">
        <v>249.98686388814201</v>
      </c>
      <c r="AK217">
        <v>263.14721864363702</v>
      </c>
      <c r="AL217">
        <v>251.48493609339999</v>
      </c>
      <c r="AM217">
        <v>253.94543034075701</v>
      </c>
      <c r="AN217">
        <v>263.97164632811399</v>
      </c>
      <c r="AO217">
        <v>263.80484529820802</v>
      </c>
      <c r="AP217">
        <v>260.36802535008599</v>
      </c>
      <c r="AQ217">
        <v>259.04525373169099</v>
      </c>
      <c r="AR217">
        <v>255.367518397124</v>
      </c>
      <c r="AS217">
        <v>261.82547908768299</v>
      </c>
      <c r="AT217">
        <v>303.94368518802798</v>
      </c>
      <c r="AU217">
        <v>340.68047522085402</v>
      </c>
      <c r="AV217">
        <v>366.21301120024901</v>
      </c>
      <c r="AW217">
        <v>416.15764586342999</v>
      </c>
      <c r="AX217">
        <v>503.78946831288602</v>
      </c>
      <c r="AY217">
        <v>600.07853579810501</v>
      </c>
      <c r="AZ217">
        <v>720.08786181949802</v>
      </c>
      <c r="BA217">
        <v>823.98748211521195</v>
      </c>
      <c r="BB217">
        <v>910.32368805659701</v>
      </c>
      <c r="BC217">
        <v>996.10778413025901</v>
      </c>
      <c r="BD217">
        <v>996.27154218462704</v>
      </c>
      <c r="BE217">
        <v>717.72993776888495</v>
      </c>
      <c r="BF217">
        <v>410.68212201878401</v>
      </c>
      <c r="BG217">
        <v>410.49147375121203</v>
      </c>
      <c r="BH217">
        <v>739.67929186451397</v>
      </c>
      <c r="BI217">
        <v>753.94230810462</v>
      </c>
      <c r="BJ217">
        <v>471.54952679630401</v>
      </c>
      <c r="BK217">
        <v>351.30739868432499</v>
      </c>
      <c r="BL217">
        <v>386.80637218223598</v>
      </c>
      <c r="BM217">
        <v>457.281741298398</v>
      </c>
      <c r="BN217">
        <v>446.416260662566</v>
      </c>
      <c r="BO217">
        <v>366.60053041854798</v>
      </c>
      <c r="BP217">
        <v>315.45095206466601</v>
      </c>
      <c r="BQ217">
        <v>301.18131801395498</v>
      </c>
      <c r="BR217">
        <v>312.007732704067</v>
      </c>
      <c r="BS217">
        <v>316.58335804328902</v>
      </c>
      <c r="BT217">
        <v>297.71556200607802</v>
      </c>
      <c r="BU217">
        <v>274.10524826545901</v>
      </c>
      <c r="BV217">
        <v>262.559066368792</v>
      </c>
      <c r="BW217">
        <v>261.75016092095501</v>
      </c>
      <c r="BX217">
        <v>266.28741247148702</v>
      </c>
      <c r="BY217">
        <v>253.26649431816401</v>
      </c>
      <c r="BZ217">
        <v>251.283810278396</v>
      </c>
      <c r="CA217">
        <v>254.44699969686999</v>
      </c>
      <c r="CB217">
        <v>253.83194340855701</v>
      </c>
      <c r="CC217">
        <v>265.39642598302498</v>
      </c>
      <c r="CD217">
        <v>247.36906896631899</v>
      </c>
      <c r="CE217">
        <v>261.85947560985898</v>
      </c>
      <c r="CF217">
        <v>260.376652720322</v>
      </c>
      <c r="CG217">
        <v>263.69021487576703</v>
      </c>
      <c r="CH217">
        <v>260.27116037968</v>
      </c>
      <c r="CI217">
        <v>260.31893552905598</v>
      </c>
      <c r="CJ217">
        <v>255.954018829852</v>
      </c>
      <c r="CK217">
        <v>263.63981714545702</v>
      </c>
      <c r="CL217">
        <v>260.32661074185899</v>
      </c>
      <c r="CM217">
        <v>259.14160657014003</v>
      </c>
      <c r="CN217">
        <v>255.62567664894101</v>
      </c>
      <c r="CO217">
        <v>257.81491947543901</v>
      </c>
      <c r="CP217">
        <v>256.81899859838899</v>
      </c>
      <c r="CQ217">
        <v>247.400865585514</v>
      </c>
      <c r="CR217">
        <v>249.53864130980099</v>
      </c>
      <c r="CS217">
        <v>255.149717046512</v>
      </c>
      <c r="CT217">
        <v>267.32356191681299</v>
      </c>
      <c r="CU217">
        <v>260.26355991316899</v>
      </c>
      <c r="CV217">
        <v>262.11101792054001</v>
      </c>
      <c r="CW217">
        <v>259.405152130837</v>
      </c>
      <c r="CX217">
        <v>253.249381249447</v>
      </c>
      <c r="CY217">
        <v>250.06917701066499</v>
      </c>
      <c r="CZ217">
        <v>260.75528283480497</v>
      </c>
      <c r="DA217">
        <v>254.54438404546801</v>
      </c>
      <c r="DB217">
        <v>249.519648889227</v>
      </c>
      <c r="DC217">
        <v>254.000927057891</v>
      </c>
      <c r="DD217">
        <v>255.656628468994</v>
      </c>
      <c r="DE217">
        <v>258.05803569714698</v>
      </c>
      <c r="DF217">
        <v>248.55209329726699</v>
      </c>
      <c r="DG217">
        <v>247.69614893042501</v>
      </c>
      <c r="DH217">
        <v>259.51253533691602</v>
      </c>
      <c r="DI217">
        <v>250.80254648439399</v>
      </c>
      <c r="DJ217">
        <v>261.49818576034397</v>
      </c>
      <c r="DK217">
        <v>255.42731153956001</v>
      </c>
      <c r="DL217">
        <v>262.868953285879</v>
      </c>
      <c r="DM217">
        <v>255.44170135402399</v>
      </c>
      <c r="DN217">
        <v>252.414633362334</v>
      </c>
      <c r="DO217">
        <v>262.59571993655499</v>
      </c>
      <c r="DP217">
        <v>248.32516987839199</v>
      </c>
      <c r="DQ217">
        <v>255.81455594179201</v>
      </c>
      <c r="DR217">
        <v>257.87554494574601</v>
      </c>
    </row>
    <row r="218" spans="1:122" x14ac:dyDescent="0.25">
      <c r="A218">
        <v>51.909212283043999</v>
      </c>
      <c r="B218">
        <v>264.26473976276998</v>
      </c>
      <c r="C218">
        <v>251.889806734742</v>
      </c>
      <c r="D218">
        <v>261.70961560794501</v>
      </c>
      <c r="E218">
        <v>254.11794593720501</v>
      </c>
      <c r="F218">
        <v>260.57457995594001</v>
      </c>
      <c r="G218">
        <v>258.32547890209099</v>
      </c>
      <c r="H218">
        <v>259.20859843258597</v>
      </c>
      <c r="I218">
        <v>252.488186506479</v>
      </c>
      <c r="J218">
        <v>256.882634255727</v>
      </c>
      <c r="K218">
        <v>259.45328905546398</v>
      </c>
      <c r="L218">
        <v>247.75864616032601</v>
      </c>
      <c r="M218">
        <v>252.042952108668</v>
      </c>
      <c r="N218">
        <v>258.59537130182798</v>
      </c>
      <c r="O218">
        <v>262.140626140221</v>
      </c>
      <c r="P218">
        <v>258.11069269908398</v>
      </c>
      <c r="Q218">
        <v>254.437122307332</v>
      </c>
      <c r="R218">
        <v>256.76732257935203</v>
      </c>
      <c r="S218">
        <v>270.33482218708298</v>
      </c>
      <c r="T218">
        <v>255.55399287643999</v>
      </c>
      <c r="U218">
        <v>257.24616416798801</v>
      </c>
      <c r="V218">
        <v>254.34609901723601</v>
      </c>
      <c r="W218">
        <v>265.258089768893</v>
      </c>
      <c r="X218">
        <v>262.644818971044</v>
      </c>
      <c r="Y218">
        <v>258.15518927714197</v>
      </c>
      <c r="Z218">
        <v>261.75251277144002</v>
      </c>
      <c r="AA218">
        <v>252.55561283070301</v>
      </c>
      <c r="AB218">
        <v>258.732371030531</v>
      </c>
      <c r="AC218">
        <v>258.16118332523098</v>
      </c>
      <c r="AD218">
        <v>258.80610954800198</v>
      </c>
      <c r="AE218">
        <v>261.17458896224298</v>
      </c>
      <c r="AF218">
        <v>254.82841464304599</v>
      </c>
      <c r="AG218">
        <v>260.344576803395</v>
      </c>
      <c r="AH218">
        <v>257.69697680444898</v>
      </c>
      <c r="AI218">
        <v>263.538106581769</v>
      </c>
      <c r="AJ218">
        <v>251.60113334795599</v>
      </c>
      <c r="AK218">
        <v>263.25373995132298</v>
      </c>
      <c r="AL218">
        <v>251.90600157235599</v>
      </c>
      <c r="AM218">
        <v>253.82202176892201</v>
      </c>
      <c r="AN218">
        <v>265.53453042479703</v>
      </c>
      <c r="AO218">
        <v>265.41657764715097</v>
      </c>
      <c r="AP218">
        <v>259.823427895441</v>
      </c>
      <c r="AQ218">
        <v>258.41316018834698</v>
      </c>
      <c r="AR218">
        <v>256.14506615620598</v>
      </c>
      <c r="AS218">
        <v>263.19852094309198</v>
      </c>
      <c r="AT218">
        <v>304.80740476085901</v>
      </c>
      <c r="AU218">
        <v>339.74801280977198</v>
      </c>
      <c r="AV218">
        <v>364.222729931186</v>
      </c>
      <c r="AW218">
        <v>414.96118265781303</v>
      </c>
      <c r="AX218">
        <v>496.93957771466802</v>
      </c>
      <c r="AY218">
        <v>594.34725962826997</v>
      </c>
      <c r="AZ218">
        <v>716.57905480316504</v>
      </c>
      <c r="BA218">
        <v>822.37441264601296</v>
      </c>
      <c r="BB218">
        <v>909.86101945407199</v>
      </c>
      <c r="BC218">
        <v>999.28381433246398</v>
      </c>
      <c r="BD218">
        <v>993.92665093344601</v>
      </c>
      <c r="BE218">
        <v>713.958556680122</v>
      </c>
      <c r="BF218">
        <v>406.70867342655703</v>
      </c>
      <c r="BG218">
        <v>409.895346146652</v>
      </c>
      <c r="BH218">
        <v>741.17381035030201</v>
      </c>
      <c r="BI218">
        <v>752.052272775132</v>
      </c>
      <c r="BJ218">
        <v>468.49047563788798</v>
      </c>
      <c r="BK218">
        <v>352.54853365442199</v>
      </c>
      <c r="BL218">
        <v>387.36786343474</v>
      </c>
      <c r="BM218">
        <v>457.64757192289801</v>
      </c>
      <c r="BN218">
        <v>446.071863306956</v>
      </c>
      <c r="BO218">
        <v>365.78785803603199</v>
      </c>
      <c r="BP218">
        <v>317.99738637614797</v>
      </c>
      <c r="BQ218">
        <v>300.36502768812397</v>
      </c>
      <c r="BR218">
        <v>311.71595491535697</v>
      </c>
      <c r="BS218">
        <v>316.80955762206003</v>
      </c>
      <c r="BT218">
        <v>298.65476847438703</v>
      </c>
      <c r="BU218">
        <v>276.60083442912298</v>
      </c>
      <c r="BV218">
        <v>262.65997409019201</v>
      </c>
      <c r="BW218">
        <v>261.68512438167198</v>
      </c>
      <c r="BX218">
        <v>265.14251848826098</v>
      </c>
      <c r="BY218">
        <v>253.19728335116301</v>
      </c>
      <c r="BZ218">
        <v>254.5026329415</v>
      </c>
      <c r="CA218">
        <v>255.54118918854999</v>
      </c>
      <c r="CB218">
        <v>254.873653018337</v>
      </c>
      <c r="CC218">
        <v>263.98838941262699</v>
      </c>
      <c r="CD218">
        <v>247.00892257750999</v>
      </c>
      <c r="CE218">
        <v>258.922501636552</v>
      </c>
      <c r="CF218">
        <v>261.74002145993597</v>
      </c>
      <c r="CG218">
        <v>262.74998032622</v>
      </c>
      <c r="CH218">
        <v>260.95383122982099</v>
      </c>
      <c r="CI218">
        <v>260.65066272628798</v>
      </c>
      <c r="CJ218">
        <v>254.604481056297</v>
      </c>
      <c r="CK218">
        <v>263.46912213981301</v>
      </c>
      <c r="CL218">
        <v>259.11187270835097</v>
      </c>
      <c r="CM218">
        <v>257.589376474473</v>
      </c>
      <c r="CN218">
        <v>256.219867943623</v>
      </c>
      <c r="CO218">
        <v>258.51880224315801</v>
      </c>
      <c r="CP218">
        <v>259.02657279088902</v>
      </c>
      <c r="CQ218">
        <v>250.73515633497499</v>
      </c>
      <c r="CR218">
        <v>250.65638736125899</v>
      </c>
      <c r="CS218">
        <v>255.36454827558001</v>
      </c>
      <c r="CT218">
        <v>267.23406326188098</v>
      </c>
      <c r="CU218">
        <v>258.65119767830703</v>
      </c>
      <c r="CV218">
        <v>260.20632017406803</v>
      </c>
      <c r="CW218">
        <v>258.97859611962002</v>
      </c>
      <c r="CX218">
        <v>253.29067862760999</v>
      </c>
      <c r="CY218">
        <v>250.82435434778901</v>
      </c>
      <c r="CZ218">
        <v>261.14456756131602</v>
      </c>
      <c r="DA218">
        <v>253.61283043523699</v>
      </c>
      <c r="DB218">
        <v>249.015885099792</v>
      </c>
      <c r="DC218">
        <v>255.238226060165</v>
      </c>
      <c r="DD218">
        <v>253.578058916408</v>
      </c>
      <c r="DE218">
        <v>258.936108181414</v>
      </c>
      <c r="DF218">
        <v>249.595687220808</v>
      </c>
      <c r="DG218">
        <v>247.13075822744801</v>
      </c>
      <c r="DH218">
        <v>257.32129781026902</v>
      </c>
      <c r="DI218">
        <v>251.116639020717</v>
      </c>
      <c r="DJ218">
        <v>258.893481330621</v>
      </c>
      <c r="DK218">
        <v>254.60900220108999</v>
      </c>
      <c r="DL218">
        <v>261.81495727754299</v>
      </c>
      <c r="DM218">
        <v>256.20537835106501</v>
      </c>
      <c r="DN218">
        <v>254.13862392702401</v>
      </c>
      <c r="DO218">
        <v>263.97578052583202</v>
      </c>
      <c r="DP218">
        <v>247.90841376637101</v>
      </c>
      <c r="DQ218">
        <v>255.39886563870201</v>
      </c>
      <c r="DR218">
        <v>257.91925092542903</v>
      </c>
    </row>
    <row r="219" spans="1:122" x14ac:dyDescent="0.25">
      <c r="A219">
        <v>52.149532710280297</v>
      </c>
      <c r="B219">
        <v>264.77539199115398</v>
      </c>
      <c r="C219">
        <v>254.23642286087599</v>
      </c>
      <c r="D219">
        <v>262.78896771279699</v>
      </c>
      <c r="E219">
        <v>253.33931342040901</v>
      </c>
      <c r="F219">
        <v>261.20834616637802</v>
      </c>
      <c r="G219">
        <v>257.693486914326</v>
      </c>
      <c r="H219">
        <v>256.87037139513097</v>
      </c>
      <c r="I219">
        <v>255.53497074746599</v>
      </c>
      <c r="J219">
        <v>257.28194799596201</v>
      </c>
      <c r="K219">
        <v>258.40490944684501</v>
      </c>
      <c r="L219">
        <v>249.44617169050699</v>
      </c>
      <c r="M219">
        <v>252.38640582175299</v>
      </c>
      <c r="N219">
        <v>258.89665232786399</v>
      </c>
      <c r="O219">
        <v>261.26870447963603</v>
      </c>
      <c r="P219">
        <v>258.58190379536501</v>
      </c>
      <c r="Q219">
        <v>255.49400410716299</v>
      </c>
      <c r="R219">
        <v>256.79017031755001</v>
      </c>
      <c r="S219">
        <v>269.47056270989901</v>
      </c>
      <c r="T219">
        <v>254.63035102901699</v>
      </c>
      <c r="U219">
        <v>255.843469976363</v>
      </c>
      <c r="V219">
        <v>254.17552290701701</v>
      </c>
      <c r="W219">
        <v>264.63785908909</v>
      </c>
      <c r="X219">
        <v>265.86622853931601</v>
      </c>
      <c r="Y219">
        <v>258.13926706538598</v>
      </c>
      <c r="Z219">
        <v>261.82912319752802</v>
      </c>
      <c r="AA219">
        <v>249.58620726555</v>
      </c>
      <c r="AB219">
        <v>257.85732614295199</v>
      </c>
      <c r="AC219">
        <v>258.39040821657102</v>
      </c>
      <c r="AD219">
        <v>257.69035327593701</v>
      </c>
      <c r="AE219">
        <v>261.48603959256701</v>
      </c>
      <c r="AF219">
        <v>253.960110078025</v>
      </c>
      <c r="AG219">
        <v>258.73517577079502</v>
      </c>
      <c r="AH219">
        <v>255.42486678487199</v>
      </c>
      <c r="AI219">
        <v>264.56814632971799</v>
      </c>
      <c r="AJ219">
        <v>250.27583208980201</v>
      </c>
      <c r="AK219">
        <v>263.28910786475501</v>
      </c>
      <c r="AL219">
        <v>253.17564392681601</v>
      </c>
      <c r="AM219">
        <v>252.14048081928701</v>
      </c>
      <c r="AN219">
        <v>262.779855609344</v>
      </c>
      <c r="AO219">
        <v>265.414474216168</v>
      </c>
      <c r="AP219">
        <v>259.96863915285098</v>
      </c>
      <c r="AQ219">
        <v>258.37512979618299</v>
      </c>
      <c r="AR219">
        <v>258.75066020870503</v>
      </c>
      <c r="AS219">
        <v>264.410757461142</v>
      </c>
      <c r="AT219">
        <v>301.97266519442201</v>
      </c>
      <c r="AU219">
        <v>337.21371780486299</v>
      </c>
      <c r="AV219">
        <v>360.79315777692</v>
      </c>
      <c r="AW219">
        <v>409.58531049365098</v>
      </c>
      <c r="AX219">
        <v>485.055047461664</v>
      </c>
      <c r="AY219">
        <v>587.36631107922801</v>
      </c>
      <c r="AZ219">
        <v>706.69068271776098</v>
      </c>
      <c r="BA219">
        <v>813.066603957604</v>
      </c>
      <c r="BB219">
        <v>902.50411547270801</v>
      </c>
      <c r="BC219">
        <v>989.13499681870303</v>
      </c>
      <c r="BD219">
        <v>979.59637021113997</v>
      </c>
      <c r="BE219">
        <v>699.52030446901404</v>
      </c>
      <c r="BF219">
        <v>402.05663338481702</v>
      </c>
      <c r="BG219">
        <v>413.08387196002502</v>
      </c>
      <c r="BH219">
        <v>740.73963859551804</v>
      </c>
      <c r="BI219">
        <v>752.32622919016205</v>
      </c>
      <c r="BJ219">
        <v>462.421873430885</v>
      </c>
      <c r="BK219">
        <v>353.089426438391</v>
      </c>
      <c r="BL219">
        <v>386.27281258442201</v>
      </c>
      <c r="BM219">
        <v>460.06984973592898</v>
      </c>
      <c r="BN219">
        <v>445.9277712274</v>
      </c>
      <c r="BO219">
        <v>365.71193518327601</v>
      </c>
      <c r="BP219">
        <v>316.68455538812998</v>
      </c>
      <c r="BQ219">
        <v>298.93639606909898</v>
      </c>
      <c r="BR219">
        <v>310.73663577593902</v>
      </c>
      <c r="BS219">
        <v>316.05733419097999</v>
      </c>
      <c r="BT219">
        <v>298.47664199009</v>
      </c>
      <c r="BU219">
        <v>276.16099434133002</v>
      </c>
      <c r="BV219">
        <v>262.24057355078497</v>
      </c>
      <c r="BW219">
        <v>258.67164723293399</v>
      </c>
      <c r="BX219">
        <v>262.50218558496198</v>
      </c>
      <c r="BY219">
        <v>251.914130974242</v>
      </c>
      <c r="BZ219">
        <v>256.66862596814099</v>
      </c>
      <c r="CA219">
        <v>255.705214643208</v>
      </c>
      <c r="CB219">
        <v>255.02483286586499</v>
      </c>
      <c r="CC219">
        <v>261.41236871366402</v>
      </c>
      <c r="CD219">
        <v>247.36160873656999</v>
      </c>
      <c r="CE219">
        <v>255.230170337396</v>
      </c>
      <c r="CF219">
        <v>262.457182202968</v>
      </c>
      <c r="CG219">
        <v>264.53690646603297</v>
      </c>
      <c r="CH219">
        <v>259.566736091135</v>
      </c>
      <c r="CI219">
        <v>262.52712164217701</v>
      </c>
      <c r="CJ219">
        <v>252.88606695371899</v>
      </c>
      <c r="CK219">
        <v>262.75367109245099</v>
      </c>
      <c r="CL219">
        <v>257.25016884469102</v>
      </c>
      <c r="CM219">
        <v>255.08724404541701</v>
      </c>
      <c r="CN219">
        <v>255.892598280122</v>
      </c>
      <c r="CO219">
        <v>257.797266347267</v>
      </c>
      <c r="CP219">
        <v>259.98517003375503</v>
      </c>
      <c r="CQ219">
        <v>254.36748653785</v>
      </c>
      <c r="CR219">
        <v>251.98029688980299</v>
      </c>
      <c r="CS219">
        <v>254.86705093029599</v>
      </c>
      <c r="CT219">
        <v>268.513254232245</v>
      </c>
      <c r="CU219">
        <v>259.91477397152897</v>
      </c>
      <c r="CV219">
        <v>259.269780207346</v>
      </c>
      <c r="CW219">
        <v>258.98263452929802</v>
      </c>
      <c r="CX219">
        <v>255.40148364127199</v>
      </c>
      <c r="CY219">
        <v>250.90385544100999</v>
      </c>
      <c r="CZ219">
        <v>261.522235093088</v>
      </c>
      <c r="DA219">
        <v>253.56944769222699</v>
      </c>
      <c r="DB219">
        <v>248.46531948702599</v>
      </c>
      <c r="DC219">
        <v>253.65378192841499</v>
      </c>
      <c r="DD219">
        <v>249.59910174371799</v>
      </c>
      <c r="DE219">
        <v>257.881787158245</v>
      </c>
      <c r="DF219">
        <v>249.01411198152499</v>
      </c>
      <c r="DG219">
        <v>246.16771980722299</v>
      </c>
      <c r="DH219">
        <v>257.70401107410601</v>
      </c>
      <c r="DI219">
        <v>248.92888223713399</v>
      </c>
      <c r="DJ219">
        <v>258.70045301939598</v>
      </c>
      <c r="DK219">
        <v>254.843060109475</v>
      </c>
      <c r="DL219">
        <v>262.12967749141001</v>
      </c>
      <c r="DM219">
        <v>255.03998982980599</v>
      </c>
      <c r="DN219">
        <v>258.55812131368799</v>
      </c>
      <c r="DO219">
        <v>263.54664844803898</v>
      </c>
      <c r="DP219">
        <v>247.64563165458901</v>
      </c>
      <c r="DQ219">
        <v>255.29158598779699</v>
      </c>
      <c r="DR219">
        <v>255.75552215258</v>
      </c>
    </row>
    <row r="220" spans="1:122" x14ac:dyDescent="0.25">
      <c r="A220">
        <v>52.389853137516603</v>
      </c>
      <c r="B220">
        <v>262.05122364844902</v>
      </c>
      <c r="C220">
        <v>253.16423871372501</v>
      </c>
      <c r="D220">
        <v>266.03290178477698</v>
      </c>
      <c r="E220">
        <v>250.540924293617</v>
      </c>
      <c r="F220">
        <v>258.09125423755103</v>
      </c>
      <c r="G220">
        <v>255.90789787448401</v>
      </c>
      <c r="H220">
        <v>257.87725784819497</v>
      </c>
      <c r="I220">
        <v>257.39411565230301</v>
      </c>
      <c r="J220">
        <v>254.74478089200201</v>
      </c>
      <c r="K220">
        <v>258.660488735672</v>
      </c>
      <c r="L220">
        <v>249.902700920662</v>
      </c>
      <c r="M220">
        <v>253.90705433849701</v>
      </c>
      <c r="N220">
        <v>259.975367821036</v>
      </c>
      <c r="O220">
        <v>259.974940727557</v>
      </c>
      <c r="P220">
        <v>261.90391206879298</v>
      </c>
      <c r="Q220">
        <v>255.54055084035701</v>
      </c>
      <c r="R220">
        <v>256.54758072118602</v>
      </c>
      <c r="S220">
        <v>264.87353715964798</v>
      </c>
      <c r="T220">
        <v>251.74758045852101</v>
      </c>
      <c r="U220">
        <v>254.814331380342</v>
      </c>
      <c r="V220">
        <v>253.75955476703101</v>
      </c>
      <c r="W220">
        <v>260.74799003701202</v>
      </c>
      <c r="X220">
        <v>265.88663621108202</v>
      </c>
      <c r="Y220">
        <v>254.56676977173601</v>
      </c>
      <c r="Z220">
        <v>260.76758185182001</v>
      </c>
      <c r="AA220">
        <v>251.76082026108099</v>
      </c>
      <c r="AB220">
        <v>256.35135633902701</v>
      </c>
      <c r="AC220">
        <v>258.69347566296801</v>
      </c>
      <c r="AD220">
        <v>259.25916608447301</v>
      </c>
      <c r="AE220">
        <v>261.880353797395</v>
      </c>
      <c r="AF220">
        <v>255.23880051062901</v>
      </c>
      <c r="AG220">
        <v>258.54798347160198</v>
      </c>
      <c r="AH220">
        <v>254.700805689741</v>
      </c>
      <c r="AI220">
        <v>263.723788616148</v>
      </c>
      <c r="AJ220">
        <v>252.37367879114501</v>
      </c>
      <c r="AK220">
        <v>259.97523150583203</v>
      </c>
      <c r="AL220">
        <v>257.18857102512402</v>
      </c>
      <c r="AM220">
        <v>252.515789691572</v>
      </c>
      <c r="AN220">
        <v>262.036453226795</v>
      </c>
      <c r="AO220">
        <v>265.87732384985401</v>
      </c>
      <c r="AP220">
        <v>260.71866739440998</v>
      </c>
      <c r="AQ220">
        <v>254.07604510401501</v>
      </c>
      <c r="AR220">
        <v>258.49030398073398</v>
      </c>
      <c r="AS220">
        <v>264.29104704088297</v>
      </c>
      <c r="AT220">
        <v>301.28049074266801</v>
      </c>
      <c r="AU220">
        <v>338.12261203431001</v>
      </c>
      <c r="AV220">
        <v>363.19473331101898</v>
      </c>
      <c r="AW220">
        <v>406.47230344860299</v>
      </c>
      <c r="AX220">
        <v>479.615023478929</v>
      </c>
      <c r="AY220">
        <v>581.29566547831701</v>
      </c>
      <c r="AZ220">
        <v>698.31195797477994</v>
      </c>
      <c r="BA220">
        <v>809.68353834613401</v>
      </c>
      <c r="BB220">
        <v>893.93686091753796</v>
      </c>
      <c r="BC220">
        <v>980.14358835438998</v>
      </c>
      <c r="BD220">
        <v>969.71673277762795</v>
      </c>
      <c r="BE220">
        <v>692.41820987378003</v>
      </c>
      <c r="BF220">
        <v>399.34566039625503</v>
      </c>
      <c r="BG220">
        <v>410.21909674664198</v>
      </c>
      <c r="BH220">
        <v>739.09657224973</v>
      </c>
      <c r="BI220">
        <v>750.31083675035302</v>
      </c>
      <c r="BJ220">
        <v>461.20208571180098</v>
      </c>
      <c r="BK220">
        <v>350.749654768141</v>
      </c>
      <c r="BL220">
        <v>385.40931740043402</v>
      </c>
      <c r="BM220">
        <v>459.67574339123502</v>
      </c>
      <c r="BN220">
        <v>445.36166264145999</v>
      </c>
      <c r="BO220">
        <v>365.13130758608901</v>
      </c>
      <c r="BP220">
        <v>315.76875425911402</v>
      </c>
      <c r="BQ220">
        <v>296.07952608719103</v>
      </c>
      <c r="BR220">
        <v>307.71408665957802</v>
      </c>
      <c r="BS220">
        <v>315.00012129125201</v>
      </c>
      <c r="BT220">
        <v>299.85211719026199</v>
      </c>
      <c r="BU220">
        <v>273.44263212283101</v>
      </c>
      <c r="BV220">
        <v>261.86976350031199</v>
      </c>
      <c r="BW220">
        <v>258.87039761926502</v>
      </c>
      <c r="BX220">
        <v>257.71392498437399</v>
      </c>
      <c r="BY220">
        <v>251.505569335226</v>
      </c>
      <c r="BZ220">
        <v>255.93655966855499</v>
      </c>
      <c r="CA220">
        <v>256.70778128781001</v>
      </c>
      <c r="CB220">
        <v>255.46411722797399</v>
      </c>
      <c r="CC220">
        <v>262.57635989396999</v>
      </c>
      <c r="CD220">
        <v>248.30444063538999</v>
      </c>
      <c r="CE220">
        <v>257.17927440339997</v>
      </c>
      <c r="CF220">
        <v>265.16766005472698</v>
      </c>
      <c r="CG220">
        <v>267.16026997809502</v>
      </c>
      <c r="CH220">
        <v>265.457441375673</v>
      </c>
      <c r="CI220">
        <v>262.988277689764</v>
      </c>
      <c r="CJ220">
        <v>252.35167738637901</v>
      </c>
      <c r="CK220">
        <v>259.71873208279101</v>
      </c>
      <c r="CL220">
        <v>256.08673463134102</v>
      </c>
      <c r="CM220">
        <v>257.690481219834</v>
      </c>
      <c r="CN220">
        <v>253.925722018778</v>
      </c>
      <c r="CO220">
        <v>258.17258342834799</v>
      </c>
      <c r="CP220">
        <v>259.01310996991401</v>
      </c>
      <c r="CQ220">
        <v>256.83734313972002</v>
      </c>
      <c r="CR220">
        <v>255.388479667306</v>
      </c>
      <c r="CS220">
        <v>253.12724441956499</v>
      </c>
      <c r="CT220">
        <v>270.39160455963298</v>
      </c>
      <c r="CU220">
        <v>256.03747399598302</v>
      </c>
      <c r="CV220">
        <v>260.44081352564501</v>
      </c>
      <c r="CW220">
        <v>261.07950192968201</v>
      </c>
      <c r="CX220">
        <v>255.56028090403399</v>
      </c>
      <c r="CY220">
        <v>252.13874438193</v>
      </c>
      <c r="CZ220">
        <v>262.97949893879098</v>
      </c>
      <c r="DA220">
        <v>256.87535257447502</v>
      </c>
      <c r="DB220">
        <v>251.62814944997601</v>
      </c>
      <c r="DC220">
        <v>254.73629175430301</v>
      </c>
      <c r="DD220">
        <v>247.20364163168</v>
      </c>
      <c r="DE220">
        <v>256.19879618024498</v>
      </c>
      <c r="DF220">
        <v>250.038915077192</v>
      </c>
      <c r="DG220">
        <v>246.6190291291</v>
      </c>
      <c r="DH220">
        <v>259.01771304273899</v>
      </c>
      <c r="DI220">
        <v>248.24369561344</v>
      </c>
      <c r="DJ220">
        <v>261.91589205840501</v>
      </c>
      <c r="DK220">
        <v>257.17116287839701</v>
      </c>
      <c r="DL220">
        <v>262.34957476089897</v>
      </c>
      <c r="DM220">
        <v>255.40832511456199</v>
      </c>
      <c r="DN220">
        <v>258.83611441682501</v>
      </c>
      <c r="DO220">
        <v>259.05170388379298</v>
      </c>
      <c r="DP220">
        <v>245.18908434604</v>
      </c>
      <c r="DQ220">
        <v>258.35250592288901</v>
      </c>
      <c r="DR220">
        <v>258.41333501025201</v>
      </c>
    </row>
    <row r="221" spans="1:122" x14ac:dyDescent="0.25">
      <c r="A221">
        <v>52.630173564753001</v>
      </c>
      <c r="B221">
        <v>258.09179111468802</v>
      </c>
      <c r="C221">
        <v>252.935674455742</v>
      </c>
      <c r="D221">
        <v>266.72952234924298</v>
      </c>
      <c r="E221">
        <v>251.98150731529901</v>
      </c>
      <c r="F221">
        <v>254.72821918199699</v>
      </c>
      <c r="G221">
        <v>257.48057211275699</v>
      </c>
      <c r="H221">
        <v>257.704146936413</v>
      </c>
      <c r="I221">
        <v>259.19072706499799</v>
      </c>
      <c r="J221">
        <v>253.74921658431001</v>
      </c>
      <c r="K221">
        <v>259.49429957780302</v>
      </c>
      <c r="L221">
        <v>250.01870747243001</v>
      </c>
      <c r="M221">
        <v>255.33183601926001</v>
      </c>
      <c r="N221">
        <v>259.67158314101999</v>
      </c>
      <c r="O221">
        <v>258.80941360699302</v>
      </c>
      <c r="P221">
        <v>259.04409342148301</v>
      </c>
      <c r="Q221">
        <v>256.64050121865398</v>
      </c>
      <c r="R221">
        <v>259.52564775755002</v>
      </c>
      <c r="S221">
        <v>263.04553164164298</v>
      </c>
      <c r="T221">
        <v>248.890184099789</v>
      </c>
      <c r="U221">
        <v>255.58222334706099</v>
      </c>
      <c r="V221">
        <v>253.301412927065</v>
      </c>
      <c r="W221">
        <v>259.49721932151698</v>
      </c>
      <c r="X221">
        <v>265.88587540695499</v>
      </c>
      <c r="Y221">
        <v>254.945868470585</v>
      </c>
      <c r="Z221">
        <v>258.551197797329</v>
      </c>
      <c r="AA221">
        <v>252.72936852341701</v>
      </c>
      <c r="AB221">
        <v>257.09178593377902</v>
      </c>
      <c r="AC221">
        <v>258.61055073905902</v>
      </c>
      <c r="AD221">
        <v>258.846329100378</v>
      </c>
      <c r="AE221">
        <v>264.02676112493401</v>
      </c>
      <c r="AF221">
        <v>255.34244201931901</v>
      </c>
      <c r="AG221">
        <v>259.47698481185603</v>
      </c>
      <c r="AH221">
        <v>255.86713955355901</v>
      </c>
      <c r="AI221">
        <v>265.27684739857199</v>
      </c>
      <c r="AJ221">
        <v>254.362640129087</v>
      </c>
      <c r="AK221">
        <v>261.136347934404</v>
      </c>
      <c r="AL221">
        <v>256.34432961635702</v>
      </c>
      <c r="AM221">
        <v>253.79941200382601</v>
      </c>
      <c r="AN221">
        <v>263.7479270279</v>
      </c>
      <c r="AO221">
        <v>265.12707986972299</v>
      </c>
      <c r="AP221">
        <v>261.53453606213498</v>
      </c>
      <c r="AQ221">
        <v>253.88367700701701</v>
      </c>
      <c r="AR221">
        <v>259.71175677907303</v>
      </c>
      <c r="AS221">
        <v>263.43663560565301</v>
      </c>
      <c r="AT221">
        <v>298.32996753512799</v>
      </c>
      <c r="AU221">
        <v>333.16428188620603</v>
      </c>
      <c r="AV221">
        <v>355.46601226079201</v>
      </c>
      <c r="AW221">
        <v>396.96796371570298</v>
      </c>
      <c r="AX221">
        <v>464.67416928363099</v>
      </c>
      <c r="AY221">
        <v>552.109186522806</v>
      </c>
      <c r="AZ221">
        <v>675.47548523167097</v>
      </c>
      <c r="BA221">
        <v>791.55920124717102</v>
      </c>
      <c r="BB221">
        <v>890.17084598088195</v>
      </c>
      <c r="BC221">
        <v>959.58503869769504</v>
      </c>
      <c r="BD221">
        <v>942.19738165146896</v>
      </c>
      <c r="BE221">
        <v>660.63238264133497</v>
      </c>
      <c r="BF221">
        <v>392.89792248763001</v>
      </c>
      <c r="BG221">
        <v>417.66457990871697</v>
      </c>
      <c r="BH221">
        <v>743.18287606198896</v>
      </c>
      <c r="BI221">
        <v>741.33291928782</v>
      </c>
      <c r="BJ221">
        <v>450.35223619543001</v>
      </c>
      <c r="BK221">
        <v>351.05724545433901</v>
      </c>
      <c r="BL221">
        <v>386.84951476154799</v>
      </c>
      <c r="BM221">
        <v>460.57220811586598</v>
      </c>
      <c r="BN221">
        <v>441.141628053658</v>
      </c>
      <c r="BO221">
        <v>363.451387106624</v>
      </c>
      <c r="BP221">
        <v>316.76256734085501</v>
      </c>
      <c r="BQ221">
        <v>296.06768940189602</v>
      </c>
      <c r="BR221">
        <v>307.20763974076402</v>
      </c>
      <c r="BS221">
        <v>310.49651715827798</v>
      </c>
      <c r="BT221">
        <v>299.71396895791997</v>
      </c>
      <c r="BU221">
        <v>274.87367011198302</v>
      </c>
      <c r="BV221">
        <v>262.09256947862002</v>
      </c>
      <c r="BW221">
        <v>257.70816577280698</v>
      </c>
      <c r="BX221">
        <v>257.720113508765</v>
      </c>
      <c r="BY221">
        <v>249.65452015204801</v>
      </c>
      <c r="BZ221">
        <v>257.81109033697999</v>
      </c>
      <c r="CA221">
        <v>256.40326266084901</v>
      </c>
      <c r="CB221">
        <v>254.799548689918</v>
      </c>
      <c r="CC221">
        <v>263.24632437090202</v>
      </c>
      <c r="CD221">
        <v>250.529719683791</v>
      </c>
      <c r="CE221">
        <v>256.10816701470998</v>
      </c>
      <c r="CF221">
        <v>264.17670601450499</v>
      </c>
      <c r="CG221">
        <v>270.20089596280502</v>
      </c>
      <c r="CH221">
        <v>264.22013721259998</v>
      </c>
      <c r="CI221">
        <v>261.91681443063601</v>
      </c>
      <c r="CJ221">
        <v>250.962884466942</v>
      </c>
      <c r="CK221">
        <v>259.577707732617</v>
      </c>
      <c r="CL221">
        <v>255.669464395315</v>
      </c>
      <c r="CM221">
        <v>257.60711264378199</v>
      </c>
      <c r="CN221">
        <v>254.817431454874</v>
      </c>
      <c r="CO221">
        <v>256.10562145702602</v>
      </c>
      <c r="CP221">
        <v>257.93226595832903</v>
      </c>
      <c r="CQ221">
        <v>258.609974895758</v>
      </c>
      <c r="CR221">
        <v>256.48722588445798</v>
      </c>
      <c r="CS221">
        <v>251.16211620395899</v>
      </c>
      <c r="CT221">
        <v>271.18446802312599</v>
      </c>
      <c r="CU221">
        <v>256.10375463049797</v>
      </c>
      <c r="CV221">
        <v>259.45871024002798</v>
      </c>
      <c r="CW221">
        <v>260.49966537765403</v>
      </c>
      <c r="CX221">
        <v>256.20858159801401</v>
      </c>
      <c r="CY221">
        <v>254.33721911571701</v>
      </c>
      <c r="CZ221">
        <v>261.45560653864601</v>
      </c>
      <c r="DA221">
        <v>254.00444535386401</v>
      </c>
      <c r="DB221">
        <v>251.51729843360701</v>
      </c>
      <c r="DC221">
        <v>253.265652279383</v>
      </c>
      <c r="DD221">
        <v>246.72531517203001</v>
      </c>
      <c r="DE221">
        <v>251.530765813806</v>
      </c>
      <c r="DF221">
        <v>250.03710506882601</v>
      </c>
      <c r="DG221">
        <v>249.15741663198199</v>
      </c>
      <c r="DH221">
        <v>258.12677692854999</v>
      </c>
      <c r="DI221">
        <v>248.516217657954</v>
      </c>
      <c r="DJ221">
        <v>264.413292436841</v>
      </c>
      <c r="DK221">
        <v>256.84951831441202</v>
      </c>
      <c r="DL221">
        <v>263.165439956358</v>
      </c>
      <c r="DM221">
        <v>256.52974527965699</v>
      </c>
      <c r="DN221">
        <v>255.83388561954999</v>
      </c>
      <c r="DO221">
        <v>260.02950761525602</v>
      </c>
      <c r="DP221">
        <v>244.923718461167</v>
      </c>
      <c r="DQ221">
        <v>259.72125359871399</v>
      </c>
      <c r="DR221">
        <v>253.90307206657499</v>
      </c>
    </row>
    <row r="222" spans="1:122" x14ac:dyDescent="0.25">
      <c r="A222">
        <v>52.870493991989299</v>
      </c>
      <c r="B222">
        <v>256.68193623743201</v>
      </c>
      <c r="C222">
        <v>252.92477453784801</v>
      </c>
      <c r="D222">
        <v>264.770961635714</v>
      </c>
      <c r="E222">
        <v>251.75663591646099</v>
      </c>
      <c r="F222">
        <v>253.241485079283</v>
      </c>
      <c r="G222">
        <v>258.66095056152199</v>
      </c>
      <c r="H222">
        <v>259.45079111136198</v>
      </c>
      <c r="I222">
        <v>259.47114994593898</v>
      </c>
      <c r="J222">
        <v>253.48453057109</v>
      </c>
      <c r="K222">
        <v>258.56771382379901</v>
      </c>
      <c r="L222">
        <v>250.74693030727099</v>
      </c>
      <c r="M222">
        <v>255.026503393551</v>
      </c>
      <c r="N222">
        <v>259.245057167173</v>
      </c>
      <c r="O222">
        <v>259.14456158856001</v>
      </c>
      <c r="P222">
        <v>258.00240415877101</v>
      </c>
      <c r="Q222">
        <v>257.611073476679</v>
      </c>
      <c r="R222">
        <v>260.46205906837298</v>
      </c>
      <c r="S222">
        <v>263.02836220160702</v>
      </c>
      <c r="T222">
        <v>246.985866078519</v>
      </c>
      <c r="U222">
        <v>256.21474683815097</v>
      </c>
      <c r="V222">
        <v>252.86341451112301</v>
      </c>
      <c r="W222">
        <v>259.168299456851</v>
      </c>
      <c r="X222">
        <v>265.18438200989902</v>
      </c>
      <c r="Y222">
        <v>255.822087310309</v>
      </c>
      <c r="Z222">
        <v>256.09981049679499</v>
      </c>
      <c r="AA222">
        <v>253.32026643766301</v>
      </c>
      <c r="AB222">
        <v>257.93413891308597</v>
      </c>
      <c r="AC222">
        <v>259.149651285446</v>
      </c>
      <c r="AD222">
        <v>259.018387841481</v>
      </c>
      <c r="AE222">
        <v>264.65295473104902</v>
      </c>
      <c r="AF222">
        <v>255.321212266472</v>
      </c>
      <c r="AG222">
        <v>261.31129740895699</v>
      </c>
      <c r="AH222">
        <v>255.78640490522201</v>
      </c>
      <c r="AI222">
        <v>264.29455967403698</v>
      </c>
      <c r="AJ222">
        <v>257.34158843048601</v>
      </c>
      <c r="AK222">
        <v>262.18619444044299</v>
      </c>
      <c r="AL222">
        <v>255.94623361509201</v>
      </c>
      <c r="AM222">
        <v>255.15236093193101</v>
      </c>
      <c r="AN222">
        <v>265.44327608890802</v>
      </c>
      <c r="AO222">
        <v>265.24981469808102</v>
      </c>
      <c r="AP222">
        <v>260.75391720722899</v>
      </c>
      <c r="AQ222">
        <v>255.41529939367899</v>
      </c>
      <c r="AR222">
        <v>259.24639126887098</v>
      </c>
      <c r="AS222">
        <v>261.70101298662399</v>
      </c>
      <c r="AT222">
        <v>296.66949473658502</v>
      </c>
      <c r="AU222">
        <v>332.215492590682</v>
      </c>
      <c r="AV222">
        <v>354.37260993908302</v>
      </c>
      <c r="AW222">
        <v>395.639729851938</v>
      </c>
      <c r="AX222">
        <v>461.17509862670101</v>
      </c>
      <c r="AY222">
        <v>546.85246566807302</v>
      </c>
      <c r="AZ222">
        <v>670.667437736956</v>
      </c>
      <c r="BA222">
        <v>789.01447142376799</v>
      </c>
      <c r="BB222">
        <v>889.27136693101204</v>
      </c>
      <c r="BC222">
        <v>956.74106614958498</v>
      </c>
      <c r="BD222">
        <v>938.47692665750799</v>
      </c>
      <c r="BE222">
        <v>654.70430578696903</v>
      </c>
      <c r="BF222">
        <v>392.15466473166401</v>
      </c>
      <c r="BG222">
        <v>418.63774415435302</v>
      </c>
      <c r="BH222">
        <v>743.21035082973106</v>
      </c>
      <c r="BI222">
        <v>740.03310892715501</v>
      </c>
      <c r="BJ222">
        <v>447.48622904592798</v>
      </c>
      <c r="BK222">
        <v>352.06494365179299</v>
      </c>
      <c r="BL222">
        <v>386.81066586972099</v>
      </c>
      <c r="BM222">
        <v>460.237131053062</v>
      </c>
      <c r="BN222">
        <v>438.81014979077401</v>
      </c>
      <c r="BO222">
        <v>361.97941797940899</v>
      </c>
      <c r="BP222">
        <v>315.87563286902298</v>
      </c>
      <c r="BQ222">
        <v>296.932755157315</v>
      </c>
      <c r="BR222">
        <v>306.904200287462</v>
      </c>
      <c r="BS222">
        <v>309.71076706401101</v>
      </c>
      <c r="BT222">
        <v>298.75772094593901</v>
      </c>
      <c r="BU222">
        <v>275.65479470673898</v>
      </c>
      <c r="BV222">
        <v>264.21234857968699</v>
      </c>
      <c r="BW222">
        <v>259.14384274384298</v>
      </c>
      <c r="BX222">
        <v>257.82760230132101</v>
      </c>
      <c r="BY222">
        <v>248.51126145890601</v>
      </c>
      <c r="BZ222">
        <v>259.40857248357702</v>
      </c>
      <c r="CA222">
        <v>255.66870604547199</v>
      </c>
      <c r="CB222">
        <v>255.56103909938099</v>
      </c>
      <c r="CC222">
        <v>264.09070602642498</v>
      </c>
      <c r="CD222">
        <v>251.50381211483301</v>
      </c>
      <c r="CE222">
        <v>255.074291946626</v>
      </c>
      <c r="CF222">
        <v>263.18496256402699</v>
      </c>
      <c r="CG222">
        <v>271.50098350456699</v>
      </c>
      <c r="CH222">
        <v>264.65950167544497</v>
      </c>
      <c r="CI222">
        <v>260.45663767278103</v>
      </c>
      <c r="CJ222">
        <v>250.75799458689701</v>
      </c>
      <c r="CK222">
        <v>259.71195305642601</v>
      </c>
      <c r="CL222">
        <v>256.57714508286699</v>
      </c>
      <c r="CM222">
        <v>257.70204057701199</v>
      </c>
      <c r="CN222">
        <v>255.926032881732</v>
      </c>
      <c r="CO222">
        <v>254.56857805871499</v>
      </c>
      <c r="CP222">
        <v>257.065561069686</v>
      </c>
      <c r="CQ222">
        <v>260.30270147266702</v>
      </c>
      <c r="CR222">
        <v>256.49217382486597</v>
      </c>
      <c r="CS222">
        <v>250.12561409233601</v>
      </c>
      <c r="CT222">
        <v>271.37581315299599</v>
      </c>
      <c r="CU222">
        <v>256.60916653344498</v>
      </c>
      <c r="CV222">
        <v>259.92845986700303</v>
      </c>
      <c r="CW222">
        <v>259.57304534102502</v>
      </c>
      <c r="CX222">
        <v>256.24176302033902</v>
      </c>
      <c r="CY222">
        <v>256.21106153629501</v>
      </c>
      <c r="CZ222">
        <v>259.48929327045101</v>
      </c>
      <c r="DA222">
        <v>253.466046737488</v>
      </c>
      <c r="DB222">
        <v>252.07179038440501</v>
      </c>
      <c r="DC222">
        <v>251.99190819441401</v>
      </c>
      <c r="DD222">
        <v>247.07353239127599</v>
      </c>
      <c r="DE222">
        <v>250.480942126294</v>
      </c>
      <c r="DF222">
        <v>249.41266784592599</v>
      </c>
      <c r="DG222">
        <v>249.930426921888</v>
      </c>
      <c r="DH222">
        <v>258.62299190392599</v>
      </c>
      <c r="DI222">
        <v>250.02031706992199</v>
      </c>
      <c r="DJ222">
        <v>264.241353722182</v>
      </c>
      <c r="DK222">
        <v>256.669133708755</v>
      </c>
      <c r="DL222">
        <v>264.27635184126802</v>
      </c>
      <c r="DM222">
        <v>257.18619493070702</v>
      </c>
      <c r="DN222">
        <v>255.87883092132901</v>
      </c>
      <c r="DO222">
        <v>258.49973573413598</v>
      </c>
      <c r="DP222">
        <v>245.65335932103301</v>
      </c>
      <c r="DQ222">
        <v>259.172968277069</v>
      </c>
      <c r="DR222">
        <v>253.89790683939401</v>
      </c>
    </row>
    <row r="223" spans="1:122" x14ac:dyDescent="0.25">
      <c r="A223">
        <v>53.110814419225598</v>
      </c>
      <c r="B223">
        <v>257.75068411585102</v>
      </c>
      <c r="C223">
        <v>252.622437050614</v>
      </c>
      <c r="D223">
        <v>264.45129953911902</v>
      </c>
      <c r="E223">
        <v>254.39674478644</v>
      </c>
      <c r="F223">
        <v>252.51254993730001</v>
      </c>
      <c r="G223">
        <v>260.408020896903</v>
      </c>
      <c r="H223">
        <v>256.528439020848</v>
      </c>
      <c r="I223">
        <v>258.21334497001601</v>
      </c>
      <c r="J223">
        <v>250.29705537669</v>
      </c>
      <c r="K223">
        <v>258.83667216728497</v>
      </c>
      <c r="L223">
        <v>250.96347869889701</v>
      </c>
      <c r="M223">
        <v>253.412732800367</v>
      </c>
      <c r="N223">
        <v>257.21913242698503</v>
      </c>
      <c r="O223">
        <v>261.66357452765698</v>
      </c>
      <c r="P223">
        <v>256.88308528123201</v>
      </c>
      <c r="Q223">
        <v>254.79103556222199</v>
      </c>
      <c r="R223">
        <v>258.068572894385</v>
      </c>
      <c r="S223">
        <v>261.90005794791301</v>
      </c>
      <c r="T223">
        <v>243.35061019067101</v>
      </c>
      <c r="U223">
        <v>253.89389087034399</v>
      </c>
      <c r="V223">
        <v>250.562875735001</v>
      </c>
      <c r="W223">
        <v>258.01325439926597</v>
      </c>
      <c r="X223">
        <v>260.87553780934599</v>
      </c>
      <c r="Y223">
        <v>254.255073262228</v>
      </c>
      <c r="Z223">
        <v>254.05658233461199</v>
      </c>
      <c r="AA223">
        <v>255.24360044167099</v>
      </c>
      <c r="AB223">
        <v>258.42186024946199</v>
      </c>
      <c r="AC223">
        <v>256.32479999167998</v>
      </c>
      <c r="AD223">
        <v>261.40175594485601</v>
      </c>
      <c r="AE223">
        <v>259.16635361705499</v>
      </c>
      <c r="AF223">
        <v>255.258239599272</v>
      </c>
      <c r="AG223">
        <v>260.15860128792099</v>
      </c>
      <c r="AH223">
        <v>252.688216944126</v>
      </c>
      <c r="AI223">
        <v>263.53975745078998</v>
      </c>
      <c r="AJ223">
        <v>258.46500259839303</v>
      </c>
      <c r="AK223">
        <v>261.841369678847</v>
      </c>
      <c r="AL223">
        <v>255.10079331181799</v>
      </c>
      <c r="AM223">
        <v>256.61506833020701</v>
      </c>
      <c r="AN223">
        <v>265.79431819419102</v>
      </c>
      <c r="AO223">
        <v>261.33916456310197</v>
      </c>
      <c r="AP223">
        <v>257.95861177053399</v>
      </c>
      <c r="AQ223">
        <v>255.91070164892301</v>
      </c>
      <c r="AR223">
        <v>256.62376285955798</v>
      </c>
      <c r="AS223">
        <v>260.92191686078303</v>
      </c>
      <c r="AT223">
        <v>292.47155507527901</v>
      </c>
      <c r="AU223">
        <v>327.72196548884602</v>
      </c>
      <c r="AV223">
        <v>346.76732960571701</v>
      </c>
      <c r="AW223">
        <v>389.58919593810703</v>
      </c>
      <c r="AX223">
        <v>450.07534556477901</v>
      </c>
      <c r="AY223">
        <v>537.21652222304897</v>
      </c>
      <c r="AZ223">
        <v>663.67586621311705</v>
      </c>
      <c r="BA223">
        <v>776.92161255983399</v>
      </c>
      <c r="BB223">
        <v>888.20909267769002</v>
      </c>
      <c r="BC223">
        <v>956.30583720278696</v>
      </c>
      <c r="BD223">
        <v>926.93048643676195</v>
      </c>
      <c r="BE223">
        <v>644.05175479410002</v>
      </c>
      <c r="BF223">
        <v>389.26852154770103</v>
      </c>
      <c r="BG223">
        <v>424.38589908748298</v>
      </c>
      <c r="BH223">
        <v>757.15482983538902</v>
      </c>
      <c r="BI223">
        <v>743.51659338681804</v>
      </c>
      <c r="BJ223">
        <v>442.33440992608701</v>
      </c>
      <c r="BK223">
        <v>353.859351866944</v>
      </c>
      <c r="BL223">
        <v>389.56878788880601</v>
      </c>
      <c r="BM223">
        <v>461.84846015706898</v>
      </c>
      <c r="BN223">
        <v>443.70003577707598</v>
      </c>
      <c r="BO223">
        <v>361.782506726235</v>
      </c>
      <c r="BP223">
        <v>317.64946541768302</v>
      </c>
      <c r="BQ223">
        <v>296.18456366698501</v>
      </c>
      <c r="BR223">
        <v>304.43857365515697</v>
      </c>
      <c r="BS223">
        <v>308.59821006199201</v>
      </c>
      <c r="BT223">
        <v>299.466738366605</v>
      </c>
      <c r="BU223">
        <v>275.72689287375499</v>
      </c>
      <c r="BV223">
        <v>263.58745994623598</v>
      </c>
      <c r="BW223">
        <v>260.35466874033699</v>
      </c>
      <c r="BX223">
        <v>254.435301187384</v>
      </c>
      <c r="BY223">
        <v>249.87971358100901</v>
      </c>
      <c r="BZ223">
        <v>254.73760843201299</v>
      </c>
      <c r="CA223">
        <v>253.64611920738301</v>
      </c>
      <c r="CB223">
        <v>257.08981532158799</v>
      </c>
      <c r="CC223">
        <v>259.63302559933197</v>
      </c>
      <c r="CD223">
        <v>249.949505595548</v>
      </c>
      <c r="CE223">
        <v>255.70835792999401</v>
      </c>
      <c r="CF223">
        <v>263.069607619794</v>
      </c>
      <c r="CG223">
        <v>269.61457021364299</v>
      </c>
      <c r="CH223">
        <v>259.70849831787501</v>
      </c>
      <c r="CI223">
        <v>259.65699831105098</v>
      </c>
      <c r="CJ223">
        <v>249.79886012528701</v>
      </c>
      <c r="CK223">
        <v>260.10980904311498</v>
      </c>
      <c r="CL223">
        <v>253.12430700739901</v>
      </c>
      <c r="CM223">
        <v>256.32610517972603</v>
      </c>
      <c r="CN223">
        <v>258.42090841749098</v>
      </c>
      <c r="CO223">
        <v>255.14226381442899</v>
      </c>
      <c r="CP223">
        <v>253.73234092735399</v>
      </c>
      <c r="CQ223">
        <v>261.55198250822599</v>
      </c>
      <c r="CR223">
        <v>258.75477121035601</v>
      </c>
      <c r="CS223">
        <v>250.16531057552001</v>
      </c>
      <c r="CT223">
        <v>271.28925321320202</v>
      </c>
      <c r="CU223">
        <v>252.33773909772501</v>
      </c>
      <c r="CV223">
        <v>259.86824806861301</v>
      </c>
      <c r="CW223">
        <v>258.55967308575299</v>
      </c>
      <c r="CX223">
        <v>256.22609166017497</v>
      </c>
      <c r="CY223">
        <v>254.547651231575</v>
      </c>
      <c r="CZ223">
        <v>261.55585712547099</v>
      </c>
      <c r="DA223">
        <v>253.52839063217101</v>
      </c>
      <c r="DB223">
        <v>253.01808386877701</v>
      </c>
      <c r="DC223">
        <v>250.02653467822901</v>
      </c>
      <c r="DD223">
        <v>248.23551458969499</v>
      </c>
      <c r="DE223">
        <v>250.23363594195601</v>
      </c>
      <c r="DF223">
        <v>248.95903490986399</v>
      </c>
      <c r="DG223">
        <v>249.398982755963</v>
      </c>
      <c r="DH223">
        <v>260.27891598861498</v>
      </c>
      <c r="DI223">
        <v>248.58109943533799</v>
      </c>
      <c r="DJ223">
        <v>264.23580411736299</v>
      </c>
      <c r="DK223">
        <v>255.11844810826</v>
      </c>
      <c r="DL223">
        <v>262.99855765733002</v>
      </c>
      <c r="DM223">
        <v>255.168147171231</v>
      </c>
      <c r="DN223">
        <v>252.718408632799</v>
      </c>
      <c r="DO223">
        <v>257.94098959299799</v>
      </c>
      <c r="DP223">
        <v>246.11293139556699</v>
      </c>
      <c r="DQ223">
        <v>259.15916151098702</v>
      </c>
      <c r="DR223">
        <v>250.88882742845999</v>
      </c>
    </row>
    <row r="224" spans="1:122" x14ac:dyDescent="0.25">
      <c r="A224">
        <v>53.351134846461903</v>
      </c>
      <c r="B224">
        <v>258.09237444434001</v>
      </c>
      <c r="C224">
        <v>252.41469188235101</v>
      </c>
      <c r="D224">
        <v>264.16423885988598</v>
      </c>
      <c r="E224">
        <v>255.31421184711999</v>
      </c>
      <c r="F224">
        <v>251.97622052369499</v>
      </c>
      <c r="G224">
        <v>260.68428883188</v>
      </c>
      <c r="H224">
        <v>255.158462908183</v>
      </c>
      <c r="I224">
        <v>257.69124607414801</v>
      </c>
      <c r="J224">
        <v>248.95181467029801</v>
      </c>
      <c r="K224">
        <v>258.64885353710702</v>
      </c>
      <c r="L224">
        <v>250.810169598843</v>
      </c>
      <c r="M224">
        <v>252.841532289425</v>
      </c>
      <c r="N224">
        <v>256.60778453668098</v>
      </c>
      <c r="O224">
        <v>262.647286736605</v>
      </c>
      <c r="P224">
        <v>256.42527477270301</v>
      </c>
      <c r="Q224">
        <v>254.15341111986399</v>
      </c>
      <c r="R224">
        <v>257.729116628219</v>
      </c>
      <c r="S224">
        <v>261.135910165562</v>
      </c>
      <c r="T224">
        <v>242.101809751659</v>
      </c>
      <c r="U224">
        <v>252.97342041691101</v>
      </c>
      <c r="V224">
        <v>249.665727505581</v>
      </c>
      <c r="W224">
        <v>257.14674925926897</v>
      </c>
      <c r="X224">
        <v>259.19187228290298</v>
      </c>
      <c r="Y224">
        <v>253.27932196767401</v>
      </c>
      <c r="Z224">
        <v>252.82205311164</v>
      </c>
      <c r="AA224">
        <v>255.99472173028499</v>
      </c>
      <c r="AB224">
        <v>258.60095474046898</v>
      </c>
      <c r="AC224">
        <v>255.92593229864599</v>
      </c>
      <c r="AD224">
        <v>262.21516646765201</v>
      </c>
      <c r="AE224">
        <v>257.42258178025799</v>
      </c>
      <c r="AF224">
        <v>255.14726827419199</v>
      </c>
      <c r="AG224">
        <v>259.68225002600298</v>
      </c>
      <c r="AH224">
        <v>251.250658490267</v>
      </c>
      <c r="AI224">
        <v>263.58065664903802</v>
      </c>
      <c r="AJ224">
        <v>258.59435050930398</v>
      </c>
      <c r="AK224">
        <v>261.90225388518701</v>
      </c>
      <c r="AL224">
        <v>255.33041524499501</v>
      </c>
      <c r="AM224">
        <v>257.031213580366</v>
      </c>
      <c r="AN224">
        <v>265.75941053974702</v>
      </c>
      <c r="AO224">
        <v>259.91244916070099</v>
      </c>
      <c r="AP224">
        <v>256.93734361121699</v>
      </c>
      <c r="AQ224">
        <v>255.84756855536</v>
      </c>
      <c r="AR224">
        <v>256.13214865029698</v>
      </c>
      <c r="AS224">
        <v>260.66987893876302</v>
      </c>
      <c r="AT224">
        <v>290.69223978237301</v>
      </c>
      <c r="AU224">
        <v>326.53755623960899</v>
      </c>
      <c r="AV224">
        <v>344.11891462853902</v>
      </c>
      <c r="AW224">
        <v>387.71815721756201</v>
      </c>
      <c r="AX224">
        <v>446.98016365658202</v>
      </c>
      <c r="AY224">
        <v>534.76102164795998</v>
      </c>
      <c r="AZ224">
        <v>662.13214301531195</v>
      </c>
      <c r="BA224">
        <v>773.95639143209598</v>
      </c>
      <c r="BB224">
        <v>888.43069189356402</v>
      </c>
      <c r="BC224">
        <v>957.07606160408704</v>
      </c>
      <c r="BD224">
        <v>924.61699249970297</v>
      </c>
      <c r="BE224">
        <v>641.07656485226096</v>
      </c>
      <c r="BF224">
        <v>388.24695724082198</v>
      </c>
      <c r="BG224">
        <v>426.16394928574999</v>
      </c>
      <c r="BH224">
        <v>761.95183928774804</v>
      </c>
      <c r="BI224">
        <v>745.20339985217799</v>
      </c>
      <c r="BJ224">
        <v>441.09649820965302</v>
      </c>
      <c r="BK224">
        <v>354.57656328767598</v>
      </c>
      <c r="BL224">
        <v>390.75476029884999</v>
      </c>
      <c r="BM224">
        <v>462.47299882761899</v>
      </c>
      <c r="BN224">
        <v>445.334544082018</v>
      </c>
      <c r="BO224">
        <v>361.76863023022202</v>
      </c>
      <c r="BP224">
        <v>317.94346276086497</v>
      </c>
      <c r="BQ224">
        <v>295.576735946155</v>
      </c>
      <c r="BR224">
        <v>303.86024419243</v>
      </c>
      <c r="BS224">
        <v>308.13114061009298</v>
      </c>
      <c r="BT224">
        <v>299.46986592276198</v>
      </c>
      <c r="BU224">
        <v>275.55419534944798</v>
      </c>
      <c r="BV224">
        <v>263.194696859337</v>
      </c>
      <c r="BW224">
        <v>260.579360226772</v>
      </c>
      <c r="BX224">
        <v>253.30163377596</v>
      </c>
      <c r="BY224">
        <v>250.38138463905901</v>
      </c>
      <c r="BZ224">
        <v>253.18481216125599</v>
      </c>
      <c r="CA224">
        <v>253.14895473289801</v>
      </c>
      <c r="CB224">
        <v>257.36227005957801</v>
      </c>
      <c r="CC224">
        <v>258.06627146707399</v>
      </c>
      <c r="CD224">
        <v>249.49556345331101</v>
      </c>
      <c r="CE224">
        <v>256.18810695512201</v>
      </c>
      <c r="CF224">
        <v>262.74284883563399</v>
      </c>
      <c r="CG224">
        <v>268.48060272405797</v>
      </c>
      <c r="CH224">
        <v>258.24380300327601</v>
      </c>
      <c r="CI224">
        <v>259.496191296034</v>
      </c>
      <c r="CJ224">
        <v>249.23697118310301</v>
      </c>
      <c r="CK224">
        <v>260.15163018038697</v>
      </c>
      <c r="CL224">
        <v>252.04610332087199</v>
      </c>
      <c r="CM224">
        <v>255.76668811500301</v>
      </c>
      <c r="CN224">
        <v>259.48503794785898</v>
      </c>
      <c r="CO224">
        <v>255.027436149962</v>
      </c>
      <c r="CP224">
        <v>252.51087292571901</v>
      </c>
      <c r="CQ224">
        <v>261.66021160210198</v>
      </c>
      <c r="CR224">
        <v>259.50978407516698</v>
      </c>
      <c r="CS224">
        <v>250.184461348973</v>
      </c>
      <c r="CT224">
        <v>271.12507816793698</v>
      </c>
      <c r="CU224">
        <v>250.90421997378201</v>
      </c>
      <c r="CV224">
        <v>259.73611648023598</v>
      </c>
      <c r="CW224">
        <v>258.09902054688501</v>
      </c>
      <c r="CX224">
        <v>256.19841387960798</v>
      </c>
      <c r="CY224">
        <v>253.715275752151</v>
      </c>
      <c r="CZ224">
        <v>262.01341609309497</v>
      </c>
      <c r="DA224">
        <v>253.688461230364</v>
      </c>
      <c r="DB224">
        <v>253.372974176474</v>
      </c>
      <c r="DC224">
        <v>249.02381577571799</v>
      </c>
      <c r="DD224">
        <v>248.86574204268001</v>
      </c>
      <c r="DE224">
        <v>249.79294131636399</v>
      </c>
      <c r="DF224">
        <v>248.62521146719101</v>
      </c>
      <c r="DG224">
        <v>249.35064839652901</v>
      </c>
      <c r="DH224">
        <v>260.63685457291302</v>
      </c>
      <c r="DI224">
        <v>248.28678670768301</v>
      </c>
      <c r="DJ224">
        <v>263.89007352184001</v>
      </c>
      <c r="DK224">
        <v>254.46273191356201</v>
      </c>
      <c r="DL224">
        <v>262.35653552309799</v>
      </c>
      <c r="DM224">
        <v>254.18481820854399</v>
      </c>
      <c r="DN224">
        <v>251.82350364912099</v>
      </c>
      <c r="DO224">
        <v>257.82689062410998</v>
      </c>
      <c r="DP224">
        <v>246.30264249563999</v>
      </c>
      <c r="DQ224">
        <v>259.00298722231503</v>
      </c>
      <c r="DR224">
        <v>249.77434383457799</v>
      </c>
    </row>
    <row r="225" spans="1:122" x14ac:dyDescent="0.25">
      <c r="A225">
        <v>53.591455273698202</v>
      </c>
      <c r="B225">
        <v>257.06375808568902</v>
      </c>
      <c r="C225">
        <v>250.60872281640101</v>
      </c>
      <c r="D225">
        <v>263.96550619342901</v>
      </c>
      <c r="E225">
        <v>257.08044780120298</v>
      </c>
      <c r="F225">
        <v>248.44110075880999</v>
      </c>
      <c r="G225">
        <v>256.53649230770202</v>
      </c>
      <c r="H225">
        <v>253.25893004366699</v>
      </c>
      <c r="I225">
        <v>259.09049105671602</v>
      </c>
      <c r="J225">
        <v>249.14779894836599</v>
      </c>
      <c r="K225">
        <v>256.03831813195802</v>
      </c>
      <c r="L225">
        <v>251.127740787639</v>
      </c>
      <c r="M225">
        <v>254.657708889292</v>
      </c>
      <c r="N225">
        <v>255.78404430340299</v>
      </c>
      <c r="O225">
        <v>265.30013158082602</v>
      </c>
      <c r="P225">
        <v>259.92786111741901</v>
      </c>
      <c r="Q225">
        <v>255.06021658167799</v>
      </c>
      <c r="R225">
        <v>260.30366070886799</v>
      </c>
      <c r="S225">
        <v>258.49735384270099</v>
      </c>
      <c r="T225">
        <v>244.172780766725</v>
      </c>
      <c r="U225">
        <v>252.027109662405</v>
      </c>
      <c r="V225">
        <v>246.60033770319501</v>
      </c>
      <c r="W225">
        <v>252.59334017195999</v>
      </c>
      <c r="X225">
        <v>255.64365526629899</v>
      </c>
      <c r="Y225">
        <v>249.11818063999101</v>
      </c>
      <c r="Z225">
        <v>248.06249483727899</v>
      </c>
      <c r="AA225">
        <v>257.25300929971098</v>
      </c>
      <c r="AB225">
        <v>256.11354175410798</v>
      </c>
      <c r="AC225">
        <v>260.24393872930398</v>
      </c>
      <c r="AD225">
        <v>260.53212744641399</v>
      </c>
      <c r="AE225">
        <v>256.548979198371</v>
      </c>
      <c r="AF225">
        <v>254.57871055162801</v>
      </c>
      <c r="AG225">
        <v>259.41993636889299</v>
      </c>
      <c r="AH225">
        <v>247.12875659263901</v>
      </c>
      <c r="AI225">
        <v>263.068290054432</v>
      </c>
      <c r="AJ225">
        <v>258.846671416226</v>
      </c>
      <c r="AK225">
        <v>261.89369858705902</v>
      </c>
      <c r="AL225">
        <v>258.91440930533901</v>
      </c>
      <c r="AM225">
        <v>258.04857644778099</v>
      </c>
      <c r="AN225">
        <v>263.93189737608998</v>
      </c>
      <c r="AO225">
        <v>258.60772859909503</v>
      </c>
      <c r="AP225">
        <v>257.26983620203401</v>
      </c>
      <c r="AQ225">
        <v>255.34781946913</v>
      </c>
      <c r="AR225">
        <v>260.06851176651003</v>
      </c>
      <c r="AS225">
        <v>259.03454504244399</v>
      </c>
      <c r="AT225">
        <v>287.15807848609597</v>
      </c>
      <c r="AU225">
        <v>325.01733370707501</v>
      </c>
      <c r="AV225">
        <v>339.92921556546202</v>
      </c>
      <c r="AW225">
        <v>379.911685216992</v>
      </c>
      <c r="AX225">
        <v>440.74248493353099</v>
      </c>
      <c r="AY225">
        <v>525.66005679458397</v>
      </c>
      <c r="AZ225">
        <v>646.43172201809205</v>
      </c>
      <c r="BA225">
        <v>764.79415650320095</v>
      </c>
      <c r="BB225">
        <v>878.64613037195602</v>
      </c>
      <c r="BC225">
        <v>944.61897609556502</v>
      </c>
      <c r="BD225">
        <v>905.70663039241003</v>
      </c>
      <c r="BE225">
        <v>626.87598158939204</v>
      </c>
      <c r="BF225">
        <v>380.94215579197402</v>
      </c>
      <c r="BG225">
        <v>428.956070143337</v>
      </c>
      <c r="BH225">
        <v>762.46675028744005</v>
      </c>
      <c r="BI225">
        <v>741.36453103183499</v>
      </c>
      <c r="BJ225">
        <v>436.85729856696202</v>
      </c>
      <c r="BK225">
        <v>353.73751980102497</v>
      </c>
      <c r="BL225">
        <v>392.58121726011098</v>
      </c>
      <c r="BM225">
        <v>461.09281813040297</v>
      </c>
      <c r="BN225">
        <v>449.12224150694198</v>
      </c>
      <c r="BO225">
        <v>361.34447863919303</v>
      </c>
      <c r="BP225">
        <v>316.27019887508499</v>
      </c>
      <c r="BQ225">
        <v>294.26197174806902</v>
      </c>
      <c r="BR225">
        <v>302.41087094491797</v>
      </c>
      <c r="BS225">
        <v>305.38800655384301</v>
      </c>
      <c r="BT225">
        <v>298.823884025349</v>
      </c>
      <c r="BU225">
        <v>271.48978849446098</v>
      </c>
      <c r="BV225">
        <v>259.37291207711201</v>
      </c>
      <c r="BW225">
        <v>257.67492608016198</v>
      </c>
      <c r="BX225">
        <v>252.24222147748901</v>
      </c>
      <c r="BY225">
        <v>254.34004006157701</v>
      </c>
      <c r="BZ225">
        <v>252.66849945295999</v>
      </c>
      <c r="CA225">
        <v>254.27823200028999</v>
      </c>
      <c r="CB225">
        <v>255.35751414186001</v>
      </c>
      <c r="CC225">
        <v>256.99522748570803</v>
      </c>
      <c r="CD225">
        <v>250.937296493004</v>
      </c>
      <c r="CE225">
        <v>259.10045244622802</v>
      </c>
      <c r="CF225">
        <v>262.47637085917103</v>
      </c>
      <c r="CG225">
        <v>263.25073222217299</v>
      </c>
      <c r="CH225">
        <v>255.78434349278601</v>
      </c>
      <c r="CI225">
        <v>258.974978753112</v>
      </c>
      <c r="CJ225">
        <v>246.35613481350899</v>
      </c>
      <c r="CK225">
        <v>258.323105330391</v>
      </c>
      <c r="CL225">
        <v>250.688937473924</v>
      </c>
      <c r="CM225">
        <v>250.613800314569</v>
      </c>
      <c r="CN225">
        <v>262.28188483106499</v>
      </c>
      <c r="CO225">
        <v>253.108968423844</v>
      </c>
      <c r="CP225">
        <v>253.83389204654901</v>
      </c>
      <c r="CQ225">
        <v>260.23334325078901</v>
      </c>
      <c r="CR225">
        <v>262.52682376019698</v>
      </c>
      <c r="CS225">
        <v>250.37743268373401</v>
      </c>
      <c r="CT225">
        <v>268.27815194463801</v>
      </c>
      <c r="CU225">
        <v>251.47743976791199</v>
      </c>
      <c r="CV225">
        <v>260.04996108267898</v>
      </c>
      <c r="CW225">
        <v>257.85886135371402</v>
      </c>
      <c r="CX225">
        <v>255.183500049613</v>
      </c>
      <c r="CY225">
        <v>251.874861581424</v>
      </c>
      <c r="CZ225">
        <v>257.45881971883398</v>
      </c>
      <c r="DA225">
        <v>255.18541481537699</v>
      </c>
      <c r="DB225">
        <v>254.003810214645</v>
      </c>
      <c r="DC225">
        <v>249.27692082388401</v>
      </c>
      <c r="DD225">
        <v>251.669237558215</v>
      </c>
      <c r="DE225">
        <v>244.909592714474</v>
      </c>
      <c r="DF225">
        <v>247.33083918970101</v>
      </c>
      <c r="DG225">
        <v>254.04339170509499</v>
      </c>
      <c r="DH225">
        <v>257.06542024605102</v>
      </c>
      <c r="DI225">
        <v>248.71940758771601</v>
      </c>
      <c r="DJ225">
        <v>261.36571406736698</v>
      </c>
      <c r="DK225">
        <v>256.34490957180702</v>
      </c>
      <c r="DL225">
        <v>259.58100462574902</v>
      </c>
      <c r="DM225">
        <v>251.92213857175699</v>
      </c>
      <c r="DN225">
        <v>255.10250568818901</v>
      </c>
      <c r="DO225">
        <v>259.57762786250601</v>
      </c>
      <c r="DP225">
        <v>248.76175391855301</v>
      </c>
      <c r="DQ225">
        <v>259.46986625633201</v>
      </c>
      <c r="DR225">
        <v>251.87522244729399</v>
      </c>
    </row>
    <row r="226" spans="1:122" x14ac:dyDescent="0.25">
      <c r="A226">
        <v>53.8317757009345</v>
      </c>
      <c r="B226">
        <v>255.90730855309801</v>
      </c>
      <c r="C226">
        <v>249.84534182549399</v>
      </c>
      <c r="D226">
        <v>264.49055228127497</v>
      </c>
      <c r="E226">
        <v>257.31815292617102</v>
      </c>
      <c r="F226">
        <v>248.17796974333601</v>
      </c>
      <c r="G226">
        <v>255.97308770721699</v>
      </c>
      <c r="H226">
        <v>253.247191806025</v>
      </c>
      <c r="I226">
        <v>259.769994990425</v>
      </c>
      <c r="J226">
        <v>249.357277024236</v>
      </c>
      <c r="K226">
        <v>256.83686470869799</v>
      </c>
      <c r="L226">
        <v>252.18448073719799</v>
      </c>
      <c r="M226">
        <v>254.80122435650901</v>
      </c>
      <c r="N226">
        <v>254.73062438426501</v>
      </c>
      <c r="O226">
        <v>264.098655557467</v>
      </c>
      <c r="P226">
        <v>260.25368598516701</v>
      </c>
      <c r="Q226">
        <v>255.291667466018</v>
      </c>
      <c r="R226">
        <v>259.99815224399498</v>
      </c>
      <c r="S226">
        <v>259.10979589064902</v>
      </c>
      <c r="T226">
        <v>244.51135003263701</v>
      </c>
      <c r="U226">
        <v>252.662927100057</v>
      </c>
      <c r="V226">
        <v>246.54668085692899</v>
      </c>
      <c r="W226">
        <v>251.78741303606401</v>
      </c>
      <c r="X226">
        <v>255.048161844334</v>
      </c>
      <c r="Y226">
        <v>248.597054316433</v>
      </c>
      <c r="Z226">
        <v>247.10890107471801</v>
      </c>
      <c r="AA226">
        <v>257.68517015250598</v>
      </c>
      <c r="AB226">
        <v>255.51569800097101</v>
      </c>
      <c r="AC226">
        <v>260.671274976669</v>
      </c>
      <c r="AD226">
        <v>260.00661681935202</v>
      </c>
      <c r="AE226">
        <v>257.19305797564402</v>
      </c>
      <c r="AF226">
        <v>254.72371230033301</v>
      </c>
      <c r="AG226">
        <v>260.08552518696303</v>
      </c>
      <c r="AH226">
        <v>247.954599182414</v>
      </c>
      <c r="AI226">
        <v>264.54848766025498</v>
      </c>
      <c r="AJ226">
        <v>257.16329894977503</v>
      </c>
      <c r="AK226">
        <v>261.09473333689601</v>
      </c>
      <c r="AL226">
        <v>259.22700895045</v>
      </c>
      <c r="AM226">
        <v>258.68303344183198</v>
      </c>
      <c r="AN226">
        <v>264.06755713855301</v>
      </c>
      <c r="AO226">
        <v>258.09655121474799</v>
      </c>
      <c r="AP226">
        <v>257.37275075787102</v>
      </c>
      <c r="AQ226">
        <v>254.49739775770601</v>
      </c>
      <c r="AR226">
        <v>259.94926197593497</v>
      </c>
      <c r="AS226">
        <v>258.98586521295499</v>
      </c>
      <c r="AT226">
        <v>287.87239071530001</v>
      </c>
      <c r="AU226">
        <v>324.36658562124001</v>
      </c>
      <c r="AV226">
        <v>338.64357312496003</v>
      </c>
      <c r="AW226">
        <v>378.55165571998498</v>
      </c>
      <c r="AX226">
        <v>438.00676344048401</v>
      </c>
      <c r="AY226">
        <v>523.619483126923</v>
      </c>
      <c r="AZ226">
        <v>642.02464120146101</v>
      </c>
      <c r="BA226">
        <v>762.47970838417905</v>
      </c>
      <c r="BB226">
        <v>875.94675215261805</v>
      </c>
      <c r="BC226">
        <v>942.27367402500795</v>
      </c>
      <c r="BD226">
        <v>900.40083720776795</v>
      </c>
      <c r="BE226">
        <v>626.337856579088</v>
      </c>
      <c r="BF226">
        <v>378.358948140449</v>
      </c>
      <c r="BG226">
        <v>428.83105918347098</v>
      </c>
      <c r="BH226">
        <v>759.93275647781604</v>
      </c>
      <c r="BI226">
        <v>739.63103085711498</v>
      </c>
      <c r="BJ226">
        <v>435.97624689772402</v>
      </c>
      <c r="BK226">
        <v>353.45247740854398</v>
      </c>
      <c r="BL226">
        <v>392.413760777687</v>
      </c>
      <c r="BM226">
        <v>461.86143225946603</v>
      </c>
      <c r="BN226">
        <v>448.33326460394699</v>
      </c>
      <c r="BO226">
        <v>363.56009263026402</v>
      </c>
      <c r="BP226">
        <v>315.786209085412</v>
      </c>
      <c r="BQ226">
        <v>294.90403384819899</v>
      </c>
      <c r="BR226">
        <v>301.56388079640197</v>
      </c>
      <c r="BS226">
        <v>303.81910976088</v>
      </c>
      <c r="BT226">
        <v>298.97653224113401</v>
      </c>
      <c r="BU226">
        <v>270.97818947211101</v>
      </c>
      <c r="BV226">
        <v>259.22881860406</v>
      </c>
      <c r="BW226">
        <v>258.54175022497998</v>
      </c>
      <c r="BX226">
        <v>253.47325675776</v>
      </c>
      <c r="BY226">
        <v>255.50496222207201</v>
      </c>
      <c r="BZ226">
        <v>252.56216280280401</v>
      </c>
      <c r="CA226">
        <v>254.274825989828</v>
      </c>
      <c r="CB226">
        <v>254.34323056007</v>
      </c>
      <c r="CC226">
        <v>258.26396068389198</v>
      </c>
      <c r="CD226">
        <v>250.78104900647901</v>
      </c>
      <c r="CE226">
        <v>259.51891640086302</v>
      </c>
      <c r="CF226">
        <v>262.47201525666202</v>
      </c>
      <c r="CG226">
        <v>262.45254091586497</v>
      </c>
      <c r="CH226">
        <v>255.97957535078501</v>
      </c>
      <c r="CI226">
        <v>257.97070875566402</v>
      </c>
      <c r="CJ226">
        <v>246.42589373694699</v>
      </c>
      <c r="CK226">
        <v>257.693120125951</v>
      </c>
      <c r="CL226">
        <v>250.812598389599</v>
      </c>
      <c r="CM226">
        <v>250.28348627192</v>
      </c>
      <c r="CN226">
        <v>261.98822936986102</v>
      </c>
      <c r="CO226">
        <v>251.83753690483101</v>
      </c>
      <c r="CP226">
        <v>254.720180789144</v>
      </c>
      <c r="CQ226">
        <v>260.68897146139898</v>
      </c>
      <c r="CR226">
        <v>262.35977996056698</v>
      </c>
      <c r="CS226">
        <v>249.659846867211</v>
      </c>
      <c r="CT226">
        <v>268.97058938022599</v>
      </c>
      <c r="CU226">
        <v>251.871224053155</v>
      </c>
      <c r="CV226">
        <v>260.99120741486598</v>
      </c>
      <c r="CW226">
        <v>256.55478479742101</v>
      </c>
      <c r="CX226">
        <v>255.85290221755</v>
      </c>
      <c r="CY226">
        <v>250.553958395835</v>
      </c>
      <c r="CZ226">
        <v>257.22078280280402</v>
      </c>
      <c r="DA226">
        <v>255.183862357002</v>
      </c>
      <c r="DB226">
        <v>255.184039982684</v>
      </c>
      <c r="DC226">
        <v>249.710969312114</v>
      </c>
      <c r="DD226">
        <v>251.70919839598901</v>
      </c>
      <c r="DE226">
        <v>243.53350535993999</v>
      </c>
      <c r="DF226">
        <v>247.01521904013799</v>
      </c>
      <c r="DG226">
        <v>254.47089465569499</v>
      </c>
      <c r="DH226">
        <v>257.123736516664</v>
      </c>
      <c r="DI226">
        <v>247.72424500372401</v>
      </c>
      <c r="DJ226">
        <v>260.33340605709202</v>
      </c>
      <c r="DK226">
        <v>256.934957491614</v>
      </c>
      <c r="DL226">
        <v>260.61232505204799</v>
      </c>
      <c r="DM226">
        <v>251.642776363856</v>
      </c>
      <c r="DN226">
        <v>254.898723097898</v>
      </c>
      <c r="DO226">
        <v>259.37667468956602</v>
      </c>
      <c r="DP226">
        <v>249.32230315918599</v>
      </c>
      <c r="DQ226">
        <v>259.62884965617297</v>
      </c>
      <c r="DR226">
        <v>252.892353687774</v>
      </c>
    </row>
    <row r="227" spans="1:122" x14ac:dyDescent="0.25">
      <c r="A227">
        <v>54.072096128170898</v>
      </c>
      <c r="B227">
        <v>251.642023027287</v>
      </c>
      <c r="C227">
        <v>249.50640138574201</v>
      </c>
      <c r="D227">
        <v>265.65518925539698</v>
      </c>
      <c r="E227">
        <v>257.04353184111397</v>
      </c>
      <c r="F227">
        <v>247.550949038597</v>
      </c>
      <c r="G227">
        <v>256.11477897572001</v>
      </c>
      <c r="H227">
        <v>253.30680360076701</v>
      </c>
      <c r="I227">
        <v>261.19133640762101</v>
      </c>
      <c r="J227">
        <v>248.109368355459</v>
      </c>
      <c r="K227">
        <v>256.81403914379598</v>
      </c>
      <c r="L227">
        <v>254.38875182634101</v>
      </c>
      <c r="M227">
        <v>254.240556191422</v>
      </c>
      <c r="N227">
        <v>253.26636492849599</v>
      </c>
      <c r="O227">
        <v>262.841164986622</v>
      </c>
      <c r="P227">
        <v>260.03004963758201</v>
      </c>
      <c r="Q227">
        <v>256.24195094286802</v>
      </c>
      <c r="R227">
        <v>258.69363995463698</v>
      </c>
      <c r="S227">
        <v>258.16643735039997</v>
      </c>
      <c r="T227">
        <v>244.170687311964</v>
      </c>
      <c r="U227">
        <v>255.215362272747</v>
      </c>
      <c r="V227">
        <v>246.23480993668301</v>
      </c>
      <c r="W227">
        <v>250.52816287560901</v>
      </c>
      <c r="X227">
        <v>255.07759097026101</v>
      </c>
      <c r="Y227">
        <v>247.34417183260501</v>
      </c>
      <c r="Z227">
        <v>247.65751548116299</v>
      </c>
      <c r="AA227">
        <v>257.50889860589302</v>
      </c>
      <c r="AB227">
        <v>255.63074743836299</v>
      </c>
      <c r="AC227">
        <v>263.95045782573101</v>
      </c>
      <c r="AD227">
        <v>258.06630432575798</v>
      </c>
      <c r="AE227">
        <v>258.12454065016601</v>
      </c>
      <c r="AF227">
        <v>254.64680519971401</v>
      </c>
      <c r="AG227">
        <v>261.75193065468801</v>
      </c>
      <c r="AH227">
        <v>248.80367438582601</v>
      </c>
      <c r="AI227">
        <v>266.396676573565</v>
      </c>
      <c r="AJ227">
        <v>254.406553360917</v>
      </c>
      <c r="AK227">
        <v>261.20803796369802</v>
      </c>
      <c r="AL227">
        <v>259.70535280344899</v>
      </c>
      <c r="AM227">
        <v>260.00836912197002</v>
      </c>
      <c r="AN227">
        <v>265.94979894747098</v>
      </c>
      <c r="AO227">
        <v>257.32347448142201</v>
      </c>
      <c r="AP227">
        <v>259.31994955430503</v>
      </c>
      <c r="AQ227">
        <v>254.68814571676299</v>
      </c>
      <c r="AR227">
        <v>260.83200739991003</v>
      </c>
      <c r="AS227">
        <v>260.88231637769201</v>
      </c>
      <c r="AT227">
        <v>289.37237304950099</v>
      </c>
      <c r="AU227">
        <v>321.65808602232897</v>
      </c>
      <c r="AV227">
        <v>333.94981016001401</v>
      </c>
      <c r="AW227">
        <v>373.28741679499802</v>
      </c>
      <c r="AX227">
        <v>427.32633101027699</v>
      </c>
      <c r="AY227">
        <v>511.04370813647103</v>
      </c>
      <c r="AZ227">
        <v>625.05966017255798</v>
      </c>
      <c r="BA227">
        <v>747.50852237309402</v>
      </c>
      <c r="BB227">
        <v>856.20247806042903</v>
      </c>
      <c r="BC227">
        <v>932.726880882655</v>
      </c>
      <c r="BD227">
        <v>878.89966938950897</v>
      </c>
      <c r="BE227">
        <v>609.52910261522197</v>
      </c>
      <c r="BF227">
        <v>370.84633031266901</v>
      </c>
      <c r="BG227">
        <v>433.968202665256</v>
      </c>
      <c r="BH227">
        <v>755.973297489012</v>
      </c>
      <c r="BI227">
        <v>731.04762875220797</v>
      </c>
      <c r="BJ227">
        <v>430.65928254207603</v>
      </c>
      <c r="BK227">
        <v>353.42144155690403</v>
      </c>
      <c r="BL227">
        <v>395.29918360358801</v>
      </c>
      <c r="BM227">
        <v>468.07076595896098</v>
      </c>
      <c r="BN227">
        <v>447.47742131872502</v>
      </c>
      <c r="BO227">
        <v>367.37659792421601</v>
      </c>
      <c r="BP227">
        <v>314.17332486246102</v>
      </c>
      <c r="BQ227">
        <v>296.19822391169998</v>
      </c>
      <c r="BR227">
        <v>300.18408130978997</v>
      </c>
      <c r="BS227">
        <v>301.54792188956401</v>
      </c>
      <c r="BT227">
        <v>297.87100998489598</v>
      </c>
      <c r="BU227">
        <v>270.13469107861499</v>
      </c>
      <c r="BV227">
        <v>259.98917669550701</v>
      </c>
      <c r="BW227">
        <v>260.12544889431001</v>
      </c>
      <c r="BX227">
        <v>255.75330694586901</v>
      </c>
      <c r="BY227">
        <v>256.44535730022898</v>
      </c>
      <c r="BZ227">
        <v>252.00383639673899</v>
      </c>
      <c r="CA227">
        <v>254.11055825216599</v>
      </c>
      <c r="CB227">
        <v>253.93421343496701</v>
      </c>
      <c r="CC227">
        <v>261.07910099715798</v>
      </c>
      <c r="CD227">
        <v>249.194220077577</v>
      </c>
      <c r="CE227">
        <v>258.201853041427</v>
      </c>
      <c r="CF227">
        <v>264.47514260958002</v>
      </c>
      <c r="CG227">
        <v>261.10563378850998</v>
      </c>
      <c r="CH227">
        <v>256.79939859252198</v>
      </c>
      <c r="CI227">
        <v>255.22508969702099</v>
      </c>
      <c r="CJ227">
        <v>246.64714956289299</v>
      </c>
      <c r="CK227">
        <v>258.64910556617099</v>
      </c>
      <c r="CL227">
        <v>252.07930654599701</v>
      </c>
      <c r="CM227">
        <v>252.56858615015199</v>
      </c>
      <c r="CN227">
        <v>262.651796069765</v>
      </c>
      <c r="CO227">
        <v>249.91753740505499</v>
      </c>
      <c r="CP227">
        <v>256.58372818377501</v>
      </c>
      <c r="CQ227">
        <v>261.17371524023599</v>
      </c>
      <c r="CR227">
        <v>261.24666482842002</v>
      </c>
      <c r="CS227">
        <v>247.969251749911</v>
      </c>
      <c r="CT227">
        <v>271.47829011536197</v>
      </c>
      <c r="CU227">
        <v>252.878643067723</v>
      </c>
      <c r="CV227">
        <v>261.40293153127999</v>
      </c>
      <c r="CW227">
        <v>254.50024593484</v>
      </c>
      <c r="CX227">
        <v>256.088401385682</v>
      </c>
      <c r="CY227">
        <v>247.867214666302</v>
      </c>
      <c r="CZ227">
        <v>256.52516878174299</v>
      </c>
      <c r="DA227">
        <v>256.36598824145898</v>
      </c>
      <c r="DB227">
        <v>257.643589435595</v>
      </c>
      <c r="DC227">
        <v>248.44364486004301</v>
      </c>
      <c r="DD227">
        <v>251.89640835709699</v>
      </c>
      <c r="DE227">
        <v>244.036437045881</v>
      </c>
      <c r="DF227">
        <v>246.509774739807</v>
      </c>
      <c r="DG227">
        <v>253.74641579093901</v>
      </c>
      <c r="DH227">
        <v>257.79036621216</v>
      </c>
      <c r="DI227">
        <v>246.29733884925801</v>
      </c>
      <c r="DJ227">
        <v>259.25161209692101</v>
      </c>
      <c r="DK227">
        <v>255.315053092272</v>
      </c>
      <c r="DL227">
        <v>261.37957919983199</v>
      </c>
      <c r="DM227">
        <v>252.37716021889901</v>
      </c>
      <c r="DN227">
        <v>255.49450540146501</v>
      </c>
      <c r="DO227">
        <v>257.59318643966998</v>
      </c>
      <c r="DP227">
        <v>249.92314892753399</v>
      </c>
      <c r="DQ227">
        <v>259.71251231893302</v>
      </c>
      <c r="DR227">
        <v>253.547360165626</v>
      </c>
    </row>
    <row r="228" spans="1:122" x14ac:dyDescent="0.25">
      <c r="A228">
        <v>54.312416555407196</v>
      </c>
      <c r="B228">
        <v>249.53143001097001</v>
      </c>
      <c r="C228">
        <v>249.40853412388699</v>
      </c>
      <c r="D228">
        <v>265.08015463529802</v>
      </c>
      <c r="E228">
        <v>257.50110852947898</v>
      </c>
      <c r="F228">
        <v>248.26243770424</v>
      </c>
      <c r="G228">
        <v>255.610942095083</v>
      </c>
      <c r="H228">
        <v>253.36650710646299</v>
      </c>
      <c r="I228">
        <v>262.313369437831</v>
      </c>
      <c r="J228">
        <v>246.94788900336499</v>
      </c>
      <c r="K228">
        <v>255.47019952786499</v>
      </c>
      <c r="L228">
        <v>255.31449816298201</v>
      </c>
      <c r="M228">
        <v>254.394463405192</v>
      </c>
      <c r="N228">
        <v>253.88175345183399</v>
      </c>
      <c r="O228">
        <v>263.270871023295</v>
      </c>
      <c r="P228">
        <v>259.02312660310298</v>
      </c>
      <c r="Q228">
        <v>257.97788129269099</v>
      </c>
      <c r="R228">
        <v>258.76779180486199</v>
      </c>
      <c r="S228">
        <v>257.71302264507199</v>
      </c>
      <c r="T228">
        <v>244.40998550128299</v>
      </c>
      <c r="U228">
        <v>255.675427180317</v>
      </c>
      <c r="V228">
        <v>246.795776847703</v>
      </c>
      <c r="W228">
        <v>250.802630425855</v>
      </c>
      <c r="X228">
        <v>254.10795817440899</v>
      </c>
      <c r="Y228">
        <v>246.704564605239</v>
      </c>
      <c r="Z228">
        <v>247.14265308714701</v>
      </c>
      <c r="AA228">
        <v>257.85688235258101</v>
      </c>
      <c r="AB228">
        <v>254.370502975081</v>
      </c>
      <c r="AC228">
        <v>264.19445767215001</v>
      </c>
      <c r="AD228">
        <v>257.66275331334901</v>
      </c>
      <c r="AE228">
        <v>256.95316606148998</v>
      </c>
      <c r="AF228">
        <v>255.02948100464499</v>
      </c>
      <c r="AG228">
        <v>261.02490048064601</v>
      </c>
      <c r="AH228">
        <v>248.430411921575</v>
      </c>
      <c r="AI228">
        <v>265.30994012208299</v>
      </c>
      <c r="AJ228">
        <v>255.792033554629</v>
      </c>
      <c r="AK228">
        <v>262.399233113278</v>
      </c>
      <c r="AL228">
        <v>260.12703611846899</v>
      </c>
      <c r="AM228">
        <v>260.61732657972499</v>
      </c>
      <c r="AN228">
        <v>265.63801993719602</v>
      </c>
      <c r="AO228">
        <v>257.34609180370501</v>
      </c>
      <c r="AP228">
        <v>259.13789707872598</v>
      </c>
      <c r="AQ228">
        <v>255.07812926168401</v>
      </c>
      <c r="AR228">
        <v>261.42493539177798</v>
      </c>
      <c r="AS228">
        <v>261.629659104317</v>
      </c>
      <c r="AT228">
        <v>288.60424068725399</v>
      </c>
      <c r="AU228">
        <v>321.29348280446601</v>
      </c>
      <c r="AV228">
        <v>332.80497149824299</v>
      </c>
      <c r="AW228">
        <v>370.36476626309098</v>
      </c>
      <c r="AX228">
        <v>422.39572688853298</v>
      </c>
      <c r="AY228">
        <v>504.51814328087499</v>
      </c>
      <c r="AZ228">
        <v>619.02543203668995</v>
      </c>
      <c r="BA228">
        <v>739.50187611378601</v>
      </c>
      <c r="BB228">
        <v>847.54736588277001</v>
      </c>
      <c r="BC228">
        <v>928.801611809213</v>
      </c>
      <c r="BD228">
        <v>869.13928107469098</v>
      </c>
      <c r="BE228">
        <v>599.28154721246494</v>
      </c>
      <c r="BF228">
        <v>367.12983399909098</v>
      </c>
      <c r="BG228">
        <v>437.17716153201201</v>
      </c>
      <c r="BH228">
        <v>755.46602705885596</v>
      </c>
      <c r="BI228">
        <v>727.51790107530405</v>
      </c>
      <c r="BJ228">
        <v>429.11859242569602</v>
      </c>
      <c r="BK228">
        <v>353.64975878618202</v>
      </c>
      <c r="BL228">
        <v>396.2980258138</v>
      </c>
      <c r="BM228">
        <v>469.02819714030801</v>
      </c>
      <c r="BN228">
        <v>446.715013971465</v>
      </c>
      <c r="BO228">
        <v>368.47798788529298</v>
      </c>
      <c r="BP228">
        <v>314.52631454708199</v>
      </c>
      <c r="BQ228">
        <v>296.62629378794901</v>
      </c>
      <c r="BR228">
        <v>299.184627424984</v>
      </c>
      <c r="BS228">
        <v>300.84005194203201</v>
      </c>
      <c r="BT228">
        <v>296.70542967615501</v>
      </c>
      <c r="BU228">
        <v>271.00158046683902</v>
      </c>
      <c r="BV228">
        <v>259.01688125573901</v>
      </c>
      <c r="BW228">
        <v>260.86947140368301</v>
      </c>
      <c r="BX228">
        <v>255.29597104923101</v>
      </c>
      <c r="BY228">
        <v>257.20664143414899</v>
      </c>
      <c r="BZ228">
        <v>250.92396266486199</v>
      </c>
      <c r="CA228">
        <v>255.216765095337</v>
      </c>
      <c r="CB228">
        <v>254.68487989133999</v>
      </c>
      <c r="CC228">
        <v>261.09424700095599</v>
      </c>
      <c r="CD228">
        <v>250.312820128081</v>
      </c>
      <c r="CE228">
        <v>257.10066796577399</v>
      </c>
      <c r="CF228">
        <v>265.15165017901103</v>
      </c>
      <c r="CG228">
        <v>260.22422261572399</v>
      </c>
      <c r="CH228">
        <v>256.109327671431</v>
      </c>
      <c r="CI228">
        <v>255.07228730594099</v>
      </c>
      <c r="CJ228">
        <v>246.625090323888</v>
      </c>
      <c r="CK228">
        <v>260.67135877612702</v>
      </c>
      <c r="CL228">
        <v>251.00718789112699</v>
      </c>
      <c r="CM228">
        <v>253.543182901449</v>
      </c>
      <c r="CN228">
        <v>263.38118207882502</v>
      </c>
      <c r="CO228">
        <v>249.79303707112001</v>
      </c>
      <c r="CP228">
        <v>257.64984662975797</v>
      </c>
      <c r="CQ228">
        <v>262.572094933681</v>
      </c>
      <c r="CR228">
        <v>261.52632376013298</v>
      </c>
      <c r="CS228">
        <v>247.579949485008</v>
      </c>
      <c r="CT228">
        <v>271.68747228318199</v>
      </c>
      <c r="CU228">
        <v>252.85357181672799</v>
      </c>
      <c r="CV228">
        <v>262.13099074116002</v>
      </c>
      <c r="CW228">
        <v>254.90775726490099</v>
      </c>
      <c r="CX228">
        <v>255.50577535439501</v>
      </c>
      <c r="CY228">
        <v>248.12020917938199</v>
      </c>
      <c r="CZ228">
        <v>256.029622147829</v>
      </c>
      <c r="DA228">
        <v>257.32196368044299</v>
      </c>
      <c r="DB228">
        <v>257.74606050475501</v>
      </c>
      <c r="DC228">
        <v>247.87414617549101</v>
      </c>
      <c r="DD228">
        <v>252.91068520738901</v>
      </c>
      <c r="DE228">
        <v>245.57951952208799</v>
      </c>
      <c r="DF228">
        <v>244.63051837724001</v>
      </c>
      <c r="DG228">
        <v>254.28540077381899</v>
      </c>
      <c r="DH228">
        <v>259.15252051577301</v>
      </c>
      <c r="DI228">
        <v>246.25655640754599</v>
      </c>
      <c r="DJ228">
        <v>258.906028466696</v>
      </c>
      <c r="DK228">
        <v>254.539475264814</v>
      </c>
      <c r="DL228">
        <v>258.87784879398998</v>
      </c>
      <c r="DM228">
        <v>253.70679855484099</v>
      </c>
      <c r="DN228">
        <v>256.605182149732</v>
      </c>
      <c r="DO228">
        <v>256.94818465171397</v>
      </c>
      <c r="DP228">
        <v>250.64388113213801</v>
      </c>
      <c r="DQ228">
        <v>260.82220126668699</v>
      </c>
      <c r="DR228">
        <v>254.19266221190199</v>
      </c>
    </row>
    <row r="229" spans="1:122" x14ac:dyDescent="0.25">
      <c r="A229">
        <v>54.552736982643502</v>
      </c>
      <c r="B229">
        <v>246.06887177695401</v>
      </c>
      <c r="C229">
        <v>249.90346773818899</v>
      </c>
      <c r="D229">
        <v>263.36752272326697</v>
      </c>
      <c r="E229">
        <v>259.32206833769999</v>
      </c>
      <c r="F229">
        <v>247.316546743332</v>
      </c>
      <c r="G229">
        <v>254.31795836425599</v>
      </c>
      <c r="H229">
        <v>252.849626718575</v>
      </c>
      <c r="I229">
        <v>261.88634607012102</v>
      </c>
      <c r="J229">
        <v>245.72310689883599</v>
      </c>
      <c r="K229">
        <v>254.99522135662099</v>
      </c>
      <c r="L229">
        <v>256.21615752969598</v>
      </c>
      <c r="M229">
        <v>253.21603242867801</v>
      </c>
      <c r="N229">
        <v>254.31342497901201</v>
      </c>
      <c r="O229">
        <v>261.79257256041598</v>
      </c>
      <c r="P229">
        <v>257.31015596237398</v>
      </c>
      <c r="Q229">
        <v>258.94940146089402</v>
      </c>
      <c r="R229">
        <v>258.50113088445801</v>
      </c>
      <c r="S229">
        <v>257.98701252525598</v>
      </c>
      <c r="T229">
        <v>245.258684189978</v>
      </c>
      <c r="U229">
        <v>254.852484246356</v>
      </c>
      <c r="V229">
        <v>246.75321139517399</v>
      </c>
      <c r="W229">
        <v>250.136089689393</v>
      </c>
      <c r="X229">
        <v>251.487340500301</v>
      </c>
      <c r="Y229">
        <v>245.63605507556801</v>
      </c>
      <c r="Z229">
        <v>245.109360272337</v>
      </c>
      <c r="AA229">
        <v>258.20492060927398</v>
      </c>
      <c r="AB229">
        <v>251.857388875542</v>
      </c>
      <c r="AC229">
        <v>264.16780281680201</v>
      </c>
      <c r="AD229">
        <v>258.192024458285</v>
      </c>
      <c r="AE229">
        <v>254.39887600235099</v>
      </c>
      <c r="AF229">
        <v>255.78634043756</v>
      </c>
      <c r="AG229">
        <v>259.80945356490503</v>
      </c>
      <c r="AH229">
        <v>248.48828154763299</v>
      </c>
      <c r="AI229">
        <v>264.736190072564</v>
      </c>
      <c r="AJ229">
        <v>257.63278421418499</v>
      </c>
      <c r="AK229">
        <v>262.307566389192</v>
      </c>
      <c r="AL229">
        <v>259.07337803390601</v>
      </c>
      <c r="AM229">
        <v>261.07489016866998</v>
      </c>
      <c r="AN229">
        <v>263.84191124659702</v>
      </c>
      <c r="AO229">
        <v>256.852400815637</v>
      </c>
      <c r="AP229">
        <v>258.04657560792799</v>
      </c>
      <c r="AQ229">
        <v>254.27841187679601</v>
      </c>
      <c r="AR229">
        <v>260.243359666863</v>
      </c>
      <c r="AS229">
        <v>260.67731934161901</v>
      </c>
      <c r="AT229">
        <v>287.900525528917</v>
      </c>
      <c r="AU229">
        <v>321.65030481866199</v>
      </c>
      <c r="AV229">
        <v>332.20685493454801</v>
      </c>
      <c r="AW229">
        <v>368.105399698192</v>
      </c>
      <c r="AX229">
        <v>416.40955926167499</v>
      </c>
      <c r="AY229">
        <v>496.26238328001898</v>
      </c>
      <c r="AZ229">
        <v>613.20971850201602</v>
      </c>
      <c r="BA229">
        <v>735.83437233771303</v>
      </c>
      <c r="BB229">
        <v>844.566200473565</v>
      </c>
      <c r="BC229">
        <v>929.707644412121</v>
      </c>
      <c r="BD229">
        <v>861.45072746449102</v>
      </c>
      <c r="BE229">
        <v>593.12304509266301</v>
      </c>
      <c r="BF229">
        <v>364.39095250912197</v>
      </c>
      <c r="BG229">
        <v>441.01001174827297</v>
      </c>
      <c r="BH229">
        <v>759.99871962396003</v>
      </c>
      <c r="BI229">
        <v>723.90444474030505</v>
      </c>
      <c r="BJ229">
        <v>427.869056110364</v>
      </c>
      <c r="BK229">
        <v>354.35884872955199</v>
      </c>
      <c r="BL229">
        <v>399.84359468760101</v>
      </c>
      <c r="BM229">
        <v>471.05609959359799</v>
      </c>
      <c r="BN229">
        <v>446.00443315633902</v>
      </c>
      <c r="BO229">
        <v>369.12770748435798</v>
      </c>
      <c r="BP229">
        <v>314.47088214390402</v>
      </c>
      <c r="BQ229">
        <v>297.88380454213097</v>
      </c>
      <c r="BR229">
        <v>297.850394142754</v>
      </c>
      <c r="BS229">
        <v>299.21161343981697</v>
      </c>
      <c r="BT229">
        <v>296.31976776420299</v>
      </c>
      <c r="BU229">
        <v>271.43840074276102</v>
      </c>
      <c r="BV229">
        <v>256.82013814414802</v>
      </c>
      <c r="BW229">
        <v>262.84137871989901</v>
      </c>
      <c r="BX229">
        <v>255.29486921671699</v>
      </c>
      <c r="BY229">
        <v>258.26332164015002</v>
      </c>
      <c r="BZ229">
        <v>248.98655362814401</v>
      </c>
      <c r="CA229">
        <v>255.81121215218101</v>
      </c>
      <c r="CB229">
        <v>255.190501419594</v>
      </c>
      <c r="CC229">
        <v>261.45476418770699</v>
      </c>
      <c r="CD229">
        <v>252.34837490173601</v>
      </c>
      <c r="CE229">
        <v>257.44225633238301</v>
      </c>
      <c r="CF229">
        <v>263.88558299320403</v>
      </c>
      <c r="CG229">
        <v>258.86528444293401</v>
      </c>
      <c r="CH229">
        <v>256.08838618983498</v>
      </c>
      <c r="CI229">
        <v>253.90523275631</v>
      </c>
      <c r="CJ229">
        <v>246.395050595409</v>
      </c>
      <c r="CK229">
        <v>260.498557034425</v>
      </c>
      <c r="CL229">
        <v>249.47506359892199</v>
      </c>
      <c r="CM229">
        <v>254.97330585931701</v>
      </c>
      <c r="CN229">
        <v>262.78773576244703</v>
      </c>
      <c r="CO229">
        <v>250.754084555578</v>
      </c>
      <c r="CP229">
        <v>257.76527362112103</v>
      </c>
      <c r="CQ229">
        <v>263.14503506387001</v>
      </c>
      <c r="CR229">
        <v>261.28102818557699</v>
      </c>
      <c r="CS229">
        <v>246.23922248813599</v>
      </c>
      <c r="CT229">
        <v>270.762172391315</v>
      </c>
      <c r="CU229">
        <v>254.017034066295</v>
      </c>
      <c r="CV229">
        <v>264.14480323638702</v>
      </c>
      <c r="CW229">
        <v>255.26034072919899</v>
      </c>
      <c r="CX229">
        <v>255.082508059985</v>
      </c>
      <c r="CY229">
        <v>249.86755338973001</v>
      </c>
      <c r="CZ229">
        <v>255.620485303565</v>
      </c>
      <c r="DA229">
        <v>257.60371486393899</v>
      </c>
      <c r="DB229">
        <v>257.52325131718197</v>
      </c>
      <c r="DC229">
        <v>248.38088096430999</v>
      </c>
      <c r="DD229">
        <v>253.88902899512399</v>
      </c>
      <c r="DE229">
        <v>246.35809183864001</v>
      </c>
      <c r="DF229">
        <v>243.61620465425301</v>
      </c>
      <c r="DG229">
        <v>256.52200867632598</v>
      </c>
      <c r="DH229">
        <v>260.73723610744599</v>
      </c>
      <c r="DI229">
        <v>244.37930650931199</v>
      </c>
      <c r="DJ229">
        <v>257.94054716523601</v>
      </c>
      <c r="DK229">
        <v>253.57956976166199</v>
      </c>
      <c r="DL229">
        <v>256.19673908823103</v>
      </c>
      <c r="DM229">
        <v>253.508972218054</v>
      </c>
      <c r="DN229">
        <v>254.70131708277501</v>
      </c>
      <c r="DO229">
        <v>255.83871607833001</v>
      </c>
      <c r="DP229">
        <v>251.78917503558699</v>
      </c>
      <c r="DQ229">
        <v>261.63758374934702</v>
      </c>
      <c r="DR229">
        <v>253.21560839543901</v>
      </c>
    </row>
    <row r="230" spans="1:122" x14ac:dyDescent="0.25">
      <c r="A230">
        <v>54.7930574098798</v>
      </c>
      <c r="B230">
        <v>241.90502270169901</v>
      </c>
      <c r="C230">
        <v>252.41605772650701</v>
      </c>
      <c r="D230">
        <v>261.86500647163302</v>
      </c>
      <c r="E230">
        <v>261.43264632998699</v>
      </c>
      <c r="F230">
        <v>245.820172556796</v>
      </c>
      <c r="G230">
        <v>254.03252432112799</v>
      </c>
      <c r="H230">
        <v>250.721028423056</v>
      </c>
      <c r="I230">
        <v>258.08695279154603</v>
      </c>
      <c r="J230">
        <v>244.959819376106</v>
      </c>
      <c r="K230">
        <v>254.201546378995</v>
      </c>
      <c r="L230">
        <v>256.756371539648</v>
      </c>
      <c r="M230">
        <v>251.12717629834799</v>
      </c>
      <c r="N230">
        <v>254.146287901351</v>
      </c>
      <c r="O230">
        <v>259.39902188799198</v>
      </c>
      <c r="P230">
        <v>257.26820930088599</v>
      </c>
      <c r="Q230">
        <v>256.688598047494</v>
      </c>
      <c r="R230">
        <v>258.81151738291197</v>
      </c>
      <c r="S230">
        <v>257.774069043819</v>
      </c>
      <c r="T230">
        <v>245.436370248755</v>
      </c>
      <c r="U230">
        <v>254.98775323606799</v>
      </c>
      <c r="V230">
        <v>246.82843342803901</v>
      </c>
      <c r="W230">
        <v>248.14603054789899</v>
      </c>
      <c r="X230">
        <v>250.96839636237999</v>
      </c>
      <c r="Y230">
        <v>245.448537937487</v>
      </c>
      <c r="Z230">
        <v>245.11613187774901</v>
      </c>
      <c r="AA230">
        <v>256.95744428639802</v>
      </c>
      <c r="AB230">
        <v>250.484482868821</v>
      </c>
      <c r="AC230">
        <v>266.34143582082203</v>
      </c>
      <c r="AD230">
        <v>258.57674167398199</v>
      </c>
      <c r="AE230">
        <v>253.83095363627001</v>
      </c>
      <c r="AF230">
        <v>256.11272917786198</v>
      </c>
      <c r="AG230">
        <v>259.42226853732302</v>
      </c>
      <c r="AH230">
        <v>248.88840817186599</v>
      </c>
      <c r="AI230">
        <v>264.51730516304798</v>
      </c>
      <c r="AJ230">
        <v>257.88889531290903</v>
      </c>
      <c r="AK230">
        <v>259.64425193276998</v>
      </c>
      <c r="AL230">
        <v>256.78378445748803</v>
      </c>
      <c r="AM230">
        <v>260.65239514035301</v>
      </c>
      <c r="AN230">
        <v>262.03244309052701</v>
      </c>
      <c r="AO230">
        <v>255.222423624843</v>
      </c>
      <c r="AP230">
        <v>258.644030463771</v>
      </c>
      <c r="AQ230">
        <v>254.24042318637899</v>
      </c>
      <c r="AR230">
        <v>258.396418508902</v>
      </c>
      <c r="AS230">
        <v>259.63786322851001</v>
      </c>
      <c r="AT230">
        <v>286.986648688066</v>
      </c>
      <c r="AU230">
        <v>319.39180781723798</v>
      </c>
      <c r="AV230">
        <v>329.371842229435</v>
      </c>
      <c r="AW230">
        <v>363.83319206513403</v>
      </c>
      <c r="AX230">
        <v>405.30189388068999</v>
      </c>
      <c r="AY230">
        <v>480.000719344191</v>
      </c>
      <c r="AZ230">
        <v>595.94283614680205</v>
      </c>
      <c r="BA230">
        <v>727.14726844175402</v>
      </c>
      <c r="BB230">
        <v>835.25019193949504</v>
      </c>
      <c r="BC230">
        <v>921.41981470004896</v>
      </c>
      <c r="BD230">
        <v>840.61512830603203</v>
      </c>
      <c r="BE230">
        <v>580.32488104981599</v>
      </c>
      <c r="BF230">
        <v>361.02854256654598</v>
      </c>
      <c r="BG230">
        <v>447.05400845266001</v>
      </c>
      <c r="BH230">
        <v>768.32720853617604</v>
      </c>
      <c r="BI230">
        <v>713.435134138997</v>
      </c>
      <c r="BJ230">
        <v>422.50614149597402</v>
      </c>
      <c r="BK230">
        <v>354.29883457804402</v>
      </c>
      <c r="BL230">
        <v>404.86447365923101</v>
      </c>
      <c r="BM230">
        <v>477.41778403302902</v>
      </c>
      <c r="BN230">
        <v>448.26263912795901</v>
      </c>
      <c r="BO230">
        <v>366.30405407791699</v>
      </c>
      <c r="BP230">
        <v>311.02089453757299</v>
      </c>
      <c r="BQ230">
        <v>298.64791443154701</v>
      </c>
      <c r="BR230">
        <v>296.35663441344099</v>
      </c>
      <c r="BS230">
        <v>297.52493090237101</v>
      </c>
      <c r="BT230">
        <v>296.32773712063698</v>
      </c>
      <c r="BU230">
        <v>270.095152763979</v>
      </c>
      <c r="BV230">
        <v>256.20802221638201</v>
      </c>
      <c r="BW230">
        <v>263.77920659784201</v>
      </c>
      <c r="BX230">
        <v>256.66674007182303</v>
      </c>
      <c r="BY230">
        <v>257.50854056132403</v>
      </c>
      <c r="BZ230">
        <v>248.66523918452199</v>
      </c>
      <c r="CA230">
        <v>253.98105119173599</v>
      </c>
      <c r="CB230">
        <v>255.30920982756101</v>
      </c>
      <c r="CC230">
        <v>261.99684043460201</v>
      </c>
      <c r="CD230">
        <v>252.426568072587</v>
      </c>
      <c r="CE230">
        <v>258.44669920054099</v>
      </c>
      <c r="CF230">
        <v>263.39666699667799</v>
      </c>
      <c r="CG230">
        <v>259.00758238638701</v>
      </c>
      <c r="CH230">
        <v>256.29266761320901</v>
      </c>
      <c r="CI230">
        <v>250.49889806730599</v>
      </c>
      <c r="CJ230">
        <v>246.529210250776</v>
      </c>
      <c r="CK230">
        <v>258.80907113026598</v>
      </c>
      <c r="CL230">
        <v>249.130858401133</v>
      </c>
      <c r="CM230">
        <v>257.47353073827998</v>
      </c>
      <c r="CN230">
        <v>261.82632912494898</v>
      </c>
      <c r="CO230">
        <v>252.915573419119</v>
      </c>
      <c r="CP230">
        <v>256.02391016910002</v>
      </c>
      <c r="CQ230">
        <v>261.81511064187799</v>
      </c>
      <c r="CR230">
        <v>260.44884812430797</v>
      </c>
      <c r="CS230">
        <v>244.159958211641</v>
      </c>
      <c r="CT230">
        <v>269.86899450229299</v>
      </c>
      <c r="CU230">
        <v>257.11795790816802</v>
      </c>
      <c r="CV230">
        <v>266.10807740438003</v>
      </c>
      <c r="CW230">
        <v>255.18556729717201</v>
      </c>
      <c r="CX230">
        <v>254.73015237710499</v>
      </c>
      <c r="CY230">
        <v>251.843153206138</v>
      </c>
      <c r="CZ230">
        <v>254.976562200431</v>
      </c>
      <c r="DA230">
        <v>255.82535330168699</v>
      </c>
      <c r="DB230">
        <v>257.910019526344</v>
      </c>
      <c r="DC230">
        <v>250.529697174033</v>
      </c>
      <c r="DD230">
        <v>254.53301461082199</v>
      </c>
      <c r="DE230">
        <v>245.05247694797799</v>
      </c>
      <c r="DF230">
        <v>246.87079418253799</v>
      </c>
      <c r="DG230">
        <v>260.11010540585301</v>
      </c>
      <c r="DH230">
        <v>260.71595591448198</v>
      </c>
      <c r="DI230">
        <v>242.29687274688101</v>
      </c>
      <c r="DJ230">
        <v>258.37357128568499</v>
      </c>
      <c r="DK230">
        <v>252.65640384199099</v>
      </c>
      <c r="DL230">
        <v>255.57512303953101</v>
      </c>
      <c r="DM230">
        <v>250.09664490726701</v>
      </c>
      <c r="DN230">
        <v>250.46483442983401</v>
      </c>
      <c r="DO230">
        <v>255.11009958339699</v>
      </c>
      <c r="DP230">
        <v>253.56122461471901</v>
      </c>
      <c r="DQ230">
        <v>261.52442816883502</v>
      </c>
      <c r="DR230">
        <v>250.434995536466</v>
      </c>
    </row>
    <row r="231" spans="1:122" x14ac:dyDescent="0.25">
      <c r="A231">
        <v>55.033377837116099</v>
      </c>
      <c r="B231">
        <v>242.28292176828</v>
      </c>
      <c r="C231">
        <v>252.352989862274</v>
      </c>
      <c r="D231">
        <v>260.420763087507</v>
      </c>
      <c r="E231">
        <v>261.15559368393298</v>
      </c>
      <c r="F231">
        <v>248.54551095861899</v>
      </c>
      <c r="G231">
        <v>255.87981400100301</v>
      </c>
      <c r="H231">
        <v>250.71204069051001</v>
      </c>
      <c r="I231">
        <v>255.372768257584</v>
      </c>
      <c r="J231">
        <v>245.81433530263001</v>
      </c>
      <c r="K231">
        <v>253.29559069585301</v>
      </c>
      <c r="L231">
        <v>256.11276561856403</v>
      </c>
      <c r="M231">
        <v>253.40513406162199</v>
      </c>
      <c r="N231">
        <v>252.29225220345899</v>
      </c>
      <c r="O231">
        <v>259.459763580171</v>
      </c>
      <c r="P231">
        <v>257.89539875928102</v>
      </c>
      <c r="Q231">
        <v>256.14917237809698</v>
      </c>
      <c r="R231">
        <v>259.90085783397802</v>
      </c>
      <c r="S231">
        <v>255.65724717011099</v>
      </c>
      <c r="T231">
        <v>246.171974399037</v>
      </c>
      <c r="U231">
        <v>255.449695692169</v>
      </c>
      <c r="V231">
        <v>249.13292329047599</v>
      </c>
      <c r="W231">
        <v>249.92804678221901</v>
      </c>
      <c r="X231">
        <v>250.991848032782</v>
      </c>
      <c r="Y231">
        <v>248.178397608625</v>
      </c>
      <c r="Z231">
        <v>247.76449751349099</v>
      </c>
      <c r="AA231">
        <v>259.01926013288897</v>
      </c>
      <c r="AB231">
        <v>252.11990203897301</v>
      </c>
      <c r="AC231">
        <v>267.18447843937298</v>
      </c>
      <c r="AD231">
        <v>257.82348442608901</v>
      </c>
      <c r="AE231">
        <v>254.02271081333001</v>
      </c>
      <c r="AF231">
        <v>256.15927380366202</v>
      </c>
      <c r="AG231">
        <v>262.71582659555799</v>
      </c>
      <c r="AH231">
        <v>248.50629763524501</v>
      </c>
      <c r="AI231">
        <v>262.57104577790898</v>
      </c>
      <c r="AJ231">
        <v>259.30821500027002</v>
      </c>
      <c r="AK231">
        <v>260.34281994647603</v>
      </c>
      <c r="AL231">
        <v>254.485627479389</v>
      </c>
      <c r="AM231">
        <v>259.41428034695099</v>
      </c>
      <c r="AN231">
        <v>260.73596549862799</v>
      </c>
      <c r="AO231">
        <v>255.03663773467201</v>
      </c>
      <c r="AP231">
        <v>257.287098553394</v>
      </c>
      <c r="AQ231">
        <v>256.79081020672101</v>
      </c>
      <c r="AR231">
        <v>259.18147089602598</v>
      </c>
      <c r="AS231">
        <v>260.86706989663998</v>
      </c>
      <c r="AT231">
        <v>284.31785254760302</v>
      </c>
      <c r="AU231">
        <v>316.53357795253902</v>
      </c>
      <c r="AV231">
        <v>326.37912744414501</v>
      </c>
      <c r="AW231">
        <v>362.736486176553</v>
      </c>
      <c r="AX231">
        <v>400.95071191930401</v>
      </c>
      <c r="AY231">
        <v>475.35530235876399</v>
      </c>
      <c r="AZ231">
        <v>590.200030061142</v>
      </c>
      <c r="BA231">
        <v>719.598033558721</v>
      </c>
      <c r="BB231">
        <v>829.71147261275405</v>
      </c>
      <c r="BC231">
        <v>911.25296159648497</v>
      </c>
      <c r="BD231">
        <v>832.33980883193203</v>
      </c>
      <c r="BE231">
        <v>573.282760671662</v>
      </c>
      <c r="BF231">
        <v>359.834583586939</v>
      </c>
      <c r="BG231">
        <v>447.80405109879302</v>
      </c>
      <c r="BH231">
        <v>768.90945921240802</v>
      </c>
      <c r="BI231">
        <v>710.94075234465004</v>
      </c>
      <c r="BJ231">
        <v>420.419724159221</v>
      </c>
      <c r="BK231">
        <v>354.46546711250301</v>
      </c>
      <c r="BL231">
        <v>401.61239021140699</v>
      </c>
      <c r="BM231">
        <v>477.50363196382102</v>
      </c>
      <c r="BN231">
        <v>448.66843901896499</v>
      </c>
      <c r="BO231">
        <v>365.94957659563801</v>
      </c>
      <c r="BP231">
        <v>308.44549186716699</v>
      </c>
      <c r="BQ231">
        <v>299.19336200140901</v>
      </c>
      <c r="BR231">
        <v>295.38632025432997</v>
      </c>
      <c r="BS231">
        <v>297.44256119307198</v>
      </c>
      <c r="BT231">
        <v>295.05898835173099</v>
      </c>
      <c r="BU231">
        <v>270.49530496093701</v>
      </c>
      <c r="BV231">
        <v>254.982721185435</v>
      </c>
      <c r="BW231">
        <v>262.98994974029301</v>
      </c>
      <c r="BX231">
        <v>259.000748154566</v>
      </c>
      <c r="BY231">
        <v>256.836177499141</v>
      </c>
      <c r="BZ231">
        <v>249.703896942283</v>
      </c>
      <c r="CA231">
        <v>251.69284694141001</v>
      </c>
      <c r="CB231">
        <v>257.56111031265903</v>
      </c>
      <c r="CC231">
        <v>259.253023154076</v>
      </c>
      <c r="CD231">
        <v>255.24188437109399</v>
      </c>
      <c r="CE231">
        <v>260.89612033548599</v>
      </c>
      <c r="CF231">
        <v>263.70720128352798</v>
      </c>
      <c r="CG231">
        <v>260.769343752336</v>
      </c>
      <c r="CH231">
        <v>255.41844667140199</v>
      </c>
      <c r="CI231">
        <v>249.58235887495499</v>
      </c>
      <c r="CJ231">
        <v>248.27422377990899</v>
      </c>
      <c r="CK231">
        <v>259.90536590139601</v>
      </c>
      <c r="CL231">
        <v>247.448666355227</v>
      </c>
      <c r="CM231">
        <v>258.21868445415703</v>
      </c>
      <c r="CN231">
        <v>260.99601158559301</v>
      </c>
      <c r="CO231">
        <v>253.288154567399</v>
      </c>
      <c r="CP231">
        <v>255.234369087766</v>
      </c>
      <c r="CQ231">
        <v>260.94397434646902</v>
      </c>
      <c r="CR231">
        <v>259.24668182236701</v>
      </c>
      <c r="CS231">
        <v>242.99024673838599</v>
      </c>
      <c r="CT231">
        <v>269.15883939375402</v>
      </c>
      <c r="CU231">
        <v>259.18614032229198</v>
      </c>
      <c r="CV231">
        <v>268.69147350906701</v>
      </c>
      <c r="CW231">
        <v>254.60927381423201</v>
      </c>
      <c r="CX231">
        <v>255.08753692526599</v>
      </c>
      <c r="CY231">
        <v>253.62617204773099</v>
      </c>
      <c r="CZ231">
        <v>252.901432822695</v>
      </c>
      <c r="DA231">
        <v>254.750436071634</v>
      </c>
      <c r="DB231">
        <v>258.412350089239</v>
      </c>
      <c r="DC231">
        <v>251.463211449178</v>
      </c>
      <c r="DD231">
        <v>254.079299795488</v>
      </c>
      <c r="DE231">
        <v>244.88853728775999</v>
      </c>
      <c r="DF231">
        <v>248.93713861336099</v>
      </c>
      <c r="DG231">
        <v>259.94264065926399</v>
      </c>
      <c r="DH231">
        <v>259.83845656459499</v>
      </c>
      <c r="DI231">
        <v>242.39781656166301</v>
      </c>
      <c r="DJ231">
        <v>256.263496953838</v>
      </c>
      <c r="DK231">
        <v>252.29592816228299</v>
      </c>
      <c r="DL231">
        <v>255.84916272470701</v>
      </c>
      <c r="DM231">
        <v>246.32640111733301</v>
      </c>
      <c r="DN231">
        <v>249.48324223255099</v>
      </c>
      <c r="DO231">
        <v>257.62474239349802</v>
      </c>
      <c r="DP231">
        <v>258.12076470873399</v>
      </c>
      <c r="DQ231">
        <v>260.43016535899</v>
      </c>
      <c r="DR231">
        <v>252.51865020877099</v>
      </c>
    </row>
    <row r="232" spans="1:122" x14ac:dyDescent="0.25">
      <c r="A232">
        <v>55.273698264352397</v>
      </c>
      <c r="B232">
        <v>243.569035216039</v>
      </c>
      <c r="C232">
        <v>252.39188272971001</v>
      </c>
      <c r="D232">
        <v>260.501033332784</v>
      </c>
      <c r="E232">
        <v>261.56527996743102</v>
      </c>
      <c r="F232">
        <v>249.20340324036999</v>
      </c>
      <c r="G232">
        <v>257.04136684054203</v>
      </c>
      <c r="H232">
        <v>251.081577048951</v>
      </c>
      <c r="I232">
        <v>255.61579082037201</v>
      </c>
      <c r="J232">
        <v>246.929171309846</v>
      </c>
      <c r="K232">
        <v>254.49725013145201</v>
      </c>
      <c r="L232">
        <v>255.82128416721801</v>
      </c>
      <c r="M232">
        <v>254.02976975318799</v>
      </c>
      <c r="N232">
        <v>249.944547550148</v>
      </c>
      <c r="O232">
        <v>260.432679812429</v>
      </c>
      <c r="P232">
        <v>257.26594047224501</v>
      </c>
      <c r="Q232">
        <v>257.067637161459</v>
      </c>
      <c r="R232">
        <v>260.01998420441601</v>
      </c>
      <c r="S232">
        <v>255.746683901685</v>
      </c>
      <c r="T232">
        <v>247.75693436481799</v>
      </c>
      <c r="U232">
        <v>252.938246990153</v>
      </c>
      <c r="V232">
        <v>249.540673063931</v>
      </c>
      <c r="W232">
        <v>251.19844902385699</v>
      </c>
      <c r="X232">
        <v>250.29929544156099</v>
      </c>
      <c r="Y232">
        <v>249.194948646564</v>
      </c>
      <c r="Z232">
        <v>249.14284840421101</v>
      </c>
      <c r="AA232">
        <v>260.17968873593901</v>
      </c>
      <c r="AB232">
        <v>253.213390037892</v>
      </c>
      <c r="AC232">
        <v>267.30343493540801</v>
      </c>
      <c r="AD232">
        <v>256.57364050338902</v>
      </c>
      <c r="AE232">
        <v>253.71281324831301</v>
      </c>
      <c r="AF232">
        <v>255.99607144131099</v>
      </c>
      <c r="AG232">
        <v>264.02159501462899</v>
      </c>
      <c r="AH232">
        <v>247.11583687466401</v>
      </c>
      <c r="AI232">
        <v>259.721437863858</v>
      </c>
      <c r="AJ232">
        <v>260.502175632736</v>
      </c>
      <c r="AK232">
        <v>261.95171067529702</v>
      </c>
      <c r="AL232">
        <v>253.007067835507</v>
      </c>
      <c r="AM232">
        <v>258.99706025102103</v>
      </c>
      <c r="AN232">
        <v>259.77949942513499</v>
      </c>
      <c r="AO232">
        <v>254.65334332963599</v>
      </c>
      <c r="AP232">
        <v>255.04904777109999</v>
      </c>
      <c r="AQ232">
        <v>257.90030660399998</v>
      </c>
      <c r="AR232">
        <v>259.37501559079698</v>
      </c>
      <c r="AS232">
        <v>262.20567035525801</v>
      </c>
      <c r="AT232">
        <v>283.88363968080898</v>
      </c>
      <c r="AU232">
        <v>314.98796952417098</v>
      </c>
      <c r="AV232">
        <v>324.28674387454498</v>
      </c>
      <c r="AW232">
        <v>362.33777671406602</v>
      </c>
      <c r="AX232">
        <v>398.66387431106898</v>
      </c>
      <c r="AY232">
        <v>474.05456248103798</v>
      </c>
      <c r="AZ232">
        <v>588.55496870745299</v>
      </c>
      <c r="BA232">
        <v>716.85904318155201</v>
      </c>
      <c r="BB232">
        <v>828.49512108536305</v>
      </c>
      <c r="BC232">
        <v>910.95589114698203</v>
      </c>
      <c r="BD232">
        <v>830.34291700255096</v>
      </c>
      <c r="BE232">
        <v>569.742556166491</v>
      </c>
      <c r="BF232">
        <v>359.850810727051</v>
      </c>
      <c r="BG232">
        <v>448.61372931873001</v>
      </c>
      <c r="BH232">
        <v>771.21539288678503</v>
      </c>
      <c r="BI232">
        <v>709.22303015288105</v>
      </c>
      <c r="BJ232">
        <v>418.75242304339298</v>
      </c>
      <c r="BK232">
        <v>354.074142000368</v>
      </c>
      <c r="BL232">
        <v>401.46801332427299</v>
      </c>
      <c r="BM232">
        <v>477.712897502739</v>
      </c>
      <c r="BN232">
        <v>448.19060311070598</v>
      </c>
      <c r="BO232">
        <v>366.894659639503</v>
      </c>
      <c r="BP232">
        <v>308.57831675704301</v>
      </c>
      <c r="BQ232">
        <v>298.99351836923199</v>
      </c>
      <c r="BR232">
        <v>296.01043701069102</v>
      </c>
      <c r="BS232">
        <v>297.02955086619698</v>
      </c>
      <c r="BT232">
        <v>295.14793733038601</v>
      </c>
      <c r="BU232">
        <v>271.40012274763899</v>
      </c>
      <c r="BV232">
        <v>253.05184384575699</v>
      </c>
      <c r="BW232">
        <v>261.82010324147802</v>
      </c>
      <c r="BX232">
        <v>260.28999635924998</v>
      </c>
      <c r="BY232">
        <v>257.61421190237797</v>
      </c>
      <c r="BZ232">
        <v>250.22378327688099</v>
      </c>
      <c r="CA232">
        <v>251.899751707912</v>
      </c>
      <c r="CB232">
        <v>258.94827659602601</v>
      </c>
      <c r="CC232">
        <v>258.04719359212697</v>
      </c>
      <c r="CD232">
        <v>257.62343033270599</v>
      </c>
      <c r="CE232">
        <v>261.60875473030899</v>
      </c>
      <c r="CF232">
        <v>262.702604185236</v>
      </c>
      <c r="CG232">
        <v>261.32647297355697</v>
      </c>
      <c r="CH232">
        <v>255.877094466514</v>
      </c>
      <c r="CI232">
        <v>249.53447575822301</v>
      </c>
      <c r="CJ232">
        <v>247.012817949919</v>
      </c>
      <c r="CK232">
        <v>259.50067403382701</v>
      </c>
      <c r="CL232">
        <v>247.037415158182</v>
      </c>
      <c r="CM232">
        <v>256.00596587733099</v>
      </c>
      <c r="CN232">
        <v>260.852540587752</v>
      </c>
      <c r="CO232">
        <v>253.42791193249201</v>
      </c>
      <c r="CP232">
        <v>255.27990720333</v>
      </c>
      <c r="CQ232">
        <v>259.39486361398701</v>
      </c>
      <c r="CR232">
        <v>258.19122675216801</v>
      </c>
      <c r="CS232">
        <v>243.073224269577</v>
      </c>
      <c r="CT232">
        <v>268.06055495601601</v>
      </c>
      <c r="CU232">
        <v>260.27008572686799</v>
      </c>
      <c r="CV232">
        <v>269.38766343016698</v>
      </c>
      <c r="CW232">
        <v>254.63526266523399</v>
      </c>
      <c r="CX232">
        <v>256.54219855309799</v>
      </c>
      <c r="CY232">
        <v>255.45152030414999</v>
      </c>
      <c r="CZ232">
        <v>252.063282665401</v>
      </c>
      <c r="DA232">
        <v>254.66083994329699</v>
      </c>
      <c r="DB232">
        <v>258.47664299067202</v>
      </c>
      <c r="DC232">
        <v>251.60216578778201</v>
      </c>
      <c r="DD232">
        <v>253.2102890555</v>
      </c>
      <c r="DE232">
        <v>246.86955924566499</v>
      </c>
      <c r="DF232">
        <v>249.729250397616</v>
      </c>
      <c r="DG232">
        <v>259.000908576303</v>
      </c>
      <c r="DH232">
        <v>259.20490405564402</v>
      </c>
      <c r="DI232">
        <v>241.87531517445601</v>
      </c>
      <c r="DJ232">
        <v>253.88914354914399</v>
      </c>
      <c r="DK232">
        <v>251.50826020102301</v>
      </c>
      <c r="DL232">
        <v>256.30256282318999</v>
      </c>
      <c r="DM232">
        <v>244.94105051382701</v>
      </c>
      <c r="DN232">
        <v>248.706748168703</v>
      </c>
      <c r="DO232">
        <v>259.16875615799898</v>
      </c>
      <c r="DP232">
        <v>261.28435438024002</v>
      </c>
      <c r="DQ232">
        <v>259.11496797787902</v>
      </c>
      <c r="DR232">
        <v>253.225150264647</v>
      </c>
    </row>
    <row r="233" spans="1:122" x14ac:dyDescent="0.25">
      <c r="A233">
        <v>55.514018691588703</v>
      </c>
      <c r="B233">
        <v>242.82810379223301</v>
      </c>
      <c r="C233">
        <v>249.12978460286001</v>
      </c>
      <c r="D233">
        <v>261.58300305527399</v>
      </c>
      <c r="E233">
        <v>262.26053184949802</v>
      </c>
      <c r="F233">
        <v>248.89332692041199</v>
      </c>
      <c r="G233">
        <v>254.040424185348</v>
      </c>
      <c r="H233">
        <v>250.51622419565101</v>
      </c>
      <c r="I233">
        <v>253.73837014307901</v>
      </c>
      <c r="J233">
        <v>244.65604485684199</v>
      </c>
      <c r="K233">
        <v>255.365370810451</v>
      </c>
      <c r="L233">
        <v>254.46594293952799</v>
      </c>
      <c r="M233">
        <v>254.25042158232</v>
      </c>
      <c r="N233">
        <v>251.73667063598199</v>
      </c>
      <c r="O233">
        <v>261.46418868027098</v>
      </c>
      <c r="P233">
        <v>256.00492817256901</v>
      </c>
      <c r="Q233">
        <v>259.67992514730298</v>
      </c>
      <c r="R233">
        <v>257.536400603716</v>
      </c>
      <c r="S233">
        <v>256.90114204867098</v>
      </c>
      <c r="T233">
        <v>247.99982222378699</v>
      </c>
      <c r="U233">
        <v>254.160469832209</v>
      </c>
      <c r="V233">
        <v>249.065053295621</v>
      </c>
      <c r="W233">
        <v>252.04834618414799</v>
      </c>
      <c r="X233">
        <v>247.651579579387</v>
      </c>
      <c r="Y233">
        <v>247.852676722083</v>
      </c>
      <c r="Z233">
        <v>247.81944775877699</v>
      </c>
      <c r="AA233">
        <v>258.05596255362298</v>
      </c>
      <c r="AB233">
        <v>254.93654529846799</v>
      </c>
      <c r="AC233">
        <v>264.93241075264302</v>
      </c>
      <c r="AD233">
        <v>256.00462858686899</v>
      </c>
      <c r="AE233">
        <v>254.82274491843</v>
      </c>
      <c r="AF233">
        <v>255.80670181400299</v>
      </c>
      <c r="AG233">
        <v>262.63918382592902</v>
      </c>
      <c r="AH233">
        <v>248.240288860996</v>
      </c>
      <c r="AI233">
        <v>259.71823024830201</v>
      </c>
      <c r="AJ233">
        <v>259.95061454363901</v>
      </c>
      <c r="AK233">
        <v>260.31886733409402</v>
      </c>
      <c r="AL233">
        <v>252.63665838990599</v>
      </c>
      <c r="AM233">
        <v>259.30258790963398</v>
      </c>
      <c r="AN233">
        <v>259.700237561861</v>
      </c>
      <c r="AO233">
        <v>253.654129546364</v>
      </c>
      <c r="AP233">
        <v>252.94873952925499</v>
      </c>
      <c r="AQ233">
        <v>259.08098519897402</v>
      </c>
      <c r="AR233">
        <v>258.81897304105598</v>
      </c>
      <c r="AS233">
        <v>262.89018550597899</v>
      </c>
      <c r="AT233">
        <v>283.167627267878</v>
      </c>
      <c r="AU233">
        <v>315.01750946916098</v>
      </c>
      <c r="AV233">
        <v>322.19072652142199</v>
      </c>
      <c r="AW233">
        <v>352.80394853443602</v>
      </c>
      <c r="AX233">
        <v>389.64253134954902</v>
      </c>
      <c r="AY233">
        <v>454.75482488092302</v>
      </c>
      <c r="AZ233">
        <v>569.59735060559399</v>
      </c>
      <c r="BA233">
        <v>696.27441580269794</v>
      </c>
      <c r="BB233">
        <v>812.98777491609496</v>
      </c>
      <c r="BC233">
        <v>886.74539331700601</v>
      </c>
      <c r="BD233">
        <v>800.58121027167294</v>
      </c>
      <c r="BE233">
        <v>552.18735220935196</v>
      </c>
      <c r="BF233">
        <v>352.66037934124603</v>
      </c>
      <c r="BG233">
        <v>457.617947208641</v>
      </c>
      <c r="BH233">
        <v>770.48206736874101</v>
      </c>
      <c r="BI233">
        <v>693.21049659259302</v>
      </c>
      <c r="BJ233">
        <v>414.37542389245402</v>
      </c>
      <c r="BK233">
        <v>354.64646192961601</v>
      </c>
      <c r="BL233">
        <v>403.02243766648098</v>
      </c>
      <c r="BM233">
        <v>477.66134593786802</v>
      </c>
      <c r="BN233">
        <v>452.77523650510801</v>
      </c>
      <c r="BO233">
        <v>362.71760167013599</v>
      </c>
      <c r="BP233">
        <v>308.89982612032202</v>
      </c>
      <c r="BQ233">
        <v>298.387815904619</v>
      </c>
      <c r="BR233">
        <v>296.18655844872598</v>
      </c>
      <c r="BS233">
        <v>296.697795124604</v>
      </c>
      <c r="BT233">
        <v>292.22853247514502</v>
      </c>
      <c r="BU233">
        <v>271.378617344899</v>
      </c>
      <c r="BV233">
        <v>252.946053750413</v>
      </c>
      <c r="BW233">
        <v>262.02543792116802</v>
      </c>
      <c r="BX233">
        <v>262.56311346766302</v>
      </c>
      <c r="BY233">
        <v>259.43832834352997</v>
      </c>
      <c r="BZ233">
        <v>249.33952926848701</v>
      </c>
      <c r="CA233">
        <v>254.503523865349</v>
      </c>
      <c r="CB233">
        <v>260.40436575675199</v>
      </c>
      <c r="CC233">
        <v>258.53277904999999</v>
      </c>
      <c r="CD233">
        <v>259.67050578430297</v>
      </c>
      <c r="CE233">
        <v>264.18294092670402</v>
      </c>
      <c r="CF233">
        <v>262.51313931109797</v>
      </c>
      <c r="CG233">
        <v>257.07578392524999</v>
      </c>
      <c r="CH233">
        <v>257.684690436214</v>
      </c>
      <c r="CI233">
        <v>251.16101979943301</v>
      </c>
      <c r="CJ233">
        <v>246.64419174436301</v>
      </c>
      <c r="CK233">
        <v>259.59776195977099</v>
      </c>
      <c r="CL233">
        <v>244.141111526976</v>
      </c>
      <c r="CM233">
        <v>256.95644801404097</v>
      </c>
      <c r="CN233">
        <v>262.524406359279</v>
      </c>
      <c r="CO233">
        <v>251.82412700364</v>
      </c>
      <c r="CP233">
        <v>256.84911332213699</v>
      </c>
      <c r="CQ233">
        <v>257.16501637969799</v>
      </c>
      <c r="CR233">
        <v>256.38535623072102</v>
      </c>
      <c r="CS233">
        <v>243.79538555700199</v>
      </c>
      <c r="CT233">
        <v>267.22987878593602</v>
      </c>
      <c r="CU233">
        <v>261.08458773275999</v>
      </c>
      <c r="CV233">
        <v>266.58982272938999</v>
      </c>
      <c r="CW233">
        <v>251.83431545539699</v>
      </c>
      <c r="CX233">
        <v>253.13245964717899</v>
      </c>
      <c r="CY233">
        <v>254.433809818035</v>
      </c>
      <c r="CZ233">
        <v>252.834886373583</v>
      </c>
      <c r="DA233">
        <v>254.422473231867</v>
      </c>
      <c r="DB233">
        <v>259.38678826521999</v>
      </c>
      <c r="DC233">
        <v>255.45839810776499</v>
      </c>
      <c r="DD233">
        <v>255.25951112736399</v>
      </c>
      <c r="DE233">
        <v>248.44381038386601</v>
      </c>
      <c r="DF233">
        <v>251.92292379287301</v>
      </c>
      <c r="DG233">
        <v>260.02461642881099</v>
      </c>
      <c r="DH233">
        <v>260.91774524797</v>
      </c>
      <c r="DI233">
        <v>243.85945310396801</v>
      </c>
      <c r="DJ233">
        <v>254.92614593231599</v>
      </c>
      <c r="DK233">
        <v>251.58518134257301</v>
      </c>
      <c r="DL233">
        <v>255.462275701777</v>
      </c>
      <c r="DM233">
        <v>247.07487176979001</v>
      </c>
      <c r="DN233">
        <v>249.34126935962101</v>
      </c>
      <c r="DO233">
        <v>263.50807179785198</v>
      </c>
      <c r="DP233">
        <v>259.83111515683498</v>
      </c>
      <c r="DQ233">
        <v>260.62229024125497</v>
      </c>
      <c r="DR233">
        <v>251.56266534700899</v>
      </c>
    </row>
    <row r="234" spans="1:122" x14ac:dyDescent="0.25">
      <c r="A234">
        <v>55.754339118825101</v>
      </c>
      <c r="B234">
        <v>243.683496262804</v>
      </c>
      <c r="C234">
        <v>248.252895587577</v>
      </c>
      <c r="D234">
        <v>262.56931519548698</v>
      </c>
      <c r="E234">
        <v>262.19862942858202</v>
      </c>
      <c r="F234">
        <v>249.58575079931799</v>
      </c>
      <c r="G234">
        <v>252.596503838308</v>
      </c>
      <c r="H234">
        <v>249.959299053374</v>
      </c>
      <c r="I234">
        <v>252.995795977283</v>
      </c>
      <c r="J234">
        <v>243.80552747275399</v>
      </c>
      <c r="K234">
        <v>255.569191047548</v>
      </c>
      <c r="L234">
        <v>253.25602181540299</v>
      </c>
      <c r="M234">
        <v>254.90355943186199</v>
      </c>
      <c r="N234">
        <v>253.047936065095</v>
      </c>
      <c r="O234">
        <v>260.56949504549999</v>
      </c>
      <c r="P234">
        <v>256.74568455870002</v>
      </c>
      <c r="Q234">
        <v>258.75902307595402</v>
      </c>
      <c r="R234">
        <v>255.15659264845101</v>
      </c>
      <c r="S234">
        <v>255.45914387304501</v>
      </c>
      <c r="T234">
        <v>246.85746661717599</v>
      </c>
      <c r="U234">
        <v>253.73274638959799</v>
      </c>
      <c r="V234">
        <v>248.07233634602099</v>
      </c>
      <c r="W234">
        <v>252.71080063388601</v>
      </c>
      <c r="X234">
        <v>247.252165610378</v>
      </c>
      <c r="Y234">
        <v>246.318968505615</v>
      </c>
      <c r="Z234">
        <v>248.57963221353</v>
      </c>
      <c r="AA234">
        <v>256.14426458527498</v>
      </c>
      <c r="AB234">
        <v>255.36597021691699</v>
      </c>
      <c r="AC234">
        <v>263.00006318704698</v>
      </c>
      <c r="AD234">
        <v>254.446035750025</v>
      </c>
      <c r="AE234">
        <v>254.87977980189001</v>
      </c>
      <c r="AF234">
        <v>255.780820604925</v>
      </c>
      <c r="AG234">
        <v>261.75528921708002</v>
      </c>
      <c r="AH234">
        <v>247.24095784265501</v>
      </c>
      <c r="AI234">
        <v>260.07130534760898</v>
      </c>
      <c r="AJ234">
        <v>257.10053494445202</v>
      </c>
      <c r="AK234">
        <v>258.90736851235999</v>
      </c>
      <c r="AL234">
        <v>252.496208946558</v>
      </c>
      <c r="AM234">
        <v>258.87759110930898</v>
      </c>
      <c r="AN234">
        <v>257.97850356068602</v>
      </c>
      <c r="AO234">
        <v>253.367720698406</v>
      </c>
      <c r="AP234">
        <v>252.99736735320101</v>
      </c>
      <c r="AQ234">
        <v>258.49234369045598</v>
      </c>
      <c r="AR234">
        <v>258.64365317512301</v>
      </c>
      <c r="AS234">
        <v>262.529903529347</v>
      </c>
      <c r="AT234">
        <v>284.94799772129397</v>
      </c>
      <c r="AU234">
        <v>313.91325587328402</v>
      </c>
      <c r="AV234">
        <v>322.12652374319498</v>
      </c>
      <c r="AW234">
        <v>353.72027918308697</v>
      </c>
      <c r="AX234">
        <v>389.581741923371</v>
      </c>
      <c r="AY234">
        <v>454.21942584823</v>
      </c>
      <c r="AZ234">
        <v>569.65211411302801</v>
      </c>
      <c r="BA234">
        <v>697.82340271590203</v>
      </c>
      <c r="BB234">
        <v>815.57049122697595</v>
      </c>
      <c r="BC234">
        <v>890.85671981555197</v>
      </c>
      <c r="BD234">
        <v>801.10122752647101</v>
      </c>
      <c r="BE234">
        <v>553.14939019055305</v>
      </c>
      <c r="BF234">
        <v>352.48652298543601</v>
      </c>
      <c r="BG234">
        <v>459.47884043696303</v>
      </c>
      <c r="BH234">
        <v>773.18651200427496</v>
      </c>
      <c r="BI234">
        <v>694.54464791754401</v>
      </c>
      <c r="BJ234">
        <v>415.14419817718903</v>
      </c>
      <c r="BK234">
        <v>353.144480225932</v>
      </c>
      <c r="BL234">
        <v>403.94997273869097</v>
      </c>
      <c r="BM234">
        <v>477.309235100433</v>
      </c>
      <c r="BN234">
        <v>454.56922817594801</v>
      </c>
      <c r="BO234">
        <v>362.99971437368998</v>
      </c>
      <c r="BP234">
        <v>309.05150150806799</v>
      </c>
      <c r="BQ234">
        <v>296.43175667851699</v>
      </c>
      <c r="BR234">
        <v>295.799141436659</v>
      </c>
      <c r="BS234">
        <v>297.49368705051899</v>
      </c>
      <c r="BT234">
        <v>290.537514916276</v>
      </c>
      <c r="BU234">
        <v>270.118204676365</v>
      </c>
      <c r="BV234">
        <v>251.93940834409901</v>
      </c>
      <c r="BW234">
        <v>261.14076776285799</v>
      </c>
      <c r="BX234">
        <v>262.53549666228201</v>
      </c>
      <c r="BY234">
        <v>259.73496063176202</v>
      </c>
      <c r="BZ234">
        <v>247.92382117751899</v>
      </c>
      <c r="CA234">
        <v>255.12970473604801</v>
      </c>
      <c r="CB234">
        <v>260.639717307843</v>
      </c>
      <c r="CC234">
        <v>257.703506268041</v>
      </c>
      <c r="CD234">
        <v>260.796377653023</v>
      </c>
      <c r="CE234">
        <v>264.291669729641</v>
      </c>
      <c r="CF234">
        <v>262.58108048705299</v>
      </c>
      <c r="CG234">
        <v>255.12042665333601</v>
      </c>
      <c r="CH234">
        <v>259.40690910078399</v>
      </c>
      <c r="CI234">
        <v>251.44657514166099</v>
      </c>
      <c r="CJ234">
        <v>245.80824880927199</v>
      </c>
      <c r="CK234">
        <v>258.656292080171</v>
      </c>
      <c r="CL234">
        <v>241.94760160244201</v>
      </c>
      <c r="CM234">
        <v>257.38662807932502</v>
      </c>
      <c r="CN234">
        <v>261.94910453707399</v>
      </c>
      <c r="CO234">
        <v>250.51617268093901</v>
      </c>
      <c r="CP234">
        <v>257.52449069532901</v>
      </c>
      <c r="CQ234">
        <v>255.87944943083301</v>
      </c>
      <c r="CR234">
        <v>256.179523477158</v>
      </c>
      <c r="CS234">
        <v>243.14169620390501</v>
      </c>
      <c r="CT234">
        <v>267.46664686967398</v>
      </c>
      <c r="CU234">
        <v>262.22206304718799</v>
      </c>
      <c r="CV234">
        <v>265.88153599898999</v>
      </c>
      <c r="CW234">
        <v>251.20602115452101</v>
      </c>
      <c r="CX234">
        <v>252.55168252212499</v>
      </c>
      <c r="CY234">
        <v>253.84162366605401</v>
      </c>
      <c r="CZ234">
        <v>253.767673679279</v>
      </c>
      <c r="DA234">
        <v>254.28787748023001</v>
      </c>
      <c r="DB234">
        <v>258.89348910011699</v>
      </c>
      <c r="DC234">
        <v>256.56363254696601</v>
      </c>
      <c r="DD234">
        <v>254.260807953512</v>
      </c>
      <c r="DE234">
        <v>248.29804028465901</v>
      </c>
      <c r="DF234">
        <v>252.16180758239099</v>
      </c>
      <c r="DG234">
        <v>260.45320497112601</v>
      </c>
      <c r="DH234">
        <v>260.75983621856602</v>
      </c>
      <c r="DI234">
        <v>242.488038431142</v>
      </c>
      <c r="DJ234">
        <v>255.78329871271399</v>
      </c>
      <c r="DK234">
        <v>250.65933310798499</v>
      </c>
      <c r="DL234">
        <v>254.447246943723</v>
      </c>
      <c r="DM234">
        <v>247.16415397703199</v>
      </c>
      <c r="DN234">
        <v>249.82162768417601</v>
      </c>
      <c r="DO234">
        <v>265.15404313044598</v>
      </c>
      <c r="DP234">
        <v>260.10619874580198</v>
      </c>
      <c r="DQ234">
        <v>261.43994759943899</v>
      </c>
      <c r="DR234">
        <v>250.45351654325</v>
      </c>
    </row>
    <row r="235" spans="1:122" x14ac:dyDescent="0.25">
      <c r="A235">
        <v>55.994659546061399</v>
      </c>
      <c r="B235">
        <v>244.203275468469</v>
      </c>
      <c r="C235">
        <v>248.26761227725899</v>
      </c>
      <c r="D235">
        <v>261.222913736034</v>
      </c>
      <c r="E235">
        <v>260.796264020237</v>
      </c>
      <c r="F235">
        <v>249.598451150709</v>
      </c>
      <c r="G235">
        <v>251.43174825932201</v>
      </c>
      <c r="H235">
        <v>250.06386231634201</v>
      </c>
      <c r="I235">
        <v>252.71716559581799</v>
      </c>
      <c r="J235">
        <v>244.03544645836499</v>
      </c>
      <c r="K235">
        <v>256.100293538492</v>
      </c>
      <c r="L235">
        <v>252.95367668263799</v>
      </c>
      <c r="M235">
        <v>254.61607158243601</v>
      </c>
      <c r="N235">
        <v>253.22982086426001</v>
      </c>
      <c r="O235">
        <v>260.045584433057</v>
      </c>
      <c r="P235">
        <v>257.55310784392401</v>
      </c>
      <c r="Q235">
        <v>258.76480409611202</v>
      </c>
      <c r="R235">
        <v>253.28701695906</v>
      </c>
      <c r="S235">
        <v>256.29890960946398</v>
      </c>
      <c r="T235">
        <v>247.25483155780501</v>
      </c>
      <c r="U235">
        <v>253.45127968109401</v>
      </c>
      <c r="V235">
        <v>248.41075218778099</v>
      </c>
      <c r="W235">
        <v>252.65312856665801</v>
      </c>
      <c r="X235">
        <v>247.13008612659701</v>
      </c>
      <c r="Y235">
        <v>247.32800767121799</v>
      </c>
      <c r="Z235">
        <v>248.939827783227</v>
      </c>
      <c r="AA235">
        <v>256.31113149947203</v>
      </c>
      <c r="AB235">
        <v>255.06749792390701</v>
      </c>
      <c r="AC235">
        <v>263.26771958601898</v>
      </c>
      <c r="AD235">
        <v>254.81426372048199</v>
      </c>
      <c r="AE235">
        <v>254.49298812494899</v>
      </c>
      <c r="AF235">
        <v>256.11113910817699</v>
      </c>
      <c r="AG235">
        <v>261.73642647131197</v>
      </c>
      <c r="AH235">
        <v>247.86805002961799</v>
      </c>
      <c r="AI235">
        <v>259.62633002936701</v>
      </c>
      <c r="AJ235">
        <v>258.13118012114501</v>
      </c>
      <c r="AK235">
        <v>258.60822590579301</v>
      </c>
      <c r="AL235">
        <v>253.22939228870601</v>
      </c>
      <c r="AM235">
        <v>258.81949399885798</v>
      </c>
      <c r="AN235">
        <v>257.55566445491502</v>
      </c>
      <c r="AO235">
        <v>253.081821283138</v>
      </c>
      <c r="AP235">
        <v>253.03274863434299</v>
      </c>
      <c r="AQ235">
        <v>257.989996635159</v>
      </c>
      <c r="AR235">
        <v>258.08189322959203</v>
      </c>
      <c r="AS235">
        <v>263.351458436325</v>
      </c>
      <c r="AT235">
        <v>285.14398721831702</v>
      </c>
      <c r="AU235">
        <v>312.141350262532</v>
      </c>
      <c r="AV235">
        <v>321.18928270235801</v>
      </c>
      <c r="AW235">
        <v>351.08507545830099</v>
      </c>
      <c r="AX235">
        <v>385.92776191681799</v>
      </c>
      <c r="AY235">
        <v>448.79544302406902</v>
      </c>
      <c r="AZ235">
        <v>560.76183490485698</v>
      </c>
      <c r="BA235">
        <v>690.07576659038205</v>
      </c>
      <c r="BB235">
        <v>807.20071634594001</v>
      </c>
      <c r="BC235">
        <v>882.81590308394698</v>
      </c>
      <c r="BD235">
        <v>791.95642305229501</v>
      </c>
      <c r="BE235">
        <v>547.96903688407303</v>
      </c>
      <c r="BF235">
        <v>351.05920881243497</v>
      </c>
      <c r="BG235">
        <v>462.46686434254701</v>
      </c>
      <c r="BH235">
        <v>773.45491557968899</v>
      </c>
      <c r="BI235">
        <v>690.22205107733998</v>
      </c>
      <c r="BJ235">
        <v>411.94912571459997</v>
      </c>
      <c r="BK235">
        <v>353.17431773861199</v>
      </c>
      <c r="BL235">
        <v>405.467873783637</v>
      </c>
      <c r="BM235">
        <v>480.40964153183899</v>
      </c>
      <c r="BN235">
        <v>455.91195100546599</v>
      </c>
      <c r="BO235">
        <v>363.37490606856699</v>
      </c>
      <c r="BP235">
        <v>308.85490560490302</v>
      </c>
      <c r="BQ235">
        <v>297.004824572757</v>
      </c>
      <c r="BR235">
        <v>296.30981275624299</v>
      </c>
      <c r="BS235">
        <v>297.67550952364297</v>
      </c>
      <c r="BT235">
        <v>289.94158734489798</v>
      </c>
      <c r="BU235">
        <v>270.13721153092899</v>
      </c>
      <c r="BV235">
        <v>251.986450410294</v>
      </c>
      <c r="BW235">
        <v>261.635365896157</v>
      </c>
      <c r="BX235">
        <v>263.36965275024198</v>
      </c>
      <c r="BY235">
        <v>261.10342800031901</v>
      </c>
      <c r="BZ235">
        <v>247.861497114473</v>
      </c>
      <c r="CA235">
        <v>254.69556624420099</v>
      </c>
      <c r="CB235">
        <v>262.01494695132499</v>
      </c>
      <c r="CC235">
        <v>257.05460894896999</v>
      </c>
      <c r="CD235">
        <v>260.901682494949</v>
      </c>
      <c r="CE235">
        <v>264.16095747222499</v>
      </c>
      <c r="CF235">
        <v>262.08779469004099</v>
      </c>
      <c r="CG235">
        <v>255.04783458662399</v>
      </c>
      <c r="CH235">
        <v>259.62840541217997</v>
      </c>
      <c r="CI235">
        <v>251.83311795429199</v>
      </c>
      <c r="CJ235">
        <v>246.239943516864</v>
      </c>
      <c r="CK235">
        <v>259.08453398760099</v>
      </c>
      <c r="CL235">
        <v>242.73393559893299</v>
      </c>
      <c r="CM235">
        <v>257.77711694206897</v>
      </c>
      <c r="CN235">
        <v>261.61765745886203</v>
      </c>
      <c r="CO235">
        <v>250.90303399799001</v>
      </c>
      <c r="CP235">
        <v>257.696431004896</v>
      </c>
      <c r="CQ235">
        <v>256.09110553913098</v>
      </c>
      <c r="CR235">
        <v>256.18231391247201</v>
      </c>
      <c r="CS235">
        <v>243.332916175446</v>
      </c>
      <c r="CT235">
        <v>266.88129960185103</v>
      </c>
      <c r="CU235">
        <v>262.62000082578498</v>
      </c>
      <c r="CV235">
        <v>265.43997840622302</v>
      </c>
      <c r="CW235">
        <v>251.510944998875</v>
      </c>
      <c r="CX235">
        <v>252.201675512299</v>
      </c>
      <c r="CY235">
        <v>253.66518338059601</v>
      </c>
      <c r="CZ235">
        <v>253.93057342108401</v>
      </c>
      <c r="DA235">
        <v>255.38951784924899</v>
      </c>
      <c r="DB235">
        <v>258.55309381093599</v>
      </c>
      <c r="DC235">
        <v>257.11637032447499</v>
      </c>
      <c r="DD235">
        <v>253.01480418646</v>
      </c>
      <c r="DE235">
        <v>248.52604098033299</v>
      </c>
      <c r="DF235">
        <v>254.13050591558601</v>
      </c>
      <c r="DG235">
        <v>260.98458806035001</v>
      </c>
      <c r="DH235">
        <v>259.67714447466199</v>
      </c>
      <c r="DI235">
        <v>242.44377424333101</v>
      </c>
      <c r="DJ235">
        <v>254.69518839811201</v>
      </c>
      <c r="DK235">
        <v>252.41490194181</v>
      </c>
      <c r="DL235">
        <v>254.39267105851499</v>
      </c>
      <c r="DM235">
        <v>247.31744081621699</v>
      </c>
      <c r="DN235">
        <v>250.732369600027</v>
      </c>
      <c r="DO235">
        <v>263.49508196872898</v>
      </c>
      <c r="DP235">
        <v>261.17962144940799</v>
      </c>
      <c r="DQ235">
        <v>260.34160807832802</v>
      </c>
      <c r="DR235">
        <v>251.17949158778899</v>
      </c>
    </row>
    <row r="236" spans="1:122" x14ac:dyDescent="0.25">
      <c r="A236">
        <v>56.234979973297698</v>
      </c>
      <c r="B236">
        <v>245.668254951222</v>
      </c>
      <c r="C236">
        <v>248.01329165812101</v>
      </c>
      <c r="D236">
        <v>260.43102373747098</v>
      </c>
      <c r="E236">
        <v>253.731042682696</v>
      </c>
      <c r="F236">
        <v>247.84445243304799</v>
      </c>
      <c r="G236">
        <v>246.05168953449399</v>
      </c>
      <c r="H236">
        <v>252.962866913022</v>
      </c>
      <c r="I236">
        <v>251.033939360468</v>
      </c>
      <c r="J236">
        <v>247.23364396076701</v>
      </c>
      <c r="K236">
        <v>260.71007439634798</v>
      </c>
      <c r="L236">
        <v>251.504236791365</v>
      </c>
      <c r="M236">
        <v>253.016817809309</v>
      </c>
      <c r="N236">
        <v>253.41449900977199</v>
      </c>
      <c r="O236">
        <v>256.24311006074799</v>
      </c>
      <c r="P236">
        <v>257.25335117778098</v>
      </c>
      <c r="Q236">
        <v>256.92679697814702</v>
      </c>
      <c r="R236">
        <v>245.93953199480899</v>
      </c>
      <c r="S236">
        <v>259.84959280602601</v>
      </c>
      <c r="T236">
        <v>250.562586308297</v>
      </c>
      <c r="U236">
        <v>252.09337335291301</v>
      </c>
      <c r="V236">
        <v>251.032678954414</v>
      </c>
      <c r="W236">
        <v>255.112936321897</v>
      </c>
      <c r="X236">
        <v>248.361089001294</v>
      </c>
      <c r="Y236">
        <v>250.18652161837201</v>
      </c>
      <c r="Z236">
        <v>253.43395973302401</v>
      </c>
      <c r="AA236">
        <v>256.70948453778499</v>
      </c>
      <c r="AB236">
        <v>253.872907076752</v>
      </c>
      <c r="AC236">
        <v>259.24156743048201</v>
      </c>
      <c r="AD236">
        <v>257.15076423309398</v>
      </c>
      <c r="AE236">
        <v>253.165051092081</v>
      </c>
      <c r="AF236">
        <v>255.49422972348401</v>
      </c>
      <c r="AG236">
        <v>262.341759965672</v>
      </c>
      <c r="AH236">
        <v>250.700914444522</v>
      </c>
      <c r="AI236">
        <v>257.32319201857598</v>
      </c>
      <c r="AJ236">
        <v>261.23075903328203</v>
      </c>
      <c r="AK236">
        <v>255.19702787654401</v>
      </c>
      <c r="AL236">
        <v>255.31710512862099</v>
      </c>
      <c r="AM236">
        <v>260.41400571801302</v>
      </c>
      <c r="AN236">
        <v>255.83479317207201</v>
      </c>
      <c r="AO236">
        <v>251.861142941727</v>
      </c>
      <c r="AP236">
        <v>256.02598915436403</v>
      </c>
      <c r="AQ236">
        <v>255.17822678738199</v>
      </c>
      <c r="AR236">
        <v>257.60524206360498</v>
      </c>
      <c r="AS236">
        <v>265.71157898384701</v>
      </c>
      <c r="AT236">
        <v>288.23873255440998</v>
      </c>
      <c r="AU236">
        <v>307.47798756643198</v>
      </c>
      <c r="AV236">
        <v>318.25380652113199</v>
      </c>
      <c r="AW236">
        <v>343.52913720643102</v>
      </c>
      <c r="AX236">
        <v>374.44243304520597</v>
      </c>
      <c r="AY236">
        <v>432.289993578566</v>
      </c>
      <c r="AZ236">
        <v>536.24080413826903</v>
      </c>
      <c r="BA236">
        <v>670.62946067163</v>
      </c>
      <c r="BB236">
        <v>787.491600911879</v>
      </c>
      <c r="BC236">
        <v>865.81481689965801</v>
      </c>
      <c r="BD236">
        <v>771.35910228391299</v>
      </c>
      <c r="BE236">
        <v>535.91176000728797</v>
      </c>
      <c r="BF236">
        <v>349.32588246907301</v>
      </c>
      <c r="BG236">
        <v>468.70050983066398</v>
      </c>
      <c r="BH236">
        <v>775.70190966546704</v>
      </c>
      <c r="BI236">
        <v>680.22737113880498</v>
      </c>
      <c r="BJ236">
        <v>402.60664420148998</v>
      </c>
      <c r="BK236">
        <v>355.258138569876</v>
      </c>
      <c r="BL236">
        <v>412.80869259827199</v>
      </c>
      <c r="BM236">
        <v>490.09041042515003</v>
      </c>
      <c r="BN236">
        <v>457.999636713482</v>
      </c>
      <c r="BO236">
        <v>363.89416901608899</v>
      </c>
      <c r="BP236">
        <v>306.96623866321102</v>
      </c>
      <c r="BQ236">
        <v>301.033156481123</v>
      </c>
      <c r="BR236">
        <v>294.77110113121302</v>
      </c>
      <c r="BS236">
        <v>295.53986292987202</v>
      </c>
      <c r="BT236">
        <v>289.090156482341</v>
      </c>
      <c r="BU236">
        <v>272.51740759830398</v>
      </c>
      <c r="BV236">
        <v>250.86841915821401</v>
      </c>
      <c r="BW236">
        <v>261.51210433012699</v>
      </c>
      <c r="BX236">
        <v>266.023188420964</v>
      </c>
      <c r="BY236">
        <v>266.67010333191598</v>
      </c>
      <c r="BZ236">
        <v>249.86585856180801</v>
      </c>
      <c r="CA236">
        <v>253.55652084423701</v>
      </c>
      <c r="CB236">
        <v>267.61329179540201</v>
      </c>
      <c r="CC236">
        <v>254.08874838498801</v>
      </c>
      <c r="CD236">
        <v>261.67468619840798</v>
      </c>
      <c r="CE236">
        <v>259.74292798166499</v>
      </c>
      <c r="CF236">
        <v>260.38884917706901</v>
      </c>
      <c r="CG236">
        <v>256.01848181576503</v>
      </c>
      <c r="CH236">
        <v>259.485940836368</v>
      </c>
      <c r="CI236">
        <v>252.14739491825901</v>
      </c>
      <c r="CJ236">
        <v>247.11114404523099</v>
      </c>
      <c r="CK236">
        <v>262.61875813843602</v>
      </c>
      <c r="CL236">
        <v>248.468939274739</v>
      </c>
      <c r="CM236">
        <v>258.57322122061902</v>
      </c>
      <c r="CN236">
        <v>261.000609107488</v>
      </c>
      <c r="CO236">
        <v>251.97151516270301</v>
      </c>
      <c r="CP236">
        <v>258.79786600935103</v>
      </c>
      <c r="CQ236">
        <v>259.49617338087302</v>
      </c>
      <c r="CR236">
        <v>254.661664387212</v>
      </c>
      <c r="CS236">
        <v>244.93772343836699</v>
      </c>
      <c r="CT236">
        <v>264.10027924662103</v>
      </c>
      <c r="CU236">
        <v>265.15776969863799</v>
      </c>
      <c r="CV236">
        <v>260.16570544811901</v>
      </c>
      <c r="CW236">
        <v>253.696815451162</v>
      </c>
      <c r="CX236">
        <v>251.16131843218301</v>
      </c>
      <c r="CY236">
        <v>253.17878781568001</v>
      </c>
      <c r="CZ236">
        <v>257.142224690592</v>
      </c>
      <c r="DA236">
        <v>254.845309182975</v>
      </c>
      <c r="DB236">
        <v>255.609961329904</v>
      </c>
      <c r="DC236">
        <v>261.20478085303102</v>
      </c>
      <c r="DD236">
        <v>245.27414793759201</v>
      </c>
      <c r="DE236">
        <v>249.94385910287201</v>
      </c>
      <c r="DF236">
        <v>263.74259305855298</v>
      </c>
      <c r="DG236">
        <v>261.15396732054597</v>
      </c>
      <c r="DH236">
        <v>256.19424027324402</v>
      </c>
      <c r="DI236">
        <v>242.103574600336</v>
      </c>
      <c r="DJ236">
        <v>251.64789426624699</v>
      </c>
      <c r="DK236">
        <v>257.92195900774902</v>
      </c>
      <c r="DL236">
        <v>255.59405492451901</v>
      </c>
      <c r="DM236">
        <v>248.70529903717099</v>
      </c>
      <c r="DN236">
        <v>253.47454556619201</v>
      </c>
      <c r="DO236">
        <v>257.86043800952399</v>
      </c>
      <c r="DP236">
        <v>263.64480758759902</v>
      </c>
      <c r="DQ236">
        <v>255.28000360849401</v>
      </c>
      <c r="DR236">
        <v>250.475615968548</v>
      </c>
    </row>
    <row r="237" spans="1:122" x14ac:dyDescent="0.25">
      <c r="A237">
        <v>56.475300400534003</v>
      </c>
      <c r="B237">
        <v>245.668254951222</v>
      </c>
      <c r="C237">
        <v>248.01329165812101</v>
      </c>
      <c r="D237">
        <v>260.43102373747098</v>
      </c>
      <c r="E237">
        <v>253.731042682696</v>
      </c>
      <c r="F237">
        <v>247.84445243304799</v>
      </c>
      <c r="G237">
        <v>246.05168953449399</v>
      </c>
      <c r="H237">
        <v>252.962866913022</v>
      </c>
      <c r="I237">
        <v>251.033939360468</v>
      </c>
      <c r="J237">
        <v>247.23364396076701</v>
      </c>
      <c r="K237">
        <v>260.71007439634798</v>
      </c>
      <c r="L237">
        <v>251.504236791365</v>
      </c>
      <c r="M237">
        <v>253.016817809309</v>
      </c>
      <c r="N237">
        <v>253.41449900977199</v>
      </c>
      <c r="O237">
        <v>256.24311006074799</v>
      </c>
      <c r="P237">
        <v>257.25335117778098</v>
      </c>
      <c r="Q237">
        <v>256.92679697814702</v>
      </c>
      <c r="R237">
        <v>245.93953199480899</v>
      </c>
      <c r="S237">
        <v>259.84959280602601</v>
      </c>
      <c r="T237">
        <v>250.562586308297</v>
      </c>
      <c r="U237">
        <v>252.09337335291301</v>
      </c>
      <c r="V237">
        <v>251.032678954414</v>
      </c>
      <c r="W237">
        <v>255.112936321897</v>
      </c>
      <c r="X237">
        <v>248.361089001294</v>
      </c>
      <c r="Y237">
        <v>250.18652161837201</v>
      </c>
      <c r="Z237">
        <v>253.43395973302401</v>
      </c>
      <c r="AA237">
        <v>256.70948453778499</v>
      </c>
      <c r="AB237">
        <v>253.872907076752</v>
      </c>
      <c r="AC237">
        <v>259.24156743048201</v>
      </c>
      <c r="AD237">
        <v>257.15076423309398</v>
      </c>
      <c r="AE237">
        <v>253.165051092081</v>
      </c>
      <c r="AF237">
        <v>255.49422972348401</v>
      </c>
      <c r="AG237">
        <v>262.341759965672</v>
      </c>
      <c r="AH237">
        <v>250.700914444522</v>
      </c>
      <c r="AI237">
        <v>257.32319201857598</v>
      </c>
      <c r="AJ237">
        <v>261.23075903328203</v>
      </c>
      <c r="AK237">
        <v>255.19702787654401</v>
      </c>
      <c r="AL237">
        <v>255.31710512862099</v>
      </c>
      <c r="AM237">
        <v>260.41400571801302</v>
      </c>
      <c r="AN237">
        <v>255.83479317207201</v>
      </c>
      <c r="AO237">
        <v>251.861142941727</v>
      </c>
      <c r="AP237">
        <v>256.02598915436403</v>
      </c>
      <c r="AQ237">
        <v>255.17822678738199</v>
      </c>
      <c r="AR237">
        <v>257.60524206360498</v>
      </c>
      <c r="AS237">
        <v>265.71157898384701</v>
      </c>
      <c r="AT237">
        <v>288.23873255440998</v>
      </c>
      <c r="AU237">
        <v>307.47798756643198</v>
      </c>
      <c r="AV237">
        <v>318.25380652113199</v>
      </c>
      <c r="AW237">
        <v>343.52913720643102</v>
      </c>
      <c r="AX237">
        <v>374.44243304520597</v>
      </c>
      <c r="AY237">
        <v>432.289993578566</v>
      </c>
      <c r="AZ237">
        <v>536.24080413826903</v>
      </c>
      <c r="BA237">
        <v>670.62946067163</v>
      </c>
      <c r="BB237">
        <v>787.491600911879</v>
      </c>
      <c r="BC237">
        <v>865.81481689965801</v>
      </c>
      <c r="BD237">
        <v>771.35910228391299</v>
      </c>
      <c r="BE237">
        <v>535.91176000728797</v>
      </c>
      <c r="BF237">
        <v>349.32588246907301</v>
      </c>
      <c r="BG237">
        <v>468.70050983066398</v>
      </c>
      <c r="BH237">
        <v>775.70190966546704</v>
      </c>
      <c r="BI237">
        <v>680.22737113880498</v>
      </c>
      <c r="BJ237">
        <v>402.60664420148998</v>
      </c>
      <c r="BK237">
        <v>355.258138569876</v>
      </c>
      <c r="BL237">
        <v>412.80869259827199</v>
      </c>
      <c r="BM237">
        <v>490.09041042515003</v>
      </c>
      <c r="BN237">
        <v>457.999636713482</v>
      </c>
      <c r="BO237">
        <v>363.89416901608899</v>
      </c>
      <c r="BP237">
        <v>306.96623866321102</v>
      </c>
      <c r="BQ237">
        <v>301.033156481123</v>
      </c>
      <c r="BR237">
        <v>294.77110113121302</v>
      </c>
      <c r="BS237">
        <v>295.53986292987202</v>
      </c>
      <c r="BT237">
        <v>289.090156482341</v>
      </c>
      <c r="BU237">
        <v>272.51740759830398</v>
      </c>
      <c r="BV237">
        <v>250.86841915821401</v>
      </c>
      <c r="BW237">
        <v>261.51210433012699</v>
      </c>
      <c r="BX237">
        <v>266.023188420964</v>
      </c>
      <c r="BY237">
        <v>266.67010333191598</v>
      </c>
      <c r="BZ237">
        <v>249.86585856180801</v>
      </c>
      <c r="CA237">
        <v>253.55652084423701</v>
      </c>
      <c r="CB237">
        <v>267.61329179540201</v>
      </c>
      <c r="CC237">
        <v>254.08874838498801</v>
      </c>
      <c r="CD237">
        <v>261.67468619840798</v>
      </c>
      <c r="CE237">
        <v>259.74292798166499</v>
      </c>
      <c r="CF237">
        <v>260.38884917706901</v>
      </c>
      <c r="CG237">
        <v>256.01848181576503</v>
      </c>
      <c r="CH237">
        <v>259.485940836368</v>
      </c>
      <c r="CI237">
        <v>252.14739491825901</v>
      </c>
      <c r="CJ237">
        <v>247.11114404523099</v>
      </c>
      <c r="CK237">
        <v>262.61875813843602</v>
      </c>
      <c r="CL237">
        <v>248.468939274739</v>
      </c>
      <c r="CM237">
        <v>258.57322122061902</v>
      </c>
      <c r="CN237">
        <v>261.000609107488</v>
      </c>
      <c r="CO237">
        <v>251.97151516270301</v>
      </c>
      <c r="CP237">
        <v>258.79786600935103</v>
      </c>
      <c r="CQ237">
        <v>259.49617338087302</v>
      </c>
      <c r="CR237">
        <v>254.661664387212</v>
      </c>
      <c r="CS237">
        <v>244.93772343836699</v>
      </c>
      <c r="CT237">
        <v>264.10027924662103</v>
      </c>
      <c r="CU237">
        <v>265.15776969863799</v>
      </c>
      <c r="CV237">
        <v>260.16570544811901</v>
      </c>
      <c r="CW237">
        <v>253.696815451162</v>
      </c>
      <c r="CX237">
        <v>251.16131843218301</v>
      </c>
      <c r="CY237">
        <v>253.17878781568001</v>
      </c>
      <c r="CZ237">
        <v>257.142224690592</v>
      </c>
      <c r="DA237">
        <v>254.845309182975</v>
      </c>
      <c r="DB237">
        <v>255.609961329904</v>
      </c>
      <c r="DC237">
        <v>261.20478085303102</v>
      </c>
      <c r="DD237">
        <v>245.27414793759201</v>
      </c>
      <c r="DE237">
        <v>249.94385910287201</v>
      </c>
      <c r="DF237">
        <v>263.74259305855298</v>
      </c>
      <c r="DG237">
        <v>261.15396732054597</v>
      </c>
      <c r="DH237">
        <v>256.19424027324402</v>
      </c>
      <c r="DI237">
        <v>242.103574600336</v>
      </c>
      <c r="DJ237">
        <v>251.64789426624699</v>
      </c>
      <c r="DK237">
        <v>257.92195900774902</v>
      </c>
      <c r="DL237">
        <v>255.59405492451901</v>
      </c>
      <c r="DM237">
        <v>248.70529903717099</v>
      </c>
      <c r="DN237">
        <v>253.47454556619201</v>
      </c>
      <c r="DO237">
        <v>257.86043800952399</v>
      </c>
      <c r="DP237">
        <v>263.64480758759902</v>
      </c>
      <c r="DQ237">
        <v>255.28000360849401</v>
      </c>
      <c r="DR237">
        <v>250.475615968548</v>
      </c>
    </row>
    <row r="238" spans="1:122" x14ac:dyDescent="0.25">
      <c r="A238">
        <v>56.715620827770302</v>
      </c>
      <c r="B238">
        <v>249.14149828625699</v>
      </c>
      <c r="C238">
        <v>250.00996633184801</v>
      </c>
      <c r="D238">
        <v>258.31859653824301</v>
      </c>
      <c r="E238">
        <v>252.29230224692699</v>
      </c>
      <c r="F238">
        <v>246.74323212716899</v>
      </c>
      <c r="G238">
        <v>247.334053054668</v>
      </c>
      <c r="H238">
        <v>252.108625828486</v>
      </c>
      <c r="I238">
        <v>250.758716637698</v>
      </c>
      <c r="J238">
        <v>250.348706803949</v>
      </c>
      <c r="K238">
        <v>258.36737029439502</v>
      </c>
      <c r="L238">
        <v>251.619210419512</v>
      </c>
      <c r="M238">
        <v>252.71352096015701</v>
      </c>
      <c r="N238">
        <v>253.989075472921</v>
      </c>
      <c r="O238">
        <v>255.89053762615799</v>
      </c>
      <c r="P238">
        <v>256.39310968207599</v>
      </c>
      <c r="Q238">
        <v>258.56468901677903</v>
      </c>
      <c r="R238">
        <v>246.13605477609099</v>
      </c>
      <c r="S238">
        <v>261.05750690724</v>
      </c>
      <c r="T238">
        <v>251.416464422134</v>
      </c>
      <c r="U238">
        <v>251.179652117367</v>
      </c>
      <c r="V238">
        <v>252.00721463444199</v>
      </c>
      <c r="W238">
        <v>255.50092425412299</v>
      </c>
      <c r="X238">
        <v>249.524950339122</v>
      </c>
      <c r="Y238">
        <v>250.43725711851499</v>
      </c>
      <c r="Z238">
        <v>255.00539959314801</v>
      </c>
      <c r="AA238">
        <v>258.92462450050402</v>
      </c>
      <c r="AB238">
        <v>257.05388330143501</v>
      </c>
      <c r="AC238">
        <v>255.470957887004</v>
      </c>
      <c r="AD238">
        <v>257.07570977084703</v>
      </c>
      <c r="AE238">
        <v>253.169295331889</v>
      </c>
      <c r="AF238">
        <v>255.34197277959001</v>
      </c>
      <c r="AG238">
        <v>260.73860704360601</v>
      </c>
      <c r="AH238">
        <v>250.672497665923</v>
      </c>
      <c r="AI238">
        <v>254.84384938102801</v>
      </c>
      <c r="AJ238">
        <v>262.27103213592397</v>
      </c>
      <c r="AK238">
        <v>256.027572247313</v>
      </c>
      <c r="AL238">
        <v>257.46349516052402</v>
      </c>
      <c r="AM238">
        <v>258.31982872432701</v>
      </c>
      <c r="AN238">
        <v>255.281507329074</v>
      </c>
      <c r="AO238">
        <v>255.17430673790699</v>
      </c>
      <c r="AP238">
        <v>254.05639246710899</v>
      </c>
      <c r="AQ238">
        <v>258.838711022376</v>
      </c>
      <c r="AR238">
        <v>256.79158461813699</v>
      </c>
      <c r="AS238">
        <v>266.52694395014498</v>
      </c>
      <c r="AT238">
        <v>286.64235817379398</v>
      </c>
      <c r="AU238">
        <v>306.01918745002399</v>
      </c>
      <c r="AV238">
        <v>316.465860600523</v>
      </c>
      <c r="AW238">
        <v>339.01764623830701</v>
      </c>
      <c r="AX238">
        <v>366.76707651312802</v>
      </c>
      <c r="AY238">
        <v>424.767684666278</v>
      </c>
      <c r="AZ238">
        <v>532.177248492074</v>
      </c>
      <c r="BA238">
        <v>658.42281198681405</v>
      </c>
      <c r="BB238">
        <v>774.95395473989697</v>
      </c>
      <c r="BC238">
        <v>849.91884210405703</v>
      </c>
      <c r="BD238">
        <v>758.39192744185095</v>
      </c>
      <c r="BE238">
        <v>523.00151591516101</v>
      </c>
      <c r="BF238">
        <v>347.45424502453898</v>
      </c>
      <c r="BG238">
        <v>470.63606317727402</v>
      </c>
      <c r="BH238">
        <v>773.65186618778796</v>
      </c>
      <c r="BI238">
        <v>675.91954519430601</v>
      </c>
      <c r="BJ238">
        <v>396.42136123146201</v>
      </c>
      <c r="BK238">
        <v>355.45854051766503</v>
      </c>
      <c r="BL238">
        <v>412.89246058392098</v>
      </c>
      <c r="BM238">
        <v>493.43503894610001</v>
      </c>
      <c r="BN238">
        <v>457.62484434061298</v>
      </c>
      <c r="BO238">
        <v>362.56057968748797</v>
      </c>
      <c r="BP238">
        <v>309.73291862457501</v>
      </c>
      <c r="BQ238">
        <v>299.55742181794398</v>
      </c>
      <c r="BR238">
        <v>296.85066693640903</v>
      </c>
      <c r="BS238">
        <v>295.67664774943398</v>
      </c>
      <c r="BT238">
        <v>290.08794938998699</v>
      </c>
      <c r="BU238">
        <v>271.67111792749</v>
      </c>
      <c r="BV238">
        <v>251.73548151550699</v>
      </c>
      <c r="BW238">
        <v>261.14119879626702</v>
      </c>
      <c r="BX238">
        <v>264.18184535446602</v>
      </c>
      <c r="BY238">
        <v>266.51691894140703</v>
      </c>
      <c r="BZ238">
        <v>256.51591053087299</v>
      </c>
      <c r="CA238">
        <v>256.349169359803</v>
      </c>
      <c r="CB238">
        <v>267.33454353084699</v>
      </c>
      <c r="CC238">
        <v>251.273044939714</v>
      </c>
      <c r="CD238">
        <v>261.594424612262</v>
      </c>
      <c r="CE238">
        <v>258.90273904860499</v>
      </c>
      <c r="CF238">
        <v>262.85681634707498</v>
      </c>
      <c r="CG238">
        <v>259.21782148898302</v>
      </c>
      <c r="CH238">
        <v>261.688475513821</v>
      </c>
      <c r="CI238">
        <v>254.60112526385601</v>
      </c>
      <c r="CJ238">
        <v>248.62362850109901</v>
      </c>
      <c r="CK238">
        <v>263.35224277591198</v>
      </c>
      <c r="CL238">
        <v>248.914357954157</v>
      </c>
      <c r="CM238">
        <v>260.01731344099602</v>
      </c>
      <c r="CN238">
        <v>260.18366876040301</v>
      </c>
      <c r="CO238">
        <v>256.37683950500798</v>
      </c>
      <c r="CP238">
        <v>259.85561246233198</v>
      </c>
      <c r="CQ238">
        <v>260.22283365619398</v>
      </c>
      <c r="CR238">
        <v>255.56452617500199</v>
      </c>
      <c r="CS238">
        <v>247.029799435614</v>
      </c>
      <c r="CT238">
        <v>263.426020003362</v>
      </c>
      <c r="CU238">
        <v>265.61372847780399</v>
      </c>
      <c r="CV238">
        <v>257.309436641464</v>
      </c>
      <c r="CW238">
        <v>255.185157974596</v>
      </c>
      <c r="CX238">
        <v>250.82689828897401</v>
      </c>
      <c r="CY238">
        <v>256.67072691431599</v>
      </c>
      <c r="CZ238">
        <v>257.27828684316302</v>
      </c>
      <c r="DA238">
        <v>258.01410917305998</v>
      </c>
      <c r="DB238">
        <v>253.17947887036701</v>
      </c>
      <c r="DC238">
        <v>259.02125541104402</v>
      </c>
      <c r="DD238">
        <v>245.154165961655</v>
      </c>
      <c r="DE238">
        <v>252.890916559755</v>
      </c>
      <c r="DF238">
        <v>263.86730937636202</v>
      </c>
      <c r="DG238">
        <v>260.70093587005601</v>
      </c>
      <c r="DH238">
        <v>256.662907144928</v>
      </c>
      <c r="DI238">
        <v>244.37104082968801</v>
      </c>
      <c r="DJ238">
        <v>251.33628064906401</v>
      </c>
      <c r="DK238">
        <v>256.83829737033602</v>
      </c>
      <c r="DL238">
        <v>254.964084239914</v>
      </c>
      <c r="DM238">
        <v>247.200566202782</v>
      </c>
      <c r="DN238">
        <v>253.61537341084099</v>
      </c>
      <c r="DO238">
        <v>258.14049836638299</v>
      </c>
      <c r="DP238">
        <v>264.93076034048602</v>
      </c>
      <c r="DQ238">
        <v>256.23326371921797</v>
      </c>
      <c r="DR238">
        <v>247.44371813145699</v>
      </c>
    </row>
    <row r="239" spans="1:122" x14ac:dyDescent="0.25">
      <c r="A239">
        <v>56.9559412550066</v>
      </c>
      <c r="B239">
        <v>250.82132037376999</v>
      </c>
      <c r="C239">
        <v>250.69967097706501</v>
      </c>
      <c r="D239">
        <v>257.284253320039</v>
      </c>
      <c r="E239">
        <v>251.51244953288199</v>
      </c>
      <c r="F239">
        <v>246.078260753596</v>
      </c>
      <c r="G239">
        <v>247.88090278781101</v>
      </c>
      <c r="H239">
        <v>251.78160428651299</v>
      </c>
      <c r="I239">
        <v>250.639804343538</v>
      </c>
      <c r="J239">
        <v>252.07410106270399</v>
      </c>
      <c r="K239">
        <v>258.90241835391299</v>
      </c>
      <c r="L239">
        <v>251.688512875849</v>
      </c>
      <c r="M239">
        <v>252.54404961009399</v>
      </c>
      <c r="N239">
        <v>254.01665325722499</v>
      </c>
      <c r="O239">
        <v>254.06668499850599</v>
      </c>
      <c r="P239">
        <v>255.58550313943499</v>
      </c>
      <c r="Q239">
        <v>258.68652128870701</v>
      </c>
      <c r="R239">
        <v>247.154586844329</v>
      </c>
      <c r="S239">
        <v>261.285573089205</v>
      </c>
      <c r="T239">
        <v>251.54161294919001</v>
      </c>
      <c r="U239">
        <v>250.919419225106</v>
      </c>
      <c r="V239">
        <v>252.470393515052</v>
      </c>
      <c r="W239">
        <v>254.737597544956</v>
      </c>
      <c r="X239">
        <v>250.40030340802701</v>
      </c>
      <c r="Y239">
        <v>250.68420070409201</v>
      </c>
      <c r="Z239">
        <v>255.12733574144099</v>
      </c>
      <c r="AA239">
        <v>259.42275604222999</v>
      </c>
      <c r="AB239">
        <v>256.99335717085302</v>
      </c>
      <c r="AC239">
        <v>255.74936654506001</v>
      </c>
      <c r="AD239">
        <v>255.343084774738</v>
      </c>
      <c r="AE239">
        <v>252.58572892678299</v>
      </c>
      <c r="AF239">
        <v>255.69857011517399</v>
      </c>
      <c r="AG239">
        <v>258.957456258842</v>
      </c>
      <c r="AH239">
        <v>251.41238008466399</v>
      </c>
      <c r="AI239">
        <v>254.51461732018501</v>
      </c>
      <c r="AJ239">
        <v>260.56258601798902</v>
      </c>
      <c r="AK239">
        <v>254.342156205008</v>
      </c>
      <c r="AL239">
        <v>257.870978878134</v>
      </c>
      <c r="AM239">
        <v>257.611637209572</v>
      </c>
      <c r="AN239">
        <v>254.41614107628101</v>
      </c>
      <c r="AO239">
        <v>258.92651842429098</v>
      </c>
      <c r="AP239">
        <v>253.08408259211001</v>
      </c>
      <c r="AQ239">
        <v>260.78580930123798</v>
      </c>
      <c r="AR239">
        <v>258.03909200788502</v>
      </c>
      <c r="AS239">
        <v>266.77756587497299</v>
      </c>
      <c r="AT239">
        <v>286.47586632760698</v>
      </c>
      <c r="AU239">
        <v>305.30749917059597</v>
      </c>
      <c r="AV239">
        <v>315.56688312050801</v>
      </c>
      <c r="AW239">
        <v>334.18131539813101</v>
      </c>
      <c r="AX239">
        <v>359.13496770462598</v>
      </c>
      <c r="AY239">
        <v>416.96626752269901</v>
      </c>
      <c r="AZ239">
        <v>523.69091325689499</v>
      </c>
      <c r="BA239">
        <v>648.41769611024301</v>
      </c>
      <c r="BB239">
        <v>761.49172845289195</v>
      </c>
      <c r="BC239">
        <v>835.692632615452</v>
      </c>
      <c r="BD239">
        <v>743.75703161145395</v>
      </c>
      <c r="BE239">
        <v>511.17287040306201</v>
      </c>
      <c r="BF239">
        <v>344.43526738249199</v>
      </c>
      <c r="BG239">
        <v>474.81554472342799</v>
      </c>
      <c r="BH239">
        <v>773.03137595266196</v>
      </c>
      <c r="BI239">
        <v>671.96722643175895</v>
      </c>
      <c r="BJ239">
        <v>392.50570495549698</v>
      </c>
      <c r="BK239">
        <v>357.61689541311102</v>
      </c>
      <c r="BL239">
        <v>414.42197197916499</v>
      </c>
      <c r="BM239">
        <v>499.55951202647498</v>
      </c>
      <c r="BN239">
        <v>456.17608022632601</v>
      </c>
      <c r="BO239">
        <v>363.07374818004399</v>
      </c>
      <c r="BP239">
        <v>309.81366368303298</v>
      </c>
      <c r="BQ239">
        <v>297.235233109207</v>
      </c>
      <c r="BR239">
        <v>296.68346183244103</v>
      </c>
      <c r="BS239">
        <v>295.39756814428199</v>
      </c>
      <c r="BT239">
        <v>289.91960104896401</v>
      </c>
      <c r="BU239">
        <v>270.776701451267</v>
      </c>
      <c r="BV239">
        <v>253.132010295539</v>
      </c>
      <c r="BW239">
        <v>261.22667093939998</v>
      </c>
      <c r="BX239">
        <v>262.55101201646602</v>
      </c>
      <c r="BY239">
        <v>267.02901293592203</v>
      </c>
      <c r="BZ239">
        <v>262.143100506081</v>
      </c>
      <c r="CA239">
        <v>260.785520154945</v>
      </c>
      <c r="CB239">
        <v>264.90502446900803</v>
      </c>
      <c r="CC239">
        <v>251.425901293452</v>
      </c>
      <c r="CD239">
        <v>262.33860263653997</v>
      </c>
      <c r="CE239">
        <v>256.739728441956</v>
      </c>
      <c r="CF239">
        <v>261.64660913066899</v>
      </c>
      <c r="CG239">
        <v>258.26441468953999</v>
      </c>
      <c r="CH239">
        <v>263.74038257392903</v>
      </c>
      <c r="CI239">
        <v>254.303271361301</v>
      </c>
      <c r="CJ239">
        <v>250.167996921027</v>
      </c>
      <c r="CK239">
        <v>262.19762370436399</v>
      </c>
      <c r="CL239">
        <v>250.36101349106801</v>
      </c>
      <c r="CM239">
        <v>261.43511969317098</v>
      </c>
      <c r="CN239">
        <v>256.283955589485</v>
      </c>
      <c r="CO239">
        <v>258.68142286811201</v>
      </c>
      <c r="CP239">
        <v>261.84733800352598</v>
      </c>
      <c r="CQ239">
        <v>260.83644688414398</v>
      </c>
      <c r="CR239">
        <v>255.69699333841601</v>
      </c>
      <c r="CS239">
        <v>247.744361114463</v>
      </c>
      <c r="CT239">
        <v>264.93311335699298</v>
      </c>
      <c r="CU239">
        <v>266.09238519385502</v>
      </c>
      <c r="CV239">
        <v>254.73306517298099</v>
      </c>
      <c r="CW239">
        <v>257.35874307355101</v>
      </c>
      <c r="CX239">
        <v>251.00779357482401</v>
      </c>
      <c r="CY239">
        <v>258.08762783894798</v>
      </c>
      <c r="CZ239">
        <v>257.32300633150902</v>
      </c>
      <c r="DA239">
        <v>258.723838081785</v>
      </c>
      <c r="DB239">
        <v>251.879032068757</v>
      </c>
      <c r="DC239">
        <v>258.157820412131</v>
      </c>
      <c r="DD239">
        <v>245.47154048904599</v>
      </c>
      <c r="DE239">
        <v>254.11140348371001</v>
      </c>
      <c r="DF239">
        <v>263.843148575177</v>
      </c>
      <c r="DG239">
        <v>259.91276222989597</v>
      </c>
      <c r="DH239">
        <v>256.856144038509</v>
      </c>
      <c r="DI239">
        <v>247.109582752318</v>
      </c>
      <c r="DJ239">
        <v>250.82619926538999</v>
      </c>
      <c r="DK239">
        <v>256.55673414619201</v>
      </c>
      <c r="DL239">
        <v>255.41347920717101</v>
      </c>
      <c r="DM239">
        <v>244.47582540699199</v>
      </c>
      <c r="DN239">
        <v>254.04090424410001</v>
      </c>
      <c r="DO239">
        <v>258.42191055760298</v>
      </c>
      <c r="DP239">
        <v>264.768832185446</v>
      </c>
      <c r="DQ239">
        <v>256.06873824935002</v>
      </c>
      <c r="DR239">
        <v>245.73439238927699</v>
      </c>
    </row>
    <row r="240" spans="1:122" x14ac:dyDescent="0.25">
      <c r="A240">
        <v>57.196261682242898</v>
      </c>
      <c r="B240">
        <v>250.798826674098</v>
      </c>
      <c r="C240">
        <v>250.13416476468399</v>
      </c>
      <c r="D240">
        <v>257.71027286950601</v>
      </c>
      <c r="E240">
        <v>250.349039342168</v>
      </c>
      <c r="F240">
        <v>244.64110228245801</v>
      </c>
      <c r="G240">
        <v>246.92152973164801</v>
      </c>
      <c r="H240">
        <v>252.09237273184601</v>
      </c>
      <c r="I240">
        <v>249.59177504217101</v>
      </c>
      <c r="J240">
        <v>252.25177130234599</v>
      </c>
      <c r="K240">
        <v>257.65291514586102</v>
      </c>
      <c r="L240">
        <v>249.961977885122</v>
      </c>
      <c r="M240">
        <v>251.31062235343401</v>
      </c>
      <c r="N240">
        <v>254.111462996992</v>
      </c>
      <c r="O240">
        <v>255.01994392716799</v>
      </c>
      <c r="P240">
        <v>254.39918880340201</v>
      </c>
      <c r="Q240">
        <v>256.93695665786601</v>
      </c>
      <c r="R240">
        <v>247.454583384248</v>
      </c>
      <c r="S240">
        <v>260.327897202749</v>
      </c>
      <c r="T240">
        <v>250.57448258720601</v>
      </c>
      <c r="U240">
        <v>250.304995660603</v>
      </c>
      <c r="V240">
        <v>251.136429556042</v>
      </c>
      <c r="W240">
        <v>254.509148280717</v>
      </c>
      <c r="X240">
        <v>249.62982953139399</v>
      </c>
      <c r="Y240">
        <v>250.290213765457</v>
      </c>
      <c r="Z240">
        <v>255.35238406476799</v>
      </c>
      <c r="AA240">
        <v>259.013980614442</v>
      </c>
      <c r="AB240">
        <v>256.76855312909697</v>
      </c>
      <c r="AC240">
        <v>255.16205823253199</v>
      </c>
      <c r="AD240">
        <v>254.73094457703201</v>
      </c>
      <c r="AE240">
        <v>253.60776621186801</v>
      </c>
      <c r="AF240">
        <v>255.95176414850101</v>
      </c>
      <c r="AG240">
        <v>259.177118562332</v>
      </c>
      <c r="AH240">
        <v>251.11147480074499</v>
      </c>
      <c r="AI240">
        <v>252.81506581579899</v>
      </c>
      <c r="AJ240">
        <v>259.113139207247</v>
      </c>
      <c r="AK240">
        <v>253.49301512018801</v>
      </c>
      <c r="AL240">
        <v>257.302214002673</v>
      </c>
      <c r="AM240">
        <v>257.42100287359398</v>
      </c>
      <c r="AN240">
        <v>254.781469711212</v>
      </c>
      <c r="AO240">
        <v>258.668075892084</v>
      </c>
      <c r="AP240">
        <v>252.86614680222499</v>
      </c>
      <c r="AQ240">
        <v>259.40506737182</v>
      </c>
      <c r="AR240">
        <v>258.35264921689202</v>
      </c>
      <c r="AS240">
        <v>267.18738357263402</v>
      </c>
      <c r="AT240">
        <v>286.23033210873899</v>
      </c>
      <c r="AU240">
        <v>304.18260144332601</v>
      </c>
      <c r="AV240">
        <v>315.00200069149798</v>
      </c>
      <c r="AW240">
        <v>334.396690478366</v>
      </c>
      <c r="AX240">
        <v>358.71042078540199</v>
      </c>
      <c r="AY240">
        <v>417.70437515712598</v>
      </c>
      <c r="AZ240">
        <v>524.89425236832096</v>
      </c>
      <c r="BA240">
        <v>650.97204886031</v>
      </c>
      <c r="BB240">
        <v>766.99697819941002</v>
      </c>
      <c r="BC240">
        <v>839.92845105940796</v>
      </c>
      <c r="BD240">
        <v>749.47936402139999</v>
      </c>
      <c r="BE240">
        <v>513.49031906957498</v>
      </c>
      <c r="BF240">
        <v>344.03576674150202</v>
      </c>
      <c r="BG240">
        <v>478.16982089097098</v>
      </c>
      <c r="BH240">
        <v>778.63617793404205</v>
      </c>
      <c r="BI240">
        <v>676.17090257751795</v>
      </c>
      <c r="BJ240">
        <v>392.542945284008</v>
      </c>
      <c r="BK240">
        <v>356.525861284087</v>
      </c>
      <c r="BL240">
        <v>415.87382582503699</v>
      </c>
      <c r="BM240">
        <v>503.18254385024801</v>
      </c>
      <c r="BN240">
        <v>458.63178291637797</v>
      </c>
      <c r="BO240">
        <v>363.41597402376499</v>
      </c>
      <c r="BP240">
        <v>309.86722721873201</v>
      </c>
      <c r="BQ240">
        <v>298.15659770596397</v>
      </c>
      <c r="BR240">
        <v>296.49287515009797</v>
      </c>
      <c r="BS240">
        <v>295.84692411837398</v>
      </c>
      <c r="BT240">
        <v>288.68978793249101</v>
      </c>
      <c r="BU240">
        <v>270.53799072607899</v>
      </c>
      <c r="BV240">
        <v>253.36447177281201</v>
      </c>
      <c r="BW240">
        <v>260.287596832426</v>
      </c>
      <c r="BX240">
        <v>261.594975083272</v>
      </c>
      <c r="BY240">
        <v>267.20218186811701</v>
      </c>
      <c r="BZ240">
        <v>262.54773391477897</v>
      </c>
      <c r="CA240">
        <v>259.903878020744</v>
      </c>
      <c r="CB240">
        <v>264.38456675598599</v>
      </c>
      <c r="CC240">
        <v>250.364819666979</v>
      </c>
      <c r="CD240">
        <v>261.12996130660201</v>
      </c>
      <c r="CE240">
        <v>256.61702538771101</v>
      </c>
      <c r="CF240">
        <v>261.78504094995401</v>
      </c>
      <c r="CG240">
        <v>256.79180231028198</v>
      </c>
      <c r="CH240">
        <v>263.74150987353801</v>
      </c>
      <c r="CI240">
        <v>254.05401239805599</v>
      </c>
      <c r="CJ240">
        <v>250.220304491972</v>
      </c>
      <c r="CK240">
        <v>262.59189032018298</v>
      </c>
      <c r="CL240">
        <v>250.00537198041499</v>
      </c>
      <c r="CM240">
        <v>260.43716465095298</v>
      </c>
      <c r="CN240">
        <v>255.94296555081499</v>
      </c>
      <c r="CO240">
        <v>258.67540001058802</v>
      </c>
      <c r="CP240">
        <v>261.501074949067</v>
      </c>
      <c r="CQ240">
        <v>260.54836112322499</v>
      </c>
      <c r="CR240">
        <v>255.960105202823</v>
      </c>
      <c r="CS240">
        <v>247.566729540463</v>
      </c>
      <c r="CT240">
        <v>264.210421860937</v>
      </c>
      <c r="CU240">
        <v>264.67091391071301</v>
      </c>
      <c r="CV240">
        <v>254.78305006339201</v>
      </c>
      <c r="CW240">
        <v>256.72154529552603</v>
      </c>
      <c r="CX240">
        <v>251.53314602875801</v>
      </c>
      <c r="CY240">
        <v>257.637378157027</v>
      </c>
      <c r="CZ240">
        <v>256.474069900747</v>
      </c>
      <c r="DA240">
        <v>257.36228333487702</v>
      </c>
      <c r="DB240">
        <v>250.493458573422</v>
      </c>
      <c r="DC240">
        <v>257.92550628546098</v>
      </c>
      <c r="DD240">
        <v>245.401732475681</v>
      </c>
      <c r="DE240">
        <v>253.92175519466801</v>
      </c>
      <c r="DF240">
        <v>263.174438843784</v>
      </c>
      <c r="DG240">
        <v>259.94205404558602</v>
      </c>
      <c r="DH240">
        <v>255.36705165946</v>
      </c>
      <c r="DI240">
        <v>249.13970105442999</v>
      </c>
      <c r="DJ240">
        <v>250.425601489489</v>
      </c>
      <c r="DK240">
        <v>257.46898397426003</v>
      </c>
      <c r="DL240">
        <v>254.48704330253901</v>
      </c>
      <c r="DM240">
        <v>244.42696776002799</v>
      </c>
      <c r="DN240">
        <v>252.30635491934501</v>
      </c>
      <c r="DO240">
        <v>257.524047400276</v>
      </c>
      <c r="DP240">
        <v>265.35919062365798</v>
      </c>
      <c r="DQ240">
        <v>255.83412813970901</v>
      </c>
      <c r="DR240">
        <v>245.281384185376</v>
      </c>
    </row>
    <row r="241" spans="1:122" x14ac:dyDescent="0.25">
      <c r="A241">
        <v>57.436582109479303</v>
      </c>
      <c r="B241">
        <v>254.32000883969499</v>
      </c>
      <c r="C241">
        <v>251.84094885744801</v>
      </c>
      <c r="D241">
        <v>256.50968967384898</v>
      </c>
      <c r="E241">
        <v>248.89427877371</v>
      </c>
      <c r="F241">
        <v>242.21992322307</v>
      </c>
      <c r="G241">
        <v>246.47852061574801</v>
      </c>
      <c r="H241">
        <v>253.35188992531599</v>
      </c>
      <c r="I241">
        <v>246.410774895895</v>
      </c>
      <c r="J241">
        <v>254.75164198244099</v>
      </c>
      <c r="K241">
        <v>258.98552541018501</v>
      </c>
      <c r="L241">
        <v>248.49390603843599</v>
      </c>
      <c r="M241">
        <v>250.791869694703</v>
      </c>
      <c r="N241">
        <v>253.26123795206601</v>
      </c>
      <c r="O241">
        <v>256.37743162496798</v>
      </c>
      <c r="P241">
        <v>253.888850553873</v>
      </c>
      <c r="Q241">
        <v>254.516805066773</v>
      </c>
      <c r="R241">
        <v>247.96719578518599</v>
      </c>
      <c r="S241">
        <v>258.19070606960099</v>
      </c>
      <c r="T241">
        <v>250.97067310963399</v>
      </c>
      <c r="U241">
        <v>249.94486811240901</v>
      </c>
      <c r="V241">
        <v>250.13273685138</v>
      </c>
      <c r="W241">
        <v>257.27861983163302</v>
      </c>
      <c r="X241">
        <v>250.10379697252301</v>
      </c>
      <c r="Y241">
        <v>252.09109607755099</v>
      </c>
      <c r="Z241">
        <v>254.07866044853901</v>
      </c>
      <c r="AA241">
        <v>260.14072442032</v>
      </c>
      <c r="AB241">
        <v>258.60316277618199</v>
      </c>
      <c r="AC241">
        <v>253.28586587284801</v>
      </c>
      <c r="AD241">
        <v>257.490250437957</v>
      </c>
      <c r="AE241">
        <v>255.29658389502501</v>
      </c>
      <c r="AF241">
        <v>256.18346109534201</v>
      </c>
      <c r="AG241">
        <v>258.80577224686499</v>
      </c>
      <c r="AH241">
        <v>251.30936717716801</v>
      </c>
      <c r="AI241">
        <v>251.76050739677001</v>
      </c>
      <c r="AJ241">
        <v>257.71945520315501</v>
      </c>
      <c r="AK241">
        <v>254.06031377031599</v>
      </c>
      <c r="AL241">
        <v>257.33499278028501</v>
      </c>
      <c r="AM241">
        <v>256.74961703163098</v>
      </c>
      <c r="AN241">
        <v>257.64882455572803</v>
      </c>
      <c r="AO241">
        <v>258.72894125313502</v>
      </c>
      <c r="AP241">
        <v>252.04848324209101</v>
      </c>
      <c r="AQ241">
        <v>257.54043979726998</v>
      </c>
      <c r="AR241">
        <v>259.607066906417</v>
      </c>
      <c r="AS241">
        <v>268.25975411994</v>
      </c>
      <c r="AT241">
        <v>285.10330600671</v>
      </c>
      <c r="AU241">
        <v>302.68053687691702</v>
      </c>
      <c r="AV241">
        <v>313.47033400812398</v>
      </c>
      <c r="AW241">
        <v>330.55176300696797</v>
      </c>
      <c r="AX241">
        <v>351.80659114288</v>
      </c>
      <c r="AY241">
        <v>406.67255469854001</v>
      </c>
      <c r="AZ241">
        <v>509.96194099154002</v>
      </c>
      <c r="BA241">
        <v>633.83304089508704</v>
      </c>
      <c r="BB241">
        <v>754.84862144386398</v>
      </c>
      <c r="BC241">
        <v>814.27742535923699</v>
      </c>
      <c r="BD241">
        <v>727.94033609615599</v>
      </c>
      <c r="BE241">
        <v>500.792493852147</v>
      </c>
      <c r="BF241">
        <v>340.26851525783098</v>
      </c>
      <c r="BG241">
        <v>483.335633229736</v>
      </c>
      <c r="BH241">
        <v>778.37166229827301</v>
      </c>
      <c r="BI241">
        <v>666.91946218838405</v>
      </c>
      <c r="BJ241">
        <v>387.90931231929397</v>
      </c>
      <c r="BK241">
        <v>354.15339652235798</v>
      </c>
      <c r="BL241">
        <v>415.55914152417103</v>
      </c>
      <c r="BM241">
        <v>504.36411842885701</v>
      </c>
      <c r="BN241">
        <v>459.088530208039</v>
      </c>
      <c r="BO241">
        <v>362.63623686319301</v>
      </c>
      <c r="BP241">
        <v>309.78417344489202</v>
      </c>
      <c r="BQ241">
        <v>300.68793813423599</v>
      </c>
      <c r="BR241">
        <v>297.69823174666101</v>
      </c>
      <c r="BS241">
        <v>296.48213345765402</v>
      </c>
      <c r="BT241">
        <v>288.62455109097601</v>
      </c>
      <c r="BU241">
        <v>269.15431283914398</v>
      </c>
      <c r="BV241">
        <v>254.27806040655099</v>
      </c>
      <c r="BW241">
        <v>260.32831293443797</v>
      </c>
      <c r="BX241">
        <v>257.66239001197698</v>
      </c>
      <c r="BY241">
        <v>268.49582685530697</v>
      </c>
      <c r="BZ241">
        <v>261.96820098521403</v>
      </c>
      <c r="CA241">
        <v>259.63092481696998</v>
      </c>
      <c r="CB241">
        <v>263.148197166572</v>
      </c>
      <c r="CC241">
        <v>250.03159238836099</v>
      </c>
      <c r="CD241">
        <v>259.73682878839497</v>
      </c>
      <c r="CE241">
        <v>258.24030976178898</v>
      </c>
      <c r="CF241">
        <v>260.59950585063802</v>
      </c>
      <c r="CG241">
        <v>257.80365169950301</v>
      </c>
      <c r="CH241">
        <v>266.14289582215599</v>
      </c>
      <c r="CI241">
        <v>254.86837962505999</v>
      </c>
      <c r="CJ241">
        <v>250.43431028189201</v>
      </c>
      <c r="CK241">
        <v>263.21249016051399</v>
      </c>
      <c r="CL241">
        <v>250.26518137094001</v>
      </c>
      <c r="CM241">
        <v>257.82181081173798</v>
      </c>
      <c r="CN241">
        <v>256.33231929240202</v>
      </c>
      <c r="CO241">
        <v>260.34409315435101</v>
      </c>
      <c r="CP241">
        <v>260.17393249282799</v>
      </c>
      <c r="CQ241">
        <v>258.95032256803501</v>
      </c>
      <c r="CR241">
        <v>261.17342064271901</v>
      </c>
      <c r="CS241">
        <v>247.276822102849</v>
      </c>
      <c r="CT241">
        <v>262.76552268614603</v>
      </c>
      <c r="CU241">
        <v>264.79528910863303</v>
      </c>
      <c r="CV241">
        <v>256.17791756197602</v>
      </c>
      <c r="CW241">
        <v>256.62328703363403</v>
      </c>
      <c r="CX241">
        <v>253.258207656217</v>
      </c>
      <c r="CY241">
        <v>257.357821437589</v>
      </c>
      <c r="CZ241">
        <v>255.671222630768</v>
      </c>
      <c r="DA241">
        <v>255.26543021319699</v>
      </c>
      <c r="DB241">
        <v>250.36501530702401</v>
      </c>
      <c r="DC241">
        <v>257.90229595146099</v>
      </c>
      <c r="DD241">
        <v>243.54956263600599</v>
      </c>
      <c r="DE241">
        <v>255.41744810597999</v>
      </c>
      <c r="DF241">
        <v>266.24541744890303</v>
      </c>
      <c r="DG241">
        <v>261.17558936296098</v>
      </c>
      <c r="DH241">
        <v>252.35314120108799</v>
      </c>
      <c r="DI241">
        <v>253.71726671693901</v>
      </c>
      <c r="DJ241">
        <v>249.25306917958599</v>
      </c>
      <c r="DK241">
        <v>259.01044208422599</v>
      </c>
      <c r="DL241">
        <v>255.052068385664</v>
      </c>
      <c r="DM241">
        <v>244.14608565248301</v>
      </c>
      <c r="DN241">
        <v>250.216792598187</v>
      </c>
      <c r="DO241">
        <v>256.70058596527002</v>
      </c>
      <c r="DP241">
        <v>266.97233650431798</v>
      </c>
      <c r="DQ241">
        <v>255.71282693565999</v>
      </c>
      <c r="DR241">
        <v>245.44743779041599</v>
      </c>
    </row>
    <row r="242" spans="1:122" x14ac:dyDescent="0.25">
      <c r="A242">
        <v>57.676902536715602</v>
      </c>
      <c r="B242">
        <v>254.48733499631999</v>
      </c>
      <c r="C242">
        <v>253.18987362581501</v>
      </c>
      <c r="D242">
        <v>254.89936005476099</v>
      </c>
      <c r="E242">
        <v>248.56247173079601</v>
      </c>
      <c r="F242">
        <v>243.03441952487699</v>
      </c>
      <c r="G242">
        <v>246.00195981577301</v>
      </c>
      <c r="H242">
        <v>252.87114458428599</v>
      </c>
      <c r="I242">
        <v>246.060023960249</v>
      </c>
      <c r="J242">
        <v>254.932488686087</v>
      </c>
      <c r="K242">
        <v>259.30760552905701</v>
      </c>
      <c r="L242">
        <v>248.506046217408</v>
      </c>
      <c r="M242">
        <v>250.82520014672801</v>
      </c>
      <c r="N242">
        <v>252.43027712316399</v>
      </c>
      <c r="O242">
        <v>256.03108506368</v>
      </c>
      <c r="P242">
        <v>254.804648689489</v>
      </c>
      <c r="Q242">
        <v>253.534849648912</v>
      </c>
      <c r="R242">
        <v>248.000724207714</v>
      </c>
      <c r="S242">
        <v>258.97552927742902</v>
      </c>
      <c r="T242">
        <v>251.47463528945801</v>
      </c>
      <c r="U242">
        <v>250.35028352555</v>
      </c>
      <c r="V242">
        <v>250.69378275257199</v>
      </c>
      <c r="W242">
        <v>258.249768857638</v>
      </c>
      <c r="X242">
        <v>250.331444355266</v>
      </c>
      <c r="Y242">
        <v>252.73026454337199</v>
      </c>
      <c r="Z242">
        <v>252.506272399582</v>
      </c>
      <c r="AA242">
        <v>260.23301080851797</v>
      </c>
      <c r="AB242">
        <v>257.68651188268097</v>
      </c>
      <c r="AC242">
        <v>251.07258661471599</v>
      </c>
      <c r="AD242">
        <v>258.86404321351699</v>
      </c>
      <c r="AE242">
        <v>255.550430876343</v>
      </c>
      <c r="AF242">
        <v>256.658863483581</v>
      </c>
      <c r="AG242">
        <v>257.572729678001</v>
      </c>
      <c r="AH242">
        <v>251.99647740736501</v>
      </c>
      <c r="AI242">
        <v>252.30334001982499</v>
      </c>
      <c r="AJ242">
        <v>258.15829241251498</v>
      </c>
      <c r="AK242">
        <v>254.96104680417901</v>
      </c>
      <c r="AL242">
        <v>258.33616013615199</v>
      </c>
      <c r="AM242">
        <v>256.89136254441098</v>
      </c>
      <c r="AN242">
        <v>259.18037751675899</v>
      </c>
      <c r="AO242">
        <v>258.47549736296497</v>
      </c>
      <c r="AP242">
        <v>251.78188785880201</v>
      </c>
      <c r="AQ242">
        <v>257.55267826262798</v>
      </c>
      <c r="AR242">
        <v>261.35113505232903</v>
      </c>
      <c r="AS242">
        <v>267.166926747373</v>
      </c>
      <c r="AT242">
        <v>284.90281820770298</v>
      </c>
      <c r="AU242">
        <v>301.71481653429203</v>
      </c>
      <c r="AV242">
        <v>313.22976035418702</v>
      </c>
      <c r="AW242">
        <v>327.625742118635</v>
      </c>
      <c r="AX242">
        <v>349.439001214391</v>
      </c>
      <c r="AY242">
        <v>402.39422757641802</v>
      </c>
      <c r="AZ242">
        <v>502.65106627604803</v>
      </c>
      <c r="BA242">
        <v>627.143497646274</v>
      </c>
      <c r="BB242">
        <v>747.398033794752</v>
      </c>
      <c r="BC242">
        <v>800.70649057572405</v>
      </c>
      <c r="BD242">
        <v>715.90181184946402</v>
      </c>
      <c r="BE242">
        <v>494.13749862284197</v>
      </c>
      <c r="BF242">
        <v>338.019097935101</v>
      </c>
      <c r="BG242">
        <v>483.41127828152901</v>
      </c>
      <c r="BH242">
        <v>773.82009818247195</v>
      </c>
      <c r="BI242">
        <v>659.24786072237703</v>
      </c>
      <c r="BJ242">
        <v>385.04016941376898</v>
      </c>
      <c r="BK242">
        <v>354.26203818309301</v>
      </c>
      <c r="BL242">
        <v>414.08291647162201</v>
      </c>
      <c r="BM242">
        <v>504.18808034363298</v>
      </c>
      <c r="BN242">
        <v>458.00619969666297</v>
      </c>
      <c r="BO242">
        <v>361.88198058867198</v>
      </c>
      <c r="BP242">
        <v>309.862243429562</v>
      </c>
      <c r="BQ242">
        <v>300.84099832995997</v>
      </c>
      <c r="BR242">
        <v>297.51371500307499</v>
      </c>
      <c r="BS242">
        <v>297.42185916408698</v>
      </c>
      <c r="BT242">
        <v>287.73403719551698</v>
      </c>
      <c r="BU242">
        <v>268.81920431040902</v>
      </c>
      <c r="BV242">
        <v>255.287923678353</v>
      </c>
      <c r="BW242">
        <v>260.92002478718803</v>
      </c>
      <c r="BX242">
        <v>258.06262213406302</v>
      </c>
      <c r="BY242">
        <v>268.227184549279</v>
      </c>
      <c r="BZ242">
        <v>261.49074325345902</v>
      </c>
      <c r="CA242">
        <v>260.47160098428299</v>
      </c>
      <c r="CB242">
        <v>262.53348729483997</v>
      </c>
      <c r="CC242">
        <v>250.662543007285</v>
      </c>
      <c r="CD242">
        <v>258.69161153815901</v>
      </c>
      <c r="CE242">
        <v>258.08573075645899</v>
      </c>
      <c r="CF242">
        <v>260.00832347950302</v>
      </c>
      <c r="CG242">
        <v>257.85619800967498</v>
      </c>
      <c r="CH242">
        <v>265.98421541649202</v>
      </c>
      <c r="CI242">
        <v>255.113187118215</v>
      </c>
      <c r="CJ242">
        <v>249.70553075444801</v>
      </c>
      <c r="CK242">
        <v>263.06342899886101</v>
      </c>
      <c r="CL242">
        <v>251.50433785318799</v>
      </c>
      <c r="CM242">
        <v>257.025204432961</v>
      </c>
      <c r="CN242">
        <v>255.723890371929</v>
      </c>
      <c r="CO242">
        <v>261.03200096497699</v>
      </c>
      <c r="CP242">
        <v>259.78529298820501</v>
      </c>
      <c r="CQ242">
        <v>257.47747100266901</v>
      </c>
      <c r="CR242">
        <v>261.59478378401701</v>
      </c>
      <c r="CS242">
        <v>248.11042089740801</v>
      </c>
      <c r="CT242">
        <v>262.05743259817098</v>
      </c>
      <c r="CU242">
        <v>265.14818432187002</v>
      </c>
      <c r="CV242">
        <v>256.68146691761899</v>
      </c>
      <c r="CW242">
        <v>256.31805966161897</v>
      </c>
      <c r="CX242">
        <v>252.931607919301</v>
      </c>
      <c r="CY242">
        <v>256.02885945757203</v>
      </c>
      <c r="CZ242">
        <v>255.97165389525199</v>
      </c>
      <c r="DA242">
        <v>253.69998467825801</v>
      </c>
      <c r="DB242">
        <v>249.28106961111601</v>
      </c>
      <c r="DC242">
        <v>258.16834391146</v>
      </c>
      <c r="DD242">
        <v>244.134527361496</v>
      </c>
      <c r="DE242">
        <v>255.57782823590401</v>
      </c>
      <c r="DF242">
        <v>265.73436336814399</v>
      </c>
      <c r="DG242">
        <v>262.91213518273099</v>
      </c>
      <c r="DH242">
        <v>251.665938782903</v>
      </c>
      <c r="DI242">
        <v>254.354110961538</v>
      </c>
      <c r="DJ242">
        <v>250.68917866644199</v>
      </c>
      <c r="DK242">
        <v>259.90305506307499</v>
      </c>
      <c r="DL242">
        <v>255.03660070782399</v>
      </c>
      <c r="DM242">
        <v>243.875716402237</v>
      </c>
      <c r="DN242">
        <v>250.35967285510301</v>
      </c>
      <c r="DO242">
        <v>257.348228952922</v>
      </c>
      <c r="DP242">
        <v>266.556453324958</v>
      </c>
      <c r="DQ242">
        <v>257.33057620271097</v>
      </c>
      <c r="DR242">
        <v>243.40854860001301</v>
      </c>
    </row>
    <row r="243" spans="1:122" x14ac:dyDescent="0.25">
      <c r="A243">
        <v>57.9172229639519</v>
      </c>
      <c r="B243">
        <v>253.58116600699501</v>
      </c>
      <c r="C243">
        <v>255.37285241158099</v>
      </c>
      <c r="D243">
        <v>253.58209587858099</v>
      </c>
      <c r="E243">
        <v>249.17697189896899</v>
      </c>
      <c r="F243">
        <v>244.21416949609099</v>
      </c>
      <c r="G243">
        <v>244.83286139530301</v>
      </c>
      <c r="H243">
        <v>254.428747391434</v>
      </c>
      <c r="I243">
        <v>245.45279299463701</v>
      </c>
      <c r="J243">
        <v>255.24965215475601</v>
      </c>
      <c r="K243">
        <v>259.72448348476797</v>
      </c>
      <c r="L243">
        <v>249.32843777213199</v>
      </c>
      <c r="M243">
        <v>250.05092560549801</v>
      </c>
      <c r="N243">
        <v>252.524732732909</v>
      </c>
      <c r="O243">
        <v>256.17716335083901</v>
      </c>
      <c r="P243">
        <v>257.23599541546503</v>
      </c>
      <c r="Q243">
        <v>253.78371405851999</v>
      </c>
      <c r="R243">
        <v>247.851695321471</v>
      </c>
      <c r="S243">
        <v>260.367354706664</v>
      </c>
      <c r="T243">
        <v>252.05248136265701</v>
      </c>
      <c r="U243">
        <v>249.27728653025099</v>
      </c>
      <c r="V243">
        <v>251.217097151551</v>
      </c>
      <c r="W243">
        <v>258.15554985092399</v>
      </c>
      <c r="X243">
        <v>250.565505150246</v>
      </c>
      <c r="Y243">
        <v>253.16085128936899</v>
      </c>
      <c r="Z243">
        <v>252.11735749901399</v>
      </c>
      <c r="AA243">
        <v>260.32616622274401</v>
      </c>
      <c r="AB243">
        <v>255.442668098708</v>
      </c>
      <c r="AC243">
        <v>246.16220473119299</v>
      </c>
      <c r="AD243">
        <v>259.27677048823301</v>
      </c>
      <c r="AE243">
        <v>255.67804823108801</v>
      </c>
      <c r="AF243">
        <v>255.90439042691699</v>
      </c>
      <c r="AG243">
        <v>254.848568650587</v>
      </c>
      <c r="AH243">
        <v>254.20615365312401</v>
      </c>
      <c r="AI243">
        <v>254.86671459644199</v>
      </c>
      <c r="AJ243">
        <v>258.34270116824098</v>
      </c>
      <c r="AK243">
        <v>255.736609416546</v>
      </c>
      <c r="AL243">
        <v>260.34409436414302</v>
      </c>
      <c r="AM243">
        <v>257.36383751900502</v>
      </c>
      <c r="AN243">
        <v>260.58102301379301</v>
      </c>
      <c r="AO243">
        <v>257.74224771169798</v>
      </c>
      <c r="AP243">
        <v>252.96178212501499</v>
      </c>
      <c r="AQ243">
        <v>258.513871371265</v>
      </c>
      <c r="AR243">
        <v>264.85794629354899</v>
      </c>
      <c r="AS243">
        <v>264.13944555619202</v>
      </c>
      <c r="AT243">
        <v>285.85486511667398</v>
      </c>
      <c r="AU243">
        <v>299.203557291366</v>
      </c>
      <c r="AV243">
        <v>312.91991147992201</v>
      </c>
      <c r="AW243">
        <v>325.27615053728999</v>
      </c>
      <c r="AX243">
        <v>346.87734495768098</v>
      </c>
      <c r="AY243">
        <v>400.76843518898698</v>
      </c>
      <c r="AZ243">
        <v>498.08814850846301</v>
      </c>
      <c r="BA243">
        <v>622.75022230609397</v>
      </c>
      <c r="BB243">
        <v>740.56387273961104</v>
      </c>
      <c r="BC243">
        <v>797.73624979207295</v>
      </c>
      <c r="BD243">
        <v>708.11497837339402</v>
      </c>
      <c r="BE243">
        <v>490.40973507039701</v>
      </c>
      <c r="BF243">
        <v>336.53462547679499</v>
      </c>
      <c r="BG243">
        <v>485.27726638456801</v>
      </c>
      <c r="BH243">
        <v>770.27595082158803</v>
      </c>
      <c r="BI243">
        <v>654.81714213370503</v>
      </c>
      <c r="BJ243">
        <v>382.12028190129899</v>
      </c>
      <c r="BK243">
        <v>356.26062178601302</v>
      </c>
      <c r="BL243">
        <v>417.223573929483</v>
      </c>
      <c r="BM243">
        <v>504.524048177314</v>
      </c>
      <c r="BN243">
        <v>458.42805890890997</v>
      </c>
      <c r="BO243">
        <v>361.26737225960602</v>
      </c>
      <c r="BP243">
        <v>309.986363406181</v>
      </c>
      <c r="BQ243">
        <v>299.84392746277803</v>
      </c>
      <c r="BR243">
        <v>298.287696688979</v>
      </c>
      <c r="BS243">
        <v>297.97229776438502</v>
      </c>
      <c r="BT243">
        <v>286.21235864859</v>
      </c>
      <c r="BU243">
        <v>269.06331027687901</v>
      </c>
      <c r="BV243">
        <v>256.81966918975002</v>
      </c>
      <c r="BW243">
        <v>262.12147755885798</v>
      </c>
      <c r="BX243">
        <v>259.577318014843</v>
      </c>
      <c r="BY243">
        <v>267.08090058194301</v>
      </c>
      <c r="BZ243">
        <v>260.59306914563899</v>
      </c>
      <c r="CA243">
        <v>262.64847142860998</v>
      </c>
      <c r="CB243">
        <v>262.33781235639299</v>
      </c>
      <c r="CC243">
        <v>254.60205662595999</v>
      </c>
      <c r="CD243">
        <v>257.41696124793202</v>
      </c>
      <c r="CE243">
        <v>257.633125299516</v>
      </c>
      <c r="CF243">
        <v>258.692617491085</v>
      </c>
      <c r="CG243">
        <v>257.96528965317498</v>
      </c>
      <c r="CH243">
        <v>265.04892960975201</v>
      </c>
      <c r="CI243">
        <v>255.89078909453099</v>
      </c>
      <c r="CJ243">
        <v>248.55555877876299</v>
      </c>
      <c r="CK243">
        <v>262.41866322521997</v>
      </c>
      <c r="CL243">
        <v>253.77613404070399</v>
      </c>
      <c r="CM243">
        <v>256.61633061101099</v>
      </c>
      <c r="CN243">
        <v>254.483205200165</v>
      </c>
      <c r="CO243">
        <v>260.70352824205202</v>
      </c>
      <c r="CP243">
        <v>259.69457567693502</v>
      </c>
      <c r="CQ243">
        <v>255.14872552642899</v>
      </c>
      <c r="CR243">
        <v>261.06019801651303</v>
      </c>
      <c r="CS243">
        <v>249.143139262788</v>
      </c>
      <c r="CT243">
        <v>260.49877993128302</v>
      </c>
      <c r="CU243">
        <v>266.33616716648402</v>
      </c>
      <c r="CV243">
        <v>256.83254022248701</v>
      </c>
      <c r="CW243">
        <v>256.35912277443902</v>
      </c>
      <c r="CX243">
        <v>253.38726090591899</v>
      </c>
      <c r="CY243">
        <v>252.085486630719</v>
      </c>
      <c r="CZ243">
        <v>255.5339668773</v>
      </c>
      <c r="DA243">
        <v>252.55988735717</v>
      </c>
      <c r="DB243">
        <v>245.99737221111499</v>
      </c>
      <c r="DC243">
        <v>256.20329170797498</v>
      </c>
      <c r="DD243">
        <v>243.957208816133</v>
      </c>
      <c r="DE243">
        <v>257.05241546334702</v>
      </c>
      <c r="DF243">
        <v>263.40723972758099</v>
      </c>
      <c r="DG243">
        <v>263.32872510457003</v>
      </c>
      <c r="DH243">
        <v>254.25967392010901</v>
      </c>
      <c r="DI243">
        <v>254.617659622611</v>
      </c>
      <c r="DJ243">
        <v>254.06875330403</v>
      </c>
      <c r="DK243">
        <v>258.74225529852299</v>
      </c>
      <c r="DL243">
        <v>255.070136669861</v>
      </c>
      <c r="DM243">
        <v>245.567791851772</v>
      </c>
      <c r="DN243">
        <v>250.81512926257801</v>
      </c>
      <c r="DO243">
        <v>258.09281870209497</v>
      </c>
      <c r="DP243">
        <v>265.47609758308403</v>
      </c>
      <c r="DQ243">
        <v>260.74461613006702</v>
      </c>
      <c r="DR243">
        <v>238.63487732124</v>
      </c>
    </row>
    <row r="244" spans="1:122" x14ac:dyDescent="0.25">
      <c r="A244">
        <v>58.157543391188199</v>
      </c>
      <c r="B244">
        <v>256.26120894087398</v>
      </c>
      <c r="C244">
        <v>254.93269860998299</v>
      </c>
      <c r="D244">
        <v>251.929763412759</v>
      </c>
      <c r="E244">
        <v>247.716766111612</v>
      </c>
      <c r="F244">
        <v>244.42582647594401</v>
      </c>
      <c r="G244">
        <v>246.39144723670699</v>
      </c>
      <c r="H244">
        <v>255.923015152375</v>
      </c>
      <c r="I244">
        <v>246.898836408406</v>
      </c>
      <c r="J244">
        <v>253.20198337736599</v>
      </c>
      <c r="K244">
        <v>260.40859663861602</v>
      </c>
      <c r="L244">
        <v>250.72354098206901</v>
      </c>
      <c r="M244">
        <v>251.49760658767099</v>
      </c>
      <c r="N244">
        <v>252.738396983912</v>
      </c>
      <c r="O244">
        <v>257.46793184251902</v>
      </c>
      <c r="P244">
        <v>256.66493634692398</v>
      </c>
      <c r="Q244">
        <v>254.78259593221</v>
      </c>
      <c r="R244">
        <v>247.40412343993401</v>
      </c>
      <c r="S244">
        <v>258.47030602433802</v>
      </c>
      <c r="T244">
        <v>252.45480230928399</v>
      </c>
      <c r="U244">
        <v>247.69401614660001</v>
      </c>
      <c r="V244">
        <v>251.93028626551299</v>
      </c>
      <c r="W244">
        <v>258.98888209664</v>
      </c>
      <c r="X244">
        <v>251.58728354100799</v>
      </c>
      <c r="Y244">
        <v>253.739484737867</v>
      </c>
      <c r="Z244">
        <v>252.953690121785</v>
      </c>
      <c r="AA244">
        <v>261.51556432456198</v>
      </c>
      <c r="AB244">
        <v>256.21279110858097</v>
      </c>
      <c r="AC244">
        <v>244.84258507214699</v>
      </c>
      <c r="AD244">
        <v>258.64083706024201</v>
      </c>
      <c r="AE244">
        <v>254.565430725374</v>
      </c>
      <c r="AF244">
        <v>254.99798025872499</v>
      </c>
      <c r="AG244">
        <v>253.05366276733901</v>
      </c>
      <c r="AH244">
        <v>254.80083384880999</v>
      </c>
      <c r="AI244">
        <v>256.10873945829701</v>
      </c>
      <c r="AJ244">
        <v>258.43369827361897</v>
      </c>
      <c r="AK244">
        <v>254.71592443809999</v>
      </c>
      <c r="AL244">
        <v>262.54378445603601</v>
      </c>
      <c r="AM244">
        <v>257.26328211425403</v>
      </c>
      <c r="AN244">
        <v>260.36509182823499</v>
      </c>
      <c r="AO244">
        <v>259.31008139411102</v>
      </c>
      <c r="AP244">
        <v>253.53126787036001</v>
      </c>
      <c r="AQ244">
        <v>259.42570816310001</v>
      </c>
      <c r="AR244">
        <v>267.51425250729102</v>
      </c>
      <c r="AS244">
        <v>263.09587826929197</v>
      </c>
      <c r="AT244">
        <v>284.91820379075699</v>
      </c>
      <c r="AU244">
        <v>298.92703834009399</v>
      </c>
      <c r="AV244">
        <v>311.70667424717999</v>
      </c>
      <c r="AW244">
        <v>323.36159142445302</v>
      </c>
      <c r="AX244">
        <v>342.33830618114001</v>
      </c>
      <c r="AY244">
        <v>396.61904021219101</v>
      </c>
      <c r="AZ244">
        <v>490.96684930431502</v>
      </c>
      <c r="BA244">
        <v>611.38144188681201</v>
      </c>
      <c r="BB244">
        <v>731.04500265814397</v>
      </c>
      <c r="BC244">
        <v>786.67613362770203</v>
      </c>
      <c r="BD244">
        <v>692.27776251259195</v>
      </c>
      <c r="BE244">
        <v>484.15570677635401</v>
      </c>
      <c r="BF244">
        <v>334.094177961794</v>
      </c>
      <c r="BG244">
        <v>494.87852485718201</v>
      </c>
      <c r="BH244">
        <v>772.63479829576295</v>
      </c>
      <c r="BI244">
        <v>651.22197303048301</v>
      </c>
      <c r="BJ244">
        <v>379.67960053322099</v>
      </c>
      <c r="BK244">
        <v>359.84682776673702</v>
      </c>
      <c r="BL244">
        <v>422.13865726896802</v>
      </c>
      <c r="BM244">
        <v>511.04645842279501</v>
      </c>
      <c r="BN244">
        <v>462.162520661646</v>
      </c>
      <c r="BO244">
        <v>362.87497880278897</v>
      </c>
      <c r="BP244">
        <v>311.86361970354301</v>
      </c>
      <c r="BQ244">
        <v>299.18843381396698</v>
      </c>
      <c r="BR244">
        <v>301.85628023876001</v>
      </c>
      <c r="BS244">
        <v>297.71508709346301</v>
      </c>
      <c r="BT244">
        <v>286.13538766114698</v>
      </c>
      <c r="BU244">
        <v>270.226437207233</v>
      </c>
      <c r="BV244">
        <v>257.60747155315198</v>
      </c>
      <c r="BW244">
        <v>263.31352009474102</v>
      </c>
      <c r="BX244">
        <v>258.67842102236398</v>
      </c>
      <c r="BY244">
        <v>267.15574171272101</v>
      </c>
      <c r="BZ244">
        <v>260.40316280363902</v>
      </c>
      <c r="CA244">
        <v>263.158483458033</v>
      </c>
      <c r="CB244">
        <v>263.08504073489502</v>
      </c>
      <c r="CC244">
        <v>256.104790438843</v>
      </c>
      <c r="CD244">
        <v>258.144383410383</v>
      </c>
      <c r="CE244">
        <v>259.20820945641998</v>
      </c>
      <c r="CF244">
        <v>257.64748802541101</v>
      </c>
      <c r="CG244">
        <v>258.01476796655101</v>
      </c>
      <c r="CH244">
        <v>264.09593947880802</v>
      </c>
      <c r="CI244">
        <v>257.20964050111502</v>
      </c>
      <c r="CJ244">
        <v>249.18317056992601</v>
      </c>
      <c r="CK244">
        <v>261.453862589832</v>
      </c>
      <c r="CL244">
        <v>254.103037730209</v>
      </c>
      <c r="CM244">
        <v>256.30624528362199</v>
      </c>
      <c r="CN244">
        <v>252.67232800624501</v>
      </c>
      <c r="CO244">
        <v>258.83150131211897</v>
      </c>
      <c r="CP244">
        <v>260.393986070761</v>
      </c>
      <c r="CQ244">
        <v>254.68217832235999</v>
      </c>
      <c r="CR244">
        <v>262.03669761954802</v>
      </c>
      <c r="CS244">
        <v>249.474322380518</v>
      </c>
      <c r="CT244">
        <v>260.43696573606297</v>
      </c>
      <c r="CU244">
        <v>266.42956364325102</v>
      </c>
      <c r="CV244">
        <v>257.394778521717</v>
      </c>
      <c r="CW244">
        <v>257.03137160729199</v>
      </c>
      <c r="CX244">
        <v>253.92942949683001</v>
      </c>
      <c r="CY244">
        <v>249.70030074829501</v>
      </c>
      <c r="CZ244">
        <v>253.139194466437</v>
      </c>
      <c r="DA244">
        <v>252.82095383684799</v>
      </c>
      <c r="DB244">
        <v>244.94317770729401</v>
      </c>
      <c r="DC244">
        <v>254.347379935818</v>
      </c>
      <c r="DD244">
        <v>243.65534891045999</v>
      </c>
      <c r="DE244">
        <v>257.39151885223902</v>
      </c>
      <c r="DF244">
        <v>262.90188139071398</v>
      </c>
      <c r="DG244">
        <v>261.856811098457</v>
      </c>
      <c r="DH244">
        <v>256.72345947179298</v>
      </c>
      <c r="DI244">
        <v>255.44776218844501</v>
      </c>
      <c r="DJ244">
        <v>253.03558413202299</v>
      </c>
      <c r="DK244">
        <v>257.55857853855099</v>
      </c>
      <c r="DL244">
        <v>255.34760112487601</v>
      </c>
      <c r="DM244">
        <v>246.20898930554401</v>
      </c>
      <c r="DN244">
        <v>251.35988336424299</v>
      </c>
      <c r="DO244">
        <v>256.14818534533703</v>
      </c>
      <c r="DP244">
        <v>265.97812785938498</v>
      </c>
      <c r="DQ244">
        <v>261.19151600769101</v>
      </c>
      <c r="DR244">
        <v>237.993744858615</v>
      </c>
    </row>
    <row r="245" spans="1:122" x14ac:dyDescent="0.25">
      <c r="A245">
        <v>58.397863818424497</v>
      </c>
      <c r="B245">
        <v>259.34521982409001</v>
      </c>
      <c r="C245">
        <v>252.82582403990699</v>
      </c>
      <c r="D245">
        <v>248.658651857102</v>
      </c>
      <c r="E245">
        <v>248.15828571242901</v>
      </c>
      <c r="F245">
        <v>244.3887780124</v>
      </c>
      <c r="G245">
        <v>248.71872031340601</v>
      </c>
      <c r="H245">
        <v>255.72663121795901</v>
      </c>
      <c r="I245">
        <v>249.194333370267</v>
      </c>
      <c r="J245">
        <v>250.42882429784299</v>
      </c>
      <c r="K245">
        <v>257.040875399821</v>
      </c>
      <c r="L245">
        <v>252.95800991857001</v>
      </c>
      <c r="M245">
        <v>250.990988268286</v>
      </c>
      <c r="N245">
        <v>252.492838158349</v>
      </c>
      <c r="O245">
        <v>260.050294886144</v>
      </c>
      <c r="P245">
        <v>254.03023795841199</v>
      </c>
      <c r="Q245">
        <v>254.823974540726</v>
      </c>
      <c r="R245">
        <v>249.70826350265699</v>
      </c>
      <c r="S245">
        <v>258.62867476088502</v>
      </c>
      <c r="T245">
        <v>254.18639482439801</v>
      </c>
      <c r="U245">
        <v>248.25791773076901</v>
      </c>
      <c r="V245">
        <v>252.78595678065</v>
      </c>
      <c r="W245">
        <v>260.06737371037798</v>
      </c>
      <c r="X245">
        <v>253.27810044774199</v>
      </c>
      <c r="Y245">
        <v>256.36760603945601</v>
      </c>
      <c r="Z245">
        <v>255.203701449254</v>
      </c>
      <c r="AA245">
        <v>263.07230145746598</v>
      </c>
      <c r="AB245">
        <v>256.50471525282501</v>
      </c>
      <c r="AC245">
        <v>246.15107030632299</v>
      </c>
      <c r="AD245">
        <v>259.74149251096702</v>
      </c>
      <c r="AE245">
        <v>251.38702798217301</v>
      </c>
      <c r="AF245">
        <v>255.87516345999799</v>
      </c>
      <c r="AG245">
        <v>252.003195937877</v>
      </c>
      <c r="AH245">
        <v>255.98566596939199</v>
      </c>
      <c r="AI245">
        <v>255.69672557903999</v>
      </c>
      <c r="AJ245">
        <v>260.09639917114202</v>
      </c>
      <c r="AK245">
        <v>256.22492691284702</v>
      </c>
      <c r="AL245">
        <v>264.51245629815799</v>
      </c>
      <c r="AM245">
        <v>254.71202830969901</v>
      </c>
      <c r="AN245">
        <v>262.87144816661799</v>
      </c>
      <c r="AO245">
        <v>261.87164433116402</v>
      </c>
      <c r="AP245">
        <v>253.63428395788901</v>
      </c>
      <c r="AQ245">
        <v>262.45330820481001</v>
      </c>
      <c r="AR245">
        <v>268.85388585857203</v>
      </c>
      <c r="AS245">
        <v>264.764576986652</v>
      </c>
      <c r="AT245">
        <v>281.38454035158401</v>
      </c>
      <c r="AU245">
        <v>298.96492372161202</v>
      </c>
      <c r="AV245">
        <v>309.85464671472198</v>
      </c>
      <c r="AW245">
        <v>320.67027087714598</v>
      </c>
      <c r="AX245">
        <v>338.27452696706501</v>
      </c>
      <c r="AY245">
        <v>391.56787715285202</v>
      </c>
      <c r="AZ245">
        <v>484.19315712693299</v>
      </c>
      <c r="BA245">
        <v>603.85336894171996</v>
      </c>
      <c r="BB245">
        <v>724.31700745419903</v>
      </c>
      <c r="BC245">
        <v>774.228585121734</v>
      </c>
      <c r="BD245">
        <v>679.47083784212498</v>
      </c>
      <c r="BE245">
        <v>479.57436216936901</v>
      </c>
      <c r="BF245">
        <v>333.04711224858102</v>
      </c>
      <c r="BG245">
        <v>504.85945054232002</v>
      </c>
      <c r="BH245">
        <v>776.41243707379294</v>
      </c>
      <c r="BI245">
        <v>647.15064448153805</v>
      </c>
      <c r="BJ245">
        <v>377.78280272914799</v>
      </c>
      <c r="BK245">
        <v>364.18062489636498</v>
      </c>
      <c r="BL245">
        <v>426.252129380589</v>
      </c>
      <c r="BM245">
        <v>518.70635237855799</v>
      </c>
      <c r="BN245">
        <v>465.83555934350699</v>
      </c>
      <c r="BO245">
        <v>364.16918592086199</v>
      </c>
      <c r="BP245">
        <v>313.84403635241</v>
      </c>
      <c r="BQ245">
        <v>300.00070975000699</v>
      </c>
      <c r="BR245">
        <v>304.37811532199999</v>
      </c>
      <c r="BS245">
        <v>295.44930660679597</v>
      </c>
      <c r="BT245">
        <v>288.74775470562599</v>
      </c>
      <c r="BU245">
        <v>271.65463876624398</v>
      </c>
      <c r="BV245">
        <v>259.19490803981398</v>
      </c>
      <c r="BW245">
        <v>265.02973435244297</v>
      </c>
      <c r="BX245">
        <v>257.31239230011698</v>
      </c>
      <c r="BY245">
        <v>267.90580001173203</v>
      </c>
      <c r="BZ245">
        <v>261.156259659775</v>
      </c>
      <c r="CA245">
        <v>261.68067613295398</v>
      </c>
      <c r="CB245">
        <v>262.32002354305502</v>
      </c>
      <c r="CC245">
        <v>257.31141698204999</v>
      </c>
      <c r="CD245">
        <v>256.17912176945498</v>
      </c>
      <c r="CE245">
        <v>258.814184618208</v>
      </c>
      <c r="CF245">
        <v>256.161897606266</v>
      </c>
      <c r="CG245">
        <v>257.69224459606397</v>
      </c>
      <c r="CH245">
        <v>259.08964590596401</v>
      </c>
      <c r="CI245">
        <v>259.00763043250203</v>
      </c>
      <c r="CJ245">
        <v>250.41899046583899</v>
      </c>
      <c r="CK245">
        <v>261.39118918838398</v>
      </c>
      <c r="CL245">
        <v>255.456487819849</v>
      </c>
      <c r="CM245">
        <v>254.37433701967399</v>
      </c>
      <c r="CN245">
        <v>253.754799060068</v>
      </c>
      <c r="CO245">
        <v>259.99647987196897</v>
      </c>
      <c r="CP245">
        <v>260.73485771071</v>
      </c>
      <c r="CQ245">
        <v>253.88333583105799</v>
      </c>
      <c r="CR245">
        <v>263.033252122205</v>
      </c>
      <c r="CS245">
        <v>252.380992178772</v>
      </c>
      <c r="CT245">
        <v>262.41815073942098</v>
      </c>
      <c r="CU245">
        <v>263.033547591412</v>
      </c>
      <c r="CV245">
        <v>257.22360630017198</v>
      </c>
      <c r="CW245">
        <v>259.50271011488701</v>
      </c>
      <c r="CX245">
        <v>253.59945971193099</v>
      </c>
      <c r="CY245">
        <v>247.816941121273</v>
      </c>
      <c r="CZ245">
        <v>249.690944081438</v>
      </c>
      <c r="DA245">
        <v>251.798250422297</v>
      </c>
      <c r="DB245">
        <v>244.09346339736001</v>
      </c>
      <c r="DC245">
        <v>254.24386588303301</v>
      </c>
      <c r="DD245">
        <v>246.63735202327399</v>
      </c>
      <c r="DE245">
        <v>255.52499385200801</v>
      </c>
      <c r="DF245">
        <v>263.88075291447899</v>
      </c>
      <c r="DG245">
        <v>261.494808721102</v>
      </c>
      <c r="DH245">
        <v>256.13094802000199</v>
      </c>
      <c r="DI245">
        <v>258.87353792116801</v>
      </c>
      <c r="DJ245">
        <v>252.31796975594099</v>
      </c>
      <c r="DK245">
        <v>259.38286636850899</v>
      </c>
      <c r="DL245">
        <v>255.71786249046301</v>
      </c>
      <c r="DM245">
        <v>247.21869277325001</v>
      </c>
      <c r="DN245">
        <v>250.765209045251</v>
      </c>
      <c r="DO245">
        <v>253.623261006089</v>
      </c>
      <c r="DP245">
        <v>267.11040861480302</v>
      </c>
      <c r="DQ245">
        <v>260.38894615549202</v>
      </c>
      <c r="DR245">
        <v>239.48028543686601</v>
      </c>
    </row>
    <row r="246" spans="1:122" x14ac:dyDescent="0.25">
      <c r="A246">
        <v>58.638184245660803</v>
      </c>
      <c r="B246">
        <v>261.09558961266498</v>
      </c>
      <c r="C246">
        <v>252.842175042782</v>
      </c>
      <c r="D246">
        <v>247.73850623531101</v>
      </c>
      <c r="E246">
        <v>248.70877201014099</v>
      </c>
      <c r="F246">
        <v>244.36572776735801</v>
      </c>
      <c r="G246">
        <v>248.72238388596301</v>
      </c>
      <c r="H246">
        <v>255.162089536856</v>
      </c>
      <c r="I246">
        <v>249.275083098522</v>
      </c>
      <c r="J246">
        <v>249.63907046838401</v>
      </c>
      <c r="K246">
        <v>255.34080619947599</v>
      </c>
      <c r="L246">
        <v>254.621093469659</v>
      </c>
      <c r="M246">
        <v>249.48655820826301</v>
      </c>
      <c r="N246">
        <v>252.60106354172899</v>
      </c>
      <c r="O246">
        <v>260.37317502071897</v>
      </c>
      <c r="P246">
        <v>252.15778905830001</v>
      </c>
      <c r="Q246">
        <v>255.31172072611</v>
      </c>
      <c r="R246">
        <v>252.57349881777</v>
      </c>
      <c r="S246">
        <v>258.81164562155999</v>
      </c>
      <c r="T246">
        <v>254.46699447134799</v>
      </c>
      <c r="U246">
        <v>247.37697543308599</v>
      </c>
      <c r="V246">
        <v>253.38660528480099</v>
      </c>
      <c r="W246">
        <v>259.950327689571</v>
      </c>
      <c r="X246">
        <v>253.30314141946801</v>
      </c>
      <c r="Y246">
        <v>258.29534497861903</v>
      </c>
      <c r="Z246">
        <v>257.871564349138</v>
      </c>
      <c r="AA246">
        <v>265.05025170135099</v>
      </c>
      <c r="AB246">
        <v>256.425087387708</v>
      </c>
      <c r="AC246">
        <v>248.498836871512</v>
      </c>
      <c r="AD246">
        <v>260.35364551642601</v>
      </c>
      <c r="AE246">
        <v>250.39693705429599</v>
      </c>
      <c r="AF246">
        <v>256.92570325975998</v>
      </c>
      <c r="AG246">
        <v>251.592618870069</v>
      </c>
      <c r="AH246">
        <v>256.29245028047302</v>
      </c>
      <c r="AI246">
        <v>255.772152156327</v>
      </c>
      <c r="AJ246">
        <v>259.58692722324099</v>
      </c>
      <c r="AK246">
        <v>257.40807575804502</v>
      </c>
      <c r="AL246">
        <v>265.44211079647999</v>
      </c>
      <c r="AM246">
        <v>254.20060606204899</v>
      </c>
      <c r="AN246">
        <v>263.30374488606401</v>
      </c>
      <c r="AO246">
        <v>262.43681851787198</v>
      </c>
      <c r="AP246">
        <v>252.83639918903401</v>
      </c>
      <c r="AQ246">
        <v>262.81608553792398</v>
      </c>
      <c r="AR246">
        <v>269.04537764279002</v>
      </c>
      <c r="AS246">
        <v>265.60479927244802</v>
      </c>
      <c r="AT246">
        <v>282.34000471846298</v>
      </c>
      <c r="AU246">
        <v>296.51528709405898</v>
      </c>
      <c r="AV246">
        <v>307.525754298712</v>
      </c>
      <c r="AW246">
        <v>320.56860298064203</v>
      </c>
      <c r="AX246">
        <v>336.39523644209999</v>
      </c>
      <c r="AY246">
        <v>387.440867142488</v>
      </c>
      <c r="AZ246">
        <v>477.897355678118</v>
      </c>
      <c r="BA246">
        <v>594.81208190400298</v>
      </c>
      <c r="BB246">
        <v>716.60227492307001</v>
      </c>
      <c r="BC246">
        <v>765.00151002541497</v>
      </c>
      <c r="BD246">
        <v>669.48432156848799</v>
      </c>
      <c r="BE246">
        <v>472.999262154988</v>
      </c>
      <c r="BF246">
        <v>333.33536318113499</v>
      </c>
      <c r="BG246">
        <v>506.81507362431199</v>
      </c>
      <c r="BH246">
        <v>782.70289610452096</v>
      </c>
      <c r="BI246">
        <v>646.64466914085597</v>
      </c>
      <c r="BJ246">
        <v>373.81113465485998</v>
      </c>
      <c r="BK246">
        <v>365.76549684842797</v>
      </c>
      <c r="BL246">
        <v>431.28793701206899</v>
      </c>
      <c r="BM246">
        <v>522.15678912187195</v>
      </c>
      <c r="BN246">
        <v>463.92783079368598</v>
      </c>
      <c r="BO246">
        <v>364.59637356234998</v>
      </c>
      <c r="BP246">
        <v>315.09675428073598</v>
      </c>
      <c r="BQ246">
        <v>298.70715869505898</v>
      </c>
      <c r="BR246">
        <v>306.443304180665</v>
      </c>
      <c r="BS246">
        <v>294.41368291410203</v>
      </c>
      <c r="BT246">
        <v>290.75116972541201</v>
      </c>
      <c r="BU246">
        <v>272.927163027603</v>
      </c>
      <c r="BV246">
        <v>259.55860882235299</v>
      </c>
      <c r="BW246">
        <v>265.83766104092399</v>
      </c>
      <c r="BX246">
        <v>255.93362341794699</v>
      </c>
      <c r="BY246">
        <v>268.31375748980997</v>
      </c>
      <c r="BZ246">
        <v>262.10787429566898</v>
      </c>
      <c r="CA246">
        <v>261.272744172096</v>
      </c>
      <c r="CB246">
        <v>261.152357741385</v>
      </c>
      <c r="CC246">
        <v>256.026459459835</v>
      </c>
      <c r="CD246">
        <v>256.09194105378901</v>
      </c>
      <c r="CE246">
        <v>257.346174348636</v>
      </c>
      <c r="CF246">
        <v>255.28503421531599</v>
      </c>
      <c r="CG246">
        <v>258.73745938277602</v>
      </c>
      <c r="CH246">
        <v>258.22233724561102</v>
      </c>
      <c r="CI246">
        <v>259.11300231239301</v>
      </c>
      <c r="CJ246">
        <v>250.12311924661199</v>
      </c>
      <c r="CK246">
        <v>262.60672539970602</v>
      </c>
      <c r="CL246">
        <v>256.02584908228698</v>
      </c>
      <c r="CM246">
        <v>253.93342100114299</v>
      </c>
      <c r="CN246">
        <v>253.41034860655699</v>
      </c>
      <c r="CO246">
        <v>260.77827136204502</v>
      </c>
      <c r="CP246">
        <v>259.28288536815802</v>
      </c>
      <c r="CQ246">
        <v>254.393007755979</v>
      </c>
      <c r="CR246">
        <v>263.715421686529</v>
      </c>
      <c r="CS246">
        <v>253.440993909745</v>
      </c>
      <c r="CT246">
        <v>263.17526370943602</v>
      </c>
      <c r="CU246">
        <v>261.49075284994501</v>
      </c>
      <c r="CV246">
        <v>257.48141281516303</v>
      </c>
      <c r="CW246">
        <v>261.261711156491</v>
      </c>
      <c r="CX246">
        <v>254.78133170523901</v>
      </c>
      <c r="CY246">
        <v>247.704198355709</v>
      </c>
      <c r="CZ246">
        <v>247.778774169211</v>
      </c>
      <c r="DA246">
        <v>252.05153349748099</v>
      </c>
      <c r="DB246">
        <v>243.944241758902</v>
      </c>
      <c r="DC246">
        <v>252.884904141394</v>
      </c>
      <c r="DD246">
        <v>247.75544874758401</v>
      </c>
      <c r="DE246">
        <v>255.71667451476401</v>
      </c>
      <c r="DF246">
        <v>262.654358020671</v>
      </c>
      <c r="DG246">
        <v>261.70885329524202</v>
      </c>
      <c r="DH246">
        <v>254.39119277941001</v>
      </c>
      <c r="DI246">
        <v>258.49182158966897</v>
      </c>
      <c r="DJ246">
        <v>252.37048889842001</v>
      </c>
      <c r="DK246">
        <v>258.930676829601</v>
      </c>
      <c r="DL246">
        <v>254.07830180724599</v>
      </c>
      <c r="DM246">
        <v>247.23159160883</v>
      </c>
      <c r="DN246">
        <v>249.48744296462499</v>
      </c>
      <c r="DO246">
        <v>251.721118006963</v>
      </c>
      <c r="DP246">
        <v>267.68887848190002</v>
      </c>
      <c r="DQ246">
        <v>259.08295193390802</v>
      </c>
      <c r="DR246">
        <v>241.712785883783</v>
      </c>
    </row>
    <row r="247" spans="1:122" x14ac:dyDescent="0.25">
      <c r="A247">
        <v>58.878504672897101</v>
      </c>
      <c r="B247">
        <v>262.830759712504</v>
      </c>
      <c r="C247">
        <v>253.844271404572</v>
      </c>
      <c r="D247">
        <v>243.60534026563499</v>
      </c>
      <c r="E247">
        <v>247.47755716979299</v>
      </c>
      <c r="F247">
        <v>245.04529620839199</v>
      </c>
      <c r="G247">
        <v>249.165426812205</v>
      </c>
      <c r="H247">
        <v>254.873290683969</v>
      </c>
      <c r="I247">
        <v>248.93920942870599</v>
      </c>
      <c r="J247">
        <v>247.531702354027</v>
      </c>
      <c r="K247">
        <v>254.58065209448901</v>
      </c>
      <c r="L247">
        <v>258.81984612650598</v>
      </c>
      <c r="M247">
        <v>248.049236368078</v>
      </c>
      <c r="N247">
        <v>251.76051450403301</v>
      </c>
      <c r="O247">
        <v>259.27265640038399</v>
      </c>
      <c r="P247">
        <v>250.295441160373</v>
      </c>
      <c r="Q247">
        <v>257.841312500615</v>
      </c>
      <c r="R247">
        <v>254.990485617925</v>
      </c>
      <c r="S247">
        <v>257.28727930944899</v>
      </c>
      <c r="T247">
        <v>253.07834419504101</v>
      </c>
      <c r="U247">
        <v>245.79882517887501</v>
      </c>
      <c r="V247">
        <v>252.70565231604201</v>
      </c>
      <c r="W247">
        <v>258.57470606378598</v>
      </c>
      <c r="X247">
        <v>251.599155855552</v>
      </c>
      <c r="Y247">
        <v>259.50729219047702</v>
      </c>
      <c r="Z247">
        <v>258.99557924744499</v>
      </c>
      <c r="AA247">
        <v>266.18450055990201</v>
      </c>
      <c r="AB247">
        <v>256.67546892602201</v>
      </c>
      <c r="AC247">
        <v>251.01931402665099</v>
      </c>
      <c r="AD247">
        <v>258.65279928387798</v>
      </c>
      <c r="AE247">
        <v>251.00771817774901</v>
      </c>
      <c r="AF247">
        <v>257.47019669611501</v>
      </c>
      <c r="AG247">
        <v>250.05943897392001</v>
      </c>
      <c r="AH247">
        <v>254.805618071005</v>
      </c>
      <c r="AI247">
        <v>255.899256259304</v>
      </c>
      <c r="AJ247">
        <v>258.13308373326697</v>
      </c>
      <c r="AK247">
        <v>258.22460705319298</v>
      </c>
      <c r="AL247">
        <v>265.77690292767198</v>
      </c>
      <c r="AM247">
        <v>253.6565219357</v>
      </c>
      <c r="AN247">
        <v>260.93393198089097</v>
      </c>
      <c r="AO247">
        <v>262.04736351732998</v>
      </c>
      <c r="AP247">
        <v>249.531019732056</v>
      </c>
      <c r="AQ247">
        <v>262.435339308388</v>
      </c>
      <c r="AR247">
        <v>268.10883005753698</v>
      </c>
      <c r="AS247">
        <v>266.40506583299799</v>
      </c>
      <c r="AT247">
        <v>283.36447244398198</v>
      </c>
      <c r="AU247">
        <v>293.54772840049901</v>
      </c>
      <c r="AV247">
        <v>306.15786715254001</v>
      </c>
      <c r="AW247">
        <v>320.63957234838898</v>
      </c>
      <c r="AX247">
        <v>336.56734864569802</v>
      </c>
      <c r="AY247">
        <v>385.58059294978898</v>
      </c>
      <c r="AZ247">
        <v>474.48939260481302</v>
      </c>
      <c r="BA247">
        <v>588.814642218156</v>
      </c>
      <c r="BB247">
        <v>714.84668213702298</v>
      </c>
      <c r="BC247">
        <v>762.42640536872898</v>
      </c>
      <c r="BD247">
        <v>662.26778877564004</v>
      </c>
      <c r="BE247">
        <v>467.19185363610899</v>
      </c>
      <c r="BF247">
        <v>333.37393034721202</v>
      </c>
      <c r="BG247">
        <v>510.26341640851302</v>
      </c>
      <c r="BH247">
        <v>794.82036750553505</v>
      </c>
      <c r="BI247">
        <v>650.92055837713303</v>
      </c>
      <c r="BJ247">
        <v>370.11215927354903</v>
      </c>
      <c r="BK247">
        <v>365.66120165039001</v>
      </c>
      <c r="BL247">
        <v>436.096096233818</v>
      </c>
      <c r="BM247">
        <v>527.15596117675204</v>
      </c>
      <c r="BN247">
        <v>463.39698453173099</v>
      </c>
      <c r="BO247">
        <v>365.09820929096401</v>
      </c>
      <c r="BP247">
        <v>316.59056388889002</v>
      </c>
      <c r="BQ247">
        <v>295.867106273415</v>
      </c>
      <c r="BR247">
        <v>308.93043161773102</v>
      </c>
      <c r="BS247">
        <v>296.02243914474002</v>
      </c>
      <c r="BT247">
        <v>291.75883428057</v>
      </c>
      <c r="BU247">
        <v>272.93554872514699</v>
      </c>
      <c r="BV247">
        <v>260.51408755498602</v>
      </c>
      <c r="BW247">
        <v>267.66561209138399</v>
      </c>
      <c r="BX247">
        <v>254.49578782714201</v>
      </c>
      <c r="BY247">
        <v>268.35529785001199</v>
      </c>
      <c r="BZ247">
        <v>261.36486979180899</v>
      </c>
      <c r="CA247">
        <v>259.836075941091</v>
      </c>
      <c r="CB247">
        <v>258.88372544408799</v>
      </c>
      <c r="CC247">
        <v>255.11855682494701</v>
      </c>
      <c r="CD247">
        <v>256.57586207694698</v>
      </c>
      <c r="CE247">
        <v>257.13164013769699</v>
      </c>
      <c r="CF247">
        <v>253.099752731975</v>
      </c>
      <c r="CG247">
        <v>260.86713512217301</v>
      </c>
      <c r="CH247">
        <v>257.950331259086</v>
      </c>
      <c r="CI247">
        <v>258.71627273994801</v>
      </c>
      <c r="CJ247">
        <v>249.98857019444699</v>
      </c>
      <c r="CK247">
        <v>263.45791623861101</v>
      </c>
      <c r="CL247">
        <v>253.711150055941</v>
      </c>
      <c r="CM247">
        <v>254.88248885834801</v>
      </c>
      <c r="CN247">
        <v>252.582677853641</v>
      </c>
      <c r="CO247">
        <v>260.98774444400402</v>
      </c>
      <c r="CP247">
        <v>257.344729516575</v>
      </c>
      <c r="CQ247">
        <v>254.20433130490699</v>
      </c>
      <c r="CR247">
        <v>264.40911455130299</v>
      </c>
      <c r="CS247">
        <v>253.874411190167</v>
      </c>
      <c r="CT247">
        <v>262.759498591137</v>
      </c>
      <c r="CU247">
        <v>261.13045818426701</v>
      </c>
      <c r="CV247">
        <v>257.39710483294198</v>
      </c>
      <c r="CW247">
        <v>261.68198543218</v>
      </c>
      <c r="CX247">
        <v>254.68078476634801</v>
      </c>
      <c r="CY247">
        <v>247.66450472767099</v>
      </c>
      <c r="CZ247">
        <v>246.11404915408701</v>
      </c>
      <c r="DA247">
        <v>253.48698130043701</v>
      </c>
      <c r="DB247">
        <v>244.81762084867</v>
      </c>
      <c r="DC247">
        <v>249.52260746173701</v>
      </c>
      <c r="DD247">
        <v>249.94036249463301</v>
      </c>
      <c r="DE247">
        <v>256.50302935999002</v>
      </c>
      <c r="DF247">
        <v>258.738322878764</v>
      </c>
      <c r="DG247">
        <v>262.88377353102101</v>
      </c>
      <c r="DH247">
        <v>252.50029406963401</v>
      </c>
      <c r="DI247">
        <v>254.649708422884</v>
      </c>
      <c r="DJ247">
        <v>249.21405782920399</v>
      </c>
      <c r="DK247">
        <v>257.14329473668499</v>
      </c>
      <c r="DL247">
        <v>251.41918682024101</v>
      </c>
      <c r="DM247">
        <v>246.037325857692</v>
      </c>
      <c r="DN247">
        <v>246.173745922846</v>
      </c>
      <c r="DO247">
        <v>249.13009120420901</v>
      </c>
      <c r="DP247">
        <v>268.33972319404802</v>
      </c>
      <c r="DQ247">
        <v>256.86169721694102</v>
      </c>
      <c r="DR247">
        <v>243.335027865418</v>
      </c>
    </row>
    <row r="248" spans="1:122" x14ac:dyDescent="0.25">
      <c r="A248">
        <v>59.118825100133499</v>
      </c>
      <c r="B248">
        <v>262.68551320568798</v>
      </c>
      <c r="C248">
        <v>253.06563938842399</v>
      </c>
      <c r="D248">
        <v>243.77389992453899</v>
      </c>
      <c r="E248">
        <v>249.96495064545701</v>
      </c>
      <c r="F248">
        <v>245.293853681325</v>
      </c>
      <c r="G248">
        <v>249.625277815321</v>
      </c>
      <c r="H248">
        <v>253.61872397459399</v>
      </c>
      <c r="I248">
        <v>251.79367424325201</v>
      </c>
      <c r="J248">
        <v>247.386478158476</v>
      </c>
      <c r="K248">
        <v>256.24924666912602</v>
      </c>
      <c r="L248">
        <v>258.69564001271601</v>
      </c>
      <c r="M248">
        <v>247.46292453477199</v>
      </c>
      <c r="N248">
        <v>253.27231029850199</v>
      </c>
      <c r="O248">
        <v>260.62602206159403</v>
      </c>
      <c r="P248">
        <v>251.93030652964299</v>
      </c>
      <c r="Q248">
        <v>259.49905358326401</v>
      </c>
      <c r="R248">
        <v>255.92561475869101</v>
      </c>
      <c r="S248">
        <v>256.79273449073497</v>
      </c>
      <c r="T248">
        <v>252.71044316466299</v>
      </c>
      <c r="U248">
        <v>244.4188438688</v>
      </c>
      <c r="V248">
        <v>252.910415280183</v>
      </c>
      <c r="W248">
        <v>258.44208336186898</v>
      </c>
      <c r="X248">
        <v>252.848559287993</v>
      </c>
      <c r="Y248">
        <v>256.721378707214</v>
      </c>
      <c r="Z248">
        <v>259.599884723012</v>
      </c>
      <c r="AA248">
        <v>262.60350336780198</v>
      </c>
      <c r="AB248">
        <v>257.42215428176701</v>
      </c>
      <c r="AC248">
        <v>252.39337353065599</v>
      </c>
      <c r="AD248">
        <v>258.12680210906302</v>
      </c>
      <c r="AE248">
        <v>252.61124111465401</v>
      </c>
      <c r="AF248">
        <v>257.07275981455302</v>
      </c>
      <c r="AG248">
        <v>250.54727361765001</v>
      </c>
      <c r="AH248">
        <v>258.15706255866201</v>
      </c>
      <c r="AI248">
        <v>260.60892487900901</v>
      </c>
      <c r="AJ248">
        <v>258.43860757625299</v>
      </c>
      <c r="AK248">
        <v>259.150847305799</v>
      </c>
      <c r="AL248">
        <v>264.77125069600299</v>
      </c>
      <c r="AM248">
        <v>254.42192030539701</v>
      </c>
      <c r="AN248">
        <v>262.07002373434398</v>
      </c>
      <c r="AO248">
        <v>263.53297685662602</v>
      </c>
      <c r="AP248">
        <v>249.47959756482399</v>
      </c>
      <c r="AQ248">
        <v>262.15262574729599</v>
      </c>
      <c r="AR248">
        <v>268.18042923242399</v>
      </c>
      <c r="AS248">
        <v>263.54549209760597</v>
      </c>
      <c r="AT248">
        <v>281.70783618538098</v>
      </c>
      <c r="AU248">
        <v>293.35976536875597</v>
      </c>
      <c r="AV248">
        <v>303.88794887483198</v>
      </c>
      <c r="AW248">
        <v>319.85948600627802</v>
      </c>
      <c r="AX248">
        <v>334.29182464959001</v>
      </c>
      <c r="AY248">
        <v>377.44912897239197</v>
      </c>
      <c r="AZ248">
        <v>469.68747747375801</v>
      </c>
      <c r="BA248">
        <v>581.63562352731401</v>
      </c>
      <c r="BB248">
        <v>708.25187665748297</v>
      </c>
      <c r="BC248">
        <v>750.18968769045705</v>
      </c>
      <c r="BD248">
        <v>653.41329162398097</v>
      </c>
      <c r="BE248">
        <v>464.93951415588202</v>
      </c>
      <c r="BF248">
        <v>331.90969539275801</v>
      </c>
      <c r="BG248">
        <v>517.17706567432106</v>
      </c>
      <c r="BH248">
        <v>796.906908130273</v>
      </c>
      <c r="BI248">
        <v>647.15074909937096</v>
      </c>
      <c r="BJ248">
        <v>367.57272296264603</v>
      </c>
      <c r="BK248">
        <v>368.60943746606102</v>
      </c>
      <c r="BL248">
        <v>436.19386591364798</v>
      </c>
      <c r="BM248">
        <v>531.64064794466697</v>
      </c>
      <c r="BN248">
        <v>468.08612433626001</v>
      </c>
      <c r="BO248">
        <v>367.65963922066697</v>
      </c>
      <c r="BP248">
        <v>315.24603835932498</v>
      </c>
      <c r="BQ248">
        <v>300.150831775548</v>
      </c>
      <c r="BR248">
        <v>306.344509940195</v>
      </c>
      <c r="BS248">
        <v>299.22313751812601</v>
      </c>
      <c r="BT248">
        <v>288.85559515810002</v>
      </c>
      <c r="BU248">
        <v>269.76694096680097</v>
      </c>
      <c r="BV248">
        <v>260.56236589271299</v>
      </c>
      <c r="BW248">
        <v>266.32738563657898</v>
      </c>
      <c r="BX248">
        <v>255.141700267429</v>
      </c>
      <c r="BY248">
        <v>266.591319774059</v>
      </c>
      <c r="BZ248">
        <v>263.10076556835702</v>
      </c>
      <c r="CA248">
        <v>260.70374509991899</v>
      </c>
      <c r="CB248">
        <v>255.074401680481</v>
      </c>
      <c r="CC248">
        <v>256.68524160961101</v>
      </c>
      <c r="CD248">
        <v>256.46361650681399</v>
      </c>
      <c r="CE248">
        <v>256.12499393940101</v>
      </c>
      <c r="CF248">
        <v>254.296291456674</v>
      </c>
      <c r="CG248">
        <v>252.807910510819</v>
      </c>
      <c r="CH248">
        <v>259.90684402159201</v>
      </c>
      <c r="CI248">
        <v>259.307466486674</v>
      </c>
      <c r="CJ248">
        <v>251.64942933427599</v>
      </c>
      <c r="CK248">
        <v>262.67744790946102</v>
      </c>
      <c r="CL248">
        <v>252.45590214734699</v>
      </c>
      <c r="CM248">
        <v>257.80828800675698</v>
      </c>
      <c r="CN248">
        <v>250.454961976654</v>
      </c>
      <c r="CO248">
        <v>260.957362557409</v>
      </c>
      <c r="CP248">
        <v>258.78902949318802</v>
      </c>
      <c r="CQ248">
        <v>255.779783590969</v>
      </c>
      <c r="CR248">
        <v>263.29112105343802</v>
      </c>
      <c r="CS248">
        <v>252.62436589126699</v>
      </c>
      <c r="CT248">
        <v>268.40880149833401</v>
      </c>
      <c r="CU248">
        <v>260.77241106025099</v>
      </c>
      <c r="CV248">
        <v>258.19140543703298</v>
      </c>
      <c r="CW248">
        <v>260.95945018953699</v>
      </c>
      <c r="CX248">
        <v>254.00716633773899</v>
      </c>
      <c r="CY248">
        <v>249.89569472660401</v>
      </c>
      <c r="CZ248">
        <v>243.91047329454199</v>
      </c>
      <c r="DA248">
        <v>253.37812143695399</v>
      </c>
      <c r="DB248">
        <v>245.17678655955399</v>
      </c>
      <c r="DC248">
        <v>251.07503608855001</v>
      </c>
      <c r="DD248">
        <v>250.76947991211199</v>
      </c>
      <c r="DE248">
        <v>257.43073339949001</v>
      </c>
      <c r="DF248">
        <v>257.02083540328101</v>
      </c>
      <c r="DG248">
        <v>261.97228964550101</v>
      </c>
      <c r="DH248">
        <v>253.78458466778801</v>
      </c>
      <c r="DI248">
        <v>251.99424038408401</v>
      </c>
      <c r="DJ248">
        <v>251.658826094387</v>
      </c>
      <c r="DK248">
        <v>257.65898038494697</v>
      </c>
      <c r="DL248">
        <v>253.92409511382101</v>
      </c>
      <c r="DM248">
        <v>244.511437581206</v>
      </c>
      <c r="DN248">
        <v>246.64430688805299</v>
      </c>
      <c r="DO248">
        <v>249.05228291661399</v>
      </c>
      <c r="DP248">
        <v>268.02446247603399</v>
      </c>
      <c r="DQ248">
        <v>256.01147726581303</v>
      </c>
      <c r="DR248">
        <v>245.189839141737</v>
      </c>
    </row>
    <row r="249" spans="1:122" x14ac:dyDescent="0.25">
      <c r="A249">
        <v>59.359145527369797</v>
      </c>
      <c r="B249">
        <v>261.23412135818899</v>
      </c>
      <c r="C249">
        <v>250.510527247379</v>
      </c>
      <c r="D249">
        <v>243.117773632141</v>
      </c>
      <c r="E249">
        <v>250.4624030077</v>
      </c>
      <c r="F249">
        <v>247.545229753396</v>
      </c>
      <c r="G249">
        <v>250.864782864803</v>
      </c>
      <c r="H249">
        <v>252.97009998681901</v>
      </c>
      <c r="I249">
        <v>252.24602342106101</v>
      </c>
      <c r="J249">
        <v>247.58275527671299</v>
      </c>
      <c r="K249">
        <v>256.54065831773198</v>
      </c>
      <c r="L249">
        <v>258.27197191199298</v>
      </c>
      <c r="M249">
        <v>248.76388620123001</v>
      </c>
      <c r="N249">
        <v>254.42031347566601</v>
      </c>
      <c r="O249">
        <v>260.43073761569002</v>
      </c>
      <c r="P249">
        <v>251.611267330223</v>
      </c>
      <c r="Q249">
        <v>259.42194206251298</v>
      </c>
      <c r="R249">
        <v>257.02095303892997</v>
      </c>
      <c r="S249">
        <v>255.42796747801299</v>
      </c>
      <c r="T249">
        <v>253.795802409506</v>
      </c>
      <c r="U249">
        <v>244.35468632031399</v>
      </c>
      <c r="V249">
        <v>252.46718083715399</v>
      </c>
      <c r="W249">
        <v>258.73393795212797</v>
      </c>
      <c r="X249">
        <v>253.56910858059601</v>
      </c>
      <c r="Y249">
        <v>256.61168117162703</v>
      </c>
      <c r="Z249">
        <v>259.99888220150302</v>
      </c>
      <c r="AA249">
        <v>260.86777279143502</v>
      </c>
      <c r="AB249">
        <v>256.23628267139799</v>
      </c>
      <c r="AC249">
        <v>253.544770705346</v>
      </c>
      <c r="AD249">
        <v>258.36394634000902</v>
      </c>
      <c r="AE249">
        <v>252.27895529640301</v>
      </c>
      <c r="AF249">
        <v>257.43870273793198</v>
      </c>
      <c r="AG249">
        <v>250.03754047004901</v>
      </c>
      <c r="AH249">
        <v>259.111998214045</v>
      </c>
      <c r="AI249">
        <v>263.78332382425202</v>
      </c>
      <c r="AJ249">
        <v>258.143724663086</v>
      </c>
      <c r="AK249">
        <v>260.47916994220498</v>
      </c>
      <c r="AL249">
        <v>262.70232928710101</v>
      </c>
      <c r="AM249">
        <v>256.59920496739102</v>
      </c>
      <c r="AN249">
        <v>262.43389788609198</v>
      </c>
      <c r="AO249">
        <v>264.16805409390503</v>
      </c>
      <c r="AP249">
        <v>249.974775447984</v>
      </c>
      <c r="AQ249">
        <v>262.42407671280398</v>
      </c>
      <c r="AR249">
        <v>268.75806217170998</v>
      </c>
      <c r="AS249">
        <v>262.81148721657098</v>
      </c>
      <c r="AT249">
        <v>280.99366701385298</v>
      </c>
      <c r="AU249">
        <v>293.46345671710901</v>
      </c>
      <c r="AV249">
        <v>302.44760179616202</v>
      </c>
      <c r="AW249">
        <v>317.95753210175701</v>
      </c>
      <c r="AX249">
        <v>333.80969897528701</v>
      </c>
      <c r="AY249">
        <v>374.814402042702</v>
      </c>
      <c r="AZ249">
        <v>465.60234242091798</v>
      </c>
      <c r="BA249">
        <v>580.37994503857601</v>
      </c>
      <c r="BB249">
        <v>704.53985992260505</v>
      </c>
      <c r="BC249">
        <v>744.75987366244999</v>
      </c>
      <c r="BD249">
        <v>647.79162220872604</v>
      </c>
      <c r="BE249">
        <v>464.53620372416799</v>
      </c>
      <c r="BF249">
        <v>331.01928017201601</v>
      </c>
      <c r="BG249">
        <v>519.54436533765499</v>
      </c>
      <c r="BH249">
        <v>798.54194693782301</v>
      </c>
      <c r="BI249">
        <v>645.97548490665497</v>
      </c>
      <c r="BJ249">
        <v>367.560865264911</v>
      </c>
      <c r="BK249">
        <v>369.97332296758799</v>
      </c>
      <c r="BL249">
        <v>438.54912623451003</v>
      </c>
      <c r="BM249">
        <v>533.56728907183697</v>
      </c>
      <c r="BN249">
        <v>470.57721549532698</v>
      </c>
      <c r="BO249">
        <v>368.34459604888599</v>
      </c>
      <c r="BP249">
        <v>314.36813326967803</v>
      </c>
      <c r="BQ249">
        <v>301.20448855777698</v>
      </c>
      <c r="BR249">
        <v>305.618534116403</v>
      </c>
      <c r="BS249">
        <v>300.58883719780101</v>
      </c>
      <c r="BT249">
        <v>289.08772034348601</v>
      </c>
      <c r="BU249">
        <v>268.940302691326</v>
      </c>
      <c r="BV249">
        <v>261.61167209486302</v>
      </c>
      <c r="BW249">
        <v>266.08074835560302</v>
      </c>
      <c r="BX249">
        <v>255.42239626269901</v>
      </c>
      <c r="BY249">
        <v>267.18924477960098</v>
      </c>
      <c r="BZ249">
        <v>260.95143800775401</v>
      </c>
      <c r="CA249">
        <v>260.425639464906</v>
      </c>
      <c r="CB249">
        <v>254.336498925781</v>
      </c>
      <c r="CC249">
        <v>256.921367915524</v>
      </c>
      <c r="CD249">
        <v>257.38769138313199</v>
      </c>
      <c r="CE249">
        <v>255.75780669090301</v>
      </c>
      <c r="CF249">
        <v>253.50413304715599</v>
      </c>
      <c r="CG249">
        <v>251.23831421731501</v>
      </c>
      <c r="CH249">
        <v>260.57786186158302</v>
      </c>
      <c r="CI249">
        <v>260.44229974084601</v>
      </c>
      <c r="CJ249">
        <v>251.74541498705599</v>
      </c>
      <c r="CK249">
        <v>260.849769332574</v>
      </c>
      <c r="CL249">
        <v>251.65588543898599</v>
      </c>
      <c r="CM249">
        <v>258.53057675495501</v>
      </c>
      <c r="CN249">
        <v>249.85522372275801</v>
      </c>
      <c r="CO249">
        <v>262.03567876092501</v>
      </c>
      <c r="CP249">
        <v>257.29533160096901</v>
      </c>
      <c r="CQ249">
        <v>256.36039834125302</v>
      </c>
      <c r="CR249">
        <v>262.48680727229703</v>
      </c>
      <c r="CS249">
        <v>252.11167762531301</v>
      </c>
      <c r="CT249">
        <v>269.39339979356902</v>
      </c>
      <c r="CU249">
        <v>261.196430256273</v>
      </c>
      <c r="CV249">
        <v>259.43079049327901</v>
      </c>
      <c r="CW249">
        <v>262.61214763009701</v>
      </c>
      <c r="CX249">
        <v>253.85543871989799</v>
      </c>
      <c r="CY249">
        <v>249.952368237705</v>
      </c>
      <c r="CZ249">
        <v>243.31815838794401</v>
      </c>
      <c r="DA249">
        <v>252.18127170032699</v>
      </c>
      <c r="DB249">
        <v>244.51960127870601</v>
      </c>
      <c r="DC249">
        <v>250.80516810675999</v>
      </c>
      <c r="DD249">
        <v>251.60071027912201</v>
      </c>
      <c r="DE249">
        <v>256.99211000577702</v>
      </c>
      <c r="DF249">
        <v>256.531138118245</v>
      </c>
      <c r="DG249">
        <v>260.82477434546701</v>
      </c>
      <c r="DH249">
        <v>255.11587027182699</v>
      </c>
      <c r="DI249">
        <v>252.198105724481</v>
      </c>
      <c r="DJ249">
        <v>254.748397035561</v>
      </c>
      <c r="DK249">
        <v>257.499503408137</v>
      </c>
      <c r="DL249">
        <v>254.48736201257699</v>
      </c>
      <c r="DM249">
        <v>245.57929642673099</v>
      </c>
      <c r="DN249">
        <v>247.39161399648901</v>
      </c>
      <c r="DO249">
        <v>248.01488096226299</v>
      </c>
      <c r="DP249">
        <v>266.17759594527098</v>
      </c>
      <c r="DQ249">
        <v>256.37687569846702</v>
      </c>
      <c r="DR249">
        <v>244.865886082391</v>
      </c>
    </row>
    <row r="250" spans="1:122" x14ac:dyDescent="0.25">
      <c r="A250">
        <v>59.599465954606103</v>
      </c>
      <c r="B250">
        <v>256.34464881896599</v>
      </c>
      <c r="C250">
        <v>247.51827136307401</v>
      </c>
      <c r="D250">
        <v>241.93845365829901</v>
      </c>
      <c r="E250">
        <v>250.41157873972799</v>
      </c>
      <c r="F250">
        <v>248.97737153921699</v>
      </c>
      <c r="G250">
        <v>254.17826582712701</v>
      </c>
      <c r="H250">
        <v>252.71078657960899</v>
      </c>
      <c r="I250">
        <v>252.90727670765099</v>
      </c>
      <c r="J250">
        <v>248.311372611015</v>
      </c>
      <c r="K250">
        <v>251.91752427621199</v>
      </c>
      <c r="L250">
        <v>260.94898678209103</v>
      </c>
      <c r="M250">
        <v>251.08372649202701</v>
      </c>
      <c r="N250">
        <v>255.390019472353</v>
      </c>
      <c r="O250">
        <v>260.93032137598499</v>
      </c>
      <c r="P250">
        <v>248.666344208883</v>
      </c>
      <c r="Q250">
        <v>258.88568015022003</v>
      </c>
      <c r="R250">
        <v>258.69953145797899</v>
      </c>
      <c r="S250">
        <v>252.969562257153</v>
      </c>
      <c r="T250">
        <v>258.00164282022098</v>
      </c>
      <c r="U250">
        <v>244.58106033039201</v>
      </c>
      <c r="V250">
        <v>250.707658870789</v>
      </c>
      <c r="W250">
        <v>259.41732369344601</v>
      </c>
      <c r="X250">
        <v>255.04606760662799</v>
      </c>
      <c r="Y250">
        <v>255.91466965401901</v>
      </c>
      <c r="Z250">
        <v>260.44935953234898</v>
      </c>
      <c r="AA250">
        <v>259.01099757531603</v>
      </c>
      <c r="AB250">
        <v>255.50184916496701</v>
      </c>
      <c r="AC250">
        <v>254.11028833512401</v>
      </c>
      <c r="AD250">
        <v>256.545380432066</v>
      </c>
      <c r="AE250">
        <v>249.74075683620299</v>
      </c>
      <c r="AF250">
        <v>259.06092031495803</v>
      </c>
      <c r="AG250">
        <v>247.33807299338599</v>
      </c>
      <c r="AH250">
        <v>256.97719151603201</v>
      </c>
      <c r="AI250">
        <v>266.92334693862301</v>
      </c>
      <c r="AJ250">
        <v>256.76571519074798</v>
      </c>
      <c r="AK250">
        <v>262.438393052918</v>
      </c>
      <c r="AL250">
        <v>258.84144318432402</v>
      </c>
      <c r="AM250">
        <v>261.12936615878698</v>
      </c>
      <c r="AN250">
        <v>263.67710578177002</v>
      </c>
      <c r="AO250">
        <v>266.36929644726899</v>
      </c>
      <c r="AP250">
        <v>251.80994824980399</v>
      </c>
      <c r="AQ250">
        <v>262.76572378313801</v>
      </c>
      <c r="AR250">
        <v>271.80914372184401</v>
      </c>
      <c r="AS250">
        <v>262.869378707149</v>
      </c>
      <c r="AT250">
        <v>278.34540247250197</v>
      </c>
      <c r="AU250">
        <v>293.799180031155</v>
      </c>
      <c r="AV250">
        <v>300.902358633056</v>
      </c>
      <c r="AW250">
        <v>311.94610320715901</v>
      </c>
      <c r="AX250">
        <v>329.84861175135302</v>
      </c>
      <c r="AY250">
        <v>370.224742311326</v>
      </c>
      <c r="AZ250">
        <v>454.34658818202303</v>
      </c>
      <c r="BA250">
        <v>575.61584938149497</v>
      </c>
      <c r="BB250">
        <v>685.13050584437599</v>
      </c>
      <c r="BC250">
        <v>727.331976702372</v>
      </c>
      <c r="BD250">
        <v>624.66823006194795</v>
      </c>
      <c r="BE250">
        <v>455.06663385239199</v>
      </c>
      <c r="BF250">
        <v>330.52361223676297</v>
      </c>
      <c r="BG250">
        <v>530.915333770963</v>
      </c>
      <c r="BH250">
        <v>809.40329456769803</v>
      </c>
      <c r="BI250">
        <v>644.24500150337997</v>
      </c>
      <c r="BJ250">
        <v>364.95978221182901</v>
      </c>
      <c r="BK250">
        <v>376.52759640217101</v>
      </c>
      <c r="BL250">
        <v>447.90244892299899</v>
      </c>
      <c r="BM250">
        <v>546.23835722366402</v>
      </c>
      <c r="BN250">
        <v>478.58969120962399</v>
      </c>
      <c r="BO250">
        <v>370.59059023729702</v>
      </c>
      <c r="BP250">
        <v>312.90653899197298</v>
      </c>
      <c r="BQ250">
        <v>303.01029958938199</v>
      </c>
      <c r="BR250">
        <v>303.38123127440502</v>
      </c>
      <c r="BS250">
        <v>300.14314815726499</v>
      </c>
      <c r="BT250">
        <v>290.80459792725998</v>
      </c>
      <c r="BU250">
        <v>268.06070469939198</v>
      </c>
      <c r="BV250">
        <v>263.80714181865699</v>
      </c>
      <c r="BW250">
        <v>263.50374523147701</v>
      </c>
      <c r="BX250">
        <v>254.70876819376301</v>
      </c>
      <c r="BY250">
        <v>266.14070502246102</v>
      </c>
      <c r="BZ250">
        <v>258.48644061960698</v>
      </c>
      <c r="CA250">
        <v>259.86053533465002</v>
      </c>
      <c r="CB250">
        <v>254.63258734732301</v>
      </c>
      <c r="CC250">
        <v>259.153404866377</v>
      </c>
      <c r="CD250">
        <v>259.070086653511</v>
      </c>
      <c r="CE250">
        <v>257.36140819305302</v>
      </c>
      <c r="CF250">
        <v>253.08841806211501</v>
      </c>
      <c r="CG250">
        <v>252.165107697232</v>
      </c>
      <c r="CH250">
        <v>263.740441303019</v>
      </c>
      <c r="CI250">
        <v>263.55049313539001</v>
      </c>
      <c r="CJ250">
        <v>250.37005316004499</v>
      </c>
      <c r="CK250">
        <v>257.48519457345702</v>
      </c>
      <c r="CL250">
        <v>249.79852075842999</v>
      </c>
      <c r="CM250">
        <v>255.478890827751</v>
      </c>
      <c r="CN250">
        <v>250.55390972286301</v>
      </c>
      <c r="CO250">
        <v>264.66147198063902</v>
      </c>
      <c r="CP250">
        <v>254.824814678938</v>
      </c>
      <c r="CQ250">
        <v>258.86654829167497</v>
      </c>
      <c r="CR250">
        <v>259.78337642228001</v>
      </c>
      <c r="CS250">
        <v>252.30314324787699</v>
      </c>
      <c r="CT250">
        <v>269.83649144703401</v>
      </c>
      <c r="CU250">
        <v>262.17783461769699</v>
      </c>
      <c r="CV250">
        <v>260.40901071296298</v>
      </c>
      <c r="CW250">
        <v>266.28327850949103</v>
      </c>
      <c r="CX250">
        <v>253.13393312888499</v>
      </c>
      <c r="CY250">
        <v>249.34551733098399</v>
      </c>
      <c r="CZ250">
        <v>241.85160755308499</v>
      </c>
      <c r="DA250">
        <v>249.130002928951</v>
      </c>
      <c r="DB250">
        <v>243.182565229923</v>
      </c>
      <c r="DC250">
        <v>252.32041828099</v>
      </c>
      <c r="DD250">
        <v>253.44339111042299</v>
      </c>
      <c r="DE250">
        <v>255.05179179522</v>
      </c>
      <c r="DF250">
        <v>252.39323405195299</v>
      </c>
      <c r="DG250">
        <v>255.85766214150601</v>
      </c>
      <c r="DH250">
        <v>259.277230043261</v>
      </c>
      <c r="DI250">
        <v>252.847772625017</v>
      </c>
      <c r="DJ250">
        <v>258.72673794301602</v>
      </c>
      <c r="DK250">
        <v>253.01532336427999</v>
      </c>
      <c r="DL250">
        <v>251.480908596842</v>
      </c>
      <c r="DM250">
        <v>246.845933077051</v>
      </c>
      <c r="DN250">
        <v>246.11034683701399</v>
      </c>
      <c r="DO250">
        <v>245.286740120172</v>
      </c>
      <c r="DP250">
        <v>262.70048691266499</v>
      </c>
      <c r="DQ250">
        <v>255.297650677929</v>
      </c>
      <c r="DR250">
        <v>244.05980450013999</v>
      </c>
    </row>
    <row r="251" spans="1:122" x14ac:dyDescent="0.25">
      <c r="A251">
        <v>59.839786381842401</v>
      </c>
      <c r="B251">
        <v>253.85490796063999</v>
      </c>
      <c r="C251">
        <v>246.94565591067499</v>
      </c>
      <c r="D251">
        <v>242.26377678015399</v>
      </c>
      <c r="E251">
        <v>250.19326955087001</v>
      </c>
      <c r="F251">
        <v>249.23058491285599</v>
      </c>
      <c r="G251">
        <v>252.926530965106</v>
      </c>
      <c r="H251">
        <v>252.554671277251</v>
      </c>
      <c r="I251">
        <v>249.855398990775</v>
      </c>
      <c r="J251">
        <v>245.46963173897601</v>
      </c>
      <c r="K251">
        <v>249.06659195215801</v>
      </c>
      <c r="L251">
        <v>260.82197665639399</v>
      </c>
      <c r="M251">
        <v>249.70689813083101</v>
      </c>
      <c r="N251">
        <v>253.751840175095</v>
      </c>
      <c r="O251">
        <v>259.72148436797698</v>
      </c>
      <c r="P251">
        <v>248.20463303981401</v>
      </c>
      <c r="Q251">
        <v>259.35228996230097</v>
      </c>
      <c r="R251">
        <v>257.10450825701201</v>
      </c>
      <c r="S251">
        <v>251.25340996080701</v>
      </c>
      <c r="T251">
        <v>255.25923758096701</v>
      </c>
      <c r="U251">
        <v>245.19316338182099</v>
      </c>
      <c r="V251">
        <v>248.93988826211901</v>
      </c>
      <c r="W251">
        <v>257.31418608406102</v>
      </c>
      <c r="X251">
        <v>255.80818817948099</v>
      </c>
      <c r="Y251">
        <v>256.81181885076398</v>
      </c>
      <c r="Z251">
        <v>257.83203274886802</v>
      </c>
      <c r="AA251">
        <v>258.445947931418</v>
      </c>
      <c r="AB251">
        <v>254.92781398973801</v>
      </c>
      <c r="AC251">
        <v>254.29736443134999</v>
      </c>
      <c r="AD251">
        <v>255.084650309258</v>
      </c>
      <c r="AE251">
        <v>248.91188311065</v>
      </c>
      <c r="AF251">
        <v>259.72665116021301</v>
      </c>
      <c r="AG251">
        <v>244.14620027580901</v>
      </c>
      <c r="AH251">
        <v>257.436412233309</v>
      </c>
      <c r="AI251">
        <v>266.91358105952003</v>
      </c>
      <c r="AJ251">
        <v>256.62621323611103</v>
      </c>
      <c r="AK251">
        <v>262.483612923534</v>
      </c>
      <c r="AL251">
        <v>257.998555935242</v>
      </c>
      <c r="AM251">
        <v>260.85487698254502</v>
      </c>
      <c r="AN251">
        <v>263.24480582644799</v>
      </c>
      <c r="AO251">
        <v>265.73949794734699</v>
      </c>
      <c r="AP251">
        <v>251.697608106465</v>
      </c>
      <c r="AQ251">
        <v>261.009558541339</v>
      </c>
      <c r="AR251">
        <v>274.43552090862102</v>
      </c>
      <c r="AS251">
        <v>262.494334312077</v>
      </c>
      <c r="AT251">
        <v>276.47311273267599</v>
      </c>
      <c r="AU251">
        <v>293.07711213373398</v>
      </c>
      <c r="AV251">
        <v>300.82653421500498</v>
      </c>
      <c r="AW251">
        <v>312.609208577728</v>
      </c>
      <c r="AX251">
        <v>329.12824439713899</v>
      </c>
      <c r="AY251">
        <v>366.76854399325799</v>
      </c>
      <c r="AZ251">
        <v>448.42938943391999</v>
      </c>
      <c r="BA251">
        <v>572.73716311752798</v>
      </c>
      <c r="BB251">
        <v>681.40723315666196</v>
      </c>
      <c r="BC251">
        <v>727.12926226013803</v>
      </c>
      <c r="BD251">
        <v>619.22069202844</v>
      </c>
      <c r="BE251">
        <v>454.77401750608999</v>
      </c>
      <c r="BF251">
        <v>329.79267745602903</v>
      </c>
      <c r="BG251">
        <v>536.44136655961802</v>
      </c>
      <c r="BH251">
        <v>815.62314878922302</v>
      </c>
      <c r="BI251">
        <v>641.568898552056</v>
      </c>
      <c r="BJ251">
        <v>361.866223837799</v>
      </c>
      <c r="BK251">
        <v>379.06928058278299</v>
      </c>
      <c r="BL251">
        <v>454.29991553161398</v>
      </c>
      <c r="BM251">
        <v>550.22979850327999</v>
      </c>
      <c r="BN251">
        <v>482.45246416147199</v>
      </c>
      <c r="BO251">
        <v>370.83318647801201</v>
      </c>
      <c r="BP251">
        <v>312.17335136587099</v>
      </c>
      <c r="BQ251">
        <v>303.68894244484</v>
      </c>
      <c r="BR251">
        <v>302.10157450078401</v>
      </c>
      <c r="BS251">
        <v>298.88834355515098</v>
      </c>
      <c r="BT251">
        <v>288.90134657131699</v>
      </c>
      <c r="BU251">
        <v>267.44006400628001</v>
      </c>
      <c r="BV251">
        <v>263.66463022279601</v>
      </c>
      <c r="BW251">
        <v>264.82086831236597</v>
      </c>
      <c r="BX251">
        <v>254.47894418671899</v>
      </c>
      <c r="BY251">
        <v>263.03307323166302</v>
      </c>
      <c r="BZ251">
        <v>255.888951933041</v>
      </c>
      <c r="CA251">
        <v>260.63952615739697</v>
      </c>
      <c r="CB251">
        <v>254.07257487630699</v>
      </c>
      <c r="CC251">
        <v>258.72149445054998</v>
      </c>
      <c r="CD251">
        <v>258.86733626174998</v>
      </c>
      <c r="CE251">
        <v>256.49971643161001</v>
      </c>
      <c r="CF251">
        <v>253.129176251389</v>
      </c>
      <c r="CG251">
        <v>253.297946762457</v>
      </c>
      <c r="CH251">
        <v>263.61635026038101</v>
      </c>
      <c r="CI251">
        <v>261.53038842144002</v>
      </c>
      <c r="CJ251">
        <v>250.69009418624299</v>
      </c>
      <c r="CK251">
        <v>257.39223336407298</v>
      </c>
      <c r="CL251">
        <v>250.27653773666401</v>
      </c>
      <c r="CM251">
        <v>252.64596750349199</v>
      </c>
      <c r="CN251">
        <v>251.57783045968699</v>
      </c>
      <c r="CO251">
        <v>263.02780258383399</v>
      </c>
      <c r="CP251">
        <v>252.35402345819901</v>
      </c>
      <c r="CQ251">
        <v>257.02485838559898</v>
      </c>
      <c r="CR251">
        <v>259.51831849228898</v>
      </c>
      <c r="CS251">
        <v>252.25673950106301</v>
      </c>
      <c r="CT251">
        <v>268.03775673152899</v>
      </c>
      <c r="CU251">
        <v>259.64010606328401</v>
      </c>
      <c r="CV251">
        <v>259.39342840307199</v>
      </c>
      <c r="CW251">
        <v>264.59147879216698</v>
      </c>
      <c r="CX251">
        <v>253.43051630402999</v>
      </c>
      <c r="CY251">
        <v>247.70594252734699</v>
      </c>
      <c r="CZ251">
        <v>242.18933379214599</v>
      </c>
      <c r="DA251">
        <v>248.09080423046501</v>
      </c>
      <c r="DB251">
        <v>242.21359072016199</v>
      </c>
      <c r="DC251">
        <v>252.422889690847</v>
      </c>
      <c r="DD251">
        <v>250.830043481091</v>
      </c>
      <c r="DE251">
        <v>254.02462214115599</v>
      </c>
      <c r="DF251">
        <v>253.09605347610699</v>
      </c>
      <c r="DG251">
        <v>255.44177234633301</v>
      </c>
      <c r="DH251">
        <v>259.06101468608699</v>
      </c>
      <c r="DI251">
        <v>250.14054234167099</v>
      </c>
      <c r="DJ251">
        <v>259.29731416651902</v>
      </c>
      <c r="DK251">
        <v>251.40439336592101</v>
      </c>
      <c r="DL251">
        <v>250.921830427782</v>
      </c>
      <c r="DM251">
        <v>246.902890936213</v>
      </c>
      <c r="DN251">
        <v>244.991636415713</v>
      </c>
      <c r="DO251">
        <v>244.52395416566799</v>
      </c>
      <c r="DP251">
        <v>260.29471700010799</v>
      </c>
      <c r="DQ251">
        <v>255.80664314214701</v>
      </c>
      <c r="DR251">
        <v>245.78615025936699</v>
      </c>
    </row>
    <row r="252" spans="1:122" x14ac:dyDescent="0.25">
      <c r="A252">
        <v>60.0801068090787</v>
      </c>
      <c r="B252">
        <v>252.36995252387001</v>
      </c>
      <c r="C252">
        <v>247.23052618404699</v>
      </c>
      <c r="D252">
        <v>244.04205654287</v>
      </c>
      <c r="E252">
        <v>250.18902804663901</v>
      </c>
      <c r="F252">
        <v>251.46623608178601</v>
      </c>
      <c r="G252">
        <v>251.91858257287001</v>
      </c>
      <c r="H252">
        <v>251.53796647945001</v>
      </c>
      <c r="I252">
        <v>250.73363528004799</v>
      </c>
      <c r="J252">
        <v>243.97605186206599</v>
      </c>
      <c r="K252">
        <v>247.98682498531099</v>
      </c>
      <c r="L252">
        <v>259.04655497526397</v>
      </c>
      <c r="M252">
        <v>249.77731045029901</v>
      </c>
      <c r="N252">
        <v>253.340394136405</v>
      </c>
      <c r="O252">
        <v>258.53114945601999</v>
      </c>
      <c r="P252">
        <v>249.10901329257601</v>
      </c>
      <c r="Q252">
        <v>259.44937865362402</v>
      </c>
      <c r="R252">
        <v>255.72784039982201</v>
      </c>
      <c r="S252">
        <v>252.07299474815801</v>
      </c>
      <c r="T252">
        <v>254.30959635013099</v>
      </c>
      <c r="U252">
        <v>245.95623592224101</v>
      </c>
      <c r="V252">
        <v>249.49055707994501</v>
      </c>
      <c r="W252">
        <v>256.01773418493298</v>
      </c>
      <c r="X252">
        <v>257.59196692960899</v>
      </c>
      <c r="Y252">
        <v>257.25987651303802</v>
      </c>
      <c r="Z252">
        <v>257.51968318914601</v>
      </c>
      <c r="AA252">
        <v>257.61128089374301</v>
      </c>
      <c r="AB252">
        <v>254.89849466832101</v>
      </c>
      <c r="AC252">
        <v>255.16523008538201</v>
      </c>
      <c r="AD252">
        <v>254.491098890969</v>
      </c>
      <c r="AE252">
        <v>248.59747005383201</v>
      </c>
      <c r="AF252">
        <v>259.80104585582399</v>
      </c>
      <c r="AG252">
        <v>242.10513402270101</v>
      </c>
      <c r="AH252">
        <v>258.36255419570602</v>
      </c>
      <c r="AI252">
        <v>268.491344132059</v>
      </c>
      <c r="AJ252">
        <v>258.03984420477502</v>
      </c>
      <c r="AK252">
        <v>262.83409196840199</v>
      </c>
      <c r="AL252">
        <v>258.763114430337</v>
      </c>
      <c r="AM252">
        <v>261.77881548442298</v>
      </c>
      <c r="AN252">
        <v>263.49957946811298</v>
      </c>
      <c r="AO252">
        <v>266.46246941105102</v>
      </c>
      <c r="AP252">
        <v>251.62538123748601</v>
      </c>
      <c r="AQ252">
        <v>261.03432341995301</v>
      </c>
      <c r="AR252">
        <v>275.01477424554702</v>
      </c>
      <c r="AS252">
        <v>261.98256469693303</v>
      </c>
      <c r="AT252">
        <v>276.18001127743599</v>
      </c>
      <c r="AU252">
        <v>292.24090183383902</v>
      </c>
      <c r="AV252">
        <v>299.86548895475602</v>
      </c>
      <c r="AW252">
        <v>312.50601406485299</v>
      </c>
      <c r="AX252">
        <v>328.99423350823503</v>
      </c>
      <c r="AY252">
        <v>363.509669837459</v>
      </c>
      <c r="AZ252">
        <v>442.465408087193</v>
      </c>
      <c r="BA252">
        <v>567.93638896115601</v>
      </c>
      <c r="BB252">
        <v>673.71766196311501</v>
      </c>
      <c r="BC252">
        <v>721.05952704913898</v>
      </c>
      <c r="BD252">
        <v>610.91961815865204</v>
      </c>
      <c r="BE252">
        <v>452.35976564377597</v>
      </c>
      <c r="BF252">
        <v>329.91112151524499</v>
      </c>
      <c r="BG252">
        <v>534.37395153194495</v>
      </c>
      <c r="BH252">
        <v>814.99442736019398</v>
      </c>
      <c r="BI252">
        <v>635.26865788441</v>
      </c>
      <c r="BJ252">
        <v>359.00046594122801</v>
      </c>
      <c r="BK252">
        <v>381.37880779322802</v>
      </c>
      <c r="BL252">
        <v>457.24201206352598</v>
      </c>
      <c r="BM252">
        <v>550.67950560104703</v>
      </c>
      <c r="BN252">
        <v>482.90901225585401</v>
      </c>
      <c r="BO252">
        <v>371.47326812363201</v>
      </c>
      <c r="BP252">
        <v>312.61516781393499</v>
      </c>
      <c r="BQ252">
        <v>303.95479117159601</v>
      </c>
      <c r="BR252">
        <v>300.55101929958698</v>
      </c>
      <c r="BS252">
        <v>297.79828401601702</v>
      </c>
      <c r="BT252">
        <v>287.561222852475</v>
      </c>
      <c r="BU252">
        <v>268.51853280642399</v>
      </c>
      <c r="BV252">
        <v>263.04917688622601</v>
      </c>
      <c r="BW252">
        <v>266.24083244956398</v>
      </c>
      <c r="BX252">
        <v>256.26697390303298</v>
      </c>
      <c r="BY252">
        <v>262.92487431496801</v>
      </c>
      <c r="BZ252">
        <v>255.87291660404301</v>
      </c>
      <c r="CA252">
        <v>260.76738168069301</v>
      </c>
      <c r="CB252">
        <v>254.469821957638</v>
      </c>
      <c r="CC252">
        <v>257.97293197255698</v>
      </c>
      <c r="CD252">
        <v>258.82847938811801</v>
      </c>
      <c r="CE252">
        <v>256.05580225001</v>
      </c>
      <c r="CF252">
        <v>254.25552870335</v>
      </c>
      <c r="CG252">
        <v>253.73171833762299</v>
      </c>
      <c r="CH252">
        <v>262.85390507250003</v>
      </c>
      <c r="CI252">
        <v>261.098687936803</v>
      </c>
      <c r="CJ252">
        <v>250.861529874826</v>
      </c>
      <c r="CK252">
        <v>257.23034067986401</v>
      </c>
      <c r="CL252">
        <v>251.51959019872999</v>
      </c>
      <c r="CM252">
        <v>251.34683187765199</v>
      </c>
      <c r="CN252">
        <v>251.545484890566</v>
      </c>
      <c r="CO252">
        <v>262.00233936098601</v>
      </c>
      <c r="CP252">
        <v>251.59730425390501</v>
      </c>
      <c r="CQ252">
        <v>255.95006714211101</v>
      </c>
      <c r="CR252">
        <v>259.62305648440503</v>
      </c>
      <c r="CS252">
        <v>254.06302280066899</v>
      </c>
      <c r="CT252">
        <v>267.27430205279501</v>
      </c>
      <c r="CU252">
        <v>259.16109004075599</v>
      </c>
      <c r="CV252">
        <v>258.81508659905103</v>
      </c>
      <c r="CW252">
        <v>263.68028668775997</v>
      </c>
      <c r="CX252">
        <v>254.04337082971199</v>
      </c>
      <c r="CY252">
        <v>248.28028978772201</v>
      </c>
      <c r="CZ252">
        <v>243.35191423454299</v>
      </c>
      <c r="DA252">
        <v>248.701265580789</v>
      </c>
      <c r="DB252">
        <v>242.78891438832599</v>
      </c>
      <c r="DC252">
        <v>253.48212903775101</v>
      </c>
      <c r="DD252">
        <v>249.552280891197</v>
      </c>
      <c r="DE252">
        <v>253.21632243220199</v>
      </c>
      <c r="DF252">
        <v>252.501113059316</v>
      </c>
      <c r="DG252">
        <v>254.09662855626601</v>
      </c>
      <c r="DH252">
        <v>260.62514084857099</v>
      </c>
      <c r="DI252">
        <v>247.893452071003</v>
      </c>
      <c r="DJ252">
        <v>259.85873332775202</v>
      </c>
      <c r="DK252">
        <v>251.87462461321601</v>
      </c>
      <c r="DL252">
        <v>249.302079313907</v>
      </c>
      <c r="DM252">
        <v>245.533387811376</v>
      </c>
      <c r="DN252">
        <v>246.912282740237</v>
      </c>
      <c r="DO252">
        <v>246.49940489882201</v>
      </c>
      <c r="DP252">
        <v>258.06903750562799</v>
      </c>
      <c r="DQ252">
        <v>256.19797324764602</v>
      </c>
      <c r="DR252">
        <v>246.511521787634</v>
      </c>
    </row>
    <row r="253" spans="1:122" x14ac:dyDescent="0.25">
      <c r="A253">
        <v>60.320427236314998</v>
      </c>
      <c r="B253">
        <v>252.89936899940699</v>
      </c>
      <c r="C253">
        <v>247.88509985527699</v>
      </c>
      <c r="D253">
        <v>244.28382391149501</v>
      </c>
      <c r="E253">
        <v>249.23738309475499</v>
      </c>
      <c r="F253">
        <v>253.48989331611199</v>
      </c>
      <c r="G253">
        <v>251.91432711376001</v>
      </c>
      <c r="H253">
        <v>248.75371001852099</v>
      </c>
      <c r="I253">
        <v>253.90725773962501</v>
      </c>
      <c r="J253">
        <v>245.18944064178999</v>
      </c>
      <c r="K253">
        <v>247.649427355905</v>
      </c>
      <c r="L253">
        <v>256.42193708520199</v>
      </c>
      <c r="M253">
        <v>250.25703190529899</v>
      </c>
      <c r="N253">
        <v>254.182183813455</v>
      </c>
      <c r="O253">
        <v>258.23084488285099</v>
      </c>
      <c r="P253">
        <v>248.66570650031201</v>
      </c>
      <c r="Q253">
        <v>259.70356184513298</v>
      </c>
      <c r="R253">
        <v>253.97312985758799</v>
      </c>
      <c r="S253">
        <v>252.6837179307</v>
      </c>
      <c r="T253">
        <v>255.78223079253399</v>
      </c>
      <c r="U253">
        <v>246.89680232622001</v>
      </c>
      <c r="V253">
        <v>251.51185163754701</v>
      </c>
      <c r="W253">
        <v>254.84150315671499</v>
      </c>
      <c r="X253">
        <v>259.65847001088798</v>
      </c>
      <c r="Y253">
        <v>257.37264972380802</v>
      </c>
      <c r="Z253">
        <v>259.67090830387599</v>
      </c>
      <c r="AA253">
        <v>256.72916349438702</v>
      </c>
      <c r="AB253">
        <v>255.800117017057</v>
      </c>
      <c r="AC253">
        <v>256.81187288194798</v>
      </c>
      <c r="AD253">
        <v>255.48800080063</v>
      </c>
      <c r="AE253">
        <v>248.20620113625299</v>
      </c>
      <c r="AF253">
        <v>260.28962614959801</v>
      </c>
      <c r="AG253">
        <v>240.854074467098</v>
      </c>
      <c r="AH253">
        <v>257.95228552386499</v>
      </c>
      <c r="AI253">
        <v>272.53007214396098</v>
      </c>
      <c r="AJ253">
        <v>258.55862409999799</v>
      </c>
      <c r="AK253">
        <v>262.26804866989499</v>
      </c>
      <c r="AL253">
        <v>259.61813055534401</v>
      </c>
      <c r="AM253">
        <v>262.73202290355101</v>
      </c>
      <c r="AN253">
        <v>264.58979498933599</v>
      </c>
      <c r="AO253">
        <v>269.03570060591898</v>
      </c>
      <c r="AP253">
        <v>252.61503406901099</v>
      </c>
      <c r="AQ253">
        <v>262.176518417301</v>
      </c>
      <c r="AR253">
        <v>273.079511502777</v>
      </c>
      <c r="AS253">
        <v>262.78402063598799</v>
      </c>
      <c r="AT253">
        <v>276.038848471915</v>
      </c>
      <c r="AU253">
        <v>290.29690203178302</v>
      </c>
      <c r="AV253">
        <v>296.05603125384903</v>
      </c>
      <c r="AW253">
        <v>310.08515093237298</v>
      </c>
      <c r="AX253">
        <v>327.870076873632</v>
      </c>
      <c r="AY253">
        <v>360.574563819594</v>
      </c>
      <c r="AZ253">
        <v>440.52982412383102</v>
      </c>
      <c r="BA253">
        <v>565.07143460636598</v>
      </c>
      <c r="BB253">
        <v>668.99326312736196</v>
      </c>
      <c r="BC253">
        <v>715.31596373523598</v>
      </c>
      <c r="BD253">
        <v>604.34381836529406</v>
      </c>
      <c r="BE253">
        <v>450.35004622374697</v>
      </c>
      <c r="BF253">
        <v>329.027377205444</v>
      </c>
      <c r="BG253">
        <v>532.07029285839894</v>
      </c>
      <c r="BH253">
        <v>822.14313693389704</v>
      </c>
      <c r="BI253">
        <v>631.58875038294298</v>
      </c>
      <c r="BJ253">
        <v>358.91349821154199</v>
      </c>
      <c r="BK253">
        <v>384.97966435400099</v>
      </c>
      <c r="BL253">
        <v>459.91325211517</v>
      </c>
      <c r="BM253">
        <v>554.58620177190596</v>
      </c>
      <c r="BN253">
        <v>486.15229628060501</v>
      </c>
      <c r="BO253">
        <v>373.605263335936</v>
      </c>
      <c r="BP253">
        <v>314.18438340942998</v>
      </c>
      <c r="BQ253">
        <v>304.78655154184099</v>
      </c>
      <c r="BR253">
        <v>300.93762209302997</v>
      </c>
      <c r="BS253">
        <v>296.634061107604</v>
      </c>
      <c r="BT253">
        <v>285.93760997707398</v>
      </c>
      <c r="BU253">
        <v>271.21012539269498</v>
      </c>
      <c r="BV253">
        <v>262.200561381488</v>
      </c>
      <c r="BW253">
        <v>266.09680404654199</v>
      </c>
      <c r="BX253">
        <v>257.09526359846598</v>
      </c>
      <c r="BY253">
        <v>265.69892233993801</v>
      </c>
      <c r="BZ253">
        <v>257.338388719421</v>
      </c>
      <c r="CA253">
        <v>261.05085220840402</v>
      </c>
      <c r="CB253">
        <v>256.14623498983298</v>
      </c>
      <c r="CC253">
        <v>256.31535639516699</v>
      </c>
      <c r="CD253">
        <v>257.96164953771898</v>
      </c>
      <c r="CE253">
        <v>256.13423225923401</v>
      </c>
      <c r="CF253">
        <v>256.01068098018999</v>
      </c>
      <c r="CG253">
        <v>253.128074621167</v>
      </c>
      <c r="CH253">
        <v>262.23306019618201</v>
      </c>
      <c r="CI253">
        <v>262.50116311345801</v>
      </c>
      <c r="CJ253">
        <v>250.98980932368201</v>
      </c>
      <c r="CK253">
        <v>257.00898422030099</v>
      </c>
      <c r="CL253">
        <v>250.34664519709901</v>
      </c>
      <c r="CM253">
        <v>251.71012178004301</v>
      </c>
      <c r="CN253">
        <v>252.37251010806099</v>
      </c>
      <c r="CO253">
        <v>261.67452883585702</v>
      </c>
      <c r="CP253">
        <v>252.749990340734</v>
      </c>
      <c r="CQ253">
        <v>255.05604251026699</v>
      </c>
      <c r="CR253">
        <v>260.28503186465201</v>
      </c>
      <c r="CS253">
        <v>256.52979065160298</v>
      </c>
      <c r="CT253">
        <v>267.11638763708402</v>
      </c>
      <c r="CU253">
        <v>259.114143168255</v>
      </c>
      <c r="CV253">
        <v>257.43785516360202</v>
      </c>
      <c r="CW253">
        <v>263.48945720421699</v>
      </c>
      <c r="CX253">
        <v>254.167082063762</v>
      </c>
      <c r="CY253">
        <v>251.49082232990401</v>
      </c>
      <c r="CZ253">
        <v>242.60650520743599</v>
      </c>
      <c r="DA253">
        <v>250.565957451092</v>
      </c>
      <c r="DB253">
        <v>245.06030928911099</v>
      </c>
      <c r="DC253">
        <v>253.96059513505801</v>
      </c>
      <c r="DD253">
        <v>249.148422268709</v>
      </c>
      <c r="DE253">
        <v>251.51228636249601</v>
      </c>
      <c r="DF253">
        <v>251.31502138004899</v>
      </c>
      <c r="DG253">
        <v>253.031148389424</v>
      </c>
      <c r="DH253">
        <v>261.38199240659702</v>
      </c>
      <c r="DI253">
        <v>246.29382046708099</v>
      </c>
      <c r="DJ253">
        <v>260.163159991013</v>
      </c>
      <c r="DK253">
        <v>252.210423597475</v>
      </c>
      <c r="DL253">
        <v>248.617229850878</v>
      </c>
      <c r="DM253">
        <v>244.085835228213</v>
      </c>
      <c r="DN253">
        <v>249.33506743208</v>
      </c>
      <c r="DO253">
        <v>246.807912566368</v>
      </c>
      <c r="DP253">
        <v>256.00689510905698</v>
      </c>
      <c r="DQ253">
        <v>254.649502432676</v>
      </c>
      <c r="DR253">
        <v>248.136434215983</v>
      </c>
    </row>
    <row r="254" spans="1:122" x14ac:dyDescent="0.25">
      <c r="A254">
        <v>60.560747663551403</v>
      </c>
      <c r="B254">
        <v>254.27826234729301</v>
      </c>
      <c r="C254">
        <v>247.80487029860399</v>
      </c>
      <c r="D254">
        <v>243.17499458105101</v>
      </c>
      <c r="E254">
        <v>248.55737106490599</v>
      </c>
      <c r="F254">
        <v>253.20839478295699</v>
      </c>
      <c r="G254">
        <v>253.62071584187899</v>
      </c>
      <c r="H254">
        <v>247.142165192992</v>
      </c>
      <c r="I254">
        <v>254.630181933693</v>
      </c>
      <c r="J254">
        <v>247.95060785716001</v>
      </c>
      <c r="K254">
        <v>246.52936061206799</v>
      </c>
      <c r="L254">
        <v>256.589817951839</v>
      </c>
      <c r="M254">
        <v>249.81723332957901</v>
      </c>
      <c r="N254">
        <v>256.81257778976402</v>
      </c>
      <c r="O254">
        <v>259.960720917066</v>
      </c>
      <c r="P254">
        <v>245.969949314746</v>
      </c>
      <c r="Q254">
        <v>260.779838418591</v>
      </c>
      <c r="R254">
        <v>253.089433746395</v>
      </c>
      <c r="S254">
        <v>249.92617699272901</v>
      </c>
      <c r="T254">
        <v>257.76387749876</v>
      </c>
      <c r="U254">
        <v>248.377437787052</v>
      </c>
      <c r="V254">
        <v>253.10787292558399</v>
      </c>
      <c r="W254">
        <v>253.768768236847</v>
      </c>
      <c r="X254">
        <v>260.33045196809599</v>
      </c>
      <c r="Y254">
        <v>257.15678166918201</v>
      </c>
      <c r="Z254">
        <v>261.93456523536298</v>
      </c>
      <c r="AA254">
        <v>256.91945416772501</v>
      </c>
      <c r="AB254">
        <v>257.18635694137703</v>
      </c>
      <c r="AC254">
        <v>258.333339363947</v>
      </c>
      <c r="AD254">
        <v>258.553830028704</v>
      </c>
      <c r="AE254">
        <v>249.849907946413</v>
      </c>
      <c r="AF254">
        <v>262.35033694150201</v>
      </c>
      <c r="AG254">
        <v>241.015176174831</v>
      </c>
      <c r="AH254">
        <v>256.32190297263003</v>
      </c>
      <c r="AI254">
        <v>277.09709448721799</v>
      </c>
      <c r="AJ254">
        <v>256.791826040567</v>
      </c>
      <c r="AK254">
        <v>261.07056783918802</v>
      </c>
      <c r="AL254">
        <v>258.98118897787998</v>
      </c>
      <c r="AM254">
        <v>262.10589103484398</v>
      </c>
      <c r="AN254">
        <v>266.91069441977601</v>
      </c>
      <c r="AO254">
        <v>271.56825774523799</v>
      </c>
      <c r="AP254">
        <v>255.636419841112</v>
      </c>
      <c r="AQ254">
        <v>262.061986054626</v>
      </c>
      <c r="AR254">
        <v>272.44888989747801</v>
      </c>
      <c r="AS254">
        <v>264.21656933535098</v>
      </c>
      <c r="AT254">
        <v>275.53391756082698</v>
      </c>
      <c r="AU254">
        <v>288.28619124440098</v>
      </c>
      <c r="AV254">
        <v>291.08933567672699</v>
      </c>
      <c r="AW254">
        <v>306.30016331603099</v>
      </c>
      <c r="AX254">
        <v>324.10807005121899</v>
      </c>
      <c r="AY254">
        <v>356.42524673166599</v>
      </c>
      <c r="AZ254">
        <v>436.08756529314502</v>
      </c>
      <c r="BA254">
        <v>558.82073326395505</v>
      </c>
      <c r="BB254">
        <v>663.99045912550503</v>
      </c>
      <c r="BC254">
        <v>702.86159390337104</v>
      </c>
      <c r="BD254">
        <v>592.10954655681996</v>
      </c>
      <c r="BE254">
        <v>445.84454920130997</v>
      </c>
      <c r="BF254">
        <v>324.81529207936001</v>
      </c>
      <c r="BG254">
        <v>540.12951422351398</v>
      </c>
      <c r="BH254">
        <v>839.13916453193099</v>
      </c>
      <c r="BI254">
        <v>626.13433739351694</v>
      </c>
      <c r="BJ254">
        <v>358.16946337117901</v>
      </c>
      <c r="BK254">
        <v>388.62670753205498</v>
      </c>
      <c r="BL254">
        <v>466.87667620302898</v>
      </c>
      <c r="BM254">
        <v>566.70219985974404</v>
      </c>
      <c r="BN254">
        <v>497.20311298282797</v>
      </c>
      <c r="BO254">
        <v>375.60889726084201</v>
      </c>
      <c r="BP254">
        <v>315.22242956889897</v>
      </c>
      <c r="BQ254">
        <v>309.085200990288</v>
      </c>
      <c r="BR254">
        <v>304.28799252157</v>
      </c>
      <c r="BS254">
        <v>296.32048600985502</v>
      </c>
      <c r="BT254">
        <v>283.88554102664699</v>
      </c>
      <c r="BU254">
        <v>274.41272092979102</v>
      </c>
      <c r="BV254">
        <v>262.37689607891701</v>
      </c>
      <c r="BW254">
        <v>264.38785971495099</v>
      </c>
      <c r="BX254">
        <v>256.70802040314697</v>
      </c>
      <c r="BY254">
        <v>266.89418805352898</v>
      </c>
      <c r="BZ254">
        <v>257.35263125642399</v>
      </c>
      <c r="CA254">
        <v>261.71495094010203</v>
      </c>
      <c r="CB254">
        <v>259.33438399852099</v>
      </c>
      <c r="CC254">
        <v>254.64799009677799</v>
      </c>
      <c r="CD254">
        <v>256.82959351370602</v>
      </c>
      <c r="CE254">
        <v>257.901833662846</v>
      </c>
      <c r="CF254">
        <v>257.60999900857303</v>
      </c>
      <c r="CG254">
        <v>252.637709622773</v>
      </c>
      <c r="CH254">
        <v>263.522191930406</v>
      </c>
      <c r="CI254">
        <v>263.72989292126402</v>
      </c>
      <c r="CJ254">
        <v>253.024285418836</v>
      </c>
      <c r="CK254">
        <v>257.53999689392498</v>
      </c>
      <c r="CL254">
        <v>247.49415594038501</v>
      </c>
      <c r="CM254">
        <v>252.72137325931399</v>
      </c>
      <c r="CN254">
        <v>256.064370031767</v>
      </c>
      <c r="CO254">
        <v>261.97951461444097</v>
      </c>
      <c r="CP254">
        <v>254.59752913096801</v>
      </c>
      <c r="CQ254">
        <v>253.81655804968599</v>
      </c>
      <c r="CR254">
        <v>260.510037949305</v>
      </c>
      <c r="CS254">
        <v>257.66273902656798</v>
      </c>
      <c r="CT254">
        <v>266.30719971237198</v>
      </c>
      <c r="CU254">
        <v>256.42155858997597</v>
      </c>
      <c r="CV254">
        <v>257.07819881630201</v>
      </c>
      <c r="CW254">
        <v>261.84234219909803</v>
      </c>
      <c r="CX254">
        <v>254.15281060471301</v>
      </c>
      <c r="CY254">
        <v>253.185951592257</v>
      </c>
      <c r="CZ254">
        <v>239.25824815265801</v>
      </c>
      <c r="DA254">
        <v>252.29285751219399</v>
      </c>
      <c r="DB254">
        <v>247.03662416759701</v>
      </c>
      <c r="DC254">
        <v>253.35931271335099</v>
      </c>
      <c r="DD254">
        <v>249.26971773211201</v>
      </c>
      <c r="DE254">
        <v>249.900670896691</v>
      </c>
      <c r="DF254">
        <v>252.40708442694901</v>
      </c>
      <c r="DG254">
        <v>254.12060455105501</v>
      </c>
      <c r="DH254">
        <v>259.88261338062398</v>
      </c>
      <c r="DI254">
        <v>244.695698170984</v>
      </c>
      <c r="DJ254">
        <v>260.57903601005802</v>
      </c>
      <c r="DK254">
        <v>251.55049654573099</v>
      </c>
      <c r="DL254">
        <v>251.13317840990001</v>
      </c>
      <c r="DM254">
        <v>246.613952352496</v>
      </c>
      <c r="DN254">
        <v>248.326425090539</v>
      </c>
      <c r="DO254">
        <v>242.029539248861</v>
      </c>
      <c r="DP254">
        <v>254.942550778418</v>
      </c>
      <c r="DQ254">
        <v>253.50184437378701</v>
      </c>
      <c r="DR254">
        <v>251.902918478966</v>
      </c>
    </row>
    <row r="255" spans="1:122" x14ac:dyDescent="0.25">
      <c r="A255">
        <v>60.801068090787702</v>
      </c>
      <c r="B255">
        <v>252.50355133693</v>
      </c>
      <c r="C255">
        <v>242.87758832858901</v>
      </c>
      <c r="D255">
        <v>243.72989899168101</v>
      </c>
      <c r="E255">
        <v>250.46328289423201</v>
      </c>
      <c r="F255">
        <v>254.828258337813</v>
      </c>
      <c r="G255">
        <v>254.939583874677</v>
      </c>
      <c r="H255">
        <v>246.91047588830401</v>
      </c>
      <c r="I255">
        <v>255.123138195656</v>
      </c>
      <c r="J255">
        <v>248.911220698558</v>
      </c>
      <c r="K255">
        <v>243.69544458214</v>
      </c>
      <c r="L255">
        <v>258.817688953659</v>
      </c>
      <c r="M255">
        <v>249.66899490477999</v>
      </c>
      <c r="N255">
        <v>258.08317271896402</v>
      </c>
      <c r="O255">
        <v>262.11845434389102</v>
      </c>
      <c r="P255">
        <v>247.55731542475399</v>
      </c>
      <c r="Q255">
        <v>262.05699095840703</v>
      </c>
      <c r="R255">
        <v>254.514101986074</v>
      </c>
      <c r="S255">
        <v>250.81818600692</v>
      </c>
      <c r="T255">
        <v>257.750476836725</v>
      </c>
      <c r="U255">
        <v>246.70841410476999</v>
      </c>
      <c r="V255">
        <v>252.49807648637201</v>
      </c>
      <c r="W255">
        <v>251.59741876498299</v>
      </c>
      <c r="X255">
        <v>261.23263349210703</v>
      </c>
      <c r="Y255">
        <v>254.96824297753699</v>
      </c>
      <c r="Z255">
        <v>262.77976827337801</v>
      </c>
      <c r="AA255">
        <v>255.445851709773</v>
      </c>
      <c r="AB255">
        <v>256.92520058900402</v>
      </c>
      <c r="AC255">
        <v>256.34666508708102</v>
      </c>
      <c r="AD255">
        <v>257.690754211279</v>
      </c>
      <c r="AE255">
        <v>251.26579789796901</v>
      </c>
      <c r="AF255">
        <v>260.758978600685</v>
      </c>
      <c r="AG255">
        <v>240.99472303584301</v>
      </c>
      <c r="AH255">
        <v>258.88901895770101</v>
      </c>
      <c r="AI255">
        <v>275.95642974804599</v>
      </c>
      <c r="AJ255">
        <v>254.79560596081299</v>
      </c>
      <c r="AK255">
        <v>258.351957686449</v>
      </c>
      <c r="AL255">
        <v>256.78811535972</v>
      </c>
      <c r="AM255">
        <v>263.481061264152</v>
      </c>
      <c r="AN255">
        <v>265.18402735824901</v>
      </c>
      <c r="AO255">
        <v>271.98844743861599</v>
      </c>
      <c r="AP255">
        <v>254.7754584978</v>
      </c>
      <c r="AQ255">
        <v>263.60603746127202</v>
      </c>
      <c r="AR255">
        <v>273.05585267357799</v>
      </c>
      <c r="AS255">
        <v>265.84592324860103</v>
      </c>
      <c r="AT255">
        <v>276.25126553983699</v>
      </c>
      <c r="AU255">
        <v>287.95767623136999</v>
      </c>
      <c r="AV255">
        <v>290.14399071286198</v>
      </c>
      <c r="AW255">
        <v>305.57384336945597</v>
      </c>
      <c r="AX255">
        <v>318.13829823863603</v>
      </c>
      <c r="AY255">
        <v>348.17412448130699</v>
      </c>
      <c r="AZ255">
        <v>425.92519034469001</v>
      </c>
      <c r="BA255">
        <v>544.01289064728098</v>
      </c>
      <c r="BB255">
        <v>650.10977571008095</v>
      </c>
      <c r="BC255">
        <v>672.71696935691295</v>
      </c>
      <c r="BD255">
        <v>570.62535406740994</v>
      </c>
      <c r="BE255">
        <v>431.86520762089702</v>
      </c>
      <c r="BF255">
        <v>327.12483462516701</v>
      </c>
      <c r="BG255">
        <v>552.93120766069103</v>
      </c>
      <c r="BH255">
        <v>839.07863871585596</v>
      </c>
      <c r="BI255">
        <v>619.25120085804497</v>
      </c>
      <c r="BJ255">
        <v>353.31615467865299</v>
      </c>
      <c r="BK255">
        <v>395.621313991119</v>
      </c>
      <c r="BL255">
        <v>482.49790576529801</v>
      </c>
      <c r="BM255">
        <v>577.89693044314504</v>
      </c>
      <c r="BN255">
        <v>502.56812423495802</v>
      </c>
      <c r="BO255">
        <v>377.72717835264899</v>
      </c>
      <c r="BP255">
        <v>315.04367623251602</v>
      </c>
      <c r="BQ255">
        <v>308.92195830275602</v>
      </c>
      <c r="BR255">
        <v>302.14501171560198</v>
      </c>
      <c r="BS255">
        <v>294.62852058847801</v>
      </c>
      <c r="BT255">
        <v>283.15645260534001</v>
      </c>
      <c r="BU255">
        <v>276.25837029976799</v>
      </c>
      <c r="BV255">
        <v>262.71849030362398</v>
      </c>
      <c r="BW255">
        <v>265.12827443472997</v>
      </c>
      <c r="BX255">
        <v>258.187458144049</v>
      </c>
      <c r="BY255">
        <v>267.03176277058799</v>
      </c>
      <c r="BZ255">
        <v>258.67714204357202</v>
      </c>
      <c r="CA255">
        <v>261.09405346264901</v>
      </c>
      <c r="CB255">
        <v>259.37111578168299</v>
      </c>
      <c r="CC255">
        <v>255.29380359279</v>
      </c>
      <c r="CD255">
        <v>258.413889880883</v>
      </c>
      <c r="CE255">
        <v>257.82628653350002</v>
      </c>
      <c r="CF255">
        <v>261.39726727310398</v>
      </c>
      <c r="CG255">
        <v>250.53234499894501</v>
      </c>
      <c r="CH255">
        <v>260.64943876003099</v>
      </c>
      <c r="CI255">
        <v>262.91611630635703</v>
      </c>
      <c r="CJ255">
        <v>254.795980824628</v>
      </c>
      <c r="CK255">
        <v>257.09153193706402</v>
      </c>
      <c r="CL255">
        <v>246.98563913596601</v>
      </c>
      <c r="CM255">
        <v>252.92396476647099</v>
      </c>
      <c r="CN255">
        <v>255.973689781492</v>
      </c>
      <c r="CO255">
        <v>263.080299539127</v>
      </c>
      <c r="CP255">
        <v>253.410198108288</v>
      </c>
      <c r="CQ255">
        <v>254.724531351774</v>
      </c>
      <c r="CR255">
        <v>259.03953545246497</v>
      </c>
      <c r="CS255">
        <v>258.312318242495</v>
      </c>
      <c r="CT255">
        <v>268.09800480159601</v>
      </c>
      <c r="CU255">
        <v>255.69475044417101</v>
      </c>
      <c r="CV255">
        <v>258.02070669404901</v>
      </c>
      <c r="CW255">
        <v>262.05197033022102</v>
      </c>
      <c r="CX255">
        <v>255.74497437581601</v>
      </c>
      <c r="CY255">
        <v>251.75037879011501</v>
      </c>
      <c r="CZ255">
        <v>239.094643669015</v>
      </c>
      <c r="DA255">
        <v>252.79934340410401</v>
      </c>
      <c r="DB255">
        <v>247.85419420205099</v>
      </c>
      <c r="DC255">
        <v>253.31421638286599</v>
      </c>
      <c r="DD255">
        <v>252.168916311602</v>
      </c>
      <c r="DE255">
        <v>249.28072918072201</v>
      </c>
      <c r="DF255">
        <v>249.61329462036301</v>
      </c>
      <c r="DG255">
        <v>253.66237602560301</v>
      </c>
      <c r="DH255">
        <v>260.89234000372301</v>
      </c>
      <c r="DI255">
        <v>242.359950253384</v>
      </c>
      <c r="DJ255">
        <v>260.80477967609301</v>
      </c>
      <c r="DK255">
        <v>252.180958215202</v>
      </c>
      <c r="DL255">
        <v>250.62768600349901</v>
      </c>
      <c r="DM255">
        <v>248.07569297545999</v>
      </c>
      <c r="DN255">
        <v>247.09525132168801</v>
      </c>
      <c r="DO255">
        <v>240.231993336523</v>
      </c>
      <c r="DP255">
        <v>253.52927540100001</v>
      </c>
      <c r="DQ255">
        <v>254.55431623549001</v>
      </c>
      <c r="DR255">
        <v>253.07084737380501</v>
      </c>
    </row>
    <row r="256" spans="1:122" x14ac:dyDescent="0.25">
      <c r="A256">
        <v>61.041388518024</v>
      </c>
      <c r="B256">
        <v>254.354468561933</v>
      </c>
      <c r="C256">
        <v>240.90200083946399</v>
      </c>
      <c r="D256">
        <v>245.82965126092901</v>
      </c>
      <c r="E256">
        <v>251.54274903041099</v>
      </c>
      <c r="F256">
        <v>253.21410453504399</v>
      </c>
      <c r="G256">
        <v>254.10563305694001</v>
      </c>
      <c r="H256">
        <v>246.075593954341</v>
      </c>
      <c r="I256">
        <v>255.01398382937501</v>
      </c>
      <c r="J256">
        <v>246.569004283494</v>
      </c>
      <c r="K256">
        <v>245.37149610521499</v>
      </c>
      <c r="L256">
        <v>256.74937064065301</v>
      </c>
      <c r="M256">
        <v>252.06630445921999</v>
      </c>
      <c r="N256">
        <v>257.023875740606</v>
      </c>
      <c r="O256">
        <v>261.14976438328699</v>
      </c>
      <c r="P256">
        <v>246.88249818692199</v>
      </c>
      <c r="Q256">
        <v>261.76818708319598</v>
      </c>
      <c r="R256">
        <v>255.62862809369699</v>
      </c>
      <c r="S256">
        <v>250.39561269398899</v>
      </c>
      <c r="T256">
        <v>258.998417277621</v>
      </c>
      <c r="U256">
        <v>247.51131868660099</v>
      </c>
      <c r="V256">
        <v>253.63621032952199</v>
      </c>
      <c r="W256">
        <v>252.221886112981</v>
      </c>
      <c r="X256">
        <v>264.16835463283701</v>
      </c>
      <c r="Y256">
        <v>253.88302484978001</v>
      </c>
      <c r="Z256">
        <v>258.01836933173098</v>
      </c>
      <c r="AA256">
        <v>256.451734318028</v>
      </c>
      <c r="AB256">
        <v>257.15635421603002</v>
      </c>
      <c r="AC256">
        <v>255.86917805618799</v>
      </c>
      <c r="AD256">
        <v>258.62337954312</v>
      </c>
      <c r="AE256">
        <v>252.81378869642299</v>
      </c>
      <c r="AF256">
        <v>261.03363185050802</v>
      </c>
      <c r="AG256">
        <v>243.474246789164</v>
      </c>
      <c r="AH256">
        <v>260.19129594042801</v>
      </c>
      <c r="AI256">
        <v>271.74533312914701</v>
      </c>
      <c r="AJ256">
        <v>254.797134746354</v>
      </c>
      <c r="AK256">
        <v>260.57515474948502</v>
      </c>
      <c r="AL256">
        <v>256.18768825797798</v>
      </c>
      <c r="AM256">
        <v>263.46378124983698</v>
      </c>
      <c r="AN256">
        <v>263.64001980363901</v>
      </c>
      <c r="AO256">
        <v>269.54789586336398</v>
      </c>
      <c r="AP256">
        <v>256.19929999063203</v>
      </c>
      <c r="AQ256">
        <v>261.14405971697698</v>
      </c>
      <c r="AR256">
        <v>273.22061267599901</v>
      </c>
      <c r="AS256">
        <v>268.569721933734</v>
      </c>
      <c r="AT256">
        <v>277.34296820417399</v>
      </c>
      <c r="AU256">
        <v>289.18666042516003</v>
      </c>
      <c r="AV256">
        <v>290.185437255777</v>
      </c>
      <c r="AW256">
        <v>303.81263261757198</v>
      </c>
      <c r="AX256">
        <v>318.87071565168998</v>
      </c>
      <c r="AY256">
        <v>342.01633977148498</v>
      </c>
      <c r="AZ256">
        <v>419.89526903500598</v>
      </c>
      <c r="BA256">
        <v>538.77683877583399</v>
      </c>
      <c r="BB256">
        <v>644.53777467004704</v>
      </c>
      <c r="BC256">
        <v>658.712623954945</v>
      </c>
      <c r="BD256">
        <v>562.17584514007297</v>
      </c>
      <c r="BE256">
        <v>427.095777148911</v>
      </c>
      <c r="BF256">
        <v>326.06356804864402</v>
      </c>
      <c r="BG256">
        <v>550.063999379135</v>
      </c>
      <c r="BH256">
        <v>833.51891832946603</v>
      </c>
      <c r="BI256">
        <v>613.85108558066895</v>
      </c>
      <c r="BJ256">
        <v>350.63816561226798</v>
      </c>
      <c r="BK256">
        <v>395.499922288807</v>
      </c>
      <c r="BL256">
        <v>481.33892009559497</v>
      </c>
      <c r="BM256">
        <v>576.41458123761402</v>
      </c>
      <c r="BN256">
        <v>502.345563451619</v>
      </c>
      <c r="BO256">
        <v>375.642893312225</v>
      </c>
      <c r="BP256">
        <v>313.61831812704901</v>
      </c>
      <c r="BQ256">
        <v>309.02505689287898</v>
      </c>
      <c r="BR256">
        <v>303.15835647554297</v>
      </c>
      <c r="BS256">
        <v>297.16543630418897</v>
      </c>
      <c r="BT256">
        <v>284.16664521514599</v>
      </c>
      <c r="BU256">
        <v>274.83662959390699</v>
      </c>
      <c r="BV256">
        <v>264.21935634711298</v>
      </c>
      <c r="BW256">
        <v>264.586804440317</v>
      </c>
      <c r="BX256">
        <v>261.06574171445999</v>
      </c>
      <c r="BY256">
        <v>268.80581200148799</v>
      </c>
      <c r="BZ256">
        <v>258.60691825750303</v>
      </c>
      <c r="CA256">
        <v>260.63637864811898</v>
      </c>
      <c r="CB256">
        <v>257.855391816424</v>
      </c>
      <c r="CC256">
        <v>255.90853127489399</v>
      </c>
      <c r="CD256">
        <v>259.271712448816</v>
      </c>
      <c r="CE256">
        <v>258.272136355464</v>
      </c>
      <c r="CF256">
        <v>262.422164522429</v>
      </c>
      <c r="CG256">
        <v>250.753148150561</v>
      </c>
      <c r="CH256">
        <v>260.96496146316701</v>
      </c>
      <c r="CI256">
        <v>263.36453291855997</v>
      </c>
      <c r="CJ256">
        <v>255.872173352701</v>
      </c>
      <c r="CK256">
        <v>255.45946508298101</v>
      </c>
      <c r="CL256">
        <v>244.79658132218199</v>
      </c>
      <c r="CM256">
        <v>254.594936148323</v>
      </c>
      <c r="CN256">
        <v>258.306796174483</v>
      </c>
      <c r="CO256">
        <v>263.42587834571299</v>
      </c>
      <c r="CP256">
        <v>254.009009092372</v>
      </c>
      <c r="CQ256">
        <v>254.93954739215499</v>
      </c>
      <c r="CR256">
        <v>259.298211735</v>
      </c>
      <c r="CS256">
        <v>256.79192711663001</v>
      </c>
      <c r="CT256">
        <v>267.58324095955601</v>
      </c>
      <c r="CU256">
        <v>253.90365771521999</v>
      </c>
      <c r="CV256">
        <v>258.31652825883702</v>
      </c>
      <c r="CW256">
        <v>263.37828750976502</v>
      </c>
      <c r="CX256">
        <v>255.95439905154001</v>
      </c>
      <c r="CY256">
        <v>251.77848506415401</v>
      </c>
      <c r="CZ256">
        <v>243.18775757353399</v>
      </c>
      <c r="DA256">
        <v>251.891402361297</v>
      </c>
      <c r="DB256">
        <v>249.949474302769</v>
      </c>
      <c r="DC256">
        <v>255.26683553773501</v>
      </c>
      <c r="DD256">
        <v>255.33603155464601</v>
      </c>
      <c r="DE256">
        <v>249.582360332674</v>
      </c>
      <c r="DF256">
        <v>249.39418915705301</v>
      </c>
      <c r="DG256">
        <v>255.30325139038101</v>
      </c>
      <c r="DH256">
        <v>258.07416157383801</v>
      </c>
      <c r="DI256">
        <v>241.21424728310799</v>
      </c>
      <c r="DJ256">
        <v>261.80744012987901</v>
      </c>
      <c r="DK256">
        <v>251.06304013542601</v>
      </c>
      <c r="DL256">
        <v>250.74979846905001</v>
      </c>
      <c r="DM256">
        <v>246.22675060255801</v>
      </c>
      <c r="DN256">
        <v>247.742312333993</v>
      </c>
      <c r="DO256">
        <v>237.44136269344699</v>
      </c>
      <c r="DP256">
        <v>251.920085734064</v>
      </c>
      <c r="DQ256">
        <v>256.23615817741302</v>
      </c>
      <c r="DR256">
        <v>252.81727029499999</v>
      </c>
    </row>
    <row r="257" spans="1:122" x14ac:dyDescent="0.25">
      <c r="A257">
        <v>61.281708945260299</v>
      </c>
      <c r="B257">
        <v>252.88583155354701</v>
      </c>
      <c r="C257">
        <v>239.158112167018</v>
      </c>
      <c r="D257">
        <v>250.13384206946699</v>
      </c>
      <c r="E257">
        <v>249.06760595025401</v>
      </c>
      <c r="F257">
        <v>253.35247079863501</v>
      </c>
      <c r="G257">
        <v>253.472351872903</v>
      </c>
      <c r="H257">
        <v>245.68815071652</v>
      </c>
      <c r="I257">
        <v>251.58557388212199</v>
      </c>
      <c r="J257">
        <v>248.45032309334999</v>
      </c>
      <c r="K257">
        <v>247.33500493591399</v>
      </c>
      <c r="L257">
        <v>255.904069123607</v>
      </c>
      <c r="M257">
        <v>254.24940895680601</v>
      </c>
      <c r="N257">
        <v>255.98527305157199</v>
      </c>
      <c r="O257">
        <v>259.21909902483401</v>
      </c>
      <c r="P257">
        <v>250.730033696258</v>
      </c>
      <c r="Q257">
        <v>260.44054337943601</v>
      </c>
      <c r="R257">
        <v>252.59722995831399</v>
      </c>
      <c r="S257">
        <v>253.12262318667899</v>
      </c>
      <c r="T257">
        <v>259.48793269309698</v>
      </c>
      <c r="U257">
        <v>246.242452312029</v>
      </c>
      <c r="V257">
        <v>257.49649954468498</v>
      </c>
      <c r="W257">
        <v>250.96176729999101</v>
      </c>
      <c r="X257">
        <v>266.84901839101099</v>
      </c>
      <c r="Y257">
        <v>253.75126257749099</v>
      </c>
      <c r="Z257">
        <v>254.06614472041599</v>
      </c>
      <c r="AA257">
        <v>256.91805883379499</v>
      </c>
      <c r="AB257">
        <v>255.75290101322</v>
      </c>
      <c r="AC257">
        <v>253.802788475912</v>
      </c>
      <c r="AD257">
        <v>257.99985608483001</v>
      </c>
      <c r="AE257">
        <v>254.492020943857</v>
      </c>
      <c r="AF257">
        <v>260.90831642387599</v>
      </c>
      <c r="AG257">
        <v>244.60558088356001</v>
      </c>
      <c r="AH257">
        <v>261.80141945954199</v>
      </c>
      <c r="AI257">
        <v>271.32969594281201</v>
      </c>
      <c r="AJ257">
        <v>253.84499724743699</v>
      </c>
      <c r="AK257">
        <v>258.66385227920301</v>
      </c>
      <c r="AL257">
        <v>254.05702387225401</v>
      </c>
      <c r="AM257">
        <v>264.402205279545</v>
      </c>
      <c r="AN257">
        <v>262.67589683028899</v>
      </c>
      <c r="AO257">
        <v>267.49198478052199</v>
      </c>
      <c r="AP257">
        <v>256.58866437751999</v>
      </c>
      <c r="AQ257">
        <v>259.91378365843298</v>
      </c>
      <c r="AR257">
        <v>275.392445064176</v>
      </c>
      <c r="AS257">
        <v>267.68910186234302</v>
      </c>
      <c r="AT257">
        <v>279.86386020434702</v>
      </c>
      <c r="AU257">
        <v>288.51894322081398</v>
      </c>
      <c r="AV257">
        <v>287.89647452136802</v>
      </c>
      <c r="AW257">
        <v>301.40066167076299</v>
      </c>
      <c r="AX257">
        <v>319.05588818854602</v>
      </c>
      <c r="AY257">
        <v>340.88421524096702</v>
      </c>
      <c r="AZ257">
        <v>421.087500997051</v>
      </c>
      <c r="BA257">
        <v>539.41210268475299</v>
      </c>
      <c r="BB257">
        <v>649.71078359166597</v>
      </c>
      <c r="BC257">
        <v>660.00922324105602</v>
      </c>
      <c r="BD257">
        <v>564.55175408047705</v>
      </c>
      <c r="BE257">
        <v>428.114085429228</v>
      </c>
      <c r="BF257">
        <v>325.25977660738602</v>
      </c>
      <c r="BG257">
        <v>553.31748545359198</v>
      </c>
      <c r="BH257">
        <v>837.81917464001697</v>
      </c>
      <c r="BI257">
        <v>618.68782044295494</v>
      </c>
      <c r="BJ257">
        <v>348.94218406250201</v>
      </c>
      <c r="BK257">
        <v>396.91744082693202</v>
      </c>
      <c r="BL257">
        <v>481.61318855501003</v>
      </c>
      <c r="BM257">
        <v>579.87397497819404</v>
      </c>
      <c r="BN257">
        <v>503.76297806247601</v>
      </c>
      <c r="BO257">
        <v>376.98113153222602</v>
      </c>
      <c r="BP257">
        <v>315.342039806169</v>
      </c>
      <c r="BQ257">
        <v>310.64043433646498</v>
      </c>
      <c r="BR257">
        <v>304.07602825425101</v>
      </c>
      <c r="BS257">
        <v>297.53318724638302</v>
      </c>
      <c r="BT257">
        <v>283.19268793261102</v>
      </c>
      <c r="BU257">
        <v>273.91861228162998</v>
      </c>
      <c r="BV257">
        <v>266.360199572277</v>
      </c>
      <c r="BW257">
        <v>262.32109951700602</v>
      </c>
      <c r="BX257">
        <v>261.93579104081999</v>
      </c>
      <c r="BY257">
        <v>268.77551333230099</v>
      </c>
      <c r="BZ257">
        <v>258.00622124726999</v>
      </c>
      <c r="CA257">
        <v>260.90302667762302</v>
      </c>
      <c r="CB257">
        <v>257.13951885780199</v>
      </c>
      <c r="CC257">
        <v>254.550360790258</v>
      </c>
      <c r="CD257">
        <v>258.69174160533402</v>
      </c>
      <c r="CE257">
        <v>257.25792459000098</v>
      </c>
      <c r="CF257">
        <v>264.09402733348003</v>
      </c>
      <c r="CG257">
        <v>251.31477145628401</v>
      </c>
      <c r="CH257">
        <v>263.416675229291</v>
      </c>
      <c r="CI257">
        <v>263.71462330832497</v>
      </c>
      <c r="CJ257">
        <v>256.47742170986203</v>
      </c>
      <c r="CK257">
        <v>252.10483228819299</v>
      </c>
      <c r="CL257">
        <v>242.906122399792</v>
      </c>
      <c r="CM257">
        <v>255.39712323679001</v>
      </c>
      <c r="CN257">
        <v>255.616194720804</v>
      </c>
      <c r="CO257">
        <v>264.63739950387099</v>
      </c>
      <c r="CP257">
        <v>255.66158241162901</v>
      </c>
      <c r="CQ257">
        <v>254.87116325712401</v>
      </c>
      <c r="CR257">
        <v>259.53784105217602</v>
      </c>
      <c r="CS257">
        <v>252.36454732411701</v>
      </c>
      <c r="CT257">
        <v>266.45546050463702</v>
      </c>
      <c r="CU257">
        <v>254.651281083046</v>
      </c>
      <c r="CV257">
        <v>261.11734925250403</v>
      </c>
      <c r="CW257">
        <v>261.42338671814002</v>
      </c>
      <c r="CX257">
        <v>256.90814554996899</v>
      </c>
      <c r="CY257">
        <v>252.299311614109</v>
      </c>
      <c r="CZ257">
        <v>245.09274519624401</v>
      </c>
      <c r="DA257">
        <v>252.416089269396</v>
      </c>
      <c r="DB257">
        <v>249.625510933181</v>
      </c>
      <c r="DC257">
        <v>255.438119532673</v>
      </c>
      <c r="DD257">
        <v>252.92526504192901</v>
      </c>
      <c r="DE257">
        <v>248.64671239539101</v>
      </c>
      <c r="DF257">
        <v>249.76656647765699</v>
      </c>
      <c r="DG257">
        <v>254.12459015973999</v>
      </c>
      <c r="DH257">
        <v>257.90964198564501</v>
      </c>
      <c r="DI257">
        <v>239.62038597927901</v>
      </c>
      <c r="DJ257">
        <v>265.11674235812802</v>
      </c>
      <c r="DK257">
        <v>250.552615396455</v>
      </c>
      <c r="DL257">
        <v>250.69791867173501</v>
      </c>
      <c r="DM257">
        <v>244.873980731736</v>
      </c>
      <c r="DN257">
        <v>250.09741566289199</v>
      </c>
      <c r="DO257">
        <v>236.470288319432</v>
      </c>
      <c r="DP257">
        <v>248.38534767040301</v>
      </c>
      <c r="DQ257">
        <v>258.16809790932501</v>
      </c>
      <c r="DR257">
        <v>252.495283612359</v>
      </c>
    </row>
    <row r="258" spans="1:122" x14ac:dyDescent="0.25">
      <c r="A258">
        <v>61.522029372496597</v>
      </c>
      <c r="B258">
        <v>252.94486212705499</v>
      </c>
      <c r="C258">
        <v>238.16729510321599</v>
      </c>
      <c r="D258">
        <v>250.152306818521</v>
      </c>
      <c r="E258">
        <v>249.054493544558</v>
      </c>
      <c r="F258">
        <v>253.22575664428101</v>
      </c>
      <c r="G258">
        <v>253.32511307346701</v>
      </c>
      <c r="H258">
        <v>244.59009568256201</v>
      </c>
      <c r="I258">
        <v>249.93913023027201</v>
      </c>
      <c r="J258">
        <v>249.54374775212199</v>
      </c>
      <c r="K258">
        <v>246.04625281253999</v>
      </c>
      <c r="L258">
        <v>253.945287188083</v>
      </c>
      <c r="M258">
        <v>253.94836249552901</v>
      </c>
      <c r="N258">
        <v>256.46300927588698</v>
      </c>
      <c r="O258">
        <v>258.90414886302301</v>
      </c>
      <c r="P258">
        <v>250.844080369675</v>
      </c>
      <c r="Q258">
        <v>258.39002086514</v>
      </c>
      <c r="R258">
        <v>251.99558987307501</v>
      </c>
      <c r="S258">
        <v>253.30244243636801</v>
      </c>
      <c r="T258">
        <v>259.34604327405702</v>
      </c>
      <c r="U258">
        <v>245.38866108886401</v>
      </c>
      <c r="V258">
        <v>257.36711913599601</v>
      </c>
      <c r="W258">
        <v>251.38767641053099</v>
      </c>
      <c r="X258">
        <v>266.39977452489302</v>
      </c>
      <c r="Y258">
        <v>254.07478349199201</v>
      </c>
      <c r="Z258">
        <v>252.902248040828</v>
      </c>
      <c r="AA258">
        <v>256.029115600274</v>
      </c>
      <c r="AB258">
        <v>255.28773776243801</v>
      </c>
      <c r="AC258">
        <v>253.34693375918599</v>
      </c>
      <c r="AD258">
        <v>258.09988805590399</v>
      </c>
      <c r="AE258">
        <v>254.93664017875901</v>
      </c>
      <c r="AF258">
        <v>261.10023021979401</v>
      </c>
      <c r="AG258">
        <v>244.93324404580301</v>
      </c>
      <c r="AH258">
        <v>262.42152449655202</v>
      </c>
      <c r="AI258">
        <v>270.86755702390298</v>
      </c>
      <c r="AJ258">
        <v>253.34935470239</v>
      </c>
      <c r="AK258">
        <v>257.55307216330601</v>
      </c>
      <c r="AL258">
        <v>253.585781340452</v>
      </c>
      <c r="AM258">
        <v>263.60106721125601</v>
      </c>
      <c r="AN258">
        <v>263.13900650094899</v>
      </c>
      <c r="AO258">
        <v>267.756445019799</v>
      </c>
      <c r="AP258">
        <v>256.60508357790502</v>
      </c>
      <c r="AQ258">
        <v>260.60189894321002</v>
      </c>
      <c r="AR258">
        <v>275.31530605695298</v>
      </c>
      <c r="AS258">
        <v>266.62740538867803</v>
      </c>
      <c r="AT258">
        <v>280.46894365447798</v>
      </c>
      <c r="AU258">
        <v>286.26522849805798</v>
      </c>
      <c r="AV258">
        <v>286.52386423601399</v>
      </c>
      <c r="AW258">
        <v>300.26742228578797</v>
      </c>
      <c r="AX258">
        <v>317.32760061026602</v>
      </c>
      <c r="AY258">
        <v>339.03796477028402</v>
      </c>
      <c r="AZ258">
        <v>420.20759716884697</v>
      </c>
      <c r="BA258">
        <v>539.63227126473498</v>
      </c>
      <c r="BB258">
        <v>648.29576986546203</v>
      </c>
      <c r="BC258">
        <v>660.087461238537</v>
      </c>
      <c r="BD258">
        <v>562.93635108405795</v>
      </c>
      <c r="BE258">
        <v>426.93405071699499</v>
      </c>
      <c r="BF258">
        <v>325.16120043893801</v>
      </c>
      <c r="BG258">
        <v>558.05436644396798</v>
      </c>
      <c r="BH258">
        <v>842.36911427535802</v>
      </c>
      <c r="BI258">
        <v>618.23404717127301</v>
      </c>
      <c r="BJ258">
        <v>348.16176274449901</v>
      </c>
      <c r="BK258">
        <v>399.96316656365002</v>
      </c>
      <c r="BL258">
        <v>483.59494076258801</v>
      </c>
      <c r="BM258">
        <v>584.43001977127403</v>
      </c>
      <c r="BN258">
        <v>506.03908114866903</v>
      </c>
      <c r="BO258">
        <v>378.56072807286199</v>
      </c>
      <c r="BP258">
        <v>316.95149346428502</v>
      </c>
      <c r="BQ258">
        <v>312.98698685719103</v>
      </c>
      <c r="BR258">
        <v>304.46373523844699</v>
      </c>
      <c r="BS258">
        <v>295.14589742583502</v>
      </c>
      <c r="BT258">
        <v>282.07138787970001</v>
      </c>
      <c r="BU258">
        <v>273.90225159759302</v>
      </c>
      <c r="BV258">
        <v>265.79064787548498</v>
      </c>
      <c r="BW258">
        <v>260.6856691104</v>
      </c>
      <c r="BX258">
        <v>261.82677468132999</v>
      </c>
      <c r="BY258">
        <v>267.81998890736799</v>
      </c>
      <c r="BZ258">
        <v>257.55377326310298</v>
      </c>
      <c r="CA258">
        <v>261.47041489523201</v>
      </c>
      <c r="CB258">
        <v>256.84958583260999</v>
      </c>
      <c r="CC258">
        <v>254.01598715789001</v>
      </c>
      <c r="CD258">
        <v>258.252875675148</v>
      </c>
      <c r="CE258">
        <v>254.880177011108</v>
      </c>
      <c r="CF258">
        <v>264.17017374822302</v>
      </c>
      <c r="CG258">
        <v>251.00830972834001</v>
      </c>
      <c r="CH258">
        <v>263.90512903543902</v>
      </c>
      <c r="CI258">
        <v>263.77415818936601</v>
      </c>
      <c r="CJ258">
        <v>256.236373280566</v>
      </c>
      <c r="CK258">
        <v>251.26332568667101</v>
      </c>
      <c r="CL258">
        <v>242.72479415822701</v>
      </c>
      <c r="CM258">
        <v>254.656859210899</v>
      </c>
      <c r="CN258">
        <v>254.97350237822499</v>
      </c>
      <c r="CO258">
        <v>264.595189450352</v>
      </c>
      <c r="CP258">
        <v>255.569671245602</v>
      </c>
      <c r="CQ258">
        <v>254.24799868641699</v>
      </c>
      <c r="CR258">
        <v>259.66738297045202</v>
      </c>
      <c r="CS258">
        <v>251.791386581669</v>
      </c>
      <c r="CT258">
        <v>266.249839006809</v>
      </c>
      <c r="CU258">
        <v>253.68034469018301</v>
      </c>
      <c r="CV258">
        <v>261.27576333895598</v>
      </c>
      <c r="CW258">
        <v>260.84802464262299</v>
      </c>
      <c r="CX258">
        <v>254.573441347634</v>
      </c>
      <c r="CY258">
        <v>252.20328453175199</v>
      </c>
      <c r="CZ258">
        <v>244.21474869970501</v>
      </c>
      <c r="DA258">
        <v>253.28918269831499</v>
      </c>
      <c r="DB258">
        <v>249.25962545420501</v>
      </c>
      <c r="DC258">
        <v>255.54137336942401</v>
      </c>
      <c r="DD258">
        <v>250.92242416863999</v>
      </c>
      <c r="DE258">
        <v>247.95588753459899</v>
      </c>
      <c r="DF258">
        <v>250.22671641651701</v>
      </c>
      <c r="DG258">
        <v>253.16588942283099</v>
      </c>
      <c r="DH258">
        <v>258.076273227402</v>
      </c>
      <c r="DI258">
        <v>239.47372334045301</v>
      </c>
      <c r="DJ258">
        <v>266.16922025315</v>
      </c>
      <c r="DK258">
        <v>249.74260997814</v>
      </c>
      <c r="DL258">
        <v>250.05319628871399</v>
      </c>
      <c r="DM258">
        <v>244.961266199025</v>
      </c>
      <c r="DN258">
        <v>249.908913893282</v>
      </c>
      <c r="DO258">
        <v>235.655034082794</v>
      </c>
      <c r="DP258">
        <v>246.29235558200901</v>
      </c>
      <c r="DQ258">
        <v>258.03779316003499</v>
      </c>
      <c r="DR258">
        <v>252.357138562796</v>
      </c>
    </row>
    <row r="259" spans="1:122" x14ac:dyDescent="0.25">
      <c r="A259">
        <v>61.762349799732903</v>
      </c>
      <c r="B259">
        <v>250.04032604608901</v>
      </c>
      <c r="C259">
        <v>236.71318806084699</v>
      </c>
      <c r="D259">
        <v>252.452865967625</v>
      </c>
      <c r="E259">
        <v>250.41246013538</v>
      </c>
      <c r="F259">
        <v>253.20502828414701</v>
      </c>
      <c r="G259">
        <v>250.39043280590801</v>
      </c>
      <c r="H259">
        <v>245.673137234314</v>
      </c>
      <c r="I259">
        <v>244.99397793873399</v>
      </c>
      <c r="J259">
        <v>255.78154156112299</v>
      </c>
      <c r="K259">
        <v>242.57135251252299</v>
      </c>
      <c r="L259">
        <v>252.97014756062401</v>
      </c>
      <c r="M259">
        <v>250.726934042566</v>
      </c>
      <c r="N259">
        <v>258.06801956423698</v>
      </c>
      <c r="O259">
        <v>257.58379891327297</v>
      </c>
      <c r="P259">
        <v>252.20429428199901</v>
      </c>
      <c r="Q259">
        <v>258.04106532389602</v>
      </c>
      <c r="R259">
        <v>251.06016909118699</v>
      </c>
      <c r="S259">
        <v>252.46964392577999</v>
      </c>
      <c r="T259">
        <v>257.18673778460902</v>
      </c>
      <c r="U259">
        <v>245.731047984111</v>
      </c>
      <c r="V259">
        <v>255.89486829317599</v>
      </c>
      <c r="W259">
        <v>252.35289654034801</v>
      </c>
      <c r="X259">
        <v>264.83993213900902</v>
      </c>
      <c r="Y259">
        <v>254.907946808883</v>
      </c>
      <c r="Z259">
        <v>251.81649710357399</v>
      </c>
      <c r="AA259">
        <v>254.84947795431401</v>
      </c>
      <c r="AB259">
        <v>256.30523077688599</v>
      </c>
      <c r="AC259">
        <v>254.44494143640901</v>
      </c>
      <c r="AD259">
        <v>259.641296545844</v>
      </c>
      <c r="AE259">
        <v>256.02564599230197</v>
      </c>
      <c r="AF259">
        <v>260.82958487538798</v>
      </c>
      <c r="AG259">
        <v>245.91203615738701</v>
      </c>
      <c r="AH259">
        <v>263.73073435996599</v>
      </c>
      <c r="AI259">
        <v>272.81855728948102</v>
      </c>
      <c r="AJ259">
        <v>255.41109051454501</v>
      </c>
      <c r="AK259">
        <v>259.06480383148102</v>
      </c>
      <c r="AL259">
        <v>254.16217689118</v>
      </c>
      <c r="AM259">
        <v>264.057553434299</v>
      </c>
      <c r="AN259">
        <v>262.74570029599698</v>
      </c>
      <c r="AO259">
        <v>267.26643137744998</v>
      </c>
      <c r="AP259">
        <v>257.73363662399902</v>
      </c>
      <c r="AQ259">
        <v>261.61626686162299</v>
      </c>
      <c r="AR259">
        <v>274.229176423426</v>
      </c>
      <c r="AS259">
        <v>268.66605233910599</v>
      </c>
      <c r="AT259">
        <v>282.53941370070299</v>
      </c>
      <c r="AU259">
        <v>283.93119433523901</v>
      </c>
      <c r="AV259">
        <v>284.48876910578502</v>
      </c>
      <c r="AW259">
        <v>296.68278123580302</v>
      </c>
      <c r="AX259">
        <v>314.497974590902</v>
      </c>
      <c r="AY259">
        <v>331.956314980446</v>
      </c>
      <c r="AZ259">
        <v>410.47142386637</v>
      </c>
      <c r="BA259">
        <v>525.38581289394006</v>
      </c>
      <c r="BB259">
        <v>625.40871672506603</v>
      </c>
      <c r="BC259">
        <v>640.45978952928203</v>
      </c>
      <c r="BD259">
        <v>544.291362356837</v>
      </c>
      <c r="BE259">
        <v>416.414489899476</v>
      </c>
      <c r="BF259">
        <v>328.92251391811999</v>
      </c>
      <c r="BG259">
        <v>573.41260381965401</v>
      </c>
      <c r="BH259">
        <v>853.26172727914297</v>
      </c>
      <c r="BI259">
        <v>606.23704584063501</v>
      </c>
      <c r="BJ259">
        <v>348.44742287091799</v>
      </c>
      <c r="BK259">
        <v>406.31841672463298</v>
      </c>
      <c r="BL259">
        <v>495.04382724431798</v>
      </c>
      <c r="BM259">
        <v>601.71906980633003</v>
      </c>
      <c r="BN259">
        <v>520.17122652152602</v>
      </c>
      <c r="BO259">
        <v>383.96337191660501</v>
      </c>
      <c r="BP259">
        <v>318.70305878537101</v>
      </c>
      <c r="BQ259">
        <v>319.30199975350502</v>
      </c>
      <c r="BR259">
        <v>302.36124859273002</v>
      </c>
      <c r="BS259">
        <v>293.78859121685298</v>
      </c>
      <c r="BT259">
        <v>282.52119461229597</v>
      </c>
      <c r="BU259">
        <v>272.21874273262102</v>
      </c>
      <c r="BV259">
        <v>266.74253133093498</v>
      </c>
      <c r="BW259">
        <v>259.23703312888199</v>
      </c>
      <c r="BX259">
        <v>262.09524769582299</v>
      </c>
      <c r="BY259">
        <v>266.12728813629599</v>
      </c>
      <c r="BZ259">
        <v>256.38062433509202</v>
      </c>
      <c r="CA259">
        <v>265.28860953991199</v>
      </c>
      <c r="CB259">
        <v>256.88176398938901</v>
      </c>
      <c r="CC259">
        <v>256.40408548464598</v>
      </c>
      <c r="CD259">
        <v>259.08642420181701</v>
      </c>
      <c r="CE259">
        <v>254.33458720450301</v>
      </c>
      <c r="CF259">
        <v>263.12610847266001</v>
      </c>
      <c r="CG259">
        <v>252.07625151693099</v>
      </c>
      <c r="CH259">
        <v>263.61032962591099</v>
      </c>
      <c r="CI259">
        <v>264.585329228197</v>
      </c>
      <c r="CJ259">
        <v>256.08260545189199</v>
      </c>
      <c r="CK259">
        <v>250.70525043186001</v>
      </c>
      <c r="CL259">
        <v>244.033828068541</v>
      </c>
      <c r="CM259">
        <v>255.12802289249601</v>
      </c>
      <c r="CN259">
        <v>259.54897189363498</v>
      </c>
      <c r="CO259">
        <v>264.24293555749398</v>
      </c>
      <c r="CP259">
        <v>256.025226651602</v>
      </c>
      <c r="CQ259">
        <v>254.633275256589</v>
      </c>
      <c r="CR259">
        <v>260.35559052605799</v>
      </c>
      <c r="CS259">
        <v>254.91140520129699</v>
      </c>
      <c r="CT259">
        <v>266.596266408529</v>
      </c>
      <c r="CU259">
        <v>253.91897905304899</v>
      </c>
      <c r="CV259">
        <v>260.87364769875899</v>
      </c>
      <c r="CW259">
        <v>264.01316984825303</v>
      </c>
      <c r="CX259">
        <v>253.61596233522201</v>
      </c>
      <c r="CY259">
        <v>253.73344503516</v>
      </c>
      <c r="CZ259">
        <v>244.48541743792501</v>
      </c>
      <c r="DA259">
        <v>252.67140723074701</v>
      </c>
      <c r="DB259">
        <v>248.48967280340401</v>
      </c>
      <c r="DC259">
        <v>255.35017052724399</v>
      </c>
      <c r="DD259">
        <v>247.71419933470301</v>
      </c>
      <c r="DE259">
        <v>246.19388411456001</v>
      </c>
      <c r="DF259">
        <v>249.021226613133</v>
      </c>
      <c r="DG259">
        <v>253.92028796797601</v>
      </c>
      <c r="DH259">
        <v>257.61171817370803</v>
      </c>
      <c r="DI259">
        <v>240.08868594843699</v>
      </c>
      <c r="DJ259">
        <v>265.97042068155201</v>
      </c>
      <c r="DK259">
        <v>247.12134049940801</v>
      </c>
      <c r="DL259">
        <v>247.42778720297099</v>
      </c>
      <c r="DM259">
        <v>243.23799683081299</v>
      </c>
      <c r="DN259">
        <v>247.64029757279201</v>
      </c>
      <c r="DO259">
        <v>236.47742869029099</v>
      </c>
      <c r="DP259">
        <v>242.21754880295799</v>
      </c>
      <c r="DQ259">
        <v>253.93713828479099</v>
      </c>
      <c r="DR259">
        <v>251.609113031964</v>
      </c>
    </row>
    <row r="260" spans="1:122" x14ac:dyDescent="0.25">
      <c r="A260">
        <v>62.002670226969201</v>
      </c>
      <c r="B260">
        <v>246.862031936775</v>
      </c>
      <c r="C260">
        <v>238.35604644228201</v>
      </c>
      <c r="D260">
        <v>254.10905880523299</v>
      </c>
      <c r="E260">
        <v>248.378972833219</v>
      </c>
      <c r="F260">
        <v>255.029375975818</v>
      </c>
      <c r="G260">
        <v>250.17950110933899</v>
      </c>
      <c r="H260">
        <v>245.72127178232</v>
      </c>
      <c r="I260">
        <v>244.29693018643999</v>
      </c>
      <c r="J260">
        <v>258.79663087130399</v>
      </c>
      <c r="K260">
        <v>241.81909372931199</v>
      </c>
      <c r="L260">
        <v>253.72169572472001</v>
      </c>
      <c r="M260">
        <v>252.44235290185</v>
      </c>
      <c r="N260">
        <v>256.18527052638098</v>
      </c>
      <c r="O260">
        <v>256.86932026772098</v>
      </c>
      <c r="P260">
        <v>255.05579414286001</v>
      </c>
      <c r="Q260">
        <v>259.82466254081999</v>
      </c>
      <c r="R260">
        <v>248.423131330861</v>
      </c>
      <c r="S260">
        <v>252.19505786627801</v>
      </c>
      <c r="T260">
        <v>256.26491137923898</v>
      </c>
      <c r="U260">
        <v>248.48048289829299</v>
      </c>
      <c r="V260">
        <v>257.621968895755</v>
      </c>
      <c r="W260">
        <v>252.23853547534799</v>
      </c>
      <c r="X260">
        <v>262.102652527727</v>
      </c>
      <c r="Y260">
        <v>255.76637577555601</v>
      </c>
      <c r="Z260">
        <v>251.61834362259401</v>
      </c>
      <c r="AA260">
        <v>253.560372593876</v>
      </c>
      <c r="AB260">
        <v>257.51213699743403</v>
      </c>
      <c r="AC260">
        <v>253.71436940507101</v>
      </c>
      <c r="AD260">
        <v>262.53039060825603</v>
      </c>
      <c r="AE260">
        <v>257.309028359423</v>
      </c>
      <c r="AF260">
        <v>261.12147147421399</v>
      </c>
      <c r="AG260">
        <v>245.95335132393399</v>
      </c>
      <c r="AH260">
        <v>262.32104438499499</v>
      </c>
      <c r="AI260">
        <v>268.06344430647999</v>
      </c>
      <c r="AJ260">
        <v>256.54747202350302</v>
      </c>
      <c r="AK260">
        <v>259.46158070358803</v>
      </c>
      <c r="AL260">
        <v>257.77032363723799</v>
      </c>
      <c r="AM260">
        <v>261.53387995741502</v>
      </c>
      <c r="AN260">
        <v>262.63466526404898</v>
      </c>
      <c r="AO260">
        <v>265.64685422510098</v>
      </c>
      <c r="AP260">
        <v>260.216564336038</v>
      </c>
      <c r="AQ260">
        <v>259.99789462936599</v>
      </c>
      <c r="AR260">
        <v>277.012632862023</v>
      </c>
      <c r="AS260">
        <v>269.95262138619597</v>
      </c>
      <c r="AT260">
        <v>281.44880438764801</v>
      </c>
      <c r="AU260">
        <v>285.28983022262503</v>
      </c>
      <c r="AV260">
        <v>286.75265015809902</v>
      </c>
      <c r="AW260">
        <v>294.89807157008198</v>
      </c>
      <c r="AX260">
        <v>310.48898512119598</v>
      </c>
      <c r="AY260">
        <v>329.64409287642098</v>
      </c>
      <c r="AZ260">
        <v>404.26986932849201</v>
      </c>
      <c r="BA260">
        <v>515.70720562039799</v>
      </c>
      <c r="BB260">
        <v>609.30283838543403</v>
      </c>
      <c r="BC260">
        <v>625.77190910892602</v>
      </c>
      <c r="BD260">
        <v>532.78515325043895</v>
      </c>
      <c r="BE260">
        <v>405.79069372005301</v>
      </c>
      <c r="BF260">
        <v>329.71514132648502</v>
      </c>
      <c r="BG260">
        <v>577.09353140146402</v>
      </c>
      <c r="BH260">
        <v>841.125031173514</v>
      </c>
      <c r="BI260">
        <v>596.54338621832403</v>
      </c>
      <c r="BJ260">
        <v>346.00267830644702</v>
      </c>
      <c r="BK260">
        <v>407.75489424555298</v>
      </c>
      <c r="BL260">
        <v>498.70210947405201</v>
      </c>
      <c r="BM260">
        <v>601.50023370696397</v>
      </c>
      <c r="BN260">
        <v>523.04433762874703</v>
      </c>
      <c r="BO260">
        <v>384.47150827980602</v>
      </c>
      <c r="BP260">
        <v>320.71566757115801</v>
      </c>
      <c r="BQ260">
        <v>321.10163642013998</v>
      </c>
      <c r="BR260">
        <v>301.55690469009801</v>
      </c>
      <c r="BS260">
        <v>292.30936586809003</v>
      </c>
      <c r="BT260">
        <v>282.72475429932598</v>
      </c>
      <c r="BU260">
        <v>272.526299910624</v>
      </c>
      <c r="BV260">
        <v>269.313170496194</v>
      </c>
      <c r="BW260">
        <v>260.15479411682497</v>
      </c>
      <c r="BX260">
        <v>264.08416364183302</v>
      </c>
      <c r="BY260">
        <v>265.881724467271</v>
      </c>
      <c r="BZ260">
        <v>256.28296460133799</v>
      </c>
      <c r="CA260">
        <v>267.38160595239202</v>
      </c>
      <c r="CB260">
        <v>258.71452708956002</v>
      </c>
      <c r="CC260">
        <v>257.98089179077198</v>
      </c>
      <c r="CD260">
        <v>260.39547716349699</v>
      </c>
      <c r="CE260">
        <v>253.047077153538</v>
      </c>
      <c r="CF260">
        <v>261.49506761730697</v>
      </c>
      <c r="CG260">
        <v>255.490592269865</v>
      </c>
      <c r="CH260">
        <v>258.99873229238199</v>
      </c>
      <c r="CI260">
        <v>264.00126211414602</v>
      </c>
      <c r="CJ260">
        <v>258.10423631466</v>
      </c>
      <c r="CK260">
        <v>252.12046723264899</v>
      </c>
      <c r="CL260">
        <v>248.986498062115</v>
      </c>
      <c r="CM260">
        <v>255.240986420491</v>
      </c>
      <c r="CN260">
        <v>263.11922633344602</v>
      </c>
      <c r="CO260">
        <v>260.54773907311898</v>
      </c>
      <c r="CP260">
        <v>257.34432507455898</v>
      </c>
      <c r="CQ260">
        <v>253.963376917311</v>
      </c>
      <c r="CR260">
        <v>259.88988223771997</v>
      </c>
      <c r="CS260">
        <v>256.20414170754702</v>
      </c>
      <c r="CT260">
        <v>263.58913925397798</v>
      </c>
      <c r="CU260">
        <v>252.93018906146</v>
      </c>
      <c r="CV260">
        <v>261.78097966531601</v>
      </c>
      <c r="CW260">
        <v>264.773053223072</v>
      </c>
      <c r="CX260">
        <v>251.027865873206</v>
      </c>
      <c r="CY260">
        <v>250.031719323159</v>
      </c>
      <c r="CZ260">
        <v>246.05299903520199</v>
      </c>
      <c r="DA260">
        <v>248.681004308382</v>
      </c>
      <c r="DB260">
        <v>250.71008281529799</v>
      </c>
      <c r="DC260">
        <v>254.90587153880699</v>
      </c>
      <c r="DD260">
        <v>248.70118160697101</v>
      </c>
      <c r="DE260">
        <v>244.24559055687101</v>
      </c>
      <c r="DF260">
        <v>250.182052171262</v>
      </c>
      <c r="DG260">
        <v>257.47349849636402</v>
      </c>
      <c r="DH260">
        <v>254.942142606564</v>
      </c>
      <c r="DI260">
        <v>239.916815697744</v>
      </c>
      <c r="DJ260">
        <v>264.17765928000898</v>
      </c>
      <c r="DK260">
        <v>248.80629927610201</v>
      </c>
      <c r="DL260">
        <v>248.36319284400699</v>
      </c>
      <c r="DM260">
        <v>242.61686587901701</v>
      </c>
      <c r="DN260">
        <v>246.347094592784</v>
      </c>
      <c r="DO260">
        <v>239.42378729980601</v>
      </c>
      <c r="DP260">
        <v>241.65591992332699</v>
      </c>
      <c r="DQ260">
        <v>252.01469672249399</v>
      </c>
      <c r="DR260">
        <v>251.86078497174699</v>
      </c>
    </row>
    <row r="261" spans="1:122" x14ac:dyDescent="0.25">
      <c r="A261">
        <v>62.242990654205599</v>
      </c>
      <c r="B261">
        <v>247.22371722923299</v>
      </c>
      <c r="C261">
        <v>240.02604673347199</v>
      </c>
      <c r="D261">
        <v>255.46190517038499</v>
      </c>
      <c r="E261">
        <v>247.70836428888799</v>
      </c>
      <c r="F261">
        <v>253.26480612414599</v>
      </c>
      <c r="G261">
        <v>250.60552675798701</v>
      </c>
      <c r="H261">
        <v>246.70661673702199</v>
      </c>
      <c r="I261">
        <v>244.98365597397699</v>
      </c>
      <c r="J261">
        <v>259.404952419464</v>
      </c>
      <c r="K261">
        <v>243.70909000829701</v>
      </c>
      <c r="L261">
        <v>255.96604036511499</v>
      </c>
      <c r="M261">
        <v>252.27595204814801</v>
      </c>
      <c r="N261">
        <v>256.36023556962903</v>
      </c>
      <c r="O261">
        <v>258.06427094727798</v>
      </c>
      <c r="P261">
        <v>255.90843663906901</v>
      </c>
      <c r="Q261">
        <v>261.05545691405098</v>
      </c>
      <c r="R261">
        <v>246.88642241624299</v>
      </c>
      <c r="S261">
        <v>253.32926791292201</v>
      </c>
      <c r="T261">
        <v>255.13012378110699</v>
      </c>
      <c r="U261">
        <v>248.318824651163</v>
      </c>
      <c r="V261">
        <v>258.653314130034</v>
      </c>
      <c r="W261">
        <v>253.129146736965</v>
      </c>
      <c r="X261">
        <v>259.73057686492302</v>
      </c>
      <c r="Y261">
        <v>255.992132335055</v>
      </c>
      <c r="Z261">
        <v>251.80273251924999</v>
      </c>
      <c r="AA261">
        <v>253.14631613255099</v>
      </c>
      <c r="AB261">
        <v>257.92458736087701</v>
      </c>
      <c r="AC261">
        <v>252.71606122246899</v>
      </c>
      <c r="AD261">
        <v>261.95626331670599</v>
      </c>
      <c r="AE261">
        <v>258.91114993435502</v>
      </c>
      <c r="AF261">
        <v>262.48657986768802</v>
      </c>
      <c r="AG261">
        <v>247.82945171544699</v>
      </c>
      <c r="AH261">
        <v>259.698555788043</v>
      </c>
      <c r="AI261">
        <v>266.41278817212299</v>
      </c>
      <c r="AJ261">
        <v>257.18970676741702</v>
      </c>
      <c r="AK261">
        <v>256.09873830925</v>
      </c>
      <c r="AL261">
        <v>259.23538093286498</v>
      </c>
      <c r="AM261">
        <v>261.31695222398901</v>
      </c>
      <c r="AN261">
        <v>261.96510770006802</v>
      </c>
      <c r="AO261">
        <v>263.267299600027</v>
      </c>
      <c r="AP261">
        <v>261.41797699004201</v>
      </c>
      <c r="AQ261">
        <v>257.31201475846098</v>
      </c>
      <c r="AR261">
        <v>279.123525248325</v>
      </c>
      <c r="AS261">
        <v>269.12810087345599</v>
      </c>
      <c r="AT261">
        <v>282.489033140804</v>
      </c>
      <c r="AU261">
        <v>285.89337833616901</v>
      </c>
      <c r="AV261">
        <v>288.52900681240601</v>
      </c>
      <c r="AW261">
        <v>297.29889124617699</v>
      </c>
      <c r="AX261">
        <v>310.33697143332103</v>
      </c>
      <c r="AY261">
        <v>329.62479873159998</v>
      </c>
      <c r="AZ261">
        <v>404.31965807958898</v>
      </c>
      <c r="BA261">
        <v>515.49440879225995</v>
      </c>
      <c r="BB261">
        <v>607.59105080915401</v>
      </c>
      <c r="BC261">
        <v>624.46273777048305</v>
      </c>
      <c r="BD261">
        <v>533.67833199151801</v>
      </c>
      <c r="BE261">
        <v>401.45242034798702</v>
      </c>
      <c r="BF261">
        <v>331.13266667551602</v>
      </c>
      <c r="BG261">
        <v>576.658299993642</v>
      </c>
      <c r="BH261">
        <v>840.64774680161599</v>
      </c>
      <c r="BI261">
        <v>595.20764223552305</v>
      </c>
      <c r="BJ261">
        <v>344.173048223938</v>
      </c>
      <c r="BK261">
        <v>407.79529287847998</v>
      </c>
      <c r="BL261">
        <v>497.92838153819599</v>
      </c>
      <c r="BM261">
        <v>602.77617902801205</v>
      </c>
      <c r="BN261">
        <v>523.24218746598694</v>
      </c>
      <c r="BO261">
        <v>383.590894573627</v>
      </c>
      <c r="BP261">
        <v>321.74834825460698</v>
      </c>
      <c r="BQ261">
        <v>320.74597348116401</v>
      </c>
      <c r="BR261">
        <v>300.28766329037097</v>
      </c>
      <c r="BS261">
        <v>290.54381068436697</v>
      </c>
      <c r="BT261">
        <v>282.67423887044498</v>
      </c>
      <c r="BU261">
        <v>272.868866295695</v>
      </c>
      <c r="BV261">
        <v>268.73983957229501</v>
      </c>
      <c r="BW261">
        <v>260.01431321450201</v>
      </c>
      <c r="BX261">
        <v>264.30931389042001</v>
      </c>
      <c r="BY261">
        <v>265.27444382311199</v>
      </c>
      <c r="BZ261">
        <v>258.984687545376</v>
      </c>
      <c r="CA261">
        <v>266.512311738991</v>
      </c>
      <c r="CB261">
        <v>259.63617048693902</v>
      </c>
      <c r="CC261">
        <v>258.08260767604099</v>
      </c>
      <c r="CD261">
        <v>260.59292117825203</v>
      </c>
      <c r="CE261">
        <v>252.535624972493</v>
      </c>
      <c r="CF261">
        <v>260.95154343192098</v>
      </c>
      <c r="CG261">
        <v>257.564527652116</v>
      </c>
      <c r="CH261">
        <v>257.288752254842</v>
      </c>
      <c r="CI261">
        <v>262.80040206675</v>
      </c>
      <c r="CJ261">
        <v>261.05092607022499</v>
      </c>
      <c r="CK261">
        <v>255.60956977076401</v>
      </c>
      <c r="CL261">
        <v>250.42447872947801</v>
      </c>
      <c r="CM261">
        <v>255.989805915001</v>
      </c>
      <c r="CN261">
        <v>263.834595828972</v>
      </c>
      <c r="CO261">
        <v>258.481399830096</v>
      </c>
      <c r="CP261">
        <v>260.06041389207701</v>
      </c>
      <c r="CQ261">
        <v>253.366348985088</v>
      </c>
      <c r="CR261">
        <v>258.55115148841901</v>
      </c>
      <c r="CS261">
        <v>257.05868598804301</v>
      </c>
      <c r="CT261">
        <v>264.009170108082</v>
      </c>
      <c r="CU261">
        <v>252.110026488144</v>
      </c>
      <c r="CV261">
        <v>259.950978993928</v>
      </c>
      <c r="CW261">
        <v>264.02757839754202</v>
      </c>
      <c r="CX261">
        <v>249.30572297551501</v>
      </c>
      <c r="CY261">
        <v>248.99084820920999</v>
      </c>
      <c r="CZ261">
        <v>245.57842970465299</v>
      </c>
      <c r="DA261">
        <v>247.77306865558401</v>
      </c>
      <c r="DB261">
        <v>251.95701176129401</v>
      </c>
      <c r="DC261">
        <v>256.14692081941899</v>
      </c>
      <c r="DD261">
        <v>247.88967810123799</v>
      </c>
      <c r="DE261">
        <v>243.72393734480301</v>
      </c>
      <c r="DF261">
        <v>250.12272811976101</v>
      </c>
      <c r="DG261">
        <v>258.21439749371802</v>
      </c>
      <c r="DH261">
        <v>252.324125175533</v>
      </c>
      <c r="DI261">
        <v>238.2859164411</v>
      </c>
      <c r="DJ261">
        <v>261.56259356615499</v>
      </c>
      <c r="DK261">
        <v>251.388600313843</v>
      </c>
      <c r="DL261">
        <v>249.99687168604399</v>
      </c>
      <c r="DM261">
        <v>241.71823706287199</v>
      </c>
      <c r="DN261">
        <v>244.921278797843</v>
      </c>
      <c r="DO261">
        <v>239.56178724001401</v>
      </c>
      <c r="DP261">
        <v>242.24792245185401</v>
      </c>
      <c r="DQ261">
        <v>249.79720688445099</v>
      </c>
      <c r="DR261">
        <v>251.94081829953299</v>
      </c>
    </row>
    <row r="262" spans="1:122" x14ac:dyDescent="0.25">
      <c r="A262">
        <v>62.483311081441897</v>
      </c>
      <c r="B262">
        <v>247.21934547919801</v>
      </c>
      <c r="C262">
        <v>240.01502691789301</v>
      </c>
      <c r="D262">
        <v>255.462831529098</v>
      </c>
      <c r="E262">
        <v>247.705431565434</v>
      </c>
      <c r="F262">
        <v>253.26145896446101</v>
      </c>
      <c r="G262">
        <v>250.59884531399001</v>
      </c>
      <c r="H262">
        <v>246.69622115931901</v>
      </c>
      <c r="I262">
        <v>244.97483381541201</v>
      </c>
      <c r="J262">
        <v>259.405577401588</v>
      </c>
      <c r="K262">
        <v>243.69937326442101</v>
      </c>
      <c r="L262">
        <v>255.95842799319601</v>
      </c>
      <c r="M262">
        <v>252.273624400377</v>
      </c>
      <c r="N262">
        <v>256.35326380756402</v>
      </c>
      <c r="O262">
        <v>258.05653289681902</v>
      </c>
      <c r="P262">
        <v>255.903836483118</v>
      </c>
      <c r="Q262">
        <v>261.04977311831601</v>
      </c>
      <c r="R262">
        <v>246.88134439884001</v>
      </c>
      <c r="S262">
        <v>253.32425992126301</v>
      </c>
      <c r="T262">
        <v>255.126507440663</v>
      </c>
      <c r="U262">
        <v>248.31109929358101</v>
      </c>
      <c r="V262">
        <v>258.64819925196298</v>
      </c>
      <c r="W262">
        <v>253.12015393067199</v>
      </c>
      <c r="X262">
        <v>259.721372576058</v>
      </c>
      <c r="Y262">
        <v>255.98615191604</v>
      </c>
      <c r="Z262">
        <v>251.794636858947</v>
      </c>
      <c r="AA262">
        <v>253.14095668538999</v>
      </c>
      <c r="AB262">
        <v>257.91556220826402</v>
      </c>
      <c r="AC262">
        <v>252.71285378804799</v>
      </c>
      <c r="AD262">
        <v>261.95040570899903</v>
      </c>
      <c r="AE262">
        <v>258.90670833425298</v>
      </c>
      <c r="AF262">
        <v>262.477169200741</v>
      </c>
      <c r="AG262">
        <v>247.820253392534</v>
      </c>
      <c r="AH262">
        <v>259.69249930306398</v>
      </c>
      <c r="AI262">
        <v>266.41150135377598</v>
      </c>
      <c r="AJ262">
        <v>257.183411692964</v>
      </c>
      <c r="AK262">
        <v>256.09179634302802</v>
      </c>
      <c r="AL262">
        <v>259.224665530197</v>
      </c>
      <c r="AM262">
        <v>261.30735660756</v>
      </c>
      <c r="AN262">
        <v>261.96086169251703</v>
      </c>
      <c r="AO262">
        <v>263.26276563813099</v>
      </c>
      <c r="AP262">
        <v>261.41250864525199</v>
      </c>
      <c r="AQ262">
        <v>257.30352524891703</v>
      </c>
      <c r="AR262">
        <v>279.12151095559801</v>
      </c>
      <c r="AS262">
        <v>269.12262277117401</v>
      </c>
      <c r="AT262">
        <v>282.482230112612</v>
      </c>
      <c r="AU262">
        <v>285.89162713505903</v>
      </c>
      <c r="AV262">
        <v>288.51924725425499</v>
      </c>
      <c r="AW262">
        <v>297.29965772129202</v>
      </c>
      <c r="AX262">
        <v>310.33528439715701</v>
      </c>
      <c r="AY262">
        <v>329.62083895783599</v>
      </c>
      <c r="AZ262">
        <v>404.33301195254802</v>
      </c>
      <c r="BA262">
        <v>515.52095092938202</v>
      </c>
      <c r="BB262">
        <v>607.63395217269795</v>
      </c>
      <c r="BC262">
        <v>624.49867745986705</v>
      </c>
      <c r="BD262">
        <v>533.711988494916</v>
      </c>
      <c r="BE262">
        <v>401.46029679292701</v>
      </c>
      <c r="BF262">
        <v>331.137169959912</v>
      </c>
      <c r="BG262">
        <v>576.70063249183397</v>
      </c>
      <c r="BH262">
        <v>840.72262361975595</v>
      </c>
      <c r="BI262">
        <v>595.24976489867197</v>
      </c>
      <c r="BJ262">
        <v>344.174230440705</v>
      </c>
      <c r="BK262">
        <v>407.80886019936702</v>
      </c>
      <c r="BL262">
        <v>497.95614363434902</v>
      </c>
      <c r="BM262">
        <v>602.81592490947901</v>
      </c>
      <c r="BN262">
        <v>523.26999495360496</v>
      </c>
      <c r="BO262">
        <v>383.60486627328402</v>
      </c>
      <c r="BP262">
        <v>321.74845650183897</v>
      </c>
      <c r="BQ262">
        <v>320.749408293638</v>
      </c>
      <c r="BR262">
        <v>300.28379939877601</v>
      </c>
      <c r="BS262">
        <v>290.53897130658902</v>
      </c>
      <c r="BT262">
        <v>282.67158808196598</v>
      </c>
      <c r="BU262">
        <v>272.86137264000303</v>
      </c>
      <c r="BV262">
        <v>268.73815639142401</v>
      </c>
      <c r="BW262">
        <v>260.01388134026303</v>
      </c>
      <c r="BX262">
        <v>264.30635839195202</v>
      </c>
      <c r="BY262">
        <v>265.27353845920999</v>
      </c>
      <c r="BZ262">
        <v>258.98231322200002</v>
      </c>
      <c r="CA262">
        <v>266.51049522755602</v>
      </c>
      <c r="CB262">
        <v>259.63477077164902</v>
      </c>
      <c r="CC262">
        <v>258.07376563747903</v>
      </c>
      <c r="CD262">
        <v>260.58510859476098</v>
      </c>
      <c r="CE262">
        <v>252.52948257680799</v>
      </c>
      <c r="CF262">
        <v>260.95327516448702</v>
      </c>
      <c r="CG262">
        <v>257.55355043886101</v>
      </c>
      <c r="CH262">
        <v>257.283895983376</v>
      </c>
      <c r="CI262">
        <v>262.791515403917</v>
      </c>
      <c r="CJ262">
        <v>261.04634844567198</v>
      </c>
      <c r="CK262">
        <v>255.604289848733</v>
      </c>
      <c r="CL262">
        <v>250.419011412787</v>
      </c>
      <c r="CM262">
        <v>255.98490237210601</v>
      </c>
      <c r="CN262">
        <v>263.83014212361502</v>
      </c>
      <c r="CO262">
        <v>258.47520614449002</v>
      </c>
      <c r="CP262">
        <v>260.05399523664101</v>
      </c>
      <c r="CQ262">
        <v>253.36055622291701</v>
      </c>
      <c r="CR262">
        <v>258.54459731445598</v>
      </c>
      <c r="CS262">
        <v>257.05331344183401</v>
      </c>
      <c r="CT262">
        <v>264.00439804370899</v>
      </c>
      <c r="CU262">
        <v>252.105707983884</v>
      </c>
      <c r="CV262">
        <v>259.94575305784701</v>
      </c>
      <c r="CW262">
        <v>264.02457834914202</v>
      </c>
      <c r="CX262">
        <v>249.30345282649199</v>
      </c>
      <c r="CY262">
        <v>248.98452168988899</v>
      </c>
      <c r="CZ262">
        <v>245.56840105440901</v>
      </c>
      <c r="DA262">
        <v>247.767602852408</v>
      </c>
      <c r="DB262">
        <v>251.95225556987899</v>
      </c>
      <c r="DC262">
        <v>256.14134611723603</v>
      </c>
      <c r="DD262">
        <v>247.87846555346101</v>
      </c>
      <c r="DE262">
        <v>243.71032223657201</v>
      </c>
      <c r="DF262">
        <v>250.12173131336399</v>
      </c>
      <c r="DG262">
        <v>258.20599350459003</v>
      </c>
      <c r="DH262">
        <v>252.31658447311099</v>
      </c>
      <c r="DI262">
        <v>238.27758093151701</v>
      </c>
      <c r="DJ262">
        <v>261.56014493022701</v>
      </c>
      <c r="DK262">
        <v>251.38357811422</v>
      </c>
      <c r="DL262">
        <v>249.996531948295</v>
      </c>
      <c r="DM262">
        <v>241.714081211684</v>
      </c>
      <c r="DN262">
        <v>244.91719496034</v>
      </c>
      <c r="DO262">
        <v>239.55428598702201</v>
      </c>
      <c r="DP262">
        <v>242.24151956406001</v>
      </c>
      <c r="DQ262">
        <v>249.79174517520499</v>
      </c>
      <c r="DR262">
        <v>251.942504297981</v>
      </c>
    </row>
    <row r="263" spans="1:122" x14ac:dyDescent="0.25">
      <c r="A263">
        <v>62.723631508678203</v>
      </c>
      <c r="B263">
        <v>247.63778884720799</v>
      </c>
      <c r="C263">
        <v>239.70899680568499</v>
      </c>
      <c r="D263">
        <v>255.28464516512801</v>
      </c>
      <c r="E263">
        <v>248.379168214201</v>
      </c>
      <c r="F263">
        <v>254.145540001124</v>
      </c>
      <c r="G263">
        <v>250.42146635074801</v>
      </c>
      <c r="H263">
        <v>246.82987686695199</v>
      </c>
      <c r="I263">
        <v>244.56876344514001</v>
      </c>
      <c r="J263">
        <v>259.24894098495997</v>
      </c>
      <c r="K263">
        <v>244.05619596057201</v>
      </c>
      <c r="L263">
        <v>254.68366021724901</v>
      </c>
      <c r="M263">
        <v>252.18268311490201</v>
      </c>
      <c r="N263">
        <v>257.16462042675801</v>
      </c>
      <c r="O263">
        <v>257.72512082175501</v>
      </c>
      <c r="P263">
        <v>253.764372153723</v>
      </c>
      <c r="Q263">
        <v>260.94550086050498</v>
      </c>
      <c r="R263">
        <v>244.53133670506699</v>
      </c>
      <c r="S263">
        <v>251.049531383702</v>
      </c>
      <c r="T263">
        <v>253.27525123123499</v>
      </c>
      <c r="U263">
        <v>250.61602423845699</v>
      </c>
      <c r="V263">
        <v>258.72516196944099</v>
      </c>
      <c r="W263">
        <v>251.84276711460799</v>
      </c>
      <c r="X263">
        <v>260.548127917089</v>
      </c>
      <c r="Y263">
        <v>255.71112521289001</v>
      </c>
      <c r="Z263">
        <v>251.83073992075299</v>
      </c>
      <c r="AA263">
        <v>256.04215954051</v>
      </c>
      <c r="AB263">
        <v>255.493078467494</v>
      </c>
      <c r="AC263">
        <v>250.18880347286299</v>
      </c>
      <c r="AD263">
        <v>260.68806058081901</v>
      </c>
      <c r="AE263">
        <v>256.056761933416</v>
      </c>
      <c r="AF263">
        <v>261.488506153088</v>
      </c>
      <c r="AG263">
        <v>247.92102584112001</v>
      </c>
      <c r="AH263">
        <v>258.98731243580102</v>
      </c>
      <c r="AI263">
        <v>266.99890278016602</v>
      </c>
      <c r="AJ263">
        <v>255.458612382475</v>
      </c>
      <c r="AK263">
        <v>256.401212675122</v>
      </c>
      <c r="AL263">
        <v>260.01365342583199</v>
      </c>
      <c r="AM263">
        <v>259.53129795037398</v>
      </c>
      <c r="AN263">
        <v>262.14029712589002</v>
      </c>
      <c r="AO263">
        <v>262.70777359778998</v>
      </c>
      <c r="AP263">
        <v>261.72535187383698</v>
      </c>
      <c r="AQ263">
        <v>255.08429897230701</v>
      </c>
      <c r="AR263">
        <v>278.63539173255799</v>
      </c>
      <c r="AS263">
        <v>269.18921703694201</v>
      </c>
      <c r="AT263">
        <v>284.45858075775101</v>
      </c>
      <c r="AU263">
        <v>286.79426570150599</v>
      </c>
      <c r="AV263">
        <v>286.66925823855502</v>
      </c>
      <c r="AW263">
        <v>297.78511314221203</v>
      </c>
      <c r="AX263">
        <v>309.23438528759698</v>
      </c>
      <c r="AY263">
        <v>327.61429419236902</v>
      </c>
      <c r="AZ263">
        <v>399.81602558803399</v>
      </c>
      <c r="BA263">
        <v>510.87291192760199</v>
      </c>
      <c r="BB263">
        <v>602.21005779724999</v>
      </c>
      <c r="BC263">
        <v>618.17596831576896</v>
      </c>
      <c r="BD263">
        <v>525.90762486656195</v>
      </c>
      <c r="BE263">
        <v>397.24196004184</v>
      </c>
      <c r="BF263">
        <v>333.60064503640803</v>
      </c>
      <c r="BG263">
        <v>585.90940248290099</v>
      </c>
      <c r="BH263">
        <v>848.23147741778303</v>
      </c>
      <c r="BI263">
        <v>591.74652734962103</v>
      </c>
      <c r="BJ263">
        <v>345.29969294848502</v>
      </c>
      <c r="BK263">
        <v>411.768207866772</v>
      </c>
      <c r="BL263">
        <v>505.90996524625501</v>
      </c>
      <c r="BM263">
        <v>615.41959324657796</v>
      </c>
      <c r="BN263">
        <v>530.68433936369502</v>
      </c>
      <c r="BO263">
        <v>387.78806816589901</v>
      </c>
      <c r="BP263">
        <v>324.97258323712703</v>
      </c>
      <c r="BQ263">
        <v>321.71518268412501</v>
      </c>
      <c r="BR263">
        <v>302.70077988883003</v>
      </c>
      <c r="BS263">
        <v>292.12088331718002</v>
      </c>
      <c r="BT263">
        <v>283.78641388810303</v>
      </c>
      <c r="BU263">
        <v>273.18021000742402</v>
      </c>
      <c r="BV263">
        <v>268.43764029224201</v>
      </c>
      <c r="BW263">
        <v>261.30659701629497</v>
      </c>
      <c r="BX263">
        <v>262.68519192144799</v>
      </c>
      <c r="BY263">
        <v>265.77598556728799</v>
      </c>
      <c r="BZ263">
        <v>258.311028629134</v>
      </c>
      <c r="CA263">
        <v>264.96728744955197</v>
      </c>
      <c r="CB263">
        <v>260.804876167114</v>
      </c>
      <c r="CC263">
        <v>256.65610350583597</v>
      </c>
      <c r="CD263">
        <v>258.47755902160497</v>
      </c>
      <c r="CE263">
        <v>252.09006105627</v>
      </c>
      <c r="CF263">
        <v>258.978733804743</v>
      </c>
      <c r="CG263">
        <v>257.93870308940598</v>
      </c>
      <c r="CH263">
        <v>255.742397811128</v>
      </c>
      <c r="CI263">
        <v>260.59138731225499</v>
      </c>
      <c r="CJ263">
        <v>259.97678971632303</v>
      </c>
      <c r="CK263">
        <v>255.49429248671601</v>
      </c>
      <c r="CL263">
        <v>250.158207148625</v>
      </c>
      <c r="CM263">
        <v>255.77663326684001</v>
      </c>
      <c r="CN263">
        <v>261.57047466040899</v>
      </c>
      <c r="CO263">
        <v>258.17430150143002</v>
      </c>
      <c r="CP263">
        <v>259.42922166047703</v>
      </c>
      <c r="CQ263">
        <v>251.08877004898599</v>
      </c>
      <c r="CR263">
        <v>256.665423518338</v>
      </c>
      <c r="CS263">
        <v>256.47233538020498</v>
      </c>
      <c r="CT263">
        <v>263.45049849958298</v>
      </c>
      <c r="CU263">
        <v>253.14248833344601</v>
      </c>
      <c r="CV263">
        <v>259.363647479728</v>
      </c>
      <c r="CW263">
        <v>262.35120090917701</v>
      </c>
      <c r="CX263">
        <v>250.56403714285599</v>
      </c>
      <c r="CY263">
        <v>249.23644240678499</v>
      </c>
      <c r="CZ263">
        <v>246.297686046217</v>
      </c>
      <c r="DA263">
        <v>247.27520579354399</v>
      </c>
      <c r="DB263">
        <v>252.108258490747</v>
      </c>
      <c r="DC263">
        <v>255.29843801393901</v>
      </c>
      <c r="DD263">
        <v>247.901316845667</v>
      </c>
      <c r="DE263">
        <v>243.63869025607801</v>
      </c>
      <c r="DF263">
        <v>250.85435386120599</v>
      </c>
      <c r="DG263">
        <v>259.52815770829102</v>
      </c>
      <c r="DH263">
        <v>250.772833966799</v>
      </c>
      <c r="DI263">
        <v>238.05447487110601</v>
      </c>
      <c r="DJ263">
        <v>261.20088601190298</v>
      </c>
      <c r="DK263">
        <v>251.240832297889</v>
      </c>
      <c r="DL263">
        <v>249.699040429169</v>
      </c>
      <c r="DM263">
        <v>242.350346578401</v>
      </c>
      <c r="DN263">
        <v>245.92613684196499</v>
      </c>
      <c r="DO263">
        <v>239.367939497783</v>
      </c>
      <c r="DP263">
        <v>242.32309083654201</v>
      </c>
      <c r="DQ263">
        <v>249.856910356589</v>
      </c>
      <c r="DR263">
        <v>252.211568384446</v>
      </c>
    </row>
    <row r="264" spans="1:122" x14ac:dyDescent="0.25">
      <c r="A264">
        <v>62.963951935914501</v>
      </c>
      <c r="B264">
        <v>247.41462401095501</v>
      </c>
      <c r="C264">
        <v>239.871063687451</v>
      </c>
      <c r="D264">
        <v>254.89429153826299</v>
      </c>
      <c r="E264">
        <v>251.89289959681099</v>
      </c>
      <c r="F264">
        <v>255.90375330558399</v>
      </c>
      <c r="G264">
        <v>248.16160943354299</v>
      </c>
      <c r="H264">
        <v>246.086771434817</v>
      </c>
      <c r="I264">
        <v>242.64664914059</v>
      </c>
      <c r="J264">
        <v>256.71887860383401</v>
      </c>
      <c r="K264">
        <v>244.20741279733099</v>
      </c>
      <c r="L264">
        <v>253.71957632990899</v>
      </c>
      <c r="M264">
        <v>254.419199263195</v>
      </c>
      <c r="N264">
        <v>262.51583598381899</v>
      </c>
      <c r="O264">
        <v>258.58007835619901</v>
      </c>
      <c r="P264">
        <v>253.690398375998</v>
      </c>
      <c r="Q264">
        <v>259.68070137603797</v>
      </c>
      <c r="R264">
        <v>248.32391505741401</v>
      </c>
      <c r="S264">
        <v>252.378984945235</v>
      </c>
      <c r="T264">
        <v>251.55738180878799</v>
      </c>
      <c r="U264">
        <v>253.84751489887</v>
      </c>
      <c r="V264">
        <v>262.167271118305</v>
      </c>
      <c r="W264">
        <v>257.71352449520901</v>
      </c>
      <c r="X264">
        <v>262.834450952819</v>
      </c>
      <c r="Y264">
        <v>250.60577100895699</v>
      </c>
      <c r="Z264">
        <v>259.27272328742902</v>
      </c>
      <c r="AA264">
        <v>261.064836087169</v>
      </c>
      <c r="AB264">
        <v>251.90280222768499</v>
      </c>
      <c r="AC264">
        <v>247.729089601559</v>
      </c>
      <c r="AD264">
        <v>262.08976884710899</v>
      </c>
      <c r="AE264">
        <v>255.807606499576</v>
      </c>
      <c r="AF264">
        <v>260.20093458348998</v>
      </c>
      <c r="AG264">
        <v>249.30369089382199</v>
      </c>
      <c r="AH264">
        <v>257.54439695092299</v>
      </c>
      <c r="AI264">
        <v>262.32599896909198</v>
      </c>
      <c r="AJ264">
        <v>256.33140357397798</v>
      </c>
      <c r="AK264">
        <v>261.12112292928202</v>
      </c>
      <c r="AL264">
        <v>263.83144267542099</v>
      </c>
      <c r="AM264">
        <v>260.00935765482802</v>
      </c>
      <c r="AN264">
        <v>261.157202588345</v>
      </c>
      <c r="AO264">
        <v>267.19734410455902</v>
      </c>
      <c r="AP264">
        <v>267.269119725797</v>
      </c>
      <c r="AQ264">
        <v>252.261619118613</v>
      </c>
      <c r="AR264">
        <v>274.49036896474598</v>
      </c>
      <c r="AS264">
        <v>266.60074092155702</v>
      </c>
      <c r="AT264">
        <v>286.60821966962499</v>
      </c>
      <c r="AU264">
        <v>286.93810567064003</v>
      </c>
      <c r="AV264">
        <v>282.84271916638801</v>
      </c>
      <c r="AW264">
        <v>295.11260827429402</v>
      </c>
      <c r="AX264">
        <v>306.181610322842</v>
      </c>
      <c r="AY264">
        <v>321.593296715203</v>
      </c>
      <c r="AZ264">
        <v>384.81106715991302</v>
      </c>
      <c r="BA264">
        <v>494.26221287987499</v>
      </c>
      <c r="BB264">
        <v>585.96602764559202</v>
      </c>
      <c r="BC264">
        <v>591.73339692076604</v>
      </c>
      <c r="BD264">
        <v>507.05673266407501</v>
      </c>
      <c r="BE264">
        <v>383.01371352878198</v>
      </c>
      <c r="BF264">
        <v>337.36041458126198</v>
      </c>
      <c r="BG264">
        <v>609.77138437967403</v>
      </c>
      <c r="BH264">
        <v>850.21888317042396</v>
      </c>
      <c r="BI264">
        <v>579.95298493346297</v>
      </c>
      <c r="BJ264">
        <v>347.00578729245302</v>
      </c>
      <c r="BK264">
        <v>411.12271101680801</v>
      </c>
      <c r="BL264">
        <v>519.33294401869603</v>
      </c>
      <c r="BM264">
        <v>637.77601113702895</v>
      </c>
      <c r="BN264">
        <v>543.60396353603505</v>
      </c>
      <c r="BO264">
        <v>397.278561943949</v>
      </c>
      <c r="BP264">
        <v>329.637542071513</v>
      </c>
      <c r="BQ264">
        <v>326.19471840251998</v>
      </c>
      <c r="BR264">
        <v>311.54646064366301</v>
      </c>
      <c r="BS264">
        <v>293.92446640055601</v>
      </c>
      <c r="BT264">
        <v>291.83664710436801</v>
      </c>
      <c r="BU264">
        <v>275.41074138596701</v>
      </c>
      <c r="BV264">
        <v>270.14686499492001</v>
      </c>
      <c r="BW264">
        <v>261.63170308807099</v>
      </c>
      <c r="BX264">
        <v>263.81065856981201</v>
      </c>
      <c r="BY264">
        <v>268.60344832867497</v>
      </c>
      <c r="BZ264">
        <v>257.76856636004101</v>
      </c>
      <c r="CA264">
        <v>261.14589916815601</v>
      </c>
      <c r="CB264">
        <v>258.05014640158998</v>
      </c>
      <c r="CC264">
        <v>256.932456527542</v>
      </c>
      <c r="CD264">
        <v>259.41010991417397</v>
      </c>
      <c r="CE264">
        <v>254.707372499916</v>
      </c>
      <c r="CF264">
        <v>256.61917857219299</v>
      </c>
      <c r="CG264">
        <v>254.53884658239801</v>
      </c>
      <c r="CH264">
        <v>254.28917296752499</v>
      </c>
      <c r="CI264">
        <v>258.10479371577497</v>
      </c>
      <c r="CJ264">
        <v>263.64699788381199</v>
      </c>
      <c r="CK264">
        <v>254.46908410182499</v>
      </c>
      <c r="CL264">
        <v>252.67006753313501</v>
      </c>
      <c r="CM264">
        <v>257.75914162241099</v>
      </c>
      <c r="CN264">
        <v>260.704987970172</v>
      </c>
      <c r="CO264">
        <v>259.234369484144</v>
      </c>
      <c r="CP264">
        <v>258.06013164592201</v>
      </c>
      <c r="CQ264">
        <v>255.21581124834199</v>
      </c>
      <c r="CR264">
        <v>257.08800051689298</v>
      </c>
      <c r="CS264">
        <v>254.46716736237801</v>
      </c>
      <c r="CT264">
        <v>267.20578260923003</v>
      </c>
      <c r="CU264">
        <v>258.76768744687098</v>
      </c>
      <c r="CV264">
        <v>263.777465399542</v>
      </c>
      <c r="CW264">
        <v>263.57319883316399</v>
      </c>
      <c r="CX264">
        <v>253.80817291421101</v>
      </c>
      <c r="CY264">
        <v>245.23066541175299</v>
      </c>
      <c r="CZ264">
        <v>248.47984821560499</v>
      </c>
      <c r="DA264">
        <v>244.51034521133701</v>
      </c>
      <c r="DB264">
        <v>254.62296023120899</v>
      </c>
      <c r="DC264">
        <v>253.36717851229699</v>
      </c>
      <c r="DD264">
        <v>248.03776425217299</v>
      </c>
      <c r="DE264">
        <v>247.41784832511601</v>
      </c>
      <c r="DF264">
        <v>253.99516024267101</v>
      </c>
      <c r="DG264">
        <v>262.757836492141</v>
      </c>
      <c r="DH264">
        <v>246.41917670118301</v>
      </c>
      <c r="DI264">
        <v>236.73077559787299</v>
      </c>
      <c r="DJ264">
        <v>255.59309872634699</v>
      </c>
      <c r="DK264">
        <v>247.898155470609</v>
      </c>
      <c r="DL264">
        <v>246.88751701761799</v>
      </c>
      <c r="DM264">
        <v>246.79732107594401</v>
      </c>
      <c r="DN264">
        <v>250.952508993213</v>
      </c>
      <c r="DO264">
        <v>239.04493621995701</v>
      </c>
      <c r="DP264">
        <v>245.069855713457</v>
      </c>
      <c r="DQ264">
        <v>255.062554250836</v>
      </c>
      <c r="DR264">
        <v>251.65885264968</v>
      </c>
    </row>
    <row r="265" spans="1:122" x14ac:dyDescent="0.25">
      <c r="A265">
        <v>63.2042723631508</v>
      </c>
      <c r="B265">
        <v>246.79173548758999</v>
      </c>
      <c r="C265">
        <v>240.07072963565</v>
      </c>
      <c r="D265">
        <v>255.17922176535001</v>
      </c>
      <c r="E265">
        <v>252.239227248943</v>
      </c>
      <c r="F265">
        <v>256.23813320256301</v>
      </c>
      <c r="G265">
        <v>246.73531967161199</v>
      </c>
      <c r="H265">
        <v>245.70153758409299</v>
      </c>
      <c r="I265">
        <v>241.946794259482</v>
      </c>
      <c r="J265">
        <v>255.14952914552899</v>
      </c>
      <c r="K265">
        <v>243.90804675034099</v>
      </c>
      <c r="L265">
        <v>254.35609487706901</v>
      </c>
      <c r="M265">
        <v>254.68467804566299</v>
      </c>
      <c r="N265">
        <v>263.43252507275901</v>
      </c>
      <c r="O265">
        <v>257.61716941204401</v>
      </c>
      <c r="P265">
        <v>253.73059669421701</v>
      </c>
      <c r="Q265">
        <v>259.32900780516798</v>
      </c>
      <c r="R265">
        <v>249.11005078516399</v>
      </c>
      <c r="S265">
        <v>252.70867523171799</v>
      </c>
      <c r="T265">
        <v>250.95616960483801</v>
      </c>
      <c r="U265">
        <v>254.70047264351601</v>
      </c>
      <c r="V265">
        <v>262.30982221453201</v>
      </c>
      <c r="W265">
        <v>259.19630128536198</v>
      </c>
      <c r="X265">
        <v>262.614744242342</v>
      </c>
      <c r="Y265">
        <v>249.643701174992</v>
      </c>
      <c r="Z265">
        <v>260.21511775525698</v>
      </c>
      <c r="AA265">
        <v>261.11796805246797</v>
      </c>
      <c r="AB265">
        <v>251.68158797949201</v>
      </c>
      <c r="AC265">
        <v>247.336899834885</v>
      </c>
      <c r="AD265">
        <v>262.18669575994699</v>
      </c>
      <c r="AE265">
        <v>256.45032603883197</v>
      </c>
      <c r="AF265">
        <v>259.605638737665</v>
      </c>
      <c r="AG265">
        <v>249.24729639653401</v>
      </c>
      <c r="AH265">
        <v>257.38573332163202</v>
      </c>
      <c r="AI265">
        <v>260.87566911789497</v>
      </c>
      <c r="AJ265">
        <v>256.62098697292498</v>
      </c>
      <c r="AK265">
        <v>261.470792375793</v>
      </c>
      <c r="AL265">
        <v>263.98256297589501</v>
      </c>
      <c r="AM265">
        <v>260.08232515203099</v>
      </c>
      <c r="AN265">
        <v>260.647137354417</v>
      </c>
      <c r="AO265">
        <v>267.771794650765</v>
      </c>
      <c r="AP265">
        <v>267.72278579768403</v>
      </c>
      <c r="AQ265">
        <v>251.599313004762</v>
      </c>
      <c r="AR265">
        <v>273.07968745943202</v>
      </c>
      <c r="AS265">
        <v>265.05558290724701</v>
      </c>
      <c r="AT265">
        <v>286.50184378842602</v>
      </c>
      <c r="AU265">
        <v>286.87382580619902</v>
      </c>
      <c r="AV265">
        <v>283.84375079181302</v>
      </c>
      <c r="AW265">
        <v>295.49048536952398</v>
      </c>
      <c r="AX265">
        <v>306.20463280614098</v>
      </c>
      <c r="AY265">
        <v>321.994105952349</v>
      </c>
      <c r="AZ265">
        <v>383.08041846875898</v>
      </c>
      <c r="BA265">
        <v>494.37625348812003</v>
      </c>
      <c r="BB265">
        <v>588.76365394753702</v>
      </c>
      <c r="BC265">
        <v>592.31856459321102</v>
      </c>
      <c r="BD265">
        <v>508.95362315341799</v>
      </c>
      <c r="BE265">
        <v>382.28508764359901</v>
      </c>
      <c r="BF265">
        <v>337.92494481444697</v>
      </c>
      <c r="BG265">
        <v>612.85036106799703</v>
      </c>
      <c r="BH265">
        <v>851.85727003607997</v>
      </c>
      <c r="BI265">
        <v>581.94742050521995</v>
      </c>
      <c r="BJ265">
        <v>346.374174233838</v>
      </c>
      <c r="BK265">
        <v>409.65344524756301</v>
      </c>
      <c r="BL265">
        <v>520.50894022747104</v>
      </c>
      <c r="BM265">
        <v>640.74344325068898</v>
      </c>
      <c r="BN265">
        <v>545.43534206462095</v>
      </c>
      <c r="BO265">
        <v>397.98841593449799</v>
      </c>
      <c r="BP265">
        <v>329.91453758542201</v>
      </c>
      <c r="BQ265">
        <v>326.94111706902299</v>
      </c>
      <c r="BR265">
        <v>312.38288734859998</v>
      </c>
      <c r="BS265">
        <v>293.47099949683599</v>
      </c>
      <c r="BT265">
        <v>292.98322789217798</v>
      </c>
      <c r="BU265">
        <v>275.54792727283899</v>
      </c>
      <c r="BV265">
        <v>269.79877607729998</v>
      </c>
      <c r="BW265">
        <v>261.02856047113301</v>
      </c>
      <c r="BX265">
        <v>264.603283099495</v>
      </c>
      <c r="BY265">
        <v>268.55283427935399</v>
      </c>
      <c r="BZ265">
        <v>257.183487254157</v>
      </c>
      <c r="CA265">
        <v>259.82207199311802</v>
      </c>
      <c r="CB265">
        <v>256.56212939568502</v>
      </c>
      <c r="CC265">
        <v>256.96828571603203</v>
      </c>
      <c r="CD265">
        <v>260.316935196305</v>
      </c>
      <c r="CE265">
        <v>255.60764494508101</v>
      </c>
      <c r="CF265">
        <v>256.085123821921</v>
      </c>
      <c r="CG265">
        <v>254.12417029536201</v>
      </c>
      <c r="CH265">
        <v>254.104852367869</v>
      </c>
      <c r="CI265">
        <v>257.12361387241299</v>
      </c>
      <c r="CJ265">
        <v>263.97408459739597</v>
      </c>
      <c r="CK265">
        <v>253.669585480379</v>
      </c>
      <c r="CL265">
        <v>253.68679049490501</v>
      </c>
      <c r="CM265">
        <v>257.396000067106</v>
      </c>
      <c r="CN265">
        <v>260.64580911380602</v>
      </c>
      <c r="CO265">
        <v>258.72859753164602</v>
      </c>
      <c r="CP265">
        <v>257.05883011046802</v>
      </c>
      <c r="CQ265">
        <v>256.51716573586702</v>
      </c>
      <c r="CR265">
        <v>257.56748554077802</v>
      </c>
      <c r="CS265">
        <v>253.61428261335899</v>
      </c>
      <c r="CT265">
        <v>267.22686808800103</v>
      </c>
      <c r="CU265">
        <v>258.716123895039</v>
      </c>
      <c r="CV265">
        <v>265.11589326220502</v>
      </c>
      <c r="CW265">
        <v>263.28201849898301</v>
      </c>
      <c r="CX265">
        <v>254.18545734956899</v>
      </c>
      <c r="CY265">
        <v>242.94512133136399</v>
      </c>
      <c r="CZ265">
        <v>247.92850183050501</v>
      </c>
      <c r="DA265">
        <v>244.54158640334899</v>
      </c>
      <c r="DB265">
        <v>254.36248156462699</v>
      </c>
      <c r="DC265">
        <v>253.635073444374</v>
      </c>
      <c r="DD265">
        <v>247.42782344981799</v>
      </c>
      <c r="DE265">
        <v>248.03461277499099</v>
      </c>
      <c r="DF265">
        <v>254.852738963875</v>
      </c>
      <c r="DG265">
        <v>262.52999657178998</v>
      </c>
      <c r="DH265">
        <v>246.435471977958</v>
      </c>
      <c r="DI265">
        <v>236.46174524534001</v>
      </c>
      <c r="DJ265">
        <v>254.80708876612201</v>
      </c>
      <c r="DK265">
        <v>247.95578586595499</v>
      </c>
      <c r="DL265">
        <v>246.226633025198</v>
      </c>
      <c r="DM265">
        <v>246.59786355557799</v>
      </c>
      <c r="DN265">
        <v>251.593916011076</v>
      </c>
      <c r="DO265">
        <v>239.35388849214701</v>
      </c>
      <c r="DP265">
        <v>244.850819085257</v>
      </c>
      <c r="DQ265">
        <v>256.61259794398302</v>
      </c>
      <c r="DR265">
        <v>251.03842718330901</v>
      </c>
    </row>
    <row r="266" spans="1:122" x14ac:dyDescent="0.25">
      <c r="A266">
        <v>63.444592790387098</v>
      </c>
      <c r="B266">
        <v>246.79173548758999</v>
      </c>
      <c r="C266">
        <v>240.07072963565</v>
      </c>
      <c r="D266">
        <v>255.17922176535001</v>
      </c>
      <c r="E266">
        <v>252.239227248943</v>
      </c>
      <c r="F266">
        <v>256.23813320256301</v>
      </c>
      <c r="G266">
        <v>246.73531967161199</v>
      </c>
      <c r="H266">
        <v>245.70153758409299</v>
      </c>
      <c r="I266">
        <v>241.946794259482</v>
      </c>
      <c r="J266">
        <v>255.14952914552899</v>
      </c>
      <c r="K266">
        <v>243.90804675034099</v>
      </c>
      <c r="L266">
        <v>254.35609487706901</v>
      </c>
      <c r="M266">
        <v>254.68467804566299</v>
      </c>
      <c r="N266">
        <v>263.43252507275901</v>
      </c>
      <c r="O266">
        <v>257.61716941204401</v>
      </c>
      <c r="P266">
        <v>253.73059669421701</v>
      </c>
      <c r="Q266">
        <v>259.32900780516798</v>
      </c>
      <c r="R266">
        <v>249.11005078516399</v>
      </c>
      <c r="S266">
        <v>252.70867523171799</v>
      </c>
      <c r="T266">
        <v>250.95616960483801</v>
      </c>
      <c r="U266">
        <v>254.70047264351601</v>
      </c>
      <c r="V266">
        <v>262.30982221453201</v>
      </c>
      <c r="W266">
        <v>259.19630128536198</v>
      </c>
      <c r="X266">
        <v>262.614744242342</v>
      </c>
      <c r="Y266">
        <v>249.643701174992</v>
      </c>
      <c r="Z266">
        <v>260.21511775525698</v>
      </c>
      <c r="AA266">
        <v>261.11796805246797</v>
      </c>
      <c r="AB266">
        <v>251.68158797949201</v>
      </c>
      <c r="AC266">
        <v>247.336899834885</v>
      </c>
      <c r="AD266">
        <v>262.18669575994699</v>
      </c>
      <c r="AE266">
        <v>256.45032603883197</v>
      </c>
      <c r="AF266">
        <v>259.605638737665</v>
      </c>
      <c r="AG266">
        <v>249.24729639653401</v>
      </c>
      <c r="AH266">
        <v>257.38573332163202</v>
      </c>
      <c r="AI266">
        <v>260.87566911789497</v>
      </c>
      <c r="AJ266">
        <v>256.62098697292498</v>
      </c>
      <c r="AK266">
        <v>261.470792375793</v>
      </c>
      <c r="AL266">
        <v>263.98256297589501</v>
      </c>
      <c r="AM266">
        <v>260.08232515203099</v>
      </c>
      <c r="AN266">
        <v>260.647137354417</v>
      </c>
      <c r="AO266">
        <v>267.771794650765</v>
      </c>
      <c r="AP266">
        <v>267.72278579768403</v>
      </c>
      <c r="AQ266">
        <v>251.599313004762</v>
      </c>
      <c r="AR266">
        <v>273.07968745943202</v>
      </c>
      <c r="AS266">
        <v>265.05558290724701</v>
      </c>
      <c r="AT266">
        <v>286.50184378842602</v>
      </c>
      <c r="AU266">
        <v>286.87382580619902</v>
      </c>
      <c r="AV266">
        <v>283.84375079181302</v>
      </c>
      <c r="AW266">
        <v>295.49048536952398</v>
      </c>
      <c r="AX266">
        <v>306.20463280614098</v>
      </c>
      <c r="AY266">
        <v>321.994105952349</v>
      </c>
      <c r="AZ266">
        <v>383.08041846875898</v>
      </c>
      <c r="BA266">
        <v>494.37625348812003</v>
      </c>
      <c r="BB266">
        <v>588.76365394753702</v>
      </c>
      <c r="BC266">
        <v>592.31856459321102</v>
      </c>
      <c r="BD266">
        <v>508.95362315341799</v>
      </c>
      <c r="BE266">
        <v>382.28508764359901</v>
      </c>
      <c r="BF266">
        <v>337.92494481444697</v>
      </c>
      <c r="BG266">
        <v>612.85036106799703</v>
      </c>
      <c r="BH266">
        <v>851.85727003607997</v>
      </c>
      <c r="BI266">
        <v>581.94742050521995</v>
      </c>
      <c r="BJ266">
        <v>346.374174233838</v>
      </c>
      <c r="BK266">
        <v>409.65344524756301</v>
      </c>
      <c r="BL266">
        <v>520.50894022747104</v>
      </c>
      <c r="BM266">
        <v>640.74344325068898</v>
      </c>
      <c r="BN266">
        <v>545.43534206462095</v>
      </c>
      <c r="BO266">
        <v>397.98841593449799</v>
      </c>
      <c r="BP266">
        <v>329.91453758542201</v>
      </c>
      <c r="BQ266">
        <v>326.94111706902299</v>
      </c>
      <c r="BR266">
        <v>312.38288734859998</v>
      </c>
      <c r="BS266">
        <v>293.47099949683599</v>
      </c>
      <c r="BT266">
        <v>292.98322789217798</v>
      </c>
      <c r="BU266">
        <v>275.54792727283899</v>
      </c>
      <c r="BV266">
        <v>269.79877607729998</v>
      </c>
      <c r="BW266">
        <v>261.02856047113301</v>
      </c>
      <c r="BX266">
        <v>264.603283099495</v>
      </c>
      <c r="BY266">
        <v>268.55283427935399</v>
      </c>
      <c r="BZ266">
        <v>257.183487254157</v>
      </c>
      <c r="CA266">
        <v>259.82207199311802</v>
      </c>
      <c r="CB266">
        <v>256.56212939568502</v>
      </c>
      <c r="CC266">
        <v>256.96828571603203</v>
      </c>
      <c r="CD266">
        <v>260.316935196305</v>
      </c>
      <c r="CE266">
        <v>255.60764494508101</v>
      </c>
      <c r="CF266">
        <v>256.085123821921</v>
      </c>
      <c r="CG266">
        <v>254.12417029536201</v>
      </c>
      <c r="CH266">
        <v>254.104852367869</v>
      </c>
      <c r="CI266">
        <v>257.12361387241299</v>
      </c>
      <c r="CJ266">
        <v>263.97408459739597</v>
      </c>
      <c r="CK266">
        <v>253.669585480379</v>
      </c>
      <c r="CL266">
        <v>253.68679049490501</v>
      </c>
      <c r="CM266">
        <v>257.396000067106</v>
      </c>
      <c r="CN266">
        <v>260.64580911380602</v>
      </c>
      <c r="CO266">
        <v>258.72859753164602</v>
      </c>
      <c r="CP266">
        <v>257.05883011046802</v>
      </c>
      <c r="CQ266">
        <v>256.51716573586702</v>
      </c>
      <c r="CR266">
        <v>257.56748554077802</v>
      </c>
      <c r="CS266">
        <v>253.61428261335899</v>
      </c>
      <c r="CT266">
        <v>267.22686808800103</v>
      </c>
      <c r="CU266">
        <v>258.716123895039</v>
      </c>
      <c r="CV266">
        <v>265.11589326220502</v>
      </c>
      <c r="CW266">
        <v>263.28201849898301</v>
      </c>
      <c r="CX266">
        <v>254.18545734956899</v>
      </c>
      <c r="CY266">
        <v>242.94512133136399</v>
      </c>
      <c r="CZ266">
        <v>247.92850183050501</v>
      </c>
      <c r="DA266">
        <v>244.54158640334899</v>
      </c>
      <c r="DB266">
        <v>254.36248156462699</v>
      </c>
      <c r="DC266">
        <v>253.635073444374</v>
      </c>
      <c r="DD266">
        <v>247.42782344981799</v>
      </c>
      <c r="DE266">
        <v>248.03461277499099</v>
      </c>
      <c r="DF266">
        <v>254.852738963875</v>
      </c>
      <c r="DG266">
        <v>262.52999657178998</v>
      </c>
      <c r="DH266">
        <v>246.435471977958</v>
      </c>
      <c r="DI266">
        <v>236.46174524534001</v>
      </c>
      <c r="DJ266">
        <v>254.80708876612201</v>
      </c>
      <c r="DK266">
        <v>247.95578586595499</v>
      </c>
      <c r="DL266">
        <v>246.226633025198</v>
      </c>
      <c r="DM266">
        <v>246.59786355557799</v>
      </c>
      <c r="DN266">
        <v>251.593916011076</v>
      </c>
      <c r="DO266">
        <v>239.35388849214701</v>
      </c>
      <c r="DP266">
        <v>244.850819085257</v>
      </c>
      <c r="DQ266">
        <v>256.61259794398302</v>
      </c>
      <c r="DR266">
        <v>251.03842718330901</v>
      </c>
    </row>
    <row r="267" spans="1:122" x14ac:dyDescent="0.25">
      <c r="A267">
        <v>63.684913217623397</v>
      </c>
      <c r="B267">
        <v>246.08960540884399</v>
      </c>
      <c r="C267">
        <v>239.97198099509001</v>
      </c>
      <c r="D267">
        <v>254.70903976787099</v>
      </c>
      <c r="E267">
        <v>251.97139799152899</v>
      </c>
      <c r="F267">
        <v>255.92961258121301</v>
      </c>
      <c r="G267">
        <v>246.41909464209701</v>
      </c>
      <c r="H267">
        <v>245.439849601144</v>
      </c>
      <c r="I267">
        <v>242.029589983036</v>
      </c>
      <c r="J267">
        <v>254.771912076186</v>
      </c>
      <c r="K267">
        <v>243.318516014984</v>
      </c>
      <c r="L267">
        <v>254.17421341911501</v>
      </c>
      <c r="M267">
        <v>254.34876650151401</v>
      </c>
      <c r="N267">
        <v>263.38874705783297</v>
      </c>
      <c r="O267">
        <v>257.61398632547798</v>
      </c>
      <c r="P267">
        <v>253.20917990898101</v>
      </c>
      <c r="Q267">
        <v>259.08118608806302</v>
      </c>
      <c r="R267">
        <v>249.366398018056</v>
      </c>
      <c r="S267">
        <v>252.21382842119499</v>
      </c>
      <c r="T267">
        <v>250.579207237893</v>
      </c>
      <c r="U267">
        <v>254.63780979502599</v>
      </c>
      <c r="V267">
        <v>261.66031941216397</v>
      </c>
      <c r="W267">
        <v>259.02824435512798</v>
      </c>
      <c r="X267">
        <v>262.26656714057401</v>
      </c>
      <c r="Y267">
        <v>249.34458582094999</v>
      </c>
      <c r="Z267">
        <v>260.35059985477301</v>
      </c>
      <c r="AA267">
        <v>261.29117970774598</v>
      </c>
      <c r="AB267">
        <v>251.73815149715699</v>
      </c>
      <c r="AC267">
        <v>247.32175713172799</v>
      </c>
      <c r="AD267">
        <v>261.96956745128199</v>
      </c>
      <c r="AE267">
        <v>255.93391303852599</v>
      </c>
      <c r="AF267">
        <v>259.32507704882897</v>
      </c>
      <c r="AG267">
        <v>249.068690127217</v>
      </c>
      <c r="AH267">
        <v>257.18056299924598</v>
      </c>
      <c r="AI267">
        <v>260.60883884542898</v>
      </c>
      <c r="AJ267">
        <v>256.38347925196098</v>
      </c>
      <c r="AK267">
        <v>261.003155798607</v>
      </c>
      <c r="AL267">
        <v>263.95395035364402</v>
      </c>
      <c r="AM267">
        <v>260.22604307400002</v>
      </c>
      <c r="AN267">
        <v>260.80584592818502</v>
      </c>
      <c r="AO267">
        <v>267.842053211902</v>
      </c>
      <c r="AP267">
        <v>267.80112980608999</v>
      </c>
      <c r="AQ267">
        <v>251.465487421294</v>
      </c>
      <c r="AR267">
        <v>272.894099594132</v>
      </c>
      <c r="AS267">
        <v>264.88259317015297</v>
      </c>
      <c r="AT267">
        <v>285.81886756023198</v>
      </c>
      <c r="AU267">
        <v>287.02661696113501</v>
      </c>
      <c r="AV267">
        <v>284.209656932781</v>
      </c>
      <c r="AW267">
        <v>295.58720974375598</v>
      </c>
      <c r="AX267">
        <v>306.14222730095202</v>
      </c>
      <c r="AY267">
        <v>322.07149754564199</v>
      </c>
      <c r="AZ267">
        <v>383.26931164044697</v>
      </c>
      <c r="BA267">
        <v>495.37381245065001</v>
      </c>
      <c r="BB267">
        <v>589.78365656590597</v>
      </c>
      <c r="BC267">
        <v>593.81405558285905</v>
      </c>
      <c r="BD267">
        <v>510.35261784788003</v>
      </c>
      <c r="BE267">
        <v>382.76702772124003</v>
      </c>
      <c r="BF267">
        <v>338.39488572596002</v>
      </c>
      <c r="BG267">
        <v>614.42500948794202</v>
      </c>
      <c r="BH267">
        <v>855.283017860683</v>
      </c>
      <c r="BI267">
        <v>583.75989411594298</v>
      </c>
      <c r="BJ267">
        <v>346.76942001897697</v>
      </c>
      <c r="BK267">
        <v>410.07726996497797</v>
      </c>
      <c r="BL267">
        <v>521.62728579779196</v>
      </c>
      <c r="BM267">
        <v>642.70811844314301</v>
      </c>
      <c r="BN267">
        <v>547.24036835196796</v>
      </c>
      <c r="BO267">
        <v>398.25922296265799</v>
      </c>
      <c r="BP267">
        <v>329.98101468958799</v>
      </c>
      <c r="BQ267">
        <v>327.06479070936399</v>
      </c>
      <c r="BR267">
        <v>312.00415622148302</v>
      </c>
      <c r="BS267">
        <v>293.31060013922098</v>
      </c>
      <c r="BT267">
        <v>293.17053732761298</v>
      </c>
      <c r="BU267">
        <v>275.48035749395098</v>
      </c>
      <c r="BV267">
        <v>269.33117788425898</v>
      </c>
      <c r="BW267">
        <v>260.93466128613397</v>
      </c>
      <c r="BX267">
        <v>264.492896958811</v>
      </c>
      <c r="BY267">
        <v>268.01298243785601</v>
      </c>
      <c r="BZ267">
        <v>257.24588466902998</v>
      </c>
      <c r="CA267">
        <v>259.54921034475598</v>
      </c>
      <c r="CB267">
        <v>256.99370707425402</v>
      </c>
      <c r="CC267">
        <v>256.934076201121</v>
      </c>
      <c r="CD267">
        <v>260.40778565517701</v>
      </c>
      <c r="CE267">
        <v>255.94394782667101</v>
      </c>
      <c r="CF267">
        <v>255.95673056134601</v>
      </c>
      <c r="CG267">
        <v>253.758803755027</v>
      </c>
      <c r="CH267">
        <v>253.93117576814799</v>
      </c>
      <c r="CI267">
        <v>256.76007190901697</v>
      </c>
      <c r="CJ267">
        <v>263.73392633162501</v>
      </c>
      <c r="CK267">
        <v>254.01630698969399</v>
      </c>
      <c r="CL267">
        <v>253.520183601323</v>
      </c>
      <c r="CM267">
        <v>257.40081124442997</v>
      </c>
      <c r="CN267">
        <v>260.19742172162802</v>
      </c>
      <c r="CO267">
        <v>258.95861838707998</v>
      </c>
      <c r="CP267">
        <v>256.775909297184</v>
      </c>
      <c r="CQ267">
        <v>256.28300542516502</v>
      </c>
      <c r="CR267">
        <v>257.591667662455</v>
      </c>
      <c r="CS267">
        <v>253.69061410154001</v>
      </c>
      <c r="CT267">
        <v>266.83208600093798</v>
      </c>
      <c r="CU267">
        <v>258.19143666007699</v>
      </c>
      <c r="CV267">
        <v>265.14281176273602</v>
      </c>
      <c r="CW267">
        <v>263.08491545792702</v>
      </c>
      <c r="CX267">
        <v>253.73895754018</v>
      </c>
      <c r="CY267">
        <v>242.674556937044</v>
      </c>
      <c r="CZ267">
        <v>247.166291997462</v>
      </c>
      <c r="DA267">
        <v>244.09814679092301</v>
      </c>
      <c r="DB267">
        <v>253.578384662063</v>
      </c>
      <c r="DC267">
        <v>253.13076568789899</v>
      </c>
      <c r="DD267">
        <v>247.532078011918</v>
      </c>
      <c r="DE267">
        <v>247.737758137291</v>
      </c>
      <c r="DF267">
        <v>254.48256690414601</v>
      </c>
      <c r="DG267">
        <v>261.97606196631602</v>
      </c>
      <c r="DH267">
        <v>246.19193025816699</v>
      </c>
      <c r="DI267">
        <v>236.108923033932</v>
      </c>
      <c r="DJ267">
        <v>254.68311577034399</v>
      </c>
      <c r="DK267">
        <v>248.059619344178</v>
      </c>
      <c r="DL267">
        <v>246.44925204171301</v>
      </c>
      <c r="DM267">
        <v>246.52566033399901</v>
      </c>
      <c r="DN267">
        <v>251.53817102100399</v>
      </c>
      <c r="DO267">
        <v>239.14664787015599</v>
      </c>
      <c r="DP267">
        <v>244.77379798529199</v>
      </c>
      <c r="DQ267">
        <v>256.19059167120901</v>
      </c>
      <c r="DR267">
        <v>250.92212416697899</v>
      </c>
    </row>
    <row r="268" spans="1:122" x14ac:dyDescent="0.25">
      <c r="A268">
        <v>63.925233644859802</v>
      </c>
      <c r="B268">
        <v>239.542607052145</v>
      </c>
      <c r="C268">
        <v>246.590705670733</v>
      </c>
      <c r="D268">
        <v>248.137678863096</v>
      </c>
      <c r="E268">
        <v>247.729339904304</v>
      </c>
      <c r="F268">
        <v>252.71286901668901</v>
      </c>
      <c r="G268">
        <v>242.42283419574699</v>
      </c>
      <c r="H268">
        <v>243.830908992443</v>
      </c>
      <c r="I268">
        <v>243.00973607040501</v>
      </c>
      <c r="J268">
        <v>258.744336305974</v>
      </c>
      <c r="K268">
        <v>242.80609609564701</v>
      </c>
      <c r="L268">
        <v>254.502665685056</v>
      </c>
      <c r="M268">
        <v>250.63001590172999</v>
      </c>
      <c r="N268">
        <v>264.82839945084402</v>
      </c>
      <c r="O268">
        <v>261.27796393119399</v>
      </c>
      <c r="P268">
        <v>249.899076746356</v>
      </c>
      <c r="Q268">
        <v>255.31186383339099</v>
      </c>
      <c r="R268">
        <v>255.435577270485</v>
      </c>
      <c r="S268">
        <v>252.647273516452</v>
      </c>
      <c r="T268">
        <v>250.19172237937499</v>
      </c>
      <c r="U268">
        <v>257.01093087322101</v>
      </c>
      <c r="V268">
        <v>258.90796267945097</v>
      </c>
      <c r="W268">
        <v>256.49149152110198</v>
      </c>
      <c r="X268">
        <v>254.20902550706401</v>
      </c>
      <c r="Y268">
        <v>249.49910313156099</v>
      </c>
      <c r="Z268">
        <v>266.20967184113198</v>
      </c>
      <c r="AA268">
        <v>264.55901571919799</v>
      </c>
      <c r="AB268">
        <v>254.67349040351101</v>
      </c>
      <c r="AC268">
        <v>249.647969217922</v>
      </c>
      <c r="AD268">
        <v>263.30758550213102</v>
      </c>
      <c r="AE268">
        <v>252.949793631777</v>
      </c>
      <c r="AF268">
        <v>262.85998528026101</v>
      </c>
      <c r="AG268">
        <v>250.78856564677699</v>
      </c>
      <c r="AH268">
        <v>250.87101472232601</v>
      </c>
      <c r="AI268">
        <v>258.307050120231</v>
      </c>
      <c r="AJ268">
        <v>259.49655855003903</v>
      </c>
      <c r="AK268">
        <v>258.76718639558999</v>
      </c>
      <c r="AL268">
        <v>264.32188097350598</v>
      </c>
      <c r="AM268">
        <v>263.68892692688701</v>
      </c>
      <c r="AN268">
        <v>264.69121115803199</v>
      </c>
      <c r="AO268">
        <v>267.79017546096202</v>
      </c>
      <c r="AP268">
        <v>269.643553231162</v>
      </c>
      <c r="AQ268">
        <v>253.32627368468599</v>
      </c>
      <c r="AR268">
        <v>271.64732761998999</v>
      </c>
      <c r="AS268">
        <v>265.75386756135498</v>
      </c>
      <c r="AT268">
        <v>281.31980307099798</v>
      </c>
      <c r="AU268">
        <v>286.39861903635199</v>
      </c>
      <c r="AV268">
        <v>283.91727809535399</v>
      </c>
      <c r="AW268">
        <v>295.21219798666601</v>
      </c>
      <c r="AX268">
        <v>305.97941454738202</v>
      </c>
      <c r="AY268">
        <v>321.10378823129201</v>
      </c>
      <c r="AZ268">
        <v>376.12000658527802</v>
      </c>
      <c r="BA268">
        <v>478.45163480245401</v>
      </c>
      <c r="BB268">
        <v>553.71655975448095</v>
      </c>
      <c r="BC268">
        <v>581.80786746553599</v>
      </c>
      <c r="BD268">
        <v>491.67150673907599</v>
      </c>
      <c r="BE268">
        <v>377.28243125848502</v>
      </c>
      <c r="BF268">
        <v>343.356069101196</v>
      </c>
      <c r="BG268">
        <v>631.414541996867</v>
      </c>
      <c r="BH268">
        <v>867.97052363750799</v>
      </c>
      <c r="BI268">
        <v>574.68882534244506</v>
      </c>
      <c r="BJ268">
        <v>348.20090561751499</v>
      </c>
      <c r="BK268">
        <v>416.06085830442498</v>
      </c>
      <c r="BL268">
        <v>546.34758802250803</v>
      </c>
      <c r="BM268">
        <v>683.11997586639097</v>
      </c>
      <c r="BN268">
        <v>575.11707814882504</v>
      </c>
      <c r="BO268">
        <v>410.60230500821098</v>
      </c>
      <c r="BP268">
        <v>342.145919840055</v>
      </c>
      <c r="BQ268">
        <v>330.91843323842102</v>
      </c>
      <c r="BR268">
        <v>314.958179058084</v>
      </c>
      <c r="BS268">
        <v>292.29107386154402</v>
      </c>
      <c r="BT268">
        <v>293.15540571615202</v>
      </c>
      <c r="BU268">
        <v>277.31842434710097</v>
      </c>
      <c r="BV268">
        <v>266.63805843908199</v>
      </c>
      <c r="BW268">
        <v>261.58359913740799</v>
      </c>
      <c r="BX268">
        <v>262.14264540258102</v>
      </c>
      <c r="BY268">
        <v>265.89552859686302</v>
      </c>
      <c r="BZ268">
        <v>261.84722793602299</v>
      </c>
      <c r="CA268">
        <v>261.15762692551698</v>
      </c>
      <c r="CB268">
        <v>263.18319047665301</v>
      </c>
      <c r="CC268">
        <v>252.89707292256199</v>
      </c>
      <c r="CD268">
        <v>265.005063785831</v>
      </c>
      <c r="CE268">
        <v>256.15898057653902</v>
      </c>
      <c r="CF268">
        <v>257.27896944210897</v>
      </c>
      <c r="CG268">
        <v>253.929852055238</v>
      </c>
      <c r="CH268">
        <v>256.80694916237297</v>
      </c>
      <c r="CI268">
        <v>256.10856617488997</v>
      </c>
      <c r="CJ268">
        <v>268.42464035430601</v>
      </c>
      <c r="CK268">
        <v>261.37460433803898</v>
      </c>
      <c r="CL268">
        <v>259.27810238750999</v>
      </c>
      <c r="CM268">
        <v>258.70084332535203</v>
      </c>
      <c r="CN268">
        <v>258.96455211246899</v>
      </c>
      <c r="CO268">
        <v>261.32619407298898</v>
      </c>
      <c r="CP268">
        <v>257.88275943827801</v>
      </c>
      <c r="CQ268">
        <v>253.73722706571399</v>
      </c>
      <c r="CR268">
        <v>258.0978852838</v>
      </c>
      <c r="CS268">
        <v>257.67786521257602</v>
      </c>
      <c r="CT268">
        <v>266.90617108037497</v>
      </c>
      <c r="CU268">
        <v>260.23047634176999</v>
      </c>
      <c r="CV268">
        <v>267.05789520233202</v>
      </c>
      <c r="CW268">
        <v>262.12603624951703</v>
      </c>
      <c r="CX268">
        <v>249.99619753577599</v>
      </c>
      <c r="CY268">
        <v>247.521983876115</v>
      </c>
      <c r="CZ268">
        <v>244.04204751548201</v>
      </c>
      <c r="DA268">
        <v>242.85416764195</v>
      </c>
      <c r="DB268">
        <v>247.05200386963</v>
      </c>
      <c r="DC268">
        <v>249.609717984453</v>
      </c>
      <c r="DD268">
        <v>248.543863447875</v>
      </c>
      <c r="DE268">
        <v>242.129360251712</v>
      </c>
      <c r="DF268">
        <v>256.42171631486298</v>
      </c>
      <c r="DG268">
        <v>260.93253811545998</v>
      </c>
      <c r="DH268">
        <v>243.67236611815699</v>
      </c>
      <c r="DI268">
        <v>240.19993049854901</v>
      </c>
      <c r="DJ268">
        <v>253.30434577316001</v>
      </c>
      <c r="DK268">
        <v>252.120415109883</v>
      </c>
      <c r="DL268">
        <v>250.18641366575699</v>
      </c>
      <c r="DM268">
        <v>252.86652732559199</v>
      </c>
      <c r="DN268">
        <v>251.89219426970499</v>
      </c>
      <c r="DO268">
        <v>240.64042684936999</v>
      </c>
      <c r="DP268">
        <v>245.81763729425799</v>
      </c>
      <c r="DQ268">
        <v>252.98950878780801</v>
      </c>
      <c r="DR268">
        <v>254.02123629577201</v>
      </c>
    </row>
    <row r="269" spans="1:122" x14ac:dyDescent="0.25">
      <c r="A269">
        <v>64.1655540720961</v>
      </c>
      <c r="B269">
        <v>238.440364638028</v>
      </c>
      <c r="C269">
        <v>247.141836915124</v>
      </c>
      <c r="D269">
        <v>246.52512914994199</v>
      </c>
      <c r="E269">
        <v>247.37046371896901</v>
      </c>
      <c r="F269">
        <v>252.58069000876901</v>
      </c>
      <c r="G269">
        <v>242.017369398813</v>
      </c>
      <c r="H269">
        <v>243.065866188532</v>
      </c>
      <c r="I269">
        <v>243.02513190174301</v>
      </c>
      <c r="J269">
        <v>258.77664902164798</v>
      </c>
      <c r="K269">
        <v>243.19514082768001</v>
      </c>
      <c r="L269">
        <v>253.91933964596001</v>
      </c>
      <c r="M269">
        <v>250.16095860205101</v>
      </c>
      <c r="N269">
        <v>264.06724586308002</v>
      </c>
      <c r="O269">
        <v>261.77924132707801</v>
      </c>
      <c r="P269">
        <v>249.59936435347899</v>
      </c>
      <c r="Q269">
        <v>255.15072143734201</v>
      </c>
      <c r="R269">
        <v>256.17376398045002</v>
      </c>
      <c r="S269">
        <v>253.14885579075101</v>
      </c>
      <c r="T269">
        <v>250.29179080989101</v>
      </c>
      <c r="U269">
        <v>257.75685449714803</v>
      </c>
      <c r="V269">
        <v>259.02132666201999</v>
      </c>
      <c r="W269">
        <v>256.14070439282199</v>
      </c>
      <c r="X269">
        <v>253.61453059049401</v>
      </c>
      <c r="Y269">
        <v>249.99160434089799</v>
      </c>
      <c r="Z269">
        <v>266.40144151819902</v>
      </c>
      <c r="AA269">
        <v>264.87630857853401</v>
      </c>
      <c r="AB269">
        <v>255.21554467997399</v>
      </c>
      <c r="AC269">
        <v>249.762758158304</v>
      </c>
      <c r="AD269">
        <v>263.80375435133902</v>
      </c>
      <c r="AE269">
        <v>252.55376566968701</v>
      </c>
      <c r="AF269">
        <v>263.68208911425802</v>
      </c>
      <c r="AG269">
        <v>251.67363246291799</v>
      </c>
      <c r="AH269">
        <v>251.061576425505</v>
      </c>
      <c r="AI269">
        <v>258.02629689584199</v>
      </c>
      <c r="AJ269">
        <v>259.96316793755699</v>
      </c>
      <c r="AK269">
        <v>259.93775930904599</v>
      </c>
      <c r="AL269">
        <v>263.589957154275</v>
      </c>
      <c r="AM269">
        <v>263.89696144345902</v>
      </c>
      <c r="AN269">
        <v>264.33190224035297</v>
      </c>
      <c r="AO269">
        <v>266.68772171087301</v>
      </c>
      <c r="AP269">
        <v>269.94026667006301</v>
      </c>
      <c r="AQ269">
        <v>253.18668992681401</v>
      </c>
      <c r="AR269">
        <v>270.73779426488301</v>
      </c>
      <c r="AS269">
        <v>265.88050519047698</v>
      </c>
      <c r="AT269">
        <v>281.24931743126399</v>
      </c>
      <c r="AU269">
        <v>286.41262309685402</v>
      </c>
      <c r="AV269">
        <v>283.37609894712301</v>
      </c>
      <c r="AW269">
        <v>295.02426964142398</v>
      </c>
      <c r="AX269">
        <v>305.40873003262499</v>
      </c>
      <c r="AY269">
        <v>320.27786806945397</v>
      </c>
      <c r="AZ269">
        <v>374.59961802493302</v>
      </c>
      <c r="BA269">
        <v>475.00744900208099</v>
      </c>
      <c r="BB269">
        <v>545.90198788146199</v>
      </c>
      <c r="BC269">
        <v>579.21143235006798</v>
      </c>
      <c r="BD269">
        <v>485.057698859845</v>
      </c>
      <c r="BE269">
        <v>375.07005731482798</v>
      </c>
      <c r="BF269">
        <v>344.89127980338901</v>
      </c>
      <c r="BG269">
        <v>635.05123397978696</v>
      </c>
      <c r="BH269">
        <v>870.40647427115402</v>
      </c>
      <c r="BI269">
        <v>572.681703050534</v>
      </c>
      <c r="BJ269">
        <v>349.08064173368399</v>
      </c>
      <c r="BK269">
        <v>419.01716958114298</v>
      </c>
      <c r="BL269">
        <v>551.53546715807704</v>
      </c>
      <c r="BM269">
        <v>693.33072430081802</v>
      </c>
      <c r="BN269">
        <v>581.12279035859103</v>
      </c>
      <c r="BO269">
        <v>413.39229795390298</v>
      </c>
      <c r="BP269">
        <v>345.21830772709399</v>
      </c>
      <c r="BQ269">
        <v>331.116145611234</v>
      </c>
      <c r="BR269">
        <v>316.48475050952101</v>
      </c>
      <c r="BS269">
        <v>292.80416747011498</v>
      </c>
      <c r="BT269">
        <v>293.16380419895597</v>
      </c>
      <c r="BU269">
        <v>277.39642512547101</v>
      </c>
      <c r="BV269">
        <v>266.85144064136603</v>
      </c>
      <c r="BW269">
        <v>262.26530996725</v>
      </c>
      <c r="BX269">
        <v>262.08111100264</v>
      </c>
      <c r="BY269">
        <v>266.03722978838601</v>
      </c>
      <c r="BZ269">
        <v>262.13001429955102</v>
      </c>
      <c r="CA269">
        <v>262.07592931050999</v>
      </c>
      <c r="CB269">
        <v>263.09965849299198</v>
      </c>
      <c r="CC269">
        <v>252.31100885119201</v>
      </c>
      <c r="CD269">
        <v>265.53999094283199</v>
      </c>
      <c r="CE269">
        <v>255.51140366805501</v>
      </c>
      <c r="CF269">
        <v>257.16798350098998</v>
      </c>
      <c r="CG269">
        <v>254.73151118493499</v>
      </c>
      <c r="CH269">
        <v>256.646393392184</v>
      </c>
      <c r="CI269">
        <v>255.90829815442001</v>
      </c>
      <c r="CJ269">
        <v>268.66742187735298</v>
      </c>
      <c r="CK269">
        <v>261.97585936420802</v>
      </c>
      <c r="CL269">
        <v>260.04582846646002</v>
      </c>
      <c r="CM269">
        <v>259.20042251983801</v>
      </c>
      <c r="CN269">
        <v>259.35878697670199</v>
      </c>
      <c r="CO269">
        <v>260.349026909499</v>
      </c>
      <c r="CP269">
        <v>258.24227101077997</v>
      </c>
      <c r="CQ269">
        <v>253.58602056990301</v>
      </c>
      <c r="CR269">
        <v>258.200690539238</v>
      </c>
      <c r="CS269">
        <v>257.33102533682001</v>
      </c>
      <c r="CT269">
        <v>267.03490472610201</v>
      </c>
      <c r="CU269">
        <v>261.23976857487497</v>
      </c>
      <c r="CV269">
        <v>266.76432052778802</v>
      </c>
      <c r="CW269">
        <v>262.556768214643</v>
      </c>
      <c r="CX269">
        <v>249.353766246905</v>
      </c>
      <c r="CY269">
        <v>248.47280465029201</v>
      </c>
      <c r="CZ269">
        <v>245.618398562159</v>
      </c>
      <c r="DA269">
        <v>242.82412104331999</v>
      </c>
      <c r="DB269">
        <v>245.64982088212</v>
      </c>
      <c r="DC269">
        <v>249.55542240772101</v>
      </c>
      <c r="DD269">
        <v>248.368603343926</v>
      </c>
      <c r="DE269">
        <v>240.62800043541799</v>
      </c>
      <c r="DF269">
        <v>256.74443408805899</v>
      </c>
      <c r="DG269">
        <v>261.07314281953001</v>
      </c>
      <c r="DH269">
        <v>243.23211856882301</v>
      </c>
      <c r="DI269">
        <v>242.235526489839</v>
      </c>
      <c r="DJ269">
        <v>253.27560428733699</v>
      </c>
      <c r="DK269">
        <v>251.64486435879701</v>
      </c>
      <c r="DL269">
        <v>250.298956454972</v>
      </c>
      <c r="DM269">
        <v>253.84544872149601</v>
      </c>
      <c r="DN269">
        <v>251.887754336743</v>
      </c>
      <c r="DO269">
        <v>241.68332823298701</v>
      </c>
      <c r="DP269">
        <v>246.021192187222</v>
      </c>
      <c r="DQ269">
        <v>253.15786869021099</v>
      </c>
      <c r="DR269">
        <v>254.034959182634</v>
      </c>
    </row>
    <row r="270" spans="1:122" x14ac:dyDescent="0.25">
      <c r="A270">
        <v>64.405874499332398</v>
      </c>
      <c r="B270">
        <v>238.440364638028</v>
      </c>
      <c r="C270">
        <v>247.141836915124</v>
      </c>
      <c r="D270">
        <v>246.52512914994199</v>
      </c>
      <c r="E270">
        <v>247.37046371896901</v>
      </c>
      <c r="F270">
        <v>252.58069000876901</v>
      </c>
      <c r="G270">
        <v>242.017369398813</v>
      </c>
      <c r="H270">
        <v>243.065866188532</v>
      </c>
      <c r="I270">
        <v>243.02513190174301</v>
      </c>
      <c r="J270">
        <v>258.77664902164798</v>
      </c>
      <c r="K270">
        <v>243.19514082768001</v>
      </c>
      <c r="L270">
        <v>253.91933964596001</v>
      </c>
      <c r="M270">
        <v>250.16095860205101</v>
      </c>
      <c r="N270">
        <v>264.06724586308002</v>
      </c>
      <c r="O270">
        <v>261.77924132707801</v>
      </c>
      <c r="P270">
        <v>249.59936435347899</v>
      </c>
      <c r="Q270">
        <v>255.15072143734201</v>
      </c>
      <c r="R270">
        <v>256.17376398045002</v>
      </c>
      <c r="S270">
        <v>253.14885579075101</v>
      </c>
      <c r="T270">
        <v>250.29179080989101</v>
      </c>
      <c r="U270">
        <v>257.75685449714803</v>
      </c>
      <c r="V270">
        <v>259.02132666201999</v>
      </c>
      <c r="W270">
        <v>256.14070439282199</v>
      </c>
      <c r="X270">
        <v>253.61453059049401</v>
      </c>
      <c r="Y270">
        <v>249.99160434089799</v>
      </c>
      <c r="Z270">
        <v>266.40144151819902</v>
      </c>
      <c r="AA270">
        <v>264.87630857853401</v>
      </c>
      <c r="AB270">
        <v>255.21554467997399</v>
      </c>
      <c r="AC270">
        <v>249.762758158304</v>
      </c>
      <c r="AD270">
        <v>263.80375435133902</v>
      </c>
      <c r="AE270">
        <v>252.55376566968701</v>
      </c>
      <c r="AF270">
        <v>263.68208911425802</v>
      </c>
      <c r="AG270">
        <v>251.67363246291799</v>
      </c>
      <c r="AH270">
        <v>251.061576425505</v>
      </c>
      <c r="AI270">
        <v>258.02629689584199</v>
      </c>
      <c r="AJ270">
        <v>259.96316793755699</v>
      </c>
      <c r="AK270">
        <v>259.93775930904599</v>
      </c>
      <c r="AL270">
        <v>263.589957154275</v>
      </c>
      <c r="AM270">
        <v>263.89696144345902</v>
      </c>
      <c r="AN270">
        <v>264.33190224035297</v>
      </c>
      <c r="AO270">
        <v>266.68772171087301</v>
      </c>
      <c r="AP270">
        <v>269.94026667006301</v>
      </c>
      <c r="AQ270">
        <v>253.18668992681401</v>
      </c>
      <c r="AR270">
        <v>270.73779426488301</v>
      </c>
      <c r="AS270">
        <v>265.88050519047698</v>
      </c>
      <c r="AT270">
        <v>281.24931743126399</v>
      </c>
      <c r="AU270">
        <v>286.41262309685402</v>
      </c>
      <c r="AV270">
        <v>283.37609894712301</v>
      </c>
      <c r="AW270">
        <v>295.02426964142398</v>
      </c>
      <c r="AX270">
        <v>305.40873003262499</v>
      </c>
      <c r="AY270">
        <v>320.27786806945397</v>
      </c>
      <c r="AZ270">
        <v>374.59961802493302</v>
      </c>
      <c r="BA270">
        <v>475.00744900208099</v>
      </c>
      <c r="BB270">
        <v>545.90198788146199</v>
      </c>
      <c r="BC270">
        <v>579.21143235006798</v>
      </c>
      <c r="BD270">
        <v>485.057698859845</v>
      </c>
      <c r="BE270">
        <v>375.07005731482798</v>
      </c>
      <c r="BF270">
        <v>344.89127980338901</v>
      </c>
      <c r="BG270">
        <v>635.05123397978696</v>
      </c>
      <c r="BH270">
        <v>870.40647427115402</v>
      </c>
      <c r="BI270">
        <v>572.681703050534</v>
      </c>
      <c r="BJ270">
        <v>349.08064173368399</v>
      </c>
      <c r="BK270">
        <v>419.01716958114298</v>
      </c>
      <c r="BL270">
        <v>551.53546715807704</v>
      </c>
      <c r="BM270">
        <v>693.33072430081802</v>
      </c>
      <c r="BN270">
        <v>581.12279035859103</v>
      </c>
      <c r="BO270">
        <v>413.39229795390298</v>
      </c>
      <c r="BP270">
        <v>345.21830772709399</v>
      </c>
      <c r="BQ270">
        <v>331.116145611234</v>
      </c>
      <c r="BR270">
        <v>316.48475050952101</v>
      </c>
      <c r="BS270">
        <v>292.80416747011498</v>
      </c>
      <c r="BT270">
        <v>293.16380419895597</v>
      </c>
      <c r="BU270">
        <v>277.39642512547101</v>
      </c>
      <c r="BV270">
        <v>266.85144064136603</v>
      </c>
      <c r="BW270">
        <v>262.26530996725</v>
      </c>
      <c r="BX270">
        <v>262.08111100264</v>
      </c>
      <c r="BY270">
        <v>266.03722978838601</v>
      </c>
      <c r="BZ270">
        <v>262.13001429955102</v>
      </c>
      <c r="CA270">
        <v>262.07592931050999</v>
      </c>
      <c r="CB270">
        <v>263.09965849299198</v>
      </c>
      <c r="CC270">
        <v>252.31100885119201</v>
      </c>
      <c r="CD270">
        <v>265.53999094283199</v>
      </c>
      <c r="CE270">
        <v>255.51140366805501</v>
      </c>
      <c r="CF270">
        <v>257.16798350098998</v>
      </c>
      <c r="CG270">
        <v>254.73151118493499</v>
      </c>
      <c r="CH270">
        <v>256.646393392184</v>
      </c>
      <c r="CI270">
        <v>255.90829815442001</v>
      </c>
      <c r="CJ270">
        <v>268.66742187735298</v>
      </c>
      <c r="CK270">
        <v>261.97585936420802</v>
      </c>
      <c r="CL270">
        <v>260.04582846646002</v>
      </c>
      <c r="CM270">
        <v>259.20042251983801</v>
      </c>
      <c r="CN270">
        <v>259.35878697670199</v>
      </c>
      <c r="CO270">
        <v>260.349026909499</v>
      </c>
      <c r="CP270">
        <v>258.24227101077997</v>
      </c>
      <c r="CQ270">
        <v>253.58602056990301</v>
      </c>
      <c r="CR270">
        <v>258.200690539238</v>
      </c>
      <c r="CS270">
        <v>257.33102533682001</v>
      </c>
      <c r="CT270">
        <v>267.03490472610201</v>
      </c>
      <c r="CU270">
        <v>261.23976857487497</v>
      </c>
      <c r="CV270">
        <v>266.76432052778802</v>
      </c>
      <c r="CW270">
        <v>262.556768214643</v>
      </c>
      <c r="CX270">
        <v>249.353766246905</v>
      </c>
      <c r="CY270">
        <v>248.47280465029201</v>
      </c>
      <c r="CZ270">
        <v>245.618398562159</v>
      </c>
      <c r="DA270">
        <v>242.82412104331999</v>
      </c>
      <c r="DB270">
        <v>245.64982088212</v>
      </c>
      <c r="DC270">
        <v>249.55542240772101</v>
      </c>
      <c r="DD270">
        <v>248.368603343926</v>
      </c>
      <c r="DE270">
        <v>240.62800043541799</v>
      </c>
      <c r="DF270">
        <v>256.74443408805899</v>
      </c>
      <c r="DG270">
        <v>261.07314281953001</v>
      </c>
      <c r="DH270">
        <v>243.23211856882301</v>
      </c>
      <c r="DI270">
        <v>242.235526489839</v>
      </c>
      <c r="DJ270">
        <v>253.27560428733699</v>
      </c>
      <c r="DK270">
        <v>251.64486435879701</v>
      </c>
      <c r="DL270">
        <v>250.298956454972</v>
      </c>
      <c r="DM270">
        <v>253.84544872149601</v>
      </c>
      <c r="DN270">
        <v>251.887754336743</v>
      </c>
      <c r="DO270">
        <v>241.68332823298701</v>
      </c>
      <c r="DP270">
        <v>246.021192187222</v>
      </c>
      <c r="DQ270">
        <v>253.15786869021099</v>
      </c>
      <c r="DR270">
        <v>254.034959182634</v>
      </c>
    </row>
    <row r="271" spans="1:122" x14ac:dyDescent="0.25">
      <c r="A271">
        <v>64.646194926568697</v>
      </c>
      <c r="B271">
        <v>241.45782295089299</v>
      </c>
      <c r="C271">
        <v>249.523781356858</v>
      </c>
      <c r="D271">
        <v>246.239854762513</v>
      </c>
      <c r="E271">
        <v>245.51633274724301</v>
      </c>
      <c r="F271">
        <v>249.834203195821</v>
      </c>
      <c r="G271">
        <v>242.82706246874599</v>
      </c>
      <c r="H271">
        <v>240.72078197538801</v>
      </c>
      <c r="I271">
        <v>243.81808582513699</v>
      </c>
      <c r="J271">
        <v>258.22053176235602</v>
      </c>
      <c r="K271">
        <v>244.01701296613501</v>
      </c>
      <c r="L271">
        <v>252.413978597311</v>
      </c>
      <c r="M271">
        <v>247.92560570419201</v>
      </c>
      <c r="N271">
        <v>264.20471321667401</v>
      </c>
      <c r="O271">
        <v>262.00730939052499</v>
      </c>
      <c r="P271">
        <v>248.794287476177</v>
      </c>
      <c r="Q271">
        <v>254.768766701879</v>
      </c>
      <c r="R271">
        <v>257.34285868237203</v>
      </c>
      <c r="S271">
        <v>252.601096676179</v>
      </c>
      <c r="T271">
        <v>249.93275575111099</v>
      </c>
      <c r="U271">
        <v>259.48866458516102</v>
      </c>
      <c r="V271">
        <v>258.21336744137</v>
      </c>
      <c r="W271">
        <v>256.33096151066201</v>
      </c>
      <c r="X271">
        <v>255.47781082237799</v>
      </c>
      <c r="Y271">
        <v>248.40851770912801</v>
      </c>
      <c r="Z271">
        <v>267.87824667089302</v>
      </c>
      <c r="AA271">
        <v>265.99252953608698</v>
      </c>
      <c r="AB271">
        <v>256.131518456506</v>
      </c>
      <c r="AC271">
        <v>250.612444340276</v>
      </c>
      <c r="AD271">
        <v>264.11840394149101</v>
      </c>
      <c r="AE271">
        <v>252.695155772509</v>
      </c>
      <c r="AF271">
        <v>263.307517618156</v>
      </c>
      <c r="AG271">
        <v>252.79785168218501</v>
      </c>
      <c r="AH271">
        <v>251.64933600398101</v>
      </c>
      <c r="AI271">
        <v>260.38845812535999</v>
      </c>
      <c r="AJ271">
        <v>260.230630437679</v>
      </c>
      <c r="AK271">
        <v>262.15830291222198</v>
      </c>
      <c r="AL271">
        <v>263.75111654390003</v>
      </c>
      <c r="AM271">
        <v>264.30734262906401</v>
      </c>
      <c r="AN271">
        <v>264.617522589754</v>
      </c>
      <c r="AO271">
        <v>268.42362984255499</v>
      </c>
      <c r="AP271">
        <v>269.38270026092101</v>
      </c>
      <c r="AQ271">
        <v>257.17387053946601</v>
      </c>
      <c r="AR271">
        <v>268.29190340798698</v>
      </c>
      <c r="AS271">
        <v>267.06753822452401</v>
      </c>
      <c r="AT271">
        <v>279.745802504599</v>
      </c>
      <c r="AU271">
        <v>287.83894639258699</v>
      </c>
      <c r="AV271">
        <v>283.89498973314801</v>
      </c>
      <c r="AW271">
        <v>293.96706379907801</v>
      </c>
      <c r="AX271">
        <v>304.74973959688498</v>
      </c>
      <c r="AY271">
        <v>320.114531702676</v>
      </c>
      <c r="AZ271">
        <v>374.25662008002098</v>
      </c>
      <c r="BA271">
        <v>472.16791204397401</v>
      </c>
      <c r="BB271">
        <v>545.76162995223399</v>
      </c>
      <c r="BC271">
        <v>578.23159374600505</v>
      </c>
      <c r="BD271">
        <v>485.56362090048998</v>
      </c>
      <c r="BE271">
        <v>374.18300788857499</v>
      </c>
      <c r="BF271">
        <v>343.126897776286</v>
      </c>
      <c r="BG271">
        <v>634.91076295667801</v>
      </c>
      <c r="BH271">
        <v>869.22089741994</v>
      </c>
      <c r="BI271">
        <v>570.85133564257205</v>
      </c>
      <c r="BJ271">
        <v>349.35248168047099</v>
      </c>
      <c r="BK271">
        <v>419.70576510451201</v>
      </c>
      <c r="BL271">
        <v>552.40272108731097</v>
      </c>
      <c r="BM271">
        <v>691.52547884619196</v>
      </c>
      <c r="BN271">
        <v>580.10995845833099</v>
      </c>
      <c r="BO271">
        <v>413.39082399653398</v>
      </c>
      <c r="BP271">
        <v>345.49712819602001</v>
      </c>
      <c r="BQ271">
        <v>331.64091876028402</v>
      </c>
      <c r="BR271">
        <v>318.08812298137298</v>
      </c>
      <c r="BS271">
        <v>294.34572059985902</v>
      </c>
      <c r="BT271">
        <v>293.98011514198799</v>
      </c>
      <c r="BU271">
        <v>277.925971989223</v>
      </c>
      <c r="BV271">
        <v>267.01986170979001</v>
      </c>
      <c r="BW271">
        <v>262.58332807443099</v>
      </c>
      <c r="BX271">
        <v>261.55644645344103</v>
      </c>
      <c r="BY271">
        <v>265.057592954781</v>
      </c>
      <c r="BZ271">
        <v>260.97235987182302</v>
      </c>
      <c r="CA271">
        <v>262.86617530999098</v>
      </c>
      <c r="CB271">
        <v>260.85181830947602</v>
      </c>
      <c r="CC271">
        <v>254.403120542778</v>
      </c>
      <c r="CD271">
        <v>265.22573151852202</v>
      </c>
      <c r="CE271">
        <v>258.59601756240397</v>
      </c>
      <c r="CF271">
        <v>258.93578145593199</v>
      </c>
      <c r="CG271">
        <v>253.16145993022599</v>
      </c>
      <c r="CH271">
        <v>258.68286434999902</v>
      </c>
      <c r="CI271">
        <v>254.761593743546</v>
      </c>
      <c r="CJ271">
        <v>268.48462693180602</v>
      </c>
      <c r="CK271">
        <v>258.57543082399599</v>
      </c>
      <c r="CL271">
        <v>260.28333482788003</v>
      </c>
      <c r="CM271">
        <v>260.57816928916498</v>
      </c>
      <c r="CN271">
        <v>260.096350422716</v>
      </c>
      <c r="CO271">
        <v>262.05178068374698</v>
      </c>
      <c r="CP271">
        <v>257.76950341168202</v>
      </c>
      <c r="CQ271">
        <v>254.580655079217</v>
      </c>
      <c r="CR271">
        <v>258.57247692887</v>
      </c>
      <c r="CS271">
        <v>257.37252738498802</v>
      </c>
      <c r="CT271">
        <v>266.05263860812403</v>
      </c>
      <c r="CU271">
        <v>261.445272982961</v>
      </c>
      <c r="CV271">
        <v>269.49326210461101</v>
      </c>
      <c r="CW271">
        <v>261.907987352448</v>
      </c>
      <c r="CX271">
        <v>249.309110640841</v>
      </c>
      <c r="CY271">
        <v>248.04455846644601</v>
      </c>
      <c r="CZ271">
        <v>244.961491778881</v>
      </c>
      <c r="DA271">
        <v>242.43841552900099</v>
      </c>
      <c r="DB271">
        <v>247.961294438077</v>
      </c>
      <c r="DC271">
        <v>249.95179138729</v>
      </c>
      <c r="DD271">
        <v>249.890671951234</v>
      </c>
      <c r="DE271">
        <v>240.18904774755799</v>
      </c>
      <c r="DF271">
        <v>256.20047986052799</v>
      </c>
      <c r="DG271">
        <v>259.65945419081498</v>
      </c>
      <c r="DH271">
        <v>245.96287765094499</v>
      </c>
      <c r="DI271">
        <v>243.971968845997</v>
      </c>
      <c r="DJ271">
        <v>255.34909192021701</v>
      </c>
      <c r="DK271">
        <v>251.72945706162099</v>
      </c>
      <c r="DL271">
        <v>248.10652894737299</v>
      </c>
      <c r="DM271">
        <v>255.93143138728499</v>
      </c>
      <c r="DN271">
        <v>254.21964150379401</v>
      </c>
      <c r="DO271">
        <v>241.087208173205</v>
      </c>
      <c r="DP271">
        <v>245.17276033199801</v>
      </c>
      <c r="DQ271">
        <v>253.90580001195599</v>
      </c>
      <c r="DR271">
        <v>254.78038394139699</v>
      </c>
    </row>
    <row r="272" spans="1:122" x14ac:dyDescent="0.25">
      <c r="A272">
        <v>64.886515353804995</v>
      </c>
      <c r="B272">
        <v>245.099593685211</v>
      </c>
      <c r="C272">
        <v>253.42246577532001</v>
      </c>
      <c r="D272">
        <v>245.064152863023</v>
      </c>
      <c r="E272">
        <v>243.79716393173399</v>
      </c>
      <c r="F272">
        <v>246.961721237094</v>
      </c>
      <c r="G272">
        <v>244.079759770208</v>
      </c>
      <c r="H272">
        <v>239.37888022949301</v>
      </c>
      <c r="I272">
        <v>244.471445654641</v>
      </c>
      <c r="J272">
        <v>257.81829375940799</v>
      </c>
      <c r="K272">
        <v>246.686775893717</v>
      </c>
      <c r="L272">
        <v>254.44610122558299</v>
      </c>
      <c r="M272">
        <v>244.454763305303</v>
      </c>
      <c r="N272">
        <v>264.21814893436402</v>
      </c>
      <c r="O272">
        <v>263.55232423495301</v>
      </c>
      <c r="P272">
        <v>249.450674075519</v>
      </c>
      <c r="Q272">
        <v>254.78987063377099</v>
      </c>
      <c r="R272">
        <v>258.10940942584301</v>
      </c>
      <c r="S272">
        <v>254.08733287019001</v>
      </c>
      <c r="T272">
        <v>251.32023309863001</v>
      </c>
      <c r="U272">
        <v>262.137267499036</v>
      </c>
      <c r="V272">
        <v>256.002497848438</v>
      </c>
      <c r="W272">
        <v>258.04356630812703</v>
      </c>
      <c r="X272">
        <v>260.23917523506401</v>
      </c>
      <c r="Y272">
        <v>248.48342312457501</v>
      </c>
      <c r="Z272">
        <v>266.872074203495</v>
      </c>
      <c r="AA272">
        <v>265.745763273546</v>
      </c>
      <c r="AB272">
        <v>257.77424780311298</v>
      </c>
      <c r="AC272">
        <v>253.69258842068299</v>
      </c>
      <c r="AD272">
        <v>261.34171670370301</v>
      </c>
      <c r="AE272">
        <v>254.491793240834</v>
      </c>
      <c r="AF272">
        <v>265.26585071410199</v>
      </c>
      <c r="AG272">
        <v>253.81442628556701</v>
      </c>
      <c r="AH272">
        <v>251.01700545030999</v>
      </c>
      <c r="AI272">
        <v>265.92518235085402</v>
      </c>
      <c r="AJ272">
        <v>256.519079448441</v>
      </c>
      <c r="AK272">
        <v>263.00596799227998</v>
      </c>
      <c r="AL272">
        <v>262.00422912686201</v>
      </c>
      <c r="AM272">
        <v>265.244953568911</v>
      </c>
      <c r="AN272">
        <v>265.99404673758301</v>
      </c>
      <c r="AO272">
        <v>272.64171229645001</v>
      </c>
      <c r="AP272">
        <v>271.63713222917801</v>
      </c>
      <c r="AQ272">
        <v>263.33306114987801</v>
      </c>
      <c r="AR272">
        <v>265.40564934880399</v>
      </c>
      <c r="AS272">
        <v>266.04939772860502</v>
      </c>
      <c r="AT272">
        <v>277.72648545057501</v>
      </c>
      <c r="AU272">
        <v>289.188750917768</v>
      </c>
      <c r="AV272">
        <v>283.92455471687998</v>
      </c>
      <c r="AW272">
        <v>293.07528792786701</v>
      </c>
      <c r="AX272">
        <v>303.02060622657501</v>
      </c>
      <c r="AY272">
        <v>316.76329650166201</v>
      </c>
      <c r="AZ272">
        <v>370.69514749342699</v>
      </c>
      <c r="BA272">
        <v>460.87329188927202</v>
      </c>
      <c r="BB272">
        <v>536.14419365679396</v>
      </c>
      <c r="BC272">
        <v>559.58432878955</v>
      </c>
      <c r="BD272">
        <v>470.37032666403502</v>
      </c>
      <c r="BE272">
        <v>369.81640516320601</v>
      </c>
      <c r="BF272">
        <v>344.27929037509301</v>
      </c>
      <c r="BG272">
        <v>635.13484998511501</v>
      </c>
      <c r="BH272">
        <v>857.47833528118599</v>
      </c>
      <c r="BI272">
        <v>554.40275042066696</v>
      </c>
      <c r="BJ272">
        <v>344.00993514660098</v>
      </c>
      <c r="BK272">
        <v>423.57869300985101</v>
      </c>
      <c r="BL272">
        <v>567.28886828475504</v>
      </c>
      <c r="BM272">
        <v>695.85972425908597</v>
      </c>
      <c r="BN272">
        <v>584.89229373791295</v>
      </c>
      <c r="BO272">
        <v>414.95218784685602</v>
      </c>
      <c r="BP272">
        <v>350.54744762967499</v>
      </c>
      <c r="BQ272">
        <v>334.77319226934901</v>
      </c>
      <c r="BR272">
        <v>319.84512594349502</v>
      </c>
      <c r="BS272">
        <v>295.58737511469002</v>
      </c>
      <c r="BT272">
        <v>294.333022141063</v>
      </c>
      <c r="BU272">
        <v>282.05965896704203</v>
      </c>
      <c r="BV272">
        <v>266.58310796630099</v>
      </c>
      <c r="BW272">
        <v>260.34142935893198</v>
      </c>
      <c r="BX272">
        <v>260.33641323553798</v>
      </c>
      <c r="BY272">
        <v>266.691028373846</v>
      </c>
      <c r="BZ272">
        <v>261.68834082137897</v>
      </c>
      <c r="CA272">
        <v>261.30751079615902</v>
      </c>
      <c r="CB272">
        <v>258.62397970832598</v>
      </c>
      <c r="CC272">
        <v>257.60368052704899</v>
      </c>
      <c r="CD272">
        <v>263.67984172719798</v>
      </c>
      <c r="CE272">
        <v>264.03575015672101</v>
      </c>
      <c r="CF272">
        <v>263.01715964386102</v>
      </c>
      <c r="CG272">
        <v>251.34509375159701</v>
      </c>
      <c r="CH272">
        <v>263.64291331787501</v>
      </c>
      <c r="CI272">
        <v>256.60350461051002</v>
      </c>
      <c r="CJ272">
        <v>271.31635686872801</v>
      </c>
      <c r="CK272">
        <v>256.69252960017599</v>
      </c>
      <c r="CL272">
        <v>259.61170902649098</v>
      </c>
      <c r="CM272">
        <v>262.75808002867802</v>
      </c>
      <c r="CN272">
        <v>260.23751198313403</v>
      </c>
      <c r="CO272">
        <v>265.94129303505002</v>
      </c>
      <c r="CP272">
        <v>257.958909900734</v>
      </c>
      <c r="CQ272">
        <v>256.566608381295</v>
      </c>
      <c r="CR272">
        <v>261.96015595006901</v>
      </c>
      <c r="CS272">
        <v>257.12406295994299</v>
      </c>
      <c r="CT272">
        <v>268.964969891127</v>
      </c>
      <c r="CU272">
        <v>260.983047429588</v>
      </c>
      <c r="CV272">
        <v>270.517556677014</v>
      </c>
      <c r="CW272">
        <v>261.36360196395998</v>
      </c>
      <c r="CX272">
        <v>250.603426937579</v>
      </c>
      <c r="CY272">
        <v>250.31322662398301</v>
      </c>
      <c r="CZ272">
        <v>244.06867595506401</v>
      </c>
      <c r="DA272">
        <v>243.18444481726499</v>
      </c>
      <c r="DB272">
        <v>250.40138816507601</v>
      </c>
      <c r="DC272">
        <v>249.75730135510301</v>
      </c>
      <c r="DD272">
        <v>252.07702028050801</v>
      </c>
      <c r="DE272">
        <v>242.88188714014399</v>
      </c>
      <c r="DF272">
        <v>254.03596060287299</v>
      </c>
      <c r="DG272">
        <v>255.580331115289</v>
      </c>
      <c r="DH272">
        <v>250.83500078723</v>
      </c>
      <c r="DI272">
        <v>245.494593794216</v>
      </c>
      <c r="DJ272">
        <v>254.617172742799</v>
      </c>
      <c r="DK272">
        <v>251.67496909008901</v>
      </c>
      <c r="DL272">
        <v>247.08359079304401</v>
      </c>
      <c r="DM272">
        <v>259.16587912507703</v>
      </c>
      <c r="DN272">
        <v>255.417505354637</v>
      </c>
      <c r="DO272">
        <v>238.01961123416601</v>
      </c>
      <c r="DP272">
        <v>245.65946666566799</v>
      </c>
      <c r="DQ272">
        <v>256.65783999560301</v>
      </c>
      <c r="DR272">
        <v>253.335469865074</v>
      </c>
    </row>
    <row r="273" spans="1:122" x14ac:dyDescent="0.25">
      <c r="A273">
        <v>65.126835781041393</v>
      </c>
      <c r="B273">
        <v>244.36469904955899</v>
      </c>
      <c r="C273">
        <v>253.82313930528801</v>
      </c>
      <c r="D273">
        <v>242.75774993144299</v>
      </c>
      <c r="E273">
        <v>243.19014990184999</v>
      </c>
      <c r="F273">
        <v>245.150743123257</v>
      </c>
      <c r="G273">
        <v>244.54279659487099</v>
      </c>
      <c r="H273">
        <v>239.20006951870701</v>
      </c>
      <c r="I273">
        <v>249.073901793917</v>
      </c>
      <c r="J273">
        <v>256.68667292235898</v>
      </c>
      <c r="K273">
        <v>247.63275656473601</v>
      </c>
      <c r="L273">
        <v>252.768362138171</v>
      </c>
      <c r="M273">
        <v>246.73174696066999</v>
      </c>
      <c r="N273">
        <v>262.29535361644503</v>
      </c>
      <c r="O273">
        <v>266.05371977617199</v>
      </c>
      <c r="P273">
        <v>249.69080290954599</v>
      </c>
      <c r="Q273">
        <v>255.449917941942</v>
      </c>
      <c r="R273">
        <v>258.44603545598301</v>
      </c>
      <c r="S273">
        <v>254.07039860726599</v>
      </c>
      <c r="T273">
        <v>254.81636827343701</v>
      </c>
      <c r="U273">
        <v>263.81384585797099</v>
      </c>
      <c r="V273">
        <v>257.76475144597202</v>
      </c>
      <c r="W273">
        <v>256.17449462977402</v>
      </c>
      <c r="X273">
        <v>259.27530264747998</v>
      </c>
      <c r="Y273">
        <v>247.82056803523699</v>
      </c>
      <c r="Z273">
        <v>265.71267325171999</v>
      </c>
      <c r="AA273">
        <v>267.11477395797601</v>
      </c>
      <c r="AB273">
        <v>255.68771816106599</v>
      </c>
      <c r="AC273">
        <v>251.691931520243</v>
      </c>
      <c r="AD273">
        <v>261.01215435267602</v>
      </c>
      <c r="AE273">
        <v>256.53391487602499</v>
      </c>
      <c r="AF273">
        <v>268.01710248266198</v>
      </c>
      <c r="AG273">
        <v>256.51817456689901</v>
      </c>
      <c r="AH273">
        <v>250.00984875011599</v>
      </c>
      <c r="AI273">
        <v>264.08628268381398</v>
      </c>
      <c r="AJ273">
        <v>255.80818547665999</v>
      </c>
      <c r="AK273">
        <v>263.77965101033499</v>
      </c>
      <c r="AL273">
        <v>262.04702619780699</v>
      </c>
      <c r="AM273">
        <v>265.07939333187699</v>
      </c>
      <c r="AN273">
        <v>269.13615697100198</v>
      </c>
      <c r="AO273">
        <v>274.54285929652502</v>
      </c>
      <c r="AP273">
        <v>272.66155766966398</v>
      </c>
      <c r="AQ273">
        <v>263.81654545604198</v>
      </c>
      <c r="AR273">
        <v>264.332102412962</v>
      </c>
      <c r="AS273">
        <v>268.37526911013299</v>
      </c>
      <c r="AT273">
        <v>276.652755113875</v>
      </c>
      <c r="AU273">
        <v>289.44894896065699</v>
      </c>
      <c r="AV273">
        <v>282.389657605823</v>
      </c>
      <c r="AW273">
        <v>291.65390554446299</v>
      </c>
      <c r="AX273">
        <v>300.67972857183503</v>
      </c>
      <c r="AY273">
        <v>313.88053981607197</v>
      </c>
      <c r="AZ273">
        <v>366.23790406441498</v>
      </c>
      <c r="BA273">
        <v>452.26046587205701</v>
      </c>
      <c r="BB273">
        <v>527.57191303304796</v>
      </c>
      <c r="BC273">
        <v>540.81538487175305</v>
      </c>
      <c r="BD273">
        <v>453.708723400341</v>
      </c>
      <c r="BE273">
        <v>359.77968970487501</v>
      </c>
      <c r="BF273">
        <v>348.96363056918102</v>
      </c>
      <c r="BG273">
        <v>647.20090840462296</v>
      </c>
      <c r="BH273">
        <v>859.23137704809801</v>
      </c>
      <c r="BI273">
        <v>543.32652678173099</v>
      </c>
      <c r="BJ273">
        <v>343.978179240163</v>
      </c>
      <c r="BK273">
        <v>438.29271170770602</v>
      </c>
      <c r="BL273">
        <v>591.79926909940195</v>
      </c>
      <c r="BM273">
        <v>721.31286823803305</v>
      </c>
      <c r="BN273">
        <v>606.102755754432</v>
      </c>
      <c r="BO273">
        <v>423.53910555855902</v>
      </c>
      <c r="BP273">
        <v>357.030633569999</v>
      </c>
      <c r="BQ273">
        <v>336.85853100275102</v>
      </c>
      <c r="BR273">
        <v>322.27493261663102</v>
      </c>
      <c r="BS273">
        <v>299.05252689609398</v>
      </c>
      <c r="BT273">
        <v>293.932504307133</v>
      </c>
      <c r="BU273">
        <v>282.25868135282502</v>
      </c>
      <c r="BV273">
        <v>264.20029089555902</v>
      </c>
      <c r="BW273">
        <v>261.65995521200801</v>
      </c>
      <c r="BX273">
        <v>260.31237882681302</v>
      </c>
      <c r="BY273">
        <v>269.93919100440598</v>
      </c>
      <c r="BZ273">
        <v>260.97583175060203</v>
      </c>
      <c r="CA273">
        <v>260.10316465140602</v>
      </c>
      <c r="CB273">
        <v>261.64279863429198</v>
      </c>
      <c r="CC273">
        <v>258.439021007902</v>
      </c>
      <c r="CD273">
        <v>262.72434583748702</v>
      </c>
      <c r="CE273">
        <v>267.82743701110201</v>
      </c>
      <c r="CF273">
        <v>264.30866775872403</v>
      </c>
      <c r="CG273">
        <v>251.153712003442</v>
      </c>
      <c r="CH273">
        <v>262.64670755412402</v>
      </c>
      <c r="CI273">
        <v>257.80342410475998</v>
      </c>
      <c r="CJ273">
        <v>271.05092355853702</v>
      </c>
      <c r="CK273">
        <v>259.36308967079498</v>
      </c>
      <c r="CL273">
        <v>260.23461750778603</v>
      </c>
      <c r="CM273">
        <v>259.92658368542999</v>
      </c>
      <c r="CN273">
        <v>257.87383451070599</v>
      </c>
      <c r="CO273">
        <v>265.47737031505699</v>
      </c>
      <c r="CP273">
        <v>261.45226626409601</v>
      </c>
      <c r="CQ273">
        <v>255.33137055891501</v>
      </c>
      <c r="CR273">
        <v>261.67404779449203</v>
      </c>
      <c r="CS273">
        <v>254.04470591314299</v>
      </c>
      <c r="CT273">
        <v>267.991519288029</v>
      </c>
      <c r="CU273">
        <v>261.020994563155</v>
      </c>
      <c r="CV273">
        <v>269.396546727898</v>
      </c>
      <c r="CW273">
        <v>258.38886564442498</v>
      </c>
      <c r="CX273">
        <v>252.39038288537401</v>
      </c>
      <c r="CY273">
        <v>250.45542065661701</v>
      </c>
      <c r="CZ273">
        <v>246.20071323716101</v>
      </c>
      <c r="DA273">
        <v>244.10131764011001</v>
      </c>
      <c r="DB273">
        <v>252.28972071081799</v>
      </c>
      <c r="DC273">
        <v>249.491417134616</v>
      </c>
      <c r="DD273">
        <v>252.56968253387899</v>
      </c>
      <c r="DE273">
        <v>243.91994251809601</v>
      </c>
      <c r="DF273">
        <v>253.713917212789</v>
      </c>
      <c r="DG273">
        <v>255.325674168295</v>
      </c>
      <c r="DH273">
        <v>249.57485130623601</v>
      </c>
      <c r="DI273">
        <v>244.28061603388801</v>
      </c>
      <c r="DJ273">
        <v>253.55448448080901</v>
      </c>
      <c r="DK273">
        <v>249.83981987921999</v>
      </c>
      <c r="DL273">
        <v>246.88318427521801</v>
      </c>
      <c r="DM273">
        <v>260.230102718316</v>
      </c>
      <c r="DN273">
        <v>255.29440038059201</v>
      </c>
      <c r="DO273">
        <v>240.187981578109</v>
      </c>
      <c r="DP273">
        <v>249.30133783988501</v>
      </c>
      <c r="DQ273">
        <v>257.88505649389401</v>
      </c>
      <c r="DR273">
        <v>251.936694608078</v>
      </c>
    </row>
    <row r="274" spans="1:122" x14ac:dyDescent="0.25">
      <c r="A274">
        <v>65.367156208277706</v>
      </c>
      <c r="B274">
        <v>243.34309692314301</v>
      </c>
      <c r="C274">
        <v>253.636674786398</v>
      </c>
      <c r="D274">
        <v>242.60347649171601</v>
      </c>
      <c r="E274">
        <v>242.75551707653901</v>
      </c>
      <c r="F274">
        <v>244.02508287185799</v>
      </c>
      <c r="G274">
        <v>244.600593389377</v>
      </c>
      <c r="H274">
        <v>239.03096892309699</v>
      </c>
      <c r="I274">
        <v>248.25128503206801</v>
      </c>
      <c r="J274">
        <v>256.72360471966698</v>
      </c>
      <c r="K274">
        <v>247.3623459783</v>
      </c>
      <c r="L274">
        <v>251.91445074740801</v>
      </c>
      <c r="M274">
        <v>246.33331377978899</v>
      </c>
      <c r="N274">
        <v>260.255520700256</v>
      </c>
      <c r="O274">
        <v>264.93864819478898</v>
      </c>
      <c r="P274">
        <v>247.37654487034399</v>
      </c>
      <c r="Q274">
        <v>255.69517528988399</v>
      </c>
      <c r="R274">
        <v>258.31775202746701</v>
      </c>
      <c r="S274">
        <v>252.91835932070799</v>
      </c>
      <c r="T274">
        <v>254.57417994899501</v>
      </c>
      <c r="U274">
        <v>262.20785433499202</v>
      </c>
      <c r="V274">
        <v>256.91493974417602</v>
      </c>
      <c r="W274">
        <v>254.04265438004501</v>
      </c>
      <c r="X274">
        <v>258.99940769309302</v>
      </c>
      <c r="Y274">
        <v>247.46614063360599</v>
      </c>
      <c r="Z274">
        <v>263.42242692524201</v>
      </c>
      <c r="AA274">
        <v>266.75887798021398</v>
      </c>
      <c r="AB274">
        <v>253.43243396248599</v>
      </c>
      <c r="AC274">
        <v>250.31100511954699</v>
      </c>
      <c r="AD274">
        <v>260.99863877351203</v>
      </c>
      <c r="AE274">
        <v>254.42247237306401</v>
      </c>
      <c r="AF274">
        <v>267.69274833167401</v>
      </c>
      <c r="AG274">
        <v>256.427647165407</v>
      </c>
      <c r="AH274">
        <v>249.87795673714501</v>
      </c>
      <c r="AI274">
        <v>263.74141973791598</v>
      </c>
      <c r="AJ274">
        <v>254.98673572777</v>
      </c>
      <c r="AK274">
        <v>263.08835830897698</v>
      </c>
      <c r="AL274">
        <v>261.69014766160097</v>
      </c>
      <c r="AM274">
        <v>265.14111116289803</v>
      </c>
      <c r="AN274">
        <v>268.92304766342897</v>
      </c>
      <c r="AO274">
        <v>274.24033100472701</v>
      </c>
      <c r="AP274">
        <v>272.37354148356297</v>
      </c>
      <c r="AQ274">
        <v>262.60102717868301</v>
      </c>
      <c r="AR274">
        <v>264.05925607307398</v>
      </c>
      <c r="AS274">
        <v>269.37759549871902</v>
      </c>
      <c r="AT274">
        <v>276.894586123696</v>
      </c>
      <c r="AU274">
        <v>290.27034143489601</v>
      </c>
      <c r="AV274">
        <v>282.013509503698</v>
      </c>
      <c r="AW274">
        <v>291.55662845795001</v>
      </c>
      <c r="AX274">
        <v>300.71459777777898</v>
      </c>
      <c r="AY274">
        <v>313.41711705214902</v>
      </c>
      <c r="AZ274">
        <v>366.88351722714901</v>
      </c>
      <c r="BA274">
        <v>454.14457167729199</v>
      </c>
      <c r="BB274">
        <v>527.86429323692801</v>
      </c>
      <c r="BC274">
        <v>542.44906050578004</v>
      </c>
      <c r="BD274">
        <v>452.72825098611997</v>
      </c>
      <c r="BE274">
        <v>359.510007829112</v>
      </c>
      <c r="BF274">
        <v>349.95357889668202</v>
      </c>
      <c r="BG274">
        <v>650.97288934497794</v>
      </c>
      <c r="BH274">
        <v>866.14848499592097</v>
      </c>
      <c r="BI274">
        <v>543.40140459187899</v>
      </c>
      <c r="BJ274">
        <v>346.08249797629497</v>
      </c>
      <c r="BK274">
        <v>442.24703014335898</v>
      </c>
      <c r="BL274">
        <v>593.78758692454403</v>
      </c>
      <c r="BM274">
        <v>727.73537589796899</v>
      </c>
      <c r="BN274">
        <v>612.74733085118999</v>
      </c>
      <c r="BO274">
        <v>427.11451836477102</v>
      </c>
      <c r="BP274">
        <v>361.18856019660001</v>
      </c>
      <c r="BQ274">
        <v>337.63304156472401</v>
      </c>
      <c r="BR274">
        <v>322.60835950228602</v>
      </c>
      <c r="BS274">
        <v>300.08573583422998</v>
      </c>
      <c r="BT274">
        <v>294.72186308828901</v>
      </c>
      <c r="BU274">
        <v>280.97854308960098</v>
      </c>
      <c r="BV274">
        <v>262.70922330789398</v>
      </c>
      <c r="BW274">
        <v>260.795724064919</v>
      </c>
      <c r="BX274">
        <v>258.88953988070699</v>
      </c>
      <c r="BY274">
        <v>269.39544887758001</v>
      </c>
      <c r="BZ274">
        <v>258.94526821120297</v>
      </c>
      <c r="CA274">
        <v>260.387480678298</v>
      </c>
      <c r="CB274">
        <v>261.76538912842801</v>
      </c>
      <c r="CC274">
        <v>258.55912312026499</v>
      </c>
      <c r="CD274">
        <v>260.40105284619102</v>
      </c>
      <c r="CE274">
        <v>268.17026248396098</v>
      </c>
      <c r="CF274">
        <v>263.85982573953203</v>
      </c>
      <c r="CG274">
        <v>250.629258930334</v>
      </c>
      <c r="CH274">
        <v>261.52852203213001</v>
      </c>
      <c r="CI274">
        <v>257.92763096681699</v>
      </c>
      <c r="CJ274">
        <v>269.673444949182</v>
      </c>
      <c r="CK274">
        <v>259.36398749085998</v>
      </c>
      <c r="CL274">
        <v>258.59871353452502</v>
      </c>
      <c r="CM274">
        <v>256.86636401860801</v>
      </c>
      <c r="CN274">
        <v>256.40629676427102</v>
      </c>
      <c r="CO274">
        <v>265.69423438703001</v>
      </c>
      <c r="CP274">
        <v>261.74865523261701</v>
      </c>
      <c r="CQ274">
        <v>253.461820632995</v>
      </c>
      <c r="CR274">
        <v>260.56654268329402</v>
      </c>
      <c r="CS274">
        <v>252.04434617909601</v>
      </c>
      <c r="CT274">
        <v>267.51080792715697</v>
      </c>
      <c r="CU274">
        <v>259.95208244556102</v>
      </c>
      <c r="CV274">
        <v>267.26816128957103</v>
      </c>
      <c r="CW274">
        <v>257.44352684697498</v>
      </c>
      <c r="CX274">
        <v>251.61889312346</v>
      </c>
      <c r="CY274">
        <v>250.383721365556</v>
      </c>
      <c r="CZ274">
        <v>246.50153269702</v>
      </c>
      <c r="DA274">
        <v>243.40961739669501</v>
      </c>
      <c r="DB274">
        <v>252.00311914485201</v>
      </c>
      <c r="DC274">
        <v>248.90509524166399</v>
      </c>
      <c r="DD274">
        <v>252.14913966993899</v>
      </c>
      <c r="DE274">
        <v>243.88551240820999</v>
      </c>
      <c r="DF274">
        <v>252.93214108215099</v>
      </c>
      <c r="DG274">
        <v>254.779980144045</v>
      </c>
      <c r="DH274">
        <v>249.17727087235099</v>
      </c>
      <c r="DI274">
        <v>243.33538753394299</v>
      </c>
      <c r="DJ274">
        <v>253.12492287737899</v>
      </c>
      <c r="DK274">
        <v>249.14448386622701</v>
      </c>
      <c r="DL274">
        <v>246.444094045377</v>
      </c>
      <c r="DM274">
        <v>259.60582056439699</v>
      </c>
      <c r="DN274">
        <v>254.859207215521</v>
      </c>
      <c r="DO274">
        <v>240.02665204032201</v>
      </c>
      <c r="DP274">
        <v>249.02385366109201</v>
      </c>
      <c r="DQ274">
        <v>256.77711459306801</v>
      </c>
      <c r="DR274">
        <v>251.84774029537601</v>
      </c>
    </row>
    <row r="275" spans="1:122" x14ac:dyDescent="0.25">
      <c r="A275">
        <v>65.607476635514004</v>
      </c>
      <c r="B275">
        <v>242.33325686869799</v>
      </c>
      <c r="C275">
        <v>252.331077637173</v>
      </c>
      <c r="D275">
        <v>242.73407072411101</v>
      </c>
      <c r="E275">
        <v>240.51363959324999</v>
      </c>
      <c r="F275">
        <v>244.054461066089</v>
      </c>
      <c r="G275">
        <v>246.28480776566801</v>
      </c>
      <c r="H275">
        <v>240.48437260201601</v>
      </c>
      <c r="I275">
        <v>246.50504675995401</v>
      </c>
      <c r="J275">
        <v>256.48188069196402</v>
      </c>
      <c r="K275">
        <v>248.25648996635101</v>
      </c>
      <c r="L275">
        <v>252.37410706134199</v>
      </c>
      <c r="M275">
        <v>244.948732881772</v>
      </c>
      <c r="N275">
        <v>258.91863334259</v>
      </c>
      <c r="O275">
        <v>266.05373740701998</v>
      </c>
      <c r="P275">
        <v>244.311535378939</v>
      </c>
      <c r="Q275">
        <v>257.32378259462001</v>
      </c>
      <c r="R275">
        <v>257.14540237581599</v>
      </c>
      <c r="S275">
        <v>251.497260365355</v>
      </c>
      <c r="T275">
        <v>254.78331803988101</v>
      </c>
      <c r="U275">
        <v>258.761958907132</v>
      </c>
      <c r="V275">
        <v>255.971837405782</v>
      </c>
      <c r="W275">
        <v>251.45775445992001</v>
      </c>
      <c r="X275">
        <v>259.04018053022003</v>
      </c>
      <c r="Y275">
        <v>246.47485439531201</v>
      </c>
      <c r="Z275">
        <v>259.80182034861002</v>
      </c>
      <c r="AA275">
        <v>265.77412006665998</v>
      </c>
      <c r="AB275">
        <v>253.08178339933201</v>
      </c>
      <c r="AC275">
        <v>251.328663284697</v>
      </c>
      <c r="AD275">
        <v>262.23256209649998</v>
      </c>
      <c r="AE275">
        <v>251.58420478703201</v>
      </c>
      <c r="AF275">
        <v>267.125932856627</v>
      </c>
      <c r="AG275">
        <v>259.04579639653599</v>
      </c>
      <c r="AH275">
        <v>250.472259737972</v>
      </c>
      <c r="AI275">
        <v>261.81207094027701</v>
      </c>
      <c r="AJ275">
        <v>254.26280891561899</v>
      </c>
      <c r="AK275">
        <v>259.361380566842</v>
      </c>
      <c r="AL275">
        <v>260.93544820551301</v>
      </c>
      <c r="AM275">
        <v>264.84850978892302</v>
      </c>
      <c r="AN275">
        <v>267.83192828312201</v>
      </c>
      <c r="AO275">
        <v>270.79070190204197</v>
      </c>
      <c r="AP275">
        <v>270.34420311073802</v>
      </c>
      <c r="AQ275">
        <v>263.36371719292401</v>
      </c>
      <c r="AR275">
        <v>263.12218540415898</v>
      </c>
      <c r="AS275">
        <v>271.75175786542502</v>
      </c>
      <c r="AT275">
        <v>276.94775536611297</v>
      </c>
      <c r="AU275">
        <v>292.63852319594099</v>
      </c>
      <c r="AV275">
        <v>282.12202538947099</v>
      </c>
      <c r="AW275">
        <v>290.82089590237302</v>
      </c>
      <c r="AX275">
        <v>300.57146294335899</v>
      </c>
      <c r="AY275">
        <v>312.08496192100603</v>
      </c>
      <c r="AZ275">
        <v>367.69615455486002</v>
      </c>
      <c r="BA275">
        <v>457.04572641868202</v>
      </c>
      <c r="BB275">
        <v>528.58923298676302</v>
      </c>
      <c r="BC275">
        <v>545.79259875001799</v>
      </c>
      <c r="BD275">
        <v>452.58200218343399</v>
      </c>
      <c r="BE275">
        <v>360.79107174516503</v>
      </c>
      <c r="BF275">
        <v>351.56726418206102</v>
      </c>
      <c r="BG275">
        <v>658.02916336840497</v>
      </c>
      <c r="BH275">
        <v>877.64250276792598</v>
      </c>
      <c r="BI275">
        <v>546.88881597939303</v>
      </c>
      <c r="BJ275">
        <v>349.953166508366</v>
      </c>
      <c r="BK275">
        <v>446.56272433683802</v>
      </c>
      <c r="BL275">
        <v>599.85021035944396</v>
      </c>
      <c r="BM275">
        <v>734.68046142038497</v>
      </c>
      <c r="BN275">
        <v>619.86297053515705</v>
      </c>
      <c r="BO275">
        <v>428.84551696787997</v>
      </c>
      <c r="BP275">
        <v>363.10498644812202</v>
      </c>
      <c r="BQ275">
        <v>336.89065770669902</v>
      </c>
      <c r="BR275">
        <v>321.29050151730002</v>
      </c>
      <c r="BS275">
        <v>301.850713849888</v>
      </c>
      <c r="BT275">
        <v>297.32858436455899</v>
      </c>
      <c r="BU275">
        <v>279.03852545778398</v>
      </c>
      <c r="BV275">
        <v>261.16849856244301</v>
      </c>
      <c r="BW275">
        <v>262.245810465685</v>
      </c>
      <c r="BX275">
        <v>258.30239715743397</v>
      </c>
      <c r="BY275">
        <v>267.67282998559</v>
      </c>
      <c r="BZ275">
        <v>258.30300674663903</v>
      </c>
      <c r="CA275">
        <v>261.24945451613598</v>
      </c>
      <c r="CB275">
        <v>263.70795578638803</v>
      </c>
      <c r="CC275">
        <v>259.221326821383</v>
      </c>
      <c r="CD275">
        <v>262.33596147478198</v>
      </c>
      <c r="CE275">
        <v>263.88238832526798</v>
      </c>
      <c r="CF275">
        <v>261.71576831375103</v>
      </c>
      <c r="CG275">
        <v>251.97668754408801</v>
      </c>
      <c r="CH275">
        <v>259.95511874831601</v>
      </c>
      <c r="CI275">
        <v>259.52344046204098</v>
      </c>
      <c r="CJ275">
        <v>270.99181374990599</v>
      </c>
      <c r="CK275">
        <v>261.92930892983998</v>
      </c>
      <c r="CL275">
        <v>255.840702576593</v>
      </c>
      <c r="CM275">
        <v>254.93605166019901</v>
      </c>
      <c r="CN275">
        <v>254.52829915661101</v>
      </c>
      <c r="CO275">
        <v>266.50443789767598</v>
      </c>
      <c r="CP275">
        <v>261.57298120861799</v>
      </c>
      <c r="CQ275">
        <v>250.29933108697699</v>
      </c>
      <c r="CR275">
        <v>256.78026616380703</v>
      </c>
      <c r="CS275">
        <v>254.269393826927</v>
      </c>
      <c r="CT275">
        <v>266.64296448160201</v>
      </c>
      <c r="CU275">
        <v>258.77480112336502</v>
      </c>
      <c r="CV275">
        <v>265.56461744196901</v>
      </c>
      <c r="CW275">
        <v>258.24819106113301</v>
      </c>
      <c r="CX275">
        <v>248.506718381007</v>
      </c>
      <c r="CY275">
        <v>251.84709215154999</v>
      </c>
      <c r="CZ275">
        <v>248.29294796171601</v>
      </c>
      <c r="DA275">
        <v>239.74447639776901</v>
      </c>
      <c r="DB275">
        <v>252.180392788625</v>
      </c>
      <c r="DC275">
        <v>248.90214886243299</v>
      </c>
      <c r="DD275">
        <v>253.066127954683</v>
      </c>
      <c r="DE275">
        <v>242.891177974974</v>
      </c>
      <c r="DF275">
        <v>252.426841653336</v>
      </c>
      <c r="DG275">
        <v>253.22345862241301</v>
      </c>
      <c r="DH275">
        <v>250.89292079063901</v>
      </c>
      <c r="DI275">
        <v>241.44042360281799</v>
      </c>
      <c r="DJ275">
        <v>254.844167065009</v>
      </c>
      <c r="DK275">
        <v>247.86471646062901</v>
      </c>
      <c r="DL275">
        <v>245.371717105502</v>
      </c>
      <c r="DM275">
        <v>258.78097750905602</v>
      </c>
      <c r="DN275">
        <v>253.40573744994001</v>
      </c>
      <c r="DO275">
        <v>239.38999579553601</v>
      </c>
      <c r="DP275">
        <v>250.01994161575499</v>
      </c>
      <c r="DQ275">
        <v>251.528060289454</v>
      </c>
      <c r="DR275">
        <v>251.89596489600899</v>
      </c>
    </row>
    <row r="276" spans="1:122" x14ac:dyDescent="0.25">
      <c r="A276">
        <v>65.847797062750303</v>
      </c>
      <c r="B276">
        <v>244.24049755677501</v>
      </c>
      <c r="C276">
        <v>254.01245402541699</v>
      </c>
      <c r="D276">
        <v>240.28140157653101</v>
      </c>
      <c r="E276">
        <v>238.52036675072199</v>
      </c>
      <c r="F276">
        <v>243.80548621166099</v>
      </c>
      <c r="G276">
        <v>251.23459898669299</v>
      </c>
      <c r="H276">
        <v>240.947177435204</v>
      </c>
      <c r="I276">
        <v>248.103502190314</v>
      </c>
      <c r="J276">
        <v>254.407188103952</v>
      </c>
      <c r="K276">
        <v>250.144837046883</v>
      </c>
      <c r="L276">
        <v>257.62661968773699</v>
      </c>
      <c r="M276">
        <v>244.85432612085199</v>
      </c>
      <c r="N276">
        <v>259.45385414818998</v>
      </c>
      <c r="O276">
        <v>266.46925759604301</v>
      </c>
      <c r="P276">
        <v>243.95970366760599</v>
      </c>
      <c r="Q276">
        <v>258.885994355268</v>
      </c>
      <c r="R276">
        <v>255.30860063281199</v>
      </c>
      <c r="S276">
        <v>251.955659726763</v>
      </c>
      <c r="T276">
        <v>255.64320557256701</v>
      </c>
      <c r="U276">
        <v>260.29862702291803</v>
      </c>
      <c r="V276">
        <v>256.19357820258602</v>
      </c>
      <c r="W276">
        <v>251.438921953842</v>
      </c>
      <c r="X276">
        <v>261.11553869462801</v>
      </c>
      <c r="Y276">
        <v>245.80480494485599</v>
      </c>
      <c r="Z276">
        <v>257.91525304616698</v>
      </c>
      <c r="AA276">
        <v>266.59145410644902</v>
      </c>
      <c r="AB276">
        <v>254.40565838499299</v>
      </c>
      <c r="AC276">
        <v>253.491822088904</v>
      </c>
      <c r="AD276">
        <v>261.80140317385099</v>
      </c>
      <c r="AE276">
        <v>254.50578364314799</v>
      </c>
      <c r="AF276">
        <v>267.168057857701</v>
      </c>
      <c r="AG276">
        <v>259.62495938258002</v>
      </c>
      <c r="AH276">
        <v>249.69483667058</v>
      </c>
      <c r="AI276">
        <v>263.578017441366</v>
      </c>
      <c r="AJ276">
        <v>255.869995057929</v>
      </c>
      <c r="AK276">
        <v>256.949771002202</v>
      </c>
      <c r="AL276">
        <v>262.00488965931402</v>
      </c>
      <c r="AM276">
        <v>263.90593571116602</v>
      </c>
      <c r="AN276">
        <v>268.55585657049699</v>
      </c>
      <c r="AO276">
        <v>264.736063419218</v>
      </c>
      <c r="AP276">
        <v>270.62937190715002</v>
      </c>
      <c r="AQ276">
        <v>263.56659058950203</v>
      </c>
      <c r="AR276">
        <v>264.607130758408</v>
      </c>
      <c r="AS276">
        <v>271.82474637056498</v>
      </c>
      <c r="AT276">
        <v>277.305738639548</v>
      </c>
      <c r="AU276">
        <v>291.94410605192598</v>
      </c>
      <c r="AV276">
        <v>283.63043705208497</v>
      </c>
      <c r="AW276">
        <v>292.20744873267802</v>
      </c>
      <c r="AX276">
        <v>299.17143879090401</v>
      </c>
      <c r="AY276">
        <v>310.41886772167402</v>
      </c>
      <c r="AZ276">
        <v>367.92810177167502</v>
      </c>
      <c r="BA276">
        <v>450.68275911141802</v>
      </c>
      <c r="BB276">
        <v>524.53326575275105</v>
      </c>
      <c r="BC276">
        <v>538.47935316653502</v>
      </c>
      <c r="BD276">
        <v>441.50468609559999</v>
      </c>
      <c r="BE276">
        <v>359.07009974360801</v>
      </c>
      <c r="BF276">
        <v>352.47949017049598</v>
      </c>
      <c r="BG276">
        <v>656.09260016398105</v>
      </c>
      <c r="BH276">
        <v>869.16408782947497</v>
      </c>
      <c r="BI276">
        <v>539.94977965832095</v>
      </c>
      <c r="BJ276">
        <v>349.02716853778497</v>
      </c>
      <c r="BK276">
        <v>448.34909494655699</v>
      </c>
      <c r="BL276">
        <v>602.84965245662295</v>
      </c>
      <c r="BM276">
        <v>729.31118597256</v>
      </c>
      <c r="BN276">
        <v>618.20359758721804</v>
      </c>
      <c r="BO276">
        <v>428.96713109118798</v>
      </c>
      <c r="BP276">
        <v>366.58400563512902</v>
      </c>
      <c r="BQ276">
        <v>339.34711061457801</v>
      </c>
      <c r="BR276">
        <v>320.87570562379</v>
      </c>
      <c r="BS276">
        <v>305.40192378231399</v>
      </c>
      <c r="BT276">
        <v>295.62923750199701</v>
      </c>
      <c r="BU276">
        <v>276.56423272320097</v>
      </c>
      <c r="BV276">
        <v>258.83405114302502</v>
      </c>
      <c r="BW276">
        <v>260.93575370243599</v>
      </c>
      <c r="BX276">
        <v>259.96948468573498</v>
      </c>
      <c r="BY276">
        <v>265.97062742401198</v>
      </c>
      <c r="BZ276">
        <v>259.67481592250101</v>
      </c>
      <c r="CA276">
        <v>264.70118037928103</v>
      </c>
      <c r="CB276">
        <v>264.10061344760101</v>
      </c>
      <c r="CC276">
        <v>261.05873600312998</v>
      </c>
      <c r="CD276">
        <v>264.56894317997597</v>
      </c>
      <c r="CE276">
        <v>260.98307229752498</v>
      </c>
      <c r="CF276">
        <v>259.48995419335699</v>
      </c>
      <c r="CG276">
        <v>253.17154251364599</v>
      </c>
      <c r="CH276">
        <v>260.565974854199</v>
      </c>
      <c r="CI276">
        <v>261.76987942463398</v>
      </c>
      <c r="CJ276">
        <v>269.39374954447402</v>
      </c>
      <c r="CK276">
        <v>262.54243950752601</v>
      </c>
      <c r="CL276">
        <v>258.73002059084399</v>
      </c>
      <c r="CM276">
        <v>253.284742759452</v>
      </c>
      <c r="CN276">
        <v>253.027792287219</v>
      </c>
      <c r="CO276">
        <v>265.06583623269103</v>
      </c>
      <c r="CP276">
        <v>262.23648230548099</v>
      </c>
      <c r="CQ276">
        <v>247.18926098988899</v>
      </c>
      <c r="CR276">
        <v>257.02740570395798</v>
      </c>
      <c r="CS276">
        <v>256.28130281071498</v>
      </c>
      <c r="CT276">
        <v>267.551800332992</v>
      </c>
      <c r="CU276">
        <v>257.64538803298598</v>
      </c>
      <c r="CV276">
        <v>263.88780209921401</v>
      </c>
      <c r="CW276">
        <v>262.00095826398501</v>
      </c>
      <c r="CX276">
        <v>248.20142884956701</v>
      </c>
      <c r="CY276">
        <v>253.307897261519</v>
      </c>
      <c r="CZ276">
        <v>248.09260779901601</v>
      </c>
      <c r="DA276">
        <v>241.49226598081501</v>
      </c>
      <c r="DB276">
        <v>249.39588906195701</v>
      </c>
      <c r="DC276">
        <v>249.92311097242799</v>
      </c>
      <c r="DD276">
        <v>255.32324374686101</v>
      </c>
      <c r="DE276">
        <v>241.366712837759</v>
      </c>
      <c r="DF276">
        <v>252.64360453763601</v>
      </c>
      <c r="DG276">
        <v>255.54254251956399</v>
      </c>
      <c r="DH276">
        <v>252.26677133787001</v>
      </c>
      <c r="DI276">
        <v>244.013822892349</v>
      </c>
      <c r="DJ276">
        <v>261.41203768011599</v>
      </c>
      <c r="DK276">
        <v>250.54403494710201</v>
      </c>
      <c r="DL276">
        <v>250.62154914985501</v>
      </c>
      <c r="DM276">
        <v>257.97850307382902</v>
      </c>
      <c r="DN276">
        <v>251.667351546921</v>
      </c>
      <c r="DO276">
        <v>239.22771596145901</v>
      </c>
      <c r="DP276">
        <v>253.274742988703</v>
      </c>
      <c r="DQ276">
        <v>249.304279853298</v>
      </c>
      <c r="DR276">
        <v>251.18641553872999</v>
      </c>
    </row>
    <row r="277" spans="1:122" x14ac:dyDescent="0.25">
      <c r="A277">
        <v>66.088117489986601</v>
      </c>
      <c r="B277">
        <v>244.62955256022499</v>
      </c>
      <c r="C277">
        <v>255.90388673094799</v>
      </c>
      <c r="D277">
        <v>241.419619203759</v>
      </c>
      <c r="E277">
        <v>237.90592869327699</v>
      </c>
      <c r="F277">
        <v>244.585231448759</v>
      </c>
      <c r="G277">
        <v>249.83336953241201</v>
      </c>
      <c r="H277">
        <v>242.61500931683</v>
      </c>
      <c r="I277">
        <v>251.05228905672499</v>
      </c>
      <c r="J277">
        <v>255.42645855141399</v>
      </c>
      <c r="K277">
        <v>251.56878503641701</v>
      </c>
      <c r="L277">
        <v>262.34622068730499</v>
      </c>
      <c r="M277">
        <v>245.91923362468901</v>
      </c>
      <c r="N277">
        <v>259.47858926698001</v>
      </c>
      <c r="O277">
        <v>266.42313102953</v>
      </c>
      <c r="P277">
        <v>244.10257541607001</v>
      </c>
      <c r="Q277">
        <v>258.48191161891401</v>
      </c>
      <c r="R277">
        <v>256.073562515378</v>
      </c>
      <c r="S277">
        <v>252.60644147343299</v>
      </c>
      <c r="T277">
        <v>259.10860584185502</v>
      </c>
      <c r="U277">
        <v>261.190312743589</v>
      </c>
      <c r="V277">
        <v>258.410869104016</v>
      </c>
      <c r="W277">
        <v>253.92067415158101</v>
      </c>
      <c r="X277">
        <v>260.00131116152301</v>
      </c>
      <c r="Y277">
        <v>247.63110106533199</v>
      </c>
      <c r="Z277">
        <v>254.69999212309301</v>
      </c>
      <c r="AA277">
        <v>267.506866527157</v>
      </c>
      <c r="AB277">
        <v>253.85792987814</v>
      </c>
      <c r="AC277">
        <v>254.583043718113</v>
      </c>
      <c r="AD277">
        <v>260.48801939597899</v>
      </c>
      <c r="AE277">
        <v>255.98736499996201</v>
      </c>
      <c r="AF277">
        <v>266.90900714722602</v>
      </c>
      <c r="AG277">
        <v>261.90071647625501</v>
      </c>
      <c r="AH277">
        <v>251.596031029241</v>
      </c>
      <c r="AI277">
        <v>263.35052502563701</v>
      </c>
      <c r="AJ277">
        <v>256.21654997846002</v>
      </c>
      <c r="AK277">
        <v>256.97009017037198</v>
      </c>
      <c r="AL277">
        <v>262.77068048816199</v>
      </c>
      <c r="AM277">
        <v>263.72563566849902</v>
      </c>
      <c r="AN277">
        <v>269.26373798567198</v>
      </c>
      <c r="AO277">
        <v>268.15944962192498</v>
      </c>
      <c r="AP277">
        <v>271.12796421679099</v>
      </c>
      <c r="AQ277">
        <v>263.95830367827898</v>
      </c>
      <c r="AR277">
        <v>265.68849809274701</v>
      </c>
      <c r="AS277">
        <v>272.84798710307001</v>
      </c>
      <c r="AT277">
        <v>277.65177905208998</v>
      </c>
      <c r="AU277">
        <v>291.68589352129999</v>
      </c>
      <c r="AV277">
        <v>284.45147236318002</v>
      </c>
      <c r="AW277">
        <v>291.15863811670101</v>
      </c>
      <c r="AX277">
        <v>296.20478382582098</v>
      </c>
      <c r="AY277">
        <v>308.609965965578</v>
      </c>
      <c r="AZ277">
        <v>365.66290160893601</v>
      </c>
      <c r="BA277">
        <v>440.95637818862201</v>
      </c>
      <c r="BB277">
        <v>511.11270112533998</v>
      </c>
      <c r="BC277">
        <v>512.98093020834995</v>
      </c>
      <c r="BD277">
        <v>427.93819627447198</v>
      </c>
      <c r="BE277">
        <v>352.91751873124502</v>
      </c>
      <c r="BF277">
        <v>356.699498490091</v>
      </c>
      <c r="BG277">
        <v>658.07509515637901</v>
      </c>
      <c r="BH277">
        <v>871.55655266043595</v>
      </c>
      <c r="BI277">
        <v>524.65445429025795</v>
      </c>
      <c r="BJ277">
        <v>351.09276073486097</v>
      </c>
      <c r="BK277">
        <v>463.18990903695999</v>
      </c>
      <c r="BL277">
        <v>632.30947667978603</v>
      </c>
      <c r="BM277">
        <v>746.53240660867596</v>
      </c>
      <c r="BN277">
        <v>629.13327933130597</v>
      </c>
      <c r="BO277">
        <v>438.900779461892</v>
      </c>
      <c r="BP277">
        <v>377.11000440086298</v>
      </c>
      <c r="BQ277">
        <v>342.85713379022201</v>
      </c>
      <c r="BR277">
        <v>323.59039582594397</v>
      </c>
      <c r="BS277">
        <v>307.19273158653698</v>
      </c>
      <c r="BT277">
        <v>294.74425060298898</v>
      </c>
      <c r="BU277">
        <v>276.794579217506</v>
      </c>
      <c r="BV277">
        <v>258.231376057288</v>
      </c>
      <c r="BW277">
        <v>259.82779547904198</v>
      </c>
      <c r="BX277">
        <v>260.77256170298898</v>
      </c>
      <c r="BY277">
        <v>267.50771805509601</v>
      </c>
      <c r="BZ277">
        <v>262.90036681994297</v>
      </c>
      <c r="CA277">
        <v>265.365536418879</v>
      </c>
      <c r="CB277">
        <v>268.09239280270901</v>
      </c>
      <c r="CC277">
        <v>263.60610431644801</v>
      </c>
      <c r="CD277">
        <v>267.90495384207497</v>
      </c>
      <c r="CE277">
        <v>261.54433689048602</v>
      </c>
      <c r="CF277">
        <v>259.13331648346701</v>
      </c>
      <c r="CG277">
        <v>255.386131222031</v>
      </c>
      <c r="CH277">
        <v>260.26030160788798</v>
      </c>
      <c r="CI277">
        <v>264.05901972861199</v>
      </c>
      <c r="CJ277">
        <v>269.10427748022101</v>
      </c>
      <c r="CK277">
        <v>260.87660243341702</v>
      </c>
      <c r="CL277">
        <v>259.25402729553201</v>
      </c>
      <c r="CM277">
        <v>254.38998694186299</v>
      </c>
      <c r="CN277">
        <v>254.345142194652</v>
      </c>
      <c r="CO277">
        <v>265.91427493690901</v>
      </c>
      <c r="CP277">
        <v>261.37259512957303</v>
      </c>
      <c r="CQ277">
        <v>246.164362489979</v>
      </c>
      <c r="CR277">
        <v>259.04157829670999</v>
      </c>
      <c r="CS277">
        <v>256.90532656657098</v>
      </c>
      <c r="CT277">
        <v>265.22369338324302</v>
      </c>
      <c r="CU277">
        <v>255.41939912130499</v>
      </c>
      <c r="CV277">
        <v>266.16299318692899</v>
      </c>
      <c r="CW277">
        <v>262.19399766594199</v>
      </c>
      <c r="CX277">
        <v>249.833648219742</v>
      </c>
      <c r="CY277">
        <v>252.97157283375799</v>
      </c>
      <c r="CZ277">
        <v>244.38983223195601</v>
      </c>
      <c r="DA277">
        <v>242.827658517922</v>
      </c>
      <c r="DB277">
        <v>248.15986725436201</v>
      </c>
      <c r="DC277">
        <v>246.90405154863299</v>
      </c>
      <c r="DD277">
        <v>257.17848633559601</v>
      </c>
      <c r="DE277">
        <v>245.55404099961299</v>
      </c>
      <c r="DF277">
        <v>249.78498319843399</v>
      </c>
      <c r="DG277">
        <v>253.098505958755</v>
      </c>
      <c r="DH277">
        <v>253.73067115919099</v>
      </c>
      <c r="DI277">
        <v>243.84616167195199</v>
      </c>
      <c r="DJ277">
        <v>262.27451900957999</v>
      </c>
      <c r="DK277">
        <v>253.93793323271001</v>
      </c>
      <c r="DL277">
        <v>253.22067008954801</v>
      </c>
      <c r="DM277">
        <v>257.49311192273501</v>
      </c>
      <c r="DN277">
        <v>251.49024430757399</v>
      </c>
      <c r="DO277">
        <v>241.97024117782399</v>
      </c>
      <c r="DP277">
        <v>254.377827860259</v>
      </c>
      <c r="DQ277">
        <v>248.96215506841199</v>
      </c>
      <c r="DR277">
        <v>248.720452031984</v>
      </c>
    </row>
    <row r="278" spans="1:122" x14ac:dyDescent="0.25">
      <c r="A278">
        <v>66.3284379172229</v>
      </c>
      <c r="B278">
        <v>245.03516432910899</v>
      </c>
      <c r="C278">
        <v>256.097068955552</v>
      </c>
      <c r="D278">
        <v>241.10623319418301</v>
      </c>
      <c r="E278">
        <v>238.4974755234</v>
      </c>
      <c r="F278">
        <v>245.20796722560701</v>
      </c>
      <c r="G278">
        <v>250.14009534431901</v>
      </c>
      <c r="H278">
        <v>242.09098320539999</v>
      </c>
      <c r="I278">
        <v>251.286428670221</v>
      </c>
      <c r="J278">
        <v>255.01524398510301</v>
      </c>
      <c r="K278">
        <v>251.21220372111401</v>
      </c>
      <c r="L278">
        <v>262.03250496466899</v>
      </c>
      <c r="M278">
        <v>245.43068877931501</v>
      </c>
      <c r="N278">
        <v>258.13290881442703</v>
      </c>
      <c r="O278">
        <v>269.68271107412301</v>
      </c>
      <c r="P278">
        <v>244.74470709336799</v>
      </c>
      <c r="Q278">
        <v>258.741339265622</v>
      </c>
      <c r="R278">
        <v>257.10321889445999</v>
      </c>
      <c r="S278">
        <v>254.28236189165699</v>
      </c>
      <c r="T278">
        <v>258.76761171783699</v>
      </c>
      <c r="U278">
        <v>259.61929459574799</v>
      </c>
      <c r="V278">
        <v>256.411430477056</v>
      </c>
      <c r="W278">
        <v>253.855497023716</v>
      </c>
      <c r="X278">
        <v>260.03113476119501</v>
      </c>
      <c r="Y278">
        <v>246.44864523495499</v>
      </c>
      <c r="Z278">
        <v>254.857128723687</v>
      </c>
      <c r="AA278">
        <v>263.46975200314398</v>
      </c>
      <c r="AB278">
        <v>254.42050127529799</v>
      </c>
      <c r="AC278">
        <v>257.42249136316798</v>
      </c>
      <c r="AD278">
        <v>261.65861815524198</v>
      </c>
      <c r="AE278">
        <v>257.661320639314</v>
      </c>
      <c r="AF278">
        <v>268.93088885829002</v>
      </c>
      <c r="AG278">
        <v>260.45359795655003</v>
      </c>
      <c r="AH278">
        <v>250.67179869591999</v>
      </c>
      <c r="AI278">
        <v>259.866196737596</v>
      </c>
      <c r="AJ278">
        <v>259.72683069288098</v>
      </c>
      <c r="AK278">
        <v>255.960252064522</v>
      </c>
      <c r="AL278">
        <v>260.63287292048602</v>
      </c>
      <c r="AM278">
        <v>263.70533511287999</v>
      </c>
      <c r="AN278">
        <v>266.48597085790402</v>
      </c>
      <c r="AO278">
        <v>266.095089913984</v>
      </c>
      <c r="AP278">
        <v>268.96796065664398</v>
      </c>
      <c r="AQ278">
        <v>267.838872413822</v>
      </c>
      <c r="AR278">
        <v>262.57457071451302</v>
      </c>
      <c r="AS278">
        <v>274.32479693182501</v>
      </c>
      <c r="AT278">
        <v>277.25032701316002</v>
      </c>
      <c r="AU278">
        <v>293.07726823333098</v>
      </c>
      <c r="AV278">
        <v>283.37765023436299</v>
      </c>
      <c r="AW278">
        <v>286.99973737424398</v>
      </c>
      <c r="AX278">
        <v>293.25663904487499</v>
      </c>
      <c r="AY278">
        <v>310.165846000204</v>
      </c>
      <c r="AZ278">
        <v>365.21795747017802</v>
      </c>
      <c r="BA278">
        <v>440.48844094650002</v>
      </c>
      <c r="BB278">
        <v>506.57751834492399</v>
      </c>
      <c r="BC278">
        <v>511.538208046232</v>
      </c>
      <c r="BD278">
        <v>426.76831937679702</v>
      </c>
      <c r="BE278">
        <v>349.368555447635</v>
      </c>
      <c r="BF278">
        <v>359.86585234798901</v>
      </c>
      <c r="BG278">
        <v>677.13394515198695</v>
      </c>
      <c r="BH278">
        <v>888.99339734456703</v>
      </c>
      <c r="BI278">
        <v>522.30062504287105</v>
      </c>
      <c r="BJ278">
        <v>352.13258712296499</v>
      </c>
      <c r="BK278">
        <v>475.33871353841499</v>
      </c>
      <c r="BL278">
        <v>646.28245105192502</v>
      </c>
      <c r="BM278">
        <v>771.11911784798599</v>
      </c>
      <c r="BN278">
        <v>643.31896119652902</v>
      </c>
      <c r="BO278">
        <v>449.64632756913301</v>
      </c>
      <c r="BP278">
        <v>384.534325319429</v>
      </c>
      <c r="BQ278">
        <v>347.53316625241598</v>
      </c>
      <c r="BR278">
        <v>328.72685851539597</v>
      </c>
      <c r="BS278">
        <v>306.23871830450901</v>
      </c>
      <c r="BT278">
        <v>294.92191126729</v>
      </c>
      <c r="BU278">
        <v>278.76594001276402</v>
      </c>
      <c r="BV278">
        <v>261.17996958240701</v>
      </c>
      <c r="BW278">
        <v>261.28771012424897</v>
      </c>
      <c r="BX278">
        <v>261.01298612539802</v>
      </c>
      <c r="BY278">
        <v>265.40148249149502</v>
      </c>
      <c r="BZ278">
        <v>262.52972851015198</v>
      </c>
      <c r="CA278">
        <v>269.135694248108</v>
      </c>
      <c r="CB278">
        <v>265.739340450849</v>
      </c>
      <c r="CC278">
        <v>265.37077539879903</v>
      </c>
      <c r="CD278">
        <v>265.99621419274803</v>
      </c>
      <c r="CE278">
        <v>262.63570099018699</v>
      </c>
      <c r="CF278">
        <v>264.137099238183</v>
      </c>
      <c r="CG278">
        <v>257.61735547986598</v>
      </c>
      <c r="CH278">
        <v>259.041798570129</v>
      </c>
      <c r="CI278">
        <v>264.799478256746</v>
      </c>
      <c r="CJ278">
        <v>268.00767101384798</v>
      </c>
      <c r="CK278">
        <v>261.029305711718</v>
      </c>
      <c r="CL278">
        <v>257.819254444818</v>
      </c>
      <c r="CM278">
        <v>252.52263747835499</v>
      </c>
      <c r="CN278">
        <v>255.98467532561301</v>
      </c>
      <c r="CO278">
        <v>263.05528464357798</v>
      </c>
      <c r="CP278">
        <v>260.70184479657701</v>
      </c>
      <c r="CQ278">
        <v>248.49376597625599</v>
      </c>
      <c r="CR278">
        <v>259.460043491801</v>
      </c>
      <c r="CS278">
        <v>257.88193598956002</v>
      </c>
      <c r="CT278">
        <v>266.86498859616398</v>
      </c>
      <c r="CU278">
        <v>256.65227509233</v>
      </c>
      <c r="CV278">
        <v>263.80833306321199</v>
      </c>
      <c r="CW278">
        <v>264.01366660789398</v>
      </c>
      <c r="CX278">
        <v>247.72791328920201</v>
      </c>
      <c r="CY278">
        <v>252.72935125739201</v>
      </c>
      <c r="CZ278">
        <v>244.100629217982</v>
      </c>
      <c r="DA278">
        <v>242.98210826568001</v>
      </c>
      <c r="DB278">
        <v>248.99655666744101</v>
      </c>
      <c r="DC278">
        <v>247.511621830141</v>
      </c>
      <c r="DD278">
        <v>257.51518042779099</v>
      </c>
      <c r="DE278">
        <v>245.09691772913899</v>
      </c>
      <c r="DF278">
        <v>250.82356259113999</v>
      </c>
      <c r="DG278">
        <v>252.78309251941701</v>
      </c>
      <c r="DH278">
        <v>253.68308728041501</v>
      </c>
      <c r="DI278">
        <v>244.12494238012101</v>
      </c>
      <c r="DJ278">
        <v>261.59856856978598</v>
      </c>
      <c r="DK278">
        <v>252.38803888489599</v>
      </c>
      <c r="DL278">
        <v>252.41835135865901</v>
      </c>
      <c r="DM278">
        <v>256.726839462643</v>
      </c>
      <c r="DN278">
        <v>251.70903215533099</v>
      </c>
      <c r="DO278">
        <v>242.216983401487</v>
      </c>
      <c r="DP278">
        <v>254.118978739292</v>
      </c>
      <c r="DQ278">
        <v>249.87721458767501</v>
      </c>
      <c r="DR278">
        <v>248.10356540718001</v>
      </c>
    </row>
    <row r="279" spans="1:122" x14ac:dyDescent="0.25">
      <c r="A279">
        <v>66.568758344459198</v>
      </c>
      <c r="B279">
        <v>246.816251150689</v>
      </c>
      <c r="C279">
        <v>256.25203155816598</v>
      </c>
      <c r="D279">
        <v>241.219090421022</v>
      </c>
      <c r="E279">
        <v>239.806414488678</v>
      </c>
      <c r="F279">
        <v>248.57580414257399</v>
      </c>
      <c r="G279">
        <v>251.90589784358599</v>
      </c>
      <c r="H279">
        <v>241.08689339271601</v>
      </c>
      <c r="I279">
        <v>252.856451485241</v>
      </c>
      <c r="J279">
        <v>253.97584743054401</v>
      </c>
      <c r="K279">
        <v>250.97204619646101</v>
      </c>
      <c r="L279">
        <v>261.00161652530801</v>
      </c>
      <c r="M279">
        <v>244.788833961449</v>
      </c>
      <c r="N279">
        <v>257.026166772306</v>
      </c>
      <c r="O279">
        <v>272.27579039613897</v>
      </c>
      <c r="P279">
        <v>245.63290469864199</v>
      </c>
      <c r="Q279">
        <v>260.09931596523199</v>
      </c>
      <c r="R279">
        <v>256.179894723617</v>
      </c>
      <c r="S279">
        <v>254.20315791015901</v>
      </c>
      <c r="T279">
        <v>259.34885858301999</v>
      </c>
      <c r="U279">
        <v>261.93584245780698</v>
      </c>
      <c r="V279">
        <v>258.02667773145998</v>
      </c>
      <c r="W279">
        <v>254.37601889186499</v>
      </c>
      <c r="X279">
        <v>260.67514559488501</v>
      </c>
      <c r="Y279">
        <v>247.338017569116</v>
      </c>
      <c r="Z279">
        <v>255.44386279547101</v>
      </c>
      <c r="AA279">
        <v>259.96382938510601</v>
      </c>
      <c r="AB279">
        <v>252.80146705675301</v>
      </c>
      <c r="AC279">
        <v>258.05692862099602</v>
      </c>
      <c r="AD279">
        <v>261.65396189657002</v>
      </c>
      <c r="AE279">
        <v>257.21114840476503</v>
      </c>
      <c r="AF279">
        <v>271.57447857401303</v>
      </c>
      <c r="AG279">
        <v>261.04543635622798</v>
      </c>
      <c r="AH279">
        <v>251.54106583933299</v>
      </c>
      <c r="AI279">
        <v>260.21866867702403</v>
      </c>
      <c r="AJ279">
        <v>262.457013039998</v>
      </c>
      <c r="AK279">
        <v>257.02603149393298</v>
      </c>
      <c r="AL279">
        <v>260.85681348527902</v>
      </c>
      <c r="AM279">
        <v>263.09900936298902</v>
      </c>
      <c r="AN279">
        <v>265.07052786544301</v>
      </c>
      <c r="AO279">
        <v>265.44444707929199</v>
      </c>
      <c r="AP279">
        <v>269.931434215195</v>
      </c>
      <c r="AQ279">
        <v>268.03982605764799</v>
      </c>
      <c r="AR279">
        <v>261.51798062950201</v>
      </c>
      <c r="AS279">
        <v>275.34072452135899</v>
      </c>
      <c r="AT279">
        <v>279.20326284549998</v>
      </c>
      <c r="AU279">
        <v>293.89702172510698</v>
      </c>
      <c r="AV279">
        <v>283.90137196295399</v>
      </c>
      <c r="AW279">
        <v>286.11181818571401</v>
      </c>
      <c r="AX279">
        <v>291.53191353823797</v>
      </c>
      <c r="AY279">
        <v>311.13757201521099</v>
      </c>
      <c r="AZ279">
        <v>365.18877133492998</v>
      </c>
      <c r="BA279">
        <v>441.54930455479501</v>
      </c>
      <c r="BB279">
        <v>506.07325403230402</v>
      </c>
      <c r="BC279">
        <v>509.72546602007202</v>
      </c>
      <c r="BD279">
        <v>423.51225683450502</v>
      </c>
      <c r="BE279">
        <v>345.843120819197</v>
      </c>
      <c r="BF279">
        <v>360.11055230340298</v>
      </c>
      <c r="BG279">
        <v>677.88118144073405</v>
      </c>
      <c r="BH279">
        <v>886.11009893717801</v>
      </c>
      <c r="BI279">
        <v>519.37101623209196</v>
      </c>
      <c r="BJ279">
        <v>351.67216088305003</v>
      </c>
      <c r="BK279">
        <v>475.91870894297699</v>
      </c>
      <c r="BL279">
        <v>649.25696221126896</v>
      </c>
      <c r="BM279">
        <v>769.27508069897601</v>
      </c>
      <c r="BN279">
        <v>642.52082859699499</v>
      </c>
      <c r="BO279">
        <v>452.68393997422999</v>
      </c>
      <c r="BP279">
        <v>384.46401921038802</v>
      </c>
      <c r="BQ279">
        <v>352.227976445769</v>
      </c>
      <c r="BR279">
        <v>331.20679684976102</v>
      </c>
      <c r="BS279">
        <v>307.71587746316999</v>
      </c>
      <c r="BT279">
        <v>296.057934623471</v>
      </c>
      <c r="BU279">
        <v>278.92849954958803</v>
      </c>
      <c r="BV279">
        <v>262.59622122115798</v>
      </c>
      <c r="BW279">
        <v>263.689563178963</v>
      </c>
      <c r="BX279">
        <v>260.93857315874698</v>
      </c>
      <c r="BY279">
        <v>266.60328626835701</v>
      </c>
      <c r="BZ279">
        <v>265.013368827173</v>
      </c>
      <c r="CA279">
        <v>271.56166446045302</v>
      </c>
      <c r="CB279">
        <v>263.68368500080601</v>
      </c>
      <c r="CC279">
        <v>265.37880317987202</v>
      </c>
      <c r="CD279">
        <v>264.33327397900598</v>
      </c>
      <c r="CE279">
        <v>263.873573241965</v>
      </c>
      <c r="CF279">
        <v>266.36569579154298</v>
      </c>
      <c r="CG279">
        <v>261.15011690601898</v>
      </c>
      <c r="CH279">
        <v>256.934867880551</v>
      </c>
      <c r="CI279">
        <v>266.36923769236398</v>
      </c>
      <c r="CJ279">
        <v>267.380752480924</v>
      </c>
      <c r="CK279">
        <v>262.046214112629</v>
      </c>
      <c r="CL279">
        <v>259.07891628728498</v>
      </c>
      <c r="CM279">
        <v>250.87287374939001</v>
      </c>
      <c r="CN279">
        <v>257.62302133608199</v>
      </c>
      <c r="CO279">
        <v>260.40007114816302</v>
      </c>
      <c r="CP279">
        <v>259.93691776887698</v>
      </c>
      <c r="CQ279">
        <v>250.25066269620601</v>
      </c>
      <c r="CR279">
        <v>260.80861171192902</v>
      </c>
      <c r="CS279">
        <v>258.398483990545</v>
      </c>
      <c r="CT279">
        <v>269.766760433196</v>
      </c>
      <c r="CU279">
        <v>257.90527104666597</v>
      </c>
      <c r="CV279">
        <v>261.74838706703503</v>
      </c>
      <c r="CW279">
        <v>266.499913774687</v>
      </c>
      <c r="CX279">
        <v>247.75080974074899</v>
      </c>
      <c r="CY279">
        <v>251.91080553202801</v>
      </c>
      <c r="CZ279">
        <v>244.781756247294</v>
      </c>
      <c r="DA279">
        <v>243.84730538807699</v>
      </c>
      <c r="DB279">
        <v>251.20831522478599</v>
      </c>
      <c r="DC279">
        <v>248.61238965010901</v>
      </c>
      <c r="DD279">
        <v>257.35391920045703</v>
      </c>
      <c r="DE279">
        <v>245.24063529503101</v>
      </c>
      <c r="DF279">
        <v>252.90660049855799</v>
      </c>
      <c r="DG279">
        <v>252.74645942948601</v>
      </c>
      <c r="DH279">
        <v>253.59514108548899</v>
      </c>
      <c r="DI279">
        <v>245.53361050236899</v>
      </c>
      <c r="DJ279">
        <v>260.22246228249901</v>
      </c>
      <c r="DK279">
        <v>248.773290440892</v>
      </c>
      <c r="DL279">
        <v>251.362989556244</v>
      </c>
      <c r="DM279">
        <v>255.04020646128501</v>
      </c>
      <c r="DN279">
        <v>252.47293596912701</v>
      </c>
      <c r="DO279">
        <v>243.805177228882</v>
      </c>
      <c r="DP279">
        <v>252.981664761384</v>
      </c>
      <c r="DQ279">
        <v>252.42016548506601</v>
      </c>
      <c r="DR279">
        <v>246.849881579834</v>
      </c>
    </row>
    <row r="280" spans="1:122" x14ac:dyDescent="0.25">
      <c r="A280">
        <v>66.809078771695596</v>
      </c>
      <c r="B280">
        <v>248.30057474822499</v>
      </c>
      <c r="C280">
        <v>255.053808223689</v>
      </c>
      <c r="D280">
        <v>242.27312381891201</v>
      </c>
      <c r="E280">
        <v>238.45830694605601</v>
      </c>
      <c r="F280">
        <v>252.49756928209101</v>
      </c>
      <c r="G280">
        <v>253.41646388185799</v>
      </c>
      <c r="H280">
        <v>240.92285211470599</v>
      </c>
      <c r="I280">
        <v>254.69764395271301</v>
      </c>
      <c r="J280">
        <v>253.24253343672501</v>
      </c>
      <c r="K280">
        <v>251.83166136453701</v>
      </c>
      <c r="L280">
        <v>260.00459872134201</v>
      </c>
      <c r="M280">
        <v>245.33976447734901</v>
      </c>
      <c r="N280">
        <v>255.97915254069201</v>
      </c>
      <c r="O280">
        <v>272.12479416763699</v>
      </c>
      <c r="P280">
        <v>246.19027831784501</v>
      </c>
      <c r="Q280">
        <v>261.605101943774</v>
      </c>
      <c r="R280">
        <v>254.42177454905999</v>
      </c>
      <c r="S280">
        <v>254.55112894447399</v>
      </c>
      <c r="T280">
        <v>259.85976963366898</v>
      </c>
      <c r="U280">
        <v>261.04578421668703</v>
      </c>
      <c r="V280">
        <v>259.93863040564003</v>
      </c>
      <c r="W280">
        <v>255.25092233104999</v>
      </c>
      <c r="X280">
        <v>261.50613754681598</v>
      </c>
      <c r="Y280">
        <v>250.48498938330499</v>
      </c>
      <c r="Z280">
        <v>255.858110819155</v>
      </c>
      <c r="AA280">
        <v>259.88884225576498</v>
      </c>
      <c r="AB280">
        <v>253.45841219287499</v>
      </c>
      <c r="AC280">
        <v>258.45128523359398</v>
      </c>
      <c r="AD280">
        <v>258.57052975447402</v>
      </c>
      <c r="AE280">
        <v>255.640679543863</v>
      </c>
      <c r="AF280">
        <v>272.758427960532</v>
      </c>
      <c r="AG280">
        <v>264.14919542837202</v>
      </c>
      <c r="AH280">
        <v>253.77678585398999</v>
      </c>
      <c r="AI280">
        <v>260.83960804210102</v>
      </c>
      <c r="AJ280">
        <v>262.92690203309598</v>
      </c>
      <c r="AK280">
        <v>257.45253400907598</v>
      </c>
      <c r="AL280">
        <v>261.66225873917102</v>
      </c>
      <c r="AM280">
        <v>263.00958245184898</v>
      </c>
      <c r="AN280">
        <v>264.63331015632099</v>
      </c>
      <c r="AO280">
        <v>264.58143011506598</v>
      </c>
      <c r="AP280">
        <v>270.70434762284202</v>
      </c>
      <c r="AQ280">
        <v>265.84699565243801</v>
      </c>
      <c r="AR280">
        <v>260.72364620415402</v>
      </c>
      <c r="AS280">
        <v>274.56458916198</v>
      </c>
      <c r="AT280">
        <v>278.59653032942998</v>
      </c>
      <c r="AU280">
        <v>296.15096334237802</v>
      </c>
      <c r="AV280">
        <v>283.053505010869</v>
      </c>
      <c r="AW280">
        <v>286.76887071902098</v>
      </c>
      <c r="AX280">
        <v>290.05221769874601</v>
      </c>
      <c r="AY280">
        <v>310.188520446697</v>
      </c>
      <c r="AZ280">
        <v>363.80105822632299</v>
      </c>
      <c r="BA280">
        <v>441.76291862006298</v>
      </c>
      <c r="BB280">
        <v>504.563349803927</v>
      </c>
      <c r="BC280">
        <v>502.47613439264802</v>
      </c>
      <c r="BD280">
        <v>419.29467946619002</v>
      </c>
      <c r="BE280">
        <v>341.57828525245401</v>
      </c>
      <c r="BF280">
        <v>361.88405038765097</v>
      </c>
      <c r="BG280">
        <v>675.559358842096</v>
      </c>
      <c r="BH280">
        <v>883.03565263228904</v>
      </c>
      <c r="BI280">
        <v>515.20817403327396</v>
      </c>
      <c r="BJ280">
        <v>352.79695011944602</v>
      </c>
      <c r="BK280">
        <v>479.11057294174498</v>
      </c>
      <c r="BL280">
        <v>651.00957133993404</v>
      </c>
      <c r="BM280">
        <v>769.65343068585196</v>
      </c>
      <c r="BN280">
        <v>639.90572100580403</v>
      </c>
      <c r="BO280">
        <v>452.70171541769798</v>
      </c>
      <c r="BP280">
        <v>386.00062338203497</v>
      </c>
      <c r="BQ280">
        <v>355.14734949008101</v>
      </c>
      <c r="BR280">
        <v>330.943751718295</v>
      </c>
      <c r="BS280">
        <v>309.62997501976298</v>
      </c>
      <c r="BT280">
        <v>296.40295675404298</v>
      </c>
      <c r="BU280">
        <v>277.30311379311598</v>
      </c>
      <c r="BV280">
        <v>262.24460271378098</v>
      </c>
      <c r="BW280">
        <v>265.75200198316799</v>
      </c>
      <c r="BX280">
        <v>261.914137081067</v>
      </c>
      <c r="BY280">
        <v>266.211604001664</v>
      </c>
      <c r="BZ280">
        <v>266.86569303950603</v>
      </c>
      <c r="CA280">
        <v>271.28701767765</v>
      </c>
      <c r="CB280">
        <v>264.68380813925899</v>
      </c>
      <c r="CC280">
        <v>266.46382890374201</v>
      </c>
      <c r="CD280">
        <v>263.03468125971398</v>
      </c>
      <c r="CE280">
        <v>266.247626763227</v>
      </c>
      <c r="CF280">
        <v>265.697369006163</v>
      </c>
      <c r="CG280">
        <v>266.16954134378801</v>
      </c>
      <c r="CH280">
        <v>257.22935561739001</v>
      </c>
      <c r="CI280">
        <v>267.63316808623699</v>
      </c>
      <c r="CJ280">
        <v>265.451934053321</v>
      </c>
      <c r="CK280">
        <v>262.35539278965803</v>
      </c>
      <c r="CL280">
        <v>260.581538911525</v>
      </c>
      <c r="CM280">
        <v>250.79526187111</v>
      </c>
      <c r="CN280">
        <v>258.938847382191</v>
      </c>
      <c r="CO280">
        <v>260.16415944178902</v>
      </c>
      <c r="CP280">
        <v>261.59745315177997</v>
      </c>
      <c r="CQ280">
        <v>252.83442858449899</v>
      </c>
      <c r="CR280">
        <v>262.940335463498</v>
      </c>
      <c r="CS280">
        <v>260.15027706743899</v>
      </c>
      <c r="CT280">
        <v>269.16971274840398</v>
      </c>
      <c r="CU280">
        <v>256.81885883318398</v>
      </c>
      <c r="CV280">
        <v>261.758066403518</v>
      </c>
      <c r="CW280">
        <v>266.57891169221602</v>
      </c>
      <c r="CX280">
        <v>246.56354608657099</v>
      </c>
      <c r="CY280">
        <v>249.973318341664</v>
      </c>
      <c r="CZ280">
        <v>246.98765840687199</v>
      </c>
      <c r="DA280">
        <v>244.156035962837</v>
      </c>
      <c r="DB280">
        <v>250.56269615888101</v>
      </c>
      <c r="DC280">
        <v>246.992471169049</v>
      </c>
      <c r="DD280">
        <v>254.90321522535999</v>
      </c>
      <c r="DE280">
        <v>247.47176107329</v>
      </c>
      <c r="DF280">
        <v>251.10011088875001</v>
      </c>
      <c r="DG280">
        <v>253.12578237770501</v>
      </c>
      <c r="DH280">
        <v>253.034736491676</v>
      </c>
      <c r="DI280">
        <v>246.109536907234</v>
      </c>
      <c r="DJ280">
        <v>259.70740421059901</v>
      </c>
      <c r="DK280">
        <v>248.625721466149</v>
      </c>
      <c r="DL280">
        <v>252.71864188830401</v>
      </c>
      <c r="DM280">
        <v>255.23981964654001</v>
      </c>
      <c r="DN280">
        <v>252.439950872851</v>
      </c>
      <c r="DO280">
        <v>245.62735895639901</v>
      </c>
      <c r="DP280">
        <v>251.38596812773801</v>
      </c>
      <c r="DQ280">
        <v>252.684481108992</v>
      </c>
      <c r="DR280">
        <v>246.42558776126799</v>
      </c>
    </row>
    <row r="281" spans="1:122" x14ac:dyDescent="0.25">
      <c r="A281">
        <v>67.049399198931894</v>
      </c>
      <c r="B281">
        <v>249.44202940610299</v>
      </c>
      <c r="C281">
        <v>257.87666759374503</v>
      </c>
      <c r="D281">
        <v>241.83480105556501</v>
      </c>
      <c r="E281">
        <v>240.16868115004101</v>
      </c>
      <c r="F281">
        <v>254.71165566143301</v>
      </c>
      <c r="G281">
        <v>252.81672962312999</v>
      </c>
      <c r="H281">
        <v>241.95705968470401</v>
      </c>
      <c r="I281">
        <v>254.774947762404</v>
      </c>
      <c r="J281">
        <v>252.24947418372699</v>
      </c>
      <c r="K281">
        <v>251.261230047634</v>
      </c>
      <c r="L281">
        <v>261.92254598986801</v>
      </c>
      <c r="M281">
        <v>242.85726677726001</v>
      </c>
      <c r="N281">
        <v>254.57894814051301</v>
      </c>
      <c r="O281">
        <v>270.12580046728698</v>
      </c>
      <c r="P281">
        <v>246.73006024783101</v>
      </c>
      <c r="Q281">
        <v>263.83891640812402</v>
      </c>
      <c r="R281">
        <v>253.320873337401</v>
      </c>
      <c r="S281">
        <v>255.391774102547</v>
      </c>
      <c r="T281">
        <v>260.821686907806</v>
      </c>
      <c r="U281">
        <v>262.16017948025399</v>
      </c>
      <c r="V281">
        <v>260.10079378031298</v>
      </c>
      <c r="W281">
        <v>256.54415407129602</v>
      </c>
      <c r="X281">
        <v>261.80082194309102</v>
      </c>
      <c r="Y281">
        <v>252.04284163378199</v>
      </c>
      <c r="Z281">
        <v>254.40885213438301</v>
      </c>
      <c r="AA281">
        <v>259.230522763453</v>
      </c>
      <c r="AB281">
        <v>254.59488927613</v>
      </c>
      <c r="AC281">
        <v>257.16929821606101</v>
      </c>
      <c r="AD281">
        <v>258.54511493778</v>
      </c>
      <c r="AE281">
        <v>256.004678221022</v>
      </c>
      <c r="AF281">
        <v>271.17410873447602</v>
      </c>
      <c r="AG281">
        <v>264.87755647538103</v>
      </c>
      <c r="AH281">
        <v>257.21653303956498</v>
      </c>
      <c r="AI281">
        <v>262.46047577997001</v>
      </c>
      <c r="AJ281">
        <v>260.146443386812</v>
      </c>
      <c r="AK281">
        <v>259.867327355111</v>
      </c>
      <c r="AL281">
        <v>263.03061774934298</v>
      </c>
      <c r="AM281">
        <v>262.96804963069599</v>
      </c>
      <c r="AN281">
        <v>263.54590980331898</v>
      </c>
      <c r="AO281">
        <v>264.16318376505001</v>
      </c>
      <c r="AP281">
        <v>270.63037828154199</v>
      </c>
      <c r="AQ281">
        <v>265.29865754876602</v>
      </c>
      <c r="AR281">
        <v>260.23178073423003</v>
      </c>
      <c r="AS281">
        <v>276.03616733772202</v>
      </c>
      <c r="AT281">
        <v>279.90505811396901</v>
      </c>
      <c r="AU281">
        <v>295.30896293306802</v>
      </c>
      <c r="AV281">
        <v>279.47863377367401</v>
      </c>
      <c r="AW281">
        <v>285.69109136343098</v>
      </c>
      <c r="AX281">
        <v>288.22655322072802</v>
      </c>
      <c r="AY281">
        <v>310.20795386346799</v>
      </c>
      <c r="AZ281">
        <v>358.80246104381399</v>
      </c>
      <c r="BA281">
        <v>434.77966683766903</v>
      </c>
      <c r="BB281">
        <v>497.49593808151297</v>
      </c>
      <c r="BC281">
        <v>490.250446821862</v>
      </c>
      <c r="BD281">
        <v>410.89077648890498</v>
      </c>
      <c r="BE281">
        <v>339.18781808625403</v>
      </c>
      <c r="BF281">
        <v>366.60409730984298</v>
      </c>
      <c r="BG281">
        <v>675.75313094746298</v>
      </c>
      <c r="BH281">
        <v>874.57187081145503</v>
      </c>
      <c r="BI281">
        <v>503.90873658281402</v>
      </c>
      <c r="BJ281">
        <v>353.84772081758598</v>
      </c>
      <c r="BK281">
        <v>489.95475678214899</v>
      </c>
      <c r="BL281">
        <v>669.98349034836201</v>
      </c>
      <c r="BM281">
        <v>784.83735224286102</v>
      </c>
      <c r="BN281">
        <v>637.54955241109894</v>
      </c>
      <c r="BO281">
        <v>459.50498693042999</v>
      </c>
      <c r="BP281">
        <v>394.285089522335</v>
      </c>
      <c r="BQ281">
        <v>363.493802835672</v>
      </c>
      <c r="BR281">
        <v>333.14754377306502</v>
      </c>
      <c r="BS281">
        <v>308.45306218632101</v>
      </c>
      <c r="BT281">
        <v>296.81512148087103</v>
      </c>
      <c r="BU281">
        <v>277.56201527151899</v>
      </c>
      <c r="BV281">
        <v>261.36263692675698</v>
      </c>
      <c r="BW281">
        <v>262.58185705908198</v>
      </c>
      <c r="BX281">
        <v>263.94705974656199</v>
      </c>
      <c r="BY281">
        <v>266.30032771313199</v>
      </c>
      <c r="BZ281">
        <v>268.48689850152601</v>
      </c>
      <c r="CA281">
        <v>270.53399571120099</v>
      </c>
      <c r="CB281">
        <v>266.93766510277402</v>
      </c>
      <c r="CC281">
        <v>269.15335347395398</v>
      </c>
      <c r="CD281">
        <v>262.33986233954602</v>
      </c>
      <c r="CE281">
        <v>268.303489715002</v>
      </c>
      <c r="CF281">
        <v>266.244125872506</v>
      </c>
      <c r="CG281">
        <v>264.97702232979799</v>
      </c>
      <c r="CH281">
        <v>256.44010438890501</v>
      </c>
      <c r="CI281">
        <v>270.99101447616499</v>
      </c>
      <c r="CJ281">
        <v>266.50334601320202</v>
      </c>
      <c r="CK281">
        <v>262.10894297521003</v>
      </c>
      <c r="CL281">
        <v>260.533566446029</v>
      </c>
      <c r="CM281">
        <v>250.93124218907701</v>
      </c>
      <c r="CN281">
        <v>260.74287909126701</v>
      </c>
      <c r="CO281">
        <v>258.61872324205802</v>
      </c>
      <c r="CP281">
        <v>262.640940396274</v>
      </c>
      <c r="CQ281">
        <v>252.90545278501699</v>
      </c>
      <c r="CR281">
        <v>263.640040221569</v>
      </c>
      <c r="CS281">
        <v>259.451626254708</v>
      </c>
      <c r="CT281">
        <v>270.11611847735998</v>
      </c>
      <c r="CU281">
        <v>258.71591973612999</v>
      </c>
      <c r="CV281">
        <v>260.20637911567098</v>
      </c>
      <c r="CW281">
        <v>265.500032268312</v>
      </c>
      <c r="CX281">
        <v>244.82154381138901</v>
      </c>
      <c r="CY281">
        <v>248.923445487762</v>
      </c>
      <c r="CZ281">
        <v>248.88334883994699</v>
      </c>
      <c r="DA281">
        <v>241.96961217100301</v>
      </c>
      <c r="DB281">
        <v>249.630232120855</v>
      </c>
      <c r="DC281">
        <v>246.271969165705</v>
      </c>
      <c r="DD281">
        <v>255.41282353149199</v>
      </c>
      <c r="DE281">
        <v>249.47681896257399</v>
      </c>
      <c r="DF281">
        <v>250.426083714768</v>
      </c>
      <c r="DG281">
        <v>252.641409442514</v>
      </c>
      <c r="DH281">
        <v>252.379297993791</v>
      </c>
      <c r="DI281">
        <v>247.49362520165599</v>
      </c>
      <c r="DJ281">
        <v>258.39624221104702</v>
      </c>
      <c r="DK281">
        <v>252.968647040349</v>
      </c>
      <c r="DL281">
        <v>251.122934072166</v>
      </c>
      <c r="DM281">
        <v>257.264020014366</v>
      </c>
      <c r="DN281">
        <v>252.401919602069</v>
      </c>
      <c r="DO281">
        <v>246.898866809222</v>
      </c>
      <c r="DP281">
        <v>250.315556134812</v>
      </c>
      <c r="DQ281">
        <v>249.62264904655299</v>
      </c>
      <c r="DR281">
        <v>246.42424569180901</v>
      </c>
    </row>
    <row r="282" spans="1:122" x14ac:dyDescent="0.25">
      <c r="A282">
        <v>67.289719626168207</v>
      </c>
      <c r="B282">
        <v>248.29704850799399</v>
      </c>
      <c r="C282">
        <v>252.38073804275101</v>
      </c>
      <c r="D282">
        <v>246.069036529703</v>
      </c>
      <c r="E282">
        <v>242.72813955051299</v>
      </c>
      <c r="F282">
        <v>252.19959128971101</v>
      </c>
      <c r="G282">
        <v>249.22427690907099</v>
      </c>
      <c r="H282">
        <v>242.89836892622401</v>
      </c>
      <c r="I282">
        <v>255.024141583405</v>
      </c>
      <c r="J282">
        <v>248.68503580891101</v>
      </c>
      <c r="K282">
        <v>246.65222439316199</v>
      </c>
      <c r="L282">
        <v>264.904483869719</v>
      </c>
      <c r="M282">
        <v>243.38458022807899</v>
      </c>
      <c r="N282">
        <v>252.72804052615101</v>
      </c>
      <c r="O282">
        <v>271.36186927300599</v>
      </c>
      <c r="P282">
        <v>248.44205630947599</v>
      </c>
      <c r="Q282">
        <v>262.25555097179898</v>
      </c>
      <c r="R282">
        <v>253.66923580376601</v>
      </c>
      <c r="S282">
        <v>254.145932779069</v>
      </c>
      <c r="T282">
        <v>262.32971065364802</v>
      </c>
      <c r="U282">
        <v>261.90054474674901</v>
      </c>
      <c r="V282">
        <v>262.06641336805097</v>
      </c>
      <c r="W282">
        <v>254.84636552771499</v>
      </c>
      <c r="X282">
        <v>263.61570919527099</v>
      </c>
      <c r="Y282">
        <v>253.552586241933</v>
      </c>
      <c r="Z282">
        <v>252.309188132005</v>
      </c>
      <c r="AA282">
        <v>258.94113749269502</v>
      </c>
      <c r="AB282">
        <v>252.277209475581</v>
      </c>
      <c r="AC282">
        <v>256.88825373352199</v>
      </c>
      <c r="AD282">
        <v>257.28547727774901</v>
      </c>
      <c r="AE282">
        <v>254.724475045406</v>
      </c>
      <c r="AF282">
        <v>270.38682788793199</v>
      </c>
      <c r="AG282">
        <v>262.167633631993</v>
      </c>
      <c r="AH282">
        <v>255.937126218803</v>
      </c>
      <c r="AI282">
        <v>259.85351128194901</v>
      </c>
      <c r="AJ282">
        <v>258.800775342446</v>
      </c>
      <c r="AK282">
        <v>257.97162586009898</v>
      </c>
      <c r="AL282">
        <v>265.11514894011799</v>
      </c>
      <c r="AM282">
        <v>263.00097364032399</v>
      </c>
      <c r="AN282">
        <v>263.51114073213699</v>
      </c>
      <c r="AO282">
        <v>263.96127442665801</v>
      </c>
      <c r="AP282">
        <v>271.09824407334202</v>
      </c>
      <c r="AQ282">
        <v>265.59703867137398</v>
      </c>
      <c r="AR282">
        <v>263.14859486644599</v>
      </c>
      <c r="AS282">
        <v>276.73981588618102</v>
      </c>
      <c r="AT282">
        <v>280.74417602557099</v>
      </c>
      <c r="AU282">
        <v>292.21919979029002</v>
      </c>
      <c r="AV282">
        <v>278.137528823992</v>
      </c>
      <c r="AW282">
        <v>285.09154142501598</v>
      </c>
      <c r="AX282">
        <v>287.71242692843998</v>
      </c>
      <c r="AY282">
        <v>306.959380285544</v>
      </c>
      <c r="AZ282">
        <v>356.81195838700597</v>
      </c>
      <c r="BA282">
        <v>435.19763007636902</v>
      </c>
      <c r="BB282">
        <v>503.02950437435197</v>
      </c>
      <c r="BC282">
        <v>486.043046627526</v>
      </c>
      <c r="BD282">
        <v>405.27838405746502</v>
      </c>
      <c r="BE282">
        <v>339.91771515276997</v>
      </c>
      <c r="BF282">
        <v>377.09276468652803</v>
      </c>
      <c r="BG282">
        <v>704.08253637006806</v>
      </c>
      <c r="BH282">
        <v>889.51121496803296</v>
      </c>
      <c r="BI282">
        <v>501.05849129626102</v>
      </c>
      <c r="BJ282">
        <v>357.68261090666903</v>
      </c>
      <c r="BK282">
        <v>506.31468599958498</v>
      </c>
      <c r="BL282">
        <v>697.18048946628403</v>
      </c>
      <c r="BM282">
        <v>819.27838978353998</v>
      </c>
      <c r="BN282">
        <v>661.53913535396305</v>
      </c>
      <c r="BO282">
        <v>477.80247366234801</v>
      </c>
      <c r="BP282">
        <v>404.15765403920801</v>
      </c>
      <c r="BQ282">
        <v>372.618472389212</v>
      </c>
      <c r="BR282">
        <v>333.14676099364698</v>
      </c>
      <c r="BS282">
        <v>309.21540890194802</v>
      </c>
      <c r="BT282">
        <v>293.448458535334</v>
      </c>
      <c r="BU282">
        <v>279.110104892641</v>
      </c>
      <c r="BV282">
        <v>262.67494483225403</v>
      </c>
      <c r="BW282">
        <v>259.871470617341</v>
      </c>
      <c r="BX282">
        <v>264.86687504379</v>
      </c>
      <c r="BY282">
        <v>265.14294055618399</v>
      </c>
      <c r="BZ282">
        <v>270.20816152079499</v>
      </c>
      <c r="CA282">
        <v>271.88643301327198</v>
      </c>
      <c r="CB282">
        <v>268.16108877116102</v>
      </c>
      <c r="CC282">
        <v>268.827997630212</v>
      </c>
      <c r="CD282">
        <v>262.92220016882197</v>
      </c>
      <c r="CE282">
        <v>269.00931029138798</v>
      </c>
      <c r="CF282">
        <v>265.53880358130101</v>
      </c>
      <c r="CG282">
        <v>264.630654574689</v>
      </c>
      <c r="CH282">
        <v>256.14848013618098</v>
      </c>
      <c r="CI282">
        <v>274.14869831990001</v>
      </c>
      <c r="CJ282">
        <v>265.550053975379</v>
      </c>
      <c r="CK282">
        <v>263.996542824431</v>
      </c>
      <c r="CL282">
        <v>260.156033710146</v>
      </c>
      <c r="CM282">
        <v>248.69919168569501</v>
      </c>
      <c r="CN282">
        <v>261.33841930461398</v>
      </c>
      <c r="CO282">
        <v>261.64945731989002</v>
      </c>
      <c r="CP282">
        <v>260.93371909934302</v>
      </c>
      <c r="CQ282">
        <v>252.848529078144</v>
      </c>
      <c r="CR282">
        <v>269.82601155217901</v>
      </c>
      <c r="CS282">
        <v>257.03439809491402</v>
      </c>
      <c r="CT282">
        <v>270.67607208862199</v>
      </c>
      <c r="CU282">
        <v>259.56239033664099</v>
      </c>
      <c r="CV282">
        <v>257.41144390240402</v>
      </c>
      <c r="CW282">
        <v>267.848821242432</v>
      </c>
      <c r="CX282">
        <v>247.93409688481</v>
      </c>
      <c r="CY282">
        <v>249.80723748143001</v>
      </c>
      <c r="CZ282">
        <v>247.615298243599</v>
      </c>
      <c r="DA282">
        <v>238.77737985069001</v>
      </c>
      <c r="DB282">
        <v>247.67632558810601</v>
      </c>
      <c r="DC282">
        <v>246.208662058236</v>
      </c>
      <c r="DD282">
        <v>255.274409552625</v>
      </c>
      <c r="DE282">
        <v>252.35975978297299</v>
      </c>
      <c r="DF282">
        <v>248.45268853725199</v>
      </c>
      <c r="DG282">
        <v>254.86886855217199</v>
      </c>
      <c r="DH282">
        <v>246.04703576705799</v>
      </c>
      <c r="DI282">
        <v>245.179942657699</v>
      </c>
      <c r="DJ282">
        <v>251.088476410552</v>
      </c>
      <c r="DK282">
        <v>252.73832428715801</v>
      </c>
      <c r="DL282">
        <v>250.10746539313999</v>
      </c>
      <c r="DM282">
        <v>254.30047982517399</v>
      </c>
      <c r="DN282">
        <v>248.37212302133599</v>
      </c>
      <c r="DO282">
        <v>246.639564023053</v>
      </c>
      <c r="DP282">
        <v>251.93495271875599</v>
      </c>
      <c r="DQ282">
        <v>250.70080813202699</v>
      </c>
      <c r="DR282">
        <v>246.498279975527</v>
      </c>
    </row>
    <row r="283" spans="1:122" x14ac:dyDescent="0.25">
      <c r="A283">
        <v>67.530040053404505</v>
      </c>
      <c r="B283">
        <v>249.55374320273401</v>
      </c>
      <c r="C283">
        <v>249.29254102751901</v>
      </c>
      <c r="D283">
        <v>248.90771122008999</v>
      </c>
      <c r="E283">
        <v>246.15089644120999</v>
      </c>
      <c r="F283">
        <v>249.820750522368</v>
      </c>
      <c r="G283">
        <v>249.51565988873699</v>
      </c>
      <c r="H283">
        <v>244.891043466702</v>
      </c>
      <c r="I283">
        <v>257.959649905292</v>
      </c>
      <c r="J283">
        <v>247.69595838076901</v>
      </c>
      <c r="K283">
        <v>246.45400613907299</v>
      </c>
      <c r="L283">
        <v>263.97951339363601</v>
      </c>
      <c r="M283">
        <v>248.37477181926101</v>
      </c>
      <c r="N283">
        <v>251.999951062479</v>
      </c>
      <c r="O283">
        <v>274.49624973133302</v>
      </c>
      <c r="P283">
        <v>249.88327210041001</v>
      </c>
      <c r="Q283">
        <v>259.97843944785001</v>
      </c>
      <c r="R283">
        <v>253.34494472739701</v>
      </c>
      <c r="S283">
        <v>256.50899101136298</v>
      </c>
      <c r="T283">
        <v>265.90509713849099</v>
      </c>
      <c r="U283">
        <v>262.78563731705401</v>
      </c>
      <c r="V283">
        <v>266.1223831017</v>
      </c>
      <c r="W283">
        <v>255.196474948169</v>
      </c>
      <c r="X283">
        <v>263.55122431617298</v>
      </c>
      <c r="Y283">
        <v>253.63377627531</v>
      </c>
      <c r="Z283">
        <v>254.03570850364801</v>
      </c>
      <c r="AA283">
        <v>261.33318468212099</v>
      </c>
      <c r="AB283">
        <v>254.29909594785599</v>
      </c>
      <c r="AC283">
        <v>256.85314625830199</v>
      </c>
      <c r="AD283">
        <v>258.59229003460001</v>
      </c>
      <c r="AE283">
        <v>257.52412327599501</v>
      </c>
      <c r="AF283">
        <v>271.81524329958899</v>
      </c>
      <c r="AG283">
        <v>262.98712567701898</v>
      </c>
      <c r="AH283">
        <v>255.32028781958999</v>
      </c>
      <c r="AI283">
        <v>258.49111420792298</v>
      </c>
      <c r="AJ283">
        <v>260.99973920442301</v>
      </c>
      <c r="AK283">
        <v>258.986155722565</v>
      </c>
      <c r="AL283">
        <v>268.00998033847299</v>
      </c>
      <c r="AM283">
        <v>264.70522240349698</v>
      </c>
      <c r="AN283">
        <v>264.44994761639401</v>
      </c>
      <c r="AO283">
        <v>266.275453239576</v>
      </c>
      <c r="AP283">
        <v>270.96789676942598</v>
      </c>
      <c r="AQ283">
        <v>263.82675467763897</v>
      </c>
      <c r="AR283">
        <v>264.322144239642</v>
      </c>
      <c r="AS283">
        <v>283.04131233097502</v>
      </c>
      <c r="AT283">
        <v>282.167769602117</v>
      </c>
      <c r="AU283">
        <v>291.42003839834001</v>
      </c>
      <c r="AV283">
        <v>277.11508118567502</v>
      </c>
      <c r="AW283">
        <v>286.918766421599</v>
      </c>
      <c r="AX283">
        <v>286.102374167557</v>
      </c>
      <c r="AY283">
        <v>304.30062864877101</v>
      </c>
      <c r="AZ283">
        <v>353.34149147414303</v>
      </c>
      <c r="BA283">
        <v>431.55466027945101</v>
      </c>
      <c r="BB283">
        <v>499.40530955163803</v>
      </c>
      <c r="BC283">
        <v>482.33268084166701</v>
      </c>
      <c r="BD283">
        <v>400.79791822817299</v>
      </c>
      <c r="BE283">
        <v>336.73430938106901</v>
      </c>
      <c r="BF283">
        <v>379.04404528535002</v>
      </c>
      <c r="BG283">
        <v>707.83763135849597</v>
      </c>
      <c r="BH283">
        <v>885.84917114190398</v>
      </c>
      <c r="BI283">
        <v>493.76363174083298</v>
      </c>
      <c r="BJ283">
        <v>362.64104181787798</v>
      </c>
      <c r="BK283">
        <v>513.65072262607703</v>
      </c>
      <c r="BL283">
        <v>700.11553148158805</v>
      </c>
      <c r="BM283">
        <v>829.88055396551704</v>
      </c>
      <c r="BN283">
        <v>669.04501826143098</v>
      </c>
      <c r="BO283">
        <v>484.92382388607098</v>
      </c>
      <c r="BP283">
        <v>407.74554531282899</v>
      </c>
      <c r="BQ283">
        <v>375.23652123973</v>
      </c>
      <c r="BR283">
        <v>331.26724787474598</v>
      </c>
      <c r="BS283">
        <v>308.31825266796199</v>
      </c>
      <c r="BT283">
        <v>291.85738934364002</v>
      </c>
      <c r="BU283">
        <v>279.41353142993398</v>
      </c>
      <c r="BV283">
        <v>261.25519770989501</v>
      </c>
      <c r="BW283">
        <v>262.90447471852298</v>
      </c>
      <c r="BX283">
        <v>264.02485010910601</v>
      </c>
      <c r="BY283">
        <v>265.495727297732</v>
      </c>
      <c r="BZ283">
        <v>272.68665112391898</v>
      </c>
      <c r="CA283">
        <v>270.01564704302899</v>
      </c>
      <c r="CB283">
        <v>270.62268051417101</v>
      </c>
      <c r="CC283">
        <v>271.15640387958598</v>
      </c>
      <c r="CD283">
        <v>266.00217543787801</v>
      </c>
      <c r="CE283">
        <v>269.58009398666798</v>
      </c>
      <c r="CF283">
        <v>267.119652766402</v>
      </c>
      <c r="CG283">
        <v>268.03901109183198</v>
      </c>
      <c r="CH283">
        <v>256.51270350585003</v>
      </c>
      <c r="CI283">
        <v>275.51368931637501</v>
      </c>
      <c r="CJ283">
        <v>262.22983184655698</v>
      </c>
      <c r="CK283">
        <v>265.81796076528002</v>
      </c>
      <c r="CL283">
        <v>258.399194371612</v>
      </c>
      <c r="CM283">
        <v>252.12957634134801</v>
      </c>
      <c r="CN283">
        <v>261.76612910471698</v>
      </c>
      <c r="CO283">
        <v>263.28539685684598</v>
      </c>
      <c r="CP283">
        <v>260.20204654167497</v>
      </c>
      <c r="CQ283">
        <v>255.15102032873401</v>
      </c>
      <c r="CR283">
        <v>266.39186012378798</v>
      </c>
      <c r="CS283">
        <v>259.56933914540798</v>
      </c>
      <c r="CT283">
        <v>267.65451202631402</v>
      </c>
      <c r="CU283">
        <v>261.95743968322199</v>
      </c>
      <c r="CV283">
        <v>257.804878422103</v>
      </c>
      <c r="CW283">
        <v>268.72401297564602</v>
      </c>
      <c r="CX283">
        <v>247.133593435455</v>
      </c>
      <c r="CY283">
        <v>250.610925384913</v>
      </c>
      <c r="CZ283">
        <v>250.88867348764299</v>
      </c>
      <c r="DA283">
        <v>244.33534467060599</v>
      </c>
      <c r="DB283">
        <v>249.39259376703799</v>
      </c>
      <c r="DC283">
        <v>245.17182680223701</v>
      </c>
      <c r="DD283">
        <v>251.323344990881</v>
      </c>
      <c r="DE283">
        <v>244.87169086413701</v>
      </c>
      <c r="DF283">
        <v>248.26380072214499</v>
      </c>
      <c r="DG283">
        <v>257.37587353901603</v>
      </c>
      <c r="DH283">
        <v>246.71049835893999</v>
      </c>
      <c r="DI283">
        <v>243.827104078932</v>
      </c>
      <c r="DJ283">
        <v>251.61820868426301</v>
      </c>
      <c r="DK283">
        <v>254.64120210785299</v>
      </c>
      <c r="DL283">
        <v>248.88318778661699</v>
      </c>
      <c r="DM283">
        <v>254.85875956575899</v>
      </c>
      <c r="DN283">
        <v>248.42687694097501</v>
      </c>
      <c r="DO283">
        <v>250.97675110300099</v>
      </c>
      <c r="DP283">
        <v>250.55485368731399</v>
      </c>
      <c r="DQ283">
        <v>253.48049380635001</v>
      </c>
      <c r="DR283">
        <v>247.58527882783301</v>
      </c>
    </row>
    <row r="284" spans="1:122" x14ac:dyDescent="0.25">
      <c r="A284">
        <v>67.770360480640804</v>
      </c>
      <c r="B284">
        <v>250.32903432345799</v>
      </c>
      <c r="C284">
        <v>249.50146898097799</v>
      </c>
      <c r="D284">
        <v>248.45549953526799</v>
      </c>
      <c r="E284">
        <v>246.41160975383701</v>
      </c>
      <c r="F284">
        <v>249.82317471195501</v>
      </c>
      <c r="G284">
        <v>250.639439931895</v>
      </c>
      <c r="H284">
        <v>244.05747410354499</v>
      </c>
      <c r="I284">
        <v>257.40559123670897</v>
      </c>
      <c r="J284">
        <v>246.39707451901899</v>
      </c>
      <c r="K284">
        <v>245.820053399199</v>
      </c>
      <c r="L284">
        <v>261.89774762471802</v>
      </c>
      <c r="M284">
        <v>250.231935713741</v>
      </c>
      <c r="N284">
        <v>248.14357705535599</v>
      </c>
      <c r="O284">
        <v>273.560596803198</v>
      </c>
      <c r="P284">
        <v>248.947427818644</v>
      </c>
      <c r="Q284">
        <v>260.34936774924603</v>
      </c>
      <c r="R284">
        <v>254.75450553099299</v>
      </c>
      <c r="S284">
        <v>256.856603700969</v>
      </c>
      <c r="T284">
        <v>266.78340416870901</v>
      </c>
      <c r="U284">
        <v>262.125043644767</v>
      </c>
      <c r="V284">
        <v>266.315441566071</v>
      </c>
      <c r="W284">
        <v>254.859085295624</v>
      </c>
      <c r="X284">
        <v>264.55109427010899</v>
      </c>
      <c r="Y284">
        <v>253.15858800215699</v>
      </c>
      <c r="Z284">
        <v>255.29493290522601</v>
      </c>
      <c r="AA284">
        <v>261.716753271801</v>
      </c>
      <c r="AB284">
        <v>254.75374946267399</v>
      </c>
      <c r="AC284">
        <v>255.811681907337</v>
      </c>
      <c r="AD284">
        <v>258.29225332924398</v>
      </c>
      <c r="AE284">
        <v>256.36577537147099</v>
      </c>
      <c r="AF284">
        <v>273.52116036359502</v>
      </c>
      <c r="AG284">
        <v>264.148332229826</v>
      </c>
      <c r="AH284">
        <v>254.67589255183199</v>
      </c>
      <c r="AI284">
        <v>259.06090091822102</v>
      </c>
      <c r="AJ284">
        <v>263.21789117613201</v>
      </c>
      <c r="AK284">
        <v>260.33877846094202</v>
      </c>
      <c r="AL284">
        <v>269.89715240116601</v>
      </c>
      <c r="AM284">
        <v>265.55562818240099</v>
      </c>
      <c r="AN284">
        <v>264.723828143324</v>
      </c>
      <c r="AO284">
        <v>264.69123064668901</v>
      </c>
      <c r="AP284">
        <v>271.16895821225</v>
      </c>
      <c r="AQ284">
        <v>261.067572903138</v>
      </c>
      <c r="AR284">
        <v>264.22695888793498</v>
      </c>
      <c r="AS284">
        <v>284.48940016796399</v>
      </c>
      <c r="AT284">
        <v>283.33750944843598</v>
      </c>
      <c r="AU284">
        <v>289.99375213403601</v>
      </c>
      <c r="AV284">
        <v>278.66128208148899</v>
      </c>
      <c r="AW284">
        <v>285.46166468030299</v>
      </c>
      <c r="AX284">
        <v>285.53746597706498</v>
      </c>
      <c r="AY284">
        <v>303.58139498560303</v>
      </c>
      <c r="AZ284">
        <v>350.94503100150399</v>
      </c>
      <c r="BA284">
        <v>429.66408355722098</v>
      </c>
      <c r="BB284">
        <v>494.85149882379199</v>
      </c>
      <c r="BC284">
        <v>475.879529813099</v>
      </c>
      <c r="BD284">
        <v>398.44223760439098</v>
      </c>
      <c r="BE284">
        <v>336.06346936537801</v>
      </c>
      <c r="BF284">
        <v>381.46662888782402</v>
      </c>
      <c r="BG284">
        <v>704.03698741894198</v>
      </c>
      <c r="BH284">
        <v>874.38288541834697</v>
      </c>
      <c r="BI284">
        <v>488.25627515705497</v>
      </c>
      <c r="BJ284">
        <v>362.67793092811399</v>
      </c>
      <c r="BK284">
        <v>515.15729174298895</v>
      </c>
      <c r="BL284">
        <v>698.839091629226</v>
      </c>
      <c r="BM284">
        <v>830.19247049464298</v>
      </c>
      <c r="BN284">
        <v>670.35089921970905</v>
      </c>
      <c r="BO284">
        <v>489.647572313041</v>
      </c>
      <c r="BP284">
        <v>410.07807637957802</v>
      </c>
      <c r="BQ284">
        <v>377.18842735008099</v>
      </c>
      <c r="BR284">
        <v>332.40521361478397</v>
      </c>
      <c r="BS284">
        <v>310.66822884126702</v>
      </c>
      <c r="BT284">
        <v>290.54897833005202</v>
      </c>
      <c r="BU284">
        <v>277.881164258887</v>
      </c>
      <c r="BV284">
        <v>259.15347043673398</v>
      </c>
      <c r="BW284">
        <v>264.70596965213002</v>
      </c>
      <c r="BX284">
        <v>264.154294787629</v>
      </c>
      <c r="BY284">
        <v>265.384681781388</v>
      </c>
      <c r="BZ284">
        <v>270.24657158064798</v>
      </c>
      <c r="CA284">
        <v>270.56264925253402</v>
      </c>
      <c r="CB284">
        <v>271.32730036487902</v>
      </c>
      <c r="CC284">
        <v>271.46537463207801</v>
      </c>
      <c r="CD284">
        <v>267.212997175174</v>
      </c>
      <c r="CE284">
        <v>270.32652778086799</v>
      </c>
      <c r="CF284">
        <v>267.256122591375</v>
      </c>
      <c r="CG284">
        <v>268.73734258797498</v>
      </c>
      <c r="CH284">
        <v>253.58255615450699</v>
      </c>
      <c r="CI284">
        <v>275.65667694930801</v>
      </c>
      <c r="CJ284">
        <v>262.60627713368501</v>
      </c>
      <c r="CK284">
        <v>265.47769928185801</v>
      </c>
      <c r="CL284">
        <v>256.10227162603201</v>
      </c>
      <c r="CM284">
        <v>250.73980946375201</v>
      </c>
      <c r="CN284">
        <v>260.15442334231102</v>
      </c>
      <c r="CO284">
        <v>262.93196912854597</v>
      </c>
      <c r="CP284">
        <v>261.18723518761698</v>
      </c>
      <c r="CQ284">
        <v>256.90547247367101</v>
      </c>
      <c r="CR284">
        <v>265.84866170925102</v>
      </c>
      <c r="CS284">
        <v>261.06313418005698</v>
      </c>
      <c r="CT284">
        <v>266.72351746353303</v>
      </c>
      <c r="CU284">
        <v>262.762826516936</v>
      </c>
      <c r="CV284">
        <v>258.51369512573302</v>
      </c>
      <c r="CW284">
        <v>265.93878059150097</v>
      </c>
      <c r="CX284">
        <v>244.73191779874099</v>
      </c>
      <c r="CY284">
        <v>250.538481162458</v>
      </c>
      <c r="CZ284">
        <v>251.01150275520601</v>
      </c>
      <c r="DA284">
        <v>244.61814751309799</v>
      </c>
      <c r="DB284">
        <v>247.82771110929599</v>
      </c>
      <c r="DC284">
        <v>245.987035400395</v>
      </c>
      <c r="DD284">
        <v>251.98221953389299</v>
      </c>
      <c r="DE284">
        <v>244.79999453986099</v>
      </c>
      <c r="DF284">
        <v>247.895225877249</v>
      </c>
      <c r="DG284">
        <v>254.74552783989401</v>
      </c>
      <c r="DH284">
        <v>245.07698465932401</v>
      </c>
      <c r="DI284">
        <v>243.63862081743301</v>
      </c>
      <c r="DJ284">
        <v>252.79458198876199</v>
      </c>
      <c r="DK284">
        <v>254.39210959012499</v>
      </c>
      <c r="DL284">
        <v>247.81999753507799</v>
      </c>
      <c r="DM284">
        <v>255.35223670539801</v>
      </c>
      <c r="DN284">
        <v>249.501386774439</v>
      </c>
      <c r="DO284">
        <v>251.599973213863</v>
      </c>
      <c r="DP284">
        <v>250.19798393953201</v>
      </c>
      <c r="DQ284">
        <v>252.34557807528699</v>
      </c>
      <c r="DR284">
        <v>247.789280399316</v>
      </c>
    </row>
    <row r="285" spans="1:122" x14ac:dyDescent="0.25">
      <c r="A285">
        <v>68.010680907877102</v>
      </c>
      <c r="B285">
        <v>250.67533673319801</v>
      </c>
      <c r="C285">
        <v>248.63027668527701</v>
      </c>
      <c r="D285">
        <v>246.73832286976599</v>
      </c>
      <c r="E285">
        <v>246.121640026546</v>
      </c>
      <c r="F285">
        <v>249.420641094963</v>
      </c>
      <c r="G285">
        <v>251.572513312995</v>
      </c>
      <c r="H285">
        <v>242.10354652472401</v>
      </c>
      <c r="I285">
        <v>256.33519206228402</v>
      </c>
      <c r="J285">
        <v>244.30928525588001</v>
      </c>
      <c r="K285">
        <v>244.79917544294699</v>
      </c>
      <c r="L285">
        <v>259.48668226699499</v>
      </c>
      <c r="M285">
        <v>251.18380135548199</v>
      </c>
      <c r="N285">
        <v>245.70919971790801</v>
      </c>
      <c r="O285">
        <v>272.852149925052</v>
      </c>
      <c r="P285">
        <v>247.64968846443901</v>
      </c>
      <c r="Q285">
        <v>259.46717830365498</v>
      </c>
      <c r="R285">
        <v>255.08029451450901</v>
      </c>
      <c r="S285">
        <v>256.143231009244</v>
      </c>
      <c r="T285">
        <v>267.33436148907401</v>
      </c>
      <c r="U285">
        <v>261.32112018360198</v>
      </c>
      <c r="V285">
        <v>266.15794046353898</v>
      </c>
      <c r="W285">
        <v>253.46841533966199</v>
      </c>
      <c r="X285">
        <v>264.82545621281798</v>
      </c>
      <c r="Y285">
        <v>251.8881681158</v>
      </c>
      <c r="Z285">
        <v>255.50060461923701</v>
      </c>
      <c r="AA285">
        <v>261.11618164365501</v>
      </c>
      <c r="AB285">
        <v>254.68205264035799</v>
      </c>
      <c r="AC285">
        <v>253.70644179400901</v>
      </c>
      <c r="AD285">
        <v>256.575611800969</v>
      </c>
      <c r="AE285">
        <v>254.58043743917401</v>
      </c>
      <c r="AF285">
        <v>274.486045018298</v>
      </c>
      <c r="AG285">
        <v>264.46131996682101</v>
      </c>
      <c r="AH285">
        <v>253.24879999634501</v>
      </c>
      <c r="AI285">
        <v>259.23751997693802</v>
      </c>
      <c r="AJ285">
        <v>265.15791672193001</v>
      </c>
      <c r="AK285">
        <v>261.42672699212198</v>
      </c>
      <c r="AL285">
        <v>271.00954925051298</v>
      </c>
      <c r="AM285">
        <v>265.35377386586202</v>
      </c>
      <c r="AN285">
        <v>265.38869858942098</v>
      </c>
      <c r="AO285">
        <v>262.05268638954601</v>
      </c>
      <c r="AP285">
        <v>271.53366005795698</v>
      </c>
      <c r="AQ285">
        <v>261.43869144042202</v>
      </c>
      <c r="AR285">
        <v>263.92073873123502</v>
      </c>
      <c r="AS285">
        <v>284.40368224452902</v>
      </c>
      <c r="AT285">
        <v>284.82792132995002</v>
      </c>
      <c r="AU285">
        <v>289.720013981367</v>
      </c>
      <c r="AV285">
        <v>279.30853237951999</v>
      </c>
      <c r="AW285">
        <v>284.98164611882697</v>
      </c>
      <c r="AX285">
        <v>285.20754884074597</v>
      </c>
      <c r="AY285">
        <v>303.339470962728</v>
      </c>
      <c r="AZ285">
        <v>350.43579598710897</v>
      </c>
      <c r="BA285">
        <v>431.324057201946</v>
      </c>
      <c r="BB285">
        <v>494.764138894788</v>
      </c>
      <c r="BC285">
        <v>476.12558169999897</v>
      </c>
      <c r="BD285">
        <v>399.33398847997398</v>
      </c>
      <c r="BE285">
        <v>335.58762526549498</v>
      </c>
      <c r="BF285">
        <v>385.75712074118297</v>
      </c>
      <c r="BG285">
        <v>711.54202736657101</v>
      </c>
      <c r="BH285">
        <v>881.01283573307603</v>
      </c>
      <c r="BI285">
        <v>488.98879055506001</v>
      </c>
      <c r="BJ285">
        <v>364.21567332079297</v>
      </c>
      <c r="BK285">
        <v>520.74832880388306</v>
      </c>
      <c r="BL285">
        <v>711.630285602708</v>
      </c>
      <c r="BM285">
        <v>844.08630036306602</v>
      </c>
      <c r="BN285">
        <v>678.44158835915505</v>
      </c>
      <c r="BO285">
        <v>496.28162851855802</v>
      </c>
      <c r="BP285">
        <v>411.76270070452199</v>
      </c>
      <c r="BQ285">
        <v>379.105248159442</v>
      </c>
      <c r="BR285">
        <v>333.09444285539701</v>
      </c>
      <c r="BS285">
        <v>312.17133000354897</v>
      </c>
      <c r="BT285">
        <v>289.633475542658</v>
      </c>
      <c r="BU285">
        <v>276.326099523474</v>
      </c>
      <c r="BV285">
        <v>258.85076408016101</v>
      </c>
      <c r="BW285">
        <v>265.57037461030001</v>
      </c>
      <c r="BX285">
        <v>263.22541892799097</v>
      </c>
      <c r="BY285">
        <v>264.61315541856499</v>
      </c>
      <c r="BZ285">
        <v>268.76126522034002</v>
      </c>
      <c r="CA285">
        <v>270.94399456575701</v>
      </c>
      <c r="CB285">
        <v>271.55411492944302</v>
      </c>
      <c r="CC285">
        <v>270.95711639899002</v>
      </c>
      <c r="CD285">
        <v>267.66958327052703</v>
      </c>
      <c r="CE285">
        <v>270.83797039658498</v>
      </c>
      <c r="CF285">
        <v>267.087688557435</v>
      </c>
      <c r="CG285">
        <v>269.16421501538099</v>
      </c>
      <c r="CH285">
        <v>251.69051797911601</v>
      </c>
      <c r="CI285">
        <v>275.306410319181</v>
      </c>
      <c r="CJ285">
        <v>261.99226760174099</v>
      </c>
      <c r="CK285">
        <v>264.45045804674902</v>
      </c>
      <c r="CL285">
        <v>255.61850782555101</v>
      </c>
      <c r="CM285">
        <v>248.62962116173901</v>
      </c>
      <c r="CN285">
        <v>259.78679711183202</v>
      </c>
      <c r="CO285">
        <v>261.35579648144301</v>
      </c>
      <c r="CP285">
        <v>261.57141338254002</v>
      </c>
      <c r="CQ285">
        <v>257.85129790716701</v>
      </c>
      <c r="CR285">
        <v>265.484345784894</v>
      </c>
      <c r="CS285">
        <v>262.01809162255603</v>
      </c>
      <c r="CT285">
        <v>265.77611976499901</v>
      </c>
      <c r="CU285">
        <v>262.73094880579401</v>
      </c>
      <c r="CV285">
        <v>258.43538358577501</v>
      </c>
      <c r="CW285">
        <v>264.67371404468997</v>
      </c>
      <c r="CX285">
        <v>243.731613007183</v>
      </c>
      <c r="CY285">
        <v>249.769393323369</v>
      </c>
      <c r="CZ285">
        <v>250.363403876148</v>
      </c>
      <c r="DA285">
        <v>243.75643676532599</v>
      </c>
      <c r="DB285">
        <v>244.87739958567701</v>
      </c>
      <c r="DC285">
        <v>246.21276183106301</v>
      </c>
      <c r="DD285">
        <v>252.29100569673599</v>
      </c>
      <c r="DE285">
        <v>244.029310768258</v>
      </c>
      <c r="DF285">
        <v>246.399628307623</v>
      </c>
      <c r="DG285">
        <v>251.20219116551701</v>
      </c>
      <c r="DH285">
        <v>243.18892107888001</v>
      </c>
      <c r="DI285">
        <v>242.543092373212</v>
      </c>
      <c r="DJ285">
        <v>253.75960261667399</v>
      </c>
      <c r="DK285">
        <v>253.083021251649</v>
      </c>
      <c r="DL285">
        <v>246.11102311763</v>
      </c>
      <c r="DM285">
        <v>255.56731807892001</v>
      </c>
      <c r="DN285">
        <v>249.51659544748</v>
      </c>
      <c r="DO285">
        <v>251.027246579711</v>
      </c>
      <c r="DP285">
        <v>248.99689391177299</v>
      </c>
      <c r="DQ285">
        <v>250.13236840734999</v>
      </c>
      <c r="DR285">
        <v>246.84050443428001</v>
      </c>
    </row>
    <row r="286" spans="1:122" x14ac:dyDescent="0.25">
      <c r="A286">
        <v>68.251001335113401</v>
      </c>
      <c r="B286">
        <v>248.73072134239499</v>
      </c>
      <c r="C286">
        <v>248.65802500030901</v>
      </c>
      <c r="D286">
        <v>253.165763753802</v>
      </c>
      <c r="E286">
        <v>246.59485123034599</v>
      </c>
      <c r="F286">
        <v>248.751635496304</v>
      </c>
      <c r="G286">
        <v>246.86662806769999</v>
      </c>
      <c r="H286">
        <v>242.26873282161</v>
      </c>
      <c r="I286">
        <v>252.58225912001799</v>
      </c>
      <c r="J286">
        <v>243.18436849956501</v>
      </c>
      <c r="K286">
        <v>245.41641243418201</v>
      </c>
      <c r="L286">
        <v>255.32458168420399</v>
      </c>
      <c r="M286">
        <v>251.000857543081</v>
      </c>
      <c r="N286">
        <v>244.71556527246901</v>
      </c>
      <c r="O286">
        <v>270.20393694960001</v>
      </c>
      <c r="P286">
        <v>249.37753561335899</v>
      </c>
      <c r="Q286">
        <v>260.71968105729201</v>
      </c>
      <c r="R286">
        <v>253.01643574538599</v>
      </c>
      <c r="S286">
        <v>258.87619003648803</v>
      </c>
      <c r="T286">
        <v>267.300378291436</v>
      </c>
      <c r="U286">
        <v>264.01522218600098</v>
      </c>
      <c r="V286">
        <v>267.010117102018</v>
      </c>
      <c r="W286">
        <v>257.011115688085</v>
      </c>
      <c r="X286">
        <v>261.89012057158402</v>
      </c>
      <c r="Y286">
        <v>255.91484480052</v>
      </c>
      <c r="Z286">
        <v>255.69256178340399</v>
      </c>
      <c r="AA286">
        <v>264.34340315034802</v>
      </c>
      <c r="AB286">
        <v>257.21821103136199</v>
      </c>
      <c r="AC286">
        <v>258.03375343226401</v>
      </c>
      <c r="AD286">
        <v>257.17465424196001</v>
      </c>
      <c r="AE286">
        <v>253.450047034444</v>
      </c>
      <c r="AF286">
        <v>274.22563347268101</v>
      </c>
      <c r="AG286">
        <v>263.14821067854098</v>
      </c>
      <c r="AH286">
        <v>255.67592185169201</v>
      </c>
      <c r="AI286">
        <v>263.46953366999401</v>
      </c>
      <c r="AJ286">
        <v>265.325191586122</v>
      </c>
      <c r="AK286">
        <v>265.03456601345601</v>
      </c>
      <c r="AL286">
        <v>271.76230866569603</v>
      </c>
      <c r="AM286">
        <v>265.26814643501001</v>
      </c>
      <c r="AN286">
        <v>265.97516754335498</v>
      </c>
      <c r="AO286">
        <v>264.687904685879</v>
      </c>
      <c r="AP286">
        <v>271.22525441438898</v>
      </c>
      <c r="AQ286">
        <v>259.13912148082602</v>
      </c>
      <c r="AR286">
        <v>268.35820553833202</v>
      </c>
      <c r="AS286">
        <v>284.61826855571098</v>
      </c>
      <c r="AT286">
        <v>287.127936061127</v>
      </c>
      <c r="AU286">
        <v>290.16428798372698</v>
      </c>
      <c r="AV286">
        <v>280.15230682907298</v>
      </c>
      <c r="AW286">
        <v>286.18654829065298</v>
      </c>
      <c r="AX286">
        <v>282.85794165864201</v>
      </c>
      <c r="AY286">
        <v>302.64601490862299</v>
      </c>
      <c r="AZ286">
        <v>350.18741678612798</v>
      </c>
      <c r="BA286">
        <v>431.35457908085999</v>
      </c>
      <c r="BB286">
        <v>487.57353019062998</v>
      </c>
      <c r="BC286">
        <v>465.83753358851402</v>
      </c>
      <c r="BD286">
        <v>393.43067713641199</v>
      </c>
      <c r="BE286">
        <v>336.06610295663398</v>
      </c>
      <c r="BF286">
        <v>394.21506657646</v>
      </c>
      <c r="BG286">
        <v>723.14041118476302</v>
      </c>
      <c r="BH286">
        <v>884.29124087968603</v>
      </c>
      <c r="BI286">
        <v>479.21579010920198</v>
      </c>
      <c r="BJ286">
        <v>365.14233744887201</v>
      </c>
      <c r="BK286">
        <v>537.23182121846298</v>
      </c>
      <c r="BL286">
        <v>742.75238198114198</v>
      </c>
      <c r="BM286">
        <v>869.93983166486601</v>
      </c>
      <c r="BN286">
        <v>684.92974198770105</v>
      </c>
      <c r="BO286">
        <v>511.15588806946698</v>
      </c>
      <c r="BP286">
        <v>422.94912122209701</v>
      </c>
      <c r="BQ286">
        <v>392.88793939253702</v>
      </c>
      <c r="BR286">
        <v>337.19678096023301</v>
      </c>
      <c r="BS286">
        <v>313.56725096240501</v>
      </c>
      <c r="BT286">
        <v>289.74542921708201</v>
      </c>
      <c r="BU286">
        <v>279.10981997552602</v>
      </c>
      <c r="BV286">
        <v>264.05531272531903</v>
      </c>
      <c r="BW286">
        <v>266.29943315724898</v>
      </c>
      <c r="BX286">
        <v>263.86209120431801</v>
      </c>
      <c r="BY286">
        <v>265.96141053141901</v>
      </c>
      <c r="BZ286">
        <v>272.00824830877798</v>
      </c>
      <c r="CA286">
        <v>275.73389439470401</v>
      </c>
      <c r="CB286">
        <v>271.949867098646</v>
      </c>
      <c r="CC286">
        <v>273.85074980344899</v>
      </c>
      <c r="CD286">
        <v>263.53138720183802</v>
      </c>
      <c r="CE286">
        <v>271.34395727092402</v>
      </c>
      <c r="CF286">
        <v>270.91813321356</v>
      </c>
      <c r="CG286">
        <v>268.26342698112802</v>
      </c>
      <c r="CH286">
        <v>257.98790019918602</v>
      </c>
      <c r="CI286">
        <v>275.66064225563201</v>
      </c>
      <c r="CJ286">
        <v>264.02486457331503</v>
      </c>
      <c r="CK286">
        <v>261.769521561202</v>
      </c>
      <c r="CL286">
        <v>258.811148203296</v>
      </c>
      <c r="CM286">
        <v>250.657934973019</v>
      </c>
      <c r="CN286">
        <v>262.05537135905399</v>
      </c>
      <c r="CO286">
        <v>265.69566648659298</v>
      </c>
      <c r="CP286">
        <v>260.796667848776</v>
      </c>
      <c r="CQ286">
        <v>262.179428982204</v>
      </c>
      <c r="CR286">
        <v>264.903994519089</v>
      </c>
      <c r="CS286">
        <v>263.52100666552099</v>
      </c>
      <c r="CT286">
        <v>271.91553882395198</v>
      </c>
      <c r="CU286">
        <v>263.65843119250502</v>
      </c>
      <c r="CV286">
        <v>258.03147052441602</v>
      </c>
      <c r="CW286">
        <v>265.42320168605801</v>
      </c>
      <c r="CX286">
        <v>244.218285021931</v>
      </c>
      <c r="CY286">
        <v>247.42758489577599</v>
      </c>
      <c r="CZ286">
        <v>248.56673442316901</v>
      </c>
      <c r="DA286">
        <v>241.94375364168801</v>
      </c>
      <c r="DB286">
        <v>245.11797684280901</v>
      </c>
      <c r="DC286">
        <v>245.30684840142999</v>
      </c>
      <c r="DD286">
        <v>248.101069566197</v>
      </c>
      <c r="DE286">
        <v>244.24611952610101</v>
      </c>
      <c r="DF286">
        <v>247.43884874021799</v>
      </c>
      <c r="DG286">
        <v>252.73660024687399</v>
      </c>
      <c r="DH286">
        <v>243.63320436782701</v>
      </c>
      <c r="DI286">
        <v>244.05516423930601</v>
      </c>
      <c r="DJ286">
        <v>253.168481666459</v>
      </c>
      <c r="DK286">
        <v>259.65045088945999</v>
      </c>
      <c r="DL286">
        <v>250.385777834338</v>
      </c>
      <c r="DM286">
        <v>254.97759010574001</v>
      </c>
      <c r="DN286">
        <v>248.55402891830599</v>
      </c>
      <c r="DO286">
        <v>249.915990746674</v>
      </c>
      <c r="DP286">
        <v>244.24353619975301</v>
      </c>
      <c r="DQ286">
        <v>255.30943581014699</v>
      </c>
      <c r="DR286">
        <v>252.688980600375</v>
      </c>
    </row>
    <row r="287" spans="1:122" x14ac:dyDescent="0.25">
      <c r="A287">
        <v>68.491321762349799</v>
      </c>
      <c r="B287">
        <v>247.93348574530799</v>
      </c>
      <c r="C287">
        <v>248.46647422481399</v>
      </c>
      <c r="D287">
        <v>255.43806222820999</v>
      </c>
      <c r="E287">
        <v>246.912759284955</v>
      </c>
      <c r="F287">
        <v>248.89139082474</v>
      </c>
      <c r="G287">
        <v>245.24536264483299</v>
      </c>
      <c r="H287">
        <v>242.67156882574801</v>
      </c>
      <c r="I287">
        <v>251.88655730207901</v>
      </c>
      <c r="J287">
        <v>242.962850774077</v>
      </c>
      <c r="K287">
        <v>245.60739628386699</v>
      </c>
      <c r="L287">
        <v>253.625053206172</v>
      </c>
      <c r="M287">
        <v>251.08095084079901</v>
      </c>
      <c r="N287">
        <v>244.12075981812899</v>
      </c>
      <c r="O287">
        <v>269.89082126954202</v>
      </c>
      <c r="P287">
        <v>250.29784542042</v>
      </c>
      <c r="Q287">
        <v>261.09517954195297</v>
      </c>
      <c r="R287">
        <v>252.81831190724901</v>
      </c>
      <c r="S287">
        <v>259.45025865807401</v>
      </c>
      <c r="T287">
        <v>267.33887043721501</v>
      </c>
      <c r="U287">
        <v>264.70236536739202</v>
      </c>
      <c r="V287">
        <v>267.10042307502698</v>
      </c>
      <c r="W287">
        <v>257.93320262668601</v>
      </c>
      <c r="X287">
        <v>261.525122409608</v>
      </c>
      <c r="Y287">
        <v>256.93897972036899</v>
      </c>
      <c r="Z287">
        <v>256.42340468664497</v>
      </c>
      <c r="AA287">
        <v>265.20314093796401</v>
      </c>
      <c r="AB287">
        <v>258.02771150467402</v>
      </c>
      <c r="AC287">
        <v>259.31444934029901</v>
      </c>
      <c r="AD287">
        <v>257.36473164492003</v>
      </c>
      <c r="AE287">
        <v>252.60191976621601</v>
      </c>
      <c r="AF287">
        <v>274.15969221109799</v>
      </c>
      <c r="AG287">
        <v>263.697214847098</v>
      </c>
      <c r="AH287">
        <v>256.39700603410802</v>
      </c>
      <c r="AI287">
        <v>264.67280079515399</v>
      </c>
      <c r="AJ287">
        <v>265.46501378049601</v>
      </c>
      <c r="AK287">
        <v>265.61654360884501</v>
      </c>
      <c r="AL287">
        <v>271.50455327037798</v>
      </c>
      <c r="AM287">
        <v>264.79847584276399</v>
      </c>
      <c r="AN287">
        <v>265.81034934846599</v>
      </c>
      <c r="AO287">
        <v>265.504685489861</v>
      </c>
      <c r="AP287">
        <v>270.82014292769298</v>
      </c>
      <c r="AQ287">
        <v>258.41868850058802</v>
      </c>
      <c r="AR287">
        <v>269.28813139552398</v>
      </c>
      <c r="AS287">
        <v>284.99555865724102</v>
      </c>
      <c r="AT287">
        <v>287.39336087914103</v>
      </c>
      <c r="AU287">
        <v>290.03871442497501</v>
      </c>
      <c r="AV287">
        <v>280.21428533965297</v>
      </c>
      <c r="AW287">
        <v>286.73274838840098</v>
      </c>
      <c r="AX287">
        <v>282.59432055924401</v>
      </c>
      <c r="AY287">
        <v>302.600932678238</v>
      </c>
      <c r="AZ287">
        <v>349.92647227575799</v>
      </c>
      <c r="BA287">
        <v>431.25741117504299</v>
      </c>
      <c r="BB287">
        <v>484.68353910122801</v>
      </c>
      <c r="BC287">
        <v>461.95493783177</v>
      </c>
      <c r="BD287">
        <v>392.467536930145</v>
      </c>
      <c r="BE287">
        <v>335.657905093235</v>
      </c>
      <c r="BF287">
        <v>395.90014984385698</v>
      </c>
      <c r="BG287">
        <v>724.33709496344397</v>
      </c>
      <c r="BH287">
        <v>883.28590093595801</v>
      </c>
      <c r="BI287">
        <v>476.209424656956</v>
      </c>
      <c r="BJ287">
        <v>365.52335455608397</v>
      </c>
      <c r="BK287">
        <v>541.10129123497597</v>
      </c>
      <c r="BL287">
        <v>749.42925301107903</v>
      </c>
      <c r="BM287">
        <v>876.372862311787</v>
      </c>
      <c r="BN287">
        <v>686.00509387950694</v>
      </c>
      <c r="BO287">
        <v>514.37453691283201</v>
      </c>
      <c r="BP287">
        <v>425.58521042460097</v>
      </c>
      <c r="BQ287">
        <v>395.80975103683897</v>
      </c>
      <c r="BR287">
        <v>338.72565010606701</v>
      </c>
      <c r="BS287">
        <v>313.30558358527702</v>
      </c>
      <c r="BT287">
        <v>290.021876678529</v>
      </c>
      <c r="BU287">
        <v>279.85605236795698</v>
      </c>
      <c r="BV287">
        <v>265.59451836076602</v>
      </c>
      <c r="BW287">
        <v>266.52761222471202</v>
      </c>
      <c r="BX287">
        <v>264.21790344149599</v>
      </c>
      <c r="BY287">
        <v>266.68914852421801</v>
      </c>
      <c r="BZ287">
        <v>272.79548939859802</v>
      </c>
      <c r="CA287">
        <v>276.65532088544501</v>
      </c>
      <c r="CB287">
        <v>272.35716954624297</v>
      </c>
      <c r="CC287">
        <v>274.50532553482202</v>
      </c>
      <c r="CD287">
        <v>262.519725754734</v>
      </c>
      <c r="CE287">
        <v>272.19950013364399</v>
      </c>
      <c r="CF287">
        <v>272.08336605160798</v>
      </c>
      <c r="CG287">
        <v>268.15107393564301</v>
      </c>
      <c r="CH287">
        <v>259.241759762117</v>
      </c>
      <c r="CI287">
        <v>275.405994984031</v>
      </c>
      <c r="CJ287">
        <v>264.31427774418802</v>
      </c>
      <c r="CK287">
        <v>261.648928050883</v>
      </c>
      <c r="CL287">
        <v>259.66537820964197</v>
      </c>
      <c r="CM287">
        <v>252.02686804705601</v>
      </c>
      <c r="CN287">
        <v>262.76510129288602</v>
      </c>
      <c r="CO287">
        <v>266.96570921436501</v>
      </c>
      <c r="CP287">
        <v>260.809750260371</v>
      </c>
      <c r="CQ287">
        <v>263.52953154421903</v>
      </c>
      <c r="CR287">
        <v>265.25891962066299</v>
      </c>
      <c r="CS287">
        <v>263.850195213365</v>
      </c>
      <c r="CT287">
        <v>273.07528599133798</v>
      </c>
      <c r="CU287">
        <v>264.14893646504601</v>
      </c>
      <c r="CV287">
        <v>258.46098604159698</v>
      </c>
      <c r="CW287">
        <v>265.60722401355002</v>
      </c>
      <c r="CX287">
        <v>244.13990746274999</v>
      </c>
      <c r="CY287">
        <v>246.67819281878499</v>
      </c>
      <c r="CZ287">
        <v>248.27522283697701</v>
      </c>
      <c r="DA287">
        <v>241.48978831223801</v>
      </c>
      <c r="DB287">
        <v>245.24689020408101</v>
      </c>
      <c r="DC287">
        <v>245.61884296942901</v>
      </c>
      <c r="DD287">
        <v>246.94901982487801</v>
      </c>
      <c r="DE287">
        <v>244.165042909459</v>
      </c>
      <c r="DF287">
        <v>248.007816784943</v>
      </c>
      <c r="DG287">
        <v>252.609532602803</v>
      </c>
      <c r="DH287">
        <v>243.80008648638699</v>
      </c>
      <c r="DI287">
        <v>244.42168548356901</v>
      </c>
      <c r="DJ287">
        <v>252.51550314460101</v>
      </c>
      <c r="DK287">
        <v>261.10406187752397</v>
      </c>
      <c r="DL287">
        <v>250.753486402698</v>
      </c>
      <c r="DM287">
        <v>254.09318116483701</v>
      </c>
      <c r="DN287">
        <v>248.35231125623</v>
      </c>
      <c r="DO287">
        <v>249.96868442695001</v>
      </c>
      <c r="DP287">
        <v>243.10296843054201</v>
      </c>
      <c r="DQ287">
        <v>256.13719864626103</v>
      </c>
      <c r="DR287">
        <v>254.39632123020399</v>
      </c>
    </row>
    <row r="288" spans="1:122" x14ac:dyDescent="0.25">
      <c r="A288">
        <v>68.731642189586097</v>
      </c>
      <c r="B288">
        <v>246.00661154412199</v>
      </c>
      <c r="C288">
        <v>247.45778304132199</v>
      </c>
      <c r="D288">
        <v>258.804650950623</v>
      </c>
      <c r="E288">
        <v>247.953715620846</v>
      </c>
      <c r="F288">
        <v>250.69686205972599</v>
      </c>
      <c r="G288">
        <v>242.975305716588</v>
      </c>
      <c r="H288">
        <v>244.655958476493</v>
      </c>
      <c r="I288">
        <v>251.95682382775701</v>
      </c>
      <c r="J288">
        <v>243.23633849954101</v>
      </c>
      <c r="K288">
        <v>246.248402803608</v>
      </c>
      <c r="L288">
        <v>250.22144490948301</v>
      </c>
      <c r="M288">
        <v>251.516667838839</v>
      </c>
      <c r="N288">
        <v>243.23550356477801</v>
      </c>
      <c r="O288">
        <v>273.22001168253098</v>
      </c>
      <c r="P288">
        <v>254.154032790076</v>
      </c>
      <c r="Q288">
        <v>261.757809908703</v>
      </c>
      <c r="R288">
        <v>250.90271723554099</v>
      </c>
      <c r="S288">
        <v>259.660278885742</v>
      </c>
      <c r="T288">
        <v>264.53900117081798</v>
      </c>
      <c r="U288">
        <v>261.183013955131</v>
      </c>
      <c r="V288">
        <v>263.844860978258</v>
      </c>
      <c r="W288">
        <v>257.70488033209102</v>
      </c>
      <c r="X288">
        <v>263.51221797075402</v>
      </c>
      <c r="Y288">
        <v>254.169174563609</v>
      </c>
      <c r="Z288">
        <v>260.75446315401399</v>
      </c>
      <c r="AA288">
        <v>262.40570660141498</v>
      </c>
      <c r="AB288">
        <v>260.427579771654</v>
      </c>
      <c r="AC288">
        <v>260.63105141136998</v>
      </c>
      <c r="AD288">
        <v>257.94199630433098</v>
      </c>
      <c r="AE288">
        <v>249.962706159958</v>
      </c>
      <c r="AF288">
        <v>272.89833522222602</v>
      </c>
      <c r="AG288">
        <v>265.53520228709198</v>
      </c>
      <c r="AH288">
        <v>256.27886860011</v>
      </c>
      <c r="AI288">
        <v>262.777122517674</v>
      </c>
      <c r="AJ288">
        <v>264.66525909788498</v>
      </c>
      <c r="AK288">
        <v>261.34531960999499</v>
      </c>
      <c r="AL288">
        <v>267.39299093318499</v>
      </c>
      <c r="AM288">
        <v>259.493043581959</v>
      </c>
      <c r="AN288">
        <v>263.11334536727298</v>
      </c>
      <c r="AO288">
        <v>263.27066927189998</v>
      </c>
      <c r="AP288">
        <v>267.71536049834202</v>
      </c>
      <c r="AQ288">
        <v>258.85978679006797</v>
      </c>
      <c r="AR288">
        <v>267.88856910518501</v>
      </c>
      <c r="AS288">
        <v>285.89633595283698</v>
      </c>
      <c r="AT288">
        <v>286.13710403700298</v>
      </c>
      <c r="AU288">
        <v>287.169961551271</v>
      </c>
      <c r="AV288">
        <v>279.12587588519</v>
      </c>
      <c r="AW288">
        <v>288.6979478147</v>
      </c>
      <c r="AX288">
        <v>283.47530754060898</v>
      </c>
      <c r="AY288">
        <v>302.69489957364402</v>
      </c>
      <c r="AZ288">
        <v>349.30690260656303</v>
      </c>
      <c r="BA288">
        <v>429.814343910334</v>
      </c>
      <c r="BB288">
        <v>479.635798387904</v>
      </c>
      <c r="BC288">
        <v>452.89566628237401</v>
      </c>
      <c r="BD288">
        <v>394.28570799764202</v>
      </c>
      <c r="BE288">
        <v>334.15067512824299</v>
      </c>
      <c r="BF288">
        <v>396.82488190975999</v>
      </c>
      <c r="BG288">
        <v>729.61060838733897</v>
      </c>
      <c r="BH288">
        <v>880.26821515761299</v>
      </c>
      <c r="BI288">
        <v>472.139096614793</v>
      </c>
      <c r="BJ288">
        <v>367.610867453021</v>
      </c>
      <c r="BK288">
        <v>554.372344054716</v>
      </c>
      <c r="BL288">
        <v>756.22829931600597</v>
      </c>
      <c r="BM288">
        <v>900.35758455037501</v>
      </c>
      <c r="BN288">
        <v>701.51525547160895</v>
      </c>
      <c r="BO288">
        <v>521.96898996808295</v>
      </c>
      <c r="BP288">
        <v>430.15949745970897</v>
      </c>
      <c r="BQ288">
        <v>402.64581417641699</v>
      </c>
      <c r="BR288">
        <v>346.73912978695398</v>
      </c>
      <c r="BS288">
        <v>314.44294269060202</v>
      </c>
      <c r="BT288">
        <v>291.806432128957</v>
      </c>
      <c r="BU288">
        <v>279.91733255118203</v>
      </c>
      <c r="BV288">
        <v>270.22766851161902</v>
      </c>
      <c r="BW288">
        <v>269.72179724256603</v>
      </c>
      <c r="BX288">
        <v>264.00865547461399</v>
      </c>
      <c r="BY288">
        <v>267.53763232754301</v>
      </c>
      <c r="BZ288">
        <v>275.60024068141797</v>
      </c>
      <c r="CA288">
        <v>273.51736677125598</v>
      </c>
      <c r="CB288">
        <v>272.048798982699</v>
      </c>
      <c r="CC288">
        <v>271.91661336506002</v>
      </c>
      <c r="CD288">
        <v>263.48890754231797</v>
      </c>
      <c r="CE288">
        <v>272.91152295180302</v>
      </c>
      <c r="CF288">
        <v>271.259663533641</v>
      </c>
      <c r="CG288">
        <v>267.15730343898201</v>
      </c>
      <c r="CH288">
        <v>259.26413874708601</v>
      </c>
      <c r="CI288">
        <v>270.40652083451198</v>
      </c>
      <c r="CJ288">
        <v>263.36072785444799</v>
      </c>
      <c r="CK288">
        <v>262.73907880757798</v>
      </c>
      <c r="CL288">
        <v>260.14329705801799</v>
      </c>
      <c r="CM288">
        <v>258.61378858943903</v>
      </c>
      <c r="CN288">
        <v>264.15464351870497</v>
      </c>
      <c r="CO288">
        <v>265.535907858249</v>
      </c>
      <c r="CP288">
        <v>258.99535551181401</v>
      </c>
      <c r="CQ288">
        <v>268.13418907502103</v>
      </c>
      <c r="CR288">
        <v>263.99705899297101</v>
      </c>
      <c r="CS288">
        <v>265.972012668817</v>
      </c>
      <c r="CT288">
        <v>272.03006321335198</v>
      </c>
      <c r="CU288">
        <v>265.55896387698101</v>
      </c>
      <c r="CV288">
        <v>262.77032624456001</v>
      </c>
      <c r="CW288">
        <v>265.07446925181102</v>
      </c>
      <c r="CX288">
        <v>243.785279505359</v>
      </c>
      <c r="CY288">
        <v>245.583312463368</v>
      </c>
      <c r="CZ288">
        <v>249.09299027738899</v>
      </c>
      <c r="DA288">
        <v>241.68193569930301</v>
      </c>
      <c r="DB288">
        <v>245.51819717782899</v>
      </c>
      <c r="DC288">
        <v>248.12305757813601</v>
      </c>
      <c r="DD288">
        <v>246.21570013371999</v>
      </c>
      <c r="DE288">
        <v>243.40083245809899</v>
      </c>
      <c r="DF288">
        <v>249.35470755031699</v>
      </c>
      <c r="DG288">
        <v>249.727498977436</v>
      </c>
      <c r="DH288">
        <v>244.17151018134999</v>
      </c>
      <c r="DI288">
        <v>244.34613329865701</v>
      </c>
      <c r="DJ288">
        <v>249.90407146250101</v>
      </c>
      <c r="DK288">
        <v>260.69055600628201</v>
      </c>
      <c r="DL288">
        <v>247.379520904092</v>
      </c>
      <c r="DM288">
        <v>250.74172439642999</v>
      </c>
      <c r="DN288">
        <v>248.691895823095</v>
      </c>
      <c r="DO288">
        <v>251.11543133510199</v>
      </c>
      <c r="DP288">
        <v>242.11254576654201</v>
      </c>
      <c r="DQ288">
        <v>253.57389575439601</v>
      </c>
      <c r="DR288">
        <v>255.57060414827899</v>
      </c>
    </row>
    <row r="289" spans="1:122" x14ac:dyDescent="0.25">
      <c r="A289">
        <v>68.971962616822395</v>
      </c>
      <c r="B289">
        <v>246.95732453100601</v>
      </c>
      <c r="C289">
        <v>247.391863903726</v>
      </c>
      <c r="D289">
        <v>261.98714340594597</v>
      </c>
      <c r="E289">
        <v>247.62474177748999</v>
      </c>
      <c r="F289">
        <v>250.558427581308</v>
      </c>
      <c r="G289">
        <v>244.25362466912799</v>
      </c>
      <c r="H289">
        <v>245.63901094047301</v>
      </c>
      <c r="I289">
        <v>250.73020063629201</v>
      </c>
      <c r="J289">
        <v>242.582367802184</v>
      </c>
      <c r="K289">
        <v>246.145022345114</v>
      </c>
      <c r="L289">
        <v>249.35874886189299</v>
      </c>
      <c r="M289">
        <v>255.77451415219301</v>
      </c>
      <c r="N289">
        <v>243.64335264488699</v>
      </c>
      <c r="O289">
        <v>271.96116589530902</v>
      </c>
      <c r="P289">
        <v>255.61115414158101</v>
      </c>
      <c r="Q289">
        <v>261.95494584635401</v>
      </c>
      <c r="R289">
        <v>248.351302787815</v>
      </c>
      <c r="S289">
        <v>259.42208888783603</v>
      </c>
      <c r="T289">
        <v>263.55437619475202</v>
      </c>
      <c r="U289">
        <v>257.39046772748401</v>
      </c>
      <c r="V289">
        <v>261.14060748427698</v>
      </c>
      <c r="W289">
        <v>257.33319489665899</v>
      </c>
      <c r="X289">
        <v>263.94977322675101</v>
      </c>
      <c r="Y289">
        <v>253.53489504830401</v>
      </c>
      <c r="Z289">
        <v>258.365988019329</v>
      </c>
      <c r="AA289">
        <v>263.066044449424</v>
      </c>
      <c r="AB289">
        <v>263.54114601286102</v>
      </c>
      <c r="AC289">
        <v>261.59349205390299</v>
      </c>
      <c r="AD289">
        <v>255.56120463756099</v>
      </c>
      <c r="AE289">
        <v>251.70313683114301</v>
      </c>
      <c r="AF289">
        <v>273.67119026633202</v>
      </c>
      <c r="AG289">
        <v>264.457948952359</v>
      </c>
      <c r="AH289">
        <v>255.18567811417699</v>
      </c>
      <c r="AI289">
        <v>264.01688244430397</v>
      </c>
      <c r="AJ289">
        <v>261.87969597555002</v>
      </c>
      <c r="AK289">
        <v>262.54840978084002</v>
      </c>
      <c r="AL289">
        <v>268.65642130773699</v>
      </c>
      <c r="AM289">
        <v>258.39650335376399</v>
      </c>
      <c r="AN289">
        <v>262.65226044578799</v>
      </c>
      <c r="AO289">
        <v>261.79825668576802</v>
      </c>
      <c r="AP289">
        <v>265.52359036385701</v>
      </c>
      <c r="AQ289">
        <v>260.54732859658202</v>
      </c>
      <c r="AR289">
        <v>268.18746057399397</v>
      </c>
      <c r="AS289">
        <v>283.444615882015</v>
      </c>
      <c r="AT289">
        <v>283.54166148985598</v>
      </c>
      <c r="AU289">
        <v>284.79372996935098</v>
      </c>
      <c r="AV289">
        <v>277.86476648745298</v>
      </c>
      <c r="AW289">
        <v>288.550363179996</v>
      </c>
      <c r="AX289">
        <v>284.72423195860398</v>
      </c>
      <c r="AY289">
        <v>302.50129776309899</v>
      </c>
      <c r="AZ289">
        <v>348.73556164341898</v>
      </c>
      <c r="BA289">
        <v>426.57733198037897</v>
      </c>
      <c r="BB289">
        <v>478.10811355298398</v>
      </c>
      <c r="BC289">
        <v>449.75323918400602</v>
      </c>
      <c r="BD289">
        <v>393.35355975325302</v>
      </c>
      <c r="BE289">
        <v>333.80051354464899</v>
      </c>
      <c r="BF289">
        <v>400.56055191445699</v>
      </c>
      <c r="BG289">
        <v>734.21751282696198</v>
      </c>
      <c r="BH289">
        <v>883.18239341005005</v>
      </c>
      <c r="BI289">
        <v>469.42758871163198</v>
      </c>
      <c r="BJ289">
        <v>371.13558743879997</v>
      </c>
      <c r="BK289">
        <v>563.40632475084703</v>
      </c>
      <c r="BL289">
        <v>764.23362771826601</v>
      </c>
      <c r="BM289">
        <v>917.07579963075398</v>
      </c>
      <c r="BN289">
        <v>710.60212780985501</v>
      </c>
      <c r="BO289">
        <v>526.25304076668999</v>
      </c>
      <c r="BP289">
        <v>434.843536832864</v>
      </c>
      <c r="BQ289">
        <v>406.50010205915697</v>
      </c>
      <c r="BR289">
        <v>349.74690012527401</v>
      </c>
      <c r="BS289">
        <v>317.02585954624698</v>
      </c>
      <c r="BT289">
        <v>288.36447461953497</v>
      </c>
      <c r="BU289">
        <v>278.741061187318</v>
      </c>
      <c r="BV289">
        <v>273.11370599042903</v>
      </c>
      <c r="BW289">
        <v>271.66617893020702</v>
      </c>
      <c r="BX289">
        <v>266.75554486264201</v>
      </c>
      <c r="BY289">
        <v>265.71057277177698</v>
      </c>
      <c r="BZ289">
        <v>273.92488583025403</v>
      </c>
      <c r="CA289">
        <v>273.30368079159501</v>
      </c>
      <c r="CB289">
        <v>274.79688077063298</v>
      </c>
      <c r="CC289">
        <v>271.29189109958099</v>
      </c>
      <c r="CD289">
        <v>263.53408735398602</v>
      </c>
      <c r="CE289">
        <v>270.71672092562397</v>
      </c>
      <c r="CF289">
        <v>267.54137103727601</v>
      </c>
      <c r="CG289">
        <v>266.00802143049498</v>
      </c>
      <c r="CH289">
        <v>261.26304482951701</v>
      </c>
      <c r="CI289">
        <v>271.01184183272602</v>
      </c>
      <c r="CJ289">
        <v>261.62151749066601</v>
      </c>
      <c r="CK289">
        <v>259.42745512762502</v>
      </c>
      <c r="CL289">
        <v>263.43087941168199</v>
      </c>
      <c r="CM289">
        <v>261.73707597049298</v>
      </c>
      <c r="CN289">
        <v>264.094800439594</v>
      </c>
      <c r="CO289">
        <v>264.49759177094001</v>
      </c>
      <c r="CP289">
        <v>259.71869644010201</v>
      </c>
      <c r="CQ289">
        <v>270.68861692114302</v>
      </c>
      <c r="CR289">
        <v>261.99692320504897</v>
      </c>
      <c r="CS289">
        <v>266.19396868904499</v>
      </c>
      <c r="CT289">
        <v>271.83793823283702</v>
      </c>
      <c r="CU289">
        <v>266.17292787553401</v>
      </c>
      <c r="CV289">
        <v>264.96117931146603</v>
      </c>
      <c r="CW289">
        <v>262.000940367032</v>
      </c>
      <c r="CX289">
        <v>244.242488168764</v>
      </c>
      <c r="CY289">
        <v>243.22896377411701</v>
      </c>
      <c r="CZ289">
        <v>251.52249733943901</v>
      </c>
      <c r="DA289">
        <v>243.826278515827</v>
      </c>
      <c r="DB289">
        <v>242.54847540626599</v>
      </c>
      <c r="DC289">
        <v>251.45072379103999</v>
      </c>
      <c r="DD289">
        <v>244.232445182036</v>
      </c>
      <c r="DE289">
        <v>243.76871640952001</v>
      </c>
      <c r="DF289">
        <v>246.82585881886601</v>
      </c>
      <c r="DG289">
        <v>251.172241644883</v>
      </c>
      <c r="DH289">
        <v>244.860509335942</v>
      </c>
      <c r="DI289">
        <v>244.77648172869499</v>
      </c>
      <c r="DJ289">
        <v>251.09114891727199</v>
      </c>
      <c r="DK289">
        <v>261.09203617005198</v>
      </c>
      <c r="DL289">
        <v>246.54746712048799</v>
      </c>
      <c r="DM289">
        <v>253.844090705593</v>
      </c>
      <c r="DN289">
        <v>248.68588964849599</v>
      </c>
      <c r="DO289">
        <v>248.169878352632</v>
      </c>
      <c r="DP289">
        <v>240.922486148101</v>
      </c>
      <c r="DQ289">
        <v>249.48302273370501</v>
      </c>
      <c r="DR289">
        <v>259.773694550068</v>
      </c>
    </row>
    <row r="290" spans="1:122" x14ac:dyDescent="0.25">
      <c r="A290">
        <v>69.212283044058694</v>
      </c>
      <c r="B290">
        <v>247.45341099844899</v>
      </c>
      <c r="C290">
        <v>247.71743723883</v>
      </c>
      <c r="D290">
        <v>263.13770861114398</v>
      </c>
      <c r="E290">
        <v>246.584797125216</v>
      </c>
      <c r="F290">
        <v>249.423621634547</v>
      </c>
      <c r="G290">
        <v>245.06802003425801</v>
      </c>
      <c r="H290">
        <v>243.90139164344399</v>
      </c>
      <c r="I290">
        <v>248.67919098445901</v>
      </c>
      <c r="J290">
        <v>240.96649992927499</v>
      </c>
      <c r="K290">
        <v>246.39591419051601</v>
      </c>
      <c r="L290">
        <v>248.10950477835101</v>
      </c>
      <c r="M290">
        <v>259.02461990746002</v>
      </c>
      <c r="N290">
        <v>245.566951260753</v>
      </c>
      <c r="O290">
        <v>272.71407592649501</v>
      </c>
      <c r="P290">
        <v>257.32700502671099</v>
      </c>
      <c r="Q290">
        <v>263.43775771693299</v>
      </c>
      <c r="R290">
        <v>248.09411904312</v>
      </c>
      <c r="S290">
        <v>256.12276903621</v>
      </c>
      <c r="T290">
        <v>260.60256706133498</v>
      </c>
      <c r="U290">
        <v>256.99317622191398</v>
      </c>
      <c r="V290">
        <v>259.74834942489298</v>
      </c>
      <c r="W290">
        <v>256.708787693077</v>
      </c>
      <c r="X290">
        <v>264.96821131384701</v>
      </c>
      <c r="Y290">
        <v>254.503741954438</v>
      </c>
      <c r="Z290">
        <v>257.72536751024597</v>
      </c>
      <c r="AA290">
        <v>263.089847063202</v>
      </c>
      <c r="AB290">
        <v>264.81749401043299</v>
      </c>
      <c r="AC290">
        <v>261.673355859472</v>
      </c>
      <c r="AD290">
        <v>255.80815837778101</v>
      </c>
      <c r="AE290">
        <v>254.68926654934199</v>
      </c>
      <c r="AF290">
        <v>273.846294119677</v>
      </c>
      <c r="AG290">
        <v>263.71768521600399</v>
      </c>
      <c r="AH290">
        <v>255.44325224963899</v>
      </c>
      <c r="AI290">
        <v>265.30916244382001</v>
      </c>
      <c r="AJ290">
        <v>260.92189247334198</v>
      </c>
      <c r="AK290">
        <v>264.76042584133802</v>
      </c>
      <c r="AL290">
        <v>269.65652855548802</v>
      </c>
      <c r="AM290">
        <v>259.33125627115299</v>
      </c>
      <c r="AN290">
        <v>263.47815224333903</v>
      </c>
      <c r="AO290">
        <v>261.068624614935</v>
      </c>
      <c r="AP290">
        <v>266.15885838939403</v>
      </c>
      <c r="AQ290">
        <v>261.81906264414101</v>
      </c>
      <c r="AR290">
        <v>271.97465533857797</v>
      </c>
      <c r="AS290">
        <v>283.90627878556199</v>
      </c>
      <c r="AT290">
        <v>284.44759708310602</v>
      </c>
      <c r="AU290">
        <v>284.64428357308498</v>
      </c>
      <c r="AV290">
        <v>278.109358844984</v>
      </c>
      <c r="AW290">
        <v>287.58836621574</v>
      </c>
      <c r="AX290">
        <v>285.04374044364801</v>
      </c>
      <c r="AY290">
        <v>299.58912074120502</v>
      </c>
      <c r="AZ290">
        <v>344.85877325345598</v>
      </c>
      <c r="BA290">
        <v>421.836821218034</v>
      </c>
      <c r="BB290">
        <v>471.63981458428901</v>
      </c>
      <c r="BC290">
        <v>443.956950884234</v>
      </c>
      <c r="BD290">
        <v>392.10974564850102</v>
      </c>
      <c r="BE290">
        <v>330.83579987077599</v>
      </c>
      <c r="BF290">
        <v>408.287180596258</v>
      </c>
      <c r="BG290">
        <v>738.49387518077697</v>
      </c>
      <c r="BH290">
        <v>876.07906513823002</v>
      </c>
      <c r="BI290">
        <v>462.124887731819</v>
      </c>
      <c r="BJ290">
        <v>377.822532558864</v>
      </c>
      <c r="BK290">
        <v>573.10412277389196</v>
      </c>
      <c r="BL290">
        <v>787.95876854391395</v>
      </c>
      <c r="BM290">
        <v>933.027208080837</v>
      </c>
      <c r="BN290">
        <v>725.53480951243102</v>
      </c>
      <c r="BO290">
        <v>532.39433154562596</v>
      </c>
      <c r="BP290">
        <v>443.27464567322102</v>
      </c>
      <c r="BQ290">
        <v>414.86401765454298</v>
      </c>
      <c r="BR290">
        <v>351.50441442167102</v>
      </c>
      <c r="BS290">
        <v>319.28964113172799</v>
      </c>
      <c r="BT290">
        <v>286.089261806058</v>
      </c>
      <c r="BU290">
        <v>279.75455875881897</v>
      </c>
      <c r="BV290">
        <v>274.69644330805897</v>
      </c>
      <c r="BW290">
        <v>274.40788804145501</v>
      </c>
      <c r="BX290">
        <v>269.07393209869298</v>
      </c>
      <c r="BY290">
        <v>265.55370357403098</v>
      </c>
      <c r="BZ290">
        <v>273.99757871266002</v>
      </c>
      <c r="CA290">
        <v>273.97468238062203</v>
      </c>
      <c r="CB290">
        <v>277.32021042039401</v>
      </c>
      <c r="CC290">
        <v>271.419140664412</v>
      </c>
      <c r="CD290">
        <v>263.08836536101302</v>
      </c>
      <c r="CE290">
        <v>270.49338231384399</v>
      </c>
      <c r="CF290">
        <v>263.538484559756</v>
      </c>
      <c r="CG290">
        <v>267.184373985354</v>
      </c>
      <c r="CH290">
        <v>263.939512330036</v>
      </c>
      <c r="CI290">
        <v>271.68735617007701</v>
      </c>
      <c r="CJ290">
        <v>263.02790788103499</v>
      </c>
      <c r="CK290">
        <v>259.41201159505499</v>
      </c>
      <c r="CL290">
        <v>264.33584757327299</v>
      </c>
      <c r="CM290">
        <v>263.25610298097598</v>
      </c>
      <c r="CN290">
        <v>263.91930029238699</v>
      </c>
      <c r="CO290">
        <v>266.71167382518098</v>
      </c>
      <c r="CP290">
        <v>263.80883513199097</v>
      </c>
      <c r="CQ290">
        <v>272.37807041359702</v>
      </c>
      <c r="CR290">
        <v>262.57193004203299</v>
      </c>
      <c r="CS290">
        <v>265.66760166429998</v>
      </c>
      <c r="CT290">
        <v>272.20575254111702</v>
      </c>
      <c r="CU290">
        <v>267.44293613252103</v>
      </c>
      <c r="CV290">
        <v>265.788954920972</v>
      </c>
      <c r="CW290">
        <v>262.45367544573099</v>
      </c>
      <c r="CX290">
        <v>242.463320464752</v>
      </c>
      <c r="CY290">
        <v>241.749672442818</v>
      </c>
      <c r="CZ290">
        <v>255.99175290628401</v>
      </c>
      <c r="DA290">
        <v>245.27439912233399</v>
      </c>
      <c r="DB290">
        <v>241.894186108741</v>
      </c>
      <c r="DC290">
        <v>253.94764083516301</v>
      </c>
      <c r="DD290">
        <v>243.027988826708</v>
      </c>
      <c r="DE290">
        <v>242.94052773745599</v>
      </c>
      <c r="DF290">
        <v>246.999322029745</v>
      </c>
      <c r="DG290">
        <v>250.43721841467101</v>
      </c>
      <c r="DH290">
        <v>245.03628874345799</v>
      </c>
      <c r="DI290">
        <v>247.89815693286801</v>
      </c>
      <c r="DJ290">
        <v>250.49882168686099</v>
      </c>
      <c r="DK290">
        <v>259.578376187907</v>
      </c>
      <c r="DL290">
        <v>245.84754643974401</v>
      </c>
      <c r="DM290">
        <v>254.22780804647701</v>
      </c>
      <c r="DN290">
        <v>248.32299967444399</v>
      </c>
      <c r="DO290">
        <v>246.88215224098599</v>
      </c>
      <c r="DP290">
        <v>238.39090420421601</v>
      </c>
      <c r="DQ290">
        <v>249.50491761137701</v>
      </c>
      <c r="DR290">
        <v>261.57020142467098</v>
      </c>
    </row>
    <row r="291" spans="1:122" x14ac:dyDescent="0.25">
      <c r="A291">
        <v>69.452603471295006</v>
      </c>
      <c r="B291">
        <v>245.56510901610201</v>
      </c>
      <c r="C291">
        <v>248.17390514338899</v>
      </c>
      <c r="D291">
        <v>264.34323851852099</v>
      </c>
      <c r="E291">
        <v>251.17118292757999</v>
      </c>
      <c r="F291">
        <v>244.16087127629899</v>
      </c>
      <c r="G291">
        <v>243.647434116997</v>
      </c>
      <c r="H291">
        <v>247.04338456222101</v>
      </c>
      <c r="I291">
        <v>253.29094571202199</v>
      </c>
      <c r="J291">
        <v>240.79492147667</v>
      </c>
      <c r="K291">
        <v>246.597752392297</v>
      </c>
      <c r="L291">
        <v>249.788242852324</v>
      </c>
      <c r="M291">
        <v>259.15824885662499</v>
      </c>
      <c r="N291">
        <v>245.74729165769901</v>
      </c>
      <c r="O291">
        <v>275.78576532690499</v>
      </c>
      <c r="P291">
        <v>257.70927977354802</v>
      </c>
      <c r="Q291">
        <v>263.87749233311899</v>
      </c>
      <c r="R291">
        <v>250.86190978032499</v>
      </c>
      <c r="S291">
        <v>255.46300076733399</v>
      </c>
      <c r="T291">
        <v>260.06549729783598</v>
      </c>
      <c r="U291">
        <v>260.57713188152201</v>
      </c>
      <c r="V291">
        <v>260.69400539416301</v>
      </c>
      <c r="W291">
        <v>257.68747526023498</v>
      </c>
      <c r="X291">
        <v>268.32604864814903</v>
      </c>
      <c r="Y291">
        <v>251.040620115151</v>
      </c>
      <c r="Z291">
        <v>257.62994352751298</v>
      </c>
      <c r="AA291">
        <v>260.80194201374098</v>
      </c>
      <c r="AB291">
        <v>265.65189032258002</v>
      </c>
      <c r="AC291">
        <v>265.19214476908002</v>
      </c>
      <c r="AD291">
        <v>256.624182444209</v>
      </c>
      <c r="AE291">
        <v>257.88599149839098</v>
      </c>
      <c r="AF291">
        <v>272.88563086164697</v>
      </c>
      <c r="AG291">
        <v>262.59854690948401</v>
      </c>
      <c r="AH291">
        <v>256.72600545370898</v>
      </c>
      <c r="AI291">
        <v>267.722188282481</v>
      </c>
      <c r="AJ291">
        <v>257.54946500992003</v>
      </c>
      <c r="AK291">
        <v>265.70251963440398</v>
      </c>
      <c r="AL291">
        <v>271.37050267650801</v>
      </c>
      <c r="AM291">
        <v>262.40734022783801</v>
      </c>
      <c r="AN291">
        <v>264.031417226766</v>
      </c>
      <c r="AO291">
        <v>262.15223488009798</v>
      </c>
      <c r="AP291">
        <v>267.10798473990599</v>
      </c>
      <c r="AQ291">
        <v>264.11247249177001</v>
      </c>
      <c r="AR291">
        <v>273.74317166403603</v>
      </c>
      <c r="AS291">
        <v>286.96865214292899</v>
      </c>
      <c r="AT291">
        <v>284.849360414464</v>
      </c>
      <c r="AU291">
        <v>282.344189310476</v>
      </c>
      <c r="AV291">
        <v>280.41951347908798</v>
      </c>
      <c r="AW291">
        <v>289.06089639132699</v>
      </c>
      <c r="AX291">
        <v>283.77899608361901</v>
      </c>
      <c r="AY291">
        <v>299.47253453075501</v>
      </c>
      <c r="AZ291">
        <v>342.354996446879</v>
      </c>
      <c r="BA291">
        <v>418.645053767099</v>
      </c>
      <c r="BB291">
        <v>471.45264028744998</v>
      </c>
      <c r="BC291">
        <v>444.09421259131398</v>
      </c>
      <c r="BD291">
        <v>393.53871632418202</v>
      </c>
      <c r="BE291">
        <v>332.488006772598</v>
      </c>
      <c r="BF291">
        <v>408.210355027829</v>
      </c>
      <c r="BG291">
        <v>738.61075982915304</v>
      </c>
      <c r="BH291">
        <v>867.77482774555995</v>
      </c>
      <c r="BI291">
        <v>459.21940566634601</v>
      </c>
      <c r="BJ291">
        <v>375.38094759016298</v>
      </c>
      <c r="BK291">
        <v>571.45929973483305</v>
      </c>
      <c r="BL291">
        <v>787.89943785221101</v>
      </c>
      <c r="BM291">
        <v>931.97167031039703</v>
      </c>
      <c r="BN291">
        <v>725.97041174053595</v>
      </c>
      <c r="BO291">
        <v>530.21792670351101</v>
      </c>
      <c r="BP291">
        <v>445.89866185774702</v>
      </c>
      <c r="BQ291">
        <v>418.027176880524</v>
      </c>
      <c r="BR291">
        <v>355.148029648479</v>
      </c>
      <c r="BS291">
        <v>320.32497380614399</v>
      </c>
      <c r="BT291">
        <v>286.61632150476402</v>
      </c>
      <c r="BU291">
        <v>278.75953672951999</v>
      </c>
      <c r="BV291">
        <v>277.122539086546</v>
      </c>
      <c r="BW291">
        <v>274.898806385375</v>
      </c>
      <c r="BX291">
        <v>271.20707390807303</v>
      </c>
      <c r="BY291">
        <v>266.56276768060502</v>
      </c>
      <c r="BZ291">
        <v>272.714117040509</v>
      </c>
      <c r="CA291">
        <v>275.43197224771899</v>
      </c>
      <c r="CB291">
        <v>277.38547383215399</v>
      </c>
      <c r="CC291">
        <v>272.95520399615702</v>
      </c>
      <c r="CD291">
        <v>266.78602795025199</v>
      </c>
      <c r="CE291">
        <v>269.71999769982898</v>
      </c>
      <c r="CF291">
        <v>265.827052177322</v>
      </c>
      <c r="CG291">
        <v>266.03275782227399</v>
      </c>
      <c r="CH291">
        <v>265.20053112425501</v>
      </c>
      <c r="CI291">
        <v>270.73000935439001</v>
      </c>
      <c r="CJ291">
        <v>263.83852382810397</v>
      </c>
      <c r="CK291">
        <v>259.10516247563601</v>
      </c>
      <c r="CL291">
        <v>261.88807400493801</v>
      </c>
      <c r="CM291">
        <v>264.665479991719</v>
      </c>
      <c r="CN291">
        <v>264.67336060625001</v>
      </c>
      <c r="CO291">
        <v>268.380431996097</v>
      </c>
      <c r="CP291">
        <v>264.84599304853401</v>
      </c>
      <c r="CQ291">
        <v>270.344897567543</v>
      </c>
      <c r="CR291">
        <v>259.48827768450099</v>
      </c>
      <c r="CS291">
        <v>261.50883489844102</v>
      </c>
      <c r="CT291">
        <v>271.71263262173801</v>
      </c>
      <c r="CU291">
        <v>271.61999661547401</v>
      </c>
      <c r="CV291">
        <v>265.33188073371701</v>
      </c>
      <c r="CW291">
        <v>263.44371384938597</v>
      </c>
      <c r="CX291">
        <v>243.03482822846399</v>
      </c>
      <c r="CY291">
        <v>243.687763444214</v>
      </c>
      <c r="CZ291">
        <v>256.81632011902099</v>
      </c>
      <c r="DA291">
        <v>244.459725282118</v>
      </c>
      <c r="DB291">
        <v>238.90137916757399</v>
      </c>
      <c r="DC291">
        <v>254.84527097083301</v>
      </c>
      <c r="DD291">
        <v>246.386495922298</v>
      </c>
      <c r="DE291">
        <v>238.421984291234</v>
      </c>
      <c r="DF291">
        <v>245.70441915873101</v>
      </c>
      <c r="DG291">
        <v>248.52919493311899</v>
      </c>
      <c r="DH291">
        <v>245.68516583025701</v>
      </c>
      <c r="DI291">
        <v>245.797839098613</v>
      </c>
      <c r="DJ291">
        <v>245.975030230942</v>
      </c>
      <c r="DK291">
        <v>258.73688657324698</v>
      </c>
      <c r="DL291">
        <v>243.80643784111899</v>
      </c>
      <c r="DM291">
        <v>255.28968688410399</v>
      </c>
      <c r="DN291">
        <v>248.54234942483799</v>
      </c>
      <c r="DO291">
        <v>246.90760929195</v>
      </c>
      <c r="DP291">
        <v>240.034135635213</v>
      </c>
      <c r="DQ291">
        <v>249.29679191253399</v>
      </c>
      <c r="DR291">
        <v>259.40862405103599</v>
      </c>
    </row>
    <row r="292" spans="1:122" x14ac:dyDescent="0.25">
      <c r="A292">
        <v>69.692923898531305</v>
      </c>
      <c r="B292">
        <v>244.565208999383</v>
      </c>
      <c r="C292">
        <v>247.440038930768</v>
      </c>
      <c r="D292">
        <v>263.61318572993099</v>
      </c>
      <c r="E292">
        <v>250.25084186743501</v>
      </c>
      <c r="F292">
        <v>242.67397867411401</v>
      </c>
      <c r="G292">
        <v>242.306611259563</v>
      </c>
      <c r="H292">
        <v>245.57842688609199</v>
      </c>
      <c r="I292">
        <v>249.36051983263701</v>
      </c>
      <c r="J292">
        <v>234.38079064829299</v>
      </c>
      <c r="K292">
        <v>245.133263906818</v>
      </c>
      <c r="L292">
        <v>245.88094488507099</v>
      </c>
      <c r="M292">
        <v>259.54377188696498</v>
      </c>
      <c r="N292">
        <v>246.32365550716699</v>
      </c>
      <c r="O292">
        <v>278.33000189474001</v>
      </c>
      <c r="P292">
        <v>257.09786018932698</v>
      </c>
      <c r="Q292">
        <v>262.15524000216197</v>
      </c>
      <c r="R292">
        <v>254.664809521248</v>
      </c>
      <c r="S292">
        <v>256.64045515714599</v>
      </c>
      <c r="T292">
        <v>260.71318305602603</v>
      </c>
      <c r="U292">
        <v>258.21979184249699</v>
      </c>
      <c r="V292">
        <v>258.68392592033501</v>
      </c>
      <c r="W292">
        <v>258.43478273250099</v>
      </c>
      <c r="X292">
        <v>265.439477845959</v>
      </c>
      <c r="Y292">
        <v>254.63431809080399</v>
      </c>
      <c r="Z292">
        <v>258.33904225875801</v>
      </c>
      <c r="AA292">
        <v>259.75544075065898</v>
      </c>
      <c r="AB292">
        <v>266.07605984281997</v>
      </c>
      <c r="AC292">
        <v>265.71320941369498</v>
      </c>
      <c r="AD292">
        <v>255.56093143148999</v>
      </c>
      <c r="AE292">
        <v>256.99417794465597</v>
      </c>
      <c r="AF292">
        <v>271.695093045276</v>
      </c>
      <c r="AG292">
        <v>263.67445739431298</v>
      </c>
      <c r="AH292">
        <v>258.370767773625</v>
      </c>
      <c r="AI292">
        <v>268.18980314748097</v>
      </c>
      <c r="AJ292">
        <v>255.47471678901599</v>
      </c>
      <c r="AK292">
        <v>264.80171169141403</v>
      </c>
      <c r="AL292">
        <v>273.24334557790098</v>
      </c>
      <c r="AM292">
        <v>263.02333145006702</v>
      </c>
      <c r="AN292">
        <v>264.82680689201902</v>
      </c>
      <c r="AO292">
        <v>261.62166395450402</v>
      </c>
      <c r="AP292">
        <v>267.39884168899698</v>
      </c>
      <c r="AQ292">
        <v>263.22223134414298</v>
      </c>
      <c r="AR292">
        <v>274.263802356724</v>
      </c>
      <c r="AS292">
        <v>293.37006899193398</v>
      </c>
      <c r="AT292">
        <v>287.47646258360697</v>
      </c>
      <c r="AU292">
        <v>281.64398408123901</v>
      </c>
      <c r="AV292">
        <v>278.40969861374901</v>
      </c>
      <c r="AW292">
        <v>290.34901744552099</v>
      </c>
      <c r="AX292">
        <v>282.932610914701</v>
      </c>
      <c r="AY292">
        <v>296.99381446247997</v>
      </c>
      <c r="AZ292">
        <v>348.96973480492198</v>
      </c>
      <c r="BA292">
        <v>423.85289901174599</v>
      </c>
      <c r="BB292">
        <v>478.12362311512499</v>
      </c>
      <c r="BC292">
        <v>444.339874033971</v>
      </c>
      <c r="BD292">
        <v>393.93894157084202</v>
      </c>
      <c r="BE292">
        <v>333.783818525892</v>
      </c>
      <c r="BF292">
        <v>423.83544992998202</v>
      </c>
      <c r="BG292">
        <v>773.05729314082498</v>
      </c>
      <c r="BH292">
        <v>908.80432120295802</v>
      </c>
      <c r="BI292">
        <v>467.176470116784</v>
      </c>
      <c r="BJ292">
        <v>384.27917446942303</v>
      </c>
      <c r="BK292">
        <v>610.90296943650901</v>
      </c>
      <c r="BL292">
        <v>833.40388450452804</v>
      </c>
      <c r="BM292">
        <v>998.03214583050999</v>
      </c>
      <c r="BN292">
        <v>779.25071894273697</v>
      </c>
      <c r="BO292">
        <v>559.27096668065496</v>
      </c>
      <c r="BP292">
        <v>469.37512504507998</v>
      </c>
      <c r="BQ292">
        <v>437.82633199076798</v>
      </c>
      <c r="BR292">
        <v>363.10838031039799</v>
      </c>
      <c r="BS292">
        <v>326.601257679632</v>
      </c>
      <c r="BT292">
        <v>289.75123816295098</v>
      </c>
      <c r="BU292">
        <v>278.832988618054</v>
      </c>
      <c r="BV292">
        <v>275.74201035066898</v>
      </c>
      <c r="BW292">
        <v>276.14789967593401</v>
      </c>
      <c r="BX292">
        <v>269.50206678829602</v>
      </c>
      <c r="BY292">
        <v>268.928960234204</v>
      </c>
      <c r="BZ292">
        <v>272.241126496231</v>
      </c>
      <c r="CA292">
        <v>275.63498101669398</v>
      </c>
      <c r="CB292">
        <v>277.34584442149901</v>
      </c>
      <c r="CC292">
        <v>274.85954633470197</v>
      </c>
      <c r="CD292">
        <v>266.02991314976703</v>
      </c>
      <c r="CE292">
        <v>269.79752698816702</v>
      </c>
      <c r="CF292">
        <v>262.64913013642399</v>
      </c>
      <c r="CG292">
        <v>266.03450985547801</v>
      </c>
      <c r="CH292">
        <v>264.50370150842701</v>
      </c>
      <c r="CI292">
        <v>268.94628235121797</v>
      </c>
      <c r="CJ292">
        <v>263.86037115684201</v>
      </c>
      <c r="CK292">
        <v>259.97302565086602</v>
      </c>
      <c r="CL292">
        <v>262.68343584769099</v>
      </c>
      <c r="CM292">
        <v>264.84960969149699</v>
      </c>
      <c r="CN292">
        <v>264.16934314225801</v>
      </c>
      <c r="CO292">
        <v>266.01705284680799</v>
      </c>
      <c r="CP292">
        <v>264.42541573399399</v>
      </c>
      <c r="CQ292">
        <v>266.235353930624</v>
      </c>
      <c r="CR292">
        <v>257.06585214272701</v>
      </c>
      <c r="CS292">
        <v>263.010806758635</v>
      </c>
      <c r="CT292">
        <v>272.59860292559102</v>
      </c>
      <c r="CU292">
        <v>270.43615202550302</v>
      </c>
      <c r="CV292">
        <v>264.88069368836898</v>
      </c>
      <c r="CW292">
        <v>262.99909797046797</v>
      </c>
      <c r="CX292">
        <v>244.51845992358301</v>
      </c>
      <c r="CY292">
        <v>243.046209218819</v>
      </c>
      <c r="CZ292">
        <v>257.208806394889</v>
      </c>
      <c r="DA292">
        <v>246.528586009566</v>
      </c>
      <c r="DB292">
        <v>238.270712376278</v>
      </c>
      <c r="DC292">
        <v>251.85361519190701</v>
      </c>
      <c r="DD292">
        <v>243.61693997806299</v>
      </c>
      <c r="DE292">
        <v>233.339957339796</v>
      </c>
      <c r="DF292">
        <v>246.32221878728899</v>
      </c>
      <c r="DG292">
        <v>244.89127279401001</v>
      </c>
      <c r="DH292">
        <v>245.37151579186099</v>
      </c>
      <c r="DI292">
        <v>243.87211148381499</v>
      </c>
      <c r="DJ292">
        <v>245.138616358978</v>
      </c>
      <c r="DK292">
        <v>254.81769700476099</v>
      </c>
      <c r="DL292">
        <v>244.52390638042499</v>
      </c>
      <c r="DM292">
        <v>253.902186340198</v>
      </c>
      <c r="DN292">
        <v>249.392204128853</v>
      </c>
      <c r="DO292">
        <v>246.69665202300899</v>
      </c>
      <c r="DP292">
        <v>238.031897767853</v>
      </c>
      <c r="DQ292">
        <v>246.65484677317301</v>
      </c>
      <c r="DR292">
        <v>256.87827416030399</v>
      </c>
    </row>
    <row r="293" spans="1:122" x14ac:dyDescent="0.25">
      <c r="A293">
        <v>69.933244325767603</v>
      </c>
      <c r="B293">
        <v>244.43877401276299</v>
      </c>
      <c r="C293">
        <v>243.24201474027799</v>
      </c>
      <c r="D293">
        <v>263.65853107058803</v>
      </c>
      <c r="E293">
        <v>250.068113852821</v>
      </c>
      <c r="F293">
        <v>242.39016160461301</v>
      </c>
      <c r="G293">
        <v>246.88756340235099</v>
      </c>
      <c r="H293">
        <v>242.97599308594999</v>
      </c>
      <c r="I293">
        <v>251.724704987943</v>
      </c>
      <c r="J293">
        <v>233.71140079177499</v>
      </c>
      <c r="K293">
        <v>246.80623040890899</v>
      </c>
      <c r="L293">
        <v>244.39340320362601</v>
      </c>
      <c r="M293">
        <v>260.78853609314302</v>
      </c>
      <c r="N293">
        <v>251.05172266565901</v>
      </c>
      <c r="O293">
        <v>281.52862844068898</v>
      </c>
      <c r="P293">
        <v>258.325223735294</v>
      </c>
      <c r="Q293">
        <v>261.81895452803502</v>
      </c>
      <c r="R293">
        <v>257.22343693686599</v>
      </c>
      <c r="S293">
        <v>256.91605165668</v>
      </c>
      <c r="T293">
        <v>259.79499340119798</v>
      </c>
      <c r="U293">
        <v>258.62464174823998</v>
      </c>
      <c r="V293">
        <v>258.698344956136</v>
      </c>
      <c r="W293">
        <v>260.51464829971599</v>
      </c>
      <c r="X293">
        <v>263.81154760095302</v>
      </c>
      <c r="Y293">
        <v>255.56732644015599</v>
      </c>
      <c r="Z293">
        <v>260.30419922359499</v>
      </c>
      <c r="AA293">
        <v>262.20892515886101</v>
      </c>
      <c r="AB293">
        <v>268.83995248317802</v>
      </c>
      <c r="AC293">
        <v>269.99550833190801</v>
      </c>
      <c r="AD293">
        <v>258.76301776482899</v>
      </c>
      <c r="AE293">
        <v>258.61475550708701</v>
      </c>
      <c r="AF293">
        <v>273.89687510756698</v>
      </c>
      <c r="AG293">
        <v>264.44187642923401</v>
      </c>
      <c r="AH293">
        <v>258.89339401071999</v>
      </c>
      <c r="AI293">
        <v>268.385055331714</v>
      </c>
      <c r="AJ293">
        <v>258.81800235744299</v>
      </c>
      <c r="AK293">
        <v>265.73736441185298</v>
      </c>
      <c r="AL293">
        <v>274.71866082403898</v>
      </c>
      <c r="AM293">
        <v>262.11402521180099</v>
      </c>
      <c r="AN293">
        <v>267.426870879501</v>
      </c>
      <c r="AO293">
        <v>264.11525534599798</v>
      </c>
      <c r="AP293">
        <v>269.67779727809301</v>
      </c>
      <c r="AQ293">
        <v>265.121385179252</v>
      </c>
      <c r="AR293">
        <v>277.03793758984699</v>
      </c>
      <c r="AS293">
        <v>292.37917278647899</v>
      </c>
      <c r="AT293">
        <v>289.86979481950402</v>
      </c>
      <c r="AU293">
        <v>283.230667740878</v>
      </c>
      <c r="AV293">
        <v>282.48160640704299</v>
      </c>
      <c r="AW293">
        <v>292.08636559444301</v>
      </c>
      <c r="AX293">
        <v>282.349566870704</v>
      </c>
      <c r="AY293">
        <v>291.54041949641902</v>
      </c>
      <c r="AZ293">
        <v>346.90992931526898</v>
      </c>
      <c r="BA293">
        <v>415.21396662974598</v>
      </c>
      <c r="BB293">
        <v>468.924038604332</v>
      </c>
      <c r="BC293">
        <v>437.13459599000902</v>
      </c>
      <c r="BD293">
        <v>390.00115168439601</v>
      </c>
      <c r="BE293">
        <v>332.58800500936297</v>
      </c>
      <c r="BF293">
        <v>426.99815103562401</v>
      </c>
      <c r="BG293">
        <v>766.70099786554999</v>
      </c>
      <c r="BH293">
        <v>892.85087574211502</v>
      </c>
      <c r="BI293">
        <v>457.69951123781198</v>
      </c>
      <c r="BJ293">
        <v>387.50403577518699</v>
      </c>
      <c r="BK293">
        <v>618.73476213904303</v>
      </c>
      <c r="BL293">
        <v>856.79880535905897</v>
      </c>
      <c r="BM293">
        <v>995.800149811795</v>
      </c>
      <c r="BN293">
        <v>784.96005207805297</v>
      </c>
      <c r="BO293">
        <v>566.56130162978297</v>
      </c>
      <c r="BP293">
        <v>472.570162581131</v>
      </c>
      <c r="BQ293">
        <v>445.12073218677102</v>
      </c>
      <c r="BR293">
        <v>366.17384136334999</v>
      </c>
      <c r="BS293">
        <v>329.77190476727202</v>
      </c>
      <c r="BT293">
        <v>290.57204697210801</v>
      </c>
      <c r="BU293">
        <v>279.98980336141699</v>
      </c>
      <c r="BV293">
        <v>276.885394697089</v>
      </c>
      <c r="BW293">
        <v>280.26065410860002</v>
      </c>
      <c r="BX293">
        <v>271.56388037600601</v>
      </c>
      <c r="BY293">
        <v>272.27759273660303</v>
      </c>
      <c r="BZ293">
        <v>271.10015015659502</v>
      </c>
      <c r="CA293">
        <v>277.93788017630999</v>
      </c>
      <c r="CB293">
        <v>277.39359971253702</v>
      </c>
      <c r="CC293">
        <v>275.25655840443198</v>
      </c>
      <c r="CD293">
        <v>269.51207341054999</v>
      </c>
      <c r="CE293">
        <v>270.54110726813502</v>
      </c>
      <c r="CF293">
        <v>262.90033175008102</v>
      </c>
      <c r="CG293">
        <v>266.93997981734299</v>
      </c>
      <c r="CH293">
        <v>264.62212523566501</v>
      </c>
      <c r="CI293">
        <v>267.57077734550398</v>
      </c>
      <c r="CJ293">
        <v>263.91341362267701</v>
      </c>
      <c r="CK293">
        <v>261.72079228833297</v>
      </c>
      <c r="CL293">
        <v>261.150696126139</v>
      </c>
      <c r="CM293">
        <v>267.44236901844499</v>
      </c>
      <c r="CN293">
        <v>264.84928746060802</v>
      </c>
      <c r="CO293">
        <v>269.74941146729401</v>
      </c>
      <c r="CP293">
        <v>265.92617197050203</v>
      </c>
      <c r="CQ293">
        <v>267.80445512990099</v>
      </c>
      <c r="CR293">
        <v>259.158797728401</v>
      </c>
      <c r="CS293">
        <v>264.82471851215797</v>
      </c>
      <c r="CT293">
        <v>275.29459210290503</v>
      </c>
      <c r="CU293">
        <v>270.34954624778101</v>
      </c>
      <c r="CV293">
        <v>267.937078518627</v>
      </c>
      <c r="CW293">
        <v>266.200604975798</v>
      </c>
      <c r="CX293">
        <v>246.917780484215</v>
      </c>
      <c r="CY293">
        <v>246.475340730375</v>
      </c>
      <c r="CZ293">
        <v>255.97065330272301</v>
      </c>
      <c r="DA293">
        <v>246.47397230561</v>
      </c>
      <c r="DB293">
        <v>237.24293960122199</v>
      </c>
      <c r="DC293">
        <v>255.067024470848</v>
      </c>
      <c r="DD293">
        <v>245.51108405332201</v>
      </c>
      <c r="DE293">
        <v>230.40633356927299</v>
      </c>
      <c r="DF293">
        <v>245.71848821608199</v>
      </c>
      <c r="DG293">
        <v>244.823104662802</v>
      </c>
      <c r="DH293">
        <v>246.82773294823801</v>
      </c>
      <c r="DI293">
        <v>240.642687318746</v>
      </c>
      <c r="DJ293">
        <v>247.672681474288</v>
      </c>
      <c r="DK293">
        <v>248.627189073278</v>
      </c>
      <c r="DL293">
        <v>246.53686893451101</v>
      </c>
      <c r="DM293">
        <v>249.79817102409299</v>
      </c>
      <c r="DN293">
        <v>250.91345908276199</v>
      </c>
      <c r="DO293">
        <v>249.706517089767</v>
      </c>
      <c r="DP293">
        <v>237.178105655487</v>
      </c>
      <c r="DQ293">
        <v>250.742853587805</v>
      </c>
      <c r="DR293">
        <v>252.71372851956099</v>
      </c>
    </row>
    <row r="294" spans="1:122" x14ac:dyDescent="0.25">
      <c r="A294">
        <v>70.173564753004001</v>
      </c>
      <c r="B294">
        <v>243.361480606035</v>
      </c>
      <c r="C294">
        <v>241.795692981868</v>
      </c>
      <c r="D294">
        <v>262.779186937443</v>
      </c>
      <c r="E294">
        <v>251.22265948044401</v>
      </c>
      <c r="F294">
        <v>244.133172248644</v>
      </c>
      <c r="G294">
        <v>248.24290323134099</v>
      </c>
      <c r="H294">
        <v>242.38600272403301</v>
      </c>
      <c r="I294">
        <v>249.19422245394199</v>
      </c>
      <c r="J294">
        <v>235.250266231913</v>
      </c>
      <c r="K294">
        <v>247.12007354430301</v>
      </c>
      <c r="L294">
        <v>244.24657745088101</v>
      </c>
      <c r="M294">
        <v>260.248576642724</v>
      </c>
      <c r="N294">
        <v>254.875971099048</v>
      </c>
      <c r="O294">
        <v>281.71654686791197</v>
      </c>
      <c r="P294">
        <v>258.83683185228801</v>
      </c>
      <c r="Q294">
        <v>266.09242872099901</v>
      </c>
      <c r="R294">
        <v>259.379202501431</v>
      </c>
      <c r="S294">
        <v>254.08330508507299</v>
      </c>
      <c r="T294">
        <v>259.22037277217402</v>
      </c>
      <c r="U294">
        <v>259.80386409716903</v>
      </c>
      <c r="V294">
        <v>259.737917976169</v>
      </c>
      <c r="W294">
        <v>261.87497415983199</v>
      </c>
      <c r="X294">
        <v>262.43868942147401</v>
      </c>
      <c r="Y294">
        <v>254.09171454815501</v>
      </c>
      <c r="Z294">
        <v>261.07286079339798</v>
      </c>
      <c r="AA294">
        <v>261.71286294303201</v>
      </c>
      <c r="AB294">
        <v>267.13249337013701</v>
      </c>
      <c r="AC294">
        <v>268.57557790549703</v>
      </c>
      <c r="AD294">
        <v>260.66688613316802</v>
      </c>
      <c r="AE294">
        <v>258.39159930450001</v>
      </c>
      <c r="AF294">
        <v>275.20063404767501</v>
      </c>
      <c r="AG294">
        <v>266.55932786419999</v>
      </c>
      <c r="AH294">
        <v>260.600777487968</v>
      </c>
      <c r="AI294">
        <v>268.71444463773702</v>
      </c>
      <c r="AJ294">
        <v>261.49592423635198</v>
      </c>
      <c r="AK294">
        <v>266.66006634945199</v>
      </c>
      <c r="AL294">
        <v>276.41896620395499</v>
      </c>
      <c r="AM294">
        <v>262.01360204073598</v>
      </c>
      <c r="AN294">
        <v>267.36385559329199</v>
      </c>
      <c r="AO294">
        <v>265.18775898115501</v>
      </c>
      <c r="AP294">
        <v>270.93567525901699</v>
      </c>
      <c r="AQ294">
        <v>267.45484811405902</v>
      </c>
      <c r="AR294">
        <v>274.34333736487798</v>
      </c>
      <c r="AS294">
        <v>291.12647267012898</v>
      </c>
      <c r="AT294">
        <v>289.30326976316297</v>
      </c>
      <c r="AU294">
        <v>285.18329320066101</v>
      </c>
      <c r="AV294">
        <v>283.58378363491101</v>
      </c>
      <c r="AW294">
        <v>292.07353383613702</v>
      </c>
      <c r="AX294">
        <v>283.95931227714101</v>
      </c>
      <c r="AY294">
        <v>293.50342478506599</v>
      </c>
      <c r="AZ294">
        <v>346.64697979114601</v>
      </c>
      <c r="BA294">
        <v>414.79412925054498</v>
      </c>
      <c r="BB294">
        <v>467.95123332039901</v>
      </c>
      <c r="BC294">
        <v>432.51597501751701</v>
      </c>
      <c r="BD294">
        <v>390.16671533217698</v>
      </c>
      <c r="BE294">
        <v>332.09709437556</v>
      </c>
      <c r="BF294">
        <v>427.353580410863</v>
      </c>
      <c r="BG294">
        <v>766.21320591672702</v>
      </c>
      <c r="BH294">
        <v>888.68853824920996</v>
      </c>
      <c r="BI294">
        <v>453.89283663620103</v>
      </c>
      <c r="BJ294">
        <v>388.86678169245499</v>
      </c>
      <c r="BK294">
        <v>617.90832193096003</v>
      </c>
      <c r="BL294">
        <v>853.541432391998</v>
      </c>
      <c r="BM294">
        <v>991.44238660993199</v>
      </c>
      <c r="BN294">
        <v>782.32113226240801</v>
      </c>
      <c r="BO294">
        <v>564.66319986436304</v>
      </c>
      <c r="BP294">
        <v>472.24747599053899</v>
      </c>
      <c r="BQ294">
        <v>446.316787749431</v>
      </c>
      <c r="BR294">
        <v>369.83634456148002</v>
      </c>
      <c r="BS294">
        <v>332.65657804661799</v>
      </c>
      <c r="BT294">
        <v>293.81390069754002</v>
      </c>
      <c r="BU294">
        <v>279.85374533808499</v>
      </c>
      <c r="BV294">
        <v>280.32522966346602</v>
      </c>
      <c r="BW294">
        <v>283.64899892698003</v>
      </c>
      <c r="BX294">
        <v>273.65763231380998</v>
      </c>
      <c r="BY294">
        <v>273.17198721700998</v>
      </c>
      <c r="BZ294">
        <v>268.39676706359597</v>
      </c>
      <c r="CA294">
        <v>282.45175761848901</v>
      </c>
      <c r="CB294">
        <v>278.992420196843</v>
      </c>
      <c r="CC294">
        <v>274.03869756650101</v>
      </c>
      <c r="CD294">
        <v>268.81938126678301</v>
      </c>
      <c r="CE294">
        <v>271.37688886331</v>
      </c>
      <c r="CF294">
        <v>264.77993309904502</v>
      </c>
      <c r="CG294">
        <v>266.87019049119402</v>
      </c>
      <c r="CH294">
        <v>267.19172129557899</v>
      </c>
      <c r="CI294">
        <v>269.00479384558901</v>
      </c>
      <c r="CJ294">
        <v>267.36953051850702</v>
      </c>
      <c r="CK294">
        <v>261.95227159159901</v>
      </c>
      <c r="CL294">
        <v>263.05346792300298</v>
      </c>
      <c r="CM294">
        <v>265.53633253551197</v>
      </c>
      <c r="CN294">
        <v>265.95398698204201</v>
      </c>
      <c r="CO294">
        <v>267.79525254393002</v>
      </c>
      <c r="CP294">
        <v>267.72162606374701</v>
      </c>
      <c r="CQ294">
        <v>265.616271689916</v>
      </c>
      <c r="CR294">
        <v>262.05753628667497</v>
      </c>
      <c r="CS294">
        <v>267.784392989911</v>
      </c>
      <c r="CT294">
        <v>276.90155337944498</v>
      </c>
      <c r="CU294">
        <v>269.31790372500001</v>
      </c>
      <c r="CV294">
        <v>267.81637077201299</v>
      </c>
      <c r="CW294">
        <v>269.00272434287803</v>
      </c>
      <c r="CX294">
        <v>247.607104280599</v>
      </c>
      <c r="CY294">
        <v>247.94920492821899</v>
      </c>
      <c r="CZ294">
        <v>257.18914993308198</v>
      </c>
      <c r="DA294">
        <v>246.734230743897</v>
      </c>
      <c r="DB294">
        <v>238.07786866371501</v>
      </c>
      <c r="DC294">
        <v>256.54630725407497</v>
      </c>
      <c r="DD294">
        <v>246.169492413147</v>
      </c>
      <c r="DE294">
        <v>232.341690532125</v>
      </c>
      <c r="DF294">
        <v>248.271996505944</v>
      </c>
      <c r="DG294">
        <v>240.58862531866001</v>
      </c>
      <c r="DH294">
        <v>245.76520624307099</v>
      </c>
      <c r="DI294">
        <v>239.40979417384699</v>
      </c>
      <c r="DJ294">
        <v>248.29434194261401</v>
      </c>
      <c r="DK294">
        <v>242.33064341094601</v>
      </c>
      <c r="DL294">
        <v>246.806020933697</v>
      </c>
      <c r="DM294">
        <v>247.62023684691499</v>
      </c>
      <c r="DN294">
        <v>254.14389841246</v>
      </c>
      <c r="DO294">
        <v>249.11196132962101</v>
      </c>
      <c r="DP294">
        <v>238.27406140596699</v>
      </c>
      <c r="DQ294">
        <v>250.044724359914</v>
      </c>
      <c r="DR294">
        <v>250.65360725947099</v>
      </c>
    </row>
    <row r="295" spans="1:122" x14ac:dyDescent="0.25">
      <c r="A295">
        <v>70.4138851802403</v>
      </c>
      <c r="B295">
        <v>241.70499547313099</v>
      </c>
      <c r="C295">
        <v>242.878963248465</v>
      </c>
      <c r="D295">
        <v>262.779186937443</v>
      </c>
      <c r="E295">
        <v>250.141323270171</v>
      </c>
      <c r="F295">
        <v>246.44110907597801</v>
      </c>
      <c r="G295">
        <v>248.24290323134099</v>
      </c>
      <c r="H295">
        <v>244.17256149445799</v>
      </c>
      <c r="I295">
        <v>249.19422245394199</v>
      </c>
      <c r="J295">
        <v>234.633331816473</v>
      </c>
      <c r="K295">
        <v>247.07625034377099</v>
      </c>
      <c r="L295">
        <v>242.895972558582</v>
      </c>
      <c r="M295">
        <v>258.15962306015001</v>
      </c>
      <c r="N295">
        <v>254.614581193969</v>
      </c>
      <c r="O295">
        <v>281.73550191921902</v>
      </c>
      <c r="P295">
        <v>258.86374835589203</v>
      </c>
      <c r="Q295">
        <v>266.29069879782799</v>
      </c>
      <c r="R295">
        <v>260.16880268892203</v>
      </c>
      <c r="S295">
        <v>253.576072557157</v>
      </c>
      <c r="T295">
        <v>258.57667496604603</v>
      </c>
      <c r="U295">
        <v>259.31601051616201</v>
      </c>
      <c r="V295">
        <v>259.11553722221203</v>
      </c>
      <c r="W295">
        <v>262.05986260577401</v>
      </c>
      <c r="X295">
        <v>260.99054000307598</v>
      </c>
      <c r="Y295">
        <v>254.224547656536</v>
      </c>
      <c r="Z295">
        <v>261.53581903311402</v>
      </c>
      <c r="AA295">
        <v>262.54136897755001</v>
      </c>
      <c r="AB295">
        <v>268.06255861951098</v>
      </c>
      <c r="AC295">
        <v>270.08537400950598</v>
      </c>
      <c r="AD295">
        <v>260.81345301424898</v>
      </c>
      <c r="AE295">
        <v>257.89082656207802</v>
      </c>
      <c r="AF295">
        <v>275.87980026727303</v>
      </c>
      <c r="AG295">
        <v>266.11806048266601</v>
      </c>
      <c r="AH295">
        <v>261.67198194443898</v>
      </c>
      <c r="AI295">
        <v>269.891760131924</v>
      </c>
      <c r="AJ295">
        <v>262.66665633976498</v>
      </c>
      <c r="AK295">
        <v>267.27197943926899</v>
      </c>
      <c r="AL295">
        <v>276.701675546616</v>
      </c>
      <c r="AM295">
        <v>262.86096993296502</v>
      </c>
      <c r="AN295">
        <v>268.00893924165598</v>
      </c>
      <c r="AO295">
        <v>265.70369279333698</v>
      </c>
      <c r="AP295">
        <v>272.01743342846697</v>
      </c>
      <c r="AQ295">
        <v>268.316938343397</v>
      </c>
      <c r="AR295">
        <v>275.164372801257</v>
      </c>
      <c r="AS295">
        <v>291.419513841472</v>
      </c>
      <c r="AT295">
        <v>290.43686624374601</v>
      </c>
      <c r="AU295">
        <v>285.94669522255703</v>
      </c>
      <c r="AV295">
        <v>283.52296181975697</v>
      </c>
      <c r="AW295">
        <v>292.28924462579198</v>
      </c>
      <c r="AX295">
        <v>284.14004669275101</v>
      </c>
      <c r="AY295">
        <v>292.821630595253</v>
      </c>
      <c r="AZ295">
        <v>344.45591216340603</v>
      </c>
      <c r="BA295">
        <v>411.535304978645</v>
      </c>
      <c r="BB295">
        <v>464.22245813257501</v>
      </c>
      <c r="BC295">
        <v>430.71125089828701</v>
      </c>
      <c r="BD295">
        <v>388.95754517252698</v>
      </c>
      <c r="BE295">
        <v>332.69934146915</v>
      </c>
      <c r="BF295">
        <v>434.19862081000298</v>
      </c>
      <c r="BG295">
        <v>775.87159242898201</v>
      </c>
      <c r="BH295">
        <v>879.27286493440101</v>
      </c>
      <c r="BI295">
        <v>453.703381664478</v>
      </c>
      <c r="BJ295">
        <v>389.84692475036002</v>
      </c>
      <c r="BK295">
        <v>629.53760981125095</v>
      </c>
      <c r="BL295">
        <v>864.62309592560302</v>
      </c>
      <c r="BM295">
        <v>997.09931069770596</v>
      </c>
      <c r="BN295">
        <v>787.89544902487</v>
      </c>
      <c r="BO295">
        <v>569.18684910288198</v>
      </c>
      <c r="BP295">
        <v>479.67907530746203</v>
      </c>
      <c r="BQ295">
        <v>453.06509308800099</v>
      </c>
      <c r="BR295">
        <v>375.137425057705</v>
      </c>
      <c r="BS295">
        <v>333.81055930835203</v>
      </c>
      <c r="BT295">
        <v>295.84858937818302</v>
      </c>
      <c r="BU295">
        <v>280.51329985502798</v>
      </c>
      <c r="BV295">
        <v>279.89574912969999</v>
      </c>
      <c r="BW295">
        <v>283.98011302918701</v>
      </c>
      <c r="BX295">
        <v>275.38948848769098</v>
      </c>
      <c r="BY295">
        <v>274.111636054695</v>
      </c>
      <c r="BZ295">
        <v>268.46940982713699</v>
      </c>
      <c r="CA295">
        <v>281.409926378546</v>
      </c>
      <c r="CB295">
        <v>280.33122624203099</v>
      </c>
      <c r="CC295">
        <v>274.03589058124197</v>
      </c>
      <c r="CD295">
        <v>269.285442214775</v>
      </c>
      <c r="CE295">
        <v>270.31616650861298</v>
      </c>
      <c r="CF295">
        <v>264.764808991248</v>
      </c>
      <c r="CG295">
        <v>267.09335565250899</v>
      </c>
      <c r="CH295">
        <v>267.54541325913999</v>
      </c>
      <c r="CI295">
        <v>269.44306246357098</v>
      </c>
      <c r="CJ295">
        <v>267.98872789429902</v>
      </c>
      <c r="CK295">
        <v>263.22479408912102</v>
      </c>
      <c r="CL295">
        <v>263.24014249772102</v>
      </c>
      <c r="CM295">
        <v>266.49309706929</v>
      </c>
      <c r="CN295">
        <v>266.01532537697898</v>
      </c>
      <c r="CO295">
        <v>266.98888993104998</v>
      </c>
      <c r="CP295">
        <v>268.68088918014899</v>
      </c>
      <c r="CQ295">
        <v>266.18547347883498</v>
      </c>
      <c r="CR295">
        <v>261.42783120446802</v>
      </c>
      <c r="CS295">
        <v>268.40136057613802</v>
      </c>
      <c r="CT295">
        <v>276.75782194480303</v>
      </c>
      <c r="CU295">
        <v>270.21798640907201</v>
      </c>
      <c r="CV295">
        <v>268.38291426369801</v>
      </c>
      <c r="CW295">
        <v>267.57010244355899</v>
      </c>
      <c r="CX295">
        <v>246.70587136875201</v>
      </c>
      <c r="CY295">
        <v>246.91060363001299</v>
      </c>
      <c r="CZ295">
        <v>257.18914993308198</v>
      </c>
      <c r="DA295">
        <v>244.83032898486999</v>
      </c>
      <c r="DB295">
        <v>238.07786866371501</v>
      </c>
      <c r="DC295">
        <v>254.58159537019</v>
      </c>
      <c r="DD295">
        <v>244.58656657806901</v>
      </c>
      <c r="DE295">
        <v>232.30982570835101</v>
      </c>
      <c r="DF295">
        <v>246.65563395611301</v>
      </c>
      <c r="DG295">
        <v>240.58862531866001</v>
      </c>
      <c r="DH295">
        <v>245.664871908088</v>
      </c>
      <c r="DI295">
        <v>239.41168819700101</v>
      </c>
      <c r="DJ295">
        <v>249.98465017419699</v>
      </c>
      <c r="DK295">
        <v>242.33064341094601</v>
      </c>
      <c r="DL295">
        <v>246.806020933697</v>
      </c>
      <c r="DM295">
        <v>247.62023684691499</v>
      </c>
      <c r="DN295">
        <v>254.14389841246</v>
      </c>
      <c r="DO295">
        <v>247.19538359143399</v>
      </c>
      <c r="DP295">
        <v>238.27406140596699</v>
      </c>
      <c r="DQ295">
        <v>250.044724359914</v>
      </c>
      <c r="DR295">
        <v>250.65360725947099</v>
      </c>
    </row>
    <row r="296" spans="1:122" x14ac:dyDescent="0.25">
      <c r="A296">
        <v>70.654205607476598</v>
      </c>
      <c r="B296">
        <v>239.47555043580701</v>
      </c>
      <c r="C296">
        <v>246.34254463481901</v>
      </c>
      <c r="D296">
        <v>260.65757296207198</v>
      </c>
      <c r="E296">
        <v>246.70059962388501</v>
      </c>
      <c r="F296">
        <v>252.84441272413</v>
      </c>
      <c r="G296">
        <v>247.633546467179</v>
      </c>
      <c r="H296">
        <v>246.65632866651799</v>
      </c>
      <c r="I296">
        <v>248.42912203494799</v>
      </c>
      <c r="J296">
        <v>237.081523740546</v>
      </c>
      <c r="K296">
        <v>248.35327597580701</v>
      </c>
      <c r="L296">
        <v>242.99737030691901</v>
      </c>
      <c r="M296">
        <v>251.845821233256</v>
      </c>
      <c r="N296">
        <v>259.12960223599703</v>
      </c>
      <c r="O296">
        <v>282.293463850595</v>
      </c>
      <c r="P296">
        <v>261.98508828609101</v>
      </c>
      <c r="Q296">
        <v>265.47036261792601</v>
      </c>
      <c r="R296">
        <v>262.97389505874702</v>
      </c>
      <c r="S296">
        <v>254.16162836959401</v>
      </c>
      <c r="T296">
        <v>258.47491821234701</v>
      </c>
      <c r="U296">
        <v>259.69372198989601</v>
      </c>
      <c r="V296">
        <v>258.80328958413997</v>
      </c>
      <c r="W296">
        <v>259.99836407925699</v>
      </c>
      <c r="X296">
        <v>261.89015242311098</v>
      </c>
      <c r="Y296">
        <v>254.91992797576199</v>
      </c>
      <c r="Z296">
        <v>263.06983647967797</v>
      </c>
      <c r="AA296">
        <v>264.882320004924</v>
      </c>
      <c r="AB296">
        <v>269.75512727838901</v>
      </c>
      <c r="AC296">
        <v>275.96130702209899</v>
      </c>
      <c r="AD296">
        <v>262.872247778982</v>
      </c>
      <c r="AE296">
        <v>258.598628742318</v>
      </c>
      <c r="AF296">
        <v>275.162048590648</v>
      </c>
      <c r="AG296">
        <v>265.54464086516799</v>
      </c>
      <c r="AH296">
        <v>265.18890682658503</v>
      </c>
      <c r="AI296">
        <v>270.35881487661499</v>
      </c>
      <c r="AJ296">
        <v>265.51938241716601</v>
      </c>
      <c r="AK296">
        <v>268.62291917532201</v>
      </c>
      <c r="AL296">
        <v>276.31930421815201</v>
      </c>
      <c r="AM296">
        <v>265.99099825985002</v>
      </c>
      <c r="AN296">
        <v>270.35887482516199</v>
      </c>
      <c r="AO296">
        <v>268.05676442420798</v>
      </c>
      <c r="AP296">
        <v>275.56226620867801</v>
      </c>
      <c r="AQ296">
        <v>272.459581099937</v>
      </c>
      <c r="AR296">
        <v>277.63867987950499</v>
      </c>
      <c r="AS296">
        <v>293.789467396075</v>
      </c>
      <c r="AT296">
        <v>291.523103651371</v>
      </c>
      <c r="AU296">
        <v>284.858458525093</v>
      </c>
      <c r="AV296">
        <v>282.55997812968798</v>
      </c>
      <c r="AW296">
        <v>291.21458100158799</v>
      </c>
      <c r="AX296">
        <v>284.59762048397698</v>
      </c>
      <c r="AY296">
        <v>292.71920874299502</v>
      </c>
      <c r="AZ296">
        <v>342.01855493521202</v>
      </c>
      <c r="BA296">
        <v>403.13229380704399</v>
      </c>
      <c r="BB296">
        <v>453.140556509936</v>
      </c>
      <c r="BC296">
        <v>424.19550241461701</v>
      </c>
      <c r="BD296">
        <v>381.21762511937601</v>
      </c>
      <c r="BE296">
        <v>331.659874587692</v>
      </c>
      <c r="BF296">
        <v>445.93300738871602</v>
      </c>
      <c r="BG296">
        <v>784.81407152163797</v>
      </c>
      <c r="BH296">
        <v>868.90508060095794</v>
      </c>
      <c r="BI296">
        <v>444.47452013201399</v>
      </c>
      <c r="BJ296">
        <v>395.29112865041799</v>
      </c>
      <c r="BK296">
        <v>660.09207709360896</v>
      </c>
      <c r="BL296">
        <v>907.519571428169</v>
      </c>
      <c r="BM296">
        <v>1018.32136125447</v>
      </c>
      <c r="BN296">
        <v>806.52156998120597</v>
      </c>
      <c r="BO296">
        <v>582.96505258606896</v>
      </c>
      <c r="BP296">
        <v>496.12574377009997</v>
      </c>
      <c r="BQ296">
        <v>472.17572440004</v>
      </c>
      <c r="BR296">
        <v>388.87437777466403</v>
      </c>
      <c r="BS296">
        <v>339.929893974599</v>
      </c>
      <c r="BT296">
        <v>298.90096536094097</v>
      </c>
      <c r="BU296">
        <v>283.94127301614901</v>
      </c>
      <c r="BV296">
        <v>279.60671139772199</v>
      </c>
      <c r="BW296">
        <v>282.99794440003001</v>
      </c>
      <c r="BX296">
        <v>280.09587425971</v>
      </c>
      <c r="BY296">
        <v>277.08982503437102</v>
      </c>
      <c r="BZ296">
        <v>272.99647266762099</v>
      </c>
      <c r="CA296">
        <v>279.56505189371001</v>
      </c>
      <c r="CB296">
        <v>282.88055551066901</v>
      </c>
      <c r="CC296">
        <v>274.30867869580902</v>
      </c>
      <c r="CD296">
        <v>269.983009824269</v>
      </c>
      <c r="CE296">
        <v>268.336348995077</v>
      </c>
      <c r="CF296">
        <v>266.483923105163</v>
      </c>
      <c r="CG296">
        <v>267.59200108208802</v>
      </c>
      <c r="CH296">
        <v>267.60852818295399</v>
      </c>
      <c r="CI296">
        <v>272.09221884411801</v>
      </c>
      <c r="CJ296">
        <v>267.67971345563399</v>
      </c>
      <c r="CK296">
        <v>267.04952501571199</v>
      </c>
      <c r="CL296">
        <v>266.705392514388</v>
      </c>
      <c r="CM296">
        <v>271.34908333491501</v>
      </c>
      <c r="CN296">
        <v>264.19262082710799</v>
      </c>
      <c r="CO296">
        <v>264.82148481545198</v>
      </c>
      <c r="CP296">
        <v>267.62485968038402</v>
      </c>
      <c r="CQ296">
        <v>263.71037445719401</v>
      </c>
      <c r="CR296">
        <v>261.40372357511097</v>
      </c>
      <c r="CS296">
        <v>267.20894599745202</v>
      </c>
      <c r="CT296">
        <v>276.65445094629303</v>
      </c>
      <c r="CU296">
        <v>272.16712083309699</v>
      </c>
      <c r="CV296">
        <v>272.18030830749899</v>
      </c>
      <c r="CW296">
        <v>269.43371529984501</v>
      </c>
      <c r="CX296">
        <v>246.88407367636199</v>
      </c>
      <c r="CY296">
        <v>244.33217872436001</v>
      </c>
      <c r="CZ296">
        <v>259.14253010077499</v>
      </c>
      <c r="DA296">
        <v>244.873635319595</v>
      </c>
      <c r="DB296">
        <v>237.426302435054</v>
      </c>
      <c r="DC296">
        <v>250.038930141691</v>
      </c>
      <c r="DD296">
        <v>244.21708145016299</v>
      </c>
      <c r="DE296">
        <v>231.90256394911299</v>
      </c>
      <c r="DF296">
        <v>244.659298846345</v>
      </c>
      <c r="DG296">
        <v>241.09039199459201</v>
      </c>
      <c r="DH296">
        <v>245.97633457592599</v>
      </c>
      <c r="DI296">
        <v>238.29390222528801</v>
      </c>
      <c r="DJ296">
        <v>253.20007197054099</v>
      </c>
      <c r="DK296">
        <v>239.52149424695901</v>
      </c>
      <c r="DL296">
        <v>247.513205648975</v>
      </c>
      <c r="DM296">
        <v>246.909597105317</v>
      </c>
      <c r="DN296">
        <v>258.47348838080802</v>
      </c>
      <c r="DO296">
        <v>244.26747296250201</v>
      </c>
      <c r="DP296">
        <v>239.73025511032401</v>
      </c>
      <c r="DQ296">
        <v>252.197620413322</v>
      </c>
      <c r="DR296">
        <v>253.416979995643</v>
      </c>
    </row>
    <row r="297" spans="1:122" x14ac:dyDescent="0.25">
      <c r="A297">
        <v>70.894526034712896</v>
      </c>
      <c r="B297">
        <v>239.72045169977699</v>
      </c>
      <c r="C297">
        <v>245.85282518400999</v>
      </c>
      <c r="D297">
        <v>257.633535351874</v>
      </c>
      <c r="E297">
        <v>246.186702101701</v>
      </c>
      <c r="F297">
        <v>254.03141916557399</v>
      </c>
      <c r="G297">
        <v>248.38947717381501</v>
      </c>
      <c r="H297">
        <v>244.950123928902</v>
      </c>
      <c r="I297">
        <v>247.08419174488699</v>
      </c>
      <c r="J297">
        <v>238.822802176583</v>
      </c>
      <c r="K297">
        <v>248.20763572074199</v>
      </c>
      <c r="L297">
        <v>244.35353290507601</v>
      </c>
      <c r="M297">
        <v>249.526996498377</v>
      </c>
      <c r="N297">
        <v>260.18370755008101</v>
      </c>
      <c r="O297">
        <v>282.89908744292597</v>
      </c>
      <c r="P297">
        <v>263.71064175772199</v>
      </c>
      <c r="Q297">
        <v>266.33633917458098</v>
      </c>
      <c r="R297">
        <v>263.23760085915598</v>
      </c>
      <c r="S297">
        <v>255.931361804532</v>
      </c>
      <c r="T297">
        <v>259.719307541506</v>
      </c>
      <c r="U297">
        <v>257.62831264057098</v>
      </c>
      <c r="V297">
        <v>257.97738676911001</v>
      </c>
      <c r="W297">
        <v>257.413084926225</v>
      </c>
      <c r="X297">
        <v>264.130489520342</v>
      </c>
      <c r="Y297">
        <v>254.28881019935</v>
      </c>
      <c r="Z297">
        <v>265.32419657673802</v>
      </c>
      <c r="AA297">
        <v>264.52145527700998</v>
      </c>
      <c r="AB297">
        <v>269.75347556063502</v>
      </c>
      <c r="AC297">
        <v>276.72227075897501</v>
      </c>
      <c r="AD297">
        <v>267.231306763681</v>
      </c>
      <c r="AE297">
        <v>259.88907339180599</v>
      </c>
      <c r="AF297">
        <v>276.73347583759403</v>
      </c>
      <c r="AG297">
        <v>266.06734820049797</v>
      </c>
      <c r="AH297">
        <v>264.688341352365</v>
      </c>
      <c r="AI297">
        <v>269.72304172782998</v>
      </c>
      <c r="AJ297">
        <v>266.64015262465</v>
      </c>
      <c r="AK297">
        <v>268.88856774510799</v>
      </c>
      <c r="AL297">
        <v>277.52593561222602</v>
      </c>
      <c r="AM297">
        <v>266.75931510372499</v>
      </c>
      <c r="AN297">
        <v>268.83666250244897</v>
      </c>
      <c r="AO297">
        <v>268.34556063939698</v>
      </c>
      <c r="AP297">
        <v>277.40052461786502</v>
      </c>
      <c r="AQ297">
        <v>274.46158907892101</v>
      </c>
      <c r="AR297">
        <v>278.83469029052998</v>
      </c>
      <c r="AS297">
        <v>296.03000857395602</v>
      </c>
      <c r="AT297">
        <v>290.25846063010903</v>
      </c>
      <c r="AU297">
        <v>283.92052142291902</v>
      </c>
      <c r="AV297">
        <v>281.75180932317397</v>
      </c>
      <c r="AW297">
        <v>291.520230350345</v>
      </c>
      <c r="AX297">
        <v>285.74072863628197</v>
      </c>
      <c r="AY297">
        <v>292.78303380263998</v>
      </c>
      <c r="AZ297">
        <v>341.019452959955</v>
      </c>
      <c r="BA297">
        <v>399.75330454487198</v>
      </c>
      <c r="BB297">
        <v>450.01520433998502</v>
      </c>
      <c r="BC297">
        <v>422.49842966560698</v>
      </c>
      <c r="BD297">
        <v>378.90325092739101</v>
      </c>
      <c r="BE297">
        <v>330.415870190737</v>
      </c>
      <c r="BF297">
        <v>445.31879979003998</v>
      </c>
      <c r="BG297">
        <v>781.31301416294195</v>
      </c>
      <c r="BH297">
        <v>863.27016684739203</v>
      </c>
      <c r="BI297">
        <v>442.98876650588301</v>
      </c>
      <c r="BJ297">
        <v>394.58393594095003</v>
      </c>
      <c r="BK297">
        <v>660.05853932905598</v>
      </c>
      <c r="BL297">
        <v>907.28773791219498</v>
      </c>
      <c r="BM297">
        <v>1014.96300747031</v>
      </c>
      <c r="BN297">
        <v>806.81957818112903</v>
      </c>
      <c r="BO297">
        <v>580.80032937395902</v>
      </c>
      <c r="BP297">
        <v>495.01471673916001</v>
      </c>
      <c r="BQ297">
        <v>474.29440937938898</v>
      </c>
      <c r="BR297">
        <v>390.69180679318998</v>
      </c>
      <c r="BS297">
        <v>342.63057014693101</v>
      </c>
      <c r="BT297">
        <v>299.02968111787999</v>
      </c>
      <c r="BU297">
        <v>285.20784794174699</v>
      </c>
      <c r="BV297">
        <v>278.26745127983099</v>
      </c>
      <c r="BW297">
        <v>280.674876367644</v>
      </c>
      <c r="BX297">
        <v>281.46978187670999</v>
      </c>
      <c r="BY297">
        <v>278.13024479071902</v>
      </c>
      <c r="BZ297">
        <v>275.05256259862898</v>
      </c>
      <c r="CA297">
        <v>278.396588030489</v>
      </c>
      <c r="CB297">
        <v>281.81092556010498</v>
      </c>
      <c r="CC297">
        <v>273.82493659429701</v>
      </c>
      <c r="CD297">
        <v>272.28889011561802</v>
      </c>
      <c r="CE297">
        <v>268.55379896860802</v>
      </c>
      <c r="CF297">
        <v>267.78294864741798</v>
      </c>
      <c r="CG297">
        <v>269.290721307399</v>
      </c>
      <c r="CH297">
        <v>266.982726733947</v>
      </c>
      <c r="CI297">
        <v>271.30202383809399</v>
      </c>
      <c r="CJ297">
        <v>264.91144136208197</v>
      </c>
      <c r="CK297">
        <v>267.84619072952802</v>
      </c>
      <c r="CL297">
        <v>266.802216222136</v>
      </c>
      <c r="CM297">
        <v>272.54204877573699</v>
      </c>
      <c r="CN297">
        <v>262.17156717697497</v>
      </c>
      <c r="CO297">
        <v>263.635075117724</v>
      </c>
      <c r="CP297">
        <v>265.403232269196</v>
      </c>
      <c r="CQ297">
        <v>262.60860213814198</v>
      </c>
      <c r="CR297">
        <v>260.84880657097898</v>
      </c>
      <c r="CS297">
        <v>265.62983160481002</v>
      </c>
      <c r="CT297">
        <v>276.61216157344899</v>
      </c>
      <c r="CU297">
        <v>272.87829903699901</v>
      </c>
      <c r="CV297">
        <v>275.003389577196</v>
      </c>
      <c r="CW297">
        <v>269.40833537509099</v>
      </c>
      <c r="CX297">
        <v>245.899156939504</v>
      </c>
      <c r="CY297">
        <v>243.99285577556</v>
      </c>
      <c r="CZ297">
        <v>262.51401292838301</v>
      </c>
      <c r="DA297">
        <v>248.572764189444</v>
      </c>
      <c r="DB297">
        <v>236.148344826347</v>
      </c>
      <c r="DC297">
        <v>247.84208161347701</v>
      </c>
      <c r="DD297">
        <v>246.30320373454299</v>
      </c>
      <c r="DE297">
        <v>231.90796632413401</v>
      </c>
      <c r="DF297">
        <v>243.04186141539</v>
      </c>
      <c r="DG297">
        <v>238.14047429003799</v>
      </c>
      <c r="DH297">
        <v>244.572556856598</v>
      </c>
      <c r="DI297">
        <v>235.08146901101199</v>
      </c>
      <c r="DJ297">
        <v>252.76164670071401</v>
      </c>
      <c r="DK297">
        <v>238.56422717263499</v>
      </c>
      <c r="DL297">
        <v>247.99232194119199</v>
      </c>
      <c r="DM297">
        <v>247.34992155326199</v>
      </c>
      <c r="DN297">
        <v>261.70837300794602</v>
      </c>
      <c r="DO297">
        <v>243.35198433123799</v>
      </c>
      <c r="DP297">
        <v>238.20491010952</v>
      </c>
      <c r="DQ297">
        <v>251.711169952554</v>
      </c>
      <c r="DR297">
        <v>252.86112349925301</v>
      </c>
    </row>
    <row r="298" spans="1:122" x14ac:dyDescent="0.25">
      <c r="A298">
        <v>71.134846461949195</v>
      </c>
      <c r="B298">
        <v>240.00819669979299</v>
      </c>
      <c r="C298">
        <v>245.85493595771899</v>
      </c>
      <c r="D298">
        <v>257.117036735444</v>
      </c>
      <c r="E298">
        <v>246.30042295622201</v>
      </c>
      <c r="F298">
        <v>253.86664974440001</v>
      </c>
      <c r="G298">
        <v>248.65588410639501</v>
      </c>
      <c r="H298">
        <v>245.15374858697101</v>
      </c>
      <c r="I298">
        <v>247.56260955704099</v>
      </c>
      <c r="J298">
        <v>238.70510022315599</v>
      </c>
      <c r="K298">
        <v>247.99192683713099</v>
      </c>
      <c r="L298">
        <v>244.20306006101001</v>
      </c>
      <c r="M298">
        <v>249.32945388759501</v>
      </c>
      <c r="N298">
        <v>260.576585324034</v>
      </c>
      <c r="O298">
        <v>283.378859493812</v>
      </c>
      <c r="P298">
        <v>262.79450404801901</v>
      </c>
      <c r="Q298">
        <v>266.51631430025799</v>
      </c>
      <c r="R298">
        <v>262.37792514878299</v>
      </c>
      <c r="S298">
        <v>254.83636061863601</v>
      </c>
      <c r="T298">
        <v>258.76439127925198</v>
      </c>
      <c r="U298">
        <v>257.06901011332701</v>
      </c>
      <c r="V298">
        <v>256.663884495719</v>
      </c>
      <c r="W298">
        <v>257.76137311079299</v>
      </c>
      <c r="X298">
        <v>264.16867051690599</v>
      </c>
      <c r="Y298">
        <v>254.51169443705501</v>
      </c>
      <c r="Z298">
        <v>265.33500441747702</v>
      </c>
      <c r="AA298">
        <v>263.45060558634702</v>
      </c>
      <c r="AB298">
        <v>268.600598903476</v>
      </c>
      <c r="AC298">
        <v>276.684184418173</v>
      </c>
      <c r="AD298">
        <v>267.05354864185398</v>
      </c>
      <c r="AE298">
        <v>259.76931568742299</v>
      </c>
      <c r="AF298">
        <v>276.41676976883798</v>
      </c>
      <c r="AG298">
        <v>265.649402383547</v>
      </c>
      <c r="AH298">
        <v>264.12633462049098</v>
      </c>
      <c r="AI298">
        <v>269.63875116096699</v>
      </c>
      <c r="AJ298">
        <v>266.183705528573</v>
      </c>
      <c r="AK298">
        <v>268.86676253176302</v>
      </c>
      <c r="AL298">
        <v>276.37973908491898</v>
      </c>
      <c r="AM298">
        <v>266.96899069875099</v>
      </c>
      <c r="AN298">
        <v>268.10645458025499</v>
      </c>
      <c r="AO298">
        <v>268.32499828912597</v>
      </c>
      <c r="AP298">
        <v>276.682649282765</v>
      </c>
      <c r="AQ298">
        <v>274.941211995873</v>
      </c>
      <c r="AR298">
        <v>279.01037010757398</v>
      </c>
      <c r="AS298">
        <v>296.95608024650602</v>
      </c>
      <c r="AT298">
        <v>290.94648859937797</v>
      </c>
      <c r="AU298">
        <v>284.40159087298298</v>
      </c>
      <c r="AV298">
        <v>281.65363347867901</v>
      </c>
      <c r="AW298">
        <v>291.48164981718202</v>
      </c>
      <c r="AX298">
        <v>284.867734611922</v>
      </c>
      <c r="AY298">
        <v>292.93286974154603</v>
      </c>
      <c r="AZ298">
        <v>340.19595134669601</v>
      </c>
      <c r="BA298">
        <v>399.41235763966802</v>
      </c>
      <c r="BB298">
        <v>449.56014626177802</v>
      </c>
      <c r="BC298">
        <v>422.016994910162</v>
      </c>
      <c r="BD298">
        <v>378.42571444328303</v>
      </c>
      <c r="BE298">
        <v>329.88382386008999</v>
      </c>
      <c r="BF298">
        <v>445.42030560768001</v>
      </c>
      <c r="BG298">
        <v>783.12312399534699</v>
      </c>
      <c r="BH298">
        <v>863.51688842465796</v>
      </c>
      <c r="BI298">
        <v>442.92332765608398</v>
      </c>
      <c r="BJ298">
        <v>396.38939047497598</v>
      </c>
      <c r="BK298">
        <v>665.62084388978406</v>
      </c>
      <c r="BL298">
        <v>910.40981693133904</v>
      </c>
      <c r="BM298">
        <v>1020.22615990107</v>
      </c>
      <c r="BN298">
        <v>812.95823660365204</v>
      </c>
      <c r="BO298">
        <v>585.42595342969003</v>
      </c>
      <c r="BP298">
        <v>500.76835015154597</v>
      </c>
      <c r="BQ298">
        <v>479.459663611314</v>
      </c>
      <c r="BR298">
        <v>393.266916012536</v>
      </c>
      <c r="BS298">
        <v>343.22125425504203</v>
      </c>
      <c r="BT298">
        <v>299.84645158986302</v>
      </c>
      <c r="BU298">
        <v>285.05469398537201</v>
      </c>
      <c r="BV298">
        <v>278.62183836717202</v>
      </c>
      <c r="BW298">
        <v>280.43829376529698</v>
      </c>
      <c r="BX298">
        <v>280.86596909591901</v>
      </c>
      <c r="BY298">
        <v>278.17121778768302</v>
      </c>
      <c r="BZ298">
        <v>275.14819181804103</v>
      </c>
      <c r="CA298">
        <v>277.59287470466802</v>
      </c>
      <c r="CB298">
        <v>280.99213152995799</v>
      </c>
      <c r="CC298">
        <v>273.32797542984599</v>
      </c>
      <c r="CD298">
        <v>272.11571399168201</v>
      </c>
      <c r="CE298">
        <v>268.32895239280299</v>
      </c>
      <c r="CF298">
        <v>267.79998191623201</v>
      </c>
      <c r="CG298">
        <v>268.431808049729</v>
      </c>
      <c r="CH298">
        <v>266.542142752617</v>
      </c>
      <c r="CI298">
        <v>270.31695744648499</v>
      </c>
      <c r="CJ298">
        <v>264.78710307121702</v>
      </c>
      <c r="CK298">
        <v>266.93548084457399</v>
      </c>
      <c r="CL298">
        <v>267.16314169016903</v>
      </c>
      <c r="CM298">
        <v>271.932038249149</v>
      </c>
      <c r="CN298">
        <v>262.01567593397402</v>
      </c>
      <c r="CO298">
        <v>262.90595767598103</v>
      </c>
      <c r="CP298">
        <v>264.67929194950199</v>
      </c>
      <c r="CQ298">
        <v>262.64179692764299</v>
      </c>
      <c r="CR298">
        <v>260.15383619773399</v>
      </c>
      <c r="CS298">
        <v>264.37234104593603</v>
      </c>
      <c r="CT298">
        <v>276.56820727876698</v>
      </c>
      <c r="CU298">
        <v>272.87705534347401</v>
      </c>
      <c r="CV298">
        <v>273.69721140624301</v>
      </c>
      <c r="CW298">
        <v>269.66203324529903</v>
      </c>
      <c r="CX298">
        <v>245.93987927353501</v>
      </c>
      <c r="CY298">
        <v>243.992865167719</v>
      </c>
      <c r="CZ298">
        <v>262.07027962249902</v>
      </c>
      <c r="DA298">
        <v>248.64045132412201</v>
      </c>
      <c r="DB298">
        <v>236.452056013412</v>
      </c>
      <c r="DC298">
        <v>247.68582978718999</v>
      </c>
      <c r="DD298">
        <v>246.294517426672</v>
      </c>
      <c r="DE298">
        <v>231.805044188793</v>
      </c>
      <c r="DF298">
        <v>243.04297122160099</v>
      </c>
      <c r="DG298">
        <v>238.13101790157501</v>
      </c>
      <c r="DH298">
        <v>244.64098986062899</v>
      </c>
      <c r="DI298">
        <v>235.17172656511701</v>
      </c>
      <c r="DJ298">
        <v>252.632967283488</v>
      </c>
      <c r="DK298">
        <v>238.370619670445</v>
      </c>
      <c r="DL298">
        <v>247.689790284666</v>
      </c>
      <c r="DM298">
        <v>246.92558234135899</v>
      </c>
      <c r="DN298">
        <v>261.68152118578001</v>
      </c>
      <c r="DO298">
        <v>243.54511077356199</v>
      </c>
      <c r="DP298">
        <v>238.50982782207899</v>
      </c>
      <c r="DQ298">
        <v>251.122281414703</v>
      </c>
      <c r="DR298">
        <v>252.817559217688</v>
      </c>
    </row>
    <row r="299" spans="1:122" x14ac:dyDescent="0.25">
      <c r="A299">
        <v>71.375166889185493</v>
      </c>
      <c r="B299">
        <v>246.319528630424</v>
      </c>
      <c r="C299">
        <v>243.84727202558</v>
      </c>
      <c r="D299">
        <v>249.57212311068201</v>
      </c>
      <c r="E299">
        <v>245.156438062408</v>
      </c>
      <c r="F299">
        <v>253.084024226536</v>
      </c>
      <c r="G299">
        <v>248.532676449891</v>
      </c>
      <c r="H299">
        <v>243.996014823368</v>
      </c>
      <c r="I299">
        <v>251.91640133798501</v>
      </c>
      <c r="J299">
        <v>237.678811945316</v>
      </c>
      <c r="K299">
        <v>248.13451566628501</v>
      </c>
      <c r="L299">
        <v>244.54508445301599</v>
      </c>
      <c r="M299">
        <v>243.991664672578</v>
      </c>
      <c r="N299">
        <v>264.95145757094701</v>
      </c>
      <c r="O299">
        <v>287.47883602788198</v>
      </c>
      <c r="P299">
        <v>258.35739768607601</v>
      </c>
      <c r="Q299">
        <v>268.57869267425201</v>
      </c>
      <c r="R299">
        <v>261.97913208586698</v>
      </c>
      <c r="S299">
        <v>249.72463231663701</v>
      </c>
      <c r="T299">
        <v>257.665598960441</v>
      </c>
      <c r="U299">
        <v>256.911236849521</v>
      </c>
      <c r="V299">
        <v>252.503372954562</v>
      </c>
      <c r="W299">
        <v>260.00112864513198</v>
      </c>
      <c r="X299">
        <v>261.597531594457</v>
      </c>
      <c r="Y299">
        <v>260.63686206076301</v>
      </c>
      <c r="Z299">
        <v>264.83272323684298</v>
      </c>
      <c r="AA299">
        <v>261.08088828513399</v>
      </c>
      <c r="AB299">
        <v>261.32584969952001</v>
      </c>
      <c r="AC299">
        <v>274.40899858863099</v>
      </c>
      <c r="AD299">
        <v>268.102580108155</v>
      </c>
      <c r="AE299">
        <v>260.640100935916</v>
      </c>
      <c r="AF299">
        <v>277.85775299890201</v>
      </c>
      <c r="AG299">
        <v>261.72593707479098</v>
      </c>
      <c r="AH299">
        <v>268.34746207138699</v>
      </c>
      <c r="AI299">
        <v>266.087439970226</v>
      </c>
      <c r="AJ299">
        <v>265.54754454742101</v>
      </c>
      <c r="AK299">
        <v>272.48858951071799</v>
      </c>
      <c r="AL299">
        <v>273.78250695912601</v>
      </c>
      <c r="AM299">
        <v>270.33267725556601</v>
      </c>
      <c r="AN299">
        <v>267.74243426741401</v>
      </c>
      <c r="AO299">
        <v>270.75495211997401</v>
      </c>
      <c r="AP299">
        <v>279.95728931390403</v>
      </c>
      <c r="AQ299">
        <v>276.91408232953398</v>
      </c>
      <c r="AR299">
        <v>282.72184974411198</v>
      </c>
      <c r="AS299">
        <v>302.87282208004399</v>
      </c>
      <c r="AT299">
        <v>297.74038540111297</v>
      </c>
      <c r="AU299">
        <v>289.23196024696301</v>
      </c>
      <c r="AV299">
        <v>282.54647018834402</v>
      </c>
      <c r="AW299">
        <v>286.12967638651799</v>
      </c>
      <c r="AX299">
        <v>277.78674689550002</v>
      </c>
      <c r="AY299">
        <v>286.71667120802903</v>
      </c>
      <c r="AZ299">
        <v>331.99875307810402</v>
      </c>
      <c r="BA299">
        <v>395.49690936250698</v>
      </c>
      <c r="BB299">
        <v>447.868005095635</v>
      </c>
      <c r="BC299">
        <v>418.02828798179303</v>
      </c>
      <c r="BD299">
        <v>374.70880987046201</v>
      </c>
      <c r="BE299">
        <v>330.90018628311202</v>
      </c>
      <c r="BF299">
        <v>461.44941045676899</v>
      </c>
      <c r="BG299">
        <v>806.40393661703297</v>
      </c>
      <c r="BH299">
        <v>868.59094345273502</v>
      </c>
      <c r="BI299">
        <v>439.379235872148</v>
      </c>
      <c r="BJ299">
        <v>413.54184447111601</v>
      </c>
      <c r="BK299">
        <v>709.47889604261297</v>
      </c>
      <c r="BL299">
        <v>967.01116048318602</v>
      </c>
      <c r="BM299">
        <v>1061.70517193352</v>
      </c>
      <c r="BN299">
        <v>857.84101522748699</v>
      </c>
      <c r="BO299">
        <v>623.73050228111401</v>
      </c>
      <c r="BP299">
        <v>547.26434894007502</v>
      </c>
      <c r="BQ299">
        <v>515.66223304843004</v>
      </c>
      <c r="BR299">
        <v>409.61001630053403</v>
      </c>
      <c r="BS299">
        <v>352.57319889501701</v>
      </c>
      <c r="BT299">
        <v>305.91718012067298</v>
      </c>
      <c r="BU299">
        <v>285.18367692716498</v>
      </c>
      <c r="BV299">
        <v>279.21419517113401</v>
      </c>
      <c r="BW299">
        <v>284.841679608579</v>
      </c>
      <c r="BX299">
        <v>279.17139330433298</v>
      </c>
      <c r="BY299">
        <v>283.98058128599502</v>
      </c>
      <c r="BZ299">
        <v>277.50739583191802</v>
      </c>
      <c r="CA299">
        <v>274.71514337883201</v>
      </c>
      <c r="CB299">
        <v>280.43209728244898</v>
      </c>
      <c r="CC299">
        <v>272.75386597588198</v>
      </c>
      <c r="CD299">
        <v>273.783766061927</v>
      </c>
      <c r="CE299">
        <v>269.00476002841901</v>
      </c>
      <c r="CF299">
        <v>271.018726588378</v>
      </c>
      <c r="CG299">
        <v>267.97871401751001</v>
      </c>
      <c r="CH299">
        <v>269.57273890931401</v>
      </c>
      <c r="CI299">
        <v>267.92107656373503</v>
      </c>
      <c r="CJ299">
        <v>270.33279836217901</v>
      </c>
      <c r="CK299">
        <v>265.87928829604499</v>
      </c>
      <c r="CL299">
        <v>267.394908286266</v>
      </c>
      <c r="CM299">
        <v>269.47780195436002</v>
      </c>
      <c r="CN299">
        <v>262.50161868107602</v>
      </c>
      <c r="CO299">
        <v>263.57162923709501</v>
      </c>
      <c r="CP299">
        <v>264.25634046105199</v>
      </c>
      <c r="CQ299">
        <v>261.02989748136798</v>
      </c>
      <c r="CR299">
        <v>259.208879609326</v>
      </c>
      <c r="CS299">
        <v>259.76547370064401</v>
      </c>
      <c r="CT299">
        <v>274.86361605241302</v>
      </c>
      <c r="CU299">
        <v>272.41573941077598</v>
      </c>
      <c r="CV299">
        <v>268.23644370341202</v>
      </c>
      <c r="CW299">
        <v>270.91705931671402</v>
      </c>
      <c r="CX299">
        <v>249.49897569779</v>
      </c>
      <c r="CY299">
        <v>242.257378556308</v>
      </c>
      <c r="CZ299">
        <v>252.39424803626</v>
      </c>
      <c r="DA299">
        <v>248.809486525719</v>
      </c>
      <c r="DB299">
        <v>243.44089153859301</v>
      </c>
      <c r="DC299">
        <v>241.663490512236</v>
      </c>
      <c r="DD299">
        <v>243.458610171657</v>
      </c>
      <c r="DE299">
        <v>230.69786960507099</v>
      </c>
      <c r="DF299">
        <v>245.346495259443</v>
      </c>
      <c r="DG299">
        <v>241.61162586332401</v>
      </c>
      <c r="DH299">
        <v>242.29769739474099</v>
      </c>
      <c r="DI299">
        <v>235.24824440104601</v>
      </c>
      <c r="DJ299">
        <v>247.32329642525701</v>
      </c>
      <c r="DK299">
        <v>235.77003591502401</v>
      </c>
      <c r="DL299">
        <v>245.041698502738</v>
      </c>
      <c r="DM299">
        <v>243.359909132854</v>
      </c>
      <c r="DN299">
        <v>258.13669506305899</v>
      </c>
      <c r="DO299">
        <v>244.31335987860999</v>
      </c>
      <c r="DP299">
        <v>241.14681590866101</v>
      </c>
      <c r="DQ299">
        <v>244.71966784767</v>
      </c>
      <c r="DR299">
        <v>250.07837115290801</v>
      </c>
    </row>
    <row r="300" spans="1:122" x14ac:dyDescent="0.25">
      <c r="A300">
        <v>71.615487316421806</v>
      </c>
      <c r="B300">
        <v>246.53998374936401</v>
      </c>
      <c r="C300">
        <v>243.62010772503601</v>
      </c>
      <c r="D300">
        <v>248.987789242665</v>
      </c>
      <c r="E300">
        <v>244.50857669432</v>
      </c>
      <c r="F300">
        <v>253.14178829120999</v>
      </c>
      <c r="G300">
        <v>248.097214773064</v>
      </c>
      <c r="H300">
        <v>243.14446937184201</v>
      </c>
      <c r="I300">
        <v>251.343686312035</v>
      </c>
      <c r="J300">
        <v>237.51183103442401</v>
      </c>
      <c r="K300">
        <v>248.471945138537</v>
      </c>
      <c r="L300">
        <v>244.372171684042</v>
      </c>
      <c r="M300">
        <v>243.39446546644001</v>
      </c>
      <c r="N300">
        <v>265.27367152189697</v>
      </c>
      <c r="O300">
        <v>287.735923307083</v>
      </c>
      <c r="P300">
        <v>258.04581721331698</v>
      </c>
      <c r="Q300">
        <v>268.63248997190902</v>
      </c>
      <c r="R300">
        <v>262.10018029141401</v>
      </c>
      <c r="S300">
        <v>249.35833156157801</v>
      </c>
      <c r="T300">
        <v>257.61985508567102</v>
      </c>
      <c r="U300">
        <v>257.074847751356</v>
      </c>
      <c r="V300">
        <v>252.43672708589901</v>
      </c>
      <c r="W300">
        <v>259.609805718399</v>
      </c>
      <c r="X300">
        <v>261.37112070343301</v>
      </c>
      <c r="Y300">
        <v>260.97671444432802</v>
      </c>
      <c r="Z300">
        <v>264.86359587161598</v>
      </c>
      <c r="AA300">
        <v>260.73270114776102</v>
      </c>
      <c r="AB300">
        <v>260.60803054782798</v>
      </c>
      <c r="AC300">
        <v>273.96941624934601</v>
      </c>
      <c r="AD300">
        <v>268.53905760774802</v>
      </c>
      <c r="AE300">
        <v>260.64812017351301</v>
      </c>
      <c r="AF300">
        <v>277.42145336770102</v>
      </c>
      <c r="AG300">
        <v>261.173021469866</v>
      </c>
      <c r="AH300">
        <v>268.61048644028102</v>
      </c>
      <c r="AI300">
        <v>265.52349996424698</v>
      </c>
      <c r="AJ300">
        <v>265.78426365827698</v>
      </c>
      <c r="AK300">
        <v>272.372130960091</v>
      </c>
      <c r="AL300">
        <v>273.42424730302298</v>
      </c>
      <c r="AM300">
        <v>270.49959756455303</v>
      </c>
      <c r="AN300">
        <v>267.90412262679399</v>
      </c>
      <c r="AO300">
        <v>270.67592108909599</v>
      </c>
      <c r="AP300">
        <v>280.71380281296598</v>
      </c>
      <c r="AQ300">
        <v>276.31959096724398</v>
      </c>
      <c r="AR300">
        <v>282.98426968118599</v>
      </c>
      <c r="AS300">
        <v>303.52107649682301</v>
      </c>
      <c r="AT300">
        <v>298.497394490266</v>
      </c>
      <c r="AU300">
        <v>289.932363882076</v>
      </c>
      <c r="AV300">
        <v>282.32585983236498</v>
      </c>
      <c r="AW300">
        <v>285.80410996265198</v>
      </c>
      <c r="AX300">
        <v>277.28488988329201</v>
      </c>
      <c r="AY300">
        <v>285.90348885805997</v>
      </c>
      <c r="AZ300">
        <v>331.45986009864401</v>
      </c>
      <c r="BA300">
        <v>396.06752609773503</v>
      </c>
      <c r="BB300">
        <v>448.65426536911298</v>
      </c>
      <c r="BC300">
        <v>418.77200032453402</v>
      </c>
      <c r="BD300">
        <v>375.32540406880099</v>
      </c>
      <c r="BE300">
        <v>331.55681871240103</v>
      </c>
      <c r="BF300">
        <v>462.548440822418</v>
      </c>
      <c r="BG300">
        <v>810.43354771063196</v>
      </c>
      <c r="BH300">
        <v>872.749977179545</v>
      </c>
      <c r="BI300">
        <v>440.45675613885197</v>
      </c>
      <c r="BJ300">
        <v>414.40288969125203</v>
      </c>
      <c r="BK300">
        <v>713.04082613699802</v>
      </c>
      <c r="BL300">
        <v>972.230481624145</v>
      </c>
      <c r="BM300">
        <v>1066.64423704367</v>
      </c>
      <c r="BN300">
        <v>862.18354446693502</v>
      </c>
      <c r="BO300">
        <v>626.07866818547905</v>
      </c>
      <c r="BP300">
        <v>549.68125356516896</v>
      </c>
      <c r="BQ300">
        <v>517.37490852369206</v>
      </c>
      <c r="BR300">
        <v>410.52981367680201</v>
      </c>
      <c r="BS300">
        <v>353.248881459421</v>
      </c>
      <c r="BT300">
        <v>306.65201198439303</v>
      </c>
      <c r="BU300">
        <v>285.17462120267697</v>
      </c>
      <c r="BV300">
        <v>278.75259292366701</v>
      </c>
      <c r="BW300">
        <v>284.93338104762699</v>
      </c>
      <c r="BX300">
        <v>278.53102637755097</v>
      </c>
      <c r="BY300">
        <v>284.27017144441902</v>
      </c>
      <c r="BZ300">
        <v>277.812543211584</v>
      </c>
      <c r="CA300">
        <v>274.49651888131399</v>
      </c>
      <c r="CB300">
        <v>280.14697802837497</v>
      </c>
      <c r="CC300">
        <v>272.69389264460699</v>
      </c>
      <c r="CD300">
        <v>273.65519821009002</v>
      </c>
      <c r="CE300">
        <v>268.90275343764802</v>
      </c>
      <c r="CF300">
        <v>271.20536717177902</v>
      </c>
      <c r="CG300">
        <v>268.08532471405601</v>
      </c>
      <c r="CH300">
        <v>270.024910706242</v>
      </c>
      <c r="CI300">
        <v>267.32120056468602</v>
      </c>
      <c r="CJ300">
        <v>270.838182910694</v>
      </c>
      <c r="CK300">
        <v>265.89268893261902</v>
      </c>
      <c r="CL300">
        <v>266.98225631619698</v>
      </c>
      <c r="CM300">
        <v>268.72739146881798</v>
      </c>
      <c r="CN300">
        <v>262.67521396095202</v>
      </c>
      <c r="CO300">
        <v>263.84436312034501</v>
      </c>
      <c r="CP300">
        <v>264.270078058987</v>
      </c>
      <c r="CQ300">
        <v>260.56345404231803</v>
      </c>
      <c r="CR300">
        <v>258.78075871047002</v>
      </c>
      <c r="CS300">
        <v>259.48526513464299</v>
      </c>
      <c r="CT300">
        <v>274.41902999409803</v>
      </c>
      <c r="CU300">
        <v>272.309693896358</v>
      </c>
      <c r="CV300">
        <v>267.67401926367597</v>
      </c>
      <c r="CW300">
        <v>270.86223218308203</v>
      </c>
      <c r="CX300">
        <v>249.50198750601299</v>
      </c>
      <c r="CY300">
        <v>242.03125843393499</v>
      </c>
      <c r="CZ300">
        <v>251.86305862251999</v>
      </c>
      <c r="DA300">
        <v>248.467820382593</v>
      </c>
      <c r="DB300">
        <v>244.146015720402</v>
      </c>
      <c r="DC300">
        <v>240.58646482555099</v>
      </c>
      <c r="DD300">
        <v>243.03041783360001</v>
      </c>
      <c r="DE300">
        <v>230.435426611439</v>
      </c>
      <c r="DF300">
        <v>245.75798842353399</v>
      </c>
      <c r="DG300">
        <v>241.92767280168499</v>
      </c>
      <c r="DH300">
        <v>241.57832293584201</v>
      </c>
      <c r="DI300">
        <v>234.89165078900001</v>
      </c>
      <c r="DJ300">
        <v>246.28630662219899</v>
      </c>
      <c r="DK300">
        <v>235.503852302029</v>
      </c>
      <c r="DL300">
        <v>244.95737511729999</v>
      </c>
      <c r="DM300">
        <v>243.029301006596</v>
      </c>
      <c r="DN300">
        <v>257.840140856787</v>
      </c>
      <c r="DO300">
        <v>244.232505374477</v>
      </c>
      <c r="DP300">
        <v>241.11785274482801</v>
      </c>
      <c r="DQ300">
        <v>244.44179628583399</v>
      </c>
      <c r="DR300">
        <v>249.582711802663</v>
      </c>
    </row>
    <row r="301" spans="1:122" x14ac:dyDescent="0.25">
      <c r="A301">
        <v>71.855807743658204</v>
      </c>
      <c r="B301">
        <v>246.72160215802899</v>
      </c>
      <c r="C301">
        <v>243.204185084654</v>
      </c>
      <c r="D301">
        <v>248.91669131776499</v>
      </c>
      <c r="E301">
        <v>243.86061819406299</v>
      </c>
      <c r="F301">
        <v>252.839127607492</v>
      </c>
      <c r="G301">
        <v>247.96299841423399</v>
      </c>
      <c r="H301">
        <v>241.91041817682799</v>
      </c>
      <c r="I301">
        <v>249.64414897653299</v>
      </c>
      <c r="J301">
        <v>237.315922562955</v>
      </c>
      <c r="K301">
        <v>247.654266789205</v>
      </c>
      <c r="L301">
        <v>243.41386180733701</v>
      </c>
      <c r="M301">
        <v>243.22460638817901</v>
      </c>
      <c r="N301">
        <v>265.31009306268902</v>
      </c>
      <c r="O301">
        <v>286.78540669746502</v>
      </c>
      <c r="P301">
        <v>257.71221857560897</v>
      </c>
      <c r="Q301">
        <v>268.56757566101498</v>
      </c>
      <c r="R301">
        <v>261.61520492299002</v>
      </c>
      <c r="S301">
        <v>249.50649644820999</v>
      </c>
      <c r="T301">
        <v>257.31250974812002</v>
      </c>
      <c r="U301">
        <v>256.47354084996999</v>
      </c>
      <c r="V301">
        <v>251.17644656499499</v>
      </c>
      <c r="W301">
        <v>260.060967964562</v>
      </c>
      <c r="X301">
        <v>260.37363231858598</v>
      </c>
      <c r="Y301">
        <v>261.39345055929402</v>
      </c>
      <c r="Z301">
        <v>264.717339674436</v>
      </c>
      <c r="AA301">
        <v>261.0810718354</v>
      </c>
      <c r="AB301">
        <v>260.42031338219698</v>
      </c>
      <c r="AC301">
        <v>273.12720551897797</v>
      </c>
      <c r="AD301">
        <v>269.74649680109701</v>
      </c>
      <c r="AE301">
        <v>259.90197844578802</v>
      </c>
      <c r="AF301">
        <v>276.88488390514601</v>
      </c>
      <c r="AG301">
        <v>261.20194771948002</v>
      </c>
      <c r="AH301">
        <v>268.185311124137</v>
      </c>
      <c r="AI301">
        <v>266.11867464775202</v>
      </c>
      <c r="AJ301">
        <v>266.11674995133899</v>
      </c>
      <c r="AK301">
        <v>272.92693046193102</v>
      </c>
      <c r="AL301">
        <v>273.55587300372201</v>
      </c>
      <c r="AM301">
        <v>270.12148461064299</v>
      </c>
      <c r="AN301">
        <v>267.62105612930299</v>
      </c>
      <c r="AO301">
        <v>271.25507704389997</v>
      </c>
      <c r="AP301">
        <v>280.68438789434799</v>
      </c>
      <c r="AQ301">
        <v>277.37556276231101</v>
      </c>
      <c r="AR301">
        <v>282.74589522312698</v>
      </c>
      <c r="AS301">
        <v>303.61467191122301</v>
      </c>
      <c r="AT301">
        <v>298.96623564802098</v>
      </c>
      <c r="AU301">
        <v>290.45218604206798</v>
      </c>
      <c r="AV301">
        <v>281.720507148921</v>
      </c>
      <c r="AW301">
        <v>285.31418224246698</v>
      </c>
      <c r="AX301">
        <v>278.29940169551298</v>
      </c>
      <c r="AY301">
        <v>285.644668367343</v>
      </c>
      <c r="AZ301">
        <v>331.90781672862897</v>
      </c>
      <c r="BA301">
        <v>395.82831286199399</v>
      </c>
      <c r="BB301">
        <v>448.72716886728898</v>
      </c>
      <c r="BC301">
        <v>418.45463581596601</v>
      </c>
      <c r="BD301">
        <v>374.56635275933297</v>
      </c>
      <c r="BE301">
        <v>331.80366317989399</v>
      </c>
      <c r="BF301">
        <v>464.073078023297</v>
      </c>
      <c r="BG301">
        <v>811.89631554818402</v>
      </c>
      <c r="BH301">
        <v>874.82587606124298</v>
      </c>
      <c r="BI301">
        <v>440.60135450611898</v>
      </c>
      <c r="BJ301">
        <v>414.87530983314701</v>
      </c>
      <c r="BK301">
        <v>715.72553095251897</v>
      </c>
      <c r="BL301">
        <v>977.73825352602501</v>
      </c>
      <c r="BM301">
        <v>1069.96462073372</v>
      </c>
      <c r="BN301">
        <v>864.95578250046299</v>
      </c>
      <c r="BO301">
        <v>629.72583165036599</v>
      </c>
      <c r="BP301">
        <v>551.71914061784298</v>
      </c>
      <c r="BQ301">
        <v>519.00142839589603</v>
      </c>
      <c r="BR301">
        <v>411.76697434540102</v>
      </c>
      <c r="BS301">
        <v>353.72475632960197</v>
      </c>
      <c r="BT301">
        <v>306.78981105777899</v>
      </c>
      <c r="BU301">
        <v>286.190802894483</v>
      </c>
      <c r="BV301">
        <v>279.23992298073301</v>
      </c>
      <c r="BW301">
        <v>285.07460049493199</v>
      </c>
      <c r="BX301">
        <v>277.89650035400302</v>
      </c>
      <c r="BY301">
        <v>285.28349256420302</v>
      </c>
      <c r="BZ301">
        <v>277.66243125152698</v>
      </c>
      <c r="CA301">
        <v>275.00546046361501</v>
      </c>
      <c r="CB301">
        <v>279.75421720012599</v>
      </c>
      <c r="CC301">
        <v>273.19829727739801</v>
      </c>
      <c r="CD301">
        <v>272.60231120475299</v>
      </c>
      <c r="CE301">
        <v>268.482881555983</v>
      </c>
      <c r="CF301">
        <v>271.39402867541997</v>
      </c>
      <c r="CG301">
        <v>267.59444666220998</v>
      </c>
      <c r="CH301">
        <v>270.380818779972</v>
      </c>
      <c r="CI301">
        <v>267.18880375862199</v>
      </c>
      <c r="CJ301">
        <v>270.540073433879</v>
      </c>
      <c r="CK301">
        <v>265.57449657020101</v>
      </c>
      <c r="CL301">
        <v>267.89435823431899</v>
      </c>
      <c r="CM301">
        <v>268.57061777992402</v>
      </c>
      <c r="CN301">
        <v>263.18004173985003</v>
      </c>
      <c r="CO301">
        <v>263.25977960121998</v>
      </c>
      <c r="CP301">
        <v>264.03273829466798</v>
      </c>
      <c r="CQ301">
        <v>260.72272393285499</v>
      </c>
      <c r="CR301">
        <v>259.27091933148301</v>
      </c>
      <c r="CS301">
        <v>259.76857343333199</v>
      </c>
      <c r="CT301">
        <v>274.72635876283499</v>
      </c>
      <c r="CU301">
        <v>271.033573442376</v>
      </c>
      <c r="CV301">
        <v>268.06650543978799</v>
      </c>
      <c r="CW301">
        <v>270.673100147394</v>
      </c>
      <c r="CX301">
        <v>249.877486519314</v>
      </c>
      <c r="CY301">
        <v>241.458672247359</v>
      </c>
      <c r="CZ301">
        <v>252.48257544124399</v>
      </c>
      <c r="DA301">
        <v>248.124227262087</v>
      </c>
      <c r="DB301">
        <v>244.68052280695599</v>
      </c>
      <c r="DC301">
        <v>240.59188578769999</v>
      </c>
      <c r="DD301">
        <v>242.308487678342</v>
      </c>
      <c r="DE301">
        <v>230.492633178066</v>
      </c>
      <c r="DF301">
        <v>246.77893704104801</v>
      </c>
      <c r="DG301">
        <v>242.06709213162199</v>
      </c>
      <c r="DH301">
        <v>241.06195058784601</v>
      </c>
      <c r="DI301">
        <v>235.59625190605399</v>
      </c>
      <c r="DJ301">
        <v>247.47651895684001</v>
      </c>
      <c r="DK301">
        <v>235.11128323089699</v>
      </c>
      <c r="DL301">
        <v>245.17007200435901</v>
      </c>
      <c r="DM301">
        <v>242.52384301175101</v>
      </c>
      <c r="DN301">
        <v>257.51844908971401</v>
      </c>
      <c r="DO301">
        <v>243.989233315311</v>
      </c>
      <c r="DP301">
        <v>240.390357920361</v>
      </c>
      <c r="DQ301">
        <v>243.813738112377</v>
      </c>
      <c r="DR301">
        <v>249.223010280859</v>
      </c>
    </row>
    <row r="302" spans="1:122" x14ac:dyDescent="0.25">
      <c r="A302">
        <v>72.096128170894502</v>
      </c>
      <c r="B302">
        <v>248.41144708553</v>
      </c>
      <c r="C302">
        <v>241.66996990167499</v>
      </c>
      <c r="D302">
        <v>250.015569262063</v>
      </c>
      <c r="E302">
        <v>242.84120973915799</v>
      </c>
      <c r="F302">
        <v>250.02290723375299</v>
      </c>
      <c r="G302">
        <v>248.14322640709</v>
      </c>
      <c r="H302">
        <v>238.326634462789</v>
      </c>
      <c r="I302">
        <v>244.94892754428901</v>
      </c>
      <c r="J302">
        <v>238.428661745293</v>
      </c>
      <c r="K302">
        <v>245.68272658870401</v>
      </c>
      <c r="L302">
        <v>238.82304083998</v>
      </c>
      <c r="M302">
        <v>241.532677097099</v>
      </c>
      <c r="N302">
        <v>266.60541935165202</v>
      </c>
      <c r="O302">
        <v>288.62273972276398</v>
      </c>
      <c r="P302">
        <v>257.33130045573</v>
      </c>
      <c r="Q302">
        <v>267.54946021654899</v>
      </c>
      <c r="R302">
        <v>263.01774740185601</v>
      </c>
      <c r="S302">
        <v>253.79908218902901</v>
      </c>
      <c r="T302">
        <v>259.00014171672598</v>
      </c>
      <c r="U302">
        <v>258.68005858705999</v>
      </c>
      <c r="V302">
        <v>247.21100799081901</v>
      </c>
      <c r="W302">
        <v>264.16306987332001</v>
      </c>
      <c r="X302">
        <v>257.79172176283902</v>
      </c>
      <c r="Y302">
        <v>263.73262523338002</v>
      </c>
      <c r="Z302">
        <v>266.82837427341002</v>
      </c>
      <c r="AA302">
        <v>264.63623169835398</v>
      </c>
      <c r="AB302">
        <v>259.86026054865903</v>
      </c>
      <c r="AC302">
        <v>273.63217252280401</v>
      </c>
      <c r="AD302">
        <v>272.53604814786001</v>
      </c>
      <c r="AE302">
        <v>257.12088882872598</v>
      </c>
      <c r="AF302">
        <v>277.47756036041801</v>
      </c>
      <c r="AG302">
        <v>265.97290988940699</v>
      </c>
      <c r="AH302">
        <v>269.04821177121499</v>
      </c>
      <c r="AI302">
        <v>269.48943467845299</v>
      </c>
      <c r="AJ302">
        <v>268.84616972231998</v>
      </c>
      <c r="AK302">
        <v>277.185451608687</v>
      </c>
      <c r="AL302">
        <v>278.98623160071901</v>
      </c>
      <c r="AM302">
        <v>272.95544723226101</v>
      </c>
      <c r="AN302">
        <v>269.68286677526498</v>
      </c>
      <c r="AO302">
        <v>279.71100207385598</v>
      </c>
      <c r="AP302">
        <v>283.12492832493899</v>
      </c>
      <c r="AQ302">
        <v>283.749430415257</v>
      </c>
      <c r="AR302">
        <v>284.03542796742198</v>
      </c>
      <c r="AS302">
        <v>312.60031466500999</v>
      </c>
      <c r="AT302">
        <v>307.963188068134</v>
      </c>
      <c r="AU302">
        <v>300.97136298043603</v>
      </c>
      <c r="AV302">
        <v>280.04303068338999</v>
      </c>
      <c r="AW302">
        <v>282.994867984282</v>
      </c>
      <c r="AX302">
        <v>284.13048964984603</v>
      </c>
      <c r="AY302">
        <v>285.13924772235498</v>
      </c>
      <c r="AZ302">
        <v>333.27836362708302</v>
      </c>
      <c r="BA302">
        <v>393.19760644194201</v>
      </c>
      <c r="BB302">
        <v>445.63092643937102</v>
      </c>
      <c r="BC302">
        <v>416.29055920361299</v>
      </c>
      <c r="BD302">
        <v>370.47909846598998</v>
      </c>
      <c r="BE302">
        <v>334.951090399544</v>
      </c>
      <c r="BF302">
        <v>484.68562469013699</v>
      </c>
      <c r="BG302">
        <v>829.47460636705398</v>
      </c>
      <c r="BH302">
        <v>866.09497213624695</v>
      </c>
      <c r="BI302">
        <v>435.51775824266099</v>
      </c>
      <c r="BJ302">
        <v>423.46375762920201</v>
      </c>
      <c r="BK302">
        <v>764.88887231253295</v>
      </c>
      <c r="BL302">
        <v>1049.12290067701</v>
      </c>
      <c r="BM302">
        <v>1120.5824599441501</v>
      </c>
      <c r="BN302">
        <v>911.30101404204095</v>
      </c>
      <c r="BO302">
        <v>680.36875103255795</v>
      </c>
      <c r="BP302">
        <v>597.81979049603899</v>
      </c>
      <c r="BQ302">
        <v>550.50060590632802</v>
      </c>
      <c r="BR302">
        <v>431.13756449270602</v>
      </c>
      <c r="BS302">
        <v>357.98288558886998</v>
      </c>
      <c r="BT302">
        <v>315.069414039028</v>
      </c>
      <c r="BU302">
        <v>294.187492544647</v>
      </c>
      <c r="BV302">
        <v>278.91920312277603</v>
      </c>
      <c r="BW302">
        <v>286.75482449002402</v>
      </c>
      <c r="BX302">
        <v>279.91087487424198</v>
      </c>
      <c r="BY302">
        <v>292.39203350143498</v>
      </c>
      <c r="BZ302">
        <v>276.02219366941</v>
      </c>
      <c r="CA302">
        <v>280.198386288064</v>
      </c>
      <c r="CB302">
        <v>280.39035091909199</v>
      </c>
      <c r="CC302">
        <v>277.84485447451198</v>
      </c>
      <c r="CD302">
        <v>270.42734757364599</v>
      </c>
      <c r="CE302">
        <v>271.29593078477302</v>
      </c>
      <c r="CF302">
        <v>277.44030607841898</v>
      </c>
      <c r="CG302">
        <v>268.83259156974202</v>
      </c>
      <c r="CH302">
        <v>273.97075522028899</v>
      </c>
      <c r="CI302">
        <v>270.19515465481101</v>
      </c>
      <c r="CJ302">
        <v>272.20111302149002</v>
      </c>
      <c r="CK302">
        <v>266.24541702697701</v>
      </c>
      <c r="CL302">
        <v>275.78517897659901</v>
      </c>
      <c r="CM302">
        <v>269.84669683581097</v>
      </c>
      <c r="CN302">
        <v>267.359957097338</v>
      </c>
      <c r="CO302">
        <v>264.472290205165</v>
      </c>
      <c r="CP302">
        <v>262.27324906919301</v>
      </c>
      <c r="CQ302">
        <v>260.75744892547101</v>
      </c>
      <c r="CR302">
        <v>263.36532836470599</v>
      </c>
      <c r="CS302">
        <v>263.38628461392398</v>
      </c>
      <c r="CT302">
        <v>281.25305996314302</v>
      </c>
      <c r="CU302">
        <v>270.694354297313</v>
      </c>
      <c r="CV302">
        <v>271.29716334321802</v>
      </c>
      <c r="CW302">
        <v>272.419931148106</v>
      </c>
      <c r="CX302">
        <v>252.278365396986</v>
      </c>
      <c r="CY302">
        <v>241.98396051289899</v>
      </c>
      <c r="CZ302">
        <v>252.418281815092</v>
      </c>
      <c r="DA302">
        <v>247.04857688860801</v>
      </c>
      <c r="DB302">
        <v>248.91253078451501</v>
      </c>
      <c r="DC302">
        <v>241.36948015733401</v>
      </c>
      <c r="DD302">
        <v>241.601752928894</v>
      </c>
      <c r="DE302">
        <v>232.60113953946299</v>
      </c>
      <c r="DF302">
        <v>252.16377878929799</v>
      </c>
      <c r="DG302">
        <v>244.61531802222601</v>
      </c>
      <c r="DH302">
        <v>243.071496683812</v>
      </c>
      <c r="DI302">
        <v>236.636065638118</v>
      </c>
      <c r="DJ302">
        <v>253.52361160972001</v>
      </c>
      <c r="DK302">
        <v>235.014761179517</v>
      </c>
      <c r="DL302">
        <v>245.56354368424999</v>
      </c>
      <c r="DM302">
        <v>244.70080292988399</v>
      </c>
      <c r="DN302">
        <v>256.18114863504502</v>
      </c>
      <c r="DO302">
        <v>243.498624661066</v>
      </c>
      <c r="DP302">
        <v>239.60539612302099</v>
      </c>
      <c r="DQ302">
        <v>241.69135693058601</v>
      </c>
      <c r="DR302">
        <v>245.397723809524</v>
      </c>
    </row>
    <row r="303" spans="1:122" x14ac:dyDescent="0.25">
      <c r="A303">
        <v>72.336448598130801</v>
      </c>
      <c r="B303">
        <v>248.41144708553</v>
      </c>
      <c r="C303">
        <v>241.66996990167499</v>
      </c>
      <c r="D303">
        <v>250.015569262063</v>
      </c>
      <c r="E303">
        <v>242.84120973915799</v>
      </c>
      <c r="F303">
        <v>250.02290723375299</v>
      </c>
      <c r="G303">
        <v>248.14322640709</v>
      </c>
      <c r="H303">
        <v>238.326634462789</v>
      </c>
      <c r="I303">
        <v>244.94892754428901</v>
      </c>
      <c r="J303">
        <v>238.428661745293</v>
      </c>
      <c r="K303">
        <v>245.68272658870401</v>
      </c>
      <c r="L303">
        <v>238.82304083998</v>
      </c>
      <c r="M303">
        <v>241.532677097099</v>
      </c>
      <c r="N303">
        <v>266.746525697805</v>
      </c>
      <c r="O303">
        <v>289.27706390445599</v>
      </c>
      <c r="P303">
        <v>257.18309350149502</v>
      </c>
      <c r="Q303">
        <v>267.01755151503897</v>
      </c>
      <c r="R303">
        <v>263.400293806327</v>
      </c>
      <c r="S303">
        <v>253.90329556358199</v>
      </c>
      <c r="T303">
        <v>258.73826896597302</v>
      </c>
      <c r="U303">
        <v>259.13414435015699</v>
      </c>
      <c r="V303">
        <v>247.265594734079</v>
      </c>
      <c r="W303">
        <v>264.11509192642598</v>
      </c>
      <c r="X303">
        <v>257.46886452179899</v>
      </c>
      <c r="Y303">
        <v>263.85258473836501</v>
      </c>
      <c r="Z303">
        <v>266.89417644568698</v>
      </c>
      <c r="AA303">
        <v>264.80034187290602</v>
      </c>
      <c r="AB303">
        <v>259.80789215710502</v>
      </c>
      <c r="AC303">
        <v>274.21967523727898</v>
      </c>
      <c r="AD303">
        <v>272.08932272692601</v>
      </c>
      <c r="AE303">
        <v>257.33487874355302</v>
      </c>
      <c r="AF303">
        <v>277.498996845563</v>
      </c>
      <c r="AG303">
        <v>266.20153776513399</v>
      </c>
      <c r="AH303">
        <v>269.18370371204901</v>
      </c>
      <c r="AI303">
        <v>269.97789238156298</v>
      </c>
      <c r="AJ303">
        <v>268.94067593687703</v>
      </c>
      <c r="AK303">
        <v>277.74340140988699</v>
      </c>
      <c r="AL303">
        <v>279.69136991161599</v>
      </c>
      <c r="AM303">
        <v>273.51208013950497</v>
      </c>
      <c r="AN303">
        <v>270.08815879157999</v>
      </c>
      <c r="AO303">
        <v>280.77728913788701</v>
      </c>
      <c r="AP303">
        <v>283.569363305563</v>
      </c>
      <c r="AQ303">
        <v>284.01004081435099</v>
      </c>
      <c r="AR303">
        <v>284.84717792601799</v>
      </c>
      <c r="AS303">
        <v>314.032444450936</v>
      </c>
      <c r="AT303">
        <v>309.19063382657203</v>
      </c>
      <c r="AU303">
        <v>302.61559302795303</v>
      </c>
      <c r="AV303">
        <v>279.96055040741498</v>
      </c>
      <c r="AW303">
        <v>282.71751177168602</v>
      </c>
      <c r="AX303">
        <v>284.84090486509803</v>
      </c>
      <c r="AY303">
        <v>285.55256045944901</v>
      </c>
      <c r="AZ303">
        <v>333.22618288848997</v>
      </c>
      <c r="BA303">
        <v>393.90725615028299</v>
      </c>
      <c r="BB303">
        <v>445.96808184248903</v>
      </c>
      <c r="BC303">
        <v>416.82174392530499</v>
      </c>
      <c r="BD303">
        <v>371.11254261726202</v>
      </c>
      <c r="BE303">
        <v>335.19492801460001</v>
      </c>
      <c r="BF303">
        <v>487.28888393514399</v>
      </c>
      <c r="BG303">
        <v>835.08620149621095</v>
      </c>
      <c r="BH303">
        <v>869.06874257579898</v>
      </c>
      <c r="BI303">
        <v>435.84851726919601</v>
      </c>
      <c r="BJ303">
        <v>424.506450010246</v>
      </c>
      <c r="BK303">
        <v>772.91508455440999</v>
      </c>
      <c r="BL303">
        <v>1054.41290605782</v>
      </c>
      <c r="BM303">
        <v>1131.6721295392499</v>
      </c>
      <c r="BN303">
        <v>920.357534487978</v>
      </c>
      <c r="BO303">
        <v>687.12307148299101</v>
      </c>
      <c r="BP303">
        <v>605.44041052846399</v>
      </c>
      <c r="BQ303">
        <v>554.28676214136999</v>
      </c>
      <c r="BR303">
        <v>432.50540719489197</v>
      </c>
      <c r="BS303">
        <v>358.45381892236998</v>
      </c>
      <c r="BT303">
        <v>316.01404281497099</v>
      </c>
      <c r="BU303">
        <v>295.25955333860401</v>
      </c>
      <c r="BV303">
        <v>278.60314839924303</v>
      </c>
      <c r="BW303">
        <v>287.011886992928</v>
      </c>
      <c r="BX303">
        <v>280.64661299698798</v>
      </c>
      <c r="BY303">
        <v>292.85749370385997</v>
      </c>
      <c r="BZ303">
        <v>276.139457056212</v>
      </c>
      <c r="CA303">
        <v>280.46872646440897</v>
      </c>
      <c r="CB303">
        <v>280.68772430032698</v>
      </c>
      <c r="CC303">
        <v>278.15064165169599</v>
      </c>
      <c r="CD303">
        <v>270.893525511782</v>
      </c>
      <c r="CE303">
        <v>271.70785444139301</v>
      </c>
      <c r="CF303">
        <v>277.42120207763497</v>
      </c>
      <c r="CG303">
        <v>269.07025196035403</v>
      </c>
      <c r="CH303">
        <v>274.074840868438</v>
      </c>
      <c r="CI303">
        <v>270.62912125022399</v>
      </c>
      <c r="CJ303">
        <v>272.56545125408098</v>
      </c>
      <c r="CK303">
        <v>266.14510610589099</v>
      </c>
      <c r="CL303">
        <v>275.939114528142</v>
      </c>
      <c r="CM303">
        <v>270.15322665198403</v>
      </c>
      <c r="CN303">
        <v>267.48200108725803</v>
      </c>
      <c r="CO303">
        <v>265.362835024486</v>
      </c>
      <c r="CP303">
        <v>262.31439732945</v>
      </c>
      <c r="CQ303">
        <v>260.32175278961802</v>
      </c>
      <c r="CR303">
        <v>263.68674418683401</v>
      </c>
      <c r="CS303">
        <v>263.48931709444003</v>
      </c>
      <c r="CT303">
        <v>281.96471436856802</v>
      </c>
      <c r="CU303">
        <v>271.25366514967197</v>
      </c>
      <c r="CV303">
        <v>271.51548616643601</v>
      </c>
      <c r="CW303">
        <v>272.61913207285897</v>
      </c>
      <c r="CX303">
        <v>252.26000906304799</v>
      </c>
      <c r="CY303">
        <v>241.98396051289899</v>
      </c>
      <c r="CZ303">
        <v>252.418281815092</v>
      </c>
      <c r="DA303">
        <v>247.04857688860801</v>
      </c>
      <c r="DB303">
        <v>248.91253078451501</v>
      </c>
      <c r="DC303">
        <v>241.36948015733401</v>
      </c>
      <c r="DD303">
        <v>241.601752928894</v>
      </c>
      <c r="DE303">
        <v>232.60113953946299</v>
      </c>
      <c r="DF303">
        <v>252.16377878929799</v>
      </c>
      <c r="DG303">
        <v>244.61531802222601</v>
      </c>
      <c r="DH303">
        <v>243.071496683812</v>
      </c>
      <c r="DI303">
        <v>236.636065638118</v>
      </c>
      <c r="DJ303">
        <v>253.52361160972001</v>
      </c>
      <c r="DK303">
        <v>235.014761179517</v>
      </c>
      <c r="DL303">
        <v>245.56354368424999</v>
      </c>
      <c r="DM303">
        <v>244.70080292988399</v>
      </c>
      <c r="DN303">
        <v>256.18114863504502</v>
      </c>
      <c r="DO303">
        <v>243.498624661066</v>
      </c>
      <c r="DP303">
        <v>239.60539612302099</v>
      </c>
      <c r="DQ303">
        <v>241.69135693058601</v>
      </c>
      <c r="DR303">
        <v>245.397723809524</v>
      </c>
    </row>
    <row r="304" spans="1:122" x14ac:dyDescent="0.25">
      <c r="A304">
        <v>72.576769025367099</v>
      </c>
      <c r="B304">
        <v>247.63485727416099</v>
      </c>
      <c r="C304">
        <v>241.85663946299999</v>
      </c>
      <c r="D304">
        <v>248.74128375384799</v>
      </c>
      <c r="E304">
        <v>243.36401062342901</v>
      </c>
      <c r="F304">
        <v>250.215791261069</v>
      </c>
      <c r="G304">
        <v>247.66516295512699</v>
      </c>
      <c r="H304">
        <v>241.59005196245101</v>
      </c>
      <c r="I304">
        <v>245.194069257851</v>
      </c>
      <c r="J304">
        <v>237.31103229906901</v>
      </c>
      <c r="K304">
        <v>246.114997537173</v>
      </c>
      <c r="L304">
        <v>241.31503578100501</v>
      </c>
      <c r="M304">
        <v>242.44254109180599</v>
      </c>
      <c r="N304">
        <v>264.42703625047199</v>
      </c>
      <c r="O304">
        <v>289.88953492571699</v>
      </c>
      <c r="P304">
        <v>258.01008106708701</v>
      </c>
      <c r="Q304">
        <v>264.676919011466</v>
      </c>
      <c r="R304">
        <v>263.61861886374101</v>
      </c>
      <c r="S304">
        <v>254.80102782297999</v>
      </c>
      <c r="T304">
        <v>259.14991740097503</v>
      </c>
      <c r="U304">
        <v>258.39432278908203</v>
      </c>
      <c r="V304">
        <v>247.55203733060799</v>
      </c>
      <c r="W304">
        <v>264.70021937349202</v>
      </c>
      <c r="X304">
        <v>260.614708956134</v>
      </c>
      <c r="Y304">
        <v>264.38562317358299</v>
      </c>
      <c r="Z304">
        <v>268.93270485665698</v>
      </c>
      <c r="AA304">
        <v>267.12291716001999</v>
      </c>
      <c r="AB304">
        <v>261.39790495176999</v>
      </c>
      <c r="AC304">
        <v>275.17665492516602</v>
      </c>
      <c r="AD304">
        <v>272.13183158588799</v>
      </c>
      <c r="AE304">
        <v>259.89915898455598</v>
      </c>
      <c r="AF304">
        <v>275.46555111830799</v>
      </c>
      <c r="AG304">
        <v>266.91291627348102</v>
      </c>
      <c r="AH304">
        <v>269.64434733196902</v>
      </c>
      <c r="AI304">
        <v>270.77587485371203</v>
      </c>
      <c r="AJ304">
        <v>270.07384551144901</v>
      </c>
      <c r="AK304">
        <v>276.83725945648598</v>
      </c>
      <c r="AL304">
        <v>278.28880277561001</v>
      </c>
      <c r="AM304">
        <v>277.16543973926503</v>
      </c>
      <c r="AN304">
        <v>268.94725277395003</v>
      </c>
      <c r="AO304">
        <v>280.83689292059802</v>
      </c>
      <c r="AP304">
        <v>283.22437977837899</v>
      </c>
      <c r="AQ304">
        <v>283.10754298366999</v>
      </c>
      <c r="AR304">
        <v>286.90499890014701</v>
      </c>
      <c r="AS304">
        <v>312.14251374811602</v>
      </c>
      <c r="AT304">
        <v>309.60088594774601</v>
      </c>
      <c r="AU304">
        <v>303.86470421812101</v>
      </c>
      <c r="AV304">
        <v>280.80394656188997</v>
      </c>
      <c r="AW304">
        <v>282.50982369268098</v>
      </c>
      <c r="AX304">
        <v>285.16296505436299</v>
      </c>
      <c r="AY304">
        <v>283.87359709743799</v>
      </c>
      <c r="AZ304">
        <v>333.24265654578301</v>
      </c>
      <c r="BA304">
        <v>392.84164372043898</v>
      </c>
      <c r="BB304">
        <v>444.37583407199702</v>
      </c>
      <c r="BC304">
        <v>415.73284557565199</v>
      </c>
      <c r="BD304">
        <v>369.62001966078998</v>
      </c>
      <c r="BE304">
        <v>336.99593610818698</v>
      </c>
      <c r="BF304">
        <v>487.84499124034102</v>
      </c>
      <c r="BG304">
        <v>828.16871620796701</v>
      </c>
      <c r="BH304">
        <v>861.23783594222402</v>
      </c>
      <c r="BI304">
        <v>436.51494956455099</v>
      </c>
      <c r="BJ304">
        <v>424.34635143233402</v>
      </c>
      <c r="BK304">
        <v>769.04239028056497</v>
      </c>
      <c r="BL304">
        <v>1051.26906524276</v>
      </c>
      <c r="BM304">
        <v>1123.6324783918101</v>
      </c>
      <c r="BN304">
        <v>919.38307112571601</v>
      </c>
      <c r="BO304">
        <v>689.36283692477502</v>
      </c>
      <c r="BP304">
        <v>608.45494690921601</v>
      </c>
      <c r="BQ304">
        <v>555.866307104768</v>
      </c>
      <c r="BR304">
        <v>434.2902386719</v>
      </c>
      <c r="BS304">
        <v>357.94646633983899</v>
      </c>
      <c r="BT304">
        <v>316.09304396124003</v>
      </c>
      <c r="BU304">
        <v>295.49882538829502</v>
      </c>
      <c r="BV304">
        <v>277.48029845198403</v>
      </c>
      <c r="BW304">
        <v>284.50930803875502</v>
      </c>
      <c r="BX304">
        <v>281.95524755188001</v>
      </c>
      <c r="BY304">
        <v>290.91866490389901</v>
      </c>
      <c r="BZ304">
        <v>277.936587616042</v>
      </c>
      <c r="CA304">
        <v>280.84691880526202</v>
      </c>
      <c r="CB304">
        <v>280.55399114089801</v>
      </c>
      <c r="CC304">
        <v>280.35723777618801</v>
      </c>
      <c r="CD304">
        <v>271.739256648538</v>
      </c>
      <c r="CE304">
        <v>272.10972620456101</v>
      </c>
      <c r="CF304">
        <v>275.99290884735598</v>
      </c>
      <c r="CG304">
        <v>270.52459832277799</v>
      </c>
      <c r="CH304">
        <v>272.35007348519002</v>
      </c>
      <c r="CI304">
        <v>272.02068486813999</v>
      </c>
      <c r="CJ304">
        <v>272.46116555063497</v>
      </c>
      <c r="CK304">
        <v>267.76287841429303</v>
      </c>
      <c r="CL304">
        <v>277.11213694664798</v>
      </c>
      <c r="CM304">
        <v>269.90525434994402</v>
      </c>
      <c r="CN304">
        <v>265.46474234689799</v>
      </c>
      <c r="CO304">
        <v>267.64318456173299</v>
      </c>
      <c r="CP304">
        <v>261.62053858892199</v>
      </c>
      <c r="CQ304">
        <v>262.73993463802799</v>
      </c>
      <c r="CR304">
        <v>262.94846390564902</v>
      </c>
      <c r="CS304">
        <v>261.57825779799998</v>
      </c>
      <c r="CT304">
        <v>284.099647982242</v>
      </c>
      <c r="CU304">
        <v>273.64052450184602</v>
      </c>
      <c r="CV304">
        <v>272.74112701917898</v>
      </c>
      <c r="CW304">
        <v>271.99894133370401</v>
      </c>
      <c r="CX304">
        <v>253.784413689894</v>
      </c>
      <c r="CY304">
        <v>240.88937410298499</v>
      </c>
      <c r="CZ304">
        <v>251.36304820157699</v>
      </c>
      <c r="DA304">
        <v>245.71331453615099</v>
      </c>
      <c r="DB304">
        <v>251.15792371914901</v>
      </c>
      <c r="DC304">
        <v>244.06392993717799</v>
      </c>
      <c r="DD304">
        <v>242.43500675875899</v>
      </c>
      <c r="DE304">
        <v>235.91348899981901</v>
      </c>
      <c r="DF304">
        <v>250.92642183326399</v>
      </c>
      <c r="DG304">
        <v>249.543485872226</v>
      </c>
      <c r="DH304">
        <v>242.28322826708799</v>
      </c>
      <c r="DI304">
        <v>237.310529103866</v>
      </c>
      <c r="DJ304">
        <v>254.61757470473</v>
      </c>
      <c r="DK304">
        <v>240.70400631264201</v>
      </c>
      <c r="DL304">
        <v>245.60463829360799</v>
      </c>
      <c r="DM304">
        <v>242.47019799318099</v>
      </c>
      <c r="DN304">
        <v>252.252425227125</v>
      </c>
      <c r="DO304">
        <v>242.26839307476999</v>
      </c>
      <c r="DP304">
        <v>238.297864911251</v>
      </c>
      <c r="DQ304">
        <v>241.105956781797</v>
      </c>
      <c r="DR304">
        <v>245.013634994629</v>
      </c>
    </row>
    <row r="305" spans="1:122" x14ac:dyDescent="0.25">
      <c r="A305">
        <v>72.817089452603398</v>
      </c>
      <c r="B305">
        <v>247.95796198948801</v>
      </c>
      <c r="C305">
        <v>242.096827403839</v>
      </c>
      <c r="D305">
        <v>244.799015067705</v>
      </c>
      <c r="E305">
        <v>244.52479562701399</v>
      </c>
      <c r="F305">
        <v>249.48558363312401</v>
      </c>
      <c r="G305">
        <v>245.25267536622201</v>
      </c>
      <c r="H305">
        <v>245.494045481472</v>
      </c>
      <c r="I305">
        <v>245.03810479339899</v>
      </c>
      <c r="J305">
        <v>238.186736745453</v>
      </c>
      <c r="K305">
        <v>246.20543949898601</v>
      </c>
      <c r="L305">
        <v>240.55436353344101</v>
      </c>
      <c r="M305">
        <v>242.26651697907101</v>
      </c>
      <c r="N305">
        <v>261.73642755562003</v>
      </c>
      <c r="O305">
        <v>292.78462489013901</v>
      </c>
      <c r="P305">
        <v>259.78725661016301</v>
      </c>
      <c r="Q305">
        <v>263.92884584255199</v>
      </c>
      <c r="R305">
        <v>260.95920630658497</v>
      </c>
      <c r="S305">
        <v>256.55131673112498</v>
      </c>
      <c r="T305">
        <v>261.86024677740699</v>
      </c>
      <c r="U305">
        <v>260.02878358951</v>
      </c>
      <c r="V305">
        <v>247.944219541546</v>
      </c>
      <c r="W305">
        <v>264.61955813754298</v>
      </c>
      <c r="X305">
        <v>264.67310341408398</v>
      </c>
      <c r="Y305">
        <v>263.30250327232699</v>
      </c>
      <c r="Z305">
        <v>270.737397482387</v>
      </c>
      <c r="AA305">
        <v>270.64642524650901</v>
      </c>
      <c r="AB305">
        <v>263.129683007258</v>
      </c>
      <c r="AC305">
        <v>274.69674080183597</v>
      </c>
      <c r="AD305">
        <v>276.42893982679198</v>
      </c>
      <c r="AE305">
        <v>263.965995644332</v>
      </c>
      <c r="AF305">
        <v>276.98356767570999</v>
      </c>
      <c r="AG305">
        <v>270.16126098535301</v>
      </c>
      <c r="AH305">
        <v>273.71232616011901</v>
      </c>
      <c r="AI305">
        <v>273.59379695437701</v>
      </c>
      <c r="AJ305">
        <v>275.18867610216302</v>
      </c>
      <c r="AK305">
        <v>279.890491723769</v>
      </c>
      <c r="AL305">
        <v>279.69015438154702</v>
      </c>
      <c r="AM305">
        <v>280.11872651011998</v>
      </c>
      <c r="AN305">
        <v>270.19025425867301</v>
      </c>
      <c r="AO305">
        <v>284.84461117555401</v>
      </c>
      <c r="AP305">
        <v>286.44003627536199</v>
      </c>
      <c r="AQ305">
        <v>287.99666480501901</v>
      </c>
      <c r="AR305">
        <v>292.08018437422498</v>
      </c>
      <c r="AS305">
        <v>317.35963399385201</v>
      </c>
      <c r="AT305">
        <v>313.52743035121398</v>
      </c>
      <c r="AU305">
        <v>308.35268399806301</v>
      </c>
      <c r="AV305">
        <v>283.95849917834602</v>
      </c>
      <c r="AW305">
        <v>281.40855625124698</v>
      </c>
      <c r="AX305">
        <v>287.52379806558099</v>
      </c>
      <c r="AY305">
        <v>284.02403459124798</v>
      </c>
      <c r="AZ305">
        <v>331.37708864225499</v>
      </c>
      <c r="BA305">
        <v>391.556771617913</v>
      </c>
      <c r="BB305">
        <v>440.34506302711799</v>
      </c>
      <c r="BC305">
        <v>412.562922119218</v>
      </c>
      <c r="BD305">
        <v>363.32470917537802</v>
      </c>
      <c r="BE305">
        <v>337.195523512791</v>
      </c>
      <c r="BF305">
        <v>506.50984245180501</v>
      </c>
      <c r="BG305">
        <v>841.15357015652899</v>
      </c>
      <c r="BH305">
        <v>847.41719560755996</v>
      </c>
      <c r="BI305">
        <v>433.51792638820001</v>
      </c>
      <c r="BJ305">
        <v>439.182099088482</v>
      </c>
      <c r="BK305">
        <v>796.41733590195497</v>
      </c>
      <c r="BL305">
        <v>1082.3883512519001</v>
      </c>
      <c r="BM305">
        <v>1155.9129646998399</v>
      </c>
      <c r="BN305">
        <v>947.48649784662098</v>
      </c>
      <c r="BO305">
        <v>726.82633292998196</v>
      </c>
      <c r="BP305">
        <v>648.27287050106895</v>
      </c>
      <c r="BQ305">
        <v>587.11730751323103</v>
      </c>
      <c r="BR305">
        <v>455.80471149030097</v>
      </c>
      <c r="BS305">
        <v>364.74460026918803</v>
      </c>
      <c r="BT305">
        <v>321.49171565923899</v>
      </c>
      <c r="BU305">
        <v>297.704253855677</v>
      </c>
      <c r="BV305">
        <v>280.92818367116598</v>
      </c>
      <c r="BW305">
        <v>285.28693305627399</v>
      </c>
      <c r="BX305">
        <v>285.36764194395897</v>
      </c>
      <c r="BY305">
        <v>289.68637323476401</v>
      </c>
      <c r="BZ305">
        <v>281.27548880422398</v>
      </c>
      <c r="CA305">
        <v>281.49265614049801</v>
      </c>
      <c r="CB305">
        <v>285.444779081788</v>
      </c>
      <c r="CC305">
        <v>282.114812409124</v>
      </c>
      <c r="CD305">
        <v>275.75639855256998</v>
      </c>
      <c r="CE305">
        <v>274.031896051008</v>
      </c>
      <c r="CF305">
        <v>277.87088584995701</v>
      </c>
      <c r="CG305">
        <v>273.31480416411398</v>
      </c>
      <c r="CH305">
        <v>275.39029414035701</v>
      </c>
      <c r="CI305">
        <v>277.64878965635398</v>
      </c>
      <c r="CJ305">
        <v>275.25986051814198</v>
      </c>
      <c r="CK305">
        <v>270.18799645793803</v>
      </c>
      <c r="CL305">
        <v>281.23395014335603</v>
      </c>
      <c r="CM305">
        <v>270.16615140643199</v>
      </c>
      <c r="CN305">
        <v>263.76394118847901</v>
      </c>
      <c r="CO305">
        <v>271.68474534927202</v>
      </c>
      <c r="CP305">
        <v>261.70974578628199</v>
      </c>
      <c r="CQ305">
        <v>264.55502521388399</v>
      </c>
      <c r="CR305">
        <v>264.55803445840701</v>
      </c>
      <c r="CS305">
        <v>263.46368772557003</v>
      </c>
      <c r="CT305">
        <v>286.37951992985398</v>
      </c>
      <c r="CU305">
        <v>275.443873061499</v>
      </c>
      <c r="CV305">
        <v>276.31890240994699</v>
      </c>
      <c r="CW305">
        <v>272.450610669649</v>
      </c>
      <c r="CX305">
        <v>253.684813313299</v>
      </c>
      <c r="CY305">
        <v>241.61224004912799</v>
      </c>
      <c r="CZ305">
        <v>251.512918871956</v>
      </c>
      <c r="DA305">
        <v>247.43613029664101</v>
      </c>
      <c r="DB305">
        <v>250.23485103718701</v>
      </c>
      <c r="DC305">
        <v>240.65539614695001</v>
      </c>
      <c r="DD305">
        <v>238.84090880649899</v>
      </c>
      <c r="DE305">
        <v>240.314170622625</v>
      </c>
      <c r="DF305">
        <v>247.66614383401901</v>
      </c>
      <c r="DG305">
        <v>253.13235737034699</v>
      </c>
      <c r="DH305">
        <v>239.84090367979701</v>
      </c>
      <c r="DI305">
        <v>236.71420984817999</v>
      </c>
      <c r="DJ305">
        <v>254.85121416888299</v>
      </c>
      <c r="DK305">
        <v>245.22791340837199</v>
      </c>
      <c r="DL305">
        <v>245.08654150835</v>
      </c>
      <c r="DM305">
        <v>242.746866678392</v>
      </c>
      <c r="DN305">
        <v>249.22084038547999</v>
      </c>
      <c r="DO305">
        <v>237.23120624254</v>
      </c>
      <c r="DP305">
        <v>240.403951223641</v>
      </c>
      <c r="DQ305">
        <v>239.52214717581401</v>
      </c>
      <c r="DR305">
        <v>246.948781533534</v>
      </c>
    </row>
    <row r="306" spans="1:122" x14ac:dyDescent="0.25">
      <c r="A306">
        <v>73.057409879839696</v>
      </c>
      <c r="B306">
        <v>247.31507585439201</v>
      </c>
      <c r="C306">
        <v>242.79427394503</v>
      </c>
      <c r="D306">
        <v>245.37162874609601</v>
      </c>
      <c r="E306">
        <v>245.63841194473</v>
      </c>
      <c r="F306">
        <v>249.66015445195799</v>
      </c>
      <c r="G306">
        <v>246.35575617775899</v>
      </c>
      <c r="H306">
        <v>246.55136462202299</v>
      </c>
      <c r="I306">
        <v>244.543173602938</v>
      </c>
      <c r="J306">
        <v>239.05609332959</v>
      </c>
      <c r="K306">
        <v>246.87299867504399</v>
      </c>
      <c r="L306">
        <v>238.72195464757999</v>
      </c>
      <c r="M306">
        <v>242.98626761166199</v>
      </c>
      <c r="N306">
        <v>262.237143596397</v>
      </c>
      <c r="O306">
        <v>294.28375846606298</v>
      </c>
      <c r="P306">
        <v>259.21047321738001</v>
      </c>
      <c r="Q306">
        <v>262.96700570431199</v>
      </c>
      <c r="R306">
        <v>260.36174691343001</v>
      </c>
      <c r="S306">
        <v>256.99043228155602</v>
      </c>
      <c r="T306">
        <v>261.96042469913198</v>
      </c>
      <c r="U306">
        <v>262.10763892573902</v>
      </c>
      <c r="V306">
        <v>249.303665739623</v>
      </c>
      <c r="W306">
        <v>265.13699295918002</v>
      </c>
      <c r="X306">
        <v>265.35504608332798</v>
      </c>
      <c r="Y306">
        <v>262.77987671885302</v>
      </c>
      <c r="Z306">
        <v>270.22628537279701</v>
      </c>
      <c r="AA306">
        <v>271.32920870144102</v>
      </c>
      <c r="AB306">
        <v>265.39990058906699</v>
      </c>
      <c r="AC306">
        <v>273.793110464525</v>
      </c>
      <c r="AD306">
        <v>276.67887868465601</v>
      </c>
      <c r="AE306">
        <v>264.23437159260698</v>
      </c>
      <c r="AF306">
        <v>276.97618345745599</v>
      </c>
      <c r="AG306">
        <v>269.417178367784</v>
      </c>
      <c r="AH306">
        <v>275.71706423458897</v>
      </c>
      <c r="AI306">
        <v>275.24692927581998</v>
      </c>
      <c r="AJ306">
        <v>276.34633316718799</v>
      </c>
      <c r="AK306">
        <v>282.28422889251402</v>
      </c>
      <c r="AL306">
        <v>281.574765950028</v>
      </c>
      <c r="AM306">
        <v>279.54961619087197</v>
      </c>
      <c r="AN306">
        <v>272.26846661406802</v>
      </c>
      <c r="AO306">
        <v>286.59378485231002</v>
      </c>
      <c r="AP306">
        <v>287.92527798862602</v>
      </c>
      <c r="AQ306">
        <v>290.76497824271502</v>
      </c>
      <c r="AR306">
        <v>293.43717380634303</v>
      </c>
      <c r="AS306">
        <v>319.44751225307601</v>
      </c>
      <c r="AT306">
        <v>316.52401814090098</v>
      </c>
      <c r="AU306">
        <v>310.31943967078303</v>
      </c>
      <c r="AV306">
        <v>286.30566764075797</v>
      </c>
      <c r="AW306">
        <v>281.41454235417802</v>
      </c>
      <c r="AX306">
        <v>286.91831947361197</v>
      </c>
      <c r="AY306">
        <v>284.73164740805902</v>
      </c>
      <c r="AZ306">
        <v>330.61310561202703</v>
      </c>
      <c r="BA306">
        <v>393.274032870116</v>
      </c>
      <c r="BB306">
        <v>442.76992599361802</v>
      </c>
      <c r="BC306">
        <v>414.18107440679302</v>
      </c>
      <c r="BD306">
        <v>363.70828890306598</v>
      </c>
      <c r="BE306">
        <v>337.60868337381601</v>
      </c>
      <c r="BF306">
        <v>518.84355207553699</v>
      </c>
      <c r="BG306">
        <v>861.84636886033604</v>
      </c>
      <c r="BH306">
        <v>848.919388537602</v>
      </c>
      <c r="BI306">
        <v>432.58608384173499</v>
      </c>
      <c r="BJ306">
        <v>447.439259327412</v>
      </c>
      <c r="BK306">
        <v>818.81578401424701</v>
      </c>
      <c r="BL306">
        <v>1107.8026305574899</v>
      </c>
      <c r="BM306">
        <v>1185.8670518931399</v>
      </c>
      <c r="BN306">
        <v>969.12541673260102</v>
      </c>
      <c r="BO306">
        <v>748.76773509324698</v>
      </c>
      <c r="BP306">
        <v>671.77215547616299</v>
      </c>
      <c r="BQ306">
        <v>602.85133599711901</v>
      </c>
      <c r="BR306">
        <v>466.64965224640503</v>
      </c>
      <c r="BS306">
        <v>367.06626044804102</v>
      </c>
      <c r="BT306">
        <v>324.19923584455699</v>
      </c>
      <c r="BU306">
        <v>298.42715782660798</v>
      </c>
      <c r="BV306">
        <v>282.06803101011701</v>
      </c>
      <c r="BW306">
        <v>286.86823442783799</v>
      </c>
      <c r="BX306">
        <v>286.40849621896098</v>
      </c>
      <c r="BY306">
        <v>290.30884812856999</v>
      </c>
      <c r="BZ306">
        <v>281.39926768478102</v>
      </c>
      <c r="CA306">
        <v>281.440404021424</v>
      </c>
      <c r="CB306">
        <v>287.658711102805</v>
      </c>
      <c r="CC306">
        <v>282.76277942158202</v>
      </c>
      <c r="CD306">
        <v>276.06136670214102</v>
      </c>
      <c r="CE306">
        <v>274.15615434748901</v>
      </c>
      <c r="CF306">
        <v>278.41971754803802</v>
      </c>
      <c r="CG306">
        <v>274.60153232444299</v>
      </c>
      <c r="CH306">
        <v>276.34126192453903</v>
      </c>
      <c r="CI306">
        <v>279.807289421696</v>
      </c>
      <c r="CJ306">
        <v>277.55950489599002</v>
      </c>
      <c r="CK306">
        <v>268.66969345200602</v>
      </c>
      <c r="CL306">
        <v>281.479157625499</v>
      </c>
      <c r="CM306">
        <v>270.50964384208902</v>
      </c>
      <c r="CN306">
        <v>264.17385787763698</v>
      </c>
      <c r="CO306">
        <v>273.66213333052599</v>
      </c>
      <c r="CP306">
        <v>263.610672261876</v>
      </c>
      <c r="CQ306">
        <v>265.17408904504498</v>
      </c>
      <c r="CR306">
        <v>265.80328796979802</v>
      </c>
      <c r="CS306">
        <v>265.37234297660598</v>
      </c>
      <c r="CT306">
        <v>285.19860732615098</v>
      </c>
      <c r="CU306">
        <v>275.99713025735599</v>
      </c>
      <c r="CV306">
        <v>276.36386774936602</v>
      </c>
      <c r="CW306">
        <v>273.84066916362798</v>
      </c>
      <c r="CX306">
        <v>252.449451071254</v>
      </c>
      <c r="CY306">
        <v>241.93519187561799</v>
      </c>
      <c r="CZ306">
        <v>250.62088879613</v>
      </c>
      <c r="DA306">
        <v>247.239177000832</v>
      </c>
      <c r="DB306">
        <v>250.354052407788</v>
      </c>
      <c r="DC306">
        <v>240.48235657821201</v>
      </c>
      <c r="DD306">
        <v>237.71493730899999</v>
      </c>
      <c r="DE306">
        <v>239.466199640676</v>
      </c>
      <c r="DF306">
        <v>245.0693999913</v>
      </c>
      <c r="DG306">
        <v>253.04818850935101</v>
      </c>
      <c r="DH306">
        <v>238.11387981192101</v>
      </c>
      <c r="DI306">
        <v>237.99762936558301</v>
      </c>
      <c r="DJ306">
        <v>254.615700716455</v>
      </c>
      <c r="DK306">
        <v>244.69300538030501</v>
      </c>
      <c r="DL306">
        <v>243.64474373409101</v>
      </c>
      <c r="DM306">
        <v>243.24994220323799</v>
      </c>
      <c r="DN306">
        <v>249.037491992008</v>
      </c>
      <c r="DO306">
        <v>235.312539553448</v>
      </c>
      <c r="DP306">
        <v>241.15264120439301</v>
      </c>
      <c r="DQ306">
        <v>239.30879344844499</v>
      </c>
      <c r="DR306">
        <v>247.21134536449699</v>
      </c>
    </row>
    <row r="307" spans="1:122" x14ac:dyDescent="0.25">
      <c r="A307">
        <v>73.297730307076094</v>
      </c>
      <c r="B307">
        <v>245.196080768836</v>
      </c>
      <c r="C307">
        <v>241.655013671885</v>
      </c>
      <c r="D307">
        <v>246.54861211601801</v>
      </c>
      <c r="E307">
        <v>247.205173692594</v>
      </c>
      <c r="F307">
        <v>248.786037195951</v>
      </c>
      <c r="G307">
        <v>248.88497315809499</v>
      </c>
      <c r="H307">
        <v>249.89300736345101</v>
      </c>
      <c r="I307">
        <v>246.20585921062201</v>
      </c>
      <c r="J307">
        <v>237.85390087571901</v>
      </c>
      <c r="K307">
        <v>246.54575705369001</v>
      </c>
      <c r="L307">
        <v>236.53142806347401</v>
      </c>
      <c r="M307">
        <v>244.459218673295</v>
      </c>
      <c r="N307">
        <v>262.523616949808</v>
      </c>
      <c r="O307">
        <v>297.83127855835897</v>
      </c>
      <c r="P307">
        <v>256.54186440173601</v>
      </c>
      <c r="Q307">
        <v>263.57366665088398</v>
      </c>
      <c r="R307">
        <v>260.437473348168</v>
      </c>
      <c r="S307">
        <v>256.17605784236702</v>
      </c>
      <c r="T307">
        <v>259.312931519242</v>
      </c>
      <c r="U307">
        <v>263.97434923211603</v>
      </c>
      <c r="V307">
        <v>249.051757161984</v>
      </c>
      <c r="W307">
        <v>266.06706620867499</v>
      </c>
      <c r="X307">
        <v>265.80082383574</v>
      </c>
      <c r="Y307">
        <v>263.88699087756203</v>
      </c>
      <c r="Z307">
        <v>268.576676240582</v>
      </c>
      <c r="AA307">
        <v>272.18382274794902</v>
      </c>
      <c r="AB307">
        <v>266.07701558277302</v>
      </c>
      <c r="AC307">
        <v>271.34313924469802</v>
      </c>
      <c r="AD307">
        <v>275.81706237261</v>
      </c>
      <c r="AE307">
        <v>263.91183037409598</v>
      </c>
      <c r="AF307">
        <v>274.41342443863601</v>
      </c>
      <c r="AG307">
        <v>269.31962103957301</v>
      </c>
      <c r="AH307">
        <v>276.83273387165298</v>
      </c>
      <c r="AI307">
        <v>274.82838919386899</v>
      </c>
      <c r="AJ307">
        <v>276.28075228549199</v>
      </c>
      <c r="AK307">
        <v>282.670328072887</v>
      </c>
      <c r="AL307">
        <v>281.73303255115798</v>
      </c>
      <c r="AM307">
        <v>278.11223489622199</v>
      </c>
      <c r="AN307">
        <v>273.80823351289899</v>
      </c>
      <c r="AO307">
        <v>285.52254652955997</v>
      </c>
      <c r="AP307">
        <v>287.22103447631002</v>
      </c>
      <c r="AQ307">
        <v>290.96626300094698</v>
      </c>
      <c r="AR307">
        <v>292.96244928356202</v>
      </c>
      <c r="AS307">
        <v>320.58208724013701</v>
      </c>
      <c r="AT307">
        <v>317.462129662574</v>
      </c>
      <c r="AU307">
        <v>313.25107171813102</v>
      </c>
      <c r="AV307">
        <v>286.54880241244098</v>
      </c>
      <c r="AW307">
        <v>280.84375632243302</v>
      </c>
      <c r="AX307">
        <v>286.37175822125698</v>
      </c>
      <c r="AY307">
        <v>284.27464510226997</v>
      </c>
      <c r="AZ307">
        <v>328.23329348609201</v>
      </c>
      <c r="BA307">
        <v>396.30587265622302</v>
      </c>
      <c r="BB307">
        <v>444.29229053412598</v>
      </c>
      <c r="BC307">
        <v>414.72657663166399</v>
      </c>
      <c r="BD307">
        <v>367.683052176297</v>
      </c>
      <c r="BE307">
        <v>341.25234933559602</v>
      </c>
      <c r="BF307">
        <v>520.62131309427798</v>
      </c>
      <c r="BG307">
        <v>868.44469346726498</v>
      </c>
      <c r="BH307">
        <v>852.21682263879995</v>
      </c>
      <c r="BI307">
        <v>430.33228992109599</v>
      </c>
      <c r="BJ307">
        <v>451.792203013012</v>
      </c>
      <c r="BK307">
        <v>820.39656653606903</v>
      </c>
      <c r="BL307">
        <v>1113.6014607407501</v>
      </c>
      <c r="BM307">
        <v>1195.0573877913901</v>
      </c>
      <c r="BN307">
        <v>973.86807043244505</v>
      </c>
      <c r="BO307">
        <v>752.912645776511</v>
      </c>
      <c r="BP307">
        <v>680.14472756578004</v>
      </c>
      <c r="BQ307">
        <v>606.49589472243701</v>
      </c>
      <c r="BR307">
        <v>471.700270934912</v>
      </c>
      <c r="BS307">
        <v>366.79736504867702</v>
      </c>
      <c r="BT307">
        <v>326.77967835756198</v>
      </c>
      <c r="BU307">
        <v>301.30617164907</v>
      </c>
      <c r="BV307">
        <v>282.62182275555102</v>
      </c>
      <c r="BW307">
        <v>287.271964090278</v>
      </c>
      <c r="BX307">
        <v>288.78279832557001</v>
      </c>
      <c r="BY307">
        <v>290.67984316981801</v>
      </c>
      <c r="BZ307">
        <v>277.78639234020301</v>
      </c>
      <c r="CA307">
        <v>282.108185372592</v>
      </c>
      <c r="CB307">
        <v>288.130130406295</v>
      </c>
      <c r="CC307">
        <v>284.060461751567</v>
      </c>
      <c r="CD307">
        <v>274.32232501518598</v>
      </c>
      <c r="CE307">
        <v>275.98366945951301</v>
      </c>
      <c r="CF307">
        <v>279.72804847535099</v>
      </c>
      <c r="CG307">
        <v>277.89749802283001</v>
      </c>
      <c r="CH307">
        <v>278.98958734845002</v>
      </c>
      <c r="CI307">
        <v>281.93216842440802</v>
      </c>
      <c r="CJ307">
        <v>282.35108958542901</v>
      </c>
      <c r="CK307">
        <v>267.82092222101301</v>
      </c>
      <c r="CL307">
        <v>280.20692969866599</v>
      </c>
      <c r="CM307">
        <v>272.042352814651</v>
      </c>
      <c r="CN307">
        <v>267.27088135214001</v>
      </c>
      <c r="CO307">
        <v>275.29099652174898</v>
      </c>
      <c r="CP307">
        <v>267.16724846537699</v>
      </c>
      <c r="CQ307">
        <v>267.76011160886799</v>
      </c>
      <c r="CR307">
        <v>266.18596381809903</v>
      </c>
      <c r="CS307">
        <v>266.25290479952599</v>
      </c>
      <c r="CT307">
        <v>285.17978318316699</v>
      </c>
      <c r="CU307">
        <v>278.09834340454597</v>
      </c>
      <c r="CV307">
        <v>275.99591118208201</v>
      </c>
      <c r="CW307">
        <v>275.92131794013</v>
      </c>
      <c r="CX307">
        <v>252.75871490543</v>
      </c>
      <c r="CY307">
        <v>244.687180498478</v>
      </c>
      <c r="CZ307">
        <v>248.501003890449</v>
      </c>
      <c r="DA307">
        <v>244.664130283969</v>
      </c>
      <c r="DB307">
        <v>251.801850883653</v>
      </c>
      <c r="DC307">
        <v>242.36203431647601</v>
      </c>
      <c r="DD307">
        <v>235.78305627972401</v>
      </c>
      <c r="DE307">
        <v>238.22608491369201</v>
      </c>
      <c r="DF307">
        <v>243.77310181221901</v>
      </c>
      <c r="DG307">
        <v>253.24011804319301</v>
      </c>
      <c r="DH307">
        <v>236.94034719287799</v>
      </c>
      <c r="DI307">
        <v>238.58063049712499</v>
      </c>
      <c r="DJ307">
        <v>251.646644403907</v>
      </c>
      <c r="DK307">
        <v>245.242611506603</v>
      </c>
      <c r="DL307">
        <v>240.91649828174801</v>
      </c>
      <c r="DM307">
        <v>245.34077636048099</v>
      </c>
      <c r="DN307">
        <v>245.04083045868799</v>
      </c>
      <c r="DO307">
        <v>234.32361128870201</v>
      </c>
      <c r="DP307">
        <v>240.863343259234</v>
      </c>
      <c r="DQ307">
        <v>238.22523545537601</v>
      </c>
      <c r="DR307">
        <v>246.13521082719399</v>
      </c>
    </row>
    <row r="308" spans="1:122" x14ac:dyDescent="0.25">
      <c r="A308">
        <v>73.538050734312407</v>
      </c>
      <c r="B308">
        <v>247.74602666182599</v>
      </c>
      <c r="C308">
        <v>237.56687090035101</v>
      </c>
      <c r="D308">
        <v>242.29009440407401</v>
      </c>
      <c r="E308">
        <v>245.80648925889</v>
      </c>
      <c r="F308">
        <v>244.731041702103</v>
      </c>
      <c r="G308">
        <v>248.81209938281299</v>
      </c>
      <c r="H308">
        <v>250.03996479269301</v>
      </c>
      <c r="I308">
        <v>247.70684721713701</v>
      </c>
      <c r="J308">
        <v>238.83258278357599</v>
      </c>
      <c r="K308">
        <v>246.01177521392501</v>
      </c>
      <c r="L308">
        <v>237.25718118069699</v>
      </c>
      <c r="M308">
        <v>245.776634674749</v>
      </c>
      <c r="N308">
        <v>262.23584551313598</v>
      </c>
      <c r="O308">
        <v>303.33759732848398</v>
      </c>
      <c r="P308">
        <v>258.86598057953501</v>
      </c>
      <c r="Q308">
        <v>262.87483602641203</v>
      </c>
      <c r="R308">
        <v>257.28836486679802</v>
      </c>
      <c r="S308">
        <v>257.74571142282201</v>
      </c>
      <c r="T308">
        <v>258.956370855621</v>
      </c>
      <c r="U308">
        <v>264.04772575874398</v>
      </c>
      <c r="V308">
        <v>249.35284032492001</v>
      </c>
      <c r="W308">
        <v>269.06334219343699</v>
      </c>
      <c r="X308">
        <v>265.93635925137801</v>
      </c>
      <c r="Y308">
        <v>266.962174956539</v>
      </c>
      <c r="Z308">
        <v>268.87306041614698</v>
      </c>
      <c r="AA308">
        <v>273.16022495602999</v>
      </c>
      <c r="AB308">
        <v>264.67510967979001</v>
      </c>
      <c r="AC308">
        <v>269.07864336900502</v>
      </c>
      <c r="AD308">
        <v>279.10776272864001</v>
      </c>
      <c r="AE308">
        <v>266.41685184519901</v>
      </c>
      <c r="AF308">
        <v>277.15435813379497</v>
      </c>
      <c r="AG308">
        <v>273.05290896968398</v>
      </c>
      <c r="AH308">
        <v>277.98851320505298</v>
      </c>
      <c r="AI308">
        <v>275.86200385789698</v>
      </c>
      <c r="AJ308">
        <v>278.355394305674</v>
      </c>
      <c r="AK308">
        <v>285.753690650453</v>
      </c>
      <c r="AL308">
        <v>281.54802406971203</v>
      </c>
      <c r="AM308">
        <v>278.52997434465499</v>
      </c>
      <c r="AN308">
        <v>274.76533754670902</v>
      </c>
      <c r="AO308">
        <v>287.17176811366602</v>
      </c>
      <c r="AP308">
        <v>288.77498742994402</v>
      </c>
      <c r="AQ308">
        <v>295.07038529995401</v>
      </c>
      <c r="AR308">
        <v>297.00941697003998</v>
      </c>
      <c r="AS308">
        <v>325.35628078492601</v>
      </c>
      <c r="AT308">
        <v>322.24150394467603</v>
      </c>
      <c r="AU308">
        <v>316.64717744561801</v>
      </c>
      <c r="AV308">
        <v>287.81402394375402</v>
      </c>
      <c r="AW308">
        <v>280.13558458159201</v>
      </c>
      <c r="AX308">
        <v>283.95743645088999</v>
      </c>
      <c r="AY308">
        <v>284.68836299443097</v>
      </c>
      <c r="AZ308">
        <v>328.23695840596599</v>
      </c>
      <c r="BA308">
        <v>398.49367193474302</v>
      </c>
      <c r="BB308">
        <v>441.88835456911698</v>
      </c>
      <c r="BC308">
        <v>413.12702598164498</v>
      </c>
      <c r="BD308">
        <v>367.25955372391297</v>
      </c>
      <c r="BE308">
        <v>341.78276416227197</v>
      </c>
      <c r="BF308">
        <v>535.36070334410499</v>
      </c>
      <c r="BG308">
        <v>878.89681914983805</v>
      </c>
      <c r="BH308">
        <v>846.09489707485102</v>
      </c>
      <c r="BI308">
        <v>426.85831745782201</v>
      </c>
      <c r="BJ308">
        <v>468.25793623782897</v>
      </c>
      <c r="BK308">
        <v>845.71464278159601</v>
      </c>
      <c r="BL308">
        <v>1164.08975591171</v>
      </c>
      <c r="BM308">
        <v>1228.94575196608</v>
      </c>
      <c r="BN308">
        <v>1003.6403972988001</v>
      </c>
      <c r="BO308">
        <v>789.11092166399601</v>
      </c>
      <c r="BP308">
        <v>722.03441019428101</v>
      </c>
      <c r="BQ308">
        <v>641.56377647467502</v>
      </c>
      <c r="BR308">
        <v>490.23574798961698</v>
      </c>
      <c r="BS308">
        <v>371.17321095848899</v>
      </c>
      <c r="BT308">
        <v>329.24707854398002</v>
      </c>
      <c r="BU308">
        <v>305.56869016819502</v>
      </c>
      <c r="BV308">
        <v>284.81949006969199</v>
      </c>
      <c r="BW308">
        <v>288.85468586137398</v>
      </c>
      <c r="BX308">
        <v>290.32896640258798</v>
      </c>
      <c r="BY308">
        <v>292.065314952552</v>
      </c>
      <c r="BZ308">
        <v>276.49714889506902</v>
      </c>
      <c r="CA308">
        <v>284.43717899410802</v>
      </c>
      <c r="CB308">
        <v>288.21661414692397</v>
      </c>
      <c r="CC308">
        <v>286.873602249535</v>
      </c>
      <c r="CD308">
        <v>274.560992109761</v>
      </c>
      <c r="CE308">
        <v>281.42778246108497</v>
      </c>
      <c r="CF308">
        <v>282.56234048997698</v>
      </c>
      <c r="CG308">
        <v>281.569988536209</v>
      </c>
      <c r="CH308">
        <v>281.45025748222002</v>
      </c>
      <c r="CI308">
        <v>284.788242678198</v>
      </c>
      <c r="CJ308">
        <v>284.76333233357701</v>
      </c>
      <c r="CK308">
        <v>268.16447533130901</v>
      </c>
      <c r="CL308">
        <v>281.28184462441402</v>
      </c>
      <c r="CM308">
        <v>272.91458134898602</v>
      </c>
      <c r="CN308">
        <v>269.43763120518099</v>
      </c>
      <c r="CO308">
        <v>277.921533239616</v>
      </c>
      <c r="CP308">
        <v>269.355920000813</v>
      </c>
      <c r="CQ308">
        <v>270.997741934423</v>
      </c>
      <c r="CR308">
        <v>267.75798474504097</v>
      </c>
      <c r="CS308">
        <v>266.54516786470401</v>
      </c>
      <c r="CT308">
        <v>286.83091625899402</v>
      </c>
      <c r="CU308">
        <v>279.98664215646801</v>
      </c>
      <c r="CV308">
        <v>276.809504163486</v>
      </c>
      <c r="CW308">
        <v>276.98479766107698</v>
      </c>
      <c r="CX308">
        <v>253.037955540284</v>
      </c>
      <c r="CY308">
        <v>243.694008987454</v>
      </c>
      <c r="CZ308">
        <v>243.63457699447801</v>
      </c>
      <c r="DA308">
        <v>245.456995561898</v>
      </c>
      <c r="DB308">
        <v>250.17733532661401</v>
      </c>
      <c r="DC308">
        <v>242.84113520991701</v>
      </c>
      <c r="DD308">
        <v>235.259550970898</v>
      </c>
      <c r="DE308">
        <v>239.229379522199</v>
      </c>
      <c r="DF308">
        <v>245.80338042175001</v>
      </c>
      <c r="DG308">
        <v>251.01877475171199</v>
      </c>
      <c r="DH308">
        <v>237.91488325251299</v>
      </c>
      <c r="DI308">
        <v>238.045592105764</v>
      </c>
      <c r="DJ308">
        <v>250.036332632333</v>
      </c>
      <c r="DK308">
        <v>243.79509372639399</v>
      </c>
      <c r="DL308">
        <v>239.25368630461699</v>
      </c>
      <c r="DM308">
        <v>241.98670761657101</v>
      </c>
      <c r="DN308">
        <v>239.90615891674801</v>
      </c>
      <c r="DO308">
        <v>233.483441876239</v>
      </c>
      <c r="DP308">
        <v>236.37016190383301</v>
      </c>
      <c r="DQ308">
        <v>237.661797392279</v>
      </c>
      <c r="DR308">
        <v>242.59873353520601</v>
      </c>
    </row>
    <row r="309" spans="1:122" x14ac:dyDescent="0.25">
      <c r="A309">
        <v>73.778371161548705</v>
      </c>
      <c r="B309">
        <v>246.219929243694</v>
      </c>
      <c r="C309">
        <v>235.28710433927299</v>
      </c>
      <c r="D309">
        <v>238.51274676690099</v>
      </c>
      <c r="E309">
        <v>244.97631202276401</v>
      </c>
      <c r="F309">
        <v>240.54627734438901</v>
      </c>
      <c r="G309">
        <v>246.895162551813</v>
      </c>
      <c r="H309">
        <v>249.59246446191401</v>
      </c>
      <c r="I309">
        <v>246.709735304769</v>
      </c>
      <c r="J309">
        <v>238.53155837499199</v>
      </c>
      <c r="K309">
        <v>243.393192913267</v>
      </c>
      <c r="L309">
        <v>236.44287922035201</v>
      </c>
      <c r="M309">
        <v>244.41538749823999</v>
      </c>
      <c r="N309">
        <v>262.36295813399101</v>
      </c>
      <c r="O309">
        <v>305.17715935752801</v>
      </c>
      <c r="P309">
        <v>258.94537398054399</v>
      </c>
      <c r="Q309">
        <v>261.11571901899498</v>
      </c>
      <c r="R309">
        <v>254.289290876026</v>
      </c>
      <c r="S309">
        <v>257.80339309731301</v>
      </c>
      <c r="T309">
        <v>256.70021603839001</v>
      </c>
      <c r="U309">
        <v>260.53786754102703</v>
      </c>
      <c r="V309">
        <v>250.82172400597</v>
      </c>
      <c r="W309">
        <v>270.35682760900301</v>
      </c>
      <c r="X309">
        <v>264.88435433068798</v>
      </c>
      <c r="Y309">
        <v>267.11284493822302</v>
      </c>
      <c r="Z309">
        <v>268.04180261038198</v>
      </c>
      <c r="AA309">
        <v>271.79598028772801</v>
      </c>
      <c r="AB309">
        <v>264.56227782967198</v>
      </c>
      <c r="AC309">
        <v>266.96562839979998</v>
      </c>
      <c r="AD309">
        <v>279.62719993995199</v>
      </c>
      <c r="AE309">
        <v>265.47886229085498</v>
      </c>
      <c r="AF309">
        <v>276.71717884738598</v>
      </c>
      <c r="AG309">
        <v>272.99550152600699</v>
      </c>
      <c r="AH309">
        <v>276.593205656961</v>
      </c>
      <c r="AI309">
        <v>276.47053537058002</v>
      </c>
      <c r="AJ309">
        <v>278.19090215970198</v>
      </c>
      <c r="AK309">
        <v>286.61029609033898</v>
      </c>
      <c r="AL309">
        <v>280.58497424586102</v>
      </c>
      <c r="AM309">
        <v>278.16043194773698</v>
      </c>
      <c r="AN309">
        <v>274.028451872988</v>
      </c>
      <c r="AO309">
        <v>287.50046270764199</v>
      </c>
      <c r="AP309">
        <v>286.49299387286499</v>
      </c>
      <c r="AQ309">
        <v>296.97633608181201</v>
      </c>
      <c r="AR309">
        <v>297.79092215101502</v>
      </c>
      <c r="AS309">
        <v>330.18023590755598</v>
      </c>
      <c r="AT309">
        <v>327.12659150744298</v>
      </c>
      <c r="AU309">
        <v>317.88244719736798</v>
      </c>
      <c r="AV309">
        <v>287.84855124183798</v>
      </c>
      <c r="AW309">
        <v>280.13537485456999</v>
      </c>
      <c r="AX309">
        <v>282.17261314947098</v>
      </c>
      <c r="AY309">
        <v>286.51105077408101</v>
      </c>
      <c r="AZ309">
        <v>331.84883749072901</v>
      </c>
      <c r="BA309">
        <v>401.75756745785498</v>
      </c>
      <c r="BB309">
        <v>443.74801689236398</v>
      </c>
      <c r="BC309">
        <v>414.02248921458897</v>
      </c>
      <c r="BD309">
        <v>366.83912483224498</v>
      </c>
      <c r="BE309">
        <v>340.07297469518898</v>
      </c>
      <c r="BF309">
        <v>545.84468218615302</v>
      </c>
      <c r="BG309">
        <v>893.52069423138801</v>
      </c>
      <c r="BH309">
        <v>855.63284800993699</v>
      </c>
      <c r="BI309">
        <v>425.24712938786797</v>
      </c>
      <c r="BJ309">
        <v>479.74769278054401</v>
      </c>
      <c r="BK309">
        <v>874.19061957728604</v>
      </c>
      <c r="BL309">
        <v>1202.0035204165099</v>
      </c>
      <c r="BM309">
        <v>1271.1365267524</v>
      </c>
      <c r="BN309">
        <v>1039.16121187659</v>
      </c>
      <c r="BO309">
        <v>821.23321593795299</v>
      </c>
      <c r="BP309">
        <v>752.85824785167097</v>
      </c>
      <c r="BQ309">
        <v>670.12958192178303</v>
      </c>
      <c r="BR309">
        <v>503.31447800726602</v>
      </c>
      <c r="BS309">
        <v>376.180882081432</v>
      </c>
      <c r="BT309">
        <v>329.216595840536</v>
      </c>
      <c r="BU309">
        <v>307.24966964438198</v>
      </c>
      <c r="BV309">
        <v>285.38409155779499</v>
      </c>
      <c r="BW309">
        <v>290.12393709390699</v>
      </c>
      <c r="BX309">
        <v>290.205787343032</v>
      </c>
      <c r="BY309">
        <v>291.771272522289</v>
      </c>
      <c r="BZ309">
        <v>273.50441718136301</v>
      </c>
      <c r="CA309">
        <v>283.490272133877</v>
      </c>
      <c r="CB309">
        <v>286.70592542469399</v>
      </c>
      <c r="CC309">
        <v>287.92093790637199</v>
      </c>
      <c r="CD309">
        <v>273.22318158611802</v>
      </c>
      <c r="CE309">
        <v>281.81793006769601</v>
      </c>
      <c r="CF309">
        <v>281.16075358894199</v>
      </c>
      <c r="CG309">
        <v>280.47726814830997</v>
      </c>
      <c r="CH309">
        <v>280.170821999895</v>
      </c>
      <c r="CI309">
        <v>283.69396366944</v>
      </c>
      <c r="CJ309">
        <v>282.62730062705998</v>
      </c>
      <c r="CK309">
        <v>266.90549636539998</v>
      </c>
      <c r="CL309">
        <v>278.56783623657998</v>
      </c>
      <c r="CM309">
        <v>272.57806845292299</v>
      </c>
      <c r="CN309">
        <v>267.400510801336</v>
      </c>
      <c r="CO309">
        <v>275.73848350579402</v>
      </c>
      <c r="CP309">
        <v>267.18700788946899</v>
      </c>
      <c r="CQ309">
        <v>272.51902664839997</v>
      </c>
      <c r="CR309">
        <v>267.210492604021</v>
      </c>
      <c r="CS309">
        <v>265.35130228037599</v>
      </c>
      <c r="CT309">
        <v>287.13648410411002</v>
      </c>
      <c r="CU309">
        <v>279.44419298056999</v>
      </c>
      <c r="CV309">
        <v>275.706176800207</v>
      </c>
      <c r="CW309">
        <v>276.42243251097301</v>
      </c>
      <c r="CX309">
        <v>250.90589656428699</v>
      </c>
      <c r="CY309">
        <v>241.985048566888</v>
      </c>
      <c r="CZ309">
        <v>241.34992251141401</v>
      </c>
      <c r="DA309">
        <v>244.034520468826</v>
      </c>
      <c r="DB309">
        <v>247.876986363914</v>
      </c>
      <c r="DC309">
        <v>242.26908978662499</v>
      </c>
      <c r="DD309">
        <v>233.81289807233901</v>
      </c>
      <c r="DE309">
        <v>239.618553636088</v>
      </c>
      <c r="DF309">
        <v>244.11112025414999</v>
      </c>
      <c r="DG309">
        <v>247.39555458975599</v>
      </c>
      <c r="DH309">
        <v>237.331813065939</v>
      </c>
      <c r="DI309">
        <v>237.490963205708</v>
      </c>
      <c r="DJ309">
        <v>249.80242820594299</v>
      </c>
      <c r="DK309">
        <v>240.83249734571601</v>
      </c>
      <c r="DL309">
        <v>237.677394439632</v>
      </c>
      <c r="DM309">
        <v>239.52555361383901</v>
      </c>
      <c r="DN309">
        <v>236.31299434889101</v>
      </c>
      <c r="DO309">
        <v>232.680981073841</v>
      </c>
      <c r="DP309">
        <v>233.89852396005199</v>
      </c>
      <c r="DQ309">
        <v>236.99424186696299</v>
      </c>
      <c r="DR309">
        <v>239.20434172643201</v>
      </c>
    </row>
    <row r="310" spans="1:122" x14ac:dyDescent="0.25">
      <c r="A310">
        <v>74.018691588785003</v>
      </c>
      <c r="B310">
        <v>243.31555339804501</v>
      </c>
      <c r="C310">
        <v>238.44904414957401</v>
      </c>
      <c r="D310">
        <v>239.30509864210001</v>
      </c>
      <c r="E310">
        <v>246.31613598625901</v>
      </c>
      <c r="F310">
        <v>238.587040539707</v>
      </c>
      <c r="G310">
        <v>248.45090251827301</v>
      </c>
      <c r="H310">
        <v>248.912395534589</v>
      </c>
      <c r="I310">
        <v>243.746992450601</v>
      </c>
      <c r="J310">
        <v>238.75288994131401</v>
      </c>
      <c r="K310">
        <v>242.53321628818</v>
      </c>
      <c r="L310">
        <v>232.58939519152699</v>
      </c>
      <c r="M310">
        <v>245.493180172915</v>
      </c>
      <c r="N310">
        <v>264.73372081545</v>
      </c>
      <c r="O310">
        <v>305.35117009860397</v>
      </c>
      <c r="P310">
        <v>260.98741795304102</v>
      </c>
      <c r="Q310">
        <v>261.23785603869197</v>
      </c>
      <c r="R310">
        <v>257.373384159257</v>
      </c>
      <c r="S310">
        <v>261.13992761851199</v>
      </c>
      <c r="T310">
        <v>253.92314803276901</v>
      </c>
      <c r="U310">
        <v>257.83860994190798</v>
      </c>
      <c r="V310">
        <v>256.741884405745</v>
      </c>
      <c r="W310">
        <v>271.19187409079598</v>
      </c>
      <c r="X310">
        <v>265.95527815457802</v>
      </c>
      <c r="Y310">
        <v>266.782692319636</v>
      </c>
      <c r="Z310">
        <v>267.85482832944501</v>
      </c>
      <c r="AA310">
        <v>266.96494686177999</v>
      </c>
      <c r="AB310">
        <v>268.42691159422901</v>
      </c>
      <c r="AC310">
        <v>264.05525472035703</v>
      </c>
      <c r="AD310">
        <v>279.55328306861202</v>
      </c>
      <c r="AE310">
        <v>266.24013973001598</v>
      </c>
      <c r="AF310">
        <v>274.10562458520798</v>
      </c>
      <c r="AG310">
        <v>273.686994476633</v>
      </c>
      <c r="AH310">
        <v>274.32178582499603</v>
      </c>
      <c r="AI310">
        <v>277.70172229584102</v>
      </c>
      <c r="AJ310">
        <v>279.93147281984801</v>
      </c>
      <c r="AK310">
        <v>285.86368604656599</v>
      </c>
      <c r="AL310">
        <v>280.78213451223399</v>
      </c>
      <c r="AM310">
        <v>280.38791932396299</v>
      </c>
      <c r="AN310">
        <v>275.285516988864</v>
      </c>
      <c r="AO310">
        <v>287.25188141280597</v>
      </c>
      <c r="AP310">
        <v>283.57079463734198</v>
      </c>
      <c r="AQ310">
        <v>299.13655393434999</v>
      </c>
      <c r="AR310">
        <v>295.313152132742</v>
      </c>
      <c r="AS310">
        <v>332.06578663079802</v>
      </c>
      <c r="AT310">
        <v>329.51280318184598</v>
      </c>
      <c r="AU310">
        <v>318.28118122678899</v>
      </c>
      <c r="AV310">
        <v>285.53298240184603</v>
      </c>
      <c r="AW310">
        <v>281.803207538712</v>
      </c>
      <c r="AX310">
        <v>282.89484118013797</v>
      </c>
      <c r="AY310">
        <v>286.89560834764001</v>
      </c>
      <c r="AZ310">
        <v>333.56929004455901</v>
      </c>
      <c r="BA310">
        <v>399.41942324233202</v>
      </c>
      <c r="BB310">
        <v>438.27977538692801</v>
      </c>
      <c r="BC310">
        <v>409.514964538215</v>
      </c>
      <c r="BD310">
        <v>363.89593474601702</v>
      </c>
      <c r="BE310">
        <v>338.39327868717299</v>
      </c>
      <c r="BF310">
        <v>540.37805533636003</v>
      </c>
      <c r="BG310">
        <v>878.83175813227194</v>
      </c>
      <c r="BH310">
        <v>844.61224861609799</v>
      </c>
      <c r="BI310">
        <v>418.749897818688</v>
      </c>
      <c r="BJ310">
        <v>479.35189185823702</v>
      </c>
      <c r="BK310">
        <v>868.502533887852</v>
      </c>
      <c r="BL310">
        <v>1179.1377527095301</v>
      </c>
      <c r="BM310">
        <v>1262.56134913968</v>
      </c>
      <c r="BN310">
        <v>1033.02995266874</v>
      </c>
      <c r="BO310">
        <v>819.23740982557104</v>
      </c>
      <c r="BP310">
        <v>752.70799867123799</v>
      </c>
      <c r="BQ310">
        <v>671.41880765031397</v>
      </c>
      <c r="BR310">
        <v>504.80304007387599</v>
      </c>
      <c r="BS310">
        <v>379.42626835029898</v>
      </c>
      <c r="BT310">
        <v>328.95020803220802</v>
      </c>
      <c r="BU310">
        <v>308.05357575365099</v>
      </c>
      <c r="BV310">
        <v>286.41108795999497</v>
      </c>
      <c r="BW310">
        <v>292.52093155461</v>
      </c>
      <c r="BX310">
        <v>290.11892351952702</v>
      </c>
      <c r="BY310">
        <v>290.36903958293198</v>
      </c>
      <c r="BZ310">
        <v>273.02023794302198</v>
      </c>
      <c r="CA310">
        <v>284.452008349599</v>
      </c>
      <c r="CB310">
        <v>283.22737845680399</v>
      </c>
      <c r="CC310">
        <v>289.697335669008</v>
      </c>
      <c r="CD310">
        <v>272.79779077869199</v>
      </c>
      <c r="CE310">
        <v>281.23141430078499</v>
      </c>
      <c r="CF310">
        <v>279.27461114368401</v>
      </c>
      <c r="CG310">
        <v>277.22695957766899</v>
      </c>
      <c r="CH310">
        <v>278.288318575392</v>
      </c>
      <c r="CI310">
        <v>283.21933605799001</v>
      </c>
      <c r="CJ310">
        <v>279.653623918503</v>
      </c>
      <c r="CK310">
        <v>271.78663753468498</v>
      </c>
      <c r="CL310">
        <v>271.64826921571103</v>
      </c>
      <c r="CM310">
        <v>269.61501661626602</v>
      </c>
      <c r="CN310">
        <v>269.84207662894198</v>
      </c>
      <c r="CO310">
        <v>272.30474636028703</v>
      </c>
      <c r="CP310">
        <v>266.64054359714999</v>
      </c>
      <c r="CQ310">
        <v>274.40423357216503</v>
      </c>
      <c r="CR310">
        <v>266.27933905970099</v>
      </c>
      <c r="CS310">
        <v>265.02165561325103</v>
      </c>
      <c r="CT310">
        <v>289.47887522483899</v>
      </c>
      <c r="CU310">
        <v>282.17794676320301</v>
      </c>
      <c r="CV310">
        <v>276.44863017074698</v>
      </c>
      <c r="CW310">
        <v>274.23113103939301</v>
      </c>
      <c r="CX310">
        <v>247.33283044285699</v>
      </c>
      <c r="CY310">
        <v>243.83219038122101</v>
      </c>
      <c r="CZ310">
        <v>245.629664173848</v>
      </c>
      <c r="DA310">
        <v>242.31492119486799</v>
      </c>
      <c r="DB310">
        <v>248.64019230894499</v>
      </c>
      <c r="DC310">
        <v>241.61284192552901</v>
      </c>
      <c r="DD310">
        <v>234.00311299398601</v>
      </c>
      <c r="DE310">
        <v>244.060006244091</v>
      </c>
      <c r="DF310">
        <v>245.20798499885899</v>
      </c>
      <c r="DG310">
        <v>245.963181167621</v>
      </c>
      <c r="DH310">
        <v>239.302853445815</v>
      </c>
      <c r="DI310">
        <v>237.95220356874901</v>
      </c>
      <c r="DJ310">
        <v>251.06755329750899</v>
      </c>
      <c r="DK310">
        <v>241.26393848541599</v>
      </c>
      <c r="DL310">
        <v>240.58617033070999</v>
      </c>
      <c r="DM310">
        <v>239.910686553023</v>
      </c>
      <c r="DN310">
        <v>240.50756654545199</v>
      </c>
      <c r="DO310">
        <v>235.812662233758</v>
      </c>
      <c r="DP310">
        <v>236.905700912193</v>
      </c>
      <c r="DQ310">
        <v>238.062544188804</v>
      </c>
      <c r="DR310">
        <v>240.10304201846199</v>
      </c>
    </row>
    <row r="311" spans="1:122" x14ac:dyDescent="0.25">
      <c r="A311">
        <v>74.259012016021302</v>
      </c>
      <c r="B311">
        <v>240.50968786529899</v>
      </c>
      <c r="C311">
        <v>240.008459965745</v>
      </c>
      <c r="D311">
        <v>242.276966753849</v>
      </c>
      <c r="E311">
        <v>242.589587363573</v>
      </c>
      <c r="F311">
        <v>239.181173247506</v>
      </c>
      <c r="G311">
        <v>241.23548767013199</v>
      </c>
      <c r="H311">
        <v>247.10183898763299</v>
      </c>
      <c r="I311">
        <v>240.680216601827</v>
      </c>
      <c r="J311">
        <v>239.14026913712999</v>
      </c>
      <c r="K311">
        <v>242.09083822977399</v>
      </c>
      <c r="L311">
        <v>235.14485704658699</v>
      </c>
      <c r="M311">
        <v>248.507787835703</v>
      </c>
      <c r="N311">
        <v>264.07250575201999</v>
      </c>
      <c r="O311">
        <v>308.83636792387603</v>
      </c>
      <c r="P311">
        <v>260.48342695033102</v>
      </c>
      <c r="Q311">
        <v>262.37965931508199</v>
      </c>
      <c r="R311">
        <v>261.16417919963999</v>
      </c>
      <c r="S311">
        <v>260.20816732779201</v>
      </c>
      <c r="T311">
        <v>256.03366932575801</v>
      </c>
      <c r="U311">
        <v>261.079688897403</v>
      </c>
      <c r="V311">
        <v>255.859373014716</v>
      </c>
      <c r="W311">
        <v>270.96136470438501</v>
      </c>
      <c r="X311">
        <v>268.34044506234102</v>
      </c>
      <c r="Y311">
        <v>265.79217818670401</v>
      </c>
      <c r="Z311">
        <v>268.62401601207898</v>
      </c>
      <c r="AA311">
        <v>267.08043887469699</v>
      </c>
      <c r="AB311">
        <v>272.45666837699599</v>
      </c>
      <c r="AC311">
        <v>268.64459625079098</v>
      </c>
      <c r="AD311">
        <v>281.97708433846901</v>
      </c>
      <c r="AE311">
        <v>268.04913448448002</v>
      </c>
      <c r="AF311">
        <v>272.833102401068</v>
      </c>
      <c r="AG311">
        <v>274.43058684513198</v>
      </c>
      <c r="AH311">
        <v>274.89870626495298</v>
      </c>
      <c r="AI311">
        <v>280.26815646777902</v>
      </c>
      <c r="AJ311">
        <v>280.89925433060398</v>
      </c>
      <c r="AK311">
        <v>286.13946044785001</v>
      </c>
      <c r="AL311">
        <v>281.99444872124599</v>
      </c>
      <c r="AM311">
        <v>282.46317167703302</v>
      </c>
      <c r="AN311">
        <v>280.74479677910301</v>
      </c>
      <c r="AO311">
        <v>290.63991685633403</v>
      </c>
      <c r="AP311">
        <v>289.93805001296698</v>
      </c>
      <c r="AQ311">
        <v>302.08868538133203</v>
      </c>
      <c r="AR311">
        <v>298.83864239642998</v>
      </c>
      <c r="AS311">
        <v>333.59328587810199</v>
      </c>
      <c r="AT311">
        <v>333.56857306190398</v>
      </c>
      <c r="AU311">
        <v>323.66833004392203</v>
      </c>
      <c r="AV311">
        <v>285.99082795561401</v>
      </c>
      <c r="AW311">
        <v>284.85540763178699</v>
      </c>
      <c r="AX311">
        <v>285.37155794714602</v>
      </c>
      <c r="AY311">
        <v>288.26812272822701</v>
      </c>
      <c r="AZ311">
        <v>334.13531476517397</v>
      </c>
      <c r="BA311">
        <v>401.314741120088</v>
      </c>
      <c r="BB311">
        <v>427.50570794529199</v>
      </c>
      <c r="BC311">
        <v>409.88211098689601</v>
      </c>
      <c r="BD311">
        <v>361.05331597151701</v>
      </c>
      <c r="BE311">
        <v>335.92791746243699</v>
      </c>
      <c r="BF311">
        <v>550.49003218581095</v>
      </c>
      <c r="BG311">
        <v>872.754768056491</v>
      </c>
      <c r="BH311">
        <v>825.13814402919195</v>
      </c>
      <c r="BI311">
        <v>414.69128823776799</v>
      </c>
      <c r="BJ311">
        <v>495.10118760813401</v>
      </c>
      <c r="BK311">
        <v>889.88712922173204</v>
      </c>
      <c r="BL311">
        <v>1247.07136449157</v>
      </c>
      <c r="BM311">
        <v>1275.19217364671</v>
      </c>
      <c r="BN311">
        <v>1065.9304884388901</v>
      </c>
      <c r="BO311">
        <v>849.61119491243403</v>
      </c>
      <c r="BP311">
        <v>785.94331506158096</v>
      </c>
      <c r="BQ311">
        <v>713.40239590994599</v>
      </c>
      <c r="BR311">
        <v>529.74252307762197</v>
      </c>
      <c r="BS311">
        <v>385.62988509319598</v>
      </c>
      <c r="BT311">
        <v>332.97762473913798</v>
      </c>
      <c r="BU311">
        <v>312.62132395162899</v>
      </c>
      <c r="BV311">
        <v>288.07749378557702</v>
      </c>
      <c r="BW311">
        <v>294.24104493308101</v>
      </c>
      <c r="BX311">
        <v>289.89037128136999</v>
      </c>
      <c r="BY311">
        <v>290.05874929845601</v>
      </c>
      <c r="BZ311">
        <v>275.04417463238201</v>
      </c>
      <c r="CA311">
        <v>286.72018659624598</v>
      </c>
      <c r="CB311">
        <v>284.517814574954</v>
      </c>
      <c r="CC311">
        <v>294.75316511716699</v>
      </c>
      <c r="CD311">
        <v>273.22120054913398</v>
      </c>
      <c r="CE311">
        <v>281.11225517632602</v>
      </c>
      <c r="CF311">
        <v>281.56721026531301</v>
      </c>
      <c r="CG311">
        <v>278.871982212852</v>
      </c>
      <c r="CH311">
        <v>280.35981936495102</v>
      </c>
      <c r="CI311">
        <v>284.72119619969197</v>
      </c>
      <c r="CJ311">
        <v>279.04610867813898</v>
      </c>
      <c r="CK311">
        <v>271.94738700080597</v>
      </c>
      <c r="CL311">
        <v>276.46242910486097</v>
      </c>
      <c r="CM311">
        <v>270.77918820111</v>
      </c>
      <c r="CN311">
        <v>274.47473575136303</v>
      </c>
      <c r="CO311">
        <v>274.01194322597399</v>
      </c>
      <c r="CP311">
        <v>269.08862955858501</v>
      </c>
      <c r="CQ311">
        <v>277.65608888941199</v>
      </c>
      <c r="CR311">
        <v>269.12649792101502</v>
      </c>
      <c r="CS311">
        <v>268.16329215897201</v>
      </c>
      <c r="CT311">
        <v>291.59069496484699</v>
      </c>
      <c r="CU311">
        <v>284.07897418868799</v>
      </c>
      <c r="CV311">
        <v>275.66412475269698</v>
      </c>
      <c r="CW311">
        <v>276.42652000385101</v>
      </c>
      <c r="CX311">
        <v>248.82833955742399</v>
      </c>
      <c r="CY311">
        <v>244.894868080169</v>
      </c>
      <c r="CZ311">
        <v>246.61547337151799</v>
      </c>
      <c r="DA311">
        <v>237.507749862503</v>
      </c>
      <c r="DB311">
        <v>246.55540167613299</v>
      </c>
      <c r="DC311">
        <v>239.31108323059399</v>
      </c>
      <c r="DD311">
        <v>234.42905864306101</v>
      </c>
      <c r="DE311">
        <v>245.474113233926</v>
      </c>
      <c r="DF311">
        <v>246.95363291452099</v>
      </c>
      <c r="DG311">
        <v>245.68009994911</v>
      </c>
      <c r="DH311">
        <v>236.678863837237</v>
      </c>
      <c r="DI311">
        <v>240.67490834420099</v>
      </c>
      <c r="DJ311">
        <v>252.31334925473001</v>
      </c>
      <c r="DK311">
        <v>243.59684503204599</v>
      </c>
      <c r="DL311">
        <v>244.57044592841001</v>
      </c>
      <c r="DM311">
        <v>240.74844748655201</v>
      </c>
      <c r="DN311">
        <v>241.42564930554201</v>
      </c>
      <c r="DO311">
        <v>237.132758691037</v>
      </c>
      <c r="DP311">
        <v>235.873319701745</v>
      </c>
      <c r="DQ311">
        <v>242.485896562276</v>
      </c>
      <c r="DR311">
        <v>236.84555558018599</v>
      </c>
    </row>
    <row r="312" spans="1:122" x14ac:dyDescent="0.25">
      <c r="A312">
        <v>74.4993324432576</v>
      </c>
      <c r="B312">
        <v>239.116825087172</v>
      </c>
      <c r="C312">
        <v>238.196383285916</v>
      </c>
      <c r="D312">
        <v>241.40556265633401</v>
      </c>
      <c r="E312">
        <v>241.732155322788</v>
      </c>
      <c r="F312">
        <v>244.957030290398</v>
      </c>
      <c r="G312">
        <v>241.15562644671499</v>
      </c>
      <c r="H312">
        <v>252.446378260752</v>
      </c>
      <c r="I312">
        <v>242.77073222374301</v>
      </c>
      <c r="J312">
        <v>237.92084960707899</v>
      </c>
      <c r="K312">
        <v>246.047521979777</v>
      </c>
      <c r="L312">
        <v>238.23492285883299</v>
      </c>
      <c r="M312">
        <v>245.64136758928501</v>
      </c>
      <c r="N312">
        <v>269.81961707165198</v>
      </c>
      <c r="O312">
        <v>314.601489437932</v>
      </c>
      <c r="P312">
        <v>259.50750160551598</v>
      </c>
      <c r="Q312">
        <v>262.67347210123199</v>
      </c>
      <c r="R312">
        <v>263.12246938530501</v>
      </c>
      <c r="S312">
        <v>258.35288373029698</v>
      </c>
      <c r="T312">
        <v>255.77517551524801</v>
      </c>
      <c r="U312">
        <v>263.01627241563699</v>
      </c>
      <c r="V312">
        <v>260.93206634755899</v>
      </c>
      <c r="W312">
        <v>267.87873560571097</v>
      </c>
      <c r="X312">
        <v>270.40965693311699</v>
      </c>
      <c r="Y312">
        <v>262.28588495646898</v>
      </c>
      <c r="Z312">
        <v>271.44933408676798</v>
      </c>
      <c r="AA312">
        <v>269.79791246237397</v>
      </c>
      <c r="AB312">
        <v>274.813362586822</v>
      </c>
      <c r="AC312">
        <v>270.154824833026</v>
      </c>
      <c r="AD312">
        <v>279.66210142210099</v>
      </c>
      <c r="AE312">
        <v>267.11060395791299</v>
      </c>
      <c r="AF312">
        <v>278.10872781193399</v>
      </c>
      <c r="AG312">
        <v>274.99894006823303</v>
      </c>
      <c r="AH312">
        <v>278.611622794217</v>
      </c>
      <c r="AI312">
        <v>280.47416563352999</v>
      </c>
      <c r="AJ312">
        <v>283.21311227927401</v>
      </c>
      <c r="AK312">
        <v>286.80890686829702</v>
      </c>
      <c r="AL312">
        <v>284.13935461502899</v>
      </c>
      <c r="AM312">
        <v>282.45914379987101</v>
      </c>
      <c r="AN312">
        <v>283.161534890967</v>
      </c>
      <c r="AO312">
        <v>292.777241695322</v>
      </c>
      <c r="AP312">
        <v>290.58463054028698</v>
      </c>
      <c r="AQ312">
        <v>305.94977966115999</v>
      </c>
      <c r="AR312">
        <v>301.203109933539</v>
      </c>
      <c r="AS312">
        <v>336.782261320327</v>
      </c>
      <c r="AT312">
        <v>338.33422844475803</v>
      </c>
      <c r="AU312">
        <v>325.22877882632901</v>
      </c>
      <c r="AV312">
        <v>289.053708620034</v>
      </c>
      <c r="AW312">
        <v>284.441358933385</v>
      </c>
      <c r="AX312">
        <v>287.641435107375</v>
      </c>
      <c r="AY312">
        <v>285.78282786421698</v>
      </c>
      <c r="AZ312">
        <v>336.66513868997401</v>
      </c>
      <c r="BA312">
        <v>401.85956686557199</v>
      </c>
      <c r="BB312">
        <v>426.27376778112699</v>
      </c>
      <c r="BC312">
        <v>411.233502718235</v>
      </c>
      <c r="BD312">
        <v>362.99943565459</v>
      </c>
      <c r="BE312">
        <v>334.98591522211802</v>
      </c>
      <c r="BF312">
        <v>556.64968833057696</v>
      </c>
      <c r="BG312">
        <v>881.35188985351499</v>
      </c>
      <c r="BH312">
        <v>821.64513881844596</v>
      </c>
      <c r="BI312">
        <v>415.27679104067198</v>
      </c>
      <c r="BJ312">
        <v>504.16604639998201</v>
      </c>
      <c r="BK312">
        <v>908.01026918101695</v>
      </c>
      <c r="BL312">
        <v>1250.88456141645</v>
      </c>
      <c r="BM312">
        <v>1300.29137239227</v>
      </c>
      <c r="BN312">
        <v>1083.0894436675901</v>
      </c>
      <c r="BO312">
        <v>861.29341618400201</v>
      </c>
      <c r="BP312">
        <v>801.85054561255401</v>
      </c>
      <c r="BQ312">
        <v>729.88768593167902</v>
      </c>
      <c r="BR312">
        <v>539.62625341123396</v>
      </c>
      <c r="BS312">
        <v>390.047056979925</v>
      </c>
      <c r="BT312">
        <v>336.76866444746599</v>
      </c>
      <c r="BU312">
        <v>313.60426557078199</v>
      </c>
      <c r="BV312">
        <v>287.62876985014799</v>
      </c>
      <c r="BW312">
        <v>295.62804858774302</v>
      </c>
      <c r="BX312">
        <v>294.65586365011097</v>
      </c>
      <c r="BY312">
        <v>287.09204417604099</v>
      </c>
      <c r="BZ312">
        <v>279.319472181592</v>
      </c>
      <c r="CA312">
        <v>287.11650413319398</v>
      </c>
      <c r="CB312">
        <v>286.46660717805099</v>
      </c>
      <c r="CC312">
        <v>294.07271429928102</v>
      </c>
      <c r="CD312">
        <v>274.57602277113898</v>
      </c>
      <c r="CE312">
        <v>284.46307276852798</v>
      </c>
      <c r="CF312">
        <v>282.99790501560398</v>
      </c>
      <c r="CG312">
        <v>278.25984927780303</v>
      </c>
      <c r="CH312">
        <v>282.29466233324899</v>
      </c>
      <c r="CI312">
        <v>287.45153624027603</v>
      </c>
      <c r="CJ312">
        <v>279.52862018419103</v>
      </c>
      <c r="CK312">
        <v>276.45402558013501</v>
      </c>
      <c r="CL312">
        <v>277.319638738462</v>
      </c>
      <c r="CM312">
        <v>272.61190745799098</v>
      </c>
      <c r="CN312">
        <v>271.40817656799402</v>
      </c>
      <c r="CO312">
        <v>276.16562256613003</v>
      </c>
      <c r="CP312">
        <v>269.73118398568698</v>
      </c>
      <c r="CQ312">
        <v>279.90268584057799</v>
      </c>
      <c r="CR312">
        <v>271.10325180695702</v>
      </c>
      <c r="CS312">
        <v>270.74176062684501</v>
      </c>
      <c r="CT312">
        <v>292.88441444873598</v>
      </c>
      <c r="CU312">
        <v>285.99747890898101</v>
      </c>
      <c r="CV312">
        <v>278.316958062281</v>
      </c>
      <c r="CW312">
        <v>278.957230237251</v>
      </c>
      <c r="CX312">
        <v>250.22610125299201</v>
      </c>
      <c r="CY312">
        <v>246.78991504915001</v>
      </c>
      <c r="CZ312">
        <v>247.44025273569599</v>
      </c>
      <c r="DA312">
        <v>237.138275672601</v>
      </c>
      <c r="DB312">
        <v>248.13175634650301</v>
      </c>
      <c r="DC312">
        <v>240.860766339127</v>
      </c>
      <c r="DD312">
        <v>234.35982602874699</v>
      </c>
      <c r="DE312">
        <v>245.25833570447199</v>
      </c>
      <c r="DF312">
        <v>241.852828027507</v>
      </c>
      <c r="DG312">
        <v>246.11483513714299</v>
      </c>
      <c r="DH312">
        <v>243.49406834637199</v>
      </c>
      <c r="DI312">
        <v>240.08102174384101</v>
      </c>
      <c r="DJ312">
        <v>255.129870076701</v>
      </c>
      <c r="DK312">
        <v>244.14625959117399</v>
      </c>
      <c r="DL312">
        <v>242.81565783252299</v>
      </c>
      <c r="DM312">
        <v>239.04938190868501</v>
      </c>
      <c r="DN312">
        <v>241.92618954827699</v>
      </c>
      <c r="DO312">
        <v>235.17368345750501</v>
      </c>
      <c r="DP312">
        <v>238.556152534267</v>
      </c>
      <c r="DQ312">
        <v>244.74047512681</v>
      </c>
      <c r="DR312">
        <v>237.30735972681401</v>
      </c>
    </row>
    <row r="313" spans="1:122" x14ac:dyDescent="0.25">
      <c r="A313">
        <v>74.739652870493998</v>
      </c>
      <c r="B313">
        <v>240.31323025452201</v>
      </c>
      <c r="C313">
        <v>238.44847700034799</v>
      </c>
      <c r="D313">
        <v>241.99323468701999</v>
      </c>
      <c r="E313">
        <v>242.589924097931</v>
      </c>
      <c r="F313">
        <v>246.87035232102099</v>
      </c>
      <c r="G313">
        <v>242.85702059497299</v>
      </c>
      <c r="H313">
        <v>253.76628918838401</v>
      </c>
      <c r="I313">
        <v>243.26264463217001</v>
      </c>
      <c r="J313">
        <v>239.25009566279601</v>
      </c>
      <c r="K313">
        <v>247.145446295352</v>
      </c>
      <c r="L313">
        <v>238.15950216859301</v>
      </c>
      <c r="M313">
        <v>246.37061678508999</v>
      </c>
      <c r="N313">
        <v>271.85669407662999</v>
      </c>
      <c r="O313">
        <v>319.77652758015699</v>
      </c>
      <c r="P313">
        <v>258.90651403189202</v>
      </c>
      <c r="Q313">
        <v>262.88743111648301</v>
      </c>
      <c r="R313">
        <v>265.19609840243498</v>
      </c>
      <c r="S313">
        <v>258.60003147076702</v>
      </c>
      <c r="T313">
        <v>257.37396754844298</v>
      </c>
      <c r="U313">
        <v>262.77786908650103</v>
      </c>
      <c r="V313">
        <v>264.71820919968798</v>
      </c>
      <c r="W313">
        <v>265.68666628272399</v>
      </c>
      <c r="X313">
        <v>270.73706514865302</v>
      </c>
      <c r="Y313">
        <v>260.73789434592999</v>
      </c>
      <c r="Z313">
        <v>272.13053244382098</v>
      </c>
      <c r="AA313">
        <v>272.68220615854301</v>
      </c>
      <c r="AB313">
        <v>275.67617668681902</v>
      </c>
      <c r="AC313">
        <v>270.59052570622703</v>
      </c>
      <c r="AD313">
        <v>279.23138540830001</v>
      </c>
      <c r="AE313">
        <v>269.19039717309602</v>
      </c>
      <c r="AF313">
        <v>280.39794858989598</v>
      </c>
      <c r="AG313">
        <v>275.306195633389</v>
      </c>
      <c r="AH313">
        <v>281.417754647197</v>
      </c>
      <c r="AI313">
        <v>281.20595187008399</v>
      </c>
      <c r="AJ313">
        <v>286.43330214113098</v>
      </c>
      <c r="AK313">
        <v>288.125606174209</v>
      </c>
      <c r="AL313">
        <v>287.49888121820601</v>
      </c>
      <c r="AM313">
        <v>282.78058665612701</v>
      </c>
      <c r="AN313">
        <v>286.50076204967098</v>
      </c>
      <c r="AO313">
        <v>296.22600107008202</v>
      </c>
      <c r="AP313">
        <v>293.174704848945</v>
      </c>
      <c r="AQ313">
        <v>310.94580260121</v>
      </c>
      <c r="AR313">
        <v>302.97328801715599</v>
      </c>
      <c r="AS313">
        <v>342.78822328314999</v>
      </c>
      <c r="AT313">
        <v>344.77441949342801</v>
      </c>
      <c r="AU313">
        <v>329.49409658826301</v>
      </c>
      <c r="AV313">
        <v>290.704329085322</v>
      </c>
      <c r="AW313">
        <v>285.56097586985697</v>
      </c>
      <c r="AX313">
        <v>290.074812702499</v>
      </c>
      <c r="AY313">
        <v>285.38244537155799</v>
      </c>
      <c r="AZ313">
        <v>338.48744850780002</v>
      </c>
      <c r="BA313">
        <v>402.03966806203601</v>
      </c>
      <c r="BB313">
        <v>424.20733435124498</v>
      </c>
      <c r="BC313">
        <v>410.12987508456598</v>
      </c>
      <c r="BD313">
        <v>361.20264211275401</v>
      </c>
      <c r="BE313">
        <v>335.86486644118202</v>
      </c>
      <c r="BF313">
        <v>567.081940619389</v>
      </c>
      <c r="BG313">
        <v>888.98147616900303</v>
      </c>
      <c r="BH313">
        <v>818.07499077187697</v>
      </c>
      <c r="BI313">
        <v>412.89039211968702</v>
      </c>
      <c r="BJ313">
        <v>513.63837132988499</v>
      </c>
      <c r="BK313">
        <v>927.36113685612099</v>
      </c>
      <c r="BL313">
        <v>1262.3645105271601</v>
      </c>
      <c r="BM313">
        <v>1330.63222573846</v>
      </c>
      <c r="BN313">
        <v>1102.1582490639601</v>
      </c>
      <c r="BO313">
        <v>888.79780038844206</v>
      </c>
      <c r="BP313">
        <v>832.39521739676502</v>
      </c>
      <c r="BQ313">
        <v>756.788250592395</v>
      </c>
      <c r="BR313">
        <v>558.042834310888</v>
      </c>
      <c r="BS313">
        <v>397.79543895886201</v>
      </c>
      <c r="BT313">
        <v>342.24644212885801</v>
      </c>
      <c r="BU313">
        <v>316.561010118524</v>
      </c>
      <c r="BV313">
        <v>290.90049462443699</v>
      </c>
      <c r="BW313">
        <v>296.85913297510598</v>
      </c>
      <c r="BX313">
        <v>298.45599915553601</v>
      </c>
      <c r="BY313">
        <v>288.58213897330103</v>
      </c>
      <c r="BZ313">
        <v>282.84027410891298</v>
      </c>
      <c r="CA313">
        <v>288.86636814044601</v>
      </c>
      <c r="CB313">
        <v>288.63158980164297</v>
      </c>
      <c r="CC313">
        <v>293.73927227778898</v>
      </c>
      <c r="CD313">
        <v>276.74055822393001</v>
      </c>
      <c r="CE313">
        <v>288.86624976623602</v>
      </c>
      <c r="CF313">
        <v>283.47740124429703</v>
      </c>
      <c r="CG313">
        <v>280.16417146514999</v>
      </c>
      <c r="CH313">
        <v>285.536532137655</v>
      </c>
      <c r="CI313">
        <v>290.35314862525701</v>
      </c>
      <c r="CJ313">
        <v>280.97275612444702</v>
      </c>
      <c r="CK313">
        <v>278.948513464526</v>
      </c>
      <c r="CL313">
        <v>277.292141417989</v>
      </c>
      <c r="CM313">
        <v>274.93903402550802</v>
      </c>
      <c r="CN313">
        <v>272.54141940216198</v>
      </c>
      <c r="CO313">
        <v>277.04518741512999</v>
      </c>
      <c r="CP313">
        <v>270.19141761016198</v>
      </c>
      <c r="CQ313">
        <v>280.239219741981</v>
      </c>
      <c r="CR313">
        <v>272.59881684163599</v>
      </c>
      <c r="CS313">
        <v>273.78155965174199</v>
      </c>
      <c r="CT313">
        <v>295.47549212941999</v>
      </c>
      <c r="CU313">
        <v>285.63715413730199</v>
      </c>
      <c r="CV313">
        <v>282.324961661609</v>
      </c>
      <c r="CW313">
        <v>279.68383619888402</v>
      </c>
      <c r="CX313">
        <v>250.914287798723</v>
      </c>
      <c r="CY313">
        <v>247.97960593873901</v>
      </c>
      <c r="CZ313">
        <v>247.07364559229401</v>
      </c>
      <c r="DA313">
        <v>237.34531180440101</v>
      </c>
      <c r="DB313">
        <v>250.04746179879399</v>
      </c>
      <c r="DC313">
        <v>240.17203595916101</v>
      </c>
      <c r="DD313">
        <v>233.36787339868701</v>
      </c>
      <c r="DE313">
        <v>246.23775010093999</v>
      </c>
      <c r="DF313">
        <v>241.52868444634501</v>
      </c>
      <c r="DG313">
        <v>246.871331966415</v>
      </c>
      <c r="DH313">
        <v>243.182581743284</v>
      </c>
      <c r="DI313">
        <v>240.020321398097</v>
      </c>
      <c r="DJ313">
        <v>254.89267059437199</v>
      </c>
      <c r="DK313">
        <v>244.995991045533</v>
      </c>
      <c r="DL313">
        <v>243.41146891950899</v>
      </c>
      <c r="DM313">
        <v>236.74563881785301</v>
      </c>
      <c r="DN313">
        <v>243.05126332818199</v>
      </c>
      <c r="DO313">
        <v>236.190803070237</v>
      </c>
      <c r="DP313">
        <v>240.27273115341299</v>
      </c>
      <c r="DQ313">
        <v>244.63383386449601</v>
      </c>
      <c r="DR313">
        <v>239.193514627284</v>
      </c>
    </row>
    <row r="314" spans="1:122" x14ac:dyDescent="0.25">
      <c r="A314">
        <v>74.979973297730297</v>
      </c>
      <c r="B314">
        <v>244.65934841624801</v>
      </c>
      <c r="C314">
        <v>244.12986950210299</v>
      </c>
      <c r="D314">
        <v>245.495925960802</v>
      </c>
      <c r="E314">
        <v>242.069718031257</v>
      </c>
      <c r="F314">
        <v>245.421522255459</v>
      </c>
      <c r="G314">
        <v>246.15273627187199</v>
      </c>
      <c r="H314">
        <v>251.90871794909</v>
      </c>
      <c r="I314">
        <v>245.060220247384</v>
      </c>
      <c r="J314">
        <v>243.87479052149999</v>
      </c>
      <c r="K314">
        <v>249.847903326791</v>
      </c>
      <c r="L314">
        <v>235.52607639844101</v>
      </c>
      <c r="M314">
        <v>248.478622094717</v>
      </c>
      <c r="N314">
        <v>273.24080618267499</v>
      </c>
      <c r="O314">
        <v>321.743930313801</v>
      </c>
      <c r="P314">
        <v>257.75271863070401</v>
      </c>
      <c r="Q314">
        <v>264.57855755483803</v>
      </c>
      <c r="R314">
        <v>264.52117228565697</v>
      </c>
      <c r="S314">
        <v>261.08905990459601</v>
      </c>
      <c r="T314">
        <v>258.34035302056799</v>
      </c>
      <c r="U314">
        <v>261.73453958882197</v>
      </c>
      <c r="V314">
        <v>265.26273569960699</v>
      </c>
      <c r="W314">
        <v>264.13157648800399</v>
      </c>
      <c r="X314">
        <v>269.12605283306499</v>
      </c>
      <c r="Y314">
        <v>260.60138548979899</v>
      </c>
      <c r="Z314">
        <v>272.23686607952601</v>
      </c>
      <c r="AA314">
        <v>271.45983275843599</v>
      </c>
      <c r="AB314">
        <v>275.63381930324198</v>
      </c>
      <c r="AC314">
        <v>273.19254815764998</v>
      </c>
      <c r="AD314">
        <v>278.56173569550799</v>
      </c>
      <c r="AE314">
        <v>269.12453988250297</v>
      </c>
      <c r="AF314">
        <v>285.59059708541599</v>
      </c>
      <c r="AG314">
        <v>273.69584145985601</v>
      </c>
      <c r="AH314">
        <v>283.05209127854403</v>
      </c>
      <c r="AI314">
        <v>284.24834965936998</v>
      </c>
      <c r="AJ314">
        <v>289.593141602218</v>
      </c>
      <c r="AK314">
        <v>290.15732362302799</v>
      </c>
      <c r="AL314">
        <v>290.44403706215701</v>
      </c>
      <c r="AM314">
        <v>280.77729971571603</v>
      </c>
      <c r="AN314">
        <v>289.24208408976801</v>
      </c>
      <c r="AO314">
        <v>296.427112429158</v>
      </c>
      <c r="AP314">
        <v>295.14122433640802</v>
      </c>
      <c r="AQ314">
        <v>312.88130448606898</v>
      </c>
      <c r="AR314">
        <v>303.806685306958</v>
      </c>
      <c r="AS314">
        <v>346.03772315259499</v>
      </c>
      <c r="AT314">
        <v>346.51845837898998</v>
      </c>
      <c r="AU314">
        <v>331.40947131365101</v>
      </c>
      <c r="AV314">
        <v>291.05108214219399</v>
      </c>
      <c r="AW314">
        <v>287.77284803297198</v>
      </c>
      <c r="AX314">
        <v>291.73289667123203</v>
      </c>
      <c r="AY314">
        <v>291.14951890794299</v>
      </c>
      <c r="AZ314">
        <v>339.58499445722401</v>
      </c>
      <c r="BA314">
        <v>402.07956767945302</v>
      </c>
      <c r="BB314">
        <v>420.82650251490401</v>
      </c>
      <c r="BC314">
        <v>406.787467664632</v>
      </c>
      <c r="BD314">
        <v>359.38575723542601</v>
      </c>
      <c r="BE314">
        <v>332.74878755449799</v>
      </c>
      <c r="BF314">
        <v>570.34980406853902</v>
      </c>
      <c r="BG314">
        <v>884.92677270546199</v>
      </c>
      <c r="BH314">
        <v>810.24220645281105</v>
      </c>
      <c r="BI314">
        <v>408.81307930514299</v>
      </c>
      <c r="BJ314">
        <v>517.61945849180199</v>
      </c>
      <c r="BK314">
        <v>926.19312518303195</v>
      </c>
      <c r="BL314">
        <v>1268.1884728454199</v>
      </c>
      <c r="BM314">
        <v>1324.7682847824101</v>
      </c>
      <c r="BN314">
        <v>1098.6604151726399</v>
      </c>
      <c r="BO314">
        <v>893.83759099746396</v>
      </c>
      <c r="BP314">
        <v>843.67476613860799</v>
      </c>
      <c r="BQ314">
        <v>766.06822300303304</v>
      </c>
      <c r="BR314">
        <v>568.51442224679795</v>
      </c>
      <c r="BS314">
        <v>403.85908678045399</v>
      </c>
      <c r="BT314">
        <v>343.73295887338099</v>
      </c>
      <c r="BU314">
        <v>319.18538877428801</v>
      </c>
      <c r="BV314">
        <v>291.44176993639002</v>
      </c>
      <c r="BW314">
        <v>299.15233703134101</v>
      </c>
      <c r="BX314">
        <v>297.908585597171</v>
      </c>
      <c r="BY314">
        <v>290.28780067773403</v>
      </c>
      <c r="BZ314">
        <v>284.29142161880702</v>
      </c>
      <c r="CA314">
        <v>287.99712704697902</v>
      </c>
      <c r="CB314">
        <v>288.86111681078398</v>
      </c>
      <c r="CC314">
        <v>293.8255462468</v>
      </c>
      <c r="CD314">
        <v>279.50196459425098</v>
      </c>
      <c r="CE314">
        <v>293.86635151300101</v>
      </c>
      <c r="CF314">
        <v>286.31013906672598</v>
      </c>
      <c r="CG314">
        <v>279.74616435584699</v>
      </c>
      <c r="CH314">
        <v>288.68053508069897</v>
      </c>
      <c r="CI314">
        <v>288.97864497302902</v>
      </c>
      <c r="CJ314">
        <v>283.32774599416001</v>
      </c>
      <c r="CK314">
        <v>277.74117931240897</v>
      </c>
      <c r="CL314">
        <v>278.339610631303</v>
      </c>
      <c r="CM314">
        <v>278.31299241745802</v>
      </c>
      <c r="CN314">
        <v>272.88041381497698</v>
      </c>
      <c r="CO314">
        <v>278.55472217976501</v>
      </c>
      <c r="CP314">
        <v>272.17526163781298</v>
      </c>
      <c r="CQ314">
        <v>281.75986690314198</v>
      </c>
      <c r="CR314">
        <v>274.38167551537703</v>
      </c>
      <c r="CS314">
        <v>273.80406525486899</v>
      </c>
      <c r="CT314">
        <v>297.20999677110001</v>
      </c>
      <c r="CU314">
        <v>287.37368428448701</v>
      </c>
      <c r="CV314">
        <v>286.895889391813</v>
      </c>
      <c r="CW314">
        <v>280.53950615469302</v>
      </c>
      <c r="CX314">
        <v>250.64584276617001</v>
      </c>
      <c r="CY314">
        <v>251.205295889745</v>
      </c>
      <c r="CZ314">
        <v>246.713830813877</v>
      </c>
      <c r="DA314">
        <v>240.51502000651999</v>
      </c>
      <c r="DB314">
        <v>253.861230637669</v>
      </c>
      <c r="DC314">
        <v>235.134989375196</v>
      </c>
      <c r="DD314">
        <v>233.87383696074201</v>
      </c>
      <c r="DE314">
        <v>247.49924255364701</v>
      </c>
      <c r="DF314">
        <v>239.511372142894</v>
      </c>
      <c r="DG314">
        <v>247.813476242798</v>
      </c>
      <c r="DH314">
        <v>245.180810066102</v>
      </c>
      <c r="DI314">
        <v>239.03723764848701</v>
      </c>
      <c r="DJ314">
        <v>250.54098731845701</v>
      </c>
      <c r="DK314">
        <v>243.00984431006299</v>
      </c>
      <c r="DL314">
        <v>247.8567119249</v>
      </c>
      <c r="DM314">
        <v>237.60664902979201</v>
      </c>
      <c r="DN314">
        <v>245.21951240190799</v>
      </c>
      <c r="DO314">
        <v>237.057535962863</v>
      </c>
      <c r="DP314">
        <v>247.33055808947699</v>
      </c>
      <c r="DQ314">
        <v>247.569978444274</v>
      </c>
      <c r="DR314">
        <v>243.428613697489</v>
      </c>
    </row>
    <row r="315" spans="1:122" x14ac:dyDescent="0.25">
      <c r="A315">
        <v>75.220293724966595</v>
      </c>
      <c r="B315">
        <v>245.03785948611699</v>
      </c>
      <c r="C315">
        <v>245.87770166296201</v>
      </c>
      <c r="D315">
        <v>247.22292530586799</v>
      </c>
      <c r="E315">
        <v>241.42780868054999</v>
      </c>
      <c r="F315">
        <v>244.80704711832601</v>
      </c>
      <c r="G315">
        <v>246.59206946768001</v>
      </c>
      <c r="H315">
        <v>251.16944089837699</v>
      </c>
      <c r="I315">
        <v>245.18113941157301</v>
      </c>
      <c r="J315">
        <v>245.55091331518</v>
      </c>
      <c r="K315">
        <v>250.83509827799901</v>
      </c>
      <c r="L315">
        <v>234.63991585545199</v>
      </c>
      <c r="M315">
        <v>249.573851920447</v>
      </c>
      <c r="N315">
        <v>275.42494366185002</v>
      </c>
      <c r="O315">
        <v>328.200044860471</v>
      </c>
      <c r="P315">
        <v>260.40189164630698</v>
      </c>
      <c r="Q315">
        <v>265.41671313974001</v>
      </c>
      <c r="R315">
        <v>264.49095421153203</v>
      </c>
      <c r="S315">
        <v>262.47191922290398</v>
      </c>
      <c r="T315">
        <v>260.10334931048101</v>
      </c>
      <c r="U315">
        <v>262.31509050869198</v>
      </c>
      <c r="V315">
        <v>267.28614984437598</v>
      </c>
      <c r="W315">
        <v>264.31796820539199</v>
      </c>
      <c r="X315">
        <v>268.09272505062802</v>
      </c>
      <c r="Y315">
        <v>262.59091769305502</v>
      </c>
      <c r="Z315">
        <v>272.36098663029799</v>
      </c>
      <c r="AA315">
        <v>273.565019452532</v>
      </c>
      <c r="AB315">
        <v>278.42517716374499</v>
      </c>
      <c r="AC315">
        <v>275.39906989015498</v>
      </c>
      <c r="AD315">
        <v>280.685555326246</v>
      </c>
      <c r="AE315">
        <v>269.545531655606</v>
      </c>
      <c r="AF315">
        <v>289.486219112328</v>
      </c>
      <c r="AG315">
        <v>276.38805877724599</v>
      </c>
      <c r="AH315">
        <v>284.83086025485397</v>
      </c>
      <c r="AI315">
        <v>288.88486907094301</v>
      </c>
      <c r="AJ315">
        <v>293.78970965960502</v>
      </c>
      <c r="AK315">
        <v>292.85078239254801</v>
      </c>
      <c r="AL315">
        <v>292.341830063641</v>
      </c>
      <c r="AM315">
        <v>282.50091085586001</v>
      </c>
      <c r="AN315">
        <v>293.57039483305903</v>
      </c>
      <c r="AO315">
        <v>297.94993518465702</v>
      </c>
      <c r="AP315">
        <v>299.175739051942</v>
      </c>
      <c r="AQ315">
        <v>317.337074523963</v>
      </c>
      <c r="AR315">
        <v>307.83645455930701</v>
      </c>
      <c r="AS315">
        <v>358.65633685518799</v>
      </c>
      <c r="AT315">
        <v>354.40417864872097</v>
      </c>
      <c r="AU315">
        <v>333.40435031209199</v>
      </c>
      <c r="AV315">
        <v>292.798475222256</v>
      </c>
      <c r="AW315">
        <v>290.45823585866702</v>
      </c>
      <c r="AX315">
        <v>291.980612461806</v>
      </c>
      <c r="AY315">
        <v>294.426765517295</v>
      </c>
      <c r="AZ315">
        <v>341.48622978562099</v>
      </c>
      <c r="BA315">
        <v>402.788558114213</v>
      </c>
      <c r="BB315">
        <v>420.75369650005001</v>
      </c>
      <c r="BC315">
        <v>406.00260617157102</v>
      </c>
      <c r="BD315">
        <v>358.56040595512798</v>
      </c>
      <c r="BE315">
        <v>331.641340997057</v>
      </c>
      <c r="BF315">
        <v>587.11454055555396</v>
      </c>
      <c r="BG315">
        <v>913.93254447954598</v>
      </c>
      <c r="BH315">
        <v>816.20019933962101</v>
      </c>
      <c r="BI315">
        <v>408.75161909902801</v>
      </c>
      <c r="BJ315">
        <v>536.38071260021695</v>
      </c>
      <c r="BK315">
        <v>970.97641643354302</v>
      </c>
      <c r="BL315">
        <v>1312.7566429370399</v>
      </c>
      <c r="BM315">
        <v>1388.4841920805</v>
      </c>
      <c r="BN315">
        <v>1151.9804984775001</v>
      </c>
      <c r="BO315">
        <v>949.65083471620096</v>
      </c>
      <c r="BP315">
        <v>903.91701593646997</v>
      </c>
      <c r="BQ315">
        <v>820.60507821471197</v>
      </c>
      <c r="BR315">
        <v>597.01304660738197</v>
      </c>
      <c r="BS315">
        <v>415.23724312586103</v>
      </c>
      <c r="BT315">
        <v>347.82357817199602</v>
      </c>
      <c r="BU315">
        <v>320.55258094530598</v>
      </c>
      <c r="BV315">
        <v>293.95057444559899</v>
      </c>
      <c r="BW315">
        <v>302.122390212987</v>
      </c>
      <c r="BX315">
        <v>299.84255127563802</v>
      </c>
      <c r="BY315">
        <v>293.01328532551702</v>
      </c>
      <c r="BZ315">
        <v>287.716319878658</v>
      </c>
      <c r="CA315">
        <v>291.65186315423</v>
      </c>
      <c r="CB315">
        <v>292.33642081353202</v>
      </c>
      <c r="CC315">
        <v>296.42908906699699</v>
      </c>
      <c r="CD315">
        <v>282.36782484268798</v>
      </c>
      <c r="CE315">
        <v>296.34018580370201</v>
      </c>
      <c r="CF315">
        <v>289.30748913536701</v>
      </c>
      <c r="CG315">
        <v>282.22293842848302</v>
      </c>
      <c r="CH315">
        <v>291.32451927128102</v>
      </c>
      <c r="CI315">
        <v>289.31921300436602</v>
      </c>
      <c r="CJ315">
        <v>285.328195707737</v>
      </c>
      <c r="CK315">
        <v>279.25577646941701</v>
      </c>
      <c r="CL315">
        <v>281.05709191502899</v>
      </c>
      <c r="CM315">
        <v>280.40314441628402</v>
      </c>
      <c r="CN315">
        <v>275.13521522043101</v>
      </c>
      <c r="CO315">
        <v>276.61115603513502</v>
      </c>
      <c r="CP315">
        <v>277.45007098004299</v>
      </c>
      <c r="CQ315">
        <v>283.85711270498598</v>
      </c>
      <c r="CR315">
        <v>279.20584050214399</v>
      </c>
      <c r="CS315">
        <v>274.91448394839699</v>
      </c>
      <c r="CT315">
        <v>299.104863473411</v>
      </c>
      <c r="CU315">
        <v>287.402676627853</v>
      </c>
      <c r="CV315">
        <v>289.58419678783503</v>
      </c>
      <c r="CW315">
        <v>282.64799170337602</v>
      </c>
      <c r="CX315">
        <v>251.43025729935499</v>
      </c>
      <c r="CY315">
        <v>251.44774056814001</v>
      </c>
      <c r="CZ315">
        <v>246.51102004134299</v>
      </c>
      <c r="DA315">
        <v>241.56846150497199</v>
      </c>
      <c r="DB315">
        <v>255.034244362929</v>
      </c>
      <c r="DC315">
        <v>234.23073120151599</v>
      </c>
      <c r="DD315">
        <v>232.264267284346</v>
      </c>
      <c r="DE315">
        <v>243.396506047435</v>
      </c>
      <c r="DF315">
        <v>239.35154047986799</v>
      </c>
      <c r="DG315">
        <v>248.13037838895499</v>
      </c>
      <c r="DH315">
        <v>245.92082100521699</v>
      </c>
      <c r="DI315">
        <v>239.31783171750101</v>
      </c>
      <c r="DJ315">
        <v>249.41063601921999</v>
      </c>
      <c r="DK315">
        <v>242.640414899409</v>
      </c>
      <c r="DL315">
        <v>248.757349459029</v>
      </c>
      <c r="DM315">
        <v>238.95206739889801</v>
      </c>
      <c r="DN315">
        <v>245.88704987874101</v>
      </c>
      <c r="DO315">
        <v>236.90039996697701</v>
      </c>
      <c r="DP315">
        <v>248.53725862420501</v>
      </c>
      <c r="DQ315">
        <v>248.839326923193</v>
      </c>
      <c r="DR315">
        <v>244.32469537339301</v>
      </c>
    </row>
    <row r="316" spans="1:122" x14ac:dyDescent="0.25">
      <c r="A316">
        <v>75.460614152202893</v>
      </c>
      <c r="B316">
        <v>241.65586440858499</v>
      </c>
      <c r="C316">
        <v>245.74978912621</v>
      </c>
      <c r="D316">
        <v>250.86121265369101</v>
      </c>
      <c r="E316">
        <v>237.25617622039201</v>
      </c>
      <c r="F316">
        <v>244.10126614810301</v>
      </c>
      <c r="G316">
        <v>243.204124435647</v>
      </c>
      <c r="H316">
        <v>250.335790457576</v>
      </c>
      <c r="I316">
        <v>242.68379251882399</v>
      </c>
      <c r="J316">
        <v>247.878741163868</v>
      </c>
      <c r="K316">
        <v>252.65647564378301</v>
      </c>
      <c r="L316">
        <v>231.56331416510201</v>
      </c>
      <c r="M316">
        <v>253.212774714597</v>
      </c>
      <c r="N316">
        <v>277.58447098300701</v>
      </c>
      <c r="O316">
        <v>334.60670305554601</v>
      </c>
      <c r="P316">
        <v>265.30951630323301</v>
      </c>
      <c r="Q316">
        <v>264.588548644745</v>
      </c>
      <c r="R316">
        <v>263.93432664154898</v>
      </c>
      <c r="S316">
        <v>263.15341952759599</v>
      </c>
      <c r="T316">
        <v>261.82867676005299</v>
      </c>
      <c r="U316">
        <v>263.21892070697999</v>
      </c>
      <c r="V316">
        <v>268.74180752004901</v>
      </c>
      <c r="W316">
        <v>262.766009867815</v>
      </c>
      <c r="X316">
        <v>263.54755043628899</v>
      </c>
      <c r="Y316">
        <v>265.769874704551</v>
      </c>
      <c r="Z316">
        <v>270.11530712113102</v>
      </c>
      <c r="AA316">
        <v>274.98928514709303</v>
      </c>
      <c r="AB316">
        <v>275.96688293658201</v>
      </c>
      <c r="AC316">
        <v>278.07901451513499</v>
      </c>
      <c r="AD316">
        <v>280.60970003819699</v>
      </c>
      <c r="AE316">
        <v>268.55247821445801</v>
      </c>
      <c r="AF316">
        <v>295.72886590162</v>
      </c>
      <c r="AG316">
        <v>276.112851837611</v>
      </c>
      <c r="AH316">
        <v>286.49716376219902</v>
      </c>
      <c r="AI316">
        <v>293.25505638866503</v>
      </c>
      <c r="AJ316">
        <v>295.39349462420103</v>
      </c>
      <c r="AK316">
        <v>296.353800256743</v>
      </c>
      <c r="AL316">
        <v>297.03236761951598</v>
      </c>
      <c r="AM316">
        <v>288.10685699202099</v>
      </c>
      <c r="AN316">
        <v>298.50854686984098</v>
      </c>
      <c r="AO316">
        <v>300.68114473567499</v>
      </c>
      <c r="AP316">
        <v>302.51087266468699</v>
      </c>
      <c r="AQ316">
        <v>321.083852756623</v>
      </c>
      <c r="AR316">
        <v>313.566013784066</v>
      </c>
      <c r="AS316">
        <v>372.859003553614</v>
      </c>
      <c r="AT316">
        <v>365.519682166623</v>
      </c>
      <c r="AU316">
        <v>335.51533975823401</v>
      </c>
      <c r="AV316">
        <v>290.731499682074</v>
      </c>
      <c r="AW316">
        <v>294.77235858315402</v>
      </c>
      <c r="AX316">
        <v>292.37294188106802</v>
      </c>
      <c r="AY316">
        <v>297.75456176272502</v>
      </c>
      <c r="AZ316">
        <v>344.63613497981902</v>
      </c>
      <c r="BA316">
        <v>406.17076881743202</v>
      </c>
      <c r="BB316">
        <v>418.53118265796701</v>
      </c>
      <c r="BC316">
        <v>407.647349189691</v>
      </c>
      <c r="BD316">
        <v>360.59932361953503</v>
      </c>
      <c r="BE316">
        <v>331.073575996508</v>
      </c>
      <c r="BF316">
        <v>609.597320856029</v>
      </c>
      <c r="BG316">
        <v>947.21775176740698</v>
      </c>
      <c r="BH316">
        <v>830.36522135451401</v>
      </c>
      <c r="BI316">
        <v>410.38105698191799</v>
      </c>
      <c r="BJ316">
        <v>556.35097324633205</v>
      </c>
      <c r="BK316">
        <v>1020.14003845988</v>
      </c>
      <c r="BL316">
        <v>1371.2481564987399</v>
      </c>
      <c r="BM316">
        <v>1455.61869398108</v>
      </c>
      <c r="BN316">
        <v>1214.71792807971</v>
      </c>
      <c r="BO316">
        <v>1006.77457880958</v>
      </c>
      <c r="BP316">
        <v>964.30383789899804</v>
      </c>
      <c r="BQ316">
        <v>873.56902938267297</v>
      </c>
      <c r="BR316">
        <v>623.97812744764201</v>
      </c>
      <c r="BS316">
        <v>429.09614412857599</v>
      </c>
      <c r="BT316">
        <v>357.09461962983102</v>
      </c>
      <c r="BU316">
        <v>322.314378939189</v>
      </c>
      <c r="BV316">
        <v>297.42693216249</v>
      </c>
      <c r="BW316">
        <v>306.299984924554</v>
      </c>
      <c r="BX316">
        <v>301.525000084689</v>
      </c>
      <c r="BY316">
        <v>296.220792068859</v>
      </c>
      <c r="BZ316">
        <v>293.06755712184997</v>
      </c>
      <c r="CA316">
        <v>294.50958485735998</v>
      </c>
      <c r="CB316">
        <v>296.10214013546198</v>
      </c>
      <c r="CC316">
        <v>297.136232849024</v>
      </c>
      <c r="CD316">
        <v>285.83478545293502</v>
      </c>
      <c r="CE316">
        <v>299.220641312194</v>
      </c>
      <c r="CF316">
        <v>290.89523366698597</v>
      </c>
      <c r="CG316">
        <v>282.79931081085601</v>
      </c>
      <c r="CH316">
        <v>294.98798077407002</v>
      </c>
      <c r="CI316">
        <v>287.72785712503799</v>
      </c>
      <c r="CJ316">
        <v>286.435338748177</v>
      </c>
      <c r="CK316">
        <v>283.67197753421698</v>
      </c>
      <c r="CL316">
        <v>284.11865676712199</v>
      </c>
      <c r="CM316">
        <v>282.55871481930302</v>
      </c>
      <c r="CN316">
        <v>278.21225214449402</v>
      </c>
      <c r="CO316">
        <v>274.505978334465</v>
      </c>
      <c r="CP316">
        <v>282.07845784327702</v>
      </c>
      <c r="CQ316">
        <v>288.28213402893101</v>
      </c>
      <c r="CR316">
        <v>282.21293451256099</v>
      </c>
      <c r="CS316">
        <v>273.53923601186102</v>
      </c>
      <c r="CT316">
        <v>298.982366122999</v>
      </c>
      <c r="CU316">
        <v>287.05994395013198</v>
      </c>
      <c r="CV316">
        <v>288.71794889590802</v>
      </c>
      <c r="CW316">
        <v>285.27512162669302</v>
      </c>
      <c r="CX316">
        <v>252.147285124164</v>
      </c>
      <c r="CY316">
        <v>247.220904872316</v>
      </c>
      <c r="CZ316">
        <v>242.01388653214201</v>
      </c>
      <c r="DA316">
        <v>240.59584077534799</v>
      </c>
      <c r="DB316">
        <v>257.66410899893901</v>
      </c>
      <c r="DC316">
        <v>231.054260595767</v>
      </c>
      <c r="DD316">
        <v>231.397153655881</v>
      </c>
      <c r="DE316">
        <v>235.49808265116201</v>
      </c>
      <c r="DF316">
        <v>241.32994859024799</v>
      </c>
      <c r="DG316">
        <v>250.45668065929399</v>
      </c>
      <c r="DH316">
        <v>244.55961485819799</v>
      </c>
      <c r="DI316">
        <v>240.37746265803199</v>
      </c>
      <c r="DJ316">
        <v>246.05139459772801</v>
      </c>
      <c r="DK316">
        <v>243.826275253283</v>
      </c>
      <c r="DL316">
        <v>246.615050517052</v>
      </c>
      <c r="DM316">
        <v>238.185662321487</v>
      </c>
      <c r="DN316">
        <v>245.61256532965899</v>
      </c>
      <c r="DO316">
        <v>234.537268623394</v>
      </c>
      <c r="DP316">
        <v>244.96299462143901</v>
      </c>
      <c r="DQ316">
        <v>249.46842802236799</v>
      </c>
      <c r="DR316">
        <v>243.51768296656701</v>
      </c>
    </row>
    <row r="317" spans="1:122" x14ac:dyDescent="0.25">
      <c r="A317">
        <v>75.700934579439206</v>
      </c>
      <c r="B317">
        <v>241.42490438340701</v>
      </c>
      <c r="C317">
        <v>245.25243135219</v>
      </c>
      <c r="D317">
        <v>249.972734660447</v>
      </c>
      <c r="E317">
        <v>236.34162793036199</v>
      </c>
      <c r="F317">
        <v>243.06894715761601</v>
      </c>
      <c r="G317">
        <v>242.110609005133</v>
      </c>
      <c r="H317">
        <v>249.314109775444</v>
      </c>
      <c r="I317">
        <v>242.46936276738899</v>
      </c>
      <c r="J317">
        <v>247.11291790320399</v>
      </c>
      <c r="K317">
        <v>252.22137318827299</v>
      </c>
      <c r="L317">
        <v>231.10439068207401</v>
      </c>
      <c r="M317">
        <v>252.86564024276899</v>
      </c>
      <c r="N317">
        <v>277.66727522608301</v>
      </c>
      <c r="O317">
        <v>335.96613079690701</v>
      </c>
      <c r="P317">
        <v>265.75552355841802</v>
      </c>
      <c r="Q317">
        <v>264.06324543105899</v>
      </c>
      <c r="R317">
        <v>263.79665528406298</v>
      </c>
      <c r="S317">
        <v>262.89352743496897</v>
      </c>
      <c r="T317">
        <v>261.42416691554598</v>
      </c>
      <c r="U317">
        <v>262.533648863905</v>
      </c>
      <c r="V317">
        <v>268.38611978241403</v>
      </c>
      <c r="W317">
        <v>262.578336896248</v>
      </c>
      <c r="X317">
        <v>263.21430418382897</v>
      </c>
      <c r="Y317">
        <v>265.635361693775</v>
      </c>
      <c r="Z317">
        <v>269.705810800807</v>
      </c>
      <c r="AA317">
        <v>275.27477424635998</v>
      </c>
      <c r="AB317">
        <v>275.17172726079002</v>
      </c>
      <c r="AC317">
        <v>278.40792696596401</v>
      </c>
      <c r="AD317">
        <v>280.63350160369401</v>
      </c>
      <c r="AE317">
        <v>268.43452793244398</v>
      </c>
      <c r="AF317">
        <v>295.81063041217601</v>
      </c>
      <c r="AG317">
        <v>276.54852643145699</v>
      </c>
      <c r="AH317">
        <v>286.53791730162197</v>
      </c>
      <c r="AI317">
        <v>293.600157593858</v>
      </c>
      <c r="AJ317">
        <v>296.08261019882502</v>
      </c>
      <c r="AK317">
        <v>296.51696734858899</v>
      </c>
      <c r="AL317">
        <v>297.208392816578</v>
      </c>
      <c r="AM317">
        <v>289.062821094105</v>
      </c>
      <c r="AN317">
        <v>299.24296091860498</v>
      </c>
      <c r="AO317">
        <v>301.27247139268297</v>
      </c>
      <c r="AP317">
        <v>302.826842838218</v>
      </c>
      <c r="AQ317">
        <v>321.38973060778602</v>
      </c>
      <c r="AR317">
        <v>314.65637653957299</v>
      </c>
      <c r="AS317">
        <v>374.75353594918801</v>
      </c>
      <c r="AT317">
        <v>367.25687306028198</v>
      </c>
      <c r="AU317">
        <v>335.97210864837399</v>
      </c>
      <c r="AV317">
        <v>290.30844162847501</v>
      </c>
      <c r="AW317">
        <v>295.058797108889</v>
      </c>
      <c r="AX317">
        <v>292.85693527284099</v>
      </c>
      <c r="AY317">
        <v>297.58727029321</v>
      </c>
      <c r="AZ317">
        <v>345.42725263267403</v>
      </c>
      <c r="BA317">
        <v>407.99102500606398</v>
      </c>
      <c r="BB317">
        <v>419.93896178550699</v>
      </c>
      <c r="BC317">
        <v>408.68301123048599</v>
      </c>
      <c r="BD317">
        <v>360.89025578807798</v>
      </c>
      <c r="BE317">
        <v>331.77796320236001</v>
      </c>
      <c r="BF317">
        <v>614.92961086811601</v>
      </c>
      <c r="BG317">
        <v>957.18341765110995</v>
      </c>
      <c r="BH317">
        <v>837.29387820001102</v>
      </c>
      <c r="BI317">
        <v>411.90366263430298</v>
      </c>
      <c r="BJ317">
        <v>561.79829854674199</v>
      </c>
      <c r="BK317">
        <v>1035.6793817264099</v>
      </c>
      <c r="BL317">
        <v>1393.6818313240601</v>
      </c>
      <c r="BM317">
        <v>1474.5273642940999</v>
      </c>
      <c r="BN317">
        <v>1231.1773033562699</v>
      </c>
      <c r="BO317">
        <v>1022.38263758426</v>
      </c>
      <c r="BP317">
        <v>978.945837407559</v>
      </c>
      <c r="BQ317">
        <v>887.90102638934502</v>
      </c>
      <c r="BR317">
        <v>632.25204872196105</v>
      </c>
      <c r="BS317">
        <v>431.48188297809003</v>
      </c>
      <c r="BT317">
        <v>358.79394306675403</v>
      </c>
      <c r="BU317">
        <v>322.470154324948</v>
      </c>
      <c r="BV317">
        <v>297.80519925482997</v>
      </c>
      <c r="BW317">
        <v>306.580038730431</v>
      </c>
      <c r="BX317">
        <v>301.78241909794099</v>
      </c>
      <c r="BY317">
        <v>296.49402389095098</v>
      </c>
      <c r="BZ317">
        <v>293.39412624767101</v>
      </c>
      <c r="CA317">
        <v>294.80217488113601</v>
      </c>
      <c r="CB317">
        <v>296.53350876166502</v>
      </c>
      <c r="CC317">
        <v>297.47750524450601</v>
      </c>
      <c r="CD317">
        <v>285.85080394573401</v>
      </c>
      <c r="CE317">
        <v>299.672158683102</v>
      </c>
      <c r="CF317">
        <v>291.041313655355</v>
      </c>
      <c r="CG317">
        <v>282.55750824108401</v>
      </c>
      <c r="CH317">
        <v>295.39032005189102</v>
      </c>
      <c r="CI317">
        <v>287.85507800178198</v>
      </c>
      <c r="CJ317">
        <v>286.39730001023099</v>
      </c>
      <c r="CK317">
        <v>284.603447001365</v>
      </c>
      <c r="CL317">
        <v>284.19993949450998</v>
      </c>
      <c r="CM317">
        <v>282.49626950753901</v>
      </c>
      <c r="CN317">
        <v>278.14872862934698</v>
      </c>
      <c r="CO317">
        <v>274.27674859184901</v>
      </c>
      <c r="CP317">
        <v>281.84082988736998</v>
      </c>
      <c r="CQ317">
        <v>288.44024110388398</v>
      </c>
      <c r="CR317">
        <v>282.14063221489499</v>
      </c>
      <c r="CS317">
        <v>273.29513752950697</v>
      </c>
      <c r="CT317">
        <v>298.88879529514702</v>
      </c>
      <c r="CU317">
        <v>287.49086943518603</v>
      </c>
      <c r="CV317">
        <v>288.82955940241101</v>
      </c>
      <c r="CW317">
        <v>285.30104345323002</v>
      </c>
      <c r="CX317">
        <v>252.08052183593699</v>
      </c>
      <c r="CY317">
        <v>246.25782372042201</v>
      </c>
      <c r="CZ317">
        <v>240.68673057585701</v>
      </c>
      <c r="DA317">
        <v>239.909673339698</v>
      </c>
      <c r="DB317">
        <v>257.326316694784</v>
      </c>
      <c r="DC317">
        <v>229.48871399903101</v>
      </c>
      <c r="DD317">
        <v>230.61968265181099</v>
      </c>
      <c r="DE317">
        <v>235.15570578119599</v>
      </c>
      <c r="DF317">
        <v>241.222650183171</v>
      </c>
      <c r="DG317">
        <v>250.097194719279</v>
      </c>
      <c r="DH317">
        <v>244.47015806067699</v>
      </c>
      <c r="DI317">
        <v>239.29592477742</v>
      </c>
      <c r="DJ317">
        <v>245.10325681426099</v>
      </c>
      <c r="DK317">
        <v>243.178372892895</v>
      </c>
      <c r="DL317">
        <v>246.12230756152201</v>
      </c>
      <c r="DM317">
        <v>237.20077887810399</v>
      </c>
      <c r="DN317">
        <v>244.33574221435501</v>
      </c>
      <c r="DO317">
        <v>234.19468478771199</v>
      </c>
      <c r="DP317">
        <v>244.51438754640299</v>
      </c>
      <c r="DQ317">
        <v>249.07629126069699</v>
      </c>
      <c r="DR317">
        <v>242.419838963091</v>
      </c>
    </row>
    <row r="318" spans="1:122" x14ac:dyDescent="0.25">
      <c r="A318">
        <v>75.941255006675505</v>
      </c>
      <c r="B318">
        <v>242.89880204345801</v>
      </c>
      <c r="C318">
        <v>248.98144431465201</v>
      </c>
      <c r="D318">
        <v>249.91868676811001</v>
      </c>
      <c r="E318">
        <v>240.62195467981999</v>
      </c>
      <c r="F318">
        <v>237.67963526168401</v>
      </c>
      <c r="G318">
        <v>243.98461680058401</v>
      </c>
      <c r="H318">
        <v>241.33580208819399</v>
      </c>
      <c r="I318">
        <v>240.187645527858</v>
      </c>
      <c r="J318">
        <v>246.43125642173399</v>
      </c>
      <c r="K318">
        <v>248.52461435497599</v>
      </c>
      <c r="L318">
        <v>231.843334392071</v>
      </c>
      <c r="M318">
        <v>254.63601456928001</v>
      </c>
      <c r="N318">
        <v>279.57889312457598</v>
      </c>
      <c r="O318">
        <v>347.05056486723299</v>
      </c>
      <c r="P318">
        <v>270.731217184976</v>
      </c>
      <c r="Q318">
        <v>268.80321900400497</v>
      </c>
      <c r="R318">
        <v>264.79187520565898</v>
      </c>
      <c r="S318">
        <v>270.72569127130799</v>
      </c>
      <c r="T318">
        <v>266.71363643856603</v>
      </c>
      <c r="U318">
        <v>263.82116088655101</v>
      </c>
      <c r="V318">
        <v>279.28884375073699</v>
      </c>
      <c r="W318">
        <v>265.468057466061</v>
      </c>
      <c r="X318">
        <v>265.09834414276003</v>
      </c>
      <c r="Y318">
        <v>269.25063150406902</v>
      </c>
      <c r="Z318">
        <v>275.08949847530698</v>
      </c>
      <c r="AA318">
        <v>278.41172642513197</v>
      </c>
      <c r="AB318">
        <v>281.15022669221202</v>
      </c>
      <c r="AC318">
        <v>280.42456356926999</v>
      </c>
      <c r="AD318">
        <v>284.128524304297</v>
      </c>
      <c r="AE318">
        <v>272.755306950636</v>
      </c>
      <c r="AF318">
        <v>296.20524237735702</v>
      </c>
      <c r="AG318">
        <v>282.96177003274897</v>
      </c>
      <c r="AH318">
        <v>292.31695221123999</v>
      </c>
      <c r="AI318">
        <v>299.83684100231898</v>
      </c>
      <c r="AJ318">
        <v>304.971879546389</v>
      </c>
      <c r="AK318">
        <v>301.81598317699502</v>
      </c>
      <c r="AL318">
        <v>300.19690137499498</v>
      </c>
      <c r="AM318">
        <v>294.94872622617902</v>
      </c>
      <c r="AN318">
        <v>308.607794477185</v>
      </c>
      <c r="AO318">
        <v>309.175561299832</v>
      </c>
      <c r="AP318">
        <v>305.835814215195</v>
      </c>
      <c r="AQ318">
        <v>327.61914067642198</v>
      </c>
      <c r="AR318">
        <v>324.95970485144602</v>
      </c>
      <c r="AS318">
        <v>385.81505416840099</v>
      </c>
      <c r="AT318">
        <v>376.52979363537997</v>
      </c>
      <c r="AU318">
        <v>340.38827776283699</v>
      </c>
      <c r="AV318">
        <v>293.43213822753</v>
      </c>
      <c r="AW318">
        <v>294.41807148573002</v>
      </c>
      <c r="AX318">
        <v>293.370924035494</v>
      </c>
      <c r="AY318">
        <v>301.477670202306</v>
      </c>
      <c r="AZ318">
        <v>350.49532542086098</v>
      </c>
      <c r="BA318">
        <v>410.40908228113801</v>
      </c>
      <c r="BB318">
        <v>421.88829156582102</v>
      </c>
      <c r="BC318">
        <v>407.00934789180798</v>
      </c>
      <c r="BD318">
        <v>357.618679840212</v>
      </c>
      <c r="BE318">
        <v>331.58655075974201</v>
      </c>
      <c r="BF318">
        <v>628.82376608464995</v>
      </c>
      <c r="BG318">
        <v>973.49742940675901</v>
      </c>
      <c r="BH318">
        <v>831.68105640314502</v>
      </c>
      <c r="BI318">
        <v>407.04519182959899</v>
      </c>
      <c r="BJ318">
        <v>594.875102998702</v>
      </c>
      <c r="BK318">
        <v>1101.0061057758501</v>
      </c>
      <c r="BL318">
        <v>1488.3887095319899</v>
      </c>
      <c r="BM318">
        <v>1513.80671830449</v>
      </c>
      <c r="BN318">
        <v>1290.73588652627</v>
      </c>
      <c r="BO318">
        <v>1105.0509322155001</v>
      </c>
      <c r="BP318">
        <v>1064.4254310839499</v>
      </c>
      <c r="BQ318">
        <v>983.34785064847904</v>
      </c>
      <c r="BR318">
        <v>691.95164393571497</v>
      </c>
      <c r="BS318">
        <v>449.49742146090801</v>
      </c>
      <c r="BT318">
        <v>374.06695663164697</v>
      </c>
      <c r="BU318">
        <v>323.09667218903297</v>
      </c>
      <c r="BV318">
        <v>297.23817084423399</v>
      </c>
      <c r="BW318">
        <v>306.96947723176902</v>
      </c>
      <c r="BX318">
        <v>301.74271241644402</v>
      </c>
      <c r="BY318">
        <v>300.61377691025598</v>
      </c>
      <c r="BZ318">
        <v>300.10515148235902</v>
      </c>
      <c r="CA318">
        <v>300.28201115508</v>
      </c>
      <c r="CB318">
        <v>302.19068111594601</v>
      </c>
      <c r="CC318">
        <v>303.01523003548903</v>
      </c>
      <c r="CD318">
        <v>282.71899763160798</v>
      </c>
      <c r="CE318">
        <v>301.26719854209301</v>
      </c>
      <c r="CF318">
        <v>288.10958823644398</v>
      </c>
      <c r="CG318">
        <v>288.12580422738898</v>
      </c>
      <c r="CH318">
        <v>301.598262291509</v>
      </c>
      <c r="CI318">
        <v>290.857239291665</v>
      </c>
      <c r="CJ318">
        <v>283.43053614078298</v>
      </c>
      <c r="CK318">
        <v>287.56271312569999</v>
      </c>
      <c r="CL318">
        <v>288.20654449401798</v>
      </c>
      <c r="CM318">
        <v>285.911611695781</v>
      </c>
      <c r="CN318">
        <v>281.81386385894098</v>
      </c>
      <c r="CO318">
        <v>276.092055053423</v>
      </c>
      <c r="CP318">
        <v>283.495092858737</v>
      </c>
      <c r="CQ318">
        <v>289.132087080438</v>
      </c>
      <c r="CR318">
        <v>293.35652563590799</v>
      </c>
      <c r="CS318">
        <v>278.780711825835</v>
      </c>
      <c r="CT318">
        <v>297.59876295847903</v>
      </c>
      <c r="CU318">
        <v>287.642867631304</v>
      </c>
      <c r="CV318">
        <v>294.10802747737898</v>
      </c>
      <c r="CW318">
        <v>287.433137508968</v>
      </c>
      <c r="CX318">
        <v>254.42877312498999</v>
      </c>
      <c r="CY318">
        <v>238.08864267318299</v>
      </c>
      <c r="CZ318">
        <v>241.729033059437</v>
      </c>
      <c r="DA318">
        <v>243.019134027441</v>
      </c>
      <c r="DB318">
        <v>257.23486345696102</v>
      </c>
      <c r="DC318">
        <v>231.032750959259</v>
      </c>
      <c r="DD318">
        <v>231.77149844882399</v>
      </c>
      <c r="DE318">
        <v>237.331104937726</v>
      </c>
      <c r="DF318">
        <v>244.16143179565901</v>
      </c>
      <c r="DG318">
        <v>245.54951546611301</v>
      </c>
      <c r="DH318">
        <v>244.482823949801</v>
      </c>
      <c r="DI318">
        <v>240.68073055623401</v>
      </c>
      <c r="DJ318">
        <v>252.18935853047199</v>
      </c>
      <c r="DK318">
        <v>238.345888355146</v>
      </c>
      <c r="DL318">
        <v>247.189852914949</v>
      </c>
      <c r="DM318">
        <v>238.49490514767501</v>
      </c>
      <c r="DN318">
        <v>240.817071656742</v>
      </c>
      <c r="DO318">
        <v>242.39015306289099</v>
      </c>
      <c r="DP318">
        <v>249.42185376193299</v>
      </c>
      <c r="DQ318">
        <v>248.37652949903301</v>
      </c>
      <c r="DR318">
        <v>238.406542348763</v>
      </c>
    </row>
    <row r="319" spans="1:122" x14ac:dyDescent="0.25">
      <c r="A319">
        <v>76.181575433911803</v>
      </c>
      <c r="B319">
        <v>242.93281895283201</v>
      </c>
      <c r="C319">
        <v>249.067579922276</v>
      </c>
      <c r="D319">
        <v>249.99762503523201</v>
      </c>
      <c r="E319">
        <v>240.720824957052</v>
      </c>
      <c r="F319">
        <v>237.65931818515401</v>
      </c>
      <c r="G319">
        <v>244.027868075806</v>
      </c>
      <c r="H319">
        <v>241.32557632136999</v>
      </c>
      <c r="I319">
        <v>240.13498449808799</v>
      </c>
      <c r="J319">
        <v>246.423698324757</v>
      </c>
      <c r="K319">
        <v>248.491698218019</v>
      </c>
      <c r="L319">
        <v>231.85431884622801</v>
      </c>
      <c r="M319">
        <v>254.67690803623</v>
      </c>
      <c r="N319">
        <v>279.54840755886801</v>
      </c>
      <c r="O319">
        <v>347.10466788940403</v>
      </c>
      <c r="P319">
        <v>270.79476840911502</v>
      </c>
      <c r="Q319">
        <v>268.868447911087</v>
      </c>
      <c r="R319">
        <v>264.78727304533999</v>
      </c>
      <c r="S319">
        <v>270.83537180105901</v>
      </c>
      <c r="T319">
        <v>266.78446906545503</v>
      </c>
      <c r="U319">
        <v>263.81455166227499</v>
      </c>
      <c r="V319">
        <v>279.41668813317</v>
      </c>
      <c r="W319">
        <v>265.50330727897801</v>
      </c>
      <c r="X319">
        <v>265.051976059521</v>
      </c>
      <c r="Y319">
        <v>269.32780127151398</v>
      </c>
      <c r="Z319">
        <v>275.22133337611899</v>
      </c>
      <c r="AA319">
        <v>278.41002258587002</v>
      </c>
      <c r="AB319">
        <v>281.279227828199</v>
      </c>
      <c r="AC319">
        <v>280.42982651994902</v>
      </c>
      <c r="AD319">
        <v>284.19914158063398</v>
      </c>
      <c r="AE319">
        <v>272.83014300699</v>
      </c>
      <c r="AF319">
        <v>296.26819637385699</v>
      </c>
      <c r="AG319">
        <v>282.99343408412699</v>
      </c>
      <c r="AH319">
        <v>292.40364522932299</v>
      </c>
      <c r="AI319">
        <v>299.90989958436001</v>
      </c>
      <c r="AJ319">
        <v>305.02061742733599</v>
      </c>
      <c r="AK319">
        <v>301.84384450139402</v>
      </c>
      <c r="AL319">
        <v>300.244579388989</v>
      </c>
      <c r="AM319">
        <v>294.96783440752699</v>
      </c>
      <c r="AN319">
        <v>308.634504031002</v>
      </c>
      <c r="AO319">
        <v>309.231119206382</v>
      </c>
      <c r="AP319">
        <v>305.846361199726</v>
      </c>
      <c r="AQ319">
        <v>327.65405436344201</v>
      </c>
      <c r="AR319">
        <v>325.00334502932901</v>
      </c>
      <c r="AS319">
        <v>385.82691922458099</v>
      </c>
      <c r="AT319">
        <v>376.57524631966601</v>
      </c>
      <c r="AU319">
        <v>340.405394096073</v>
      </c>
      <c r="AV319">
        <v>293.51088606280001</v>
      </c>
      <c r="AW319">
        <v>294.38094771379298</v>
      </c>
      <c r="AX319">
        <v>293.35563210599901</v>
      </c>
      <c r="AY319">
        <v>301.54797051911902</v>
      </c>
      <c r="AZ319">
        <v>350.59587251997499</v>
      </c>
      <c r="BA319">
        <v>410.35189622239</v>
      </c>
      <c r="BB319">
        <v>421.85791164850099</v>
      </c>
      <c r="BC319">
        <v>407.00831477054402</v>
      </c>
      <c r="BD319">
        <v>357.55940847145899</v>
      </c>
      <c r="BE319">
        <v>331.50907191143102</v>
      </c>
      <c r="BF319">
        <v>628.75806794028802</v>
      </c>
      <c r="BG319">
        <v>973.32255512683003</v>
      </c>
      <c r="BH319">
        <v>831.38967919315496</v>
      </c>
      <c r="BI319">
        <v>406.96092614485099</v>
      </c>
      <c r="BJ319">
        <v>594.89248624712695</v>
      </c>
      <c r="BK319">
        <v>1100.7853226315599</v>
      </c>
      <c r="BL319">
        <v>1488.02657774196</v>
      </c>
      <c r="BM319">
        <v>1513.3408683442699</v>
      </c>
      <c r="BN319">
        <v>1290.5758732085001</v>
      </c>
      <c r="BO319">
        <v>1104.97807301277</v>
      </c>
      <c r="BP319">
        <v>1064.44283584852</v>
      </c>
      <c r="BQ319">
        <v>983.33037277917094</v>
      </c>
      <c r="BR319">
        <v>691.95639016657105</v>
      </c>
      <c r="BS319">
        <v>449.54494054058199</v>
      </c>
      <c r="BT319">
        <v>374.17198423118703</v>
      </c>
      <c r="BU319">
        <v>323.04010082872497</v>
      </c>
      <c r="BV319">
        <v>297.19529177207897</v>
      </c>
      <c r="BW319">
        <v>306.95193095112597</v>
      </c>
      <c r="BX319">
        <v>301.66362574096797</v>
      </c>
      <c r="BY319">
        <v>300.64187326808099</v>
      </c>
      <c r="BZ319">
        <v>300.172017311655</v>
      </c>
      <c r="CA319">
        <v>300.32334054127301</v>
      </c>
      <c r="CB319">
        <v>302.268518046103</v>
      </c>
      <c r="CC319">
        <v>303.01627181133699</v>
      </c>
      <c r="CD319">
        <v>282.693913097669</v>
      </c>
      <c r="CE319">
        <v>301.228348110887</v>
      </c>
      <c r="CF319">
        <v>288.02466404313202</v>
      </c>
      <c r="CG319">
        <v>288.19798030760802</v>
      </c>
      <c r="CH319">
        <v>301.659514445225</v>
      </c>
      <c r="CI319">
        <v>290.868045166591</v>
      </c>
      <c r="CJ319">
        <v>283.29270434880601</v>
      </c>
      <c r="CK319">
        <v>287.57662163618699</v>
      </c>
      <c r="CL319">
        <v>288.24144321390003</v>
      </c>
      <c r="CM319">
        <v>285.88760039999801</v>
      </c>
      <c r="CN319">
        <v>281.83774139488202</v>
      </c>
      <c r="CO319">
        <v>276.14946008232602</v>
      </c>
      <c r="CP319">
        <v>283.50273559386198</v>
      </c>
      <c r="CQ319">
        <v>289.090595672218</v>
      </c>
      <c r="CR319">
        <v>293.51115874564903</v>
      </c>
      <c r="CS319">
        <v>278.82874688715702</v>
      </c>
      <c r="CT319">
        <v>297.60142393404197</v>
      </c>
      <c r="CU319">
        <v>287.55742012864602</v>
      </c>
      <c r="CV319">
        <v>294.13345065133399</v>
      </c>
      <c r="CW319">
        <v>287.38732025407103</v>
      </c>
      <c r="CX319">
        <v>254.43250894628801</v>
      </c>
      <c r="CY319">
        <v>237.982792089848</v>
      </c>
      <c r="CZ319">
        <v>241.852211916941</v>
      </c>
      <c r="DA319">
        <v>243.090958740421</v>
      </c>
      <c r="DB319">
        <v>257.23275099978099</v>
      </c>
      <c r="DC319">
        <v>231.10525848902299</v>
      </c>
      <c r="DD319">
        <v>231.82067590301199</v>
      </c>
      <c r="DE319">
        <v>237.36736953672801</v>
      </c>
      <c r="DF319">
        <v>244.19062551386099</v>
      </c>
      <c r="DG319">
        <v>245.58992119711601</v>
      </c>
      <c r="DH319">
        <v>244.465590489889</v>
      </c>
      <c r="DI319">
        <v>240.81314739135101</v>
      </c>
      <c r="DJ319">
        <v>252.35290263969301</v>
      </c>
      <c r="DK319">
        <v>238.28445857262801</v>
      </c>
      <c r="DL319">
        <v>247.232144425082</v>
      </c>
      <c r="DM319">
        <v>238.52479787095001</v>
      </c>
      <c r="DN319">
        <v>240.86226015540799</v>
      </c>
      <c r="DO319">
        <v>242.47686383262601</v>
      </c>
      <c r="DP319">
        <v>249.535210188587</v>
      </c>
      <c r="DQ319">
        <v>248.36037930551799</v>
      </c>
      <c r="DR319">
        <v>238.41011667184799</v>
      </c>
    </row>
    <row r="320" spans="1:122" x14ac:dyDescent="0.25">
      <c r="A320">
        <v>76.421895861148201</v>
      </c>
      <c r="B320">
        <v>244.67239519105999</v>
      </c>
      <c r="C320">
        <v>247.12796178551599</v>
      </c>
      <c r="D320">
        <v>250.80830150911601</v>
      </c>
      <c r="E320">
        <v>240.53512254738899</v>
      </c>
      <c r="F320">
        <v>240.46461440961301</v>
      </c>
      <c r="G320">
        <v>241.253952818969</v>
      </c>
      <c r="H320">
        <v>240.021271450558</v>
      </c>
      <c r="I320">
        <v>244.337443115783</v>
      </c>
      <c r="J320">
        <v>246.943736101984</v>
      </c>
      <c r="K320">
        <v>243.92901894098699</v>
      </c>
      <c r="L320">
        <v>234.26461788104501</v>
      </c>
      <c r="M320">
        <v>252.83525903689099</v>
      </c>
      <c r="N320">
        <v>281.40391836932002</v>
      </c>
      <c r="O320">
        <v>352.01291562590899</v>
      </c>
      <c r="P320">
        <v>270.80999280397401</v>
      </c>
      <c r="Q320">
        <v>273.42728141855798</v>
      </c>
      <c r="R320">
        <v>264.21626592714102</v>
      </c>
      <c r="S320">
        <v>271.42518900456997</v>
      </c>
      <c r="T320">
        <v>267.43365086400598</v>
      </c>
      <c r="U320">
        <v>267.51973445546298</v>
      </c>
      <c r="V320">
        <v>274.28886020658302</v>
      </c>
      <c r="W320">
        <v>266.484025166538</v>
      </c>
      <c r="X320">
        <v>267.970174398903</v>
      </c>
      <c r="Y320">
        <v>266.95386398313502</v>
      </c>
      <c r="Z320">
        <v>276.77826229784699</v>
      </c>
      <c r="AA320">
        <v>283.099832624567</v>
      </c>
      <c r="AB320">
        <v>281.59055015620697</v>
      </c>
      <c r="AC320">
        <v>289.562140397262</v>
      </c>
      <c r="AD320">
        <v>284.74154243906497</v>
      </c>
      <c r="AE320">
        <v>273.66109637513199</v>
      </c>
      <c r="AF320">
        <v>299.38671264265201</v>
      </c>
      <c r="AG320">
        <v>286.66956050011203</v>
      </c>
      <c r="AH320">
        <v>294.38246577111101</v>
      </c>
      <c r="AI320">
        <v>302.931024026503</v>
      </c>
      <c r="AJ320">
        <v>307.07315767366902</v>
      </c>
      <c r="AK320">
        <v>303.47738116036902</v>
      </c>
      <c r="AL320">
        <v>305.43169795534499</v>
      </c>
      <c r="AM320">
        <v>295.09986247136698</v>
      </c>
      <c r="AN320">
        <v>315.68232833920098</v>
      </c>
      <c r="AO320">
        <v>311.201656202229</v>
      </c>
      <c r="AP320">
        <v>312.06082324598299</v>
      </c>
      <c r="AQ320">
        <v>328.344722147487</v>
      </c>
      <c r="AR320">
        <v>327.21158775995099</v>
      </c>
      <c r="AS320">
        <v>398.10279914842499</v>
      </c>
      <c r="AT320">
        <v>383.63114744432198</v>
      </c>
      <c r="AU320">
        <v>342.11294912353702</v>
      </c>
      <c r="AV320">
        <v>295.078719322354</v>
      </c>
      <c r="AW320">
        <v>294.36252635619098</v>
      </c>
      <c r="AX320">
        <v>296.06531952200203</v>
      </c>
      <c r="AY320">
        <v>308.091782332158</v>
      </c>
      <c r="AZ320">
        <v>350.76355856716299</v>
      </c>
      <c r="BA320">
        <v>407.237273400866</v>
      </c>
      <c r="BB320">
        <v>417.540753083217</v>
      </c>
      <c r="BC320">
        <v>402.78867891060003</v>
      </c>
      <c r="BD320">
        <v>351.12767544842001</v>
      </c>
      <c r="BE320">
        <v>329.94776205197002</v>
      </c>
      <c r="BF320">
        <v>630.70668432039895</v>
      </c>
      <c r="BG320">
        <v>955.55457572345404</v>
      </c>
      <c r="BH320">
        <v>818.64029526603395</v>
      </c>
      <c r="BI320">
        <v>405.79750967516401</v>
      </c>
      <c r="BJ320">
        <v>602.75249251883804</v>
      </c>
      <c r="BK320">
        <v>1119.6232086142099</v>
      </c>
      <c r="BL320">
        <v>1515.6314457808901</v>
      </c>
      <c r="BM320">
        <v>1495.2226335580799</v>
      </c>
      <c r="BN320">
        <v>1295.61582503459</v>
      </c>
      <c r="BO320">
        <v>1139.4325225067</v>
      </c>
      <c r="BP320">
        <v>1109.3347167516799</v>
      </c>
      <c r="BQ320">
        <v>1031.55397207121</v>
      </c>
      <c r="BR320">
        <v>718.35524151885795</v>
      </c>
      <c r="BS320">
        <v>460.89941226111</v>
      </c>
      <c r="BT320">
        <v>378.73849867430403</v>
      </c>
      <c r="BU320">
        <v>327.99233655700903</v>
      </c>
      <c r="BV320">
        <v>300.76972693331197</v>
      </c>
      <c r="BW320">
        <v>310.57958254517803</v>
      </c>
      <c r="BX320">
        <v>306.80109060078598</v>
      </c>
      <c r="BY320">
        <v>301.76159103422299</v>
      </c>
      <c r="BZ320">
        <v>304.34626446561902</v>
      </c>
      <c r="CA320">
        <v>302.08118301081703</v>
      </c>
      <c r="CB320">
        <v>304.56066433229802</v>
      </c>
      <c r="CC320">
        <v>301.17767132288998</v>
      </c>
      <c r="CD320">
        <v>286.93833814981201</v>
      </c>
      <c r="CE320">
        <v>304.44810737455202</v>
      </c>
      <c r="CF320">
        <v>293.491031700029</v>
      </c>
      <c r="CG320">
        <v>291.86854795097003</v>
      </c>
      <c r="CH320">
        <v>301.70819082722198</v>
      </c>
      <c r="CI320">
        <v>290.24969071995503</v>
      </c>
      <c r="CJ320">
        <v>286.519460706242</v>
      </c>
      <c r="CK320">
        <v>287.72483166446398</v>
      </c>
      <c r="CL320">
        <v>295.80459168612498</v>
      </c>
      <c r="CM320">
        <v>292.026867605848</v>
      </c>
      <c r="CN320">
        <v>280.22299421998099</v>
      </c>
      <c r="CO320">
        <v>282.35203222908302</v>
      </c>
      <c r="CP320">
        <v>283.108445285654</v>
      </c>
      <c r="CQ320">
        <v>295.39891827244401</v>
      </c>
      <c r="CR320">
        <v>294.458832917341</v>
      </c>
      <c r="CS320">
        <v>279.89749814023997</v>
      </c>
      <c r="CT320">
        <v>300.103495757514</v>
      </c>
      <c r="CU320">
        <v>287.06828154277099</v>
      </c>
      <c r="CV320">
        <v>295.00574161336999</v>
      </c>
      <c r="CW320">
        <v>292.13399582815902</v>
      </c>
      <c r="CX320">
        <v>257.032180250176</v>
      </c>
      <c r="CY320">
        <v>242.87120302416099</v>
      </c>
      <c r="CZ320">
        <v>242.669032913628</v>
      </c>
      <c r="DA320">
        <v>242.68865812373201</v>
      </c>
      <c r="DB320">
        <v>257.82532171324101</v>
      </c>
      <c r="DC320">
        <v>232.55738205141799</v>
      </c>
      <c r="DD320">
        <v>238.62919259851299</v>
      </c>
      <c r="DE320">
        <v>233.67355653003401</v>
      </c>
      <c r="DF320">
        <v>243.237618785846</v>
      </c>
      <c r="DG320">
        <v>240.23373843496501</v>
      </c>
      <c r="DH320">
        <v>242.873392456266</v>
      </c>
      <c r="DI320">
        <v>240.33574237164899</v>
      </c>
      <c r="DJ320">
        <v>252.81165384620499</v>
      </c>
      <c r="DK320">
        <v>236.66828366711201</v>
      </c>
      <c r="DL320">
        <v>245.972892071242</v>
      </c>
      <c r="DM320">
        <v>237.672591009699</v>
      </c>
      <c r="DN320">
        <v>239.46830287766201</v>
      </c>
      <c r="DO320">
        <v>241.38459972349</v>
      </c>
      <c r="DP320">
        <v>256.00441715902798</v>
      </c>
      <c r="DQ320">
        <v>251.26833934680201</v>
      </c>
      <c r="DR320">
        <v>239.61968228484099</v>
      </c>
    </row>
    <row r="321" spans="1:122" x14ac:dyDescent="0.25">
      <c r="A321">
        <v>76.662216288384499</v>
      </c>
      <c r="B321">
        <v>243.65058164352399</v>
      </c>
      <c r="C321">
        <v>246.960742234534</v>
      </c>
      <c r="D321">
        <v>251.878324721816</v>
      </c>
      <c r="E321">
        <v>240.28899690325699</v>
      </c>
      <c r="F321">
        <v>240.57678721916199</v>
      </c>
      <c r="G321">
        <v>239.97386134893401</v>
      </c>
      <c r="H321">
        <v>238.119848195553</v>
      </c>
      <c r="I321">
        <v>243.68106474931599</v>
      </c>
      <c r="J321">
        <v>247.15430749795999</v>
      </c>
      <c r="K321">
        <v>243.105092548366</v>
      </c>
      <c r="L321">
        <v>233.544104092434</v>
      </c>
      <c r="M321">
        <v>251.87160836097701</v>
      </c>
      <c r="N321">
        <v>282.68836466303702</v>
      </c>
      <c r="O321">
        <v>351.80700061880998</v>
      </c>
      <c r="P321">
        <v>270.89145011262002</v>
      </c>
      <c r="Q321">
        <v>274.672660323174</v>
      </c>
      <c r="R321">
        <v>262.61002155058998</v>
      </c>
      <c r="S321">
        <v>271.96445127686502</v>
      </c>
      <c r="T321">
        <v>268.098326952116</v>
      </c>
      <c r="U321">
        <v>268.584051261539</v>
      </c>
      <c r="V321">
        <v>273.460714635503</v>
      </c>
      <c r="W321">
        <v>266.997032657837</v>
      </c>
      <c r="X321">
        <v>269.04088712836199</v>
      </c>
      <c r="Y321">
        <v>266.459316272823</v>
      </c>
      <c r="Z321">
        <v>277.107911760901</v>
      </c>
      <c r="AA321">
        <v>282.13843463170298</v>
      </c>
      <c r="AB321">
        <v>282.77752956382898</v>
      </c>
      <c r="AC321">
        <v>290.98513005572102</v>
      </c>
      <c r="AD321">
        <v>284.903714502215</v>
      </c>
      <c r="AE321">
        <v>272.91836585594001</v>
      </c>
      <c r="AF321">
        <v>298.913950987259</v>
      </c>
      <c r="AG321">
        <v>287.49323758507802</v>
      </c>
      <c r="AH321">
        <v>295.578512130967</v>
      </c>
      <c r="AI321">
        <v>302.31447921532202</v>
      </c>
      <c r="AJ321">
        <v>307.50249172873498</v>
      </c>
      <c r="AK321">
        <v>302.30672957695202</v>
      </c>
      <c r="AL321">
        <v>306.99712233378602</v>
      </c>
      <c r="AM321">
        <v>295.07766179590197</v>
      </c>
      <c r="AN321">
        <v>318.084257185583</v>
      </c>
      <c r="AO321">
        <v>312.56276498365497</v>
      </c>
      <c r="AP321">
        <v>312.52027169509302</v>
      </c>
      <c r="AQ321">
        <v>329.84387969447903</v>
      </c>
      <c r="AR321">
        <v>327.28479852547201</v>
      </c>
      <c r="AS321">
        <v>403.03638648183102</v>
      </c>
      <c r="AT321">
        <v>388.09658088298499</v>
      </c>
      <c r="AU321">
        <v>343.07094812146499</v>
      </c>
      <c r="AV321">
        <v>294.59985282404398</v>
      </c>
      <c r="AW321">
        <v>294.04314340658101</v>
      </c>
      <c r="AX321">
        <v>297.26284260764902</v>
      </c>
      <c r="AY321">
        <v>307.97117372062701</v>
      </c>
      <c r="AZ321">
        <v>349.25845925338098</v>
      </c>
      <c r="BA321">
        <v>404.03242840724602</v>
      </c>
      <c r="BB321">
        <v>414.33416519989999</v>
      </c>
      <c r="BC321">
        <v>402.489378946383</v>
      </c>
      <c r="BD321">
        <v>348.50716081142701</v>
      </c>
      <c r="BE321">
        <v>329.43421612007103</v>
      </c>
      <c r="BF321">
        <v>625.161389930513</v>
      </c>
      <c r="BG321">
        <v>940.31120398289397</v>
      </c>
      <c r="BH321">
        <v>807.971827589079</v>
      </c>
      <c r="BI321">
        <v>402.88261699617999</v>
      </c>
      <c r="BJ321">
        <v>599.96800158527503</v>
      </c>
      <c r="BK321">
        <v>1115.90232742125</v>
      </c>
      <c r="BL321">
        <v>1504.64410831232</v>
      </c>
      <c r="BM321">
        <v>1478.52222169478</v>
      </c>
      <c r="BN321">
        <v>1288.6051115621999</v>
      </c>
      <c r="BO321">
        <v>1146.0487542849501</v>
      </c>
      <c r="BP321">
        <v>1116.3843690922999</v>
      </c>
      <c r="BQ321">
        <v>1045.1007563171399</v>
      </c>
      <c r="BR321">
        <v>723.69216267504805</v>
      </c>
      <c r="BS321">
        <v>463.378642243576</v>
      </c>
      <c r="BT321">
        <v>379.85206492867599</v>
      </c>
      <c r="BU321">
        <v>329.11434784164101</v>
      </c>
      <c r="BV321">
        <v>301.34746580748799</v>
      </c>
      <c r="BW321">
        <v>311.423337566795</v>
      </c>
      <c r="BX321">
        <v>308.23784321449801</v>
      </c>
      <c r="BY321">
        <v>302.68404033224698</v>
      </c>
      <c r="BZ321">
        <v>304.16382374422301</v>
      </c>
      <c r="CA321">
        <v>301.34995769125197</v>
      </c>
      <c r="CB321">
        <v>304.51253454208597</v>
      </c>
      <c r="CC321">
        <v>301.00483109523202</v>
      </c>
      <c r="CD321">
        <v>287.02039804881201</v>
      </c>
      <c r="CE321">
        <v>304.10881053879001</v>
      </c>
      <c r="CF321">
        <v>294.295756050139</v>
      </c>
      <c r="CG321">
        <v>292.45106580323602</v>
      </c>
      <c r="CH321">
        <v>300.29189016181499</v>
      </c>
      <c r="CI321">
        <v>290.59651916149699</v>
      </c>
      <c r="CJ321">
        <v>285.95115990436301</v>
      </c>
      <c r="CK321">
        <v>288.54140792177202</v>
      </c>
      <c r="CL321">
        <v>294.31947469159599</v>
      </c>
      <c r="CM321">
        <v>293.31319956708199</v>
      </c>
      <c r="CN321">
        <v>279.51852831382001</v>
      </c>
      <c r="CO321">
        <v>282.60979495226798</v>
      </c>
      <c r="CP321">
        <v>281.895623184648</v>
      </c>
      <c r="CQ321">
        <v>296.582254109811</v>
      </c>
      <c r="CR321">
        <v>293.41613090669199</v>
      </c>
      <c r="CS321">
        <v>279.13413514285401</v>
      </c>
      <c r="CT321">
        <v>300.33258771387301</v>
      </c>
      <c r="CU321">
        <v>287.53403757424701</v>
      </c>
      <c r="CV321">
        <v>295.46321227326803</v>
      </c>
      <c r="CW321">
        <v>293.08614937388199</v>
      </c>
      <c r="CX321">
        <v>256.44335734775399</v>
      </c>
      <c r="CY321">
        <v>243.74938341964801</v>
      </c>
      <c r="CZ321">
        <v>242.27049403151699</v>
      </c>
      <c r="DA321">
        <v>242.90845685716101</v>
      </c>
      <c r="DB321">
        <v>257.49912084921499</v>
      </c>
      <c r="DC321">
        <v>232.49278349340301</v>
      </c>
      <c r="DD321">
        <v>239.36010939590901</v>
      </c>
      <c r="DE321">
        <v>233.57172821221999</v>
      </c>
      <c r="DF321">
        <v>243.127246908095</v>
      </c>
      <c r="DG321">
        <v>238.82710109543501</v>
      </c>
      <c r="DH321">
        <v>242.602685536753</v>
      </c>
      <c r="DI321">
        <v>240.125920471234</v>
      </c>
      <c r="DJ321">
        <v>252.21626280600501</v>
      </c>
      <c r="DK321">
        <v>236.324931286235</v>
      </c>
      <c r="DL321">
        <v>245.71784757198199</v>
      </c>
      <c r="DM321">
        <v>239.44167270611101</v>
      </c>
      <c r="DN321">
        <v>239.73616857315201</v>
      </c>
      <c r="DO321">
        <v>241.710930970639</v>
      </c>
      <c r="DP321">
        <v>258.131221938365</v>
      </c>
      <c r="DQ321">
        <v>250.60120314820099</v>
      </c>
      <c r="DR321">
        <v>239.248546288895</v>
      </c>
    </row>
    <row r="322" spans="1:122" x14ac:dyDescent="0.25">
      <c r="A322">
        <v>76.902536715620798</v>
      </c>
      <c r="B322">
        <v>248.18892816930301</v>
      </c>
      <c r="C322">
        <v>249.24820535612901</v>
      </c>
      <c r="D322">
        <v>253.42311638270701</v>
      </c>
      <c r="E322">
        <v>241.63592625427501</v>
      </c>
      <c r="F322">
        <v>237.60059356162199</v>
      </c>
      <c r="G322">
        <v>248.16260378480601</v>
      </c>
      <c r="H322">
        <v>232.355728551261</v>
      </c>
      <c r="I322">
        <v>243.049780779137</v>
      </c>
      <c r="J322">
        <v>252.696331227906</v>
      </c>
      <c r="K322">
        <v>244.446935610336</v>
      </c>
      <c r="L322">
        <v>230.99115557576999</v>
      </c>
      <c r="M322">
        <v>252.98391550945601</v>
      </c>
      <c r="N322">
        <v>279.787056182578</v>
      </c>
      <c r="O322">
        <v>354.16957423025201</v>
      </c>
      <c r="P322">
        <v>275.25797319042698</v>
      </c>
      <c r="Q322">
        <v>273.98533693602599</v>
      </c>
      <c r="R322">
        <v>263.44167479212501</v>
      </c>
      <c r="S322">
        <v>275.45609877381298</v>
      </c>
      <c r="T322">
        <v>272.840410004962</v>
      </c>
      <c r="U322">
        <v>270.77466810673297</v>
      </c>
      <c r="V322">
        <v>276.07051807804203</v>
      </c>
      <c r="W322">
        <v>272.08648571787398</v>
      </c>
      <c r="X322">
        <v>271.360378372421</v>
      </c>
      <c r="Y322">
        <v>269.31434630626597</v>
      </c>
      <c r="Z322">
        <v>278.01844684971201</v>
      </c>
      <c r="AA322">
        <v>283.84846735502799</v>
      </c>
      <c r="AB322">
        <v>285.18241583647</v>
      </c>
      <c r="AC322">
        <v>292.47520236639798</v>
      </c>
      <c r="AD322">
        <v>286.02589863570802</v>
      </c>
      <c r="AE322">
        <v>278.04770438809697</v>
      </c>
      <c r="AF322">
        <v>297.57381992563398</v>
      </c>
      <c r="AG322">
        <v>287.79722002040103</v>
      </c>
      <c r="AH322">
        <v>300.38383995858601</v>
      </c>
      <c r="AI322">
        <v>300.53257139650401</v>
      </c>
      <c r="AJ322">
        <v>310.88168039048702</v>
      </c>
      <c r="AK322">
        <v>299.782032220654</v>
      </c>
      <c r="AL322">
        <v>308.23444213743801</v>
      </c>
      <c r="AM322">
        <v>294.800151302838</v>
      </c>
      <c r="AN322">
        <v>318.452956239439</v>
      </c>
      <c r="AO322">
        <v>315.79663281268199</v>
      </c>
      <c r="AP322">
        <v>316.30964540292001</v>
      </c>
      <c r="AQ322">
        <v>331.51810504582699</v>
      </c>
      <c r="AR322">
        <v>330.56801984801098</v>
      </c>
      <c r="AS322">
        <v>410.55617285270802</v>
      </c>
      <c r="AT322">
        <v>394.12777279137498</v>
      </c>
      <c r="AU322">
        <v>347.29465812700602</v>
      </c>
      <c r="AV322">
        <v>295.72585491478401</v>
      </c>
      <c r="AW322">
        <v>297.64120990219499</v>
      </c>
      <c r="AX322">
        <v>296.68035963945903</v>
      </c>
      <c r="AY322">
        <v>313.47912256656798</v>
      </c>
      <c r="AZ322">
        <v>345.17183253449298</v>
      </c>
      <c r="BA322">
        <v>403.86588473949899</v>
      </c>
      <c r="BB322">
        <v>412.34097404514898</v>
      </c>
      <c r="BC322">
        <v>402.12370319254399</v>
      </c>
      <c r="BD322">
        <v>348.27961654743598</v>
      </c>
      <c r="BE322">
        <v>331.52706531484</v>
      </c>
      <c r="BF322">
        <v>620.61552890444</v>
      </c>
      <c r="BG322">
        <v>925.67361756375897</v>
      </c>
      <c r="BH322">
        <v>798.56980927312497</v>
      </c>
      <c r="BI322">
        <v>401.175772903211</v>
      </c>
      <c r="BJ322">
        <v>606.64612575216404</v>
      </c>
      <c r="BK322">
        <v>1109.94674197463</v>
      </c>
      <c r="BL322">
        <v>1499.6883457392901</v>
      </c>
      <c r="BM322">
        <v>1456.5094153284199</v>
      </c>
      <c r="BN322">
        <v>1274.8790512046601</v>
      </c>
      <c r="BO322">
        <v>1153.68157899315</v>
      </c>
      <c r="BP322">
        <v>1129.8446633651499</v>
      </c>
      <c r="BQ322">
        <v>1054.58755904039</v>
      </c>
      <c r="BR322">
        <v>739.65540261750596</v>
      </c>
      <c r="BS322">
        <v>468.54780972591601</v>
      </c>
      <c r="BT322">
        <v>384.67717706696499</v>
      </c>
      <c r="BU322">
        <v>333.44672352379598</v>
      </c>
      <c r="BV322">
        <v>302.89380936211802</v>
      </c>
      <c r="BW322">
        <v>310.77076685047598</v>
      </c>
      <c r="BX322">
        <v>308.66185583463101</v>
      </c>
      <c r="BY322">
        <v>307.02897999102203</v>
      </c>
      <c r="BZ322">
        <v>303.00999289135802</v>
      </c>
      <c r="CA322">
        <v>301.69320082391999</v>
      </c>
      <c r="CB322">
        <v>311.22965638947198</v>
      </c>
      <c r="CC322">
        <v>299.08890404531201</v>
      </c>
      <c r="CD322">
        <v>289.611390673399</v>
      </c>
      <c r="CE322">
        <v>305.25514101442002</v>
      </c>
      <c r="CF322">
        <v>296.56986276112798</v>
      </c>
      <c r="CG322">
        <v>297.73905353208198</v>
      </c>
      <c r="CH322">
        <v>301.23583157361003</v>
      </c>
      <c r="CI322">
        <v>291.92865963541198</v>
      </c>
      <c r="CJ322">
        <v>287.747315926206</v>
      </c>
      <c r="CK322">
        <v>291.063985196526</v>
      </c>
      <c r="CL322">
        <v>292.25353558822297</v>
      </c>
      <c r="CM322">
        <v>293.38433984852901</v>
      </c>
      <c r="CN322">
        <v>282.34618713608302</v>
      </c>
      <c r="CO322">
        <v>282.47340889407297</v>
      </c>
      <c r="CP322">
        <v>280.543452137592</v>
      </c>
      <c r="CQ322">
        <v>294.75338975894903</v>
      </c>
      <c r="CR322">
        <v>295.32294762785301</v>
      </c>
      <c r="CS322">
        <v>280.12277176036901</v>
      </c>
      <c r="CT322">
        <v>304.21434024154502</v>
      </c>
      <c r="CU322">
        <v>286.05290379299998</v>
      </c>
      <c r="CV322">
        <v>299.55490366684199</v>
      </c>
      <c r="CW322">
        <v>294.66415463917099</v>
      </c>
      <c r="CX322">
        <v>258.03177714047598</v>
      </c>
      <c r="CY322">
        <v>242.368335650635</v>
      </c>
      <c r="CZ322">
        <v>236.11049827717201</v>
      </c>
      <c r="DA322">
        <v>245.62703514781299</v>
      </c>
      <c r="DB322">
        <v>257.09463458900302</v>
      </c>
      <c r="DC322">
        <v>230.38687935621999</v>
      </c>
      <c r="DD322">
        <v>242.16974469558599</v>
      </c>
      <c r="DE322">
        <v>234.53931834566899</v>
      </c>
      <c r="DF322">
        <v>244.292867265138</v>
      </c>
      <c r="DG322">
        <v>238.14652375433599</v>
      </c>
      <c r="DH322">
        <v>240.54849382958699</v>
      </c>
      <c r="DI322">
        <v>238.93259068384901</v>
      </c>
      <c r="DJ322">
        <v>252.48601639754301</v>
      </c>
      <c r="DK322">
        <v>234.212160768774</v>
      </c>
      <c r="DL322">
        <v>247.191991836086</v>
      </c>
      <c r="DM322">
        <v>248.20550060947099</v>
      </c>
      <c r="DN322">
        <v>241.65680092880601</v>
      </c>
      <c r="DO322">
        <v>242.73009819805</v>
      </c>
      <c r="DP322">
        <v>256.81264389139699</v>
      </c>
      <c r="DQ322">
        <v>249.37438492597499</v>
      </c>
      <c r="DR322">
        <v>240.768635954405</v>
      </c>
    </row>
    <row r="323" spans="1:122" x14ac:dyDescent="0.25">
      <c r="A323">
        <v>77.142857142857096</v>
      </c>
      <c r="B323">
        <v>249.15081045513901</v>
      </c>
      <c r="C323">
        <v>247.542878521484</v>
      </c>
      <c r="D323">
        <v>253.18070101546499</v>
      </c>
      <c r="E323">
        <v>242.38714505957699</v>
      </c>
      <c r="F323">
        <v>236.569951638199</v>
      </c>
      <c r="G323">
        <v>249.30042492286501</v>
      </c>
      <c r="H323">
        <v>232.76605390331</v>
      </c>
      <c r="I323">
        <v>243.20679362118801</v>
      </c>
      <c r="J323">
        <v>251.53168418369</v>
      </c>
      <c r="K323">
        <v>244.259754448785</v>
      </c>
      <c r="L323">
        <v>231.34914452750999</v>
      </c>
      <c r="M323">
        <v>253.15285578304301</v>
      </c>
      <c r="N323">
        <v>284.75488274722301</v>
      </c>
      <c r="O323">
        <v>359.19826845139198</v>
      </c>
      <c r="P323">
        <v>276.51518732350701</v>
      </c>
      <c r="Q323">
        <v>272.91911458926501</v>
      </c>
      <c r="R323">
        <v>265.00360163746598</v>
      </c>
      <c r="S323">
        <v>273.194376030326</v>
      </c>
      <c r="T323">
        <v>274.356262707864</v>
      </c>
      <c r="U323">
        <v>275.99929429251398</v>
      </c>
      <c r="V323">
        <v>275.440393349087</v>
      </c>
      <c r="W323">
        <v>271.61833489481501</v>
      </c>
      <c r="X323">
        <v>269.25540045352699</v>
      </c>
      <c r="Y323">
        <v>268.13524617080799</v>
      </c>
      <c r="Z323">
        <v>278.46765030545401</v>
      </c>
      <c r="AA323">
        <v>288.48823987067601</v>
      </c>
      <c r="AB323">
        <v>285.59677244506901</v>
      </c>
      <c r="AC323">
        <v>290.52330484405599</v>
      </c>
      <c r="AD323">
        <v>286.64863587972502</v>
      </c>
      <c r="AE323">
        <v>281.13451088408902</v>
      </c>
      <c r="AF323">
        <v>303.42821427628598</v>
      </c>
      <c r="AG323">
        <v>295.38880709624999</v>
      </c>
      <c r="AH323">
        <v>308.64536515505699</v>
      </c>
      <c r="AI323">
        <v>301.79396470888798</v>
      </c>
      <c r="AJ323">
        <v>314.728853266003</v>
      </c>
      <c r="AK323">
        <v>306.56526701780803</v>
      </c>
      <c r="AL323">
        <v>312.03406866298798</v>
      </c>
      <c r="AM323">
        <v>301.607730051038</v>
      </c>
      <c r="AN323">
        <v>323.280705687227</v>
      </c>
      <c r="AO323">
        <v>322.283280401014</v>
      </c>
      <c r="AP323">
        <v>325.94466555047501</v>
      </c>
      <c r="AQ323">
        <v>341.10523108539297</v>
      </c>
      <c r="AR323">
        <v>343.08308562530499</v>
      </c>
      <c r="AS323">
        <v>435.49678515240601</v>
      </c>
      <c r="AT323">
        <v>412.873778590607</v>
      </c>
      <c r="AU323">
        <v>359.98319359944298</v>
      </c>
      <c r="AV323">
        <v>297.00582304107297</v>
      </c>
      <c r="AW323">
        <v>300.96026305657</v>
      </c>
      <c r="AX323">
        <v>296.52775281079198</v>
      </c>
      <c r="AY323">
        <v>315.49395592303301</v>
      </c>
      <c r="AZ323">
        <v>345.682980808178</v>
      </c>
      <c r="BA323">
        <v>405.80164038324301</v>
      </c>
      <c r="BB323">
        <v>415.96627828820903</v>
      </c>
      <c r="BC323">
        <v>403.94074256952899</v>
      </c>
      <c r="BD323">
        <v>350.34299950769599</v>
      </c>
      <c r="BE323">
        <v>335.306853847799</v>
      </c>
      <c r="BF323">
        <v>638.16994696609299</v>
      </c>
      <c r="BG323">
        <v>940.92044347998399</v>
      </c>
      <c r="BH323">
        <v>804.97715120593205</v>
      </c>
      <c r="BI323">
        <v>402.76423843342798</v>
      </c>
      <c r="BJ323">
        <v>624.66202711855306</v>
      </c>
      <c r="BK323">
        <v>1154.7078295978599</v>
      </c>
      <c r="BL323">
        <v>1532.0699146193001</v>
      </c>
      <c r="BM323">
        <v>1501.54104127598</v>
      </c>
      <c r="BN323">
        <v>1315.7104913678299</v>
      </c>
      <c r="BO323">
        <v>1217.87712820412</v>
      </c>
      <c r="BP323">
        <v>1200.4545811858</v>
      </c>
      <c r="BQ323">
        <v>1121.89259417776</v>
      </c>
      <c r="BR323">
        <v>785.01588588808204</v>
      </c>
      <c r="BS323">
        <v>489.352479577883</v>
      </c>
      <c r="BT323">
        <v>395.779777132042</v>
      </c>
      <c r="BU323">
        <v>340.37685981366599</v>
      </c>
      <c r="BV323">
        <v>306.31631612476201</v>
      </c>
      <c r="BW323">
        <v>311.75782746149503</v>
      </c>
      <c r="BX323">
        <v>310.43292161752601</v>
      </c>
      <c r="BY323">
        <v>315.48314415105602</v>
      </c>
      <c r="BZ323">
        <v>309.032993563937</v>
      </c>
      <c r="CA323">
        <v>305.76515035690397</v>
      </c>
      <c r="CB323">
        <v>316.374640520014</v>
      </c>
      <c r="CC323">
        <v>301.48257481817899</v>
      </c>
      <c r="CD323">
        <v>296.21894128597199</v>
      </c>
      <c r="CE323">
        <v>308.32852633143</v>
      </c>
      <c r="CF323">
        <v>299.737739908496</v>
      </c>
      <c r="CG323">
        <v>304.32485388748802</v>
      </c>
      <c r="CH323">
        <v>301.63543861928201</v>
      </c>
      <c r="CI323">
        <v>296.87742297491798</v>
      </c>
      <c r="CJ323">
        <v>290.09640849899199</v>
      </c>
      <c r="CK323">
        <v>295.27825909070799</v>
      </c>
      <c r="CL323">
        <v>295.17248258722702</v>
      </c>
      <c r="CM323">
        <v>292.109562417402</v>
      </c>
      <c r="CN323">
        <v>285.33866556658199</v>
      </c>
      <c r="CO323">
        <v>285.04636278222802</v>
      </c>
      <c r="CP323">
        <v>282.863618497922</v>
      </c>
      <c r="CQ323">
        <v>293.46436172160298</v>
      </c>
      <c r="CR323">
        <v>296.43144240610098</v>
      </c>
      <c r="CS323">
        <v>283.068553464628</v>
      </c>
      <c r="CT323">
        <v>310.26532522298203</v>
      </c>
      <c r="CU323">
        <v>284.61829132660802</v>
      </c>
      <c r="CV323">
        <v>304.06758639827098</v>
      </c>
      <c r="CW323">
        <v>297.55391184521898</v>
      </c>
      <c r="CX323">
        <v>257.63838940282801</v>
      </c>
      <c r="CY323">
        <v>241.11053481281499</v>
      </c>
      <c r="CZ323">
        <v>235.46550833408401</v>
      </c>
      <c r="DA323">
        <v>245.86717990911899</v>
      </c>
      <c r="DB323">
        <v>254.424862739134</v>
      </c>
      <c r="DC323">
        <v>231.063769585476</v>
      </c>
      <c r="DD323">
        <v>241.94098345278601</v>
      </c>
      <c r="DE323">
        <v>234.16624261913199</v>
      </c>
      <c r="DF323">
        <v>244.339451808299</v>
      </c>
      <c r="DG323">
        <v>236.90749799998599</v>
      </c>
      <c r="DH323">
        <v>240.43605255047899</v>
      </c>
      <c r="DI323">
        <v>237.32493132904401</v>
      </c>
      <c r="DJ323">
        <v>252.030506911175</v>
      </c>
      <c r="DK323">
        <v>233.68176631518301</v>
      </c>
      <c r="DL323">
        <v>246.198055332168</v>
      </c>
      <c r="DM323">
        <v>251.14767275304999</v>
      </c>
      <c r="DN323">
        <v>241.80077058131499</v>
      </c>
      <c r="DO323">
        <v>242.060399771265</v>
      </c>
      <c r="DP323">
        <v>255.896583842924</v>
      </c>
      <c r="DQ323">
        <v>246.75199164365</v>
      </c>
      <c r="DR323">
        <v>239.60801265008101</v>
      </c>
    </row>
    <row r="324" spans="1:122" x14ac:dyDescent="0.25">
      <c r="A324">
        <v>77.383177570093395</v>
      </c>
      <c r="B324">
        <v>247.02925794151599</v>
      </c>
      <c r="C324">
        <v>242.18314061657</v>
      </c>
      <c r="D324">
        <v>249.38543870391501</v>
      </c>
      <c r="E324">
        <v>244.193338796879</v>
      </c>
      <c r="F324">
        <v>237.405827780945</v>
      </c>
      <c r="G324">
        <v>248.52251609525501</v>
      </c>
      <c r="H324">
        <v>232.27444983271999</v>
      </c>
      <c r="I324">
        <v>242.77283481118599</v>
      </c>
      <c r="J324">
        <v>248.25879456047701</v>
      </c>
      <c r="K324">
        <v>241.88930428386999</v>
      </c>
      <c r="L324">
        <v>230.48873386087701</v>
      </c>
      <c r="M324">
        <v>249.154523692601</v>
      </c>
      <c r="N324">
        <v>285.67976419391999</v>
      </c>
      <c r="O324">
        <v>362.40965227555398</v>
      </c>
      <c r="P324">
        <v>278.69816321938799</v>
      </c>
      <c r="Q324">
        <v>272.54126880422399</v>
      </c>
      <c r="R324">
        <v>265.46623987369702</v>
      </c>
      <c r="S324">
        <v>273.65504518317499</v>
      </c>
      <c r="T324">
        <v>274.54139475817402</v>
      </c>
      <c r="U324">
        <v>279.10435251953498</v>
      </c>
      <c r="V324">
        <v>276.65355789881102</v>
      </c>
      <c r="W324">
        <v>272.02440864817902</v>
      </c>
      <c r="X324">
        <v>268.95342377327802</v>
      </c>
      <c r="Y324">
        <v>268.62952688216802</v>
      </c>
      <c r="Z324">
        <v>277.381629701262</v>
      </c>
      <c r="AA324">
        <v>291.76020671533502</v>
      </c>
      <c r="AB324">
        <v>287.749630412248</v>
      </c>
      <c r="AC324">
        <v>290.54178024170398</v>
      </c>
      <c r="AD324">
        <v>290.15141951040198</v>
      </c>
      <c r="AE324">
        <v>283.73636639204398</v>
      </c>
      <c r="AF324">
        <v>304.37889826596597</v>
      </c>
      <c r="AG324">
        <v>300.154071237067</v>
      </c>
      <c r="AH324">
        <v>311.47881997731798</v>
      </c>
      <c r="AI324">
        <v>301.45489848489302</v>
      </c>
      <c r="AJ324">
        <v>317.750936792532</v>
      </c>
      <c r="AK324">
        <v>308.905854140038</v>
      </c>
      <c r="AL324">
        <v>313.24849751742698</v>
      </c>
      <c r="AM324">
        <v>304.634413279142</v>
      </c>
      <c r="AN324">
        <v>329.44997028316197</v>
      </c>
      <c r="AO324">
        <v>329.12339830920001</v>
      </c>
      <c r="AP324">
        <v>330.83778677758897</v>
      </c>
      <c r="AQ324">
        <v>347.34218515553101</v>
      </c>
      <c r="AR324">
        <v>350.31186892530701</v>
      </c>
      <c r="AS324">
        <v>447.45909126651799</v>
      </c>
      <c r="AT324">
        <v>420.44329162398202</v>
      </c>
      <c r="AU324">
        <v>365.59518022492301</v>
      </c>
      <c r="AV324">
        <v>299.95739551666099</v>
      </c>
      <c r="AW324">
        <v>301.441820775824</v>
      </c>
      <c r="AX324">
        <v>296.64618356908699</v>
      </c>
      <c r="AY324">
        <v>314.69226701413402</v>
      </c>
      <c r="AZ324">
        <v>347.63954155162799</v>
      </c>
      <c r="BA324">
        <v>408.217446498421</v>
      </c>
      <c r="BB324">
        <v>419.75099009882501</v>
      </c>
      <c r="BC324">
        <v>406.86678298932799</v>
      </c>
      <c r="BD324">
        <v>350.27021902495102</v>
      </c>
      <c r="BE324">
        <v>338.01194574398102</v>
      </c>
      <c r="BF324">
        <v>649.30392545203904</v>
      </c>
      <c r="BG324">
        <v>959.92560393868905</v>
      </c>
      <c r="BH324">
        <v>817.42647456880695</v>
      </c>
      <c r="BI324">
        <v>406.524590778103</v>
      </c>
      <c r="BJ324">
        <v>640.73633272626898</v>
      </c>
      <c r="BK324">
        <v>1194.9015233256901</v>
      </c>
      <c r="BL324">
        <v>1575.22535892571</v>
      </c>
      <c r="BM324">
        <v>1544.7758256949901</v>
      </c>
      <c r="BN324">
        <v>1353.66719722571</v>
      </c>
      <c r="BO324">
        <v>1263.87819359477</v>
      </c>
      <c r="BP324">
        <v>1251.7855876313399</v>
      </c>
      <c r="BQ324">
        <v>1172.5734074925199</v>
      </c>
      <c r="BR324">
        <v>814.12388536235198</v>
      </c>
      <c r="BS324">
        <v>502.81234735891201</v>
      </c>
      <c r="BT324">
        <v>402.71893356580398</v>
      </c>
      <c r="BU324">
        <v>344.07879686558903</v>
      </c>
      <c r="BV324">
        <v>311.390109074664</v>
      </c>
      <c r="BW324">
        <v>313.49468815779602</v>
      </c>
      <c r="BX324">
        <v>312.08054977006799</v>
      </c>
      <c r="BY324">
        <v>321.08757040933801</v>
      </c>
      <c r="BZ324">
        <v>313.399013239824</v>
      </c>
      <c r="CA324">
        <v>309.52065226574598</v>
      </c>
      <c r="CB324">
        <v>320.09437032974699</v>
      </c>
      <c r="CC324">
        <v>301.81961754490999</v>
      </c>
      <c r="CD324">
        <v>298.69652332136798</v>
      </c>
      <c r="CE324">
        <v>308.36960054227501</v>
      </c>
      <c r="CF324">
        <v>298.94453577414799</v>
      </c>
      <c r="CG324">
        <v>308.63913515896797</v>
      </c>
      <c r="CH324">
        <v>302.79589406434002</v>
      </c>
      <c r="CI324">
        <v>298.77662719336098</v>
      </c>
      <c r="CJ324">
        <v>290.07971478906097</v>
      </c>
      <c r="CK324">
        <v>297.52959397778602</v>
      </c>
      <c r="CL324">
        <v>296.05556611593198</v>
      </c>
      <c r="CM324">
        <v>293.22247672907503</v>
      </c>
      <c r="CN324">
        <v>287.77983852332898</v>
      </c>
      <c r="CO324">
        <v>287.43336225489497</v>
      </c>
      <c r="CP324">
        <v>285.02971026805801</v>
      </c>
      <c r="CQ324">
        <v>293.275879792973</v>
      </c>
      <c r="CR324">
        <v>297.54672365282198</v>
      </c>
      <c r="CS324">
        <v>284.65490002540002</v>
      </c>
      <c r="CT324">
        <v>311.57621312425698</v>
      </c>
      <c r="CU324">
        <v>284.10708823469099</v>
      </c>
      <c r="CV324">
        <v>303.87616175904498</v>
      </c>
      <c r="CW324">
        <v>299.76212582830101</v>
      </c>
      <c r="CX324">
        <v>257.78488264073098</v>
      </c>
      <c r="CY324">
        <v>238.073622505098</v>
      </c>
      <c r="CZ324">
        <v>232.41055025694001</v>
      </c>
      <c r="DA324">
        <v>243.12265052627001</v>
      </c>
      <c r="DB324">
        <v>249.419654251856</v>
      </c>
      <c r="DC324">
        <v>229.572933662418</v>
      </c>
      <c r="DD324">
        <v>239.78582541936399</v>
      </c>
      <c r="DE324">
        <v>232.029570229261</v>
      </c>
      <c r="DF324">
        <v>245.80850176576101</v>
      </c>
      <c r="DG324">
        <v>233.04597280162801</v>
      </c>
      <c r="DH324">
        <v>238.130623822259</v>
      </c>
      <c r="DI324">
        <v>237.30134290411399</v>
      </c>
      <c r="DJ324">
        <v>251.81334742597801</v>
      </c>
      <c r="DK324">
        <v>234.06418193264801</v>
      </c>
      <c r="DL324">
        <v>242.53896698802899</v>
      </c>
      <c r="DM324">
        <v>249.764642032099</v>
      </c>
      <c r="DN324">
        <v>238.60389891825099</v>
      </c>
      <c r="DO324">
        <v>241.577172572872</v>
      </c>
      <c r="DP324">
        <v>253.00930529944199</v>
      </c>
      <c r="DQ324">
        <v>246.21159930697701</v>
      </c>
      <c r="DR324">
        <v>236.80544271730699</v>
      </c>
    </row>
    <row r="325" spans="1:122" x14ac:dyDescent="0.25">
      <c r="A325">
        <v>77.623497997329693</v>
      </c>
      <c r="B325">
        <v>245.43174667583</v>
      </c>
      <c r="C325">
        <v>241.914843932004</v>
      </c>
      <c r="D325">
        <v>248.27624464004501</v>
      </c>
      <c r="E325">
        <v>245.98005147420599</v>
      </c>
      <c r="F325">
        <v>237.71828673742701</v>
      </c>
      <c r="G325">
        <v>249.62088497864201</v>
      </c>
      <c r="H325">
        <v>232.42060434324901</v>
      </c>
      <c r="I325">
        <v>243.95576851581501</v>
      </c>
      <c r="J325">
        <v>248.14162055779801</v>
      </c>
      <c r="K325">
        <v>241.73577681168101</v>
      </c>
      <c r="L325">
        <v>229.767463683127</v>
      </c>
      <c r="M325">
        <v>247.37512285943899</v>
      </c>
      <c r="N325">
        <v>286.66084325563401</v>
      </c>
      <c r="O325">
        <v>367.94541985724902</v>
      </c>
      <c r="P325">
        <v>284.00220974758702</v>
      </c>
      <c r="Q325">
        <v>272.68511097097701</v>
      </c>
      <c r="R325">
        <v>265.19312025051403</v>
      </c>
      <c r="S325">
        <v>276.10462743161099</v>
      </c>
      <c r="T325">
        <v>275.37622977087801</v>
      </c>
      <c r="U325">
        <v>281.66721388954301</v>
      </c>
      <c r="V325">
        <v>278.022840087806</v>
      </c>
      <c r="W325">
        <v>275.03643795919203</v>
      </c>
      <c r="X325">
        <v>269.31811345237702</v>
      </c>
      <c r="Y325">
        <v>269.05774255439502</v>
      </c>
      <c r="Z325">
        <v>278.402523837177</v>
      </c>
      <c r="AA325">
        <v>293.80223721679602</v>
      </c>
      <c r="AB325">
        <v>292.07709319574099</v>
      </c>
      <c r="AC325">
        <v>292.62948114170899</v>
      </c>
      <c r="AD325">
        <v>293.82031684304798</v>
      </c>
      <c r="AE325">
        <v>287.50508111655</v>
      </c>
      <c r="AF325">
        <v>307.03846156325699</v>
      </c>
      <c r="AG325">
        <v>304.01216039393302</v>
      </c>
      <c r="AH325">
        <v>314.74340132751701</v>
      </c>
      <c r="AI325">
        <v>305.310282303642</v>
      </c>
      <c r="AJ325">
        <v>322.87245942560099</v>
      </c>
      <c r="AK325">
        <v>312.20492099720599</v>
      </c>
      <c r="AL325">
        <v>319.34497725713697</v>
      </c>
      <c r="AM325">
        <v>309.99403557292402</v>
      </c>
      <c r="AN325">
        <v>336.19555818885101</v>
      </c>
      <c r="AO325">
        <v>335.75756838333001</v>
      </c>
      <c r="AP325">
        <v>336.77016512315299</v>
      </c>
      <c r="AQ325">
        <v>353.38989158912301</v>
      </c>
      <c r="AR325">
        <v>361.220893326073</v>
      </c>
      <c r="AS325">
        <v>463.73413282809901</v>
      </c>
      <c r="AT325">
        <v>430.93856493453001</v>
      </c>
      <c r="AU325">
        <v>373.808214112016</v>
      </c>
      <c r="AV325">
        <v>303.82343651264699</v>
      </c>
      <c r="AW325">
        <v>303.25554449452102</v>
      </c>
      <c r="AX325">
        <v>298.81998443300802</v>
      </c>
      <c r="AY325">
        <v>317.392580938859</v>
      </c>
      <c r="AZ325">
        <v>350.56111858780901</v>
      </c>
      <c r="BA325">
        <v>409.41436830125502</v>
      </c>
      <c r="BB325">
        <v>421.269123475144</v>
      </c>
      <c r="BC325">
        <v>405.11678197590498</v>
      </c>
      <c r="BD325">
        <v>350.32736448596</v>
      </c>
      <c r="BE325">
        <v>340.84820748318702</v>
      </c>
      <c r="BF325">
        <v>658.65707453524897</v>
      </c>
      <c r="BG325">
        <v>973.45137687859096</v>
      </c>
      <c r="BH325">
        <v>816.45705296998096</v>
      </c>
      <c r="BI325">
        <v>406.26351499919599</v>
      </c>
      <c r="BJ325">
        <v>655.42780333936503</v>
      </c>
      <c r="BK325">
        <v>1245.18751803898</v>
      </c>
      <c r="BL325">
        <v>1601.3488141251801</v>
      </c>
      <c r="BM325">
        <v>1585.89116860785</v>
      </c>
      <c r="BN325">
        <v>1403.8675753474199</v>
      </c>
      <c r="BO325">
        <v>1326.2724020413</v>
      </c>
      <c r="BP325">
        <v>1322.47666888715</v>
      </c>
      <c r="BQ325">
        <v>1241.5271713254999</v>
      </c>
      <c r="BR325">
        <v>856.06200615539797</v>
      </c>
      <c r="BS325">
        <v>520.11319206734299</v>
      </c>
      <c r="BT325">
        <v>409.60589911039699</v>
      </c>
      <c r="BU325">
        <v>348.03546459678603</v>
      </c>
      <c r="BV325">
        <v>317.081899000448</v>
      </c>
      <c r="BW325">
        <v>318.518522199372</v>
      </c>
      <c r="BX325">
        <v>313.83279677076399</v>
      </c>
      <c r="BY325">
        <v>324.61596359279099</v>
      </c>
      <c r="BZ325">
        <v>317.853516683252</v>
      </c>
      <c r="CA325">
        <v>313.36907920405298</v>
      </c>
      <c r="CB325">
        <v>323.858263804057</v>
      </c>
      <c r="CC325">
        <v>304.23628263432198</v>
      </c>
      <c r="CD325">
        <v>302.15938477018898</v>
      </c>
      <c r="CE325">
        <v>309.64906089219198</v>
      </c>
      <c r="CF325">
        <v>302.04331282160098</v>
      </c>
      <c r="CG325">
        <v>312.981320455012</v>
      </c>
      <c r="CH325">
        <v>306.09186433553299</v>
      </c>
      <c r="CI325">
        <v>302.47182903650099</v>
      </c>
      <c r="CJ325">
        <v>293.03046444496403</v>
      </c>
      <c r="CK325">
        <v>298.90689439922102</v>
      </c>
      <c r="CL325">
        <v>297.71929514983799</v>
      </c>
      <c r="CM325">
        <v>296.52148151382301</v>
      </c>
      <c r="CN325">
        <v>289.8890250266</v>
      </c>
      <c r="CO325">
        <v>292.48812026858099</v>
      </c>
      <c r="CP325">
        <v>289.10782461356098</v>
      </c>
      <c r="CQ325">
        <v>294.095104820188</v>
      </c>
      <c r="CR325">
        <v>299.283745323755</v>
      </c>
      <c r="CS325">
        <v>287.07467932907298</v>
      </c>
      <c r="CT325">
        <v>312.04384182993903</v>
      </c>
      <c r="CU325">
        <v>287.11421633311699</v>
      </c>
      <c r="CV325">
        <v>306.33634534801899</v>
      </c>
      <c r="CW325">
        <v>304.21951343055201</v>
      </c>
      <c r="CX325">
        <v>259.56207081332201</v>
      </c>
      <c r="CY325">
        <v>236.631274230223</v>
      </c>
      <c r="CZ325">
        <v>230.68246465150699</v>
      </c>
      <c r="DA325">
        <v>243.982579472092</v>
      </c>
      <c r="DB325">
        <v>248.40007926173499</v>
      </c>
      <c r="DC325">
        <v>228.90738187566299</v>
      </c>
      <c r="DD325">
        <v>241.43545679535299</v>
      </c>
      <c r="DE325">
        <v>230.19263423050299</v>
      </c>
      <c r="DF325">
        <v>246.55964684936299</v>
      </c>
      <c r="DG325">
        <v>232.330044933111</v>
      </c>
      <c r="DH325">
        <v>238.64346286181899</v>
      </c>
      <c r="DI325">
        <v>238.24360687281299</v>
      </c>
      <c r="DJ325">
        <v>251.36214051484399</v>
      </c>
      <c r="DK325">
        <v>233.30262689295299</v>
      </c>
      <c r="DL325">
        <v>243.02039047127499</v>
      </c>
      <c r="DM325">
        <v>249.145386021409</v>
      </c>
      <c r="DN325">
        <v>236.473717477517</v>
      </c>
      <c r="DO325">
        <v>241.112121346131</v>
      </c>
      <c r="DP325">
        <v>253.05647876191199</v>
      </c>
      <c r="DQ325">
        <v>248.79176135361399</v>
      </c>
      <c r="DR325">
        <v>236.59421301471099</v>
      </c>
    </row>
    <row r="326" spans="1:122" x14ac:dyDescent="0.25">
      <c r="A326">
        <v>77.863818424566006</v>
      </c>
      <c r="B326">
        <v>246.13110603825501</v>
      </c>
      <c r="C326">
        <v>239.94309955792201</v>
      </c>
      <c r="D326">
        <v>249.67457160969701</v>
      </c>
      <c r="E326">
        <v>245.099097976542</v>
      </c>
      <c r="F326">
        <v>236.092124499493</v>
      </c>
      <c r="G326">
        <v>250.76447753752501</v>
      </c>
      <c r="H326">
        <v>229.18342755720599</v>
      </c>
      <c r="I326">
        <v>246.656667561852</v>
      </c>
      <c r="J326">
        <v>246.53905822348599</v>
      </c>
      <c r="K326">
        <v>241.594479542383</v>
      </c>
      <c r="L326">
        <v>229.32657956612701</v>
      </c>
      <c r="M326">
        <v>247.17848047445099</v>
      </c>
      <c r="N326">
        <v>288.838136880283</v>
      </c>
      <c r="O326">
        <v>376.29819643723198</v>
      </c>
      <c r="P326">
        <v>287.09321508438302</v>
      </c>
      <c r="Q326">
        <v>273.24712185315599</v>
      </c>
      <c r="R326">
        <v>265.72927253544901</v>
      </c>
      <c r="S326">
        <v>276.08855448158499</v>
      </c>
      <c r="T326">
        <v>274.034169795987</v>
      </c>
      <c r="U326">
        <v>282.54051112169202</v>
      </c>
      <c r="V326">
        <v>277.82909191305203</v>
      </c>
      <c r="W326">
        <v>277.45076801960602</v>
      </c>
      <c r="X326">
        <v>271.65757881815802</v>
      </c>
      <c r="Y326">
        <v>268.33462583079501</v>
      </c>
      <c r="Z326">
        <v>282.44470956178202</v>
      </c>
      <c r="AA326">
        <v>292.43886209229697</v>
      </c>
      <c r="AB326">
        <v>296.21979330797802</v>
      </c>
      <c r="AC326">
        <v>293.36336323088199</v>
      </c>
      <c r="AD326">
        <v>297.66511340324502</v>
      </c>
      <c r="AE326">
        <v>291.87764275040001</v>
      </c>
      <c r="AF326">
        <v>307.44751486720799</v>
      </c>
      <c r="AG326">
        <v>310.341548712502</v>
      </c>
      <c r="AH326">
        <v>318.25145562128</v>
      </c>
      <c r="AI326">
        <v>311.70247480799702</v>
      </c>
      <c r="AJ326">
        <v>329.70026465168098</v>
      </c>
      <c r="AK326">
        <v>314.97097053672798</v>
      </c>
      <c r="AL326">
        <v>325.62638898294199</v>
      </c>
      <c r="AM326">
        <v>315.77511533939901</v>
      </c>
      <c r="AN326">
        <v>340.518087566296</v>
      </c>
      <c r="AO326">
        <v>341.98583644255098</v>
      </c>
      <c r="AP326">
        <v>342.461638105421</v>
      </c>
      <c r="AQ326">
        <v>359.49105817836301</v>
      </c>
      <c r="AR326">
        <v>376.06451241109602</v>
      </c>
      <c r="AS326">
        <v>480.679977981771</v>
      </c>
      <c r="AT326">
        <v>444.66483130467799</v>
      </c>
      <c r="AU326">
        <v>382.64900774231103</v>
      </c>
      <c r="AV326">
        <v>310.09133317166197</v>
      </c>
      <c r="AW326">
        <v>304.57538124651001</v>
      </c>
      <c r="AX326">
        <v>300.75586070403898</v>
      </c>
      <c r="AY326">
        <v>321.13464165666102</v>
      </c>
      <c r="AZ326">
        <v>352.32607376913501</v>
      </c>
      <c r="BA326">
        <v>414.42861499428602</v>
      </c>
      <c r="BB326">
        <v>427.958972813961</v>
      </c>
      <c r="BC326">
        <v>402.93484741881002</v>
      </c>
      <c r="BD326">
        <v>352.70387459139801</v>
      </c>
      <c r="BE326">
        <v>346.66619113392102</v>
      </c>
      <c r="BF326">
        <v>670.33852736705796</v>
      </c>
      <c r="BG326">
        <v>995.43679039920403</v>
      </c>
      <c r="BH326">
        <v>816.22766743108298</v>
      </c>
      <c r="BI326">
        <v>401.98089239563598</v>
      </c>
      <c r="BJ326">
        <v>668.90204566152204</v>
      </c>
      <c r="BK326">
        <v>1304.5269366262801</v>
      </c>
      <c r="BL326">
        <v>1618.32042096791</v>
      </c>
      <c r="BM326">
        <v>1646.6375133031499</v>
      </c>
      <c r="BN326">
        <v>1472.52028530761</v>
      </c>
      <c r="BO326">
        <v>1400.61449085288</v>
      </c>
      <c r="BP326">
        <v>1402.52522445465</v>
      </c>
      <c r="BQ326">
        <v>1322.06221994303</v>
      </c>
      <c r="BR326">
        <v>904.66017058067598</v>
      </c>
      <c r="BS326">
        <v>537.94358280172696</v>
      </c>
      <c r="BT326">
        <v>418.47645816420697</v>
      </c>
      <c r="BU326">
        <v>352.65870856192299</v>
      </c>
      <c r="BV326">
        <v>321.30977828104199</v>
      </c>
      <c r="BW326">
        <v>319.58725302518297</v>
      </c>
      <c r="BX326">
        <v>317.42745651513098</v>
      </c>
      <c r="BY326">
        <v>328.56578528143501</v>
      </c>
      <c r="BZ326">
        <v>319.83349096102199</v>
      </c>
      <c r="CA326">
        <v>315.27372274757198</v>
      </c>
      <c r="CB326">
        <v>326.01926861495599</v>
      </c>
      <c r="CC326">
        <v>311.04926441689202</v>
      </c>
      <c r="CD326">
        <v>305.84104464549102</v>
      </c>
      <c r="CE326">
        <v>312.45036907634</v>
      </c>
      <c r="CF326">
        <v>307.95348248047702</v>
      </c>
      <c r="CG326">
        <v>316.66805869623602</v>
      </c>
      <c r="CH326">
        <v>306.515964320053</v>
      </c>
      <c r="CI326">
        <v>307.263822348644</v>
      </c>
      <c r="CJ326">
        <v>296.35729752918797</v>
      </c>
      <c r="CK326">
        <v>300.61382136025298</v>
      </c>
      <c r="CL326">
        <v>295.78878885411302</v>
      </c>
      <c r="CM326">
        <v>300.00248416851502</v>
      </c>
      <c r="CN326">
        <v>290.296383539565</v>
      </c>
      <c r="CO326">
        <v>296.76279297514498</v>
      </c>
      <c r="CP326">
        <v>290.610489423746</v>
      </c>
      <c r="CQ326">
        <v>293.51068738352399</v>
      </c>
      <c r="CR326">
        <v>300.98923763587698</v>
      </c>
      <c r="CS326">
        <v>291.26447469659001</v>
      </c>
      <c r="CT326">
        <v>316.545287403119</v>
      </c>
      <c r="CU326">
        <v>291.44768532847502</v>
      </c>
      <c r="CV326">
        <v>311.6779074442</v>
      </c>
      <c r="CW326">
        <v>308.36206223808603</v>
      </c>
      <c r="CX326">
        <v>263.19885225601001</v>
      </c>
      <c r="CY326">
        <v>235.28299783259601</v>
      </c>
      <c r="CZ326">
        <v>231.37306922533099</v>
      </c>
      <c r="DA326">
        <v>242.42816483030899</v>
      </c>
      <c r="DB326">
        <v>249.48718885230201</v>
      </c>
      <c r="DC326">
        <v>229.27495480938401</v>
      </c>
      <c r="DD326">
        <v>240.930349407112</v>
      </c>
      <c r="DE326">
        <v>232.965791180434</v>
      </c>
      <c r="DF326">
        <v>245.96866868908799</v>
      </c>
      <c r="DG326">
        <v>231.19294912145401</v>
      </c>
      <c r="DH326">
        <v>240.66399714145001</v>
      </c>
      <c r="DI326">
        <v>238.61909958694699</v>
      </c>
      <c r="DJ326">
        <v>250.54724407745701</v>
      </c>
      <c r="DK326">
        <v>232.968036716434</v>
      </c>
      <c r="DL326">
        <v>243.839952984181</v>
      </c>
      <c r="DM326">
        <v>250.71189402888101</v>
      </c>
      <c r="DN326">
        <v>235.45225683363401</v>
      </c>
      <c r="DO326">
        <v>244.154572024348</v>
      </c>
      <c r="DP326">
        <v>253.48459869033201</v>
      </c>
      <c r="DQ326">
        <v>250.51195113317701</v>
      </c>
      <c r="DR326">
        <v>236.43296984415599</v>
      </c>
    </row>
    <row r="327" spans="1:122" x14ac:dyDescent="0.25">
      <c r="A327">
        <v>78.104138851802404</v>
      </c>
      <c r="B327">
        <v>246.67132246215999</v>
      </c>
      <c r="C327">
        <v>238.84085355521401</v>
      </c>
      <c r="D327">
        <v>250.56855162453999</v>
      </c>
      <c r="E327">
        <v>244.65735874121199</v>
      </c>
      <c r="F327">
        <v>235.261470798201</v>
      </c>
      <c r="G327">
        <v>251.48199876719599</v>
      </c>
      <c r="H327">
        <v>226.65030482232601</v>
      </c>
      <c r="I327">
        <v>248.35368742622799</v>
      </c>
      <c r="J327">
        <v>243.94734945440601</v>
      </c>
      <c r="K327">
        <v>241.569631286863</v>
      </c>
      <c r="L327">
        <v>227.95373044621701</v>
      </c>
      <c r="M327">
        <v>247.14615764442601</v>
      </c>
      <c r="N327">
        <v>290.75686346391598</v>
      </c>
      <c r="O327">
        <v>379.92849054708398</v>
      </c>
      <c r="P327">
        <v>286.85083403851303</v>
      </c>
      <c r="Q327">
        <v>273.75008497423198</v>
      </c>
      <c r="R327">
        <v>267.22786789665003</v>
      </c>
      <c r="S327">
        <v>275.56585394355699</v>
      </c>
      <c r="T327">
        <v>273.38235984129301</v>
      </c>
      <c r="U327">
        <v>282.28441104840903</v>
      </c>
      <c r="V327">
        <v>278.52141148996799</v>
      </c>
      <c r="W327">
        <v>278.72824059806601</v>
      </c>
      <c r="X327">
        <v>274.024333354676</v>
      </c>
      <c r="Y327">
        <v>268.75444747027598</v>
      </c>
      <c r="Z327">
        <v>285.640673211467</v>
      </c>
      <c r="AA327">
        <v>292.17284917075898</v>
      </c>
      <c r="AB327">
        <v>298.27699939721401</v>
      </c>
      <c r="AC327">
        <v>293.70306354984899</v>
      </c>
      <c r="AD327">
        <v>298.86283089949302</v>
      </c>
      <c r="AE327">
        <v>293.24508091378198</v>
      </c>
      <c r="AF327">
        <v>307.20983625269503</v>
      </c>
      <c r="AG327">
        <v>313.35558583539103</v>
      </c>
      <c r="AH327">
        <v>321.09268946083199</v>
      </c>
      <c r="AI327">
        <v>313.43768114435301</v>
      </c>
      <c r="AJ327">
        <v>333.35697241641202</v>
      </c>
      <c r="AK327">
        <v>316.23775605921799</v>
      </c>
      <c r="AL327">
        <v>328.63880692726002</v>
      </c>
      <c r="AM327">
        <v>318.61706694476902</v>
      </c>
      <c r="AN327">
        <v>343.875319138652</v>
      </c>
      <c r="AO327">
        <v>345.82293346698498</v>
      </c>
      <c r="AP327">
        <v>345.30513544729098</v>
      </c>
      <c r="AQ327">
        <v>363.02554571705099</v>
      </c>
      <c r="AR327">
        <v>382.29353910258999</v>
      </c>
      <c r="AS327">
        <v>486.57285050218502</v>
      </c>
      <c r="AT327">
        <v>449.49932594854801</v>
      </c>
      <c r="AU327">
        <v>385.51274563264798</v>
      </c>
      <c r="AV327">
        <v>313.03891016862002</v>
      </c>
      <c r="AW327">
        <v>305.00951768785802</v>
      </c>
      <c r="AX327">
        <v>301.55455913077702</v>
      </c>
      <c r="AY327">
        <v>320.81281433216998</v>
      </c>
      <c r="AZ327">
        <v>353.45676696205999</v>
      </c>
      <c r="BA327">
        <v>415.96277406133697</v>
      </c>
      <c r="BB327">
        <v>430.64318427475899</v>
      </c>
      <c r="BC327">
        <v>400.523449346093</v>
      </c>
      <c r="BD327">
        <v>353.24555671425401</v>
      </c>
      <c r="BE327">
        <v>349.63733575828502</v>
      </c>
      <c r="BF327">
        <v>681.22916817206396</v>
      </c>
      <c r="BG327">
        <v>1000.11617455827</v>
      </c>
      <c r="BH327">
        <v>814.21222226169198</v>
      </c>
      <c r="BI327">
        <v>401.76431421595498</v>
      </c>
      <c r="BJ327">
        <v>680.10641352764503</v>
      </c>
      <c r="BK327">
        <v>1329.4860717086001</v>
      </c>
      <c r="BL327">
        <v>1633.85161102045</v>
      </c>
      <c r="BM327">
        <v>1662.2675370683401</v>
      </c>
      <c r="BN327">
        <v>1499.2638221304601</v>
      </c>
      <c r="BO327">
        <v>1436.91382507154</v>
      </c>
      <c r="BP327">
        <v>1449.4748334215501</v>
      </c>
      <c r="BQ327">
        <v>1376.7002128077399</v>
      </c>
      <c r="BR327">
        <v>940.03202076510104</v>
      </c>
      <c r="BS327">
        <v>550.68593201364297</v>
      </c>
      <c r="BT327">
        <v>425.15929014073299</v>
      </c>
      <c r="BU327">
        <v>355.13940028114303</v>
      </c>
      <c r="BV327">
        <v>323.59634402496198</v>
      </c>
      <c r="BW327">
        <v>319.72353487273602</v>
      </c>
      <c r="BX327">
        <v>320.06007874688999</v>
      </c>
      <c r="BY327">
        <v>331.06127375859501</v>
      </c>
      <c r="BZ327">
        <v>319.673674373241</v>
      </c>
      <c r="CA327">
        <v>316.214107171558</v>
      </c>
      <c r="CB327">
        <v>326.38429691643</v>
      </c>
      <c r="CC327">
        <v>314.22907309560799</v>
      </c>
      <c r="CD327">
        <v>307.33388731322202</v>
      </c>
      <c r="CE327">
        <v>313.66999922445001</v>
      </c>
      <c r="CF327">
        <v>311.02207752364001</v>
      </c>
      <c r="CG327">
        <v>318.02976351229302</v>
      </c>
      <c r="CH327">
        <v>306.89273555910302</v>
      </c>
      <c r="CI327">
        <v>309.58999917366998</v>
      </c>
      <c r="CJ327">
        <v>297.81962345583202</v>
      </c>
      <c r="CK327">
        <v>302.37047843526102</v>
      </c>
      <c r="CL327">
        <v>295.82204419142698</v>
      </c>
      <c r="CM327">
        <v>301.71327739692498</v>
      </c>
      <c r="CN327">
        <v>290.49031191334501</v>
      </c>
      <c r="CO327">
        <v>299.08182087486603</v>
      </c>
      <c r="CP327">
        <v>290.48298265964502</v>
      </c>
      <c r="CQ327">
        <v>295.60507716792</v>
      </c>
      <c r="CR327">
        <v>300.62261484133199</v>
      </c>
      <c r="CS327">
        <v>291.945792501087</v>
      </c>
      <c r="CT327">
        <v>318.55799781069697</v>
      </c>
      <c r="CU327">
        <v>294.316532880941</v>
      </c>
      <c r="CV327">
        <v>314.73407676009998</v>
      </c>
      <c r="CW327">
        <v>311.02143193368602</v>
      </c>
      <c r="CX327">
        <v>264.612623611684</v>
      </c>
      <c r="CY327">
        <v>234.13579050469599</v>
      </c>
      <c r="CZ327">
        <v>230.74039564922799</v>
      </c>
      <c r="DA327">
        <v>241.55383057530699</v>
      </c>
      <c r="DB327">
        <v>250.21121493141999</v>
      </c>
      <c r="DC327">
        <v>229.58680473791401</v>
      </c>
      <c r="DD327">
        <v>241.024042894204</v>
      </c>
      <c r="DE327">
        <v>235.57127678688801</v>
      </c>
      <c r="DF327">
        <v>245.68027733172201</v>
      </c>
      <c r="DG327">
        <v>229.387505697009</v>
      </c>
      <c r="DH327">
        <v>240.17980033662701</v>
      </c>
      <c r="DI327">
        <v>238.89542618234199</v>
      </c>
      <c r="DJ327">
        <v>250.14869527530499</v>
      </c>
      <c r="DK327">
        <v>231.58170388690201</v>
      </c>
      <c r="DL327">
        <v>243.27199305365701</v>
      </c>
      <c r="DM327">
        <v>251.70792455871501</v>
      </c>
      <c r="DN327">
        <v>233.646683333927</v>
      </c>
      <c r="DO327">
        <v>246.07375416075899</v>
      </c>
      <c r="DP327">
        <v>253.831939918129</v>
      </c>
      <c r="DQ327">
        <v>251.674506252176</v>
      </c>
      <c r="DR327">
        <v>236.42019916065999</v>
      </c>
    </row>
    <row r="328" spans="1:122" x14ac:dyDescent="0.25">
      <c r="A328">
        <v>78.344459279038702</v>
      </c>
      <c r="B328">
        <v>247.11298762988301</v>
      </c>
      <c r="C328">
        <v>236.68443577564599</v>
      </c>
      <c r="D328">
        <v>247.056805374813</v>
      </c>
      <c r="E328">
        <v>243.481023925225</v>
      </c>
      <c r="F328">
        <v>238.559825644347</v>
      </c>
      <c r="G328">
        <v>253.15019676631701</v>
      </c>
      <c r="H328">
        <v>226.115219447252</v>
      </c>
      <c r="I328">
        <v>255.06354618372501</v>
      </c>
      <c r="J328">
        <v>240.075564087494</v>
      </c>
      <c r="K328">
        <v>244.109654151786</v>
      </c>
      <c r="L328">
        <v>226.90103273231699</v>
      </c>
      <c r="M328">
        <v>241.17877123872</v>
      </c>
      <c r="N328">
        <v>299.60806583366002</v>
      </c>
      <c r="O328">
        <v>382.25868922581799</v>
      </c>
      <c r="P328">
        <v>284.29823642604202</v>
      </c>
      <c r="Q328">
        <v>277.80846969634899</v>
      </c>
      <c r="R328">
        <v>269.10772177285997</v>
      </c>
      <c r="S328">
        <v>272.53908947336998</v>
      </c>
      <c r="T328">
        <v>277.59014199494698</v>
      </c>
      <c r="U328">
        <v>288.49720973769399</v>
      </c>
      <c r="V328">
        <v>284.48219143361803</v>
      </c>
      <c r="W328">
        <v>285.84238176647398</v>
      </c>
      <c r="X328">
        <v>279.131403306761</v>
      </c>
      <c r="Y328">
        <v>268.51924572445802</v>
      </c>
      <c r="Z328">
        <v>294.35319214382997</v>
      </c>
      <c r="AA328">
        <v>295.60388291517103</v>
      </c>
      <c r="AB328">
        <v>300.383226426318</v>
      </c>
      <c r="AC328">
        <v>296.697985179456</v>
      </c>
      <c r="AD328">
        <v>298.49771480776201</v>
      </c>
      <c r="AE328">
        <v>294.56570939459903</v>
      </c>
      <c r="AF328">
        <v>309.59860724423498</v>
      </c>
      <c r="AG328">
        <v>319.916529573758</v>
      </c>
      <c r="AH328">
        <v>326.26655689520499</v>
      </c>
      <c r="AI328">
        <v>316.52503283176497</v>
      </c>
      <c r="AJ328">
        <v>339.084267568146</v>
      </c>
      <c r="AK328">
        <v>323.49515130097302</v>
      </c>
      <c r="AL328">
        <v>337.106593955417</v>
      </c>
      <c r="AM328">
        <v>328.75614022353398</v>
      </c>
      <c r="AN328">
        <v>354.16613287478498</v>
      </c>
      <c r="AO328">
        <v>353.69524866728602</v>
      </c>
      <c r="AP328">
        <v>352.89053230139302</v>
      </c>
      <c r="AQ328">
        <v>372.68473571319703</v>
      </c>
      <c r="AR328">
        <v>397.27305083609099</v>
      </c>
      <c r="AS328">
        <v>507.22990621757498</v>
      </c>
      <c r="AT328">
        <v>462.33538060095401</v>
      </c>
      <c r="AU328">
        <v>395.45044592413001</v>
      </c>
      <c r="AV328">
        <v>319.279475244678</v>
      </c>
      <c r="AW328">
        <v>313.36800822376699</v>
      </c>
      <c r="AX328">
        <v>309.24597136928003</v>
      </c>
      <c r="AY328">
        <v>319.36428204316098</v>
      </c>
      <c r="AZ328">
        <v>354.17093532452901</v>
      </c>
      <c r="BA328">
        <v>417.87081081445803</v>
      </c>
      <c r="BB328">
        <v>433.314224186285</v>
      </c>
      <c r="BC328">
        <v>399.142284992425</v>
      </c>
      <c r="BD328">
        <v>351.95879870327002</v>
      </c>
      <c r="BE328">
        <v>359.53075437428902</v>
      </c>
      <c r="BF328">
        <v>720.33940846030498</v>
      </c>
      <c r="BG328">
        <v>1019.85059749859</v>
      </c>
      <c r="BH328">
        <v>822.53642453261205</v>
      </c>
      <c r="BI328">
        <v>403.107201948659</v>
      </c>
      <c r="BJ328">
        <v>716.01578952216005</v>
      </c>
      <c r="BK328">
        <v>1408.6506414247699</v>
      </c>
      <c r="BL328">
        <v>1692.9143190443499</v>
      </c>
      <c r="BM328">
        <v>1720.4109365670799</v>
      </c>
      <c r="BN328">
        <v>1581.08429778288</v>
      </c>
      <c r="BO328">
        <v>1546.6746060678099</v>
      </c>
      <c r="BP328">
        <v>1582.19879976331</v>
      </c>
      <c r="BQ328">
        <v>1525.81369543135</v>
      </c>
      <c r="BR328">
        <v>1034.1324498178101</v>
      </c>
      <c r="BS328">
        <v>588.40207817231806</v>
      </c>
      <c r="BT328">
        <v>439.05295878433202</v>
      </c>
      <c r="BU328">
        <v>363.60994763597398</v>
      </c>
      <c r="BV328">
        <v>332.71654380870098</v>
      </c>
      <c r="BW328">
        <v>324.32621961963599</v>
      </c>
      <c r="BX328">
        <v>323.77166067403601</v>
      </c>
      <c r="BY328">
        <v>339.56510591838997</v>
      </c>
      <c r="BZ328">
        <v>320.193452936055</v>
      </c>
      <c r="CA328">
        <v>318.066284699498</v>
      </c>
      <c r="CB328">
        <v>327.96545936675301</v>
      </c>
      <c r="CC328">
        <v>319.38801069266202</v>
      </c>
      <c r="CD328">
        <v>313.63125937932</v>
      </c>
      <c r="CE328">
        <v>314.820537261845</v>
      </c>
      <c r="CF328">
        <v>317.46840816001401</v>
      </c>
      <c r="CG328">
        <v>316.83587750591602</v>
      </c>
      <c r="CH328">
        <v>308.34311209437197</v>
      </c>
      <c r="CI328">
        <v>315.32337374124</v>
      </c>
      <c r="CJ328">
        <v>307.726890480826</v>
      </c>
      <c r="CK328">
        <v>306.086141762811</v>
      </c>
      <c r="CL328">
        <v>299.25028979667201</v>
      </c>
      <c r="CM328">
        <v>305.628420903017</v>
      </c>
      <c r="CN328">
        <v>295.84984969595502</v>
      </c>
      <c r="CO328">
        <v>302.412675538092</v>
      </c>
      <c r="CP328">
        <v>291.29587989641402</v>
      </c>
      <c r="CQ328">
        <v>303.15925921680298</v>
      </c>
      <c r="CR328">
        <v>298.98206064175201</v>
      </c>
      <c r="CS328">
        <v>294.60709510677498</v>
      </c>
      <c r="CT328">
        <v>318.998815889745</v>
      </c>
      <c r="CU328">
        <v>299.185465960057</v>
      </c>
      <c r="CV328">
        <v>318.69850175392702</v>
      </c>
      <c r="CW328">
        <v>323.20250829202899</v>
      </c>
      <c r="CX328">
        <v>266.07254553527298</v>
      </c>
      <c r="CY328">
        <v>236.61972627152699</v>
      </c>
      <c r="CZ328">
        <v>226.69210710715799</v>
      </c>
      <c r="DA328">
        <v>240.59792330882499</v>
      </c>
      <c r="DB328">
        <v>249.15105098482201</v>
      </c>
      <c r="DC328">
        <v>229.988394843771</v>
      </c>
      <c r="DD328">
        <v>241.590646085755</v>
      </c>
      <c r="DE328">
        <v>235.14046673255299</v>
      </c>
      <c r="DF328">
        <v>245.72388793698701</v>
      </c>
      <c r="DG328">
        <v>225.63543558334499</v>
      </c>
      <c r="DH328">
        <v>237.027050685159</v>
      </c>
      <c r="DI328">
        <v>237.436733836027</v>
      </c>
      <c r="DJ328">
        <v>243.502096231069</v>
      </c>
      <c r="DK328">
        <v>232.252012734191</v>
      </c>
      <c r="DL328">
        <v>243.913946361412</v>
      </c>
      <c r="DM328">
        <v>250.38839132704399</v>
      </c>
      <c r="DN328">
        <v>229.74378367765499</v>
      </c>
      <c r="DO328">
        <v>245.114414599665</v>
      </c>
      <c r="DP328">
        <v>254.813160321738</v>
      </c>
      <c r="DQ328">
        <v>253.03509640671399</v>
      </c>
      <c r="DR328">
        <v>237.043143977315</v>
      </c>
    </row>
    <row r="329" spans="1:122" x14ac:dyDescent="0.25">
      <c r="A329">
        <v>78.584779706275</v>
      </c>
      <c r="B329">
        <v>245.38046546780001</v>
      </c>
      <c r="C329">
        <v>235.50181362607901</v>
      </c>
      <c r="D329">
        <v>246.328282612159</v>
      </c>
      <c r="E329">
        <v>241.88084940522199</v>
      </c>
      <c r="F329">
        <v>238.57328077988799</v>
      </c>
      <c r="G329">
        <v>253.05432346264001</v>
      </c>
      <c r="H329">
        <v>227.11212840407001</v>
      </c>
      <c r="I329">
        <v>255.11361600615001</v>
      </c>
      <c r="J329">
        <v>239.93714394545501</v>
      </c>
      <c r="K329">
        <v>245.786904096651</v>
      </c>
      <c r="L329">
        <v>226.61710770849399</v>
      </c>
      <c r="M329">
        <v>239.54887421111101</v>
      </c>
      <c r="N329">
        <v>301.36582436566198</v>
      </c>
      <c r="O329">
        <v>382.07261468201699</v>
      </c>
      <c r="P329">
        <v>284.23015351514499</v>
      </c>
      <c r="Q329">
        <v>279.124209799683</v>
      </c>
      <c r="R329">
        <v>268.99388127760602</v>
      </c>
      <c r="S329">
        <v>270.977755281246</v>
      </c>
      <c r="T329">
        <v>278.95954940933399</v>
      </c>
      <c r="U329">
        <v>289.58192140787702</v>
      </c>
      <c r="V329">
        <v>285.03419508754303</v>
      </c>
      <c r="W329">
        <v>287.23995949779498</v>
      </c>
      <c r="X329">
        <v>280.24099698290701</v>
      </c>
      <c r="Y329">
        <v>268.49282036467503</v>
      </c>
      <c r="Z329">
        <v>296.45290459157201</v>
      </c>
      <c r="AA329">
        <v>296.75733852872003</v>
      </c>
      <c r="AB329">
        <v>302.383655538911</v>
      </c>
      <c r="AC329">
        <v>296.991083596458</v>
      </c>
      <c r="AD329">
        <v>298.83616841249602</v>
      </c>
      <c r="AE329">
        <v>295.38868108788301</v>
      </c>
      <c r="AF329">
        <v>310.86018060530301</v>
      </c>
      <c r="AG329">
        <v>321.60165050103899</v>
      </c>
      <c r="AH329">
        <v>328.010971152438</v>
      </c>
      <c r="AI329">
        <v>317.68246303464201</v>
      </c>
      <c r="AJ329">
        <v>339.955066255757</v>
      </c>
      <c r="AK329">
        <v>325.09698383489399</v>
      </c>
      <c r="AL329">
        <v>339.89924997792798</v>
      </c>
      <c r="AM329">
        <v>331.47723010659598</v>
      </c>
      <c r="AN329">
        <v>355.05828305068502</v>
      </c>
      <c r="AO329">
        <v>357.250886313808</v>
      </c>
      <c r="AP329">
        <v>356.29204168965703</v>
      </c>
      <c r="AQ329">
        <v>374.04145879803701</v>
      </c>
      <c r="AR329">
        <v>401.22518668990199</v>
      </c>
      <c r="AS329">
        <v>510.92955847684999</v>
      </c>
      <c r="AT329">
        <v>467.44387788346899</v>
      </c>
      <c r="AU329">
        <v>400.54480181692901</v>
      </c>
      <c r="AV329">
        <v>321.54247503899097</v>
      </c>
      <c r="AW329">
        <v>315.373201836666</v>
      </c>
      <c r="AX329">
        <v>312.635732335885</v>
      </c>
      <c r="AY329">
        <v>318.93700444425798</v>
      </c>
      <c r="AZ329">
        <v>354.70842031890299</v>
      </c>
      <c r="BA329">
        <v>417.74672084909099</v>
      </c>
      <c r="BB329">
        <v>432.73237361280201</v>
      </c>
      <c r="BC329">
        <v>399.713098761526</v>
      </c>
      <c r="BD329">
        <v>352.42788326424198</v>
      </c>
      <c r="BE329">
        <v>361.837629167106</v>
      </c>
      <c r="BF329">
        <v>724.60224790743905</v>
      </c>
      <c r="BG329">
        <v>1024.47304573667</v>
      </c>
      <c r="BH329">
        <v>817.29561220036601</v>
      </c>
      <c r="BI329">
        <v>403.21951491642898</v>
      </c>
      <c r="BJ329">
        <v>725.05135857399705</v>
      </c>
      <c r="BK329">
        <v>1426.9355186012399</v>
      </c>
      <c r="BL329">
        <v>1714.6874088823899</v>
      </c>
      <c r="BM329">
        <v>1724.5716799499401</v>
      </c>
      <c r="BN329">
        <v>1587.9700474669801</v>
      </c>
      <c r="BO329">
        <v>1569.9353929521101</v>
      </c>
      <c r="BP329">
        <v>1625.1008396524601</v>
      </c>
      <c r="BQ329">
        <v>1564.22560457188</v>
      </c>
      <c r="BR329">
        <v>1060.6748751596999</v>
      </c>
      <c r="BS329">
        <v>602.38300632102596</v>
      </c>
      <c r="BT329">
        <v>442.78296877822601</v>
      </c>
      <c r="BU329">
        <v>366.33487987517702</v>
      </c>
      <c r="BV329">
        <v>335.76006849634399</v>
      </c>
      <c r="BW329">
        <v>326.02359810886401</v>
      </c>
      <c r="BX329">
        <v>324.77298215992403</v>
      </c>
      <c r="BY329">
        <v>341.62445359086701</v>
      </c>
      <c r="BZ329">
        <v>322.20205826417299</v>
      </c>
      <c r="CA329">
        <v>319.85535543455802</v>
      </c>
      <c r="CB329">
        <v>329.01570149179298</v>
      </c>
      <c r="CC329">
        <v>320.53708713385203</v>
      </c>
      <c r="CD329">
        <v>316.532939109349</v>
      </c>
      <c r="CE329">
        <v>315.41828110681001</v>
      </c>
      <c r="CF329">
        <v>319.76563413095403</v>
      </c>
      <c r="CG329">
        <v>317.90041058435202</v>
      </c>
      <c r="CH329">
        <v>308.98256810250501</v>
      </c>
      <c r="CI329">
        <v>316.48196668571597</v>
      </c>
      <c r="CJ329">
        <v>310.58782994672902</v>
      </c>
      <c r="CK329">
        <v>307.45902344016002</v>
      </c>
      <c r="CL329">
        <v>300.53712709535199</v>
      </c>
      <c r="CM329">
        <v>306.54618533975298</v>
      </c>
      <c r="CN329">
        <v>298.40105581634401</v>
      </c>
      <c r="CO329">
        <v>303.100383447279</v>
      </c>
      <c r="CP329">
        <v>294.67238264117702</v>
      </c>
      <c r="CQ329">
        <v>303.65426246246898</v>
      </c>
      <c r="CR329">
        <v>298.716076150405</v>
      </c>
      <c r="CS329">
        <v>295.820112286658</v>
      </c>
      <c r="CT329">
        <v>319.60684460073901</v>
      </c>
      <c r="CU329">
        <v>300.770214284666</v>
      </c>
      <c r="CV329">
        <v>321.05691195955097</v>
      </c>
      <c r="CW329">
        <v>326.02530469982702</v>
      </c>
      <c r="CX329">
        <v>267.58427511748602</v>
      </c>
      <c r="CY329">
        <v>236.62485744197301</v>
      </c>
      <c r="CZ329">
        <v>226.895923725404</v>
      </c>
      <c r="DA329">
        <v>240.56193818811701</v>
      </c>
      <c r="DB329">
        <v>247.05770162374901</v>
      </c>
      <c r="DC329">
        <v>231.68666090821199</v>
      </c>
      <c r="DD329">
        <v>241.179220614835</v>
      </c>
      <c r="DE329">
        <v>234.69274271440599</v>
      </c>
      <c r="DF329">
        <v>244.936479723525</v>
      </c>
      <c r="DG329">
        <v>226.94157614933101</v>
      </c>
      <c r="DH329">
        <v>238.87306160781</v>
      </c>
      <c r="DI329">
        <v>237.566671122115</v>
      </c>
      <c r="DJ329">
        <v>240.99919783196501</v>
      </c>
      <c r="DK329">
        <v>232.64514152030199</v>
      </c>
      <c r="DL329">
        <v>242.675508500294</v>
      </c>
      <c r="DM329">
        <v>251.45763320683201</v>
      </c>
      <c r="DN329">
        <v>230.47548998283901</v>
      </c>
      <c r="DO329">
        <v>243.44892074488899</v>
      </c>
      <c r="DP329">
        <v>254.05457634556799</v>
      </c>
      <c r="DQ329">
        <v>251.335578311239</v>
      </c>
      <c r="DR329">
        <v>237.08161410338599</v>
      </c>
    </row>
    <row r="330" spans="1:122" x14ac:dyDescent="0.25">
      <c r="A330">
        <v>78.825100133511299</v>
      </c>
      <c r="B330">
        <v>240.71911707360201</v>
      </c>
      <c r="C330">
        <v>233.417332412147</v>
      </c>
      <c r="D330">
        <v>245.806382163428</v>
      </c>
      <c r="E330">
        <v>238.43166692561201</v>
      </c>
      <c r="F330">
        <v>237.01603463681101</v>
      </c>
      <c r="G330">
        <v>251.92861617525401</v>
      </c>
      <c r="H330">
        <v>229.27939019506499</v>
      </c>
      <c r="I330">
        <v>252.79822811899501</v>
      </c>
      <c r="J330">
        <v>239.38298475649799</v>
      </c>
      <c r="K330">
        <v>250.008133371892</v>
      </c>
      <c r="L330">
        <v>224.660872513127</v>
      </c>
      <c r="M330">
        <v>237.96145269517299</v>
      </c>
      <c r="N330">
        <v>304.47782676347799</v>
      </c>
      <c r="O330">
        <v>383.61995771148099</v>
      </c>
      <c r="P330">
        <v>285.53226449701401</v>
      </c>
      <c r="Q330">
        <v>281.86736864222598</v>
      </c>
      <c r="R330">
        <v>268.681841841015</v>
      </c>
      <c r="S330">
        <v>268.178895523623</v>
      </c>
      <c r="T330">
        <v>282.85798325954801</v>
      </c>
      <c r="U330">
        <v>290.54372283753497</v>
      </c>
      <c r="V330">
        <v>285.60417031402801</v>
      </c>
      <c r="W330">
        <v>289.86138569317802</v>
      </c>
      <c r="X330">
        <v>282.47577640614901</v>
      </c>
      <c r="Y330">
        <v>269.03157789230198</v>
      </c>
      <c r="Z330">
        <v>301.10728181839499</v>
      </c>
      <c r="AA330">
        <v>300.18637551527399</v>
      </c>
      <c r="AB330">
        <v>307.707117153723</v>
      </c>
      <c r="AC330">
        <v>296.73431855879301</v>
      </c>
      <c r="AD330">
        <v>300.597113279084</v>
      </c>
      <c r="AE330">
        <v>297.17360625393098</v>
      </c>
      <c r="AF330">
        <v>314.778371914177</v>
      </c>
      <c r="AG330">
        <v>324.22965617128</v>
      </c>
      <c r="AH330">
        <v>333.50408173511602</v>
      </c>
      <c r="AI330">
        <v>320.52509210828703</v>
      </c>
      <c r="AJ330">
        <v>342.47417511939199</v>
      </c>
      <c r="AK330">
        <v>328.80421712842201</v>
      </c>
      <c r="AL330">
        <v>347.64362199452398</v>
      </c>
      <c r="AM330">
        <v>338.673759438302</v>
      </c>
      <c r="AN330">
        <v>356.894429023219</v>
      </c>
      <c r="AO330">
        <v>367.67963569577103</v>
      </c>
      <c r="AP330">
        <v>365.12369066625598</v>
      </c>
      <c r="AQ330">
        <v>377.57426171370099</v>
      </c>
      <c r="AR330">
        <v>411.09166162680202</v>
      </c>
      <c r="AS330">
        <v>520.303898125307</v>
      </c>
      <c r="AT330">
        <v>482.18762640469498</v>
      </c>
      <c r="AU330">
        <v>414.94449050184897</v>
      </c>
      <c r="AV330">
        <v>326.70908694322202</v>
      </c>
      <c r="AW330">
        <v>318.34904220072298</v>
      </c>
      <c r="AX330">
        <v>320.75832454556303</v>
      </c>
      <c r="AY330">
        <v>317.78205020240802</v>
      </c>
      <c r="AZ330">
        <v>357.173215458078</v>
      </c>
      <c r="BA330">
        <v>418.15462315528299</v>
      </c>
      <c r="BB330">
        <v>431.70259605453401</v>
      </c>
      <c r="BC330">
        <v>401.98601093258998</v>
      </c>
      <c r="BD330">
        <v>355.23076265014498</v>
      </c>
      <c r="BE330">
        <v>367.58611909960302</v>
      </c>
      <c r="BF330">
        <v>737.05966676103003</v>
      </c>
      <c r="BG330">
        <v>1039.5482090074599</v>
      </c>
      <c r="BH330">
        <v>804.06149593866598</v>
      </c>
      <c r="BI330">
        <v>404.11232574301903</v>
      </c>
      <c r="BJ330">
        <v>750.34222775515798</v>
      </c>
      <c r="BK330">
        <v>1477.27654026342</v>
      </c>
      <c r="BL330">
        <v>1783.3873532467201</v>
      </c>
      <c r="BM330">
        <v>1737.48475587491</v>
      </c>
      <c r="BN330">
        <v>1609.6990428889101</v>
      </c>
      <c r="BO330">
        <v>1635.1391054590099</v>
      </c>
      <c r="BP330">
        <v>1745.07619428109</v>
      </c>
      <c r="BQ330">
        <v>1669.88069835849</v>
      </c>
      <c r="BR330">
        <v>1133.8356158455399</v>
      </c>
      <c r="BS330">
        <v>639.14466416008304</v>
      </c>
      <c r="BT330">
        <v>453.81635365190698</v>
      </c>
      <c r="BU330">
        <v>373.32020976653598</v>
      </c>
      <c r="BV330">
        <v>343.42339955490303</v>
      </c>
      <c r="BW330">
        <v>330.52723818984401</v>
      </c>
      <c r="BX330">
        <v>328.07716078951199</v>
      </c>
      <c r="BY330">
        <v>345.64254894537498</v>
      </c>
      <c r="BZ330">
        <v>328.00492154897</v>
      </c>
      <c r="CA330">
        <v>324.59580479488898</v>
      </c>
      <c r="CB330">
        <v>332.55956230140498</v>
      </c>
      <c r="CC330">
        <v>322.87021445447903</v>
      </c>
      <c r="CD330">
        <v>323.135092429059</v>
      </c>
      <c r="CE330">
        <v>317.58530727397198</v>
      </c>
      <c r="CF330">
        <v>324.91847225316002</v>
      </c>
      <c r="CG330">
        <v>322.09700575918299</v>
      </c>
      <c r="CH330">
        <v>311.38426237886699</v>
      </c>
      <c r="CI330">
        <v>319.154407241066</v>
      </c>
      <c r="CJ330">
        <v>316.63109425253998</v>
      </c>
      <c r="CK330">
        <v>311.45407233665901</v>
      </c>
      <c r="CL330">
        <v>304.63714348316103</v>
      </c>
      <c r="CM330">
        <v>308.94744912968599</v>
      </c>
      <c r="CN330">
        <v>304.66667482254201</v>
      </c>
      <c r="CO330">
        <v>304.92725287017601</v>
      </c>
      <c r="CP330">
        <v>304.50466094075199</v>
      </c>
      <c r="CQ330">
        <v>304.04309956771999</v>
      </c>
      <c r="CR330">
        <v>298.39616304404802</v>
      </c>
      <c r="CS330">
        <v>297.97273434848398</v>
      </c>
      <c r="CT330">
        <v>320.93828568013402</v>
      </c>
      <c r="CU330">
        <v>305.26859095864</v>
      </c>
      <c r="CV330">
        <v>327.66140687623403</v>
      </c>
      <c r="CW330">
        <v>331.53172825478401</v>
      </c>
      <c r="CX330">
        <v>271.260161459605</v>
      </c>
      <c r="CY330">
        <v>234.79375551460799</v>
      </c>
      <c r="CZ330">
        <v>227.626710358351</v>
      </c>
      <c r="DA330">
        <v>241.251205524433</v>
      </c>
      <c r="DB330">
        <v>242.241723501758</v>
      </c>
      <c r="DC330">
        <v>236.606601937633</v>
      </c>
      <c r="DD330">
        <v>239.755222820461</v>
      </c>
      <c r="DE330">
        <v>233.476361504002</v>
      </c>
      <c r="DF330">
        <v>242.53891464170701</v>
      </c>
      <c r="DG330">
        <v>231.196979664151</v>
      </c>
      <c r="DH330">
        <v>243.77540615023099</v>
      </c>
      <c r="DI330">
        <v>238.65796334546201</v>
      </c>
      <c r="DJ330">
        <v>237.15135908607701</v>
      </c>
      <c r="DK330">
        <v>232.36878565258201</v>
      </c>
      <c r="DL330">
        <v>237.74915754527399</v>
      </c>
      <c r="DM330">
        <v>255.59962191053</v>
      </c>
      <c r="DN330">
        <v>233.023544387003</v>
      </c>
      <c r="DO330">
        <v>239.80943646390199</v>
      </c>
      <c r="DP330">
        <v>251.09413069111201</v>
      </c>
      <c r="DQ330">
        <v>246.52412415028101</v>
      </c>
      <c r="DR330">
        <v>236.86193889467199</v>
      </c>
    </row>
    <row r="331" spans="1:122" x14ac:dyDescent="0.25">
      <c r="A331">
        <v>79.065420560747597</v>
      </c>
      <c r="B331">
        <v>239.848122729035</v>
      </c>
      <c r="C331">
        <v>233.526880709838</v>
      </c>
      <c r="D331">
        <v>244.21850269001499</v>
      </c>
      <c r="E331">
        <v>238.74853288472599</v>
      </c>
      <c r="F331">
        <v>235.18661844343401</v>
      </c>
      <c r="G331">
        <v>251.510022864597</v>
      </c>
      <c r="H331">
        <v>231.12573258046299</v>
      </c>
      <c r="I331">
        <v>253.335149924267</v>
      </c>
      <c r="J331">
        <v>236.806648601977</v>
      </c>
      <c r="K331">
        <v>248.611353642853</v>
      </c>
      <c r="L331">
        <v>223.55972608194099</v>
      </c>
      <c r="M331">
        <v>239.067467169921</v>
      </c>
      <c r="N331">
        <v>306.18871880400502</v>
      </c>
      <c r="O331">
        <v>387.15711280172002</v>
      </c>
      <c r="P331">
        <v>286.990777647904</v>
      </c>
      <c r="Q331">
        <v>283.167737100088</v>
      </c>
      <c r="R331">
        <v>269.49492151651799</v>
      </c>
      <c r="S331">
        <v>268.354476267378</v>
      </c>
      <c r="T331">
        <v>285.049946432985</v>
      </c>
      <c r="U331">
        <v>290.48514809746598</v>
      </c>
      <c r="V331">
        <v>288.02631584431401</v>
      </c>
      <c r="W331">
        <v>289.23183907458002</v>
      </c>
      <c r="X331">
        <v>283.01903277027702</v>
      </c>
      <c r="Y331">
        <v>269.14019078981499</v>
      </c>
      <c r="Z331">
        <v>303.32182731741301</v>
      </c>
      <c r="AA331">
        <v>301.838024231183</v>
      </c>
      <c r="AB331">
        <v>307.91942036114102</v>
      </c>
      <c r="AC331">
        <v>297.608511920392</v>
      </c>
      <c r="AD331">
        <v>303.16230926567999</v>
      </c>
      <c r="AE331">
        <v>299.30105677278198</v>
      </c>
      <c r="AF331">
        <v>317.66373424224599</v>
      </c>
      <c r="AG331">
        <v>327.80473838141199</v>
      </c>
      <c r="AH331">
        <v>334.98725833624599</v>
      </c>
      <c r="AI331">
        <v>326.356968672113</v>
      </c>
      <c r="AJ331">
        <v>344.32992793608503</v>
      </c>
      <c r="AK331">
        <v>335.26445233373801</v>
      </c>
      <c r="AL331">
        <v>351.89509783268397</v>
      </c>
      <c r="AM331">
        <v>343.45679559564297</v>
      </c>
      <c r="AN331">
        <v>361.40691375281301</v>
      </c>
      <c r="AO331">
        <v>372.55236607314902</v>
      </c>
      <c r="AP331">
        <v>372.22294354239801</v>
      </c>
      <c r="AQ331">
        <v>381.35498477305498</v>
      </c>
      <c r="AR331">
        <v>421.51028040539302</v>
      </c>
      <c r="AS331">
        <v>531.12823015074696</v>
      </c>
      <c r="AT331">
        <v>491.04902717800002</v>
      </c>
      <c r="AU331">
        <v>421.18969268663699</v>
      </c>
      <c r="AV331">
        <v>327.21502723029801</v>
      </c>
      <c r="AW331">
        <v>320.49459573200198</v>
      </c>
      <c r="AX331">
        <v>321.23244593508798</v>
      </c>
      <c r="AY331">
        <v>316.57460346567899</v>
      </c>
      <c r="AZ331">
        <v>361.71754974717402</v>
      </c>
      <c r="BA331">
        <v>421.055024182517</v>
      </c>
      <c r="BB331">
        <v>436.43114655620599</v>
      </c>
      <c r="BC331">
        <v>400.46828375771003</v>
      </c>
      <c r="BD331">
        <v>354.93899345095701</v>
      </c>
      <c r="BE331">
        <v>370.80544503499698</v>
      </c>
      <c r="BF331">
        <v>757.15595820419696</v>
      </c>
      <c r="BG331">
        <v>1061.60392627386</v>
      </c>
      <c r="BH331">
        <v>816.67373334897502</v>
      </c>
      <c r="BI331">
        <v>407.35115054626903</v>
      </c>
      <c r="BJ331">
        <v>778.41578608592295</v>
      </c>
      <c r="BK331">
        <v>1516.9068589778501</v>
      </c>
      <c r="BL331">
        <v>1845.88929696065</v>
      </c>
      <c r="BM331">
        <v>1784.26504668917</v>
      </c>
      <c r="BN331">
        <v>1659.0859573944299</v>
      </c>
      <c r="BO331">
        <v>1693.0795130123399</v>
      </c>
      <c r="BP331">
        <v>1828.7720302716</v>
      </c>
      <c r="BQ331">
        <v>1763.24071916455</v>
      </c>
      <c r="BR331">
        <v>1194.6451638767101</v>
      </c>
      <c r="BS331">
        <v>666.41101766222596</v>
      </c>
      <c r="BT331">
        <v>466.31274868170601</v>
      </c>
      <c r="BU331">
        <v>380.40478014154297</v>
      </c>
      <c r="BV331">
        <v>346.05328265927</v>
      </c>
      <c r="BW331">
        <v>333.35708883523603</v>
      </c>
      <c r="BX331">
        <v>331.87433169324402</v>
      </c>
      <c r="BY331">
        <v>349.26886914906902</v>
      </c>
      <c r="BZ331">
        <v>332.05016829848</v>
      </c>
      <c r="CA331">
        <v>327.84638056113499</v>
      </c>
      <c r="CB331">
        <v>332.65208484890798</v>
      </c>
      <c r="CC331">
        <v>326.19196196217598</v>
      </c>
      <c r="CD331">
        <v>328.74531467083801</v>
      </c>
      <c r="CE331">
        <v>318.46548863324801</v>
      </c>
      <c r="CF331">
        <v>328.16845984421298</v>
      </c>
      <c r="CG331">
        <v>325.81556304469598</v>
      </c>
      <c r="CH331">
        <v>314.71639129416701</v>
      </c>
      <c r="CI331">
        <v>321.49997744922598</v>
      </c>
      <c r="CJ331">
        <v>318.42849327520702</v>
      </c>
      <c r="CK331">
        <v>312.93778034630202</v>
      </c>
      <c r="CL331">
        <v>307.80778611447698</v>
      </c>
      <c r="CM331">
        <v>311.49171314703602</v>
      </c>
      <c r="CN331">
        <v>307.011654236097</v>
      </c>
      <c r="CO331">
        <v>306.66625812825998</v>
      </c>
      <c r="CP331">
        <v>305.57455561898701</v>
      </c>
      <c r="CQ331">
        <v>305.984492511582</v>
      </c>
      <c r="CR331">
        <v>297.14478018896898</v>
      </c>
      <c r="CS331">
        <v>302.025905368032</v>
      </c>
      <c r="CT331">
        <v>319.450879566418</v>
      </c>
      <c r="CU331">
        <v>309.62219826563802</v>
      </c>
      <c r="CV331">
        <v>329.99359249371201</v>
      </c>
      <c r="CW331">
        <v>335.802157676695</v>
      </c>
      <c r="CX331">
        <v>269.502731215805</v>
      </c>
      <c r="CY331">
        <v>233.32292266485399</v>
      </c>
      <c r="CZ331">
        <v>230.95419604438601</v>
      </c>
      <c r="DA331">
        <v>240.73236926512601</v>
      </c>
      <c r="DB331">
        <v>238.56549984366001</v>
      </c>
      <c r="DC331">
        <v>237.886223535509</v>
      </c>
      <c r="DD331">
        <v>239.28529515404401</v>
      </c>
      <c r="DE331">
        <v>231.82170145167601</v>
      </c>
      <c r="DF331">
        <v>241.70350205302401</v>
      </c>
      <c r="DG331">
        <v>230.52166493903599</v>
      </c>
      <c r="DH331">
        <v>242.02936432482699</v>
      </c>
      <c r="DI331">
        <v>239.02926778454</v>
      </c>
      <c r="DJ331">
        <v>233.45704968761899</v>
      </c>
      <c r="DK331">
        <v>232.69073245991299</v>
      </c>
      <c r="DL331">
        <v>237.73328998506699</v>
      </c>
      <c r="DM331">
        <v>250.32723931788499</v>
      </c>
      <c r="DN331">
        <v>229.73594509559899</v>
      </c>
      <c r="DO331">
        <v>241.85660813118901</v>
      </c>
      <c r="DP331">
        <v>248.713246283844</v>
      </c>
      <c r="DQ331">
        <v>244.698421131602</v>
      </c>
      <c r="DR331">
        <v>235.02868011857501</v>
      </c>
    </row>
    <row r="332" spans="1:122" x14ac:dyDescent="0.25">
      <c r="A332">
        <v>79.305740987983896</v>
      </c>
      <c r="B332">
        <v>242.16807584103</v>
      </c>
      <c r="C332">
        <v>233.68367262935001</v>
      </c>
      <c r="D332">
        <v>243.324367361886</v>
      </c>
      <c r="E332">
        <v>239.272129790527</v>
      </c>
      <c r="F332">
        <v>232.63647969748001</v>
      </c>
      <c r="G332">
        <v>254.989624410201</v>
      </c>
      <c r="H332">
        <v>233.25963428248301</v>
      </c>
      <c r="I332">
        <v>253.562348170002</v>
      </c>
      <c r="J332">
        <v>235.72415834115401</v>
      </c>
      <c r="K332">
        <v>248.38465171278801</v>
      </c>
      <c r="L332">
        <v>221.76479022673399</v>
      </c>
      <c r="M332">
        <v>239.93997842776099</v>
      </c>
      <c r="N332">
        <v>309.66710362526999</v>
      </c>
      <c r="O332">
        <v>388.705398739408</v>
      </c>
      <c r="P332">
        <v>287.69625639442802</v>
      </c>
      <c r="Q332">
        <v>284.64405023505702</v>
      </c>
      <c r="R332">
        <v>269.64654569296198</v>
      </c>
      <c r="S332">
        <v>267.87119080517601</v>
      </c>
      <c r="T332">
        <v>288.303354424237</v>
      </c>
      <c r="U332">
        <v>291.15884459879101</v>
      </c>
      <c r="V332">
        <v>292.78235566327498</v>
      </c>
      <c r="W332">
        <v>289.16921363755603</v>
      </c>
      <c r="X332">
        <v>283.84994929924801</v>
      </c>
      <c r="Y332">
        <v>270.57193931493202</v>
      </c>
      <c r="Z332">
        <v>305.15881716723902</v>
      </c>
      <c r="AA332">
        <v>303.747377907165</v>
      </c>
      <c r="AB332">
        <v>308.39427356148798</v>
      </c>
      <c r="AC332">
        <v>298.79577593090301</v>
      </c>
      <c r="AD332">
        <v>305.87896700343703</v>
      </c>
      <c r="AE332">
        <v>299.09459711665602</v>
      </c>
      <c r="AF332">
        <v>319.53970677038501</v>
      </c>
      <c r="AG332">
        <v>330.85796887513101</v>
      </c>
      <c r="AH332">
        <v>336.83332265930102</v>
      </c>
      <c r="AI332">
        <v>332.51241243975898</v>
      </c>
      <c r="AJ332">
        <v>347.40822773836499</v>
      </c>
      <c r="AK332">
        <v>338.78292447651</v>
      </c>
      <c r="AL332">
        <v>356.700259128109</v>
      </c>
      <c r="AM332">
        <v>347.79923081242498</v>
      </c>
      <c r="AN332">
        <v>364.91839718919903</v>
      </c>
      <c r="AO332">
        <v>379.17425058842599</v>
      </c>
      <c r="AP332">
        <v>375.780644513129</v>
      </c>
      <c r="AQ332">
        <v>385.79247070144203</v>
      </c>
      <c r="AR332">
        <v>427.26404514650898</v>
      </c>
      <c r="AS332">
        <v>540.51635340869302</v>
      </c>
      <c r="AT332">
        <v>500.91480538025797</v>
      </c>
      <c r="AU332">
        <v>427.01587560945597</v>
      </c>
      <c r="AV332">
        <v>327.58180708739297</v>
      </c>
      <c r="AW332">
        <v>323.47945332913599</v>
      </c>
      <c r="AX332">
        <v>322.07242244392597</v>
      </c>
      <c r="AY332">
        <v>313.54322343380397</v>
      </c>
      <c r="AZ332">
        <v>360.33019461252201</v>
      </c>
      <c r="BA332">
        <v>417.85399752524199</v>
      </c>
      <c r="BB332">
        <v>436.50239088818699</v>
      </c>
      <c r="BC332">
        <v>398.10674731971898</v>
      </c>
      <c r="BD332">
        <v>354.62911454638498</v>
      </c>
      <c r="BE332">
        <v>371.262084183909</v>
      </c>
      <c r="BF332">
        <v>753.50419606867399</v>
      </c>
      <c r="BG332">
        <v>1042.19796098252</v>
      </c>
      <c r="BH332">
        <v>800.58480015388102</v>
      </c>
      <c r="BI332">
        <v>406.80207054751901</v>
      </c>
      <c r="BJ332">
        <v>806.55312979880296</v>
      </c>
      <c r="BK332">
        <v>1498.39178235954</v>
      </c>
      <c r="BL332">
        <v>1831.6272048017699</v>
      </c>
      <c r="BM332">
        <v>1757.4532527732299</v>
      </c>
      <c r="BN332">
        <v>1643.82836934946</v>
      </c>
      <c r="BO332">
        <v>1688.8167045150401</v>
      </c>
      <c r="BP332">
        <v>1847.10487746028</v>
      </c>
      <c r="BQ332">
        <v>1799.0665355409101</v>
      </c>
      <c r="BR332">
        <v>1227.0532916984801</v>
      </c>
      <c r="BS332">
        <v>684.25444384126001</v>
      </c>
      <c r="BT332">
        <v>473.10392726336198</v>
      </c>
      <c r="BU332">
        <v>388.57527078043302</v>
      </c>
      <c r="BV332">
        <v>345.81734808506297</v>
      </c>
      <c r="BW332">
        <v>333.04499862175498</v>
      </c>
      <c r="BX332">
        <v>335.56657545629002</v>
      </c>
      <c r="BY332">
        <v>351.83912838088202</v>
      </c>
      <c r="BZ332">
        <v>333.20689630284397</v>
      </c>
      <c r="CA332">
        <v>326.34396760169301</v>
      </c>
      <c r="CB332">
        <v>331.02777499375702</v>
      </c>
      <c r="CC332">
        <v>325.724030011639</v>
      </c>
      <c r="CD332">
        <v>332.51608156188502</v>
      </c>
      <c r="CE332">
        <v>319.98127396153097</v>
      </c>
      <c r="CF332">
        <v>330.35439751145299</v>
      </c>
      <c r="CG332">
        <v>329.49848686700699</v>
      </c>
      <c r="CH332">
        <v>316.404406227636</v>
      </c>
      <c r="CI332">
        <v>321.66527562333101</v>
      </c>
      <c r="CJ332">
        <v>317.19678284092902</v>
      </c>
      <c r="CK332">
        <v>313.39823705448799</v>
      </c>
      <c r="CL332">
        <v>309.21274227325</v>
      </c>
      <c r="CM332">
        <v>313.86926201375002</v>
      </c>
      <c r="CN332">
        <v>307.17154869191199</v>
      </c>
      <c r="CO332">
        <v>303.95555326562999</v>
      </c>
      <c r="CP332">
        <v>302.838644549653</v>
      </c>
      <c r="CQ332">
        <v>307.02057197768698</v>
      </c>
      <c r="CR332">
        <v>293.761127660699</v>
      </c>
      <c r="CS332">
        <v>304.17231555703501</v>
      </c>
      <c r="CT332">
        <v>316.66537778233402</v>
      </c>
      <c r="CU332">
        <v>312.52599493525503</v>
      </c>
      <c r="CV332">
        <v>329.02258339288397</v>
      </c>
      <c r="CW332">
        <v>339.80717222803798</v>
      </c>
      <c r="CX332">
        <v>267.226522265352</v>
      </c>
      <c r="CY332">
        <v>231.91332843864899</v>
      </c>
      <c r="CZ332">
        <v>234.63096872291999</v>
      </c>
      <c r="DA332">
        <v>239.63716135632899</v>
      </c>
      <c r="DB332">
        <v>236.71542660639</v>
      </c>
      <c r="DC332">
        <v>237.853218672108</v>
      </c>
      <c r="DD332">
        <v>238.74105844891099</v>
      </c>
      <c r="DE332">
        <v>229.90658099198501</v>
      </c>
      <c r="DF332">
        <v>239.848537603708</v>
      </c>
      <c r="DG332">
        <v>230.402257907907</v>
      </c>
      <c r="DH332">
        <v>240.83171211924599</v>
      </c>
      <c r="DI332">
        <v>240.15132760723699</v>
      </c>
      <c r="DJ332">
        <v>230.11949675819201</v>
      </c>
      <c r="DK332">
        <v>232.20222256149501</v>
      </c>
      <c r="DL332">
        <v>237.44837314599599</v>
      </c>
      <c r="DM332">
        <v>245.682443349338</v>
      </c>
      <c r="DN332">
        <v>227.34335732096</v>
      </c>
      <c r="DO332">
        <v>243.11485355541501</v>
      </c>
      <c r="DP332">
        <v>245.27679281246199</v>
      </c>
      <c r="DQ332">
        <v>242.61965638540701</v>
      </c>
      <c r="DR332">
        <v>234.29330436357699</v>
      </c>
    </row>
    <row r="333" spans="1:122" x14ac:dyDescent="0.25">
      <c r="A333">
        <v>79.546061415220294</v>
      </c>
      <c r="B333">
        <v>240.56320035729499</v>
      </c>
      <c r="C333">
        <v>236.532577955714</v>
      </c>
      <c r="D333">
        <v>240.00718095347901</v>
      </c>
      <c r="E333">
        <v>243.28539971056699</v>
      </c>
      <c r="F333">
        <v>234.19865589322299</v>
      </c>
      <c r="G333">
        <v>253.01040631324099</v>
      </c>
      <c r="H333">
        <v>232.82510426690001</v>
      </c>
      <c r="I333">
        <v>251.421785431073</v>
      </c>
      <c r="J333">
        <v>235.19562512864701</v>
      </c>
      <c r="K333">
        <v>246.68456470507201</v>
      </c>
      <c r="L333">
        <v>219.747071433428</v>
      </c>
      <c r="M333">
        <v>236.07481739988299</v>
      </c>
      <c r="N333">
        <v>309.37440100949698</v>
      </c>
      <c r="O333">
        <v>389.56842401314901</v>
      </c>
      <c r="P333">
        <v>286.83262422446199</v>
      </c>
      <c r="Q333">
        <v>284.569929783144</v>
      </c>
      <c r="R333">
        <v>264.98913085706698</v>
      </c>
      <c r="S333">
        <v>269.821312856323</v>
      </c>
      <c r="T333">
        <v>289.68594002501698</v>
      </c>
      <c r="U333">
        <v>292.42994406996598</v>
      </c>
      <c r="V333">
        <v>294.18627719685003</v>
      </c>
      <c r="W333">
        <v>287.43435411587598</v>
      </c>
      <c r="X333">
        <v>285.905971419156</v>
      </c>
      <c r="Y333">
        <v>272.63777567999102</v>
      </c>
      <c r="Z333">
        <v>302.88262007888</v>
      </c>
      <c r="AA333">
        <v>306.63259137700697</v>
      </c>
      <c r="AB333">
        <v>311.08270921369501</v>
      </c>
      <c r="AC333">
        <v>298.539997083846</v>
      </c>
      <c r="AD333">
        <v>308.323510233224</v>
      </c>
      <c r="AE333">
        <v>299.33956599252502</v>
      </c>
      <c r="AF333">
        <v>320.04513186715002</v>
      </c>
      <c r="AG333">
        <v>334.46404638661602</v>
      </c>
      <c r="AH333">
        <v>339.70201652876398</v>
      </c>
      <c r="AI333">
        <v>334.85395029263299</v>
      </c>
      <c r="AJ333">
        <v>351.54772688272902</v>
      </c>
      <c r="AK333">
        <v>341.93533623760499</v>
      </c>
      <c r="AL333">
        <v>359.72799961640999</v>
      </c>
      <c r="AM333">
        <v>352.40917270327702</v>
      </c>
      <c r="AN333">
        <v>369.68479232807198</v>
      </c>
      <c r="AO333">
        <v>383.44364957384801</v>
      </c>
      <c r="AP333">
        <v>378.09210211856401</v>
      </c>
      <c r="AQ333">
        <v>389.68270691790002</v>
      </c>
      <c r="AR333">
        <v>432.23890938213498</v>
      </c>
      <c r="AS333">
        <v>546.53291231127503</v>
      </c>
      <c r="AT333">
        <v>504.81348985689698</v>
      </c>
      <c r="AU333">
        <v>432.64748991650703</v>
      </c>
      <c r="AV333">
        <v>328.17278260981902</v>
      </c>
      <c r="AW333">
        <v>325.53883198231398</v>
      </c>
      <c r="AX333">
        <v>324.28387213829501</v>
      </c>
      <c r="AY333">
        <v>314.26871771135302</v>
      </c>
      <c r="AZ333">
        <v>360.89446569936598</v>
      </c>
      <c r="BA333">
        <v>416.40794054335998</v>
      </c>
      <c r="BB333">
        <v>439.08908198066899</v>
      </c>
      <c r="BC333">
        <v>396.12778267312598</v>
      </c>
      <c r="BD333">
        <v>354.09412140120298</v>
      </c>
      <c r="BE333">
        <v>372.87948830612498</v>
      </c>
      <c r="BF333">
        <v>753.490520866574</v>
      </c>
      <c r="BG333">
        <v>1031.56329766934</v>
      </c>
      <c r="BH333">
        <v>787.12927247604296</v>
      </c>
      <c r="BI333">
        <v>408.23744923529102</v>
      </c>
      <c r="BJ333">
        <v>814.02441870190205</v>
      </c>
      <c r="BK333">
        <v>1498.1473555473899</v>
      </c>
      <c r="BL333">
        <v>1839.1648531830201</v>
      </c>
      <c r="BM333">
        <v>1735.3610360083001</v>
      </c>
      <c r="BN333">
        <v>1636.92034841174</v>
      </c>
      <c r="BO333">
        <v>1705.05224178042</v>
      </c>
      <c r="BP333">
        <v>1860.46394155542</v>
      </c>
      <c r="BQ333">
        <v>1829.2238920831601</v>
      </c>
      <c r="BR333">
        <v>1248.81562351304</v>
      </c>
      <c r="BS333">
        <v>702.70417683042797</v>
      </c>
      <c r="BT333">
        <v>479.53338521580298</v>
      </c>
      <c r="BU333">
        <v>388.700458588201</v>
      </c>
      <c r="BV333">
        <v>349.99068408109298</v>
      </c>
      <c r="BW333">
        <v>337.272958891553</v>
      </c>
      <c r="BX333">
        <v>338.36238705993901</v>
      </c>
      <c r="BY333">
        <v>353.01739789463102</v>
      </c>
      <c r="BZ333">
        <v>337.05390547102701</v>
      </c>
      <c r="CA333">
        <v>325.28044486228703</v>
      </c>
      <c r="CB333">
        <v>329.74589131362001</v>
      </c>
      <c r="CC333">
        <v>327.578113856968</v>
      </c>
      <c r="CD333">
        <v>332.97504968024498</v>
      </c>
      <c r="CE333">
        <v>322.67117452986901</v>
      </c>
      <c r="CF333">
        <v>334.70064740212899</v>
      </c>
      <c r="CG333">
        <v>329.74992685057401</v>
      </c>
      <c r="CH333">
        <v>319.34727050764201</v>
      </c>
      <c r="CI333">
        <v>320.89549516632201</v>
      </c>
      <c r="CJ333">
        <v>319.38651202564199</v>
      </c>
      <c r="CK333">
        <v>317.65032800607599</v>
      </c>
      <c r="CL333">
        <v>311.92674982265601</v>
      </c>
      <c r="CM333">
        <v>316.75592600634002</v>
      </c>
      <c r="CN333">
        <v>311.31090581692598</v>
      </c>
      <c r="CO333">
        <v>305.315453483434</v>
      </c>
      <c r="CP333">
        <v>305.96070746168198</v>
      </c>
      <c r="CQ333">
        <v>307.17131276086297</v>
      </c>
      <c r="CR333">
        <v>294.23408558808302</v>
      </c>
      <c r="CS333">
        <v>306.12944571345002</v>
      </c>
      <c r="CT333">
        <v>317.63200598758499</v>
      </c>
      <c r="CU333">
        <v>314.93604315887097</v>
      </c>
      <c r="CV333">
        <v>328.92667222810201</v>
      </c>
      <c r="CW333">
        <v>342.78992778156203</v>
      </c>
      <c r="CX333">
        <v>269.45875688396097</v>
      </c>
      <c r="CY333">
        <v>232.60680492950999</v>
      </c>
      <c r="CZ333">
        <v>237.49311364636799</v>
      </c>
      <c r="DA333">
        <v>239.199531815358</v>
      </c>
      <c r="DB333">
        <v>240.82178786168001</v>
      </c>
      <c r="DC333">
        <v>240.18153050648999</v>
      </c>
      <c r="DD333">
        <v>235.30589471059</v>
      </c>
      <c r="DE333">
        <v>231.16272757783</v>
      </c>
      <c r="DF333">
        <v>240.26782449909001</v>
      </c>
      <c r="DG333">
        <v>232.88967833997</v>
      </c>
      <c r="DH333">
        <v>238.541739917862</v>
      </c>
      <c r="DI333">
        <v>242.349221174191</v>
      </c>
      <c r="DJ333">
        <v>233.17940943258699</v>
      </c>
      <c r="DK333">
        <v>231.783318496726</v>
      </c>
      <c r="DL333">
        <v>235.73529118438299</v>
      </c>
      <c r="DM333">
        <v>240.59147201147599</v>
      </c>
      <c r="DN333">
        <v>226.28114603621799</v>
      </c>
      <c r="DO333">
        <v>244.10571685163799</v>
      </c>
      <c r="DP333">
        <v>247.12980144757401</v>
      </c>
      <c r="DQ333">
        <v>243.41024716503699</v>
      </c>
      <c r="DR333">
        <v>232.755306501766</v>
      </c>
    </row>
    <row r="334" spans="1:122" x14ac:dyDescent="0.25">
      <c r="A334">
        <v>79.786381842456606</v>
      </c>
      <c r="B334">
        <v>240.62737042266099</v>
      </c>
      <c r="C334">
        <v>238.21888265313601</v>
      </c>
      <c r="D334">
        <v>239.23415089031599</v>
      </c>
      <c r="E334">
        <v>244.80216780608001</v>
      </c>
      <c r="F334">
        <v>235.15963298945499</v>
      </c>
      <c r="G334">
        <v>251.47472959684899</v>
      </c>
      <c r="H334">
        <v>233.25480879196701</v>
      </c>
      <c r="I334">
        <v>251.42654116106601</v>
      </c>
      <c r="J334">
        <v>234.88041870808701</v>
      </c>
      <c r="K334">
        <v>246.166853171242</v>
      </c>
      <c r="L334">
        <v>219.819204644633</v>
      </c>
      <c r="M334">
        <v>235.61959947441201</v>
      </c>
      <c r="N334">
        <v>316.83305793652301</v>
      </c>
      <c r="O334">
        <v>400.77653695324398</v>
      </c>
      <c r="P334">
        <v>283.68395414255701</v>
      </c>
      <c r="Q334">
        <v>283.006500747806</v>
      </c>
      <c r="R334">
        <v>265.55272273694698</v>
      </c>
      <c r="S334">
        <v>268.50260672363203</v>
      </c>
      <c r="T334">
        <v>289.373303284374</v>
      </c>
      <c r="U334">
        <v>289.68055584224999</v>
      </c>
      <c r="V334">
        <v>294.52586017645098</v>
      </c>
      <c r="W334">
        <v>283.209282382531</v>
      </c>
      <c r="X334">
        <v>285.61650563716302</v>
      </c>
      <c r="Y334">
        <v>273.03398248359701</v>
      </c>
      <c r="Z334">
        <v>299.958061490457</v>
      </c>
      <c r="AA334">
        <v>310.71523992696598</v>
      </c>
      <c r="AB334">
        <v>312.34559159185699</v>
      </c>
      <c r="AC334">
        <v>298.27501215665399</v>
      </c>
      <c r="AD334">
        <v>308.56453689303299</v>
      </c>
      <c r="AE334">
        <v>303.83530243365198</v>
      </c>
      <c r="AF334">
        <v>323.11756059913898</v>
      </c>
      <c r="AG334">
        <v>335.43408048548099</v>
      </c>
      <c r="AH334">
        <v>343.81010108041801</v>
      </c>
      <c r="AI334">
        <v>337.83296444848401</v>
      </c>
      <c r="AJ334">
        <v>357.081521128708</v>
      </c>
      <c r="AK334">
        <v>348.051393623173</v>
      </c>
      <c r="AL334">
        <v>363.27172767799999</v>
      </c>
      <c r="AM334">
        <v>365.05581960730302</v>
      </c>
      <c r="AN334">
        <v>374.65907319163</v>
      </c>
      <c r="AO334">
        <v>386.42702872415902</v>
      </c>
      <c r="AP334">
        <v>386.28429693782402</v>
      </c>
      <c r="AQ334">
        <v>395.16800048743403</v>
      </c>
      <c r="AR334">
        <v>442.35902096173101</v>
      </c>
      <c r="AS334">
        <v>589.51112722988603</v>
      </c>
      <c r="AT334">
        <v>544.706076555952</v>
      </c>
      <c r="AU334">
        <v>449.48964251125</v>
      </c>
      <c r="AV334">
        <v>334.29131274514799</v>
      </c>
      <c r="AW334">
        <v>330.30745192200601</v>
      </c>
      <c r="AX334">
        <v>324.13402958755802</v>
      </c>
      <c r="AY334">
        <v>320.39823396240001</v>
      </c>
      <c r="AZ334">
        <v>366.03992518957801</v>
      </c>
      <c r="BA334">
        <v>420.73010185902899</v>
      </c>
      <c r="BB334">
        <v>440.51620876239701</v>
      </c>
      <c r="BC334">
        <v>394.936681180373</v>
      </c>
      <c r="BD334">
        <v>357.24979087354802</v>
      </c>
      <c r="BE334">
        <v>376.98544229460299</v>
      </c>
      <c r="BF334">
        <v>758.30432029956899</v>
      </c>
      <c r="BG334">
        <v>1027.7103317787</v>
      </c>
      <c r="BH334">
        <v>777.62683662786901</v>
      </c>
      <c r="BI334">
        <v>408.39806158374699</v>
      </c>
      <c r="BJ334">
        <v>815.02668095091997</v>
      </c>
      <c r="BK334">
        <v>1513.5937222709599</v>
      </c>
      <c r="BL334">
        <v>1813.34141513333</v>
      </c>
      <c r="BM334">
        <v>1742.87497219021</v>
      </c>
      <c r="BN334">
        <v>1651.8111565348599</v>
      </c>
      <c r="BO334">
        <v>1734.2977433712299</v>
      </c>
      <c r="BP334">
        <v>1891.2270328193699</v>
      </c>
      <c r="BQ334">
        <v>1858.2903909577699</v>
      </c>
      <c r="BR334">
        <v>1276.94475620818</v>
      </c>
      <c r="BS334">
        <v>725.51052497356295</v>
      </c>
      <c r="BT334">
        <v>491.84738824434299</v>
      </c>
      <c r="BU334">
        <v>389.55225662142402</v>
      </c>
      <c r="BV334">
        <v>354.19011912003799</v>
      </c>
      <c r="BW334">
        <v>340.76771701371899</v>
      </c>
      <c r="BX334">
        <v>339.04290029199001</v>
      </c>
      <c r="BY334">
        <v>353.93584226844899</v>
      </c>
      <c r="BZ334">
        <v>343.57045435088997</v>
      </c>
      <c r="CA334">
        <v>330.40156386935303</v>
      </c>
      <c r="CB334">
        <v>333.34267702286002</v>
      </c>
      <c r="CC334">
        <v>331.101916670354</v>
      </c>
      <c r="CD334">
        <v>335.84723412101403</v>
      </c>
      <c r="CE334">
        <v>329.927879209303</v>
      </c>
      <c r="CF334">
        <v>339.29401473264301</v>
      </c>
      <c r="CG334">
        <v>330.795148326282</v>
      </c>
      <c r="CH334">
        <v>322.25727154627998</v>
      </c>
      <c r="CI334">
        <v>323.55779912625201</v>
      </c>
      <c r="CJ334">
        <v>321.90614832410398</v>
      </c>
      <c r="CK334">
        <v>322.62105459941301</v>
      </c>
      <c r="CL334">
        <v>314.69538706256498</v>
      </c>
      <c r="CM334">
        <v>318.621941389521</v>
      </c>
      <c r="CN334">
        <v>317.34933030981801</v>
      </c>
      <c r="CO334">
        <v>307.38697209783402</v>
      </c>
      <c r="CP334">
        <v>308.503753748973</v>
      </c>
      <c r="CQ334">
        <v>306.32939788851502</v>
      </c>
      <c r="CR334">
        <v>295.18138709334102</v>
      </c>
      <c r="CS334">
        <v>308.62589026791301</v>
      </c>
      <c r="CT334">
        <v>322.006973044365</v>
      </c>
      <c r="CU334">
        <v>313.46375836084297</v>
      </c>
      <c r="CV334">
        <v>331.40770912854299</v>
      </c>
      <c r="CW334">
        <v>347.77008714793902</v>
      </c>
      <c r="CX334">
        <v>272.133988770494</v>
      </c>
      <c r="CY334">
        <v>233.82731776473199</v>
      </c>
      <c r="CZ334">
        <v>240.04372957603499</v>
      </c>
      <c r="DA334">
        <v>239.13537907847601</v>
      </c>
      <c r="DB334">
        <v>242.26779446072001</v>
      </c>
      <c r="DC334">
        <v>241.98283747085901</v>
      </c>
      <c r="DD334">
        <v>234.193215787567</v>
      </c>
      <c r="DE334">
        <v>231.83675962640501</v>
      </c>
      <c r="DF334">
        <v>240.44526218207699</v>
      </c>
      <c r="DG334">
        <v>233.69897803566499</v>
      </c>
      <c r="DH334">
        <v>238.12337372569499</v>
      </c>
      <c r="DI334">
        <v>242.89692692389099</v>
      </c>
      <c r="DJ334">
        <v>234.83330371958701</v>
      </c>
      <c r="DK334">
        <v>231.839656597865</v>
      </c>
      <c r="DL334">
        <v>235.16456223099999</v>
      </c>
      <c r="DM334">
        <v>239.735567297941</v>
      </c>
      <c r="DN334">
        <v>227.32920445201</v>
      </c>
      <c r="DO334">
        <v>244.89708736892899</v>
      </c>
      <c r="DP334">
        <v>248.49648519341599</v>
      </c>
      <c r="DQ334">
        <v>243.531262010994</v>
      </c>
      <c r="DR334">
        <v>232.73974180284901</v>
      </c>
    </row>
    <row r="335" spans="1:122" x14ac:dyDescent="0.25">
      <c r="A335">
        <v>80.026702269692905</v>
      </c>
      <c r="B335">
        <v>241.98793622092199</v>
      </c>
      <c r="C335">
        <v>239.94365785459499</v>
      </c>
      <c r="D335">
        <v>240.02645391361401</v>
      </c>
      <c r="E335">
        <v>242.57383881342901</v>
      </c>
      <c r="F335">
        <v>233.854509464497</v>
      </c>
      <c r="G335">
        <v>245.601066421257</v>
      </c>
      <c r="H335">
        <v>234.87255524307901</v>
      </c>
      <c r="I335">
        <v>255.88954308493101</v>
      </c>
      <c r="J335">
        <v>232.85314118095599</v>
      </c>
      <c r="K335">
        <v>244.99013960325601</v>
      </c>
      <c r="L335">
        <v>221.99657437779501</v>
      </c>
      <c r="M335">
        <v>238.510506278674</v>
      </c>
      <c r="N335">
        <v>322.23140033455297</v>
      </c>
      <c r="O335">
        <v>403.88740963157801</v>
      </c>
      <c r="P335">
        <v>279.89490099894402</v>
      </c>
      <c r="Q335">
        <v>283.91575748058699</v>
      </c>
      <c r="R335">
        <v>267.922654069987</v>
      </c>
      <c r="S335">
        <v>266.715300114473</v>
      </c>
      <c r="T335">
        <v>289.47727103463097</v>
      </c>
      <c r="U335">
        <v>290.71629481695999</v>
      </c>
      <c r="V335">
        <v>298.23450573900902</v>
      </c>
      <c r="W335">
        <v>283.03117427854897</v>
      </c>
      <c r="X335">
        <v>284.20427774457698</v>
      </c>
      <c r="Y335">
        <v>273.92474161176301</v>
      </c>
      <c r="Z335">
        <v>298.66464854557398</v>
      </c>
      <c r="AA335">
        <v>309.92040020399799</v>
      </c>
      <c r="AB335">
        <v>314.00037338657</v>
      </c>
      <c r="AC335">
        <v>298.89849995737899</v>
      </c>
      <c r="AD335">
        <v>307.10226735128401</v>
      </c>
      <c r="AE335">
        <v>304.01584201139798</v>
      </c>
      <c r="AF335">
        <v>323.40572786046999</v>
      </c>
      <c r="AG335">
        <v>335.79283847529803</v>
      </c>
      <c r="AH335">
        <v>344.27189759845601</v>
      </c>
      <c r="AI335">
        <v>341.45222222766802</v>
      </c>
      <c r="AJ335">
        <v>360.54498313757398</v>
      </c>
      <c r="AK335">
        <v>349.22798592936499</v>
      </c>
      <c r="AL335">
        <v>364.49371040246501</v>
      </c>
      <c r="AM335">
        <v>369.65696166412403</v>
      </c>
      <c r="AN335">
        <v>374.07926139973199</v>
      </c>
      <c r="AO335">
        <v>382.848860181963</v>
      </c>
      <c r="AP335">
        <v>389.77285643058298</v>
      </c>
      <c r="AQ335">
        <v>396.32874167416099</v>
      </c>
      <c r="AR335">
        <v>444.96589965771801</v>
      </c>
      <c r="AS335">
        <v>594.27798154597701</v>
      </c>
      <c r="AT335">
        <v>553.32358484196902</v>
      </c>
      <c r="AU335">
        <v>452.90552882339102</v>
      </c>
      <c r="AV335">
        <v>337.60195458816401</v>
      </c>
      <c r="AW335">
        <v>331.099160587097</v>
      </c>
      <c r="AX335">
        <v>326.69130830968601</v>
      </c>
      <c r="AY335">
        <v>322.71745164118403</v>
      </c>
      <c r="AZ335">
        <v>363.10365837604201</v>
      </c>
      <c r="BA335">
        <v>419.93674458477398</v>
      </c>
      <c r="BB335">
        <v>437.459941167838</v>
      </c>
      <c r="BC335">
        <v>398.26960565563002</v>
      </c>
      <c r="BD335">
        <v>359.64187474697201</v>
      </c>
      <c r="BE335">
        <v>381.57298236307702</v>
      </c>
      <c r="BF335">
        <v>750.05105621411701</v>
      </c>
      <c r="BG335">
        <v>1012.57556068935</v>
      </c>
      <c r="BH335">
        <v>761.40085645603995</v>
      </c>
      <c r="BI335">
        <v>404.69063151024301</v>
      </c>
      <c r="BJ335">
        <v>807.09756104297901</v>
      </c>
      <c r="BK335">
        <v>1493.68168389534</v>
      </c>
      <c r="BL335">
        <v>1754.23551342991</v>
      </c>
      <c r="BM335">
        <v>1722.44785535405</v>
      </c>
      <c r="BN335">
        <v>1632.7803926694</v>
      </c>
      <c r="BO335">
        <v>1717.80212734104</v>
      </c>
      <c r="BP335">
        <v>1877.4942275772501</v>
      </c>
      <c r="BQ335">
        <v>1844.79126615154</v>
      </c>
      <c r="BR335">
        <v>1277.1667270478899</v>
      </c>
      <c r="BS335">
        <v>732.24683800758999</v>
      </c>
      <c r="BT335">
        <v>493.61966906315098</v>
      </c>
      <c r="BU335">
        <v>395.744139012338</v>
      </c>
      <c r="BV335">
        <v>353.98010231752698</v>
      </c>
      <c r="BW335">
        <v>340.75489930888602</v>
      </c>
      <c r="BX335">
        <v>340.30759510795599</v>
      </c>
      <c r="BY335">
        <v>350.91350297072103</v>
      </c>
      <c r="BZ335">
        <v>343.19091765980397</v>
      </c>
      <c r="CA335">
        <v>330.46280442903799</v>
      </c>
      <c r="CB335">
        <v>334.96683942027499</v>
      </c>
      <c r="CC335">
        <v>336.117549652658</v>
      </c>
      <c r="CD335">
        <v>337.91737459737698</v>
      </c>
      <c r="CE335">
        <v>331.32902212580899</v>
      </c>
      <c r="CF335">
        <v>339.79319559328701</v>
      </c>
      <c r="CG335">
        <v>329.52967723419403</v>
      </c>
      <c r="CH335">
        <v>322.20824626422097</v>
      </c>
      <c r="CI335">
        <v>325.92025835688401</v>
      </c>
      <c r="CJ335">
        <v>323.10447129481997</v>
      </c>
      <c r="CK335">
        <v>322.98500738790102</v>
      </c>
      <c r="CL335">
        <v>316.05120980199098</v>
      </c>
      <c r="CM335">
        <v>320.44541112411599</v>
      </c>
      <c r="CN335">
        <v>318.534984651917</v>
      </c>
      <c r="CO335">
        <v>306.11016891032898</v>
      </c>
      <c r="CP335">
        <v>311.01426410193102</v>
      </c>
      <c r="CQ335">
        <v>305.62515969915199</v>
      </c>
      <c r="CR335">
        <v>297.52127534354702</v>
      </c>
      <c r="CS335">
        <v>308.63892039182599</v>
      </c>
      <c r="CT335">
        <v>325.92082210835099</v>
      </c>
      <c r="CU335">
        <v>312.10290877960301</v>
      </c>
      <c r="CV335">
        <v>335.409562497575</v>
      </c>
      <c r="CW335">
        <v>350.515143591438</v>
      </c>
      <c r="CX335">
        <v>270.345017819394</v>
      </c>
      <c r="CY335">
        <v>237.281923242575</v>
      </c>
      <c r="CZ335">
        <v>244.832037384328</v>
      </c>
      <c r="DA335">
        <v>238.006131852914</v>
      </c>
      <c r="DB335">
        <v>239.48913103320399</v>
      </c>
      <c r="DC335">
        <v>245.66189970205701</v>
      </c>
      <c r="DD335">
        <v>234.78221329346101</v>
      </c>
      <c r="DE335">
        <v>230.014699062928</v>
      </c>
      <c r="DF335">
        <v>239.25644427898399</v>
      </c>
      <c r="DG335">
        <v>231.20066501337899</v>
      </c>
      <c r="DH335">
        <v>239.236427059693</v>
      </c>
      <c r="DI335">
        <v>240.99913173822401</v>
      </c>
      <c r="DJ335">
        <v>233.75682391140401</v>
      </c>
      <c r="DK335">
        <v>229.84598078402499</v>
      </c>
      <c r="DL335">
        <v>234.78820889221001</v>
      </c>
      <c r="DM335">
        <v>244.35197792560899</v>
      </c>
      <c r="DN335">
        <v>233.51092606550699</v>
      </c>
      <c r="DO335">
        <v>245.80989953460499</v>
      </c>
      <c r="DP335">
        <v>249.50784261975301</v>
      </c>
      <c r="DQ335">
        <v>240.09542179793601</v>
      </c>
      <c r="DR335">
        <v>235.07242146252099</v>
      </c>
    </row>
    <row r="336" spans="1:122" x14ac:dyDescent="0.25">
      <c r="A336">
        <v>80.267022696929203</v>
      </c>
      <c r="B336">
        <v>243.130709525984</v>
      </c>
      <c r="C336">
        <v>242.71063618890699</v>
      </c>
      <c r="D336">
        <v>239.497523595681</v>
      </c>
      <c r="E336">
        <v>246.60721034700799</v>
      </c>
      <c r="F336">
        <v>233.62773154788999</v>
      </c>
      <c r="G336">
        <v>244.283156909995</v>
      </c>
      <c r="H336">
        <v>240.11359432052501</v>
      </c>
      <c r="I336">
        <v>257.05933598028798</v>
      </c>
      <c r="J336">
        <v>232.48876003813101</v>
      </c>
      <c r="K336">
        <v>242.91659072776201</v>
      </c>
      <c r="L336">
        <v>224.85635932356999</v>
      </c>
      <c r="M336">
        <v>237.254301815784</v>
      </c>
      <c r="N336">
        <v>327.37457305431099</v>
      </c>
      <c r="O336">
        <v>428.25501467582001</v>
      </c>
      <c r="P336">
        <v>283.75312989381501</v>
      </c>
      <c r="Q336">
        <v>285.75028198194099</v>
      </c>
      <c r="R336">
        <v>272.08668914881702</v>
      </c>
      <c r="S336">
        <v>269.639019730261</v>
      </c>
      <c r="T336">
        <v>291.90551449291399</v>
      </c>
      <c r="U336">
        <v>293.76923255156402</v>
      </c>
      <c r="V336">
        <v>304.95223300192299</v>
      </c>
      <c r="W336">
        <v>286.23104434218402</v>
      </c>
      <c r="X336">
        <v>287.35286775586098</v>
      </c>
      <c r="Y336">
        <v>273.80198290343799</v>
      </c>
      <c r="Z336">
        <v>301.13398651636498</v>
      </c>
      <c r="AA336">
        <v>315.91841771032801</v>
      </c>
      <c r="AB336">
        <v>319.33643764698502</v>
      </c>
      <c r="AC336">
        <v>308.56563621891797</v>
      </c>
      <c r="AD336">
        <v>313.228190739007</v>
      </c>
      <c r="AE336">
        <v>310.25092598927102</v>
      </c>
      <c r="AF336">
        <v>332.96743186261898</v>
      </c>
      <c r="AG336">
        <v>345.15286185321798</v>
      </c>
      <c r="AH336">
        <v>353.66980763107102</v>
      </c>
      <c r="AI336">
        <v>355.041534900388</v>
      </c>
      <c r="AJ336">
        <v>370.02228445615799</v>
      </c>
      <c r="AK336">
        <v>360.61014953321899</v>
      </c>
      <c r="AL336">
        <v>370.79366043653499</v>
      </c>
      <c r="AM336">
        <v>385.28200646597003</v>
      </c>
      <c r="AN336">
        <v>392.627788411822</v>
      </c>
      <c r="AO336">
        <v>400.12288104689202</v>
      </c>
      <c r="AP336">
        <v>410.66616912144502</v>
      </c>
      <c r="AQ336">
        <v>418.18276658686699</v>
      </c>
      <c r="AR336">
        <v>466.37100814810998</v>
      </c>
      <c r="AS336">
        <v>656.62909529682202</v>
      </c>
      <c r="AT336">
        <v>607.38017394434996</v>
      </c>
      <c r="AU336">
        <v>483.16409147968602</v>
      </c>
      <c r="AV336">
        <v>347.47938375442999</v>
      </c>
      <c r="AW336">
        <v>338.05392372686498</v>
      </c>
      <c r="AX336">
        <v>331.91234445715901</v>
      </c>
      <c r="AY336">
        <v>328.82255849942402</v>
      </c>
      <c r="AZ336">
        <v>370.09930593758003</v>
      </c>
      <c r="BA336">
        <v>428.166465756234</v>
      </c>
      <c r="BB336">
        <v>440.23965747143097</v>
      </c>
      <c r="BC336">
        <v>403.62275138825402</v>
      </c>
      <c r="BD336">
        <v>359.55651687717801</v>
      </c>
      <c r="BE336">
        <v>393.94149123281301</v>
      </c>
      <c r="BF336">
        <v>783.01638340462898</v>
      </c>
      <c r="BG336">
        <v>1065.93824730087</v>
      </c>
      <c r="BH336">
        <v>770.27984301440904</v>
      </c>
      <c r="BI336">
        <v>412.63873974025603</v>
      </c>
      <c r="BJ336">
        <v>838.59583715435303</v>
      </c>
      <c r="BK336">
        <v>1606.24766139297</v>
      </c>
      <c r="BL336">
        <v>1799.2752604909101</v>
      </c>
      <c r="BM336">
        <v>1826.9762727836301</v>
      </c>
      <c r="BN336">
        <v>1754.9082483565101</v>
      </c>
      <c r="BO336">
        <v>1875.2730487866099</v>
      </c>
      <c r="BP336">
        <v>2074.6381094109001</v>
      </c>
      <c r="BQ336">
        <v>2015.68075845658</v>
      </c>
      <c r="BR336">
        <v>1401.1510097043099</v>
      </c>
      <c r="BS336">
        <v>788.77635871053405</v>
      </c>
      <c r="BT336">
        <v>517.32089825952301</v>
      </c>
      <c r="BU336">
        <v>408.27862188534903</v>
      </c>
      <c r="BV336">
        <v>364.94126431500501</v>
      </c>
      <c r="BW336">
        <v>353.49597807673302</v>
      </c>
      <c r="BX336">
        <v>347.44415730442802</v>
      </c>
      <c r="BY336">
        <v>356.04928880583299</v>
      </c>
      <c r="BZ336">
        <v>350.09006409597703</v>
      </c>
      <c r="CA336">
        <v>336.28555928886101</v>
      </c>
      <c r="CB336">
        <v>341.94975584826301</v>
      </c>
      <c r="CC336">
        <v>340.80866189754897</v>
      </c>
      <c r="CD336">
        <v>339.69962737373203</v>
      </c>
      <c r="CE336">
        <v>338.56646982031901</v>
      </c>
      <c r="CF336">
        <v>342.79809293639101</v>
      </c>
      <c r="CG336">
        <v>332.230972432751</v>
      </c>
      <c r="CH336">
        <v>331.94324854701603</v>
      </c>
      <c r="CI336">
        <v>334.39707186654101</v>
      </c>
      <c r="CJ336">
        <v>333.46526550088601</v>
      </c>
      <c r="CK336">
        <v>327.37979339044102</v>
      </c>
      <c r="CL336">
        <v>326.500877463753</v>
      </c>
      <c r="CM336">
        <v>321.30360610521598</v>
      </c>
      <c r="CN336">
        <v>324.65976137818097</v>
      </c>
      <c r="CO336">
        <v>310.461370985271</v>
      </c>
      <c r="CP336">
        <v>316.217353675185</v>
      </c>
      <c r="CQ336">
        <v>311.63996296215998</v>
      </c>
      <c r="CR336">
        <v>303.83487987165</v>
      </c>
      <c r="CS336">
        <v>313.23670585559103</v>
      </c>
      <c r="CT336">
        <v>327.06776998499902</v>
      </c>
      <c r="CU336">
        <v>315.818840934842</v>
      </c>
      <c r="CV336">
        <v>343.83020592197897</v>
      </c>
      <c r="CW336">
        <v>361.01399994905699</v>
      </c>
      <c r="CX336">
        <v>268.50091620717001</v>
      </c>
      <c r="CY336">
        <v>241.25014260378001</v>
      </c>
      <c r="CZ336">
        <v>242.93572487938499</v>
      </c>
      <c r="DA336">
        <v>238.18065203236301</v>
      </c>
      <c r="DB336">
        <v>239.20102901209501</v>
      </c>
      <c r="DC336">
        <v>248.330013374945</v>
      </c>
      <c r="DD336">
        <v>237.230577626128</v>
      </c>
      <c r="DE336">
        <v>226.397738805513</v>
      </c>
      <c r="DF336">
        <v>238.20246953494501</v>
      </c>
      <c r="DG336">
        <v>230.86313899298901</v>
      </c>
      <c r="DH336">
        <v>238.13041489669101</v>
      </c>
      <c r="DI336">
        <v>240.52317496949601</v>
      </c>
      <c r="DJ336">
        <v>236.99578920699</v>
      </c>
      <c r="DK336">
        <v>230.66268933130701</v>
      </c>
      <c r="DL336">
        <v>235.775778664933</v>
      </c>
      <c r="DM336">
        <v>241.72060884577201</v>
      </c>
      <c r="DN336">
        <v>233.849972519538</v>
      </c>
      <c r="DO336">
        <v>243.44102926437799</v>
      </c>
      <c r="DP336">
        <v>252.248559285282</v>
      </c>
      <c r="DQ336">
        <v>235.68836709970199</v>
      </c>
      <c r="DR336">
        <v>236.00326448529299</v>
      </c>
    </row>
    <row r="337" spans="1:122" x14ac:dyDescent="0.25">
      <c r="A337">
        <v>80.507343124165502</v>
      </c>
      <c r="B337">
        <v>244.76947262244201</v>
      </c>
      <c r="C337">
        <v>247.87250604376101</v>
      </c>
      <c r="D337">
        <v>240.09923363485001</v>
      </c>
      <c r="E337">
        <v>250.14801748822799</v>
      </c>
      <c r="F337">
        <v>233.07494544656899</v>
      </c>
      <c r="G337">
        <v>243.82819802881301</v>
      </c>
      <c r="H337">
        <v>242.32392520530999</v>
      </c>
      <c r="I337">
        <v>256.43918549869198</v>
      </c>
      <c r="J337">
        <v>231.199237953178</v>
      </c>
      <c r="K337">
        <v>241.622799762293</v>
      </c>
      <c r="L337">
        <v>226.934522977737</v>
      </c>
      <c r="M337">
        <v>238.57995461439199</v>
      </c>
      <c r="N337">
        <v>330.01129637892802</v>
      </c>
      <c r="O337">
        <v>431.69689262634398</v>
      </c>
      <c r="P337">
        <v>286.45448809912801</v>
      </c>
      <c r="Q337">
        <v>286.97743629742001</v>
      </c>
      <c r="R337">
        <v>275.04484037545302</v>
      </c>
      <c r="S337">
        <v>270.26795952993598</v>
      </c>
      <c r="T337">
        <v>292.84584832351197</v>
      </c>
      <c r="U337">
        <v>294.61168578736903</v>
      </c>
      <c r="V337">
        <v>308.28266581790899</v>
      </c>
      <c r="W337">
        <v>285.74328897838598</v>
      </c>
      <c r="X337">
        <v>289.09200562039803</v>
      </c>
      <c r="Y337">
        <v>276.000558329623</v>
      </c>
      <c r="Z337">
        <v>300.340134251329</v>
      </c>
      <c r="AA337">
        <v>319.16744025488902</v>
      </c>
      <c r="AB337">
        <v>322.16524699059801</v>
      </c>
      <c r="AC337">
        <v>312.86756509749898</v>
      </c>
      <c r="AD337">
        <v>312.98919982739801</v>
      </c>
      <c r="AE337">
        <v>311.38078863911801</v>
      </c>
      <c r="AF337">
        <v>336.85645824709798</v>
      </c>
      <c r="AG337">
        <v>347.80557605860702</v>
      </c>
      <c r="AH337">
        <v>357.79319960065197</v>
      </c>
      <c r="AI337">
        <v>360.75092932467197</v>
      </c>
      <c r="AJ337">
        <v>373.49007273291602</v>
      </c>
      <c r="AK337">
        <v>366.54532043460699</v>
      </c>
      <c r="AL337">
        <v>373.47129338840898</v>
      </c>
      <c r="AM337">
        <v>390.76361518384101</v>
      </c>
      <c r="AN337">
        <v>399.44245533543398</v>
      </c>
      <c r="AO337">
        <v>408.813225772664</v>
      </c>
      <c r="AP337">
        <v>418.85464143391198</v>
      </c>
      <c r="AQ337">
        <v>426.28033983887502</v>
      </c>
      <c r="AR337">
        <v>474.01913209608102</v>
      </c>
      <c r="AS337">
        <v>674.24188634619497</v>
      </c>
      <c r="AT337">
        <v>624.91890580267295</v>
      </c>
      <c r="AU337">
        <v>492.40559783044898</v>
      </c>
      <c r="AV337">
        <v>350.189082534438</v>
      </c>
      <c r="AW337">
        <v>341.13210601452698</v>
      </c>
      <c r="AX337">
        <v>332.11368553163197</v>
      </c>
      <c r="AY337">
        <v>329.13197288711598</v>
      </c>
      <c r="AZ337">
        <v>373.21301340235698</v>
      </c>
      <c r="BA337">
        <v>430.39605084187002</v>
      </c>
      <c r="BB337">
        <v>438.806212363584</v>
      </c>
      <c r="BC337">
        <v>404.92111456013203</v>
      </c>
      <c r="BD337">
        <v>357.97518546476402</v>
      </c>
      <c r="BE337">
        <v>396.76979367157298</v>
      </c>
      <c r="BF337">
        <v>799.43435085102499</v>
      </c>
      <c r="BG337">
        <v>1079.17830270421</v>
      </c>
      <c r="BH337">
        <v>771.453016620075</v>
      </c>
      <c r="BI337">
        <v>418.43464549171898</v>
      </c>
      <c r="BJ337">
        <v>854.595408273212</v>
      </c>
      <c r="BK337">
        <v>1637.50829362935</v>
      </c>
      <c r="BL337">
        <v>1816.5747484707299</v>
      </c>
      <c r="BM337">
        <v>1841.4456560617</v>
      </c>
      <c r="BN337">
        <v>1788.73938625848</v>
      </c>
      <c r="BO337">
        <v>1931.38462325668</v>
      </c>
      <c r="BP337">
        <v>2153.5998400353301</v>
      </c>
      <c r="BQ337">
        <v>2090.9143108933599</v>
      </c>
      <c r="BR337">
        <v>1471.9615023287299</v>
      </c>
      <c r="BS337">
        <v>820.56532558743595</v>
      </c>
      <c r="BT337">
        <v>527.39651181794898</v>
      </c>
      <c r="BU337">
        <v>412.15579257940902</v>
      </c>
      <c r="BV337">
        <v>367.153638106426</v>
      </c>
      <c r="BW337">
        <v>357.62491485702901</v>
      </c>
      <c r="BX337">
        <v>350.08528452455698</v>
      </c>
      <c r="BY337">
        <v>357.21753192971499</v>
      </c>
      <c r="BZ337">
        <v>352.50110678646399</v>
      </c>
      <c r="CA337">
        <v>338.98206190431102</v>
      </c>
      <c r="CB337">
        <v>344.856548065803</v>
      </c>
      <c r="CC337">
        <v>342.40267946229102</v>
      </c>
      <c r="CD337">
        <v>342.38369388780598</v>
      </c>
      <c r="CE337">
        <v>343.78373907971599</v>
      </c>
      <c r="CF337">
        <v>345.52806314661098</v>
      </c>
      <c r="CG337">
        <v>335.35025997788199</v>
      </c>
      <c r="CH337">
        <v>334.30185959225599</v>
      </c>
      <c r="CI337">
        <v>335.85899861769002</v>
      </c>
      <c r="CJ337">
        <v>336.02824001331101</v>
      </c>
      <c r="CK337">
        <v>329.96587075716599</v>
      </c>
      <c r="CL337">
        <v>331.58446440619298</v>
      </c>
      <c r="CM337">
        <v>322.042736322775</v>
      </c>
      <c r="CN337">
        <v>326.69847066340998</v>
      </c>
      <c r="CO337">
        <v>312.542961764697</v>
      </c>
      <c r="CP337">
        <v>319.37083664454502</v>
      </c>
      <c r="CQ337">
        <v>315.42319935487899</v>
      </c>
      <c r="CR337">
        <v>305.993448524955</v>
      </c>
      <c r="CS337">
        <v>312.73696250667803</v>
      </c>
      <c r="CT337">
        <v>329.633002701686</v>
      </c>
      <c r="CU337">
        <v>319.18957404817399</v>
      </c>
      <c r="CV337">
        <v>348.11680681519198</v>
      </c>
      <c r="CW337">
        <v>364.36438572998702</v>
      </c>
      <c r="CX337">
        <v>265.48469730811399</v>
      </c>
      <c r="CY337">
        <v>242.502194218075</v>
      </c>
      <c r="CZ337">
        <v>240.91588119006099</v>
      </c>
      <c r="DA337">
        <v>238.88199406342099</v>
      </c>
      <c r="DB337">
        <v>238.96222988921201</v>
      </c>
      <c r="DC337">
        <v>249.841106498062</v>
      </c>
      <c r="DD337">
        <v>237.97357209408099</v>
      </c>
      <c r="DE337">
        <v>224.85737414208401</v>
      </c>
      <c r="DF337">
        <v>237.67727343068299</v>
      </c>
      <c r="DG337">
        <v>231.87374634076701</v>
      </c>
      <c r="DH337">
        <v>238.22207808655</v>
      </c>
      <c r="DI337">
        <v>240.562803328256</v>
      </c>
      <c r="DJ337">
        <v>239.37649241199199</v>
      </c>
      <c r="DK337">
        <v>229.71023915978799</v>
      </c>
      <c r="DL337">
        <v>234.09204200308801</v>
      </c>
      <c r="DM337">
        <v>242.39857540612101</v>
      </c>
      <c r="DN337">
        <v>231.314939773004</v>
      </c>
      <c r="DO337">
        <v>242.28482080743399</v>
      </c>
      <c r="DP337">
        <v>252.76420655976699</v>
      </c>
      <c r="DQ337">
        <v>233.14706786564901</v>
      </c>
      <c r="DR337">
        <v>235.45460141087801</v>
      </c>
    </row>
    <row r="338" spans="1:122" x14ac:dyDescent="0.25">
      <c r="A338">
        <v>80.7476635514018</v>
      </c>
      <c r="B338">
        <v>247.34264337859699</v>
      </c>
      <c r="C338">
        <v>256.93223820537798</v>
      </c>
      <c r="D338">
        <v>242.12850277344401</v>
      </c>
      <c r="E338">
        <v>253.83569675768399</v>
      </c>
      <c r="F338">
        <v>232.023279799503</v>
      </c>
      <c r="G338">
        <v>244.28849063263601</v>
      </c>
      <c r="H338">
        <v>241.44189265016999</v>
      </c>
      <c r="I338">
        <v>253.57923888942199</v>
      </c>
      <c r="J338">
        <v>228.48170613219</v>
      </c>
      <c r="K338">
        <v>240.934382959239</v>
      </c>
      <c r="L338">
        <v>228.37780391403899</v>
      </c>
      <c r="M338">
        <v>243.17411588459501</v>
      </c>
      <c r="N338">
        <v>335.375258650641</v>
      </c>
      <c r="O338">
        <v>439.48298876967499</v>
      </c>
      <c r="P338">
        <v>292.03231334535599</v>
      </c>
      <c r="Q338">
        <v>289.66079511335198</v>
      </c>
      <c r="R338">
        <v>279.48471436995402</v>
      </c>
      <c r="S338">
        <v>270.89439497890697</v>
      </c>
      <c r="T338">
        <v>293.49147695004899</v>
      </c>
      <c r="U338">
        <v>295.19779085772399</v>
      </c>
      <c r="V338">
        <v>315.22044814293503</v>
      </c>
      <c r="W338">
        <v>283.11266127836399</v>
      </c>
      <c r="X338">
        <v>292.81784858767202</v>
      </c>
      <c r="Y338">
        <v>281.94533675612098</v>
      </c>
      <c r="Z338">
        <v>299.42965952230998</v>
      </c>
      <c r="AA338">
        <v>325.11863181121601</v>
      </c>
      <c r="AB338">
        <v>330.29472323148298</v>
      </c>
      <c r="AC338">
        <v>321.92894003275597</v>
      </c>
      <c r="AD338">
        <v>313.88829948923899</v>
      </c>
      <c r="AE338">
        <v>314.55647020149797</v>
      </c>
      <c r="AF338">
        <v>345.89856351805099</v>
      </c>
      <c r="AG338">
        <v>356.25166621617001</v>
      </c>
      <c r="AH338">
        <v>370.94949461726998</v>
      </c>
      <c r="AI338">
        <v>375.39418361357201</v>
      </c>
      <c r="AJ338">
        <v>385.75907585450801</v>
      </c>
      <c r="AK338">
        <v>378.20834160116601</v>
      </c>
      <c r="AL338">
        <v>382.90127235487898</v>
      </c>
      <c r="AM338">
        <v>403.49765249023199</v>
      </c>
      <c r="AN338">
        <v>417.057487494464</v>
      </c>
      <c r="AO338">
        <v>430.88750328443098</v>
      </c>
      <c r="AP338">
        <v>438.53800970434901</v>
      </c>
      <c r="AQ338">
        <v>448.84350989455697</v>
      </c>
      <c r="AR338">
        <v>497.85412560804298</v>
      </c>
      <c r="AS338">
        <v>722.23915474162402</v>
      </c>
      <c r="AT338">
        <v>671.69221980700195</v>
      </c>
      <c r="AU338">
        <v>515.769648300825</v>
      </c>
      <c r="AV338">
        <v>356.17072034899797</v>
      </c>
      <c r="AW338">
        <v>346.01252582174197</v>
      </c>
      <c r="AX338">
        <v>332.41973261066499</v>
      </c>
      <c r="AY338">
        <v>330.46504530473101</v>
      </c>
      <c r="AZ338">
        <v>380.94038556386499</v>
      </c>
      <c r="BA338">
        <v>439.56808414873097</v>
      </c>
      <c r="BB338">
        <v>439.82615964965203</v>
      </c>
      <c r="BC338">
        <v>410.509281950988</v>
      </c>
      <c r="BD338">
        <v>356.96470996499198</v>
      </c>
      <c r="BE338">
        <v>402.218617712661</v>
      </c>
      <c r="BF338">
        <v>849.40176070742302</v>
      </c>
      <c r="BG338">
        <v>1120.80212794774</v>
      </c>
      <c r="BH338">
        <v>783.94198929598201</v>
      </c>
      <c r="BI338">
        <v>433.46751429230801</v>
      </c>
      <c r="BJ338">
        <v>902.19828794369903</v>
      </c>
      <c r="BK338">
        <v>1732.40826712681</v>
      </c>
      <c r="BL338">
        <v>1888.8854359673201</v>
      </c>
      <c r="BM338">
        <v>1898.2702255265799</v>
      </c>
      <c r="BN338">
        <v>1895.1585281048799</v>
      </c>
      <c r="BO338">
        <v>2095.1621612773201</v>
      </c>
      <c r="BP338">
        <v>2375.4296186372799</v>
      </c>
      <c r="BQ338">
        <v>2309.9642010502298</v>
      </c>
      <c r="BR338">
        <v>1664.86452433504</v>
      </c>
      <c r="BS338">
        <v>900.84747782714805</v>
      </c>
      <c r="BT338">
        <v>556.91194493929504</v>
      </c>
      <c r="BU338">
        <v>424.244432224901</v>
      </c>
      <c r="BV338">
        <v>372.527910287515</v>
      </c>
      <c r="BW338">
        <v>365.03772386325699</v>
      </c>
      <c r="BX338">
        <v>359.47097397394901</v>
      </c>
      <c r="BY338">
        <v>362.12539384553997</v>
      </c>
      <c r="BZ338">
        <v>358.57575259705999</v>
      </c>
      <c r="CA338">
        <v>346.484251519238</v>
      </c>
      <c r="CB338">
        <v>352.70052314977801</v>
      </c>
      <c r="CC338">
        <v>350.58982119595697</v>
      </c>
      <c r="CD338">
        <v>351.060532190934</v>
      </c>
      <c r="CE338">
        <v>355.04802352730002</v>
      </c>
      <c r="CF338">
        <v>353.35584513116402</v>
      </c>
      <c r="CG338">
        <v>344.88526383831498</v>
      </c>
      <c r="CH338">
        <v>341.19937736861101</v>
      </c>
      <c r="CI338">
        <v>336.594482593306</v>
      </c>
      <c r="CJ338">
        <v>340.69091139493298</v>
      </c>
      <c r="CK338">
        <v>337.43287714306399</v>
      </c>
      <c r="CL338">
        <v>340.52855933739698</v>
      </c>
      <c r="CM338">
        <v>328.717511364769</v>
      </c>
      <c r="CN338">
        <v>330.44870339358403</v>
      </c>
      <c r="CO338">
        <v>316.51618742519003</v>
      </c>
      <c r="CP338">
        <v>325.31936119371397</v>
      </c>
      <c r="CQ338">
        <v>321.43017138150202</v>
      </c>
      <c r="CR338">
        <v>311.85256318170701</v>
      </c>
      <c r="CS338">
        <v>311.97610946430001</v>
      </c>
      <c r="CT338">
        <v>336.85279626957703</v>
      </c>
      <c r="CU338">
        <v>327.60015470130799</v>
      </c>
      <c r="CV338">
        <v>358.160741848778</v>
      </c>
      <c r="CW338">
        <v>373.04561850529899</v>
      </c>
      <c r="CX338">
        <v>261.65664263683698</v>
      </c>
      <c r="CY338">
        <v>240.94122981336801</v>
      </c>
      <c r="CZ338">
        <v>238.304074787264</v>
      </c>
      <c r="DA338">
        <v>240.34322186066501</v>
      </c>
      <c r="DB338">
        <v>238.72206887459899</v>
      </c>
      <c r="DC338">
        <v>250.29606799048699</v>
      </c>
      <c r="DD338">
        <v>236.73649852645201</v>
      </c>
      <c r="DE338">
        <v>225.50097088222299</v>
      </c>
      <c r="DF338">
        <v>237.659859038213</v>
      </c>
      <c r="DG338">
        <v>234.650341634391</v>
      </c>
      <c r="DH338">
        <v>239.70603481891899</v>
      </c>
      <c r="DI338">
        <v>241.18721298847601</v>
      </c>
      <c r="DJ338">
        <v>241.25450435009</v>
      </c>
      <c r="DK338">
        <v>226.48481362518899</v>
      </c>
      <c r="DL338">
        <v>228.946399507618</v>
      </c>
      <c r="DM338">
        <v>247.06491823913899</v>
      </c>
      <c r="DN338">
        <v>225.20446790964101</v>
      </c>
      <c r="DO338">
        <v>242.28396809245001</v>
      </c>
      <c r="DP338">
        <v>250.792393436796</v>
      </c>
      <c r="DQ338">
        <v>232.22580060772199</v>
      </c>
      <c r="DR338">
        <v>233.02400027963199</v>
      </c>
    </row>
    <row r="339" spans="1:122" x14ac:dyDescent="0.25">
      <c r="A339">
        <v>80.987983978638098</v>
      </c>
      <c r="B339">
        <v>244.44548364434101</v>
      </c>
      <c r="C339">
        <v>260.39836661322602</v>
      </c>
      <c r="D339">
        <v>237.81036418348799</v>
      </c>
      <c r="E339">
        <v>250.203403221364</v>
      </c>
      <c r="F339">
        <v>227.632311466435</v>
      </c>
      <c r="G339">
        <v>245.19929168146501</v>
      </c>
      <c r="H339">
        <v>239.00636369360399</v>
      </c>
      <c r="I339">
        <v>247.875235175261</v>
      </c>
      <c r="J339">
        <v>228.355286388011</v>
      </c>
      <c r="K339">
        <v>236.39505735744399</v>
      </c>
      <c r="L339">
        <v>226.806510351876</v>
      </c>
      <c r="M339">
        <v>238.03940583565</v>
      </c>
      <c r="N339">
        <v>336.34198050181499</v>
      </c>
      <c r="O339">
        <v>453.03379611057898</v>
      </c>
      <c r="P339">
        <v>297.02424919647302</v>
      </c>
      <c r="Q339">
        <v>294.02978685042598</v>
      </c>
      <c r="R339">
        <v>278.34401907189499</v>
      </c>
      <c r="S339">
        <v>274.335781640937</v>
      </c>
      <c r="T339">
        <v>295.76283603877698</v>
      </c>
      <c r="U339">
        <v>302.86581162944498</v>
      </c>
      <c r="V339">
        <v>318.543130402477</v>
      </c>
      <c r="W339">
        <v>285.47360668212002</v>
      </c>
      <c r="X339">
        <v>295.87875816277398</v>
      </c>
      <c r="Y339">
        <v>286.59661744303702</v>
      </c>
      <c r="Z339">
        <v>297.25279883431898</v>
      </c>
      <c r="AA339">
        <v>324.32070606739597</v>
      </c>
      <c r="AB339">
        <v>337.29796561685299</v>
      </c>
      <c r="AC339">
        <v>330.40082383150002</v>
      </c>
      <c r="AD339">
        <v>314.77261110639199</v>
      </c>
      <c r="AE339">
        <v>322.76573984908498</v>
      </c>
      <c r="AF339">
        <v>352.84173895536799</v>
      </c>
      <c r="AG339">
        <v>367.98785769958101</v>
      </c>
      <c r="AH339">
        <v>383.472421894023</v>
      </c>
      <c r="AI339">
        <v>390.33026762567999</v>
      </c>
      <c r="AJ339">
        <v>400.49806213397</v>
      </c>
      <c r="AK339">
        <v>391.78806293679099</v>
      </c>
      <c r="AL339">
        <v>393.803313184427</v>
      </c>
      <c r="AM339">
        <v>422.42002093266001</v>
      </c>
      <c r="AN339">
        <v>436.08928139754698</v>
      </c>
      <c r="AO339">
        <v>455.78580018962703</v>
      </c>
      <c r="AP339">
        <v>464.65540329391098</v>
      </c>
      <c r="AQ339">
        <v>480.421426322885</v>
      </c>
      <c r="AR339">
        <v>529.21673450890205</v>
      </c>
      <c r="AS339">
        <v>775.00180297203804</v>
      </c>
      <c r="AT339">
        <v>721.31800740466997</v>
      </c>
      <c r="AU339">
        <v>540.78915153311402</v>
      </c>
      <c r="AV339">
        <v>364.57186909394397</v>
      </c>
      <c r="AW339">
        <v>350.18628716511603</v>
      </c>
      <c r="AX339">
        <v>333.32997184935198</v>
      </c>
      <c r="AY339">
        <v>334.23688869454202</v>
      </c>
      <c r="AZ339">
        <v>389.755000464521</v>
      </c>
      <c r="BA339">
        <v>454.53085735969103</v>
      </c>
      <c r="BB339">
        <v>447.03738766810898</v>
      </c>
      <c r="BC339">
        <v>417.33635327641798</v>
      </c>
      <c r="BD339">
        <v>364.03265535998901</v>
      </c>
      <c r="BE339">
        <v>413.75865832867299</v>
      </c>
      <c r="BF339">
        <v>879.310862759261</v>
      </c>
      <c r="BG339">
        <v>1173.2061982406001</v>
      </c>
      <c r="BH339">
        <v>792.35892013576802</v>
      </c>
      <c r="BI339">
        <v>450.254038876935</v>
      </c>
      <c r="BJ339">
        <v>970.83430344194198</v>
      </c>
      <c r="BK339">
        <v>1854.1396418690699</v>
      </c>
      <c r="BL339">
        <v>2026.7616590605001</v>
      </c>
      <c r="BM339">
        <v>1965.0878076384399</v>
      </c>
      <c r="BN339">
        <v>1997.50059497448</v>
      </c>
      <c r="BO339">
        <v>2275.81021047794</v>
      </c>
      <c r="BP339">
        <v>2603.1218837153901</v>
      </c>
      <c r="BQ339">
        <v>2531.4209893646398</v>
      </c>
      <c r="BR339">
        <v>1857.9689568301001</v>
      </c>
      <c r="BS339">
        <v>992.83279329355798</v>
      </c>
      <c r="BT339">
        <v>591.35273995566899</v>
      </c>
      <c r="BU339">
        <v>442.166543736493</v>
      </c>
      <c r="BV339">
        <v>374.47197747753899</v>
      </c>
      <c r="BW339">
        <v>369.26984723220801</v>
      </c>
      <c r="BX339">
        <v>369.27134932770798</v>
      </c>
      <c r="BY339">
        <v>367.45770338393299</v>
      </c>
      <c r="BZ339">
        <v>366.80533556563103</v>
      </c>
      <c r="CA339">
        <v>352.59418279699003</v>
      </c>
      <c r="CB339">
        <v>359.75623893427002</v>
      </c>
      <c r="CC339">
        <v>356.95740497146699</v>
      </c>
      <c r="CD339">
        <v>358.28013545201497</v>
      </c>
      <c r="CE339">
        <v>365.18169620281702</v>
      </c>
      <c r="CF339">
        <v>361.84874888767399</v>
      </c>
      <c r="CG339">
        <v>352.53563131023401</v>
      </c>
      <c r="CH339">
        <v>347.860870009427</v>
      </c>
      <c r="CI339">
        <v>348.53262095091497</v>
      </c>
      <c r="CJ339">
        <v>344.74806287498399</v>
      </c>
      <c r="CK339">
        <v>343.208114600052</v>
      </c>
      <c r="CL339">
        <v>345.143555991786</v>
      </c>
      <c r="CM339">
        <v>334.51558928994302</v>
      </c>
      <c r="CN339">
        <v>334.09588360327399</v>
      </c>
      <c r="CO339">
        <v>321.26528086843399</v>
      </c>
      <c r="CP339">
        <v>327.685650462529</v>
      </c>
      <c r="CQ339">
        <v>327.42572485370601</v>
      </c>
      <c r="CR339">
        <v>318.53299453002501</v>
      </c>
      <c r="CS339">
        <v>323.867649422309</v>
      </c>
      <c r="CT339">
        <v>342.55281341901002</v>
      </c>
      <c r="CU339">
        <v>333.292738280538</v>
      </c>
      <c r="CV339">
        <v>370.06209860113103</v>
      </c>
      <c r="CW339">
        <v>383.452747118003</v>
      </c>
      <c r="CX339">
        <v>261.48539396743001</v>
      </c>
      <c r="CY339">
        <v>240.60766316708799</v>
      </c>
      <c r="CZ339">
        <v>240.35669908569</v>
      </c>
      <c r="DA339">
        <v>238.990049400331</v>
      </c>
      <c r="DB339">
        <v>236.526394504221</v>
      </c>
      <c r="DC339">
        <v>243.51085850399599</v>
      </c>
      <c r="DD339">
        <v>236.260670484515</v>
      </c>
      <c r="DE339">
        <v>227.366879734712</v>
      </c>
      <c r="DF339">
        <v>236.15741372190701</v>
      </c>
      <c r="DG339">
        <v>234.01571619775501</v>
      </c>
      <c r="DH339">
        <v>239.87175761948399</v>
      </c>
      <c r="DI339">
        <v>234.72802108068601</v>
      </c>
      <c r="DJ339">
        <v>238.19749537881401</v>
      </c>
      <c r="DK339">
        <v>226.66131674843999</v>
      </c>
      <c r="DL339">
        <v>228.10294840388801</v>
      </c>
      <c r="DM339">
        <v>246.525851356554</v>
      </c>
      <c r="DN339">
        <v>224.450293286381</v>
      </c>
      <c r="DO339">
        <v>236.46999960867299</v>
      </c>
      <c r="DP339">
        <v>250.31979639711099</v>
      </c>
      <c r="DQ339">
        <v>229.072401100555</v>
      </c>
      <c r="DR339">
        <v>225.91951499822699</v>
      </c>
    </row>
    <row r="340" spans="1:122" x14ac:dyDescent="0.25">
      <c r="A340">
        <v>81.228304405874496</v>
      </c>
      <c r="B340">
        <v>242.91114247076499</v>
      </c>
      <c r="C340">
        <v>259.88811405116797</v>
      </c>
      <c r="D340">
        <v>235.245907823647</v>
      </c>
      <c r="E340">
        <v>247.90234072036799</v>
      </c>
      <c r="F340">
        <v>223.924741519055</v>
      </c>
      <c r="G340">
        <v>243.36887211885301</v>
      </c>
      <c r="H340">
        <v>238.32900362382901</v>
      </c>
      <c r="I340">
        <v>244.55566577619399</v>
      </c>
      <c r="J340">
        <v>226.09078496528201</v>
      </c>
      <c r="K340">
        <v>235.667535543692</v>
      </c>
      <c r="L340">
        <v>226.18338953540101</v>
      </c>
      <c r="M340">
        <v>234.51869166520601</v>
      </c>
      <c r="N340">
        <v>339.62531627924898</v>
      </c>
      <c r="O340">
        <v>459.06898424819201</v>
      </c>
      <c r="P340">
        <v>299.03280711907701</v>
      </c>
      <c r="Q340">
        <v>294.420916983648</v>
      </c>
      <c r="R340">
        <v>276.95123000952498</v>
      </c>
      <c r="S340">
        <v>275.25144250562801</v>
      </c>
      <c r="T340">
        <v>298.08308591440601</v>
      </c>
      <c r="U340">
        <v>307.49112237725598</v>
      </c>
      <c r="V340">
        <v>323.86686733405901</v>
      </c>
      <c r="W340">
        <v>285.92222036213002</v>
      </c>
      <c r="X340">
        <v>297.10815011320898</v>
      </c>
      <c r="Y340">
        <v>288.91554233734502</v>
      </c>
      <c r="Z340">
        <v>297.859202302369</v>
      </c>
      <c r="AA340">
        <v>327.957789772892</v>
      </c>
      <c r="AB340">
        <v>341.30047979061499</v>
      </c>
      <c r="AC340">
        <v>335.56372303175999</v>
      </c>
      <c r="AD340">
        <v>318.37263491998499</v>
      </c>
      <c r="AE340">
        <v>327.05480400332902</v>
      </c>
      <c r="AF340">
        <v>358.81761307530098</v>
      </c>
      <c r="AG340">
        <v>375.17566613991397</v>
      </c>
      <c r="AH340">
        <v>393.29844798016001</v>
      </c>
      <c r="AI340">
        <v>401.35935805286402</v>
      </c>
      <c r="AJ340">
        <v>411.41952941588602</v>
      </c>
      <c r="AK340">
        <v>401.08364945667103</v>
      </c>
      <c r="AL340">
        <v>405.78596319259498</v>
      </c>
      <c r="AM340">
        <v>437.067646590263</v>
      </c>
      <c r="AN340">
        <v>452.475650731104</v>
      </c>
      <c r="AO340">
        <v>474.80369965248798</v>
      </c>
      <c r="AP340">
        <v>482.63969361465701</v>
      </c>
      <c r="AQ340">
        <v>503.401710936227</v>
      </c>
      <c r="AR340">
        <v>551.82541914701301</v>
      </c>
      <c r="AS340">
        <v>812.85668880345202</v>
      </c>
      <c r="AT340">
        <v>756.25652804795095</v>
      </c>
      <c r="AU340">
        <v>560.75819552405301</v>
      </c>
      <c r="AV340">
        <v>370.91677120990198</v>
      </c>
      <c r="AW340">
        <v>355.18918438225199</v>
      </c>
      <c r="AX340">
        <v>335.88023818013102</v>
      </c>
      <c r="AY340">
        <v>338.82336295190697</v>
      </c>
      <c r="AZ340">
        <v>396.256545205571</v>
      </c>
      <c r="BA340">
        <v>463.37822785888397</v>
      </c>
      <c r="BB340">
        <v>454.786860956775</v>
      </c>
      <c r="BC340">
        <v>424.96753018665601</v>
      </c>
      <c r="BD340">
        <v>369.31098782094398</v>
      </c>
      <c r="BE340">
        <v>424.15346118522598</v>
      </c>
      <c r="BF340">
        <v>905.76928037660002</v>
      </c>
      <c r="BG340">
        <v>1204.47233410954</v>
      </c>
      <c r="BH340">
        <v>798.73881092963904</v>
      </c>
      <c r="BI340">
        <v>461.418130212145</v>
      </c>
      <c r="BJ340">
        <v>1025.2522810830001</v>
      </c>
      <c r="BK340">
        <v>1935.0756948739399</v>
      </c>
      <c r="BL340">
        <v>2123.3399358186098</v>
      </c>
      <c r="BM340">
        <v>2014.1424127140399</v>
      </c>
      <c r="BN340">
        <v>2077.85438976044</v>
      </c>
      <c r="BO340">
        <v>2406.43525038284</v>
      </c>
      <c r="BP340">
        <v>2773.2166062709798</v>
      </c>
      <c r="BQ340">
        <v>2703.2893318032402</v>
      </c>
      <c r="BR340">
        <v>2011.98197891478</v>
      </c>
      <c r="BS340">
        <v>1065.9424324005599</v>
      </c>
      <c r="BT340">
        <v>620.05584869066104</v>
      </c>
      <c r="BU340">
        <v>456.139653390185</v>
      </c>
      <c r="BV340">
        <v>381.04525279297201</v>
      </c>
      <c r="BW340">
        <v>374.02952489140603</v>
      </c>
      <c r="BX340">
        <v>375.34340236207697</v>
      </c>
      <c r="BY340">
        <v>371.484241590713</v>
      </c>
      <c r="BZ340">
        <v>374.35809951881902</v>
      </c>
      <c r="CA340">
        <v>358.25003396246802</v>
      </c>
      <c r="CB340">
        <v>365.31243107650602</v>
      </c>
      <c r="CC340">
        <v>361.83275254209201</v>
      </c>
      <c r="CD340">
        <v>365.017284430431</v>
      </c>
      <c r="CE340">
        <v>372.96518358565203</v>
      </c>
      <c r="CF340">
        <v>367.42744878151098</v>
      </c>
      <c r="CG340">
        <v>359.15253147953803</v>
      </c>
      <c r="CH340">
        <v>354.78567495589903</v>
      </c>
      <c r="CI340">
        <v>353.19525135398601</v>
      </c>
      <c r="CJ340">
        <v>349.08471960705498</v>
      </c>
      <c r="CK340">
        <v>347.16254253511198</v>
      </c>
      <c r="CL340">
        <v>350.354812829754</v>
      </c>
      <c r="CM340">
        <v>339.48046416877702</v>
      </c>
      <c r="CN340">
        <v>337.81289613915197</v>
      </c>
      <c r="CO340">
        <v>324.29198578937502</v>
      </c>
      <c r="CP340">
        <v>331.17319171607102</v>
      </c>
      <c r="CQ340">
        <v>331.241646072999</v>
      </c>
      <c r="CR340">
        <v>323.25337914308398</v>
      </c>
      <c r="CS340">
        <v>330.006497161082</v>
      </c>
      <c r="CT340">
        <v>346.23654020621302</v>
      </c>
      <c r="CU340">
        <v>337.735883202553</v>
      </c>
      <c r="CV340">
        <v>378.16338984567898</v>
      </c>
      <c r="CW340">
        <v>392.55989367036102</v>
      </c>
      <c r="CX340">
        <v>260.70296064412901</v>
      </c>
      <c r="CY340">
        <v>238.75216760925301</v>
      </c>
      <c r="CZ340">
        <v>240.26340270131399</v>
      </c>
      <c r="DA340">
        <v>237.21181789766399</v>
      </c>
      <c r="DB340">
        <v>235.56204594507599</v>
      </c>
      <c r="DC340">
        <v>240.945524430625</v>
      </c>
      <c r="DD340">
        <v>234.95708688411801</v>
      </c>
      <c r="DE340">
        <v>226.06618069757801</v>
      </c>
      <c r="DF340">
        <v>235.65211528069301</v>
      </c>
      <c r="DG340">
        <v>233.24677758272301</v>
      </c>
      <c r="DH340">
        <v>239.95544822996399</v>
      </c>
      <c r="DI340">
        <v>230.76659717763999</v>
      </c>
      <c r="DJ340">
        <v>235.19339663981</v>
      </c>
      <c r="DK340">
        <v>225.32506760032999</v>
      </c>
      <c r="DL340">
        <v>226.65135172331699</v>
      </c>
      <c r="DM340">
        <v>244.67372350951899</v>
      </c>
      <c r="DN340">
        <v>222.58061701577901</v>
      </c>
      <c r="DO340">
        <v>231.917275268314</v>
      </c>
      <c r="DP340">
        <v>247.61644847563301</v>
      </c>
      <c r="DQ340">
        <v>227.52022895090801</v>
      </c>
      <c r="DR340">
        <v>223.624247529054</v>
      </c>
    </row>
    <row r="341" spans="1:122" x14ac:dyDescent="0.25">
      <c r="A341">
        <v>81.468624833110795</v>
      </c>
      <c r="B341">
        <v>243.898966783031</v>
      </c>
      <c r="C341">
        <v>262.38422842917601</v>
      </c>
      <c r="D341">
        <v>236.63171116127401</v>
      </c>
      <c r="E341">
        <v>247.644119201248</v>
      </c>
      <c r="F341">
        <v>226.36712896377699</v>
      </c>
      <c r="G341">
        <v>242.885277248916</v>
      </c>
      <c r="H341">
        <v>240.33107698623601</v>
      </c>
      <c r="I341">
        <v>243.10210517770301</v>
      </c>
      <c r="J341">
        <v>228.27560380407701</v>
      </c>
      <c r="K341">
        <v>237.167124217994</v>
      </c>
      <c r="L341">
        <v>228.828937521076</v>
      </c>
      <c r="M341">
        <v>232.23138635785901</v>
      </c>
      <c r="N341">
        <v>344.83036245057599</v>
      </c>
      <c r="O341">
        <v>456.928607422612</v>
      </c>
      <c r="P341">
        <v>300.54480695235401</v>
      </c>
      <c r="Q341">
        <v>295.88699526675799</v>
      </c>
      <c r="R341">
        <v>279.619119903171</v>
      </c>
      <c r="S341">
        <v>279.17350915040601</v>
      </c>
      <c r="T341">
        <v>300.78929017325299</v>
      </c>
      <c r="U341">
        <v>313.06807282409397</v>
      </c>
      <c r="V341">
        <v>330.75051509219799</v>
      </c>
      <c r="W341">
        <v>286.19013140163401</v>
      </c>
      <c r="X341">
        <v>297.343346445961</v>
      </c>
      <c r="Y341">
        <v>291.12952866848002</v>
      </c>
      <c r="Z341">
        <v>301.09111408897797</v>
      </c>
      <c r="AA341">
        <v>333.20974558080201</v>
      </c>
      <c r="AB341">
        <v>343.30689177104199</v>
      </c>
      <c r="AC341">
        <v>341.26816810690201</v>
      </c>
      <c r="AD341">
        <v>324.31355819777701</v>
      </c>
      <c r="AE341">
        <v>330.63433658617498</v>
      </c>
      <c r="AF341">
        <v>365.91932810553698</v>
      </c>
      <c r="AG341">
        <v>379.17965928847701</v>
      </c>
      <c r="AH341">
        <v>404.12458818934198</v>
      </c>
      <c r="AI341">
        <v>411.69879896327302</v>
      </c>
      <c r="AJ341">
        <v>422.349305216115</v>
      </c>
      <c r="AK341">
        <v>410.15504102549102</v>
      </c>
      <c r="AL341">
        <v>419.05150051095598</v>
      </c>
      <c r="AM341">
        <v>449.44754247488203</v>
      </c>
      <c r="AN341">
        <v>470.02843000893398</v>
      </c>
      <c r="AO341">
        <v>488.96496563387899</v>
      </c>
      <c r="AP341">
        <v>496.28950540906197</v>
      </c>
      <c r="AQ341">
        <v>528.23126804712194</v>
      </c>
      <c r="AR341">
        <v>568.53267340436605</v>
      </c>
      <c r="AS341">
        <v>836.10344680811602</v>
      </c>
      <c r="AT341">
        <v>776.10092841993196</v>
      </c>
      <c r="AU341">
        <v>573.72717487960199</v>
      </c>
      <c r="AV341">
        <v>377.92544756538098</v>
      </c>
      <c r="AW341">
        <v>360.28130192225598</v>
      </c>
      <c r="AX341">
        <v>339.09861946555299</v>
      </c>
      <c r="AY341">
        <v>344.22159681102602</v>
      </c>
      <c r="AZ341">
        <v>400.98724580555302</v>
      </c>
      <c r="BA341">
        <v>462.73864533756603</v>
      </c>
      <c r="BB341">
        <v>456.56039780393002</v>
      </c>
      <c r="BC341">
        <v>428.76304451589698</v>
      </c>
      <c r="BD341">
        <v>371.61744204791199</v>
      </c>
      <c r="BE341">
        <v>436.310974264452</v>
      </c>
      <c r="BF341">
        <v>923.84086497636895</v>
      </c>
      <c r="BG341">
        <v>1186.9206684655401</v>
      </c>
      <c r="BH341">
        <v>783.79667072275299</v>
      </c>
      <c r="BI341">
        <v>470.941681457708</v>
      </c>
      <c r="BJ341">
        <v>1071.32947125595</v>
      </c>
      <c r="BK341">
        <v>1930.7552750965001</v>
      </c>
      <c r="BL341">
        <v>2141.71727548639</v>
      </c>
      <c r="BM341">
        <v>1991.34941343695</v>
      </c>
      <c r="BN341">
        <v>2117.88992798755</v>
      </c>
      <c r="BO341">
        <v>2463.6978248768501</v>
      </c>
      <c r="BP341">
        <v>2887.15646215279</v>
      </c>
      <c r="BQ341">
        <v>2841.3171222831602</v>
      </c>
      <c r="BR341">
        <v>2164.8102062442699</v>
      </c>
      <c r="BS341">
        <v>1140.9871950489201</v>
      </c>
      <c r="BT341">
        <v>654.412890393819</v>
      </c>
      <c r="BU341">
        <v>468.41785977965202</v>
      </c>
      <c r="BV341">
        <v>390.809868842816</v>
      </c>
      <c r="BW341">
        <v>377.80794333772099</v>
      </c>
      <c r="BX341">
        <v>380.78604775373299</v>
      </c>
      <c r="BY341">
        <v>378.35467114541501</v>
      </c>
      <c r="BZ341">
        <v>380.73058981285101</v>
      </c>
      <c r="CA341">
        <v>363.607516283579</v>
      </c>
      <c r="CB341">
        <v>371.71065943315102</v>
      </c>
      <c r="CC341">
        <v>367.13924426972397</v>
      </c>
      <c r="CD341">
        <v>373.591838270057</v>
      </c>
      <c r="CE341">
        <v>381.63367984930102</v>
      </c>
      <c r="CF341">
        <v>372.66125204806002</v>
      </c>
      <c r="CG341">
        <v>364.97336763598298</v>
      </c>
      <c r="CH341">
        <v>363.108519363759</v>
      </c>
      <c r="CI341">
        <v>355.96104589362102</v>
      </c>
      <c r="CJ341">
        <v>353.14456947725898</v>
      </c>
      <c r="CK341">
        <v>351.75932392098599</v>
      </c>
      <c r="CL341">
        <v>357.92163084670301</v>
      </c>
      <c r="CM341">
        <v>346.82648291819902</v>
      </c>
      <c r="CN341">
        <v>341.521795413549</v>
      </c>
      <c r="CO341">
        <v>327.716457640155</v>
      </c>
      <c r="CP341">
        <v>335.070108662417</v>
      </c>
      <c r="CQ341">
        <v>338.27300151100098</v>
      </c>
      <c r="CR341">
        <v>328.71727799855603</v>
      </c>
      <c r="CS341">
        <v>335.64667788827802</v>
      </c>
      <c r="CT341">
        <v>351.29543871874898</v>
      </c>
      <c r="CU341">
        <v>343.84945046255501</v>
      </c>
      <c r="CV341">
        <v>386.18235921667201</v>
      </c>
      <c r="CW341">
        <v>402.471864496362</v>
      </c>
      <c r="CX341">
        <v>257.07832260486703</v>
      </c>
      <c r="CY341">
        <v>238.19081421507701</v>
      </c>
      <c r="CZ341">
        <v>238.33296635059</v>
      </c>
      <c r="DA341">
        <v>238.04682634494</v>
      </c>
      <c r="DB341">
        <v>238.026579688033</v>
      </c>
      <c r="DC341">
        <v>242.83506845635901</v>
      </c>
      <c r="DD341">
        <v>234.67142348304901</v>
      </c>
      <c r="DE341">
        <v>226.50529241592201</v>
      </c>
      <c r="DF341">
        <v>240.41245394868801</v>
      </c>
      <c r="DG341">
        <v>232.79706039708401</v>
      </c>
      <c r="DH341">
        <v>238.99988996783901</v>
      </c>
      <c r="DI341">
        <v>229.681841583753</v>
      </c>
      <c r="DJ341">
        <v>235.42154315275201</v>
      </c>
      <c r="DK341">
        <v>224.14810342808701</v>
      </c>
      <c r="DL341">
        <v>229.885707981141</v>
      </c>
      <c r="DM341">
        <v>241.98058557712099</v>
      </c>
      <c r="DN341">
        <v>221.13478040976199</v>
      </c>
      <c r="DO341">
        <v>231.72651335747599</v>
      </c>
      <c r="DP341">
        <v>243.30601449623799</v>
      </c>
      <c r="DQ341">
        <v>227.978710686971</v>
      </c>
      <c r="DR341">
        <v>224.06670879005699</v>
      </c>
    </row>
    <row r="342" spans="1:122" x14ac:dyDescent="0.25">
      <c r="A342">
        <v>81.708945260347093</v>
      </c>
      <c r="B342">
        <v>241.257444638479</v>
      </c>
      <c r="C342">
        <v>264.699273454273</v>
      </c>
      <c r="D342">
        <v>234.692103148347</v>
      </c>
      <c r="E342">
        <v>246.78796881657101</v>
      </c>
      <c r="F342">
        <v>231.178147610602</v>
      </c>
      <c r="G342">
        <v>242.167316533621</v>
      </c>
      <c r="H342">
        <v>240.678935171657</v>
      </c>
      <c r="I342">
        <v>243.50566429048399</v>
      </c>
      <c r="J342">
        <v>228.84050923328201</v>
      </c>
      <c r="K342">
        <v>240.32581000584801</v>
      </c>
      <c r="L342">
        <v>232.27262223494901</v>
      </c>
      <c r="M342">
        <v>234.48863081187</v>
      </c>
      <c r="N342">
        <v>345.74605408669998</v>
      </c>
      <c r="O342">
        <v>456.97810436142601</v>
      </c>
      <c r="P342">
        <v>301.16958316714999</v>
      </c>
      <c r="Q342">
        <v>296.83290853168597</v>
      </c>
      <c r="R342">
        <v>281.55184684762003</v>
      </c>
      <c r="S342">
        <v>281.06834736967301</v>
      </c>
      <c r="T342">
        <v>298.97990132562398</v>
      </c>
      <c r="U342">
        <v>316.37895186724199</v>
      </c>
      <c r="V342">
        <v>331.34731835193998</v>
      </c>
      <c r="W342">
        <v>285.99672644309999</v>
      </c>
      <c r="X342">
        <v>298.93893554994901</v>
      </c>
      <c r="Y342">
        <v>292.03911730825399</v>
      </c>
      <c r="Z342">
        <v>300.33212520553201</v>
      </c>
      <c r="AA342">
        <v>336.7073499741</v>
      </c>
      <c r="AB342">
        <v>342.31047280361099</v>
      </c>
      <c r="AC342">
        <v>344.27525213277499</v>
      </c>
      <c r="AD342">
        <v>323.77599776808501</v>
      </c>
      <c r="AE342">
        <v>329.70262034642298</v>
      </c>
      <c r="AF342">
        <v>368.810942237885</v>
      </c>
      <c r="AG342">
        <v>382.82410550080499</v>
      </c>
      <c r="AH342">
        <v>409.81672543657902</v>
      </c>
      <c r="AI342">
        <v>418.79291606166498</v>
      </c>
      <c r="AJ342">
        <v>428.99445018747099</v>
      </c>
      <c r="AK342">
        <v>411.79643428540999</v>
      </c>
      <c r="AL342">
        <v>423.69710603534497</v>
      </c>
      <c r="AM342">
        <v>453.36835928581303</v>
      </c>
      <c r="AN342">
        <v>476.87890922400101</v>
      </c>
      <c r="AO342">
        <v>492.24626905631402</v>
      </c>
      <c r="AP342">
        <v>505.21697541654299</v>
      </c>
      <c r="AQ342">
        <v>532.89665510270504</v>
      </c>
      <c r="AR342">
        <v>577.33006278912899</v>
      </c>
      <c r="AS342">
        <v>844.46517221214697</v>
      </c>
      <c r="AT342">
        <v>781.48299820751402</v>
      </c>
      <c r="AU342">
        <v>577.33687341181098</v>
      </c>
      <c r="AV342">
        <v>386.368738970001</v>
      </c>
      <c r="AW342">
        <v>364.25310708999803</v>
      </c>
      <c r="AX342">
        <v>342.500244869011</v>
      </c>
      <c r="AY342">
        <v>345.03290044985999</v>
      </c>
      <c r="AZ342">
        <v>397.93628435379298</v>
      </c>
      <c r="BA342">
        <v>459.59536394102901</v>
      </c>
      <c r="BB342">
        <v>454.117044919965</v>
      </c>
      <c r="BC342">
        <v>426.03853355842301</v>
      </c>
      <c r="BD342">
        <v>373.958914796268</v>
      </c>
      <c r="BE342">
        <v>441.457682873274</v>
      </c>
      <c r="BF342">
        <v>904.54450600475002</v>
      </c>
      <c r="BG342">
        <v>1148.94548102467</v>
      </c>
      <c r="BH342">
        <v>755.52136516363203</v>
      </c>
      <c r="BI342">
        <v>472.57391069890201</v>
      </c>
      <c r="BJ342">
        <v>1079.50132395223</v>
      </c>
      <c r="BK342">
        <v>1881.0959266817699</v>
      </c>
      <c r="BL342">
        <v>2106.8671024375899</v>
      </c>
      <c r="BM342">
        <v>1916.7808669757401</v>
      </c>
      <c r="BN342">
        <v>2065.4805032331401</v>
      </c>
      <c r="BO342">
        <v>2431.4953797663802</v>
      </c>
      <c r="BP342">
        <v>2834.7056034566599</v>
      </c>
      <c r="BQ342">
        <v>2796.6265277597799</v>
      </c>
      <c r="BR342">
        <v>2175.7982287736099</v>
      </c>
      <c r="BS342">
        <v>1171.6864190861399</v>
      </c>
      <c r="BT342">
        <v>671.89453470301203</v>
      </c>
      <c r="BU342">
        <v>474.42889416039498</v>
      </c>
      <c r="BV342">
        <v>393.41096519119901</v>
      </c>
      <c r="BW342">
        <v>377.929968190529</v>
      </c>
      <c r="BX342">
        <v>381.03412091327198</v>
      </c>
      <c r="BY342">
        <v>382.46276833850402</v>
      </c>
      <c r="BZ342">
        <v>384.71879467772902</v>
      </c>
      <c r="CA342">
        <v>367.76236720672398</v>
      </c>
      <c r="CB342">
        <v>376.80268820907497</v>
      </c>
      <c r="CC342">
        <v>372.683663759708</v>
      </c>
      <c r="CD342">
        <v>376.27072617044598</v>
      </c>
      <c r="CE342">
        <v>384.19322112625503</v>
      </c>
      <c r="CF342">
        <v>373.90931506729697</v>
      </c>
      <c r="CG342">
        <v>361.22522481716197</v>
      </c>
      <c r="CH342">
        <v>363.98212710529702</v>
      </c>
      <c r="CI342">
        <v>359.77007661333198</v>
      </c>
      <c r="CJ342">
        <v>356.485072017184</v>
      </c>
      <c r="CK342">
        <v>354.51054599990601</v>
      </c>
      <c r="CL342">
        <v>358.03831377594099</v>
      </c>
      <c r="CM342">
        <v>353.05423914930202</v>
      </c>
      <c r="CN342">
        <v>345.43964685105902</v>
      </c>
      <c r="CO342">
        <v>330.014033066987</v>
      </c>
      <c r="CP342">
        <v>340.13643025573498</v>
      </c>
      <c r="CQ342">
        <v>342.29562420744799</v>
      </c>
      <c r="CR342">
        <v>333.77510456146899</v>
      </c>
      <c r="CS342">
        <v>337.45058027487897</v>
      </c>
      <c r="CT342">
        <v>358.06275254375703</v>
      </c>
      <c r="CU342">
        <v>350.13789831607602</v>
      </c>
      <c r="CV342">
        <v>396.52164865679799</v>
      </c>
      <c r="CW342">
        <v>406.80424641937901</v>
      </c>
      <c r="CX342">
        <v>257.13491202731302</v>
      </c>
      <c r="CY342">
        <v>241.87899163213601</v>
      </c>
      <c r="CZ342">
        <v>236.22097890849699</v>
      </c>
      <c r="DA342">
        <v>241.71642412485201</v>
      </c>
      <c r="DB342">
        <v>242.933228178256</v>
      </c>
      <c r="DC342">
        <v>241.990981712767</v>
      </c>
      <c r="DD342">
        <v>236.921662717586</v>
      </c>
      <c r="DE342">
        <v>227.31098270969599</v>
      </c>
      <c r="DF342">
        <v>241.82247827486</v>
      </c>
      <c r="DG342">
        <v>236.96674872450501</v>
      </c>
      <c r="DH342">
        <v>242.373908803451</v>
      </c>
      <c r="DI342">
        <v>230.228241560833</v>
      </c>
      <c r="DJ342">
        <v>237.503312654399</v>
      </c>
      <c r="DK342">
        <v>222.61721628587799</v>
      </c>
      <c r="DL342">
        <v>232.86415767959201</v>
      </c>
      <c r="DM342">
        <v>243.69409083844101</v>
      </c>
      <c r="DN342">
        <v>224.05718097175199</v>
      </c>
      <c r="DO342">
        <v>231.17154786787799</v>
      </c>
      <c r="DP342">
        <v>244.65788861496301</v>
      </c>
      <c r="DQ342">
        <v>230.142375938474</v>
      </c>
      <c r="DR342">
        <v>227.051031212537</v>
      </c>
    </row>
    <row r="343" spans="1:122" x14ac:dyDescent="0.25">
      <c r="A343">
        <v>81.949265687583406</v>
      </c>
      <c r="B343">
        <v>239.88805328652199</v>
      </c>
      <c r="C343">
        <v>261.68613919369602</v>
      </c>
      <c r="D343">
        <v>236.60777081005699</v>
      </c>
      <c r="E343">
        <v>245.19155868086901</v>
      </c>
      <c r="F343">
        <v>231.40770293319099</v>
      </c>
      <c r="G343">
        <v>241.60937196139599</v>
      </c>
      <c r="H343">
        <v>238.043505000013</v>
      </c>
      <c r="I343">
        <v>246.00718440310601</v>
      </c>
      <c r="J343">
        <v>229.503545343349</v>
      </c>
      <c r="K343">
        <v>242.21467190406</v>
      </c>
      <c r="L343">
        <v>235.02385165526701</v>
      </c>
      <c r="M343">
        <v>235.738094143095</v>
      </c>
      <c r="N343">
        <v>349.56321749551</v>
      </c>
      <c r="O343">
        <v>454.26066940062401</v>
      </c>
      <c r="P343">
        <v>303.38024053842798</v>
      </c>
      <c r="Q343">
        <v>296.93880688113899</v>
      </c>
      <c r="R343">
        <v>285.47877864835903</v>
      </c>
      <c r="S343">
        <v>279.973521897772</v>
      </c>
      <c r="T343">
        <v>299.82494037773102</v>
      </c>
      <c r="U343">
        <v>317.94739769402503</v>
      </c>
      <c r="V343">
        <v>330.22405920608497</v>
      </c>
      <c r="W343">
        <v>285.82669140984399</v>
      </c>
      <c r="X343">
        <v>299.32861876269902</v>
      </c>
      <c r="Y343">
        <v>294.41916279180703</v>
      </c>
      <c r="Z343">
        <v>303.18029203750302</v>
      </c>
      <c r="AA343">
        <v>340.87096730409502</v>
      </c>
      <c r="AB343">
        <v>340.14542010567902</v>
      </c>
      <c r="AC343">
        <v>346.51494015146102</v>
      </c>
      <c r="AD343">
        <v>323.23047169088198</v>
      </c>
      <c r="AE343">
        <v>330.761198812207</v>
      </c>
      <c r="AF343">
        <v>368.67395117775698</v>
      </c>
      <c r="AG343">
        <v>383.07558657520298</v>
      </c>
      <c r="AH343">
        <v>410.62235918424102</v>
      </c>
      <c r="AI343">
        <v>423.04901328583702</v>
      </c>
      <c r="AJ343">
        <v>433.31077968053597</v>
      </c>
      <c r="AK343">
        <v>414.18524917281297</v>
      </c>
      <c r="AL343">
        <v>425.88980230591397</v>
      </c>
      <c r="AM343">
        <v>454.57486297310402</v>
      </c>
      <c r="AN343">
        <v>481.63646482611199</v>
      </c>
      <c r="AO343">
        <v>494.93508639999999</v>
      </c>
      <c r="AP343">
        <v>507.250684745863</v>
      </c>
      <c r="AQ343">
        <v>535.76415106896502</v>
      </c>
      <c r="AR343">
        <v>578.71307198560396</v>
      </c>
      <c r="AS343">
        <v>842.47937785852002</v>
      </c>
      <c r="AT343">
        <v>782.71679729985794</v>
      </c>
      <c r="AU343">
        <v>575.96273783976801</v>
      </c>
      <c r="AV343">
        <v>392.31150731146198</v>
      </c>
      <c r="AW343">
        <v>365.86399456683603</v>
      </c>
      <c r="AX343">
        <v>345.84167511776201</v>
      </c>
      <c r="AY343">
        <v>343.97097931843501</v>
      </c>
      <c r="AZ343">
        <v>398.680348025049</v>
      </c>
      <c r="BA343">
        <v>457.94254083544803</v>
      </c>
      <c r="BB343">
        <v>449.443610603389</v>
      </c>
      <c r="BC343">
        <v>424.68686357050098</v>
      </c>
      <c r="BD343">
        <v>375.16360715998297</v>
      </c>
      <c r="BE343">
        <v>440.42718370972</v>
      </c>
      <c r="BF343">
        <v>889.39464021316905</v>
      </c>
      <c r="BG343">
        <v>1124.6099773308099</v>
      </c>
      <c r="BH343">
        <v>734.904546826245</v>
      </c>
      <c r="BI343">
        <v>469.64578547589798</v>
      </c>
      <c r="BJ343">
        <v>1070.6315275542599</v>
      </c>
      <c r="BK343">
        <v>1822.2868938890199</v>
      </c>
      <c r="BL343">
        <v>2041.7435345603801</v>
      </c>
      <c r="BM343">
        <v>1850.5272905490301</v>
      </c>
      <c r="BN343">
        <v>2000.39524997905</v>
      </c>
      <c r="BO343">
        <v>2365.3391993729301</v>
      </c>
      <c r="BP343">
        <v>2750.1106346912902</v>
      </c>
      <c r="BQ343">
        <v>2715.0179073225599</v>
      </c>
      <c r="BR343">
        <v>2132.0303484599399</v>
      </c>
      <c r="BS343">
        <v>1163.1482819820501</v>
      </c>
      <c r="BT343">
        <v>674.24964066224197</v>
      </c>
      <c r="BU343">
        <v>478.326831960074</v>
      </c>
      <c r="BV343">
        <v>393.034383585912</v>
      </c>
      <c r="BW343">
        <v>375.75454925307201</v>
      </c>
      <c r="BX343">
        <v>382.200817541807</v>
      </c>
      <c r="BY343">
        <v>383.68466257067303</v>
      </c>
      <c r="BZ343">
        <v>384.40541842844902</v>
      </c>
      <c r="CA343">
        <v>369.76516217680199</v>
      </c>
      <c r="CB343">
        <v>376.50354331414002</v>
      </c>
      <c r="CC343">
        <v>376.28309497672399</v>
      </c>
      <c r="CD343">
        <v>376.850721167995</v>
      </c>
      <c r="CE343">
        <v>386.32373427027602</v>
      </c>
      <c r="CF343">
        <v>370.96622810034199</v>
      </c>
      <c r="CG343">
        <v>363.094377479363</v>
      </c>
      <c r="CH343">
        <v>364.101062978735</v>
      </c>
      <c r="CI343">
        <v>363.010008680314</v>
      </c>
      <c r="CJ343">
        <v>358.05605518050999</v>
      </c>
      <c r="CK343">
        <v>354.163108278366</v>
      </c>
      <c r="CL343">
        <v>356.611824529307</v>
      </c>
      <c r="CM343">
        <v>356.74050582004901</v>
      </c>
      <c r="CN343">
        <v>347.40680183370699</v>
      </c>
      <c r="CO343">
        <v>330.90031296316999</v>
      </c>
      <c r="CP343">
        <v>339.980395109771</v>
      </c>
      <c r="CQ343">
        <v>345.493629845675</v>
      </c>
      <c r="CR343">
        <v>336.00366716007898</v>
      </c>
      <c r="CS343">
        <v>338.37977653180201</v>
      </c>
      <c r="CT343">
        <v>359.70938993353701</v>
      </c>
      <c r="CU343">
        <v>355.21889556985298</v>
      </c>
      <c r="CV343">
        <v>398.84776770632101</v>
      </c>
      <c r="CW343">
        <v>407.87796881812102</v>
      </c>
      <c r="CX343">
        <v>256.260167340988</v>
      </c>
      <c r="CY343">
        <v>243.501889505674</v>
      </c>
      <c r="CZ343">
        <v>233.05148115772499</v>
      </c>
      <c r="DA343">
        <v>243.438154587415</v>
      </c>
      <c r="DB343">
        <v>242.71159490357999</v>
      </c>
      <c r="DC343">
        <v>241.67234379266199</v>
      </c>
      <c r="DD343">
        <v>239.420182106499</v>
      </c>
      <c r="DE343">
        <v>224.65468618839401</v>
      </c>
      <c r="DF343">
        <v>242.703429185593</v>
      </c>
      <c r="DG343">
        <v>237.72739324510499</v>
      </c>
      <c r="DH343">
        <v>243.43418265925399</v>
      </c>
      <c r="DI343">
        <v>230.31594303376701</v>
      </c>
      <c r="DJ343">
        <v>235.45211847465799</v>
      </c>
      <c r="DK343">
        <v>222.55452506386499</v>
      </c>
      <c r="DL343">
        <v>233.83366268230901</v>
      </c>
      <c r="DM343">
        <v>244.64244327723699</v>
      </c>
      <c r="DN343">
        <v>226.02240212605901</v>
      </c>
      <c r="DO343">
        <v>230.32211092807401</v>
      </c>
      <c r="DP343">
        <v>246.090148210471</v>
      </c>
      <c r="DQ343">
        <v>230.504407156159</v>
      </c>
      <c r="DR343">
        <v>230.742390699456</v>
      </c>
    </row>
    <row r="344" spans="1:122" x14ac:dyDescent="0.25">
      <c r="A344">
        <v>82.189586114819704</v>
      </c>
      <c r="B344">
        <v>238.79308112304801</v>
      </c>
      <c r="C344">
        <v>257.62087818645603</v>
      </c>
      <c r="D344">
        <v>239.80313237956599</v>
      </c>
      <c r="E344">
        <v>244.62020308328999</v>
      </c>
      <c r="F344">
        <v>231.60033816279699</v>
      </c>
      <c r="G344">
        <v>242.769808597702</v>
      </c>
      <c r="H344">
        <v>235.58752008232599</v>
      </c>
      <c r="I344">
        <v>245.49055748591701</v>
      </c>
      <c r="J344">
        <v>229.98821987042899</v>
      </c>
      <c r="K344">
        <v>245.444943531711</v>
      </c>
      <c r="L344">
        <v>237.705274423253</v>
      </c>
      <c r="M344">
        <v>236.75901770152399</v>
      </c>
      <c r="N344">
        <v>352.19896972189201</v>
      </c>
      <c r="O344">
        <v>450.649816869924</v>
      </c>
      <c r="P344">
        <v>305.338432812348</v>
      </c>
      <c r="Q344">
        <v>296.78184527056601</v>
      </c>
      <c r="R344">
        <v>287.86389436744003</v>
      </c>
      <c r="S344">
        <v>278.85018674474901</v>
      </c>
      <c r="T344">
        <v>301.316544594052</v>
      </c>
      <c r="U344">
        <v>318.99839560530103</v>
      </c>
      <c r="V344">
        <v>329.64833959819902</v>
      </c>
      <c r="W344">
        <v>286.47156421174799</v>
      </c>
      <c r="X344">
        <v>300.33483451942999</v>
      </c>
      <c r="Y344">
        <v>296.961908227366</v>
      </c>
      <c r="Z344">
        <v>305.93916209553799</v>
      </c>
      <c r="AA344">
        <v>344.51116523666701</v>
      </c>
      <c r="AB344">
        <v>338.09620208586</v>
      </c>
      <c r="AC344">
        <v>347.84808011386298</v>
      </c>
      <c r="AD344">
        <v>324.11997735102301</v>
      </c>
      <c r="AE344">
        <v>331.86808618191401</v>
      </c>
      <c r="AF344">
        <v>368.78043491911001</v>
      </c>
      <c r="AG344">
        <v>382.876634103382</v>
      </c>
      <c r="AH344">
        <v>410.96848773797097</v>
      </c>
      <c r="AI344">
        <v>424.86629509570503</v>
      </c>
      <c r="AJ344">
        <v>433.614518407106</v>
      </c>
      <c r="AK344">
        <v>416.93417079319897</v>
      </c>
      <c r="AL344">
        <v>428.02622544051201</v>
      </c>
      <c r="AM344">
        <v>455.36183998167797</v>
      </c>
      <c r="AN344">
        <v>484.38874346252101</v>
      </c>
      <c r="AO344">
        <v>497.646636596012</v>
      </c>
      <c r="AP344">
        <v>505.93561570994802</v>
      </c>
      <c r="AQ344">
        <v>538.13762209859999</v>
      </c>
      <c r="AR344">
        <v>576.12468685639703</v>
      </c>
      <c r="AS344">
        <v>836.870897700721</v>
      </c>
      <c r="AT344">
        <v>780.340568715627</v>
      </c>
      <c r="AU344">
        <v>574.39199149628598</v>
      </c>
      <c r="AV344">
        <v>396.00881335387697</v>
      </c>
      <c r="AW344">
        <v>367.04657424192197</v>
      </c>
      <c r="AX344">
        <v>349.18584396773298</v>
      </c>
      <c r="AY344">
        <v>342.86795469953603</v>
      </c>
      <c r="AZ344">
        <v>400.29872090115202</v>
      </c>
      <c r="BA344">
        <v>457.089236186905</v>
      </c>
      <c r="BB344">
        <v>444.93599375304802</v>
      </c>
      <c r="BC344">
        <v>420.982761924606</v>
      </c>
      <c r="BD344">
        <v>374.20451011327498</v>
      </c>
      <c r="BE344">
        <v>437.112208229651</v>
      </c>
      <c r="BF344">
        <v>876.907566382749</v>
      </c>
      <c r="BG344">
        <v>1105.6445100247399</v>
      </c>
      <c r="BH344">
        <v>717.69356657788398</v>
      </c>
      <c r="BI344">
        <v>464.32988977141798</v>
      </c>
      <c r="BJ344">
        <v>1056.0401253687601</v>
      </c>
      <c r="BK344">
        <v>1766.71952481054</v>
      </c>
      <c r="BL344">
        <v>1975.81342721798</v>
      </c>
      <c r="BM344">
        <v>1792.5018261452699</v>
      </c>
      <c r="BN344">
        <v>1939.8823117747099</v>
      </c>
      <c r="BO344">
        <v>2296.0985499369499</v>
      </c>
      <c r="BP344">
        <v>2665.1627187521599</v>
      </c>
      <c r="BQ344">
        <v>2631.2710530409099</v>
      </c>
      <c r="BR344">
        <v>2074.4279611441598</v>
      </c>
      <c r="BS344">
        <v>1142.5505943124699</v>
      </c>
      <c r="BT344">
        <v>671.51432321397101</v>
      </c>
      <c r="BU344">
        <v>479.90475780573399</v>
      </c>
      <c r="BV344">
        <v>392.00751536043998</v>
      </c>
      <c r="BW344">
        <v>373.304473487054</v>
      </c>
      <c r="BX344">
        <v>384.17881181770503</v>
      </c>
      <c r="BY344">
        <v>384.246248028953</v>
      </c>
      <c r="BZ344">
        <v>382.39542606121</v>
      </c>
      <c r="CA344">
        <v>371.12733286765598</v>
      </c>
      <c r="CB344">
        <v>373.836261746432</v>
      </c>
      <c r="CC344">
        <v>378.16748815005599</v>
      </c>
      <c r="CD344">
        <v>375.51866946945302</v>
      </c>
      <c r="CE344">
        <v>387.30383656043398</v>
      </c>
      <c r="CF344">
        <v>367.35156053171897</v>
      </c>
      <c r="CG344">
        <v>365.988633513987</v>
      </c>
      <c r="CH344">
        <v>363.17596904772699</v>
      </c>
      <c r="CI344">
        <v>365.863431004137</v>
      </c>
      <c r="CJ344">
        <v>359.18038325129402</v>
      </c>
      <c r="CK344">
        <v>355.26794128005798</v>
      </c>
      <c r="CL344">
        <v>355.54980393818499</v>
      </c>
      <c r="CM344">
        <v>358.100015554967</v>
      </c>
      <c r="CN344">
        <v>348.75090360107299</v>
      </c>
      <c r="CO344">
        <v>332.909767313629</v>
      </c>
      <c r="CP344">
        <v>338.10459371576297</v>
      </c>
      <c r="CQ344">
        <v>347.24047356557702</v>
      </c>
      <c r="CR344">
        <v>338.25300791167501</v>
      </c>
      <c r="CS344">
        <v>338.50258645582801</v>
      </c>
      <c r="CT344">
        <v>360.13718413882299</v>
      </c>
      <c r="CU344">
        <v>358.72750455238503</v>
      </c>
      <c r="CV344">
        <v>397.89775774782998</v>
      </c>
      <c r="CW344">
        <v>407.87297095720601</v>
      </c>
      <c r="CX344">
        <v>258.97312163014999</v>
      </c>
      <c r="CY344">
        <v>243.93123552913701</v>
      </c>
      <c r="CZ344">
        <v>231.33976648724499</v>
      </c>
      <c r="DA344">
        <v>245.14707384317001</v>
      </c>
      <c r="DB344">
        <v>242.86280879264501</v>
      </c>
      <c r="DC344">
        <v>241.771130950626</v>
      </c>
      <c r="DD344">
        <v>240.83903290265499</v>
      </c>
      <c r="DE344">
        <v>222.65932509634999</v>
      </c>
      <c r="DF344">
        <v>245.34909837493001</v>
      </c>
      <c r="DG344">
        <v>240.18300683807001</v>
      </c>
      <c r="DH344">
        <v>243.01475884947101</v>
      </c>
      <c r="DI344">
        <v>231.00155018140501</v>
      </c>
      <c r="DJ344">
        <v>234.11745833933</v>
      </c>
      <c r="DK344">
        <v>224.65938221201301</v>
      </c>
      <c r="DL344">
        <v>234.153618447974</v>
      </c>
      <c r="DM344">
        <v>244.87700631082501</v>
      </c>
      <c r="DN344">
        <v>225.97703117035601</v>
      </c>
      <c r="DO344">
        <v>228.597510270122</v>
      </c>
      <c r="DP344">
        <v>247.895628962166</v>
      </c>
      <c r="DQ344">
        <v>229.35882272511699</v>
      </c>
      <c r="DR344">
        <v>233.30467245763501</v>
      </c>
    </row>
    <row r="345" spans="1:122" x14ac:dyDescent="0.25">
      <c r="A345">
        <v>82.429906542056003</v>
      </c>
      <c r="B345">
        <v>238.02571930575201</v>
      </c>
      <c r="C345">
        <v>255.07122687726701</v>
      </c>
      <c r="D345">
        <v>242.27523904282799</v>
      </c>
      <c r="E345">
        <v>244.60682143762099</v>
      </c>
      <c r="F345">
        <v>234.23063269856601</v>
      </c>
      <c r="G345">
        <v>245.00774342033799</v>
      </c>
      <c r="H345">
        <v>234.06422076484299</v>
      </c>
      <c r="I345">
        <v>241.603145387171</v>
      </c>
      <c r="J345">
        <v>231.47918737258601</v>
      </c>
      <c r="K345">
        <v>249.33286062774499</v>
      </c>
      <c r="L345">
        <v>239.930801637352</v>
      </c>
      <c r="M345">
        <v>238.764701310475</v>
      </c>
      <c r="N345">
        <v>357.16481335769498</v>
      </c>
      <c r="O345">
        <v>455.41407901472002</v>
      </c>
      <c r="P345">
        <v>303.70176413043299</v>
      </c>
      <c r="Q345">
        <v>293.14066512541001</v>
      </c>
      <c r="R345">
        <v>284.020353298359</v>
      </c>
      <c r="S345">
        <v>276.74951417091501</v>
      </c>
      <c r="T345">
        <v>301.69090999464498</v>
      </c>
      <c r="U345">
        <v>318.75668088273102</v>
      </c>
      <c r="V345">
        <v>326.96790980529403</v>
      </c>
      <c r="W345">
        <v>286.30317406968697</v>
      </c>
      <c r="X345">
        <v>302.89182334010098</v>
      </c>
      <c r="Y345">
        <v>295.34668743413903</v>
      </c>
      <c r="Z345">
        <v>304.46520793473098</v>
      </c>
      <c r="AA345">
        <v>347.49394360726899</v>
      </c>
      <c r="AB345">
        <v>337.53422071641398</v>
      </c>
      <c r="AC345">
        <v>347.05541074952998</v>
      </c>
      <c r="AD345">
        <v>327.04983808008598</v>
      </c>
      <c r="AE345">
        <v>336.14601812304801</v>
      </c>
      <c r="AF345">
        <v>374.03435924915999</v>
      </c>
      <c r="AG345">
        <v>385.14978881693099</v>
      </c>
      <c r="AH345">
        <v>415.01400325248397</v>
      </c>
      <c r="AI345">
        <v>426.48284344496699</v>
      </c>
      <c r="AJ345">
        <v>432.25707686544899</v>
      </c>
      <c r="AK345">
        <v>427.918920469326</v>
      </c>
      <c r="AL345">
        <v>430.73371164961702</v>
      </c>
      <c r="AM345">
        <v>456.32528684348199</v>
      </c>
      <c r="AN345">
        <v>486.604430148098</v>
      </c>
      <c r="AO345">
        <v>503.24207939708901</v>
      </c>
      <c r="AP345">
        <v>514.78644555999699</v>
      </c>
      <c r="AQ345">
        <v>541.05561101241403</v>
      </c>
      <c r="AR345">
        <v>587.30208099657102</v>
      </c>
      <c r="AS345">
        <v>896.60024265622906</v>
      </c>
      <c r="AT345">
        <v>834.88050014698001</v>
      </c>
      <c r="AU345">
        <v>597.91980083453996</v>
      </c>
      <c r="AV345">
        <v>395.42048043076397</v>
      </c>
      <c r="AW345">
        <v>366.08579107603498</v>
      </c>
      <c r="AX345">
        <v>354.32062740393701</v>
      </c>
      <c r="AY345">
        <v>346.85555115961699</v>
      </c>
      <c r="AZ345">
        <v>404.996251407084</v>
      </c>
      <c r="BA345">
        <v>461.60834817530201</v>
      </c>
      <c r="BB345">
        <v>442.79950017432799</v>
      </c>
      <c r="BC345">
        <v>416.13803870565101</v>
      </c>
      <c r="BD345">
        <v>368.74361731153601</v>
      </c>
      <c r="BE345">
        <v>438.05939212683398</v>
      </c>
      <c r="BF345">
        <v>868.53860990018404</v>
      </c>
      <c r="BG345">
        <v>1090.9182750565201</v>
      </c>
      <c r="BH345">
        <v>706.61118962205103</v>
      </c>
      <c r="BI345">
        <v>461.80145484516299</v>
      </c>
      <c r="BJ345">
        <v>1008.63161631283</v>
      </c>
      <c r="BK345">
        <v>1747.4657790282599</v>
      </c>
      <c r="BL345">
        <v>1905.81870731698</v>
      </c>
      <c r="BM345">
        <v>1772.5165845286699</v>
      </c>
      <c r="BN345">
        <v>1923.4485906028301</v>
      </c>
      <c r="BO345">
        <v>2273.9294051622001</v>
      </c>
      <c r="BP345">
        <v>2633.71018971285</v>
      </c>
      <c r="BQ345">
        <v>2608.8571904534301</v>
      </c>
      <c r="BR345">
        <v>2042.8496519964001</v>
      </c>
      <c r="BS345">
        <v>1134.0482262841001</v>
      </c>
      <c r="BT345">
        <v>679.88754666971897</v>
      </c>
      <c r="BU345">
        <v>477.434844507565</v>
      </c>
      <c r="BV345">
        <v>395.14187664733203</v>
      </c>
      <c r="BW345">
        <v>377.516455335096</v>
      </c>
      <c r="BX345">
        <v>386.63637251177198</v>
      </c>
      <c r="BY345">
        <v>383.79311567395501</v>
      </c>
      <c r="BZ345">
        <v>385.86993353930899</v>
      </c>
      <c r="CA345">
        <v>376.94075969238497</v>
      </c>
      <c r="CB345">
        <v>375.22209270559301</v>
      </c>
      <c r="CC345">
        <v>382.66430925279298</v>
      </c>
      <c r="CD345">
        <v>377.24834139100398</v>
      </c>
      <c r="CE345">
        <v>383.13927343629899</v>
      </c>
      <c r="CF345">
        <v>367.94365623573998</v>
      </c>
      <c r="CG345">
        <v>370.21517935318502</v>
      </c>
      <c r="CH345">
        <v>367.78852292816703</v>
      </c>
      <c r="CI345">
        <v>369.63754655248698</v>
      </c>
      <c r="CJ345">
        <v>365.08316971202402</v>
      </c>
      <c r="CK345">
        <v>359.64006769645101</v>
      </c>
      <c r="CL345">
        <v>357.01237555903498</v>
      </c>
      <c r="CM345">
        <v>358.96681320068399</v>
      </c>
      <c r="CN345">
        <v>354.76448367451201</v>
      </c>
      <c r="CO345">
        <v>337.83571652332603</v>
      </c>
      <c r="CP345">
        <v>339.334787910476</v>
      </c>
      <c r="CQ345">
        <v>343.73958319405301</v>
      </c>
      <c r="CR345">
        <v>343.56461180085103</v>
      </c>
      <c r="CS345">
        <v>343.308590839244</v>
      </c>
      <c r="CT345">
        <v>364.170894467219</v>
      </c>
      <c r="CU345">
        <v>360.28970524610497</v>
      </c>
      <c r="CV345">
        <v>399.08792763787602</v>
      </c>
      <c r="CW345">
        <v>414.29261895847401</v>
      </c>
      <c r="CX345">
        <v>265.433855081145</v>
      </c>
      <c r="CY345">
        <v>243.73336273313299</v>
      </c>
      <c r="CZ345">
        <v>233.87628478070101</v>
      </c>
      <c r="DA345">
        <v>247.25569339</v>
      </c>
      <c r="DB345">
        <v>245.951961380238</v>
      </c>
      <c r="DC345">
        <v>241.45907417222099</v>
      </c>
      <c r="DD345">
        <v>240.58528678648099</v>
      </c>
      <c r="DE345">
        <v>224.98250371918101</v>
      </c>
      <c r="DF345">
        <v>249.340708863884</v>
      </c>
      <c r="DG345">
        <v>244.85475330574701</v>
      </c>
      <c r="DH345">
        <v>242.40303554891801</v>
      </c>
      <c r="DI345">
        <v>232.754487781699</v>
      </c>
      <c r="DJ345">
        <v>234.32307438377799</v>
      </c>
      <c r="DK345">
        <v>227.652868089816</v>
      </c>
      <c r="DL345">
        <v>233.88094494588199</v>
      </c>
      <c r="DM345">
        <v>245.636621428111</v>
      </c>
      <c r="DN345">
        <v>224.16782872086699</v>
      </c>
      <c r="DO345">
        <v>228.05993152352801</v>
      </c>
      <c r="DP345">
        <v>249.117951487743</v>
      </c>
      <c r="DQ345">
        <v>229.355752097623</v>
      </c>
      <c r="DR345">
        <v>233.212815349648</v>
      </c>
    </row>
    <row r="346" spans="1:122" x14ac:dyDescent="0.25">
      <c r="A346">
        <v>82.670226969292301</v>
      </c>
      <c r="B346">
        <v>237.76276229656401</v>
      </c>
      <c r="C346">
        <v>251.64773718791699</v>
      </c>
      <c r="D346">
        <v>243.41162644800801</v>
      </c>
      <c r="E346">
        <v>241.35961870268</v>
      </c>
      <c r="F346">
        <v>238.005421615725</v>
      </c>
      <c r="G346">
        <v>244.36529334757401</v>
      </c>
      <c r="H346">
        <v>231.46207676220499</v>
      </c>
      <c r="I346">
        <v>242.21605334968999</v>
      </c>
      <c r="J346">
        <v>235.60651983154301</v>
      </c>
      <c r="K346">
        <v>250.48895328068599</v>
      </c>
      <c r="L346">
        <v>241.00878667354201</v>
      </c>
      <c r="M346">
        <v>242.617471918088</v>
      </c>
      <c r="N346">
        <v>364.41781855691301</v>
      </c>
      <c r="O346">
        <v>466.27351279808499</v>
      </c>
      <c r="P346">
        <v>306.76662118994102</v>
      </c>
      <c r="Q346">
        <v>295.09798986311102</v>
      </c>
      <c r="R346">
        <v>284.607374856994</v>
      </c>
      <c r="S346">
        <v>279.37272280100098</v>
      </c>
      <c r="T346">
        <v>305.41811686210701</v>
      </c>
      <c r="U346">
        <v>322.62117717219297</v>
      </c>
      <c r="V346">
        <v>329.63110901694603</v>
      </c>
      <c r="W346">
        <v>291.52972940213698</v>
      </c>
      <c r="X346">
        <v>306.60058830730998</v>
      </c>
      <c r="Y346">
        <v>298.93377958619698</v>
      </c>
      <c r="Z346">
        <v>308.55308231074201</v>
      </c>
      <c r="AA346">
        <v>353.51321922352298</v>
      </c>
      <c r="AB346">
        <v>342.410791372272</v>
      </c>
      <c r="AC346">
        <v>355.10082600842401</v>
      </c>
      <c r="AD346">
        <v>333.640966830097</v>
      </c>
      <c r="AE346">
        <v>337.642375314866</v>
      </c>
      <c r="AF346">
        <v>381.93432056204301</v>
      </c>
      <c r="AG346">
        <v>394.97566356437</v>
      </c>
      <c r="AH346">
        <v>429.35143367750999</v>
      </c>
      <c r="AI346">
        <v>439.08396935006198</v>
      </c>
      <c r="AJ346">
        <v>447.29668861154403</v>
      </c>
      <c r="AK346">
        <v>438.86091125115502</v>
      </c>
      <c r="AL346">
        <v>443.84096847282501</v>
      </c>
      <c r="AM346">
        <v>468.39784968554602</v>
      </c>
      <c r="AN346">
        <v>501.73950656341299</v>
      </c>
      <c r="AO346">
        <v>521.82849917830004</v>
      </c>
      <c r="AP346">
        <v>538.07718057137504</v>
      </c>
      <c r="AQ346">
        <v>565.04796432428998</v>
      </c>
      <c r="AR346">
        <v>617.16735259167206</v>
      </c>
      <c r="AS346">
        <v>976.47859214147604</v>
      </c>
      <c r="AT346">
        <v>914.71316623575603</v>
      </c>
      <c r="AU346">
        <v>641.07031862192696</v>
      </c>
      <c r="AV346">
        <v>402.07979060917501</v>
      </c>
      <c r="AW346">
        <v>371.34488137995402</v>
      </c>
      <c r="AX346">
        <v>359.89869852751599</v>
      </c>
      <c r="AY346">
        <v>353.65666594375301</v>
      </c>
      <c r="AZ346">
        <v>410.33755261682501</v>
      </c>
      <c r="BA346">
        <v>467.303560525732</v>
      </c>
      <c r="BB346">
        <v>446.35603291467697</v>
      </c>
      <c r="BC346">
        <v>420.28436306648399</v>
      </c>
      <c r="BD346">
        <v>370.681012780743</v>
      </c>
      <c r="BE346">
        <v>443.415879566309</v>
      </c>
      <c r="BF346">
        <v>889.62184899844306</v>
      </c>
      <c r="BG346">
        <v>1108.88545498334</v>
      </c>
      <c r="BH346">
        <v>708.34238413917603</v>
      </c>
      <c r="BI346">
        <v>466.60941793941498</v>
      </c>
      <c r="BJ346">
        <v>1019.42464084665</v>
      </c>
      <c r="BK346">
        <v>1802.2725151689699</v>
      </c>
      <c r="BL346">
        <v>1912.6850528070099</v>
      </c>
      <c r="BM346">
        <v>1815.5433038107899</v>
      </c>
      <c r="BN346">
        <v>1995.81112389809</v>
      </c>
      <c r="BO346">
        <v>2374.1990116400202</v>
      </c>
      <c r="BP346">
        <v>2723.7832559008498</v>
      </c>
      <c r="BQ346">
        <v>2727.37891475897</v>
      </c>
      <c r="BR346">
        <v>2119.43209667478</v>
      </c>
      <c r="BS346">
        <v>1170.2140439848999</v>
      </c>
      <c r="BT346">
        <v>698.787794963701</v>
      </c>
      <c r="BU346">
        <v>487.24768941723602</v>
      </c>
      <c r="BV346">
        <v>399.38155486629802</v>
      </c>
      <c r="BW346">
        <v>383.00352512395398</v>
      </c>
      <c r="BX346">
        <v>393.97473326056001</v>
      </c>
      <c r="BY346">
        <v>391.397072133265</v>
      </c>
      <c r="BZ346">
        <v>392.43043624312401</v>
      </c>
      <c r="CA346">
        <v>382.57037639185802</v>
      </c>
      <c r="CB346">
        <v>382.28291117684898</v>
      </c>
      <c r="CC346">
        <v>391.99013971439598</v>
      </c>
      <c r="CD346">
        <v>385.958688908216</v>
      </c>
      <c r="CE346">
        <v>382.01081712686897</v>
      </c>
      <c r="CF346">
        <v>373.92311792155198</v>
      </c>
      <c r="CG346">
        <v>378.85829122889601</v>
      </c>
      <c r="CH346">
        <v>375.21705723533802</v>
      </c>
      <c r="CI346">
        <v>374.66132594636002</v>
      </c>
      <c r="CJ346">
        <v>368.77021679045203</v>
      </c>
      <c r="CK346">
        <v>365.93916975977601</v>
      </c>
      <c r="CL346">
        <v>363.97416115395202</v>
      </c>
      <c r="CM346">
        <v>369.86443595721499</v>
      </c>
      <c r="CN346">
        <v>358.154700683653</v>
      </c>
      <c r="CO346">
        <v>335.46423865602299</v>
      </c>
      <c r="CP346">
        <v>341.978719260405</v>
      </c>
      <c r="CQ346">
        <v>345.84353934744303</v>
      </c>
      <c r="CR346">
        <v>349.89991533617302</v>
      </c>
      <c r="CS346">
        <v>350.39700904393402</v>
      </c>
      <c r="CT346">
        <v>366.01648456915399</v>
      </c>
      <c r="CU346">
        <v>367.59701292927201</v>
      </c>
      <c r="CV346">
        <v>402.20231282820902</v>
      </c>
      <c r="CW346">
        <v>425.18886051171103</v>
      </c>
      <c r="CX346">
        <v>267.11682301894899</v>
      </c>
      <c r="CY346">
        <v>244.693436269958</v>
      </c>
      <c r="CZ346">
        <v>238.157516050113</v>
      </c>
      <c r="DA346">
        <v>248.47863531711701</v>
      </c>
      <c r="DB346">
        <v>248.65218162440999</v>
      </c>
      <c r="DC346">
        <v>239.64365870025301</v>
      </c>
      <c r="DD346">
        <v>241.27830011075</v>
      </c>
      <c r="DE346">
        <v>230.11483519378999</v>
      </c>
      <c r="DF346">
        <v>249.80352589343499</v>
      </c>
      <c r="DG346">
        <v>244.52952582822999</v>
      </c>
      <c r="DH346">
        <v>243.89438963582</v>
      </c>
      <c r="DI346">
        <v>234.62926416971601</v>
      </c>
      <c r="DJ346">
        <v>232.10385297492999</v>
      </c>
      <c r="DK346">
        <v>227.15796817941501</v>
      </c>
      <c r="DL346">
        <v>232.08231957155499</v>
      </c>
      <c r="DM346">
        <v>248.212281918088</v>
      </c>
      <c r="DN346">
        <v>225.303355379761</v>
      </c>
      <c r="DO346">
        <v>231.46939262782601</v>
      </c>
      <c r="DP346">
        <v>248.16972990815401</v>
      </c>
      <c r="DQ346">
        <v>234.466252896155</v>
      </c>
      <c r="DR346">
        <v>233.18405903341301</v>
      </c>
    </row>
    <row r="347" spans="1:122" x14ac:dyDescent="0.25">
      <c r="A347">
        <v>82.910547396528699</v>
      </c>
      <c r="B347">
        <v>235.79765505809999</v>
      </c>
      <c r="C347">
        <v>243.49853960152799</v>
      </c>
      <c r="D347">
        <v>244.98917515281599</v>
      </c>
      <c r="E347">
        <v>238.85609397875399</v>
      </c>
      <c r="F347">
        <v>239.44642186892301</v>
      </c>
      <c r="G347">
        <v>244.62462930951901</v>
      </c>
      <c r="H347">
        <v>231.70609075893799</v>
      </c>
      <c r="I347">
        <v>241.136470376273</v>
      </c>
      <c r="J347">
        <v>235.78544394671999</v>
      </c>
      <c r="K347">
        <v>253.53470839364201</v>
      </c>
      <c r="L347">
        <v>240.55463891834</v>
      </c>
      <c r="M347">
        <v>243.12981262288599</v>
      </c>
      <c r="N347">
        <v>375.59220714655203</v>
      </c>
      <c r="O347">
        <v>484.08002779364301</v>
      </c>
      <c r="P347">
        <v>311.69247372056702</v>
      </c>
      <c r="Q347">
        <v>296.92826369330197</v>
      </c>
      <c r="R347">
        <v>288.59851422078998</v>
      </c>
      <c r="S347">
        <v>283.203930505605</v>
      </c>
      <c r="T347">
        <v>309.996361179519</v>
      </c>
      <c r="U347">
        <v>327.90525014925203</v>
      </c>
      <c r="V347">
        <v>335.31300516137298</v>
      </c>
      <c r="W347">
        <v>295.36819239010902</v>
      </c>
      <c r="X347">
        <v>309.78934655708298</v>
      </c>
      <c r="Y347">
        <v>300.956095358543</v>
      </c>
      <c r="Z347">
        <v>313.23438161262197</v>
      </c>
      <c r="AA347">
        <v>366.21075779393601</v>
      </c>
      <c r="AB347">
        <v>347.91325866604802</v>
      </c>
      <c r="AC347">
        <v>367.45788699227899</v>
      </c>
      <c r="AD347">
        <v>340.11879070335999</v>
      </c>
      <c r="AE347">
        <v>343.29240720093401</v>
      </c>
      <c r="AF347">
        <v>395.301891615606</v>
      </c>
      <c r="AG347">
        <v>409.38541286829599</v>
      </c>
      <c r="AH347">
        <v>453.38738939800101</v>
      </c>
      <c r="AI347">
        <v>465.68476465580397</v>
      </c>
      <c r="AJ347">
        <v>473.637004755107</v>
      </c>
      <c r="AK347">
        <v>460.09420033280202</v>
      </c>
      <c r="AL347">
        <v>471.44890871538701</v>
      </c>
      <c r="AM347">
        <v>494.298738518861</v>
      </c>
      <c r="AN347">
        <v>543.40451116189695</v>
      </c>
      <c r="AO347">
        <v>563.65965309590899</v>
      </c>
      <c r="AP347">
        <v>583.711830214413</v>
      </c>
      <c r="AQ347">
        <v>616.43960762949405</v>
      </c>
      <c r="AR347">
        <v>680.48853957263395</v>
      </c>
      <c r="AS347">
        <v>1116.8028475472299</v>
      </c>
      <c r="AT347">
        <v>1050.7429143271499</v>
      </c>
      <c r="AU347">
        <v>713.20595518111895</v>
      </c>
      <c r="AV347">
        <v>416.240197888892</v>
      </c>
      <c r="AW347">
        <v>383.12231853954103</v>
      </c>
      <c r="AX347">
        <v>369.30148271221202</v>
      </c>
      <c r="AY347">
        <v>362.61324352942597</v>
      </c>
      <c r="AZ347">
        <v>420.53203050906899</v>
      </c>
      <c r="BA347">
        <v>477.56783173991198</v>
      </c>
      <c r="BB347">
        <v>460.83350868261198</v>
      </c>
      <c r="BC347">
        <v>427.746137114389</v>
      </c>
      <c r="BD347">
        <v>380.28534650713101</v>
      </c>
      <c r="BE347">
        <v>459.93554837220302</v>
      </c>
      <c r="BF347">
        <v>944.811192169224</v>
      </c>
      <c r="BG347">
        <v>1177.30476693726</v>
      </c>
      <c r="BH347">
        <v>732.37125030290201</v>
      </c>
      <c r="BI347">
        <v>485.88879860374402</v>
      </c>
      <c r="BJ347">
        <v>1084.3799452926801</v>
      </c>
      <c r="BK347">
        <v>1950.15093003486</v>
      </c>
      <c r="BL347">
        <v>2007.2676444640399</v>
      </c>
      <c r="BM347">
        <v>1946.8543297946301</v>
      </c>
      <c r="BN347">
        <v>2182.0008839130101</v>
      </c>
      <c r="BO347">
        <v>2618.0919017859901</v>
      </c>
      <c r="BP347">
        <v>2994.4658346289102</v>
      </c>
      <c r="BQ347">
        <v>3031.8521297239199</v>
      </c>
      <c r="BR347">
        <v>2348.62208355033</v>
      </c>
      <c r="BS347">
        <v>1288.6697444352999</v>
      </c>
      <c r="BT347">
        <v>746.43918156418704</v>
      </c>
      <c r="BU347">
        <v>507.91471124895702</v>
      </c>
      <c r="BV347">
        <v>410.15052818224399</v>
      </c>
      <c r="BW347">
        <v>391.583304095492</v>
      </c>
      <c r="BX347">
        <v>405.27348052324601</v>
      </c>
      <c r="BY347">
        <v>408.28671008584001</v>
      </c>
      <c r="BZ347">
        <v>406.08690827644602</v>
      </c>
      <c r="CA347">
        <v>395.32854557225897</v>
      </c>
      <c r="CB347">
        <v>392.43657902461001</v>
      </c>
      <c r="CC347">
        <v>403.51459972308902</v>
      </c>
      <c r="CD347">
        <v>398.08753596175598</v>
      </c>
      <c r="CE347">
        <v>390.34403998264702</v>
      </c>
      <c r="CF347">
        <v>384.92409467871801</v>
      </c>
      <c r="CG347">
        <v>389.470887827242</v>
      </c>
      <c r="CH347">
        <v>386.58413602500599</v>
      </c>
      <c r="CI347">
        <v>384.24580920615398</v>
      </c>
      <c r="CJ347">
        <v>379.86111968643598</v>
      </c>
      <c r="CK347">
        <v>372.98379931669098</v>
      </c>
      <c r="CL347">
        <v>373.504661107125</v>
      </c>
      <c r="CM347">
        <v>380.165713033256</v>
      </c>
      <c r="CN347">
        <v>366.62664075196602</v>
      </c>
      <c r="CO347">
        <v>340.25786094405998</v>
      </c>
      <c r="CP347">
        <v>349.31511892191799</v>
      </c>
      <c r="CQ347">
        <v>352.55857227381898</v>
      </c>
      <c r="CR347">
        <v>360.40506134538799</v>
      </c>
      <c r="CS347">
        <v>359.443083977215</v>
      </c>
      <c r="CT347">
        <v>370.90007826987397</v>
      </c>
      <c r="CU347">
        <v>381.96583251558201</v>
      </c>
      <c r="CV347">
        <v>415.98122412162098</v>
      </c>
      <c r="CW347">
        <v>441.72155590513597</v>
      </c>
      <c r="CX347">
        <v>269.35217742920099</v>
      </c>
      <c r="CY347">
        <v>245.17160434522199</v>
      </c>
      <c r="CZ347">
        <v>236.51129824634901</v>
      </c>
      <c r="DA347">
        <v>247.647018438814</v>
      </c>
      <c r="DB347">
        <v>247.93411840663299</v>
      </c>
      <c r="DC347">
        <v>238.483523435878</v>
      </c>
      <c r="DD347">
        <v>241.05803206431301</v>
      </c>
      <c r="DE347">
        <v>229.977938014394</v>
      </c>
      <c r="DF347">
        <v>248.12282033133599</v>
      </c>
      <c r="DG347">
        <v>240.549151856154</v>
      </c>
      <c r="DH347">
        <v>243.661628561572</v>
      </c>
      <c r="DI347">
        <v>235.65098348116399</v>
      </c>
      <c r="DJ347">
        <v>232.620245800725</v>
      </c>
      <c r="DK347">
        <v>225.91961308962601</v>
      </c>
      <c r="DL347">
        <v>228.856802734377</v>
      </c>
      <c r="DM347">
        <v>246.02862077506799</v>
      </c>
      <c r="DN347">
        <v>226.89627180155401</v>
      </c>
      <c r="DO347">
        <v>229.72460733279701</v>
      </c>
      <c r="DP347">
        <v>247.21667812485501</v>
      </c>
      <c r="DQ347">
        <v>235.02149076181101</v>
      </c>
      <c r="DR347">
        <v>235.33017251010199</v>
      </c>
    </row>
    <row r="348" spans="1:122" x14ac:dyDescent="0.25">
      <c r="A348">
        <v>83.150867823764997</v>
      </c>
      <c r="B348">
        <v>232.58700913709399</v>
      </c>
      <c r="C348">
        <v>240.28724145456499</v>
      </c>
      <c r="D348">
        <v>245.628023885793</v>
      </c>
      <c r="E348">
        <v>237.31199213502501</v>
      </c>
      <c r="F348">
        <v>238.067982120945</v>
      </c>
      <c r="G348">
        <v>243.53565439657899</v>
      </c>
      <c r="H348">
        <v>229.193084054347</v>
      </c>
      <c r="I348">
        <v>239.994024369268</v>
      </c>
      <c r="J348">
        <v>233.448214805769</v>
      </c>
      <c r="K348">
        <v>252.92936416276501</v>
      </c>
      <c r="L348">
        <v>240.132421222668</v>
      </c>
      <c r="M348">
        <v>241.85903261996401</v>
      </c>
      <c r="N348">
        <v>390.08492167645198</v>
      </c>
      <c r="O348">
        <v>494.138235422067</v>
      </c>
      <c r="P348">
        <v>321.75148239561099</v>
      </c>
      <c r="Q348">
        <v>303.78870988585402</v>
      </c>
      <c r="R348">
        <v>292.482491458092</v>
      </c>
      <c r="S348">
        <v>284.53646886062103</v>
      </c>
      <c r="T348">
        <v>320.063876365162</v>
      </c>
      <c r="U348">
        <v>339.99961773233798</v>
      </c>
      <c r="V348">
        <v>351.06594594827999</v>
      </c>
      <c r="W348">
        <v>304.43001328913999</v>
      </c>
      <c r="X348">
        <v>313.11070617098602</v>
      </c>
      <c r="Y348">
        <v>304.62458524478501</v>
      </c>
      <c r="Z348">
        <v>318.41876352913602</v>
      </c>
      <c r="AA348">
        <v>383.742556725555</v>
      </c>
      <c r="AB348">
        <v>359.25544184098197</v>
      </c>
      <c r="AC348">
        <v>383.489256958932</v>
      </c>
      <c r="AD348">
        <v>345.72038752950402</v>
      </c>
      <c r="AE348">
        <v>348.50325220970097</v>
      </c>
      <c r="AF348">
        <v>409.99793170720397</v>
      </c>
      <c r="AG348">
        <v>431.66519553110498</v>
      </c>
      <c r="AH348">
        <v>493.29475420461398</v>
      </c>
      <c r="AI348">
        <v>505.26590912881801</v>
      </c>
      <c r="AJ348">
        <v>518.51733869800205</v>
      </c>
      <c r="AK348">
        <v>498.08694497091801</v>
      </c>
      <c r="AL348">
        <v>513.52674227985904</v>
      </c>
      <c r="AM348">
        <v>544.28037935055295</v>
      </c>
      <c r="AN348">
        <v>610.36135035524205</v>
      </c>
      <c r="AO348">
        <v>637.95070924184995</v>
      </c>
      <c r="AP348">
        <v>661.70011894652498</v>
      </c>
      <c r="AQ348">
        <v>707.02453158873902</v>
      </c>
      <c r="AR348">
        <v>788.89681326251196</v>
      </c>
      <c r="AS348">
        <v>1323.0831678950201</v>
      </c>
      <c r="AT348">
        <v>1240.5813610723601</v>
      </c>
      <c r="AU348">
        <v>816.81206132463706</v>
      </c>
      <c r="AV348">
        <v>438.57681440024601</v>
      </c>
      <c r="AW348">
        <v>399.29117968544699</v>
      </c>
      <c r="AX348">
        <v>383.93451676179399</v>
      </c>
      <c r="AY348">
        <v>372.613573616905</v>
      </c>
      <c r="AZ348">
        <v>438.52631577022498</v>
      </c>
      <c r="BA348">
        <v>496.54752412140101</v>
      </c>
      <c r="BB348">
        <v>477.615180914235</v>
      </c>
      <c r="BC348">
        <v>441.26292891540197</v>
      </c>
      <c r="BD348">
        <v>391.60057951306402</v>
      </c>
      <c r="BE348">
        <v>491.20106266001898</v>
      </c>
      <c r="BF348">
        <v>1035.50234037015</v>
      </c>
      <c r="BG348">
        <v>1273.5075540774901</v>
      </c>
      <c r="BH348">
        <v>766.77881928077397</v>
      </c>
      <c r="BI348">
        <v>521.49244705102603</v>
      </c>
      <c r="BJ348">
        <v>1207.6694446870599</v>
      </c>
      <c r="BK348">
        <v>2190.4567979708499</v>
      </c>
      <c r="BL348">
        <v>2156.2421403993399</v>
      </c>
      <c r="BM348">
        <v>2154.1632099242001</v>
      </c>
      <c r="BN348">
        <v>2473.3979560184698</v>
      </c>
      <c r="BO348">
        <v>3010.9940293552099</v>
      </c>
      <c r="BP348">
        <v>3508.3518818228299</v>
      </c>
      <c r="BQ348">
        <v>3565.5563455212</v>
      </c>
      <c r="BR348">
        <v>2817.8858989318501</v>
      </c>
      <c r="BS348">
        <v>1548.33650383603</v>
      </c>
      <c r="BT348">
        <v>845.49243194141604</v>
      </c>
      <c r="BU348">
        <v>539.46563351766702</v>
      </c>
      <c r="BV348">
        <v>428.26280379216399</v>
      </c>
      <c r="BW348">
        <v>402.08837551575999</v>
      </c>
      <c r="BX348">
        <v>423.285177197238</v>
      </c>
      <c r="BY348">
        <v>424.03020358727798</v>
      </c>
      <c r="BZ348">
        <v>427.43222332785098</v>
      </c>
      <c r="CA348">
        <v>414.52016350713302</v>
      </c>
      <c r="CB348">
        <v>409.97084283266599</v>
      </c>
      <c r="CC348">
        <v>423.41777196778099</v>
      </c>
      <c r="CD348">
        <v>418.338208423379</v>
      </c>
      <c r="CE348">
        <v>409.27576686989698</v>
      </c>
      <c r="CF348">
        <v>407.43274132978303</v>
      </c>
      <c r="CG348">
        <v>406.80979205850502</v>
      </c>
      <c r="CH348">
        <v>400.922011276251</v>
      </c>
      <c r="CI348">
        <v>399.40826966342399</v>
      </c>
      <c r="CJ348">
        <v>393.42354477791702</v>
      </c>
      <c r="CK348">
        <v>390.41071323737998</v>
      </c>
      <c r="CL348">
        <v>385.63819598816201</v>
      </c>
      <c r="CM348">
        <v>397.81135850813598</v>
      </c>
      <c r="CN348">
        <v>381.77111123577902</v>
      </c>
      <c r="CO348">
        <v>350.62107489303901</v>
      </c>
      <c r="CP348">
        <v>357.62506366973003</v>
      </c>
      <c r="CQ348">
        <v>364.93837047234399</v>
      </c>
      <c r="CR348">
        <v>372.57057893331898</v>
      </c>
      <c r="CS348">
        <v>371.37592777977102</v>
      </c>
      <c r="CT348">
        <v>384.88801424422098</v>
      </c>
      <c r="CU348">
        <v>403.08644270158698</v>
      </c>
      <c r="CV348">
        <v>442.99078766642702</v>
      </c>
      <c r="CW348">
        <v>466.27281706662802</v>
      </c>
      <c r="CX348">
        <v>273.23193428049098</v>
      </c>
      <c r="CY348">
        <v>241.46340617989199</v>
      </c>
      <c r="CZ348">
        <v>234.711292735146</v>
      </c>
      <c r="DA348">
        <v>246.025591253909</v>
      </c>
      <c r="DB348">
        <v>247.54618039262999</v>
      </c>
      <c r="DC348">
        <v>235.316741611499</v>
      </c>
      <c r="DD348">
        <v>234.606929946316</v>
      </c>
      <c r="DE348">
        <v>226.88934800157901</v>
      </c>
      <c r="DF348">
        <v>246.59577673213701</v>
      </c>
      <c r="DG348">
        <v>240.26450185714299</v>
      </c>
      <c r="DH348">
        <v>242.872539088232</v>
      </c>
      <c r="DI348">
        <v>234.86121321125901</v>
      </c>
      <c r="DJ348">
        <v>230.165703061502</v>
      </c>
      <c r="DK348">
        <v>219.96926444631001</v>
      </c>
      <c r="DL348">
        <v>227.090708539464</v>
      </c>
      <c r="DM348">
        <v>244.923426560389</v>
      </c>
      <c r="DN348">
        <v>222.131982104824</v>
      </c>
      <c r="DO348">
        <v>227.91627996807199</v>
      </c>
      <c r="DP348">
        <v>246.49446872956</v>
      </c>
      <c r="DQ348">
        <v>233.91577020621901</v>
      </c>
      <c r="DR348">
        <v>235.15942608879101</v>
      </c>
    </row>
    <row r="349" spans="1:122" x14ac:dyDescent="0.25">
      <c r="A349">
        <v>83.391188251001296</v>
      </c>
      <c r="B349">
        <v>230.105932826762</v>
      </c>
      <c r="C349">
        <v>240.28724145456499</v>
      </c>
      <c r="D349">
        <v>245.628023885793</v>
      </c>
      <c r="E349">
        <v>237.31199213502501</v>
      </c>
      <c r="F349">
        <v>233.80761924584601</v>
      </c>
      <c r="G349">
        <v>243.53565439657899</v>
      </c>
      <c r="H349">
        <v>229.193084054347</v>
      </c>
      <c r="I349">
        <v>235.627227968798</v>
      </c>
      <c r="J349">
        <v>236.35109132482501</v>
      </c>
      <c r="K349">
        <v>252.92936416276501</v>
      </c>
      <c r="L349">
        <v>241.46796685690799</v>
      </c>
      <c r="M349">
        <v>235.66881103428</v>
      </c>
      <c r="N349">
        <v>391.66472606647301</v>
      </c>
      <c r="O349">
        <v>506.93406205222902</v>
      </c>
      <c r="P349">
        <v>331.30982138125597</v>
      </c>
      <c r="Q349">
        <v>312.48854430535198</v>
      </c>
      <c r="R349">
        <v>294.44562624156498</v>
      </c>
      <c r="S349">
        <v>289.90452447394398</v>
      </c>
      <c r="T349">
        <v>327.30502581433899</v>
      </c>
      <c r="U349">
        <v>344.23322161660298</v>
      </c>
      <c r="V349">
        <v>363.80797423246099</v>
      </c>
      <c r="W349">
        <v>307.80480042342901</v>
      </c>
      <c r="X349">
        <v>315.55716707685099</v>
      </c>
      <c r="Y349">
        <v>301.74648598200997</v>
      </c>
      <c r="Z349">
        <v>321.58387418551098</v>
      </c>
      <c r="AA349">
        <v>399.51444585164103</v>
      </c>
      <c r="AB349">
        <v>367.05421063488097</v>
      </c>
      <c r="AC349">
        <v>399.11494491801602</v>
      </c>
      <c r="AD349">
        <v>355.24694771550702</v>
      </c>
      <c r="AE349">
        <v>355.30256468229402</v>
      </c>
      <c r="AF349">
        <v>421.53469086635903</v>
      </c>
      <c r="AG349">
        <v>452.03227863220098</v>
      </c>
      <c r="AH349">
        <v>525.31669107515495</v>
      </c>
      <c r="AI349">
        <v>533.93065322862401</v>
      </c>
      <c r="AJ349">
        <v>555.21659949752802</v>
      </c>
      <c r="AK349">
        <v>529.43751059636895</v>
      </c>
      <c r="AL349">
        <v>544.97233585010497</v>
      </c>
      <c r="AM349">
        <v>583.49591777072999</v>
      </c>
      <c r="AN349">
        <v>661.79175071280201</v>
      </c>
      <c r="AO349">
        <v>696.31361338795602</v>
      </c>
      <c r="AP349">
        <v>733.51778592846495</v>
      </c>
      <c r="AQ349">
        <v>785.71439907084095</v>
      </c>
      <c r="AR349">
        <v>878.31365085291804</v>
      </c>
      <c r="AS349">
        <v>1475.82053793553</v>
      </c>
      <c r="AT349">
        <v>1389.6642666008599</v>
      </c>
      <c r="AU349">
        <v>895.94825485884905</v>
      </c>
      <c r="AV349">
        <v>462.948426704604</v>
      </c>
      <c r="AW349">
        <v>414.74041193690601</v>
      </c>
      <c r="AX349">
        <v>392.42781645326198</v>
      </c>
      <c r="AY349">
        <v>384.59986614272901</v>
      </c>
      <c r="AZ349">
        <v>454.73639010761002</v>
      </c>
      <c r="BA349">
        <v>515.29613248389103</v>
      </c>
      <c r="BB349">
        <v>487.62099550109798</v>
      </c>
      <c r="BC349">
        <v>450.278885455134</v>
      </c>
      <c r="BD349">
        <v>398.89822723872197</v>
      </c>
      <c r="BE349">
        <v>517.14799455252</v>
      </c>
      <c r="BF349">
        <v>1064.34667825523</v>
      </c>
      <c r="BG349">
        <v>1302.5264968419399</v>
      </c>
      <c r="BH349">
        <v>753.14954642752298</v>
      </c>
      <c r="BI349">
        <v>550.54830846864695</v>
      </c>
      <c r="BJ349">
        <v>1298.8250029773501</v>
      </c>
      <c r="BK349">
        <v>2268.9234191881201</v>
      </c>
      <c r="BL349">
        <v>2269.5920542200101</v>
      </c>
      <c r="BM349">
        <v>2165.0804689506699</v>
      </c>
      <c r="BN349">
        <v>2537.7517723972501</v>
      </c>
      <c r="BO349">
        <v>3185.1098112948898</v>
      </c>
      <c r="BP349">
        <v>3716.0929379251102</v>
      </c>
      <c r="BQ349">
        <v>3806.1695844026699</v>
      </c>
      <c r="BR349">
        <v>3014.5396783017</v>
      </c>
      <c r="BS349">
        <v>1781.41903013824</v>
      </c>
      <c r="BT349">
        <v>933.65557208513997</v>
      </c>
      <c r="BU349">
        <v>570.56025444465399</v>
      </c>
      <c r="BV349">
        <v>442.64254092216902</v>
      </c>
      <c r="BW349">
        <v>409.57573870628198</v>
      </c>
      <c r="BX349">
        <v>434.80226282029099</v>
      </c>
      <c r="BY349">
        <v>436.32915668270601</v>
      </c>
      <c r="BZ349">
        <v>449.023779003046</v>
      </c>
      <c r="CA349">
        <v>426.86555568065501</v>
      </c>
      <c r="CB349">
        <v>420.546541477988</v>
      </c>
      <c r="CC349">
        <v>439.97997203345199</v>
      </c>
      <c r="CD349">
        <v>438.97166111128001</v>
      </c>
      <c r="CE349">
        <v>420.99040750602501</v>
      </c>
      <c r="CF349">
        <v>421.80939657000198</v>
      </c>
      <c r="CG349">
        <v>420.674254013086</v>
      </c>
      <c r="CH349">
        <v>411.06681134213397</v>
      </c>
      <c r="CI349">
        <v>419.38583698560899</v>
      </c>
      <c r="CJ349">
        <v>405.09744818104599</v>
      </c>
      <c r="CK349">
        <v>403.212567096246</v>
      </c>
      <c r="CL349">
        <v>403.37876608752498</v>
      </c>
      <c r="CM349">
        <v>411.00404661151498</v>
      </c>
      <c r="CN349">
        <v>393.42794837381598</v>
      </c>
      <c r="CO349">
        <v>355.69733871251901</v>
      </c>
      <c r="CP349">
        <v>369.84103602516899</v>
      </c>
      <c r="CQ349">
        <v>379.13235336083</v>
      </c>
      <c r="CR349">
        <v>383.95429068547702</v>
      </c>
      <c r="CS349">
        <v>389.50301787514798</v>
      </c>
      <c r="CT349">
        <v>393.00225204746801</v>
      </c>
      <c r="CU349">
        <v>419.44904531170198</v>
      </c>
      <c r="CV349">
        <v>465.32591198858699</v>
      </c>
      <c r="CW349">
        <v>500.39287787413798</v>
      </c>
      <c r="CX349">
        <v>278.00073661801702</v>
      </c>
      <c r="CY349">
        <v>240.78858890872999</v>
      </c>
      <c r="CZ349">
        <v>234.36818921826199</v>
      </c>
      <c r="DA349">
        <v>241.08049791002901</v>
      </c>
      <c r="DB349">
        <v>241.85165116632899</v>
      </c>
      <c r="DC349">
        <v>233.44139700878</v>
      </c>
      <c r="DD349">
        <v>235.39094734787199</v>
      </c>
      <c r="DE349">
        <v>228.43568006709901</v>
      </c>
      <c r="DF349">
        <v>241.70008359099199</v>
      </c>
      <c r="DG349">
        <v>235.177015848824</v>
      </c>
      <c r="DH349">
        <v>235.991162542372</v>
      </c>
      <c r="DI349">
        <v>231.19928390855301</v>
      </c>
      <c r="DJ349">
        <v>226.23891005588399</v>
      </c>
      <c r="DK349">
        <v>223.20110157551201</v>
      </c>
      <c r="DL349">
        <v>234.77960786092601</v>
      </c>
      <c r="DM349">
        <v>244.923426560389</v>
      </c>
      <c r="DN349">
        <v>222.297863752876</v>
      </c>
      <c r="DO349">
        <v>227.91627996807199</v>
      </c>
      <c r="DP349">
        <v>246.49446872956</v>
      </c>
      <c r="DQ349">
        <v>233.91577020621901</v>
      </c>
      <c r="DR349">
        <v>235.15942608879101</v>
      </c>
    </row>
    <row r="350" spans="1:122" x14ac:dyDescent="0.25">
      <c r="A350">
        <v>83.631508678237594</v>
      </c>
      <c r="B350">
        <v>235.489969309381</v>
      </c>
      <c r="C350">
        <v>236.226965504193</v>
      </c>
      <c r="D350">
        <v>247.00441540145101</v>
      </c>
      <c r="E350">
        <v>233.75870612827299</v>
      </c>
      <c r="F350">
        <v>235.117416451655</v>
      </c>
      <c r="G350">
        <v>243.53565439657899</v>
      </c>
      <c r="H350">
        <v>230.99414191046901</v>
      </c>
      <c r="I350">
        <v>233.131630423416</v>
      </c>
      <c r="J350">
        <v>237.54601024935599</v>
      </c>
      <c r="K350">
        <v>249.99076963069399</v>
      </c>
      <c r="L350">
        <v>242.55602149814601</v>
      </c>
      <c r="M350">
        <v>237.64764736930499</v>
      </c>
      <c r="N350">
        <v>397.47672224673198</v>
      </c>
      <c r="O350">
        <v>507.82825864647901</v>
      </c>
      <c r="P350">
        <v>335.122883530411</v>
      </c>
      <c r="Q350">
        <v>318.14376972236403</v>
      </c>
      <c r="R350">
        <v>299.02512896405801</v>
      </c>
      <c r="S350">
        <v>291.86192760907397</v>
      </c>
      <c r="T350">
        <v>328.13343443085</v>
      </c>
      <c r="U350">
        <v>346.87882228702</v>
      </c>
      <c r="V350">
        <v>372.49197208903797</v>
      </c>
      <c r="W350">
        <v>312.43796809282799</v>
      </c>
      <c r="X350">
        <v>317.772237211255</v>
      </c>
      <c r="Y350">
        <v>302.918859596907</v>
      </c>
      <c r="Z350">
        <v>323.30206198718901</v>
      </c>
      <c r="AA350">
        <v>409.06647119706298</v>
      </c>
      <c r="AB350">
        <v>375.07159318962999</v>
      </c>
      <c r="AC350">
        <v>408.76938632850101</v>
      </c>
      <c r="AD350">
        <v>359.52337772540102</v>
      </c>
      <c r="AE350">
        <v>359.25361638168101</v>
      </c>
      <c r="AF350">
        <v>433.309982940829</v>
      </c>
      <c r="AG350">
        <v>463.37014694215702</v>
      </c>
      <c r="AH350">
        <v>546.71288740431396</v>
      </c>
      <c r="AI350">
        <v>561.87778236520603</v>
      </c>
      <c r="AJ350">
        <v>581.64322014432105</v>
      </c>
      <c r="AK350">
        <v>552.36167136952201</v>
      </c>
      <c r="AL350">
        <v>564.199492543578</v>
      </c>
      <c r="AM350">
        <v>609.84053285784501</v>
      </c>
      <c r="AN350">
        <v>691.09102850468605</v>
      </c>
      <c r="AO350">
        <v>741.49955853229199</v>
      </c>
      <c r="AP350">
        <v>781.18114847620598</v>
      </c>
      <c r="AQ350">
        <v>836.26260789720095</v>
      </c>
      <c r="AR350">
        <v>933.43859261107002</v>
      </c>
      <c r="AS350">
        <v>1547.2133880148101</v>
      </c>
      <c r="AT350">
        <v>1476.79474185036</v>
      </c>
      <c r="AU350">
        <v>940.56055840206</v>
      </c>
      <c r="AV350">
        <v>484.19977317211902</v>
      </c>
      <c r="AW350">
        <v>427.65448465201098</v>
      </c>
      <c r="AX350">
        <v>403.94063319292502</v>
      </c>
      <c r="AY350">
        <v>396.58527403487801</v>
      </c>
      <c r="AZ350">
        <v>471.17430714030701</v>
      </c>
      <c r="BA350">
        <v>522.23169013078302</v>
      </c>
      <c r="BB350">
        <v>493.468136843416</v>
      </c>
      <c r="BC350">
        <v>453.93538961912702</v>
      </c>
      <c r="BD350">
        <v>396.05224863006902</v>
      </c>
      <c r="BE350">
        <v>536.00795655321997</v>
      </c>
      <c r="BF350">
        <v>1084.44016888181</v>
      </c>
      <c r="BG350">
        <v>1284.8342937167299</v>
      </c>
      <c r="BH350">
        <v>742.23474422873505</v>
      </c>
      <c r="BI350">
        <v>569.66564309827902</v>
      </c>
      <c r="BJ350">
        <v>1353.14869061369</v>
      </c>
      <c r="BK350">
        <v>2256.2887519001702</v>
      </c>
      <c r="BL350">
        <v>2267.3192817791301</v>
      </c>
      <c r="BM350">
        <v>2147.2171566073298</v>
      </c>
      <c r="BN350">
        <v>2579.7062564879702</v>
      </c>
      <c r="BO350">
        <v>3265.6107679103302</v>
      </c>
      <c r="BP350">
        <v>3813.5908680223101</v>
      </c>
      <c r="BQ350">
        <v>3972.6948732809701</v>
      </c>
      <c r="BR350">
        <v>3206.7865748654099</v>
      </c>
      <c r="BS350">
        <v>1957.45858917135</v>
      </c>
      <c r="BT350">
        <v>1022.70169318963</v>
      </c>
      <c r="BU350">
        <v>589.51038582944705</v>
      </c>
      <c r="BV350">
        <v>453.89796123736301</v>
      </c>
      <c r="BW350">
        <v>415.587850067472</v>
      </c>
      <c r="BX350">
        <v>440.20411865081002</v>
      </c>
      <c r="BY350">
        <v>449.176229280771</v>
      </c>
      <c r="BZ350">
        <v>461.35407665006397</v>
      </c>
      <c r="CA350">
        <v>438.11022083559101</v>
      </c>
      <c r="CB350">
        <v>429.190673616982</v>
      </c>
      <c r="CC350">
        <v>459.57875612065999</v>
      </c>
      <c r="CD350">
        <v>449.80320088016202</v>
      </c>
      <c r="CE350">
        <v>434.04080213861602</v>
      </c>
      <c r="CF350">
        <v>434.59997247909001</v>
      </c>
      <c r="CG350">
        <v>433.44997068523998</v>
      </c>
      <c r="CH350">
        <v>423.45728535799498</v>
      </c>
      <c r="CI350">
        <v>430.02074841948399</v>
      </c>
      <c r="CJ350">
        <v>418.41425256854399</v>
      </c>
      <c r="CK350">
        <v>415.17805252217698</v>
      </c>
      <c r="CL350">
        <v>414.58779373494599</v>
      </c>
      <c r="CM350">
        <v>422.19566783347602</v>
      </c>
      <c r="CN350">
        <v>408.68350672525497</v>
      </c>
      <c r="CO350">
        <v>366.09497503552302</v>
      </c>
      <c r="CP350">
        <v>379.964005198118</v>
      </c>
      <c r="CQ350">
        <v>388.11950833327199</v>
      </c>
      <c r="CR350">
        <v>393.53159878913903</v>
      </c>
      <c r="CS350">
        <v>399.42096897294101</v>
      </c>
      <c r="CT350">
        <v>403.09300055732001</v>
      </c>
      <c r="CU350">
        <v>434.363919761528</v>
      </c>
      <c r="CV350">
        <v>486.17693421332399</v>
      </c>
      <c r="CW350">
        <v>524.85336461580198</v>
      </c>
      <c r="CX350">
        <v>283.73469950448299</v>
      </c>
      <c r="CY350">
        <v>242.78493999651101</v>
      </c>
      <c r="CZ350">
        <v>234.44697772883001</v>
      </c>
      <c r="DA350">
        <v>239.02959727753299</v>
      </c>
      <c r="DB350">
        <v>241.43164711393899</v>
      </c>
      <c r="DC350">
        <v>239.665734083974</v>
      </c>
      <c r="DD350">
        <v>237.84338392601001</v>
      </c>
      <c r="DE350">
        <v>229.24191946068601</v>
      </c>
      <c r="DF350">
        <v>241.187902252562</v>
      </c>
      <c r="DG350">
        <v>236.72488015376501</v>
      </c>
      <c r="DH350">
        <v>233.640466000483</v>
      </c>
      <c r="DI350">
        <v>235.88575803380201</v>
      </c>
      <c r="DJ350">
        <v>227.627475582796</v>
      </c>
      <c r="DK350">
        <v>223.426799907949</v>
      </c>
      <c r="DL350">
        <v>239.107139528668</v>
      </c>
      <c r="DM350">
        <v>238.22403489467999</v>
      </c>
      <c r="DN350">
        <v>223.478789846832</v>
      </c>
      <c r="DO350">
        <v>230.26959576105401</v>
      </c>
      <c r="DP350">
        <v>241.55507722936201</v>
      </c>
      <c r="DQ350">
        <v>232.46232098410499</v>
      </c>
      <c r="DR350">
        <v>235.92655627132899</v>
      </c>
    </row>
    <row r="351" spans="1:122" x14ac:dyDescent="0.25">
      <c r="A351">
        <v>83.871829105473907</v>
      </c>
      <c r="B351">
        <v>238.01801230345399</v>
      </c>
      <c r="C351">
        <v>235.09342443798599</v>
      </c>
      <c r="D351">
        <v>247.57782929343301</v>
      </c>
      <c r="E351">
        <v>235.978879803919</v>
      </c>
      <c r="F351">
        <v>233.571452911655</v>
      </c>
      <c r="G351">
        <v>241.30094090616799</v>
      </c>
      <c r="H351">
        <v>233.444744209211</v>
      </c>
      <c r="I351">
        <v>233.03641972030999</v>
      </c>
      <c r="J351">
        <v>236.51050353413899</v>
      </c>
      <c r="K351">
        <v>248.21635111290701</v>
      </c>
      <c r="L351">
        <v>241.24465310324999</v>
      </c>
      <c r="M351">
        <v>245.14305308719699</v>
      </c>
      <c r="N351">
        <v>400.26842065022697</v>
      </c>
      <c r="O351">
        <v>508.54163872138002</v>
      </c>
      <c r="P351">
        <v>338.23815881386003</v>
      </c>
      <c r="Q351">
        <v>319.35349791200503</v>
      </c>
      <c r="R351">
        <v>301.48866843048</v>
      </c>
      <c r="S351">
        <v>291.05063187469699</v>
      </c>
      <c r="T351">
        <v>328.64241893608403</v>
      </c>
      <c r="U351">
        <v>348.314225425583</v>
      </c>
      <c r="V351">
        <v>375.59530974172401</v>
      </c>
      <c r="W351">
        <v>316.84786529116099</v>
      </c>
      <c r="X351">
        <v>322.10697411921097</v>
      </c>
      <c r="Y351">
        <v>306.78943274358897</v>
      </c>
      <c r="Z351">
        <v>325.95001719875398</v>
      </c>
      <c r="AA351">
        <v>414.80449700438902</v>
      </c>
      <c r="AB351">
        <v>381.60326184967101</v>
      </c>
      <c r="AC351">
        <v>419.03745245344197</v>
      </c>
      <c r="AD351">
        <v>361.96691530067199</v>
      </c>
      <c r="AE351">
        <v>362.08940622599499</v>
      </c>
      <c r="AF351">
        <v>437.66561912571399</v>
      </c>
      <c r="AG351">
        <v>468.38316446170398</v>
      </c>
      <c r="AH351">
        <v>557.81925834410697</v>
      </c>
      <c r="AI351">
        <v>575.10124086907297</v>
      </c>
      <c r="AJ351">
        <v>596.65274848751005</v>
      </c>
      <c r="AK351">
        <v>560.52011288054905</v>
      </c>
      <c r="AL351">
        <v>573.84845649489705</v>
      </c>
      <c r="AM351">
        <v>622.35503284403001</v>
      </c>
      <c r="AN351">
        <v>709.74552149488397</v>
      </c>
      <c r="AO351">
        <v>765.82493932124203</v>
      </c>
      <c r="AP351">
        <v>804.96140621767495</v>
      </c>
      <c r="AQ351">
        <v>860.27157523766596</v>
      </c>
      <c r="AR351">
        <v>967.01614131737597</v>
      </c>
      <c r="AS351">
        <v>1573.6407616927199</v>
      </c>
      <c r="AT351">
        <v>1512.9809781132401</v>
      </c>
      <c r="AU351">
        <v>958.49416896524099</v>
      </c>
      <c r="AV351">
        <v>501.785655723373</v>
      </c>
      <c r="AW351">
        <v>440.301203556632</v>
      </c>
      <c r="AX351">
        <v>411.27391758875899</v>
      </c>
      <c r="AY351">
        <v>400.91896198348098</v>
      </c>
      <c r="AZ351">
        <v>476.19021937938402</v>
      </c>
      <c r="BA351">
        <v>523.86212512097995</v>
      </c>
      <c r="BB351">
        <v>496.53934526727801</v>
      </c>
      <c r="BC351">
        <v>451.30775499106602</v>
      </c>
      <c r="BD351">
        <v>394.35153488493302</v>
      </c>
      <c r="BE351">
        <v>540.99527506476795</v>
      </c>
      <c r="BF351">
        <v>1062.7552844660399</v>
      </c>
      <c r="BG351">
        <v>1233.3412731462799</v>
      </c>
      <c r="BH351">
        <v>721.46073650681296</v>
      </c>
      <c r="BI351">
        <v>573.13276219029694</v>
      </c>
      <c r="BJ351">
        <v>1363.9396674642301</v>
      </c>
      <c r="BK351">
        <v>2172.6548743477601</v>
      </c>
      <c r="BL351">
        <v>2208.52228173503</v>
      </c>
      <c r="BM351">
        <v>2051.9954150158201</v>
      </c>
      <c r="BN351">
        <v>2492.6306964277701</v>
      </c>
      <c r="BO351">
        <v>3198.35134026883</v>
      </c>
      <c r="BP351">
        <v>3689.8694970510101</v>
      </c>
      <c r="BQ351">
        <v>3880.4720133004398</v>
      </c>
      <c r="BR351">
        <v>3183.0843474599901</v>
      </c>
      <c r="BS351">
        <v>2034.89353709736</v>
      </c>
      <c r="BT351">
        <v>1071.46002480021</v>
      </c>
      <c r="BU351">
        <v>605.45468589633094</v>
      </c>
      <c r="BV351">
        <v>454.14813175749902</v>
      </c>
      <c r="BW351">
        <v>420.65308491516998</v>
      </c>
      <c r="BX351">
        <v>442.87138057792998</v>
      </c>
      <c r="BY351">
        <v>455.269793614435</v>
      </c>
      <c r="BZ351">
        <v>467.88030931871401</v>
      </c>
      <c r="CA351">
        <v>446.21035565459499</v>
      </c>
      <c r="CB351">
        <v>432.17208169836198</v>
      </c>
      <c r="CC351">
        <v>472.22329061831101</v>
      </c>
      <c r="CD351">
        <v>456.59175039903602</v>
      </c>
      <c r="CE351">
        <v>440.677468615306</v>
      </c>
      <c r="CF351">
        <v>440.83315401247</v>
      </c>
      <c r="CG351">
        <v>443.79278922723699</v>
      </c>
      <c r="CH351">
        <v>433.17909715500599</v>
      </c>
      <c r="CI351">
        <v>443.67431193137401</v>
      </c>
      <c r="CJ351">
        <v>427.69287960057801</v>
      </c>
      <c r="CK351">
        <v>424.62242717289899</v>
      </c>
      <c r="CL351">
        <v>422.65918481872501</v>
      </c>
      <c r="CM351">
        <v>427.57006203911698</v>
      </c>
      <c r="CN351">
        <v>415.20318505637499</v>
      </c>
      <c r="CO351">
        <v>373.42294168675602</v>
      </c>
      <c r="CP351">
        <v>382.97399493459199</v>
      </c>
      <c r="CQ351">
        <v>394.86379882801202</v>
      </c>
      <c r="CR351">
        <v>402.99139388338398</v>
      </c>
      <c r="CS351">
        <v>408.069694711887</v>
      </c>
      <c r="CT351">
        <v>410.44893800048402</v>
      </c>
      <c r="CU351">
        <v>449.02518185661103</v>
      </c>
      <c r="CV351">
        <v>505.96052115590902</v>
      </c>
      <c r="CW351">
        <v>549.39251590404103</v>
      </c>
      <c r="CX351">
        <v>291.510407088146</v>
      </c>
      <c r="CY351">
        <v>245.172746720741</v>
      </c>
      <c r="CZ351">
        <v>237.07296741711801</v>
      </c>
      <c r="DA351">
        <v>239.37586751087201</v>
      </c>
      <c r="DB351">
        <v>242.787368662164</v>
      </c>
      <c r="DC351">
        <v>241.011741731049</v>
      </c>
      <c r="DD351">
        <v>239.40131758119</v>
      </c>
      <c r="DE351">
        <v>230.20696276859101</v>
      </c>
      <c r="DF351">
        <v>239.19727712951899</v>
      </c>
      <c r="DG351">
        <v>238.761882469825</v>
      </c>
      <c r="DH351">
        <v>229.86283521080099</v>
      </c>
      <c r="DI351">
        <v>237.47039009832699</v>
      </c>
      <c r="DJ351">
        <v>228.155736495469</v>
      </c>
      <c r="DK351">
        <v>225.41051941164099</v>
      </c>
      <c r="DL351">
        <v>236.36803030021301</v>
      </c>
      <c r="DM351">
        <v>237.02414301437199</v>
      </c>
      <c r="DN351">
        <v>227.959412974721</v>
      </c>
      <c r="DO351">
        <v>231.82487300844801</v>
      </c>
      <c r="DP351">
        <v>241.13656893759901</v>
      </c>
      <c r="DQ351">
        <v>232.82493028154201</v>
      </c>
      <c r="DR351">
        <v>238.04269597501201</v>
      </c>
    </row>
    <row r="352" spans="1:122" x14ac:dyDescent="0.25">
      <c r="A352">
        <v>84.112149532710205</v>
      </c>
      <c r="B352">
        <v>236.39323265477199</v>
      </c>
      <c r="C352">
        <v>235.51619465584699</v>
      </c>
      <c r="D352">
        <v>249.89899652481699</v>
      </c>
      <c r="E352">
        <v>241.130125636092</v>
      </c>
      <c r="F352">
        <v>232.38219405208201</v>
      </c>
      <c r="G352">
        <v>240.55433845591</v>
      </c>
      <c r="H352">
        <v>236.787973738462</v>
      </c>
      <c r="I352">
        <v>232.60881115862199</v>
      </c>
      <c r="J352">
        <v>238.87616266055699</v>
      </c>
      <c r="K352">
        <v>247.76632952111601</v>
      </c>
      <c r="L352">
        <v>239.901985211078</v>
      </c>
      <c r="M352">
        <v>246.17487781909301</v>
      </c>
      <c r="N352">
        <v>404.97543499781</v>
      </c>
      <c r="O352">
        <v>502.63743382098897</v>
      </c>
      <c r="P352">
        <v>340.61913200579602</v>
      </c>
      <c r="Q352">
        <v>322.822071549501</v>
      </c>
      <c r="R352">
        <v>306.58364592611002</v>
      </c>
      <c r="S352">
        <v>292.31061163966802</v>
      </c>
      <c r="T352">
        <v>332.36626490769601</v>
      </c>
      <c r="U352">
        <v>348.47259168628699</v>
      </c>
      <c r="V352">
        <v>378.92405819456701</v>
      </c>
      <c r="W352">
        <v>318.99186838182499</v>
      </c>
      <c r="X352">
        <v>323.71334533787598</v>
      </c>
      <c r="Y352">
        <v>311.18172798059499</v>
      </c>
      <c r="Z352">
        <v>331.59273125105398</v>
      </c>
      <c r="AA352">
        <v>415.34661411103798</v>
      </c>
      <c r="AB352">
        <v>391.36695458280298</v>
      </c>
      <c r="AC352">
        <v>423.44857336789602</v>
      </c>
      <c r="AD352">
        <v>367.04435808072799</v>
      </c>
      <c r="AE352">
        <v>365.99947850675102</v>
      </c>
      <c r="AF352">
        <v>432.94070739149299</v>
      </c>
      <c r="AG352">
        <v>468.56676954313798</v>
      </c>
      <c r="AH352">
        <v>561.48429027571103</v>
      </c>
      <c r="AI352">
        <v>575.51309608565396</v>
      </c>
      <c r="AJ352">
        <v>600.11426088987503</v>
      </c>
      <c r="AK352">
        <v>561.69286988693705</v>
      </c>
      <c r="AL352">
        <v>576.15256015144098</v>
      </c>
      <c r="AM352">
        <v>625.39042287266705</v>
      </c>
      <c r="AN352">
        <v>714.15811514030804</v>
      </c>
      <c r="AO352">
        <v>769.31653365565899</v>
      </c>
      <c r="AP352">
        <v>803.75239821110495</v>
      </c>
      <c r="AQ352">
        <v>869.45988857178099</v>
      </c>
      <c r="AR352">
        <v>968.62737058591097</v>
      </c>
      <c r="AS352">
        <v>1567.6118172242</v>
      </c>
      <c r="AT352">
        <v>1514.4080772264599</v>
      </c>
      <c r="AU352">
        <v>963.78672448003294</v>
      </c>
      <c r="AV352">
        <v>513.18905183349204</v>
      </c>
      <c r="AW352">
        <v>445.66982849022401</v>
      </c>
      <c r="AX352">
        <v>419.81271233361599</v>
      </c>
      <c r="AY352">
        <v>405.66268949732898</v>
      </c>
      <c r="AZ352">
        <v>484.99911451566601</v>
      </c>
      <c r="BA352">
        <v>522.28607780886796</v>
      </c>
      <c r="BB352">
        <v>491.87974274203401</v>
      </c>
      <c r="BC352">
        <v>450.39220858519599</v>
      </c>
      <c r="BD352">
        <v>393.000148060264</v>
      </c>
      <c r="BE352">
        <v>535.87883647802505</v>
      </c>
      <c r="BF352">
        <v>1035.7376092842001</v>
      </c>
      <c r="BG352">
        <v>1185.08242654642</v>
      </c>
      <c r="BH352">
        <v>694.70216852865099</v>
      </c>
      <c r="BI352">
        <v>569.09074780429603</v>
      </c>
      <c r="BJ352">
        <v>1318.0376892248</v>
      </c>
      <c r="BK352">
        <v>2097.8188089232999</v>
      </c>
      <c r="BL352">
        <v>2063.2260394445002</v>
      </c>
      <c r="BM352">
        <v>1962.23230153861</v>
      </c>
      <c r="BN352">
        <v>2398.4295944202499</v>
      </c>
      <c r="BO352">
        <v>3087.6512385240098</v>
      </c>
      <c r="BP352">
        <v>3554.1531458967502</v>
      </c>
      <c r="BQ352">
        <v>3737.2273898240601</v>
      </c>
      <c r="BR352">
        <v>3087.5453533577902</v>
      </c>
      <c r="BS352">
        <v>2013.36473819917</v>
      </c>
      <c r="BT352">
        <v>1082.0696043499499</v>
      </c>
      <c r="BU352">
        <v>604.23601431005</v>
      </c>
      <c r="BV352">
        <v>452.22057437905897</v>
      </c>
      <c r="BW352">
        <v>426.78170641400999</v>
      </c>
      <c r="BX352">
        <v>443.02243347704098</v>
      </c>
      <c r="BY352">
        <v>453.22710993124599</v>
      </c>
      <c r="BZ352">
        <v>465.15079332322802</v>
      </c>
      <c r="CA352">
        <v>449.15774145525597</v>
      </c>
      <c r="CB352">
        <v>432.51228592017299</v>
      </c>
      <c r="CC352">
        <v>475.68674607956302</v>
      </c>
      <c r="CD352">
        <v>456.964685563964</v>
      </c>
      <c r="CE352">
        <v>447.66749626893301</v>
      </c>
      <c r="CF352">
        <v>448.03676614338201</v>
      </c>
      <c r="CG352">
        <v>452.369126797891</v>
      </c>
      <c r="CH352">
        <v>437.91782430104598</v>
      </c>
      <c r="CI352">
        <v>452.84465965263797</v>
      </c>
      <c r="CJ352">
        <v>437.65232849837003</v>
      </c>
      <c r="CK352">
        <v>427.38917327145401</v>
      </c>
      <c r="CL352">
        <v>426.93323596156199</v>
      </c>
      <c r="CM352">
        <v>427.33284227430897</v>
      </c>
      <c r="CN352">
        <v>419.01024309796497</v>
      </c>
      <c r="CO352">
        <v>375.77471916037302</v>
      </c>
      <c r="CP352">
        <v>386.43302480217102</v>
      </c>
      <c r="CQ352">
        <v>396.82831751052402</v>
      </c>
      <c r="CR352">
        <v>407.67106627233198</v>
      </c>
      <c r="CS352">
        <v>412.748655935675</v>
      </c>
      <c r="CT352">
        <v>416.948646750644</v>
      </c>
      <c r="CU352">
        <v>455.96988636914602</v>
      </c>
      <c r="CV352">
        <v>513.784567779903</v>
      </c>
      <c r="CW352">
        <v>556.918408944107</v>
      </c>
      <c r="CX352">
        <v>295.66298253039997</v>
      </c>
      <c r="CY352">
        <v>241.473598280874</v>
      </c>
      <c r="CZ352">
        <v>239.182762840717</v>
      </c>
      <c r="DA352">
        <v>238.97453593998401</v>
      </c>
      <c r="DB352">
        <v>239.293787032545</v>
      </c>
      <c r="DC352">
        <v>245.435753070137</v>
      </c>
      <c r="DD352">
        <v>241.055621391138</v>
      </c>
      <c r="DE352">
        <v>233.27945724725899</v>
      </c>
      <c r="DF352">
        <v>237.97130046467299</v>
      </c>
      <c r="DG352">
        <v>238.199831441058</v>
      </c>
      <c r="DH352">
        <v>225.981663070764</v>
      </c>
      <c r="DI352">
        <v>236.44466559350701</v>
      </c>
      <c r="DJ352">
        <v>230.65575831834099</v>
      </c>
      <c r="DK352">
        <v>230.64865256818001</v>
      </c>
      <c r="DL352">
        <v>235.66037931749199</v>
      </c>
      <c r="DM352">
        <v>236.77828325724499</v>
      </c>
      <c r="DN352">
        <v>226.89544748459099</v>
      </c>
      <c r="DO352">
        <v>235.95501706272299</v>
      </c>
      <c r="DP352">
        <v>243.71806364824701</v>
      </c>
      <c r="DQ352">
        <v>234.74084831920101</v>
      </c>
      <c r="DR352">
        <v>238.03741218810799</v>
      </c>
    </row>
    <row r="353" spans="1:122" x14ac:dyDescent="0.25">
      <c r="A353">
        <v>84.352469959946504</v>
      </c>
      <c r="B353">
        <v>240.253754369474</v>
      </c>
      <c r="C353">
        <v>238.34757945240901</v>
      </c>
      <c r="D353">
        <v>245.383394548631</v>
      </c>
      <c r="E353">
        <v>239.017623340901</v>
      </c>
      <c r="F353">
        <v>233.38121604706501</v>
      </c>
      <c r="G353">
        <v>242.92826113216699</v>
      </c>
      <c r="H353">
        <v>242.36562969435599</v>
      </c>
      <c r="I353">
        <v>231.62055352488699</v>
      </c>
      <c r="J353">
        <v>242.05351497483099</v>
      </c>
      <c r="K353">
        <v>249.83949417381299</v>
      </c>
      <c r="L353">
        <v>240.027625806336</v>
      </c>
      <c r="M353">
        <v>249.94959515902099</v>
      </c>
      <c r="N353">
        <v>406.36146194380501</v>
      </c>
      <c r="O353">
        <v>503.99656094176203</v>
      </c>
      <c r="P353">
        <v>344.07480040955602</v>
      </c>
      <c r="Q353">
        <v>324.86936937225602</v>
      </c>
      <c r="R353">
        <v>309.70016265916098</v>
      </c>
      <c r="S353">
        <v>294.00574564030899</v>
      </c>
      <c r="T353">
        <v>331.26624417373603</v>
      </c>
      <c r="U353">
        <v>347.61959823935302</v>
      </c>
      <c r="V353">
        <v>384.53645521468798</v>
      </c>
      <c r="W353">
        <v>322.26969856384602</v>
      </c>
      <c r="X353">
        <v>324.85854146640099</v>
      </c>
      <c r="Y353">
        <v>308.53400422265003</v>
      </c>
      <c r="Z353">
        <v>331.75229167618801</v>
      </c>
      <c r="AA353">
        <v>409.64429258362998</v>
      </c>
      <c r="AB353">
        <v>395.71729766918997</v>
      </c>
      <c r="AC353">
        <v>426.07797988212201</v>
      </c>
      <c r="AD353">
        <v>368.39392034740303</v>
      </c>
      <c r="AE353">
        <v>366.19642685643601</v>
      </c>
      <c r="AF353">
        <v>432.68136206748198</v>
      </c>
      <c r="AG353">
        <v>468.69368617780702</v>
      </c>
      <c r="AH353">
        <v>563.62410426578106</v>
      </c>
      <c r="AI353">
        <v>567.32131857610602</v>
      </c>
      <c r="AJ353">
        <v>598.97761296488795</v>
      </c>
      <c r="AK353">
        <v>557.32335341128999</v>
      </c>
      <c r="AL353">
        <v>571.79350680749201</v>
      </c>
      <c r="AM353">
        <v>621.43291013900705</v>
      </c>
      <c r="AN353">
        <v>715.27223556512695</v>
      </c>
      <c r="AO353">
        <v>764.98242533678695</v>
      </c>
      <c r="AP353">
        <v>803.91635812539198</v>
      </c>
      <c r="AQ353">
        <v>864.96200860610804</v>
      </c>
      <c r="AR353">
        <v>963.30922674063004</v>
      </c>
      <c r="AS353">
        <v>1554.72702384698</v>
      </c>
      <c r="AT353">
        <v>1508.47485005408</v>
      </c>
      <c r="AU353">
        <v>961.33515664132199</v>
      </c>
      <c r="AV353">
        <v>519.05602698094503</v>
      </c>
      <c r="AW353">
        <v>451.40738265065102</v>
      </c>
      <c r="AX353">
        <v>419.55693211560202</v>
      </c>
      <c r="AY353">
        <v>409.06802792695697</v>
      </c>
      <c r="AZ353">
        <v>483.13129354963201</v>
      </c>
      <c r="BA353">
        <v>520.39637563867097</v>
      </c>
      <c r="BB353">
        <v>487.126605585932</v>
      </c>
      <c r="BC353">
        <v>442.358450164739</v>
      </c>
      <c r="BD353">
        <v>390.55148515524002</v>
      </c>
      <c r="BE353">
        <v>530.52283100418697</v>
      </c>
      <c r="BF353">
        <v>1013.33529742138</v>
      </c>
      <c r="BG353">
        <v>1156.76468762381</v>
      </c>
      <c r="BH353">
        <v>670.89186821603596</v>
      </c>
      <c r="BI353">
        <v>564.24429092705304</v>
      </c>
      <c r="BJ353">
        <v>1279.70385683821</v>
      </c>
      <c r="BK353">
        <v>2051.5178789896499</v>
      </c>
      <c r="BL353">
        <v>1959.6630005183399</v>
      </c>
      <c r="BM353">
        <v>1920.0240287260301</v>
      </c>
      <c r="BN353">
        <v>2348.6795626642902</v>
      </c>
      <c r="BO353">
        <v>3011.2938602592799</v>
      </c>
      <c r="BP353">
        <v>3475.1940199522501</v>
      </c>
      <c r="BQ353">
        <v>3650.2254703944</v>
      </c>
      <c r="BR353">
        <v>3017.47193691251</v>
      </c>
      <c r="BS353">
        <v>1986.28171675201</v>
      </c>
      <c r="BT353">
        <v>1067.31674358597</v>
      </c>
      <c r="BU353">
        <v>600.85267897974097</v>
      </c>
      <c r="BV353">
        <v>449.85998518320503</v>
      </c>
      <c r="BW353">
        <v>425.08108045355999</v>
      </c>
      <c r="BX353">
        <v>434.86295494441703</v>
      </c>
      <c r="BY353">
        <v>451.33184229666699</v>
      </c>
      <c r="BZ353">
        <v>467.878584191286</v>
      </c>
      <c r="CA353">
        <v>450.71100942722501</v>
      </c>
      <c r="CB353">
        <v>433.71676708560602</v>
      </c>
      <c r="CC353">
        <v>474.92643939465103</v>
      </c>
      <c r="CD353">
        <v>459.18313534668198</v>
      </c>
      <c r="CE353">
        <v>447.28208768428101</v>
      </c>
      <c r="CF353">
        <v>451.161791466735</v>
      </c>
      <c r="CG353">
        <v>448.24971766504598</v>
      </c>
      <c r="CH353">
        <v>434.79885661880201</v>
      </c>
      <c r="CI353">
        <v>452.639922522093</v>
      </c>
      <c r="CJ353">
        <v>439.84903975961902</v>
      </c>
      <c r="CK353">
        <v>427.69586962695001</v>
      </c>
      <c r="CL353">
        <v>429.37227843628301</v>
      </c>
      <c r="CM353">
        <v>427.59944979315497</v>
      </c>
      <c r="CN353">
        <v>418.26609716311702</v>
      </c>
      <c r="CO353">
        <v>375.05089196634799</v>
      </c>
      <c r="CP353">
        <v>390.88109396445799</v>
      </c>
      <c r="CQ353">
        <v>395.61581887065199</v>
      </c>
      <c r="CR353">
        <v>411.999958833927</v>
      </c>
      <c r="CS353">
        <v>417.06501881970797</v>
      </c>
      <c r="CT353">
        <v>418.88688732296299</v>
      </c>
      <c r="CU353">
        <v>459.20920707709899</v>
      </c>
      <c r="CV353">
        <v>517.83822292280502</v>
      </c>
      <c r="CW353">
        <v>560.941855329193</v>
      </c>
      <c r="CX353">
        <v>300.09248273900499</v>
      </c>
      <c r="CY353">
        <v>241.443118051363</v>
      </c>
      <c r="CZ353">
        <v>243.36469101658901</v>
      </c>
      <c r="DA353">
        <v>236.47684301236001</v>
      </c>
      <c r="DB353">
        <v>241.48998402753799</v>
      </c>
      <c r="DC353">
        <v>243.475386776514</v>
      </c>
      <c r="DD353">
        <v>243.79205744656301</v>
      </c>
      <c r="DE353">
        <v>236.44761352729199</v>
      </c>
      <c r="DF353">
        <v>234.13493661751099</v>
      </c>
      <c r="DG353">
        <v>237.01553300395199</v>
      </c>
      <c r="DH353">
        <v>228.94757682437699</v>
      </c>
      <c r="DI353">
        <v>233.95013499635101</v>
      </c>
      <c r="DJ353">
        <v>235.09691622543801</v>
      </c>
      <c r="DK353">
        <v>233.45532827128699</v>
      </c>
      <c r="DL353">
        <v>242.182876243549</v>
      </c>
      <c r="DM353">
        <v>237.04345216398599</v>
      </c>
      <c r="DN353">
        <v>226.57753020196699</v>
      </c>
      <c r="DO353">
        <v>239.356510172653</v>
      </c>
      <c r="DP353">
        <v>239.327552370538</v>
      </c>
      <c r="DQ353">
        <v>242.35760448634099</v>
      </c>
      <c r="DR353">
        <v>229.613003236682</v>
      </c>
    </row>
    <row r="354" spans="1:122" x14ac:dyDescent="0.25">
      <c r="A354">
        <v>84.592790387182902</v>
      </c>
      <c r="B354">
        <v>242.174933923266</v>
      </c>
      <c r="C354">
        <v>241.589762786145</v>
      </c>
      <c r="D354">
        <v>240.92025777919699</v>
      </c>
      <c r="E354">
        <v>242.19129734041499</v>
      </c>
      <c r="F354">
        <v>234.996367037797</v>
      </c>
      <c r="G354">
        <v>250.53385177694</v>
      </c>
      <c r="H354">
        <v>246.43408421110499</v>
      </c>
      <c r="I354">
        <v>233.91163688528999</v>
      </c>
      <c r="J354">
        <v>244.18319778141</v>
      </c>
      <c r="K354">
        <v>247.81617173362801</v>
      </c>
      <c r="L354">
        <v>241.33685098827999</v>
      </c>
      <c r="M354">
        <v>251.677083761631</v>
      </c>
      <c r="N354">
        <v>410.17491259503601</v>
      </c>
      <c r="O354">
        <v>509.29246104997202</v>
      </c>
      <c r="P354">
        <v>347.12543638673799</v>
      </c>
      <c r="Q354">
        <v>325.52926107966402</v>
      </c>
      <c r="R354">
        <v>312.56724387590702</v>
      </c>
      <c r="S354">
        <v>298.36333225078602</v>
      </c>
      <c r="T354">
        <v>331.94220760581197</v>
      </c>
      <c r="U354">
        <v>347.45000822770203</v>
      </c>
      <c r="V354">
        <v>386.158923066326</v>
      </c>
      <c r="W354">
        <v>323.18370365957497</v>
      </c>
      <c r="X354">
        <v>322.25310551745002</v>
      </c>
      <c r="Y354">
        <v>308.79709780840301</v>
      </c>
      <c r="Z354">
        <v>335.314225517176</v>
      </c>
      <c r="AA354">
        <v>411.99625441792</v>
      </c>
      <c r="AB354">
        <v>394.89629152692902</v>
      </c>
      <c r="AC354">
        <v>428.72975340042001</v>
      </c>
      <c r="AD354">
        <v>364.87514303420301</v>
      </c>
      <c r="AE354">
        <v>368.82793240911002</v>
      </c>
      <c r="AF354">
        <v>430.60322585378498</v>
      </c>
      <c r="AG354">
        <v>468.84785044237702</v>
      </c>
      <c r="AH354">
        <v>564.582307486986</v>
      </c>
      <c r="AI354">
        <v>569.844991194199</v>
      </c>
      <c r="AJ354">
        <v>601.236105849507</v>
      </c>
      <c r="AK354">
        <v>556.01015251804904</v>
      </c>
      <c r="AL354">
        <v>569.91023463670001</v>
      </c>
      <c r="AM354">
        <v>617.92033573804099</v>
      </c>
      <c r="AN354">
        <v>717.86462582708396</v>
      </c>
      <c r="AO354">
        <v>767.95194735390999</v>
      </c>
      <c r="AP354">
        <v>807.22151225257801</v>
      </c>
      <c r="AQ354">
        <v>868.77660092388203</v>
      </c>
      <c r="AR354">
        <v>969.38350920053097</v>
      </c>
      <c r="AS354">
        <v>1555.9361373745501</v>
      </c>
      <c r="AT354">
        <v>1516.7126302388399</v>
      </c>
      <c r="AU354">
        <v>962.94684093389299</v>
      </c>
      <c r="AV354">
        <v>518.43538355338796</v>
      </c>
      <c r="AW354">
        <v>456.928461999094</v>
      </c>
      <c r="AX354">
        <v>422.128769068726</v>
      </c>
      <c r="AY354">
        <v>407.38126947007697</v>
      </c>
      <c r="AZ354">
        <v>482.97417792731397</v>
      </c>
      <c r="BA354">
        <v>520.25143030873403</v>
      </c>
      <c r="BB354">
        <v>486.909468177652</v>
      </c>
      <c r="BC354">
        <v>439.94690189226799</v>
      </c>
      <c r="BD354">
        <v>392.77435449669298</v>
      </c>
      <c r="BE354">
        <v>529.93682543534601</v>
      </c>
      <c r="BF354">
        <v>1010.65133121133</v>
      </c>
      <c r="BG354">
        <v>1157.7668699954099</v>
      </c>
      <c r="BH354">
        <v>668.08601242454904</v>
      </c>
      <c r="BI354">
        <v>564.17619066791201</v>
      </c>
      <c r="BJ354">
        <v>1275.71368605308</v>
      </c>
      <c r="BK354">
        <v>2053.8715729086698</v>
      </c>
      <c r="BL354">
        <v>1942.5242208796899</v>
      </c>
      <c r="BM354">
        <v>1916.46408192119</v>
      </c>
      <c r="BN354">
        <v>2348.2311120262598</v>
      </c>
      <c r="BO354">
        <v>3005.6251949945099</v>
      </c>
      <c r="BP354">
        <v>3472.0067501906901</v>
      </c>
      <c r="BQ354">
        <v>3647.91541677961</v>
      </c>
      <c r="BR354">
        <v>3013.3908384906799</v>
      </c>
      <c r="BS354">
        <v>1982.7720230851601</v>
      </c>
      <c r="BT354">
        <v>1064.14927946941</v>
      </c>
      <c r="BU354">
        <v>600.193566139263</v>
      </c>
      <c r="BV354">
        <v>448.49262594919901</v>
      </c>
      <c r="BW354">
        <v>424.41918318099403</v>
      </c>
      <c r="BX354">
        <v>432.98167570853502</v>
      </c>
      <c r="BY354">
        <v>453.44178240120601</v>
      </c>
      <c r="BZ354">
        <v>470.47323635035798</v>
      </c>
      <c r="CA354">
        <v>455.57515984193998</v>
      </c>
      <c r="CB354">
        <v>433.70526096257601</v>
      </c>
      <c r="CC354">
        <v>475.09808309726799</v>
      </c>
      <c r="CD354">
        <v>458.71603388902599</v>
      </c>
      <c r="CE354">
        <v>450.28410205256802</v>
      </c>
      <c r="CF354">
        <v>450.01851284379597</v>
      </c>
      <c r="CG354">
        <v>444.28101568667898</v>
      </c>
      <c r="CH354">
        <v>435.67763933079198</v>
      </c>
      <c r="CI354">
        <v>454.59644662151402</v>
      </c>
      <c r="CJ354">
        <v>445.82982984715301</v>
      </c>
      <c r="CK354">
        <v>424.54041587593099</v>
      </c>
      <c r="CL354">
        <v>427.05068301759502</v>
      </c>
      <c r="CM354">
        <v>428.58154070365401</v>
      </c>
      <c r="CN354">
        <v>419.34402754733702</v>
      </c>
      <c r="CO354">
        <v>374.60735579637901</v>
      </c>
      <c r="CP354">
        <v>390.37946585759897</v>
      </c>
      <c r="CQ354">
        <v>398.21807284771199</v>
      </c>
      <c r="CR354">
        <v>408.92804881703802</v>
      </c>
      <c r="CS354">
        <v>421.91128496692301</v>
      </c>
      <c r="CT354">
        <v>418.62546740379798</v>
      </c>
      <c r="CU354">
        <v>459.76878855014797</v>
      </c>
      <c r="CV354">
        <v>520.88938658917903</v>
      </c>
      <c r="CW354">
        <v>566.04673172171601</v>
      </c>
      <c r="CX354">
        <v>297.12153194511899</v>
      </c>
      <c r="CY354">
        <v>241.220409853988</v>
      </c>
      <c r="CZ354">
        <v>244.07364301952401</v>
      </c>
      <c r="DA354">
        <v>233.86975808348799</v>
      </c>
      <c r="DB354">
        <v>240.97267319105899</v>
      </c>
      <c r="DC354">
        <v>245.32891858786499</v>
      </c>
      <c r="DD354">
        <v>245.23055762380301</v>
      </c>
      <c r="DE354">
        <v>236.69834805465501</v>
      </c>
      <c r="DF354">
        <v>230.70271264612299</v>
      </c>
      <c r="DG354">
        <v>232.605723970501</v>
      </c>
      <c r="DH354">
        <v>230.699628062279</v>
      </c>
      <c r="DI354">
        <v>235.70071931308999</v>
      </c>
      <c r="DJ354">
        <v>239.02109985747501</v>
      </c>
      <c r="DK354">
        <v>230.83750215061099</v>
      </c>
      <c r="DL354">
        <v>242.107732069793</v>
      </c>
      <c r="DM354">
        <v>236.293111989528</v>
      </c>
      <c r="DN354">
        <v>231.543732527635</v>
      </c>
      <c r="DO354">
        <v>240.944136006924</v>
      </c>
      <c r="DP354">
        <v>236.41693739520699</v>
      </c>
      <c r="DQ354">
        <v>249.80153909302101</v>
      </c>
      <c r="DR354">
        <v>226.78235869904501</v>
      </c>
    </row>
    <row r="355" spans="1:122" x14ac:dyDescent="0.25">
      <c r="A355">
        <v>84.8331108144192</v>
      </c>
      <c r="B355">
        <v>241.78627373536199</v>
      </c>
      <c r="C355">
        <v>238.67379133569901</v>
      </c>
      <c r="D355">
        <v>237.57495270102899</v>
      </c>
      <c r="E355">
        <v>240.030680425833</v>
      </c>
      <c r="F355">
        <v>231.94525778545801</v>
      </c>
      <c r="G355">
        <v>252.47574496573901</v>
      </c>
      <c r="H355">
        <v>248.197442827288</v>
      </c>
      <c r="I355">
        <v>230.837246166396</v>
      </c>
      <c r="J355">
        <v>241.02979661360001</v>
      </c>
      <c r="K355">
        <v>244.97004019018999</v>
      </c>
      <c r="L355">
        <v>239.19712913282299</v>
      </c>
      <c r="M355">
        <v>246.701455704528</v>
      </c>
      <c r="N355">
        <v>419.56984808119699</v>
      </c>
      <c r="O355">
        <v>522.22512536465399</v>
      </c>
      <c r="P355">
        <v>349.36747513978003</v>
      </c>
      <c r="Q355">
        <v>327.68689212014402</v>
      </c>
      <c r="R355">
        <v>315.48253919022198</v>
      </c>
      <c r="S355">
        <v>299.46610464980898</v>
      </c>
      <c r="T355">
        <v>332.60913144342697</v>
      </c>
      <c r="U355">
        <v>350.34657056930899</v>
      </c>
      <c r="V355">
        <v>391.31067784637202</v>
      </c>
      <c r="W355">
        <v>323.084407923112</v>
      </c>
      <c r="X355">
        <v>321.84208232894298</v>
      </c>
      <c r="Y355">
        <v>308.120418462619</v>
      </c>
      <c r="Z355">
        <v>337.775682895317</v>
      </c>
      <c r="AA355">
        <v>420.96382350808102</v>
      </c>
      <c r="AB355">
        <v>400.43061059451901</v>
      </c>
      <c r="AC355">
        <v>436.21524724583702</v>
      </c>
      <c r="AD355">
        <v>367.67497910926102</v>
      </c>
      <c r="AE355">
        <v>374.98310598594497</v>
      </c>
      <c r="AF355">
        <v>438.25315517042299</v>
      </c>
      <c r="AG355">
        <v>476.94465944448501</v>
      </c>
      <c r="AH355">
        <v>578.59475541631002</v>
      </c>
      <c r="AI355">
        <v>590.89265918511796</v>
      </c>
      <c r="AJ355">
        <v>618.11350447704899</v>
      </c>
      <c r="AK355">
        <v>573.73659276793899</v>
      </c>
      <c r="AL355">
        <v>588.16394843529201</v>
      </c>
      <c r="AM355">
        <v>639.19031591794703</v>
      </c>
      <c r="AN355">
        <v>746.88172806495095</v>
      </c>
      <c r="AO355">
        <v>799.66436907869502</v>
      </c>
      <c r="AP355">
        <v>836.36360129980699</v>
      </c>
      <c r="AQ355">
        <v>907.11615512972901</v>
      </c>
      <c r="AR355">
        <v>1011.84132486949</v>
      </c>
      <c r="AS355">
        <v>1609.76417246132</v>
      </c>
      <c r="AT355">
        <v>1595.6828273772401</v>
      </c>
      <c r="AU355">
        <v>1003.8746264274801</v>
      </c>
      <c r="AV355">
        <v>531.00202152197801</v>
      </c>
      <c r="AW355">
        <v>464.98526863543401</v>
      </c>
      <c r="AX355">
        <v>430.95026903350498</v>
      </c>
      <c r="AY355">
        <v>411.96646901186801</v>
      </c>
      <c r="AZ355">
        <v>495.09851078498599</v>
      </c>
      <c r="BA355">
        <v>535.85321553843505</v>
      </c>
      <c r="BB355">
        <v>499.23411243522702</v>
      </c>
      <c r="BC355">
        <v>448.87472617235801</v>
      </c>
      <c r="BD355">
        <v>400.21606960791797</v>
      </c>
      <c r="BE355">
        <v>542.32995956345303</v>
      </c>
      <c r="BF355">
        <v>1053.34979609834</v>
      </c>
      <c r="BG355">
        <v>1211.5598936538299</v>
      </c>
      <c r="BH355">
        <v>691.64743160310695</v>
      </c>
      <c r="BI355">
        <v>583.00556571098298</v>
      </c>
      <c r="BJ355">
        <v>1341.0186462844499</v>
      </c>
      <c r="BK355">
        <v>2122.8599156728001</v>
      </c>
      <c r="BL355">
        <v>2039.9835793129</v>
      </c>
      <c r="BM355">
        <v>1980.7184728094701</v>
      </c>
      <c r="BN355">
        <v>2429.0791964220498</v>
      </c>
      <c r="BO355">
        <v>3171.6304231424401</v>
      </c>
      <c r="BP355">
        <v>3597.05292598492</v>
      </c>
      <c r="BQ355">
        <v>3776.9453814680401</v>
      </c>
      <c r="BR355">
        <v>3179.96246991521</v>
      </c>
      <c r="BS355">
        <v>2047.25020385589</v>
      </c>
      <c r="BT355">
        <v>1089.3414633155501</v>
      </c>
      <c r="BU355">
        <v>617.69454871789799</v>
      </c>
      <c r="BV355">
        <v>454.22016461014601</v>
      </c>
      <c r="BW355">
        <v>426.90761892541502</v>
      </c>
      <c r="BX355">
        <v>439.82228038421999</v>
      </c>
      <c r="BY355">
        <v>459.94748750386498</v>
      </c>
      <c r="BZ355">
        <v>475.71881506869698</v>
      </c>
      <c r="CA355">
        <v>463.19570631708302</v>
      </c>
      <c r="CB355">
        <v>440.57587024206902</v>
      </c>
      <c r="CC355">
        <v>486.54079093086801</v>
      </c>
      <c r="CD355">
        <v>461.24658340715098</v>
      </c>
      <c r="CE355">
        <v>462.85246223810299</v>
      </c>
      <c r="CF355">
        <v>453.12075101234399</v>
      </c>
      <c r="CG355">
        <v>448.563187600334</v>
      </c>
      <c r="CH355">
        <v>439.32640647989302</v>
      </c>
      <c r="CI355">
        <v>466.31658114815099</v>
      </c>
      <c r="CJ355">
        <v>458.76644028004</v>
      </c>
      <c r="CK355">
        <v>428.55679864087</v>
      </c>
      <c r="CL355">
        <v>432.91249980998799</v>
      </c>
      <c r="CM355">
        <v>433.358872768222</v>
      </c>
      <c r="CN355">
        <v>426.84651578193598</v>
      </c>
      <c r="CO355">
        <v>381.44097651962699</v>
      </c>
      <c r="CP355">
        <v>396.22257888295502</v>
      </c>
      <c r="CQ355">
        <v>401.29170001247297</v>
      </c>
      <c r="CR355">
        <v>414.39885024719302</v>
      </c>
      <c r="CS355">
        <v>426.72569329655698</v>
      </c>
      <c r="CT355">
        <v>420.800115148484</v>
      </c>
      <c r="CU355">
        <v>463.940378573342</v>
      </c>
      <c r="CV355">
        <v>529.794922506376</v>
      </c>
      <c r="CW355">
        <v>579.60840319517104</v>
      </c>
      <c r="CX355">
        <v>297.86825422813899</v>
      </c>
      <c r="CY355">
        <v>236.31044010747701</v>
      </c>
      <c r="CZ355">
        <v>243.38838297167001</v>
      </c>
      <c r="DA355">
        <v>231.51199965031901</v>
      </c>
      <c r="DB355">
        <v>238.50177913503299</v>
      </c>
      <c r="DC355">
        <v>244.13024840159801</v>
      </c>
      <c r="DD355">
        <v>241.46941181093101</v>
      </c>
      <c r="DE355">
        <v>234.09465027462801</v>
      </c>
      <c r="DF355">
        <v>230.90317470544201</v>
      </c>
      <c r="DG355">
        <v>233.39303405371399</v>
      </c>
      <c r="DH355">
        <v>228.26493272380199</v>
      </c>
      <c r="DI355">
        <v>232.78632561796701</v>
      </c>
      <c r="DJ355">
        <v>238.86881450869799</v>
      </c>
      <c r="DK355">
        <v>228.55361192686399</v>
      </c>
      <c r="DL355">
        <v>243.41475683428601</v>
      </c>
      <c r="DM355">
        <v>231.75113728495299</v>
      </c>
      <c r="DN355">
        <v>231.268257512584</v>
      </c>
      <c r="DO355">
        <v>236.704897185379</v>
      </c>
      <c r="DP355">
        <v>233.106181356523</v>
      </c>
      <c r="DQ355">
        <v>249.15584633814501</v>
      </c>
      <c r="DR355">
        <v>225.132042004395</v>
      </c>
    </row>
    <row r="356" spans="1:122" x14ac:dyDescent="0.25">
      <c r="A356">
        <v>85.073431241655499</v>
      </c>
      <c r="B356">
        <v>240.92241985638</v>
      </c>
      <c r="C356">
        <v>237.06707232740499</v>
      </c>
      <c r="D356">
        <v>235.92652135947699</v>
      </c>
      <c r="E356">
        <v>238.58935058749</v>
      </c>
      <c r="F356">
        <v>230.09801539006301</v>
      </c>
      <c r="G356">
        <v>250.873177054499</v>
      </c>
      <c r="H356">
        <v>247.63553211684899</v>
      </c>
      <c r="I356">
        <v>230.139843332304</v>
      </c>
      <c r="J356">
        <v>239.646699734089</v>
      </c>
      <c r="K356">
        <v>243.33660652026501</v>
      </c>
      <c r="L356">
        <v>238.52132537134401</v>
      </c>
      <c r="M356">
        <v>245.538218395028</v>
      </c>
      <c r="N356">
        <v>436.033307615502</v>
      </c>
      <c r="O356">
        <v>533.59726118599394</v>
      </c>
      <c r="P356">
        <v>347.72956329267299</v>
      </c>
      <c r="Q356">
        <v>327.16165019010202</v>
      </c>
      <c r="R356">
        <v>316.19628610767899</v>
      </c>
      <c r="S356">
        <v>299.65371997825599</v>
      </c>
      <c r="T356">
        <v>330.80392695301202</v>
      </c>
      <c r="U356">
        <v>348.82885030969402</v>
      </c>
      <c r="V356">
        <v>391.72542367665199</v>
      </c>
      <c r="W356">
        <v>320.504107371712</v>
      </c>
      <c r="X356">
        <v>320.36168828340902</v>
      </c>
      <c r="Y356">
        <v>307.97807885030898</v>
      </c>
      <c r="Z356">
        <v>335.84740112109603</v>
      </c>
      <c r="AA356">
        <v>423.48771281531998</v>
      </c>
      <c r="AB356">
        <v>402.90611873575199</v>
      </c>
      <c r="AC356">
        <v>436.05157629064098</v>
      </c>
      <c r="AD356">
        <v>367.48759857626902</v>
      </c>
      <c r="AE356">
        <v>377.13344446531198</v>
      </c>
      <c r="AF356">
        <v>444.05096752116702</v>
      </c>
      <c r="AG356">
        <v>481.536285977516</v>
      </c>
      <c r="AH356">
        <v>581.63694120015896</v>
      </c>
      <c r="AI356">
        <v>595.12530860668801</v>
      </c>
      <c r="AJ356">
        <v>621.91355066483402</v>
      </c>
      <c r="AK356">
        <v>576.57307279806503</v>
      </c>
      <c r="AL356">
        <v>593.17805694403296</v>
      </c>
      <c r="AM356">
        <v>644.85880845656698</v>
      </c>
      <c r="AN356">
        <v>755.39762481317905</v>
      </c>
      <c r="AO356">
        <v>804.70843224638702</v>
      </c>
      <c r="AP356">
        <v>841.35821849399201</v>
      </c>
      <c r="AQ356">
        <v>915.09457832637099</v>
      </c>
      <c r="AR356">
        <v>1026.10965438056</v>
      </c>
      <c r="AS356">
        <v>1700.3978379155801</v>
      </c>
      <c r="AT356">
        <v>1674.40202774097</v>
      </c>
      <c r="AU356">
        <v>1043.94702841144</v>
      </c>
      <c r="AV356">
        <v>531.20815977126199</v>
      </c>
      <c r="AW356">
        <v>465.69907318322601</v>
      </c>
      <c r="AX356">
        <v>432.22795568687701</v>
      </c>
      <c r="AY356">
        <v>412.68896907503103</v>
      </c>
      <c r="AZ356">
        <v>496.78717033199598</v>
      </c>
      <c r="BA356">
        <v>536.37054377462402</v>
      </c>
      <c r="BB356">
        <v>503.16685484524498</v>
      </c>
      <c r="BC356">
        <v>449.33572557269798</v>
      </c>
      <c r="BD356">
        <v>401.89151537974902</v>
      </c>
      <c r="BE356">
        <v>548.58174647854696</v>
      </c>
      <c r="BF356">
        <v>1043.67283356959</v>
      </c>
      <c r="BG356">
        <v>1197.3933848034801</v>
      </c>
      <c r="BH356">
        <v>695.47815986262901</v>
      </c>
      <c r="BI356">
        <v>589.39074833362201</v>
      </c>
      <c r="BJ356">
        <v>1316.9114353263799</v>
      </c>
      <c r="BK356">
        <v>2127.1830794410898</v>
      </c>
      <c r="BL356">
        <v>1992.1532216613</v>
      </c>
      <c r="BM356">
        <v>1983.1606311451801</v>
      </c>
      <c r="BN356">
        <v>2433.7102836640602</v>
      </c>
      <c r="BO356">
        <v>3190.8524969812001</v>
      </c>
      <c r="BP356">
        <v>3596.52567823766</v>
      </c>
      <c r="BQ356">
        <v>3759.6696313039201</v>
      </c>
      <c r="BR356">
        <v>3201.8304274960201</v>
      </c>
      <c r="BS356">
        <v>2052.85758674214</v>
      </c>
      <c r="BT356">
        <v>1094.41470142102</v>
      </c>
      <c r="BU356">
        <v>619.83828024740001</v>
      </c>
      <c r="BV356">
        <v>460.15937679712999</v>
      </c>
      <c r="BW356">
        <v>430.95996625682</v>
      </c>
      <c r="BX356">
        <v>441.70330800999199</v>
      </c>
      <c r="BY356">
        <v>460.39360666082598</v>
      </c>
      <c r="BZ356">
        <v>480.74574283418798</v>
      </c>
      <c r="CA356">
        <v>466.88546847822602</v>
      </c>
      <c r="CB356">
        <v>445.96183606980998</v>
      </c>
      <c r="CC356">
        <v>488.88391162357698</v>
      </c>
      <c r="CD356">
        <v>464.18066093181602</v>
      </c>
      <c r="CE356">
        <v>465.04948850194802</v>
      </c>
      <c r="CF356">
        <v>457.74261031506501</v>
      </c>
      <c r="CG356">
        <v>453.59481608751298</v>
      </c>
      <c r="CH356">
        <v>443.45943475301601</v>
      </c>
      <c r="CI356">
        <v>468.70209595502899</v>
      </c>
      <c r="CJ356">
        <v>457.19929492262497</v>
      </c>
      <c r="CK356">
        <v>427.42830412807302</v>
      </c>
      <c r="CL356">
        <v>438.86498135714697</v>
      </c>
      <c r="CM356">
        <v>433.44203460831102</v>
      </c>
      <c r="CN356">
        <v>430.89224416693298</v>
      </c>
      <c r="CO356">
        <v>383.71918601776503</v>
      </c>
      <c r="CP356">
        <v>397.93541485799</v>
      </c>
      <c r="CQ356">
        <v>400.754107332655</v>
      </c>
      <c r="CR356">
        <v>412.70536621026503</v>
      </c>
      <c r="CS356">
        <v>429.34017528401398</v>
      </c>
      <c r="CT356">
        <v>421.13206510842298</v>
      </c>
      <c r="CU356">
        <v>461.47253621347301</v>
      </c>
      <c r="CV356">
        <v>532.450083550047</v>
      </c>
      <c r="CW356">
        <v>589.44949574847999</v>
      </c>
      <c r="CX356">
        <v>299.15892917092901</v>
      </c>
      <c r="CY356">
        <v>235.20752886615099</v>
      </c>
      <c r="CZ356">
        <v>243.28269606443899</v>
      </c>
      <c r="DA356">
        <v>230.705015787094</v>
      </c>
      <c r="DB356">
        <v>238.353543607452</v>
      </c>
      <c r="DC356">
        <v>243.080004408717</v>
      </c>
      <c r="DD356">
        <v>239.8736808212</v>
      </c>
      <c r="DE356">
        <v>233.42437002273201</v>
      </c>
      <c r="DF356">
        <v>230.66930409898001</v>
      </c>
      <c r="DG356">
        <v>232.84576382566701</v>
      </c>
      <c r="DH356">
        <v>226.955493094671</v>
      </c>
      <c r="DI356">
        <v>231.32929681811899</v>
      </c>
      <c r="DJ356">
        <v>237.974726442339</v>
      </c>
      <c r="DK356">
        <v>227.37002750178399</v>
      </c>
      <c r="DL356">
        <v>243.20790763912299</v>
      </c>
      <c r="DM356">
        <v>230.147354358363</v>
      </c>
      <c r="DN356">
        <v>230.895687974731</v>
      </c>
      <c r="DO356">
        <v>235.70672506341199</v>
      </c>
      <c r="DP356">
        <v>232.35100442075</v>
      </c>
      <c r="DQ356">
        <v>248.55439622810201</v>
      </c>
      <c r="DR356">
        <v>224.074163700458</v>
      </c>
    </row>
    <row r="357" spans="1:122" x14ac:dyDescent="0.25">
      <c r="A357">
        <v>85.313751668891797</v>
      </c>
      <c r="B357">
        <v>240.92241985638</v>
      </c>
      <c r="C357">
        <v>237.06707232740499</v>
      </c>
      <c r="D357">
        <v>235.92652135947699</v>
      </c>
      <c r="E357">
        <v>238.58935058749</v>
      </c>
      <c r="F357">
        <v>230.09801539006301</v>
      </c>
      <c r="G357">
        <v>250.873177054499</v>
      </c>
      <c r="H357">
        <v>247.63553211684899</v>
      </c>
      <c r="I357">
        <v>230.139843332304</v>
      </c>
      <c r="J357">
        <v>239.646699734089</v>
      </c>
      <c r="K357">
        <v>243.33660652026501</v>
      </c>
      <c r="L357">
        <v>238.52132537134401</v>
      </c>
      <c r="M357">
        <v>245.538218395028</v>
      </c>
      <c r="N357">
        <v>457.73318112977</v>
      </c>
      <c r="O357">
        <v>559.33458693669695</v>
      </c>
      <c r="P357">
        <v>353.74108786419998</v>
      </c>
      <c r="Q357">
        <v>335.524920575664</v>
      </c>
      <c r="R357">
        <v>319.65774959968599</v>
      </c>
      <c r="S357">
        <v>302.49892500476199</v>
      </c>
      <c r="T357">
        <v>334.245749253003</v>
      </c>
      <c r="U357">
        <v>357.18913368218102</v>
      </c>
      <c r="V357">
        <v>403.17639797894901</v>
      </c>
      <c r="W357">
        <v>326.76079312803699</v>
      </c>
      <c r="X357">
        <v>321.92376681321298</v>
      </c>
      <c r="Y357">
        <v>313.21088818212098</v>
      </c>
      <c r="Z357">
        <v>342.90390257172601</v>
      </c>
      <c r="AA357">
        <v>441.03435110400397</v>
      </c>
      <c r="AB357">
        <v>414.18126245039502</v>
      </c>
      <c r="AC357">
        <v>451.252020925453</v>
      </c>
      <c r="AD357">
        <v>376.14962439532502</v>
      </c>
      <c r="AE357">
        <v>385.82101415842601</v>
      </c>
      <c r="AF357">
        <v>463.40584625682402</v>
      </c>
      <c r="AG357">
        <v>507.27942608569901</v>
      </c>
      <c r="AH357">
        <v>615.04345397804002</v>
      </c>
      <c r="AI357">
        <v>634.10990503664198</v>
      </c>
      <c r="AJ357">
        <v>664.90942198949494</v>
      </c>
      <c r="AK357">
        <v>604.50782907046505</v>
      </c>
      <c r="AL357">
        <v>633.46337018288705</v>
      </c>
      <c r="AM357">
        <v>694.87292006795599</v>
      </c>
      <c r="AN357">
        <v>821.82898480697395</v>
      </c>
      <c r="AO357">
        <v>874.190120801842</v>
      </c>
      <c r="AP357">
        <v>911.77757832212603</v>
      </c>
      <c r="AQ357">
        <v>1011.22040311418</v>
      </c>
      <c r="AR357">
        <v>1119.22996819371</v>
      </c>
      <c r="AS357">
        <v>2009.5949899812099</v>
      </c>
      <c r="AT357">
        <v>1983.8142058702999</v>
      </c>
      <c r="AU357">
        <v>1214.7405786642801</v>
      </c>
      <c r="AV357">
        <v>554.42864020589104</v>
      </c>
      <c r="AW357">
        <v>482.35724093506099</v>
      </c>
      <c r="AX357">
        <v>444.50488958745302</v>
      </c>
      <c r="AY357">
        <v>428.10781390124902</v>
      </c>
      <c r="AZ357">
        <v>513.08420557221598</v>
      </c>
      <c r="BA357">
        <v>548.54082671236404</v>
      </c>
      <c r="BB357">
        <v>515.19590119031398</v>
      </c>
      <c r="BC357">
        <v>457.02908627722098</v>
      </c>
      <c r="BD357">
        <v>413.59349451898697</v>
      </c>
      <c r="BE357">
        <v>569.012917309719</v>
      </c>
      <c r="BF357">
        <v>1073.34692201242</v>
      </c>
      <c r="BG357">
        <v>1214.29687375401</v>
      </c>
      <c r="BH357">
        <v>705.73145136015705</v>
      </c>
      <c r="BI357">
        <v>608.75440460939001</v>
      </c>
      <c r="BJ357">
        <v>1330.32484425751</v>
      </c>
      <c r="BK357">
        <v>2225.8252694119801</v>
      </c>
      <c r="BL357">
        <v>1976.76598226138</v>
      </c>
      <c r="BM357">
        <v>2053.6856485652602</v>
      </c>
      <c r="BN357">
        <v>2543.9734923370002</v>
      </c>
      <c r="BO357">
        <v>3348.5976126658502</v>
      </c>
      <c r="BP357">
        <v>3745.2908134607001</v>
      </c>
      <c r="BQ357">
        <v>3923.7847003533702</v>
      </c>
      <c r="BR357">
        <v>3366.9785875049201</v>
      </c>
      <c r="BS357">
        <v>2170.7530090421501</v>
      </c>
      <c r="BT357">
        <v>1151.6630505568801</v>
      </c>
      <c r="BU357">
        <v>637.742125884556</v>
      </c>
      <c r="BV357">
        <v>473.718409013224</v>
      </c>
      <c r="BW357">
        <v>444.39061605576302</v>
      </c>
      <c r="BX357">
        <v>454.41922542668198</v>
      </c>
      <c r="BY357">
        <v>474.38006560020699</v>
      </c>
      <c r="BZ357">
        <v>500.55666192663</v>
      </c>
      <c r="CA357">
        <v>483.013256792432</v>
      </c>
      <c r="CB357">
        <v>461.18433273620502</v>
      </c>
      <c r="CC357">
        <v>503.03422495354999</v>
      </c>
      <c r="CD357">
        <v>481.97517149537902</v>
      </c>
      <c r="CE357">
        <v>481.56204066174001</v>
      </c>
      <c r="CF357">
        <v>477.914474992941</v>
      </c>
      <c r="CG357">
        <v>471.22606863812899</v>
      </c>
      <c r="CH357">
        <v>456.29041381490401</v>
      </c>
      <c r="CI357">
        <v>479.56835495471302</v>
      </c>
      <c r="CJ357">
        <v>463.26351334957201</v>
      </c>
      <c r="CK357">
        <v>444.18610014552303</v>
      </c>
      <c r="CL357">
        <v>454.32029792484002</v>
      </c>
      <c r="CM357">
        <v>441.557398386839</v>
      </c>
      <c r="CN357">
        <v>439.23100519157299</v>
      </c>
      <c r="CO357">
        <v>391.18938481516398</v>
      </c>
      <c r="CP357">
        <v>406.64654848001499</v>
      </c>
      <c r="CQ357">
        <v>411.26466559987</v>
      </c>
      <c r="CR357">
        <v>419.24420810788598</v>
      </c>
      <c r="CS357">
        <v>444.27138681703599</v>
      </c>
      <c r="CT357">
        <v>431.779079622506</v>
      </c>
      <c r="CU357">
        <v>472.84268510786598</v>
      </c>
      <c r="CV357">
        <v>554.82308512158897</v>
      </c>
      <c r="CW357">
        <v>612.16097335664199</v>
      </c>
      <c r="CX357">
        <v>304.06966298886402</v>
      </c>
      <c r="CY357">
        <v>235.20752886615099</v>
      </c>
      <c r="CZ357">
        <v>243.28269606443899</v>
      </c>
      <c r="DA357">
        <v>230.705015787094</v>
      </c>
      <c r="DB357">
        <v>238.353543607452</v>
      </c>
      <c r="DC357">
        <v>243.080004408717</v>
      </c>
      <c r="DD357">
        <v>239.8736808212</v>
      </c>
      <c r="DE357">
        <v>233.42437002273201</v>
      </c>
      <c r="DF357">
        <v>230.66930409898001</v>
      </c>
      <c r="DG357">
        <v>232.84576382566701</v>
      </c>
      <c r="DH357">
        <v>226.955493094671</v>
      </c>
      <c r="DI357">
        <v>231.32929681811899</v>
      </c>
      <c r="DJ357">
        <v>237.974726442339</v>
      </c>
      <c r="DK357">
        <v>227.37002750178399</v>
      </c>
      <c r="DL357">
        <v>243.20790763912299</v>
      </c>
      <c r="DM357">
        <v>230.147354358363</v>
      </c>
      <c r="DN357">
        <v>230.895687974731</v>
      </c>
      <c r="DO357">
        <v>235.70672506341199</v>
      </c>
      <c r="DP357">
        <v>232.35100442075</v>
      </c>
      <c r="DQ357">
        <v>248.55439622810201</v>
      </c>
      <c r="DR357">
        <v>224.074163700458</v>
      </c>
    </row>
    <row r="358" spans="1:122" x14ac:dyDescent="0.25">
      <c r="A358">
        <v>85.554072096128095</v>
      </c>
      <c r="B358">
        <v>240.92241985638</v>
      </c>
      <c r="C358">
        <v>237.06707232740499</v>
      </c>
      <c r="D358">
        <v>235.92652135947699</v>
      </c>
      <c r="E358">
        <v>238.58935058749</v>
      </c>
      <c r="F358">
        <v>230.09801539006301</v>
      </c>
      <c r="G358">
        <v>250.873177054499</v>
      </c>
      <c r="H358">
        <v>247.63553211684899</v>
      </c>
      <c r="I358">
        <v>229.692658834399</v>
      </c>
      <c r="J358">
        <v>239.646699734089</v>
      </c>
      <c r="K358">
        <v>243.33660652026501</v>
      </c>
      <c r="L358">
        <v>238.52132537134401</v>
      </c>
      <c r="M358">
        <v>244.81050049737601</v>
      </c>
      <c r="N358">
        <v>474.05340554843701</v>
      </c>
      <c r="O358">
        <v>579.86867366450394</v>
      </c>
      <c r="P358">
        <v>375.10333965056299</v>
      </c>
      <c r="Q358">
        <v>353.97109710366902</v>
      </c>
      <c r="R358">
        <v>325.00721169467602</v>
      </c>
      <c r="S358">
        <v>307.17579107593298</v>
      </c>
      <c r="T358">
        <v>348.49628743047799</v>
      </c>
      <c r="U358">
        <v>373.85791160239899</v>
      </c>
      <c r="V358">
        <v>447.71783435969201</v>
      </c>
      <c r="W358">
        <v>336.20216928875902</v>
      </c>
      <c r="X358">
        <v>325.54675879216001</v>
      </c>
      <c r="Y358">
        <v>318.79628967350197</v>
      </c>
      <c r="Z358">
        <v>351.05651674733502</v>
      </c>
      <c r="AA358">
        <v>478.84006076701701</v>
      </c>
      <c r="AB358">
        <v>435.53047180867202</v>
      </c>
      <c r="AC358">
        <v>486.94993865536702</v>
      </c>
      <c r="AD358">
        <v>388.32375388057199</v>
      </c>
      <c r="AE358">
        <v>404.79412533501801</v>
      </c>
      <c r="AF358">
        <v>499.07792481752</v>
      </c>
      <c r="AG358">
        <v>572.60705168528898</v>
      </c>
      <c r="AH358">
        <v>739.92605969332101</v>
      </c>
      <c r="AI358">
        <v>752.17450285806797</v>
      </c>
      <c r="AJ358">
        <v>786.09249833612</v>
      </c>
      <c r="AK358">
        <v>687.34769308974796</v>
      </c>
      <c r="AL358">
        <v>726.47254734806404</v>
      </c>
      <c r="AM358">
        <v>837.96836946749499</v>
      </c>
      <c r="AN358">
        <v>1025.4743163471801</v>
      </c>
      <c r="AO358">
        <v>1100.68887841531</v>
      </c>
      <c r="AP358">
        <v>1133.2395385760201</v>
      </c>
      <c r="AQ358">
        <v>1287.8094044044999</v>
      </c>
      <c r="AR358">
        <v>1440.35294336574</v>
      </c>
      <c r="AS358">
        <v>2672.0265607195101</v>
      </c>
      <c r="AT358">
        <v>2530.0824228865199</v>
      </c>
      <c r="AU358">
        <v>1504.71633688629</v>
      </c>
      <c r="AV358">
        <v>609.83718506732305</v>
      </c>
      <c r="AW358">
        <v>518.36117031277001</v>
      </c>
      <c r="AX358">
        <v>476.679401396537</v>
      </c>
      <c r="AY358">
        <v>455.82236543015603</v>
      </c>
      <c r="AZ358">
        <v>548.43643299407495</v>
      </c>
      <c r="BA358">
        <v>585.90387292142896</v>
      </c>
      <c r="BB358">
        <v>543.37488548527995</v>
      </c>
      <c r="BC358">
        <v>477.17781594646698</v>
      </c>
      <c r="BD358">
        <v>428.56538370857697</v>
      </c>
      <c r="BE358">
        <v>622.21417912003096</v>
      </c>
      <c r="BF358">
        <v>1168.0478981055901</v>
      </c>
      <c r="BG358">
        <v>1292.57512821254</v>
      </c>
      <c r="BH358">
        <v>721.05748180344096</v>
      </c>
      <c r="BI358">
        <v>674.86589801812704</v>
      </c>
      <c r="BJ358">
        <v>1470.43549216459</v>
      </c>
      <c r="BK358">
        <v>2498.71865672392</v>
      </c>
      <c r="BL358">
        <v>2063.74145654828</v>
      </c>
      <c r="BM358">
        <v>2247.8806607390202</v>
      </c>
      <c r="BN358">
        <v>2872.42855377765</v>
      </c>
      <c r="BO358">
        <v>3817.43644864321</v>
      </c>
      <c r="BP358">
        <v>4299.4607158778799</v>
      </c>
      <c r="BQ358">
        <v>4531.9352913114799</v>
      </c>
      <c r="BR358">
        <v>3995.1178983990799</v>
      </c>
      <c r="BS358">
        <v>2634.7562264696098</v>
      </c>
      <c r="BT358">
        <v>1379.8809025355999</v>
      </c>
      <c r="BU358">
        <v>708.179062044783</v>
      </c>
      <c r="BV358">
        <v>499.32315657955598</v>
      </c>
      <c r="BW358">
        <v>467.45378382548898</v>
      </c>
      <c r="BX358">
        <v>480.63836190437002</v>
      </c>
      <c r="BY358">
        <v>503.52563252439501</v>
      </c>
      <c r="BZ358">
        <v>531.54753342652998</v>
      </c>
      <c r="CA358">
        <v>509.71167544660199</v>
      </c>
      <c r="CB358">
        <v>495.668751264344</v>
      </c>
      <c r="CC358">
        <v>540.65021375686695</v>
      </c>
      <c r="CD358">
        <v>521.554297969863</v>
      </c>
      <c r="CE358">
        <v>527.45516875387398</v>
      </c>
      <c r="CF358">
        <v>517.75167293640504</v>
      </c>
      <c r="CG358">
        <v>507.201778259148</v>
      </c>
      <c r="CH358">
        <v>491.08466097358701</v>
      </c>
      <c r="CI358">
        <v>510.40317336129499</v>
      </c>
      <c r="CJ358">
        <v>488.18687703590302</v>
      </c>
      <c r="CK358">
        <v>474.38459349173303</v>
      </c>
      <c r="CL358">
        <v>490.05682921236598</v>
      </c>
      <c r="CM358">
        <v>469.18212373112601</v>
      </c>
      <c r="CN358">
        <v>466.39636387161602</v>
      </c>
      <c r="CO358">
        <v>410.14046775605198</v>
      </c>
      <c r="CP358">
        <v>431.62221720519199</v>
      </c>
      <c r="CQ358">
        <v>439.02890887698697</v>
      </c>
      <c r="CR358">
        <v>445.90324314241298</v>
      </c>
      <c r="CS358">
        <v>483.93935385236398</v>
      </c>
      <c r="CT358">
        <v>465.11443782140799</v>
      </c>
      <c r="CU358">
        <v>521.76687202802896</v>
      </c>
      <c r="CV358">
        <v>629.32332065743799</v>
      </c>
      <c r="CW358">
        <v>680.30831699405405</v>
      </c>
      <c r="CX358">
        <v>316.01368695599899</v>
      </c>
      <c r="CY358">
        <v>235.482800335109</v>
      </c>
      <c r="CZ358">
        <v>244.11242984748</v>
      </c>
      <c r="DA358">
        <v>231.10353217017001</v>
      </c>
      <c r="DB358">
        <v>238.07377715690001</v>
      </c>
      <c r="DC358">
        <v>243.01020618155201</v>
      </c>
      <c r="DD358">
        <v>234.287510130161</v>
      </c>
      <c r="DE358">
        <v>230.330537723785</v>
      </c>
      <c r="DF358">
        <v>230.29859885984499</v>
      </c>
      <c r="DG358">
        <v>232.60889894221</v>
      </c>
      <c r="DH358">
        <v>226.511462348202</v>
      </c>
      <c r="DI358">
        <v>230.98151560631899</v>
      </c>
      <c r="DJ358">
        <v>231.67853012890899</v>
      </c>
      <c r="DK358">
        <v>222.67633672130199</v>
      </c>
      <c r="DL358">
        <v>243.20790763912299</v>
      </c>
      <c r="DM358">
        <v>230.147354358363</v>
      </c>
      <c r="DN358">
        <v>231.37360305694301</v>
      </c>
      <c r="DO358">
        <v>235.70672506341199</v>
      </c>
      <c r="DP358">
        <v>232.35100442075</v>
      </c>
      <c r="DQ358">
        <v>248.55439622810201</v>
      </c>
      <c r="DR358">
        <v>224.074163700458</v>
      </c>
    </row>
    <row r="359" spans="1:122" x14ac:dyDescent="0.25">
      <c r="A359">
        <v>85.794392523364394</v>
      </c>
      <c r="B359">
        <v>242.61932165638299</v>
      </c>
      <c r="C359">
        <v>237.06707232740499</v>
      </c>
      <c r="D359">
        <v>233.18613891467399</v>
      </c>
      <c r="E359">
        <v>238.58935058749</v>
      </c>
      <c r="F359">
        <v>231.74816517503601</v>
      </c>
      <c r="G359">
        <v>250.873177054499</v>
      </c>
      <c r="H359">
        <v>244.164675996179</v>
      </c>
      <c r="I359">
        <v>227.27236592050301</v>
      </c>
      <c r="J359">
        <v>239.29975817061</v>
      </c>
      <c r="K359">
        <v>243.44037832257399</v>
      </c>
      <c r="L359">
        <v>237.553018156219</v>
      </c>
      <c r="M359">
        <v>242.63355201459899</v>
      </c>
      <c r="N359">
        <v>489.33153955529798</v>
      </c>
      <c r="O359">
        <v>592.76796800499301</v>
      </c>
      <c r="P359">
        <v>403.16542375800799</v>
      </c>
      <c r="Q359">
        <v>376.07861314181798</v>
      </c>
      <c r="R359">
        <v>329.26671940589301</v>
      </c>
      <c r="S359">
        <v>309.99176149393497</v>
      </c>
      <c r="T359">
        <v>355.70275774286398</v>
      </c>
      <c r="U359">
        <v>393.45066475477199</v>
      </c>
      <c r="V359">
        <v>494.76139316762499</v>
      </c>
      <c r="W359">
        <v>339.06847351719301</v>
      </c>
      <c r="X359">
        <v>331.98983836479101</v>
      </c>
      <c r="Y359">
        <v>326.061602616512</v>
      </c>
      <c r="Z359">
        <v>358.88644981316003</v>
      </c>
      <c r="AA359">
        <v>522.27145700104904</v>
      </c>
      <c r="AB359">
        <v>456.34560391323799</v>
      </c>
      <c r="AC359">
        <v>527.73372886323205</v>
      </c>
      <c r="AD359">
        <v>402.53855493899601</v>
      </c>
      <c r="AE359">
        <v>423.07867129332601</v>
      </c>
      <c r="AF359">
        <v>537.31804871916097</v>
      </c>
      <c r="AG359">
        <v>625.85191394689105</v>
      </c>
      <c r="AH359">
        <v>861.20912350807203</v>
      </c>
      <c r="AI359">
        <v>886.41171655086998</v>
      </c>
      <c r="AJ359">
        <v>918.17292649115495</v>
      </c>
      <c r="AK359">
        <v>775.09201860743497</v>
      </c>
      <c r="AL359">
        <v>816.64804092980705</v>
      </c>
      <c r="AM359">
        <v>975.41696481312601</v>
      </c>
      <c r="AN359">
        <v>1245.90671685763</v>
      </c>
      <c r="AO359">
        <v>1357.16352258342</v>
      </c>
      <c r="AP359">
        <v>1394.21493908906</v>
      </c>
      <c r="AQ359">
        <v>1586.9733354295199</v>
      </c>
      <c r="AR359">
        <v>1797.52576971352</v>
      </c>
      <c r="AS359">
        <v>3177.3747939866498</v>
      </c>
      <c r="AT359">
        <v>3025.9361718629102</v>
      </c>
      <c r="AU359">
        <v>1789.3336264328</v>
      </c>
      <c r="AV359">
        <v>679.76516812226305</v>
      </c>
      <c r="AW359">
        <v>563.80312796624401</v>
      </c>
      <c r="AX359">
        <v>507.46146048109699</v>
      </c>
      <c r="AY359">
        <v>484.333451151156</v>
      </c>
      <c r="AZ359">
        <v>587.18215854861603</v>
      </c>
      <c r="BA359">
        <v>625.04691665092002</v>
      </c>
      <c r="BB359">
        <v>571.94140911468605</v>
      </c>
      <c r="BC359">
        <v>494.190699280263</v>
      </c>
      <c r="BD359">
        <v>441.31406608317798</v>
      </c>
      <c r="BE359">
        <v>684.17930156705597</v>
      </c>
      <c r="BF359">
        <v>1235.2607730954901</v>
      </c>
      <c r="BG359">
        <v>1303.2647344322399</v>
      </c>
      <c r="BH359">
        <v>710.83555206112999</v>
      </c>
      <c r="BI359">
        <v>741.585098827715</v>
      </c>
      <c r="BJ359">
        <v>1631.8658693786999</v>
      </c>
      <c r="BK359">
        <v>2586.8455696905598</v>
      </c>
      <c r="BL359">
        <v>2137.4565710953998</v>
      </c>
      <c r="BM359">
        <v>2244.7425839360199</v>
      </c>
      <c r="BN359">
        <v>3032.43342775582</v>
      </c>
      <c r="BO359">
        <v>4025.0482978549398</v>
      </c>
      <c r="BP359">
        <v>4488.7355743616799</v>
      </c>
      <c r="BQ359">
        <v>4724.4305788539596</v>
      </c>
      <c r="BR359">
        <v>4373.7331879442199</v>
      </c>
      <c r="BS359">
        <v>3107.6312440023198</v>
      </c>
      <c r="BT359">
        <v>1653.74946197493</v>
      </c>
      <c r="BU359">
        <v>791.34833482016495</v>
      </c>
      <c r="BV359">
        <v>516.23801260174696</v>
      </c>
      <c r="BW359">
        <v>490.322693399934</v>
      </c>
      <c r="BX359">
        <v>501.47069212348998</v>
      </c>
      <c r="BY359">
        <v>528.24997831303403</v>
      </c>
      <c r="BZ359">
        <v>556.03605620775102</v>
      </c>
      <c r="CA359">
        <v>531.04731552197404</v>
      </c>
      <c r="CB359">
        <v>526.76781471083996</v>
      </c>
      <c r="CC359">
        <v>582.52358383200897</v>
      </c>
      <c r="CD359">
        <v>568.40588060660298</v>
      </c>
      <c r="CE359">
        <v>571.93426442306304</v>
      </c>
      <c r="CF359">
        <v>562.23795953372701</v>
      </c>
      <c r="CG359">
        <v>547.853430645667</v>
      </c>
      <c r="CH359">
        <v>532.36018220830101</v>
      </c>
      <c r="CI359">
        <v>546.11109671686995</v>
      </c>
      <c r="CJ359">
        <v>517.95456170967896</v>
      </c>
      <c r="CK359">
        <v>506.23492339056202</v>
      </c>
      <c r="CL359">
        <v>532.04618355933997</v>
      </c>
      <c r="CM359">
        <v>505.40519289343399</v>
      </c>
      <c r="CN359">
        <v>509.34402211851301</v>
      </c>
      <c r="CO359">
        <v>428.16663567470101</v>
      </c>
      <c r="CP359">
        <v>463.28808432460698</v>
      </c>
      <c r="CQ359">
        <v>470.04685803450099</v>
      </c>
      <c r="CR359">
        <v>493.66721631180599</v>
      </c>
      <c r="CS359">
        <v>540.75535991762501</v>
      </c>
      <c r="CT359">
        <v>497.14778458464798</v>
      </c>
      <c r="CU359">
        <v>608.13320058420697</v>
      </c>
      <c r="CV359">
        <v>764.87173397648496</v>
      </c>
      <c r="CW359">
        <v>808.81966359333796</v>
      </c>
      <c r="CX359">
        <v>329.636709333368</v>
      </c>
      <c r="CY359">
        <v>241.49035320612299</v>
      </c>
      <c r="CZ359">
        <v>245.51503344582699</v>
      </c>
      <c r="DA359">
        <v>235.869092326501</v>
      </c>
      <c r="DB359">
        <v>238.89025479737001</v>
      </c>
      <c r="DC359">
        <v>243.11427326117499</v>
      </c>
      <c r="DD359">
        <v>234.820167928752</v>
      </c>
      <c r="DE359">
        <v>230.40813557310099</v>
      </c>
      <c r="DF359">
        <v>228.239561076727</v>
      </c>
      <c r="DG359">
        <v>231.82015573734799</v>
      </c>
      <c r="DH359">
        <v>225.72493111192301</v>
      </c>
      <c r="DI359">
        <v>229.154900123343</v>
      </c>
      <c r="DJ359">
        <v>228.254281539842</v>
      </c>
      <c r="DK359">
        <v>221.022015010818</v>
      </c>
      <c r="DL359">
        <v>243.20790763912299</v>
      </c>
      <c r="DM359">
        <v>228.89044954359201</v>
      </c>
      <c r="DN359">
        <v>237.486210567782</v>
      </c>
      <c r="DO359">
        <v>234.29015236844401</v>
      </c>
      <c r="DP359">
        <v>230.76946676826401</v>
      </c>
      <c r="DQ359">
        <v>245.587686628445</v>
      </c>
      <c r="DR359">
        <v>220.45117208227401</v>
      </c>
    </row>
    <row r="360" spans="1:122" x14ac:dyDescent="0.25">
      <c r="A360">
        <v>86.034712950600806</v>
      </c>
      <c r="B360">
        <v>244.512587685592</v>
      </c>
      <c r="C360">
        <v>238.61826633470699</v>
      </c>
      <c r="D360">
        <v>231.722555938863</v>
      </c>
      <c r="E360">
        <v>239.81705381882401</v>
      </c>
      <c r="F360">
        <v>234.935587106871</v>
      </c>
      <c r="G360">
        <v>250.080298454781</v>
      </c>
      <c r="H360">
        <v>240.968453092088</v>
      </c>
      <c r="I360">
        <v>231.69173829989199</v>
      </c>
      <c r="J360">
        <v>243.17517158404101</v>
      </c>
      <c r="K360">
        <v>246.341914595026</v>
      </c>
      <c r="L360">
        <v>240.24734208956301</v>
      </c>
      <c r="M360">
        <v>244.05284404435599</v>
      </c>
      <c r="N360">
        <v>499.888501341721</v>
      </c>
      <c r="O360">
        <v>583.38874091784396</v>
      </c>
      <c r="P360">
        <v>422.30963124925302</v>
      </c>
      <c r="Q360">
        <v>388.46645392368202</v>
      </c>
      <c r="R360">
        <v>332.38014135527499</v>
      </c>
      <c r="S360">
        <v>312.64073984799899</v>
      </c>
      <c r="T360">
        <v>360.17553331141801</v>
      </c>
      <c r="U360">
        <v>410.45101389891698</v>
      </c>
      <c r="V360">
        <v>532.38885789604603</v>
      </c>
      <c r="W360">
        <v>345.25873234475398</v>
      </c>
      <c r="X360">
        <v>339.60044423937302</v>
      </c>
      <c r="Y360">
        <v>333.03694047040602</v>
      </c>
      <c r="Z360">
        <v>364.528776272389</v>
      </c>
      <c r="AA360">
        <v>544.40286073210495</v>
      </c>
      <c r="AB360">
        <v>465.10264050913798</v>
      </c>
      <c r="AC360">
        <v>548.06325024079297</v>
      </c>
      <c r="AD360">
        <v>407.16595441631301</v>
      </c>
      <c r="AE360">
        <v>430.25832449680399</v>
      </c>
      <c r="AF360">
        <v>547.75452325471701</v>
      </c>
      <c r="AG360">
        <v>648.350428730781</v>
      </c>
      <c r="AH360">
        <v>917.28350435210996</v>
      </c>
      <c r="AI360">
        <v>952.671356525183</v>
      </c>
      <c r="AJ360">
        <v>984.06825039072601</v>
      </c>
      <c r="AK360">
        <v>815.00599638543997</v>
      </c>
      <c r="AL360">
        <v>854.52769981159202</v>
      </c>
      <c r="AM360">
        <v>1042.7211237855299</v>
      </c>
      <c r="AN360">
        <v>1355.4486891424201</v>
      </c>
      <c r="AO360">
        <v>1489.14877983561</v>
      </c>
      <c r="AP360">
        <v>1518.1483366052801</v>
      </c>
      <c r="AQ360">
        <v>1754.1626423186301</v>
      </c>
      <c r="AR360">
        <v>1966.6308101734201</v>
      </c>
      <c r="AS360">
        <v>3333.4334078525899</v>
      </c>
      <c r="AT360">
        <v>3197.38649700623</v>
      </c>
      <c r="AU360">
        <v>1907.23777686066</v>
      </c>
      <c r="AV360">
        <v>728.00840991652694</v>
      </c>
      <c r="AW360">
        <v>595.76794195017999</v>
      </c>
      <c r="AX360">
        <v>528.67565587662705</v>
      </c>
      <c r="AY360">
        <v>505.33903521549701</v>
      </c>
      <c r="AZ360">
        <v>600.411379387529</v>
      </c>
      <c r="BA360">
        <v>636.131606064312</v>
      </c>
      <c r="BB360">
        <v>579.795176405858</v>
      </c>
      <c r="BC360">
        <v>499.22497986573597</v>
      </c>
      <c r="BD360">
        <v>447.46963031295002</v>
      </c>
      <c r="BE360">
        <v>706.76132793991803</v>
      </c>
      <c r="BF360">
        <v>1215.6315689043799</v>
      </c>
      <c r="BG360">
        <v>1227.00604911081</v>
      </c>
      <c r="BH360">
        <v>682.81611435746402</v>
      </c>
      <c r="BI360">
        <v>766.56350025861298</v>
      </c>
      <c r="BJ360">
        <v>1651.22363813431</v>
      </c>
      <c r="BK360">
        <v>2484.99730854155</v>
      </c>
      <c r="BL360">
        <v>2033.84929684336</v>
      </c>
      <c r="BM360">
        <v>2119.4152744193002</v>
      </c>
      <c r="BN360">
        <v>2942.3917855914201</v>
      </c>
      <c r="BO360">
        <v>3862.6598662051401</v>
      </c>
      <c r="BP360">
        <v>4290.3793935189897</v>
      </c>
      <c r="BQ360">
        <v>4524.3320326328303</v>
      </c>
      <c r="BR360">
        <v>4354.0719516443896</v>
      </c>
      <c r="BS360">
        <v>3280.9700506374302</v>
      </c>
      <c r="BT360">
        <v>1827.4754668437399</v>
      </c>
      <c r="BU360">
        <v>843.44459033212104</v>
      </c>
      <c r="BV360">
        <v>522.16258558264894</v>
      </c>
      <c r="BW360">
        <v>502.813829313398</v>
      </c>
      <c r="BX360">
        <v>511.22167138600599</v>
      </c>
      <c r="BY360">
        <v>541.51773837927999</v>
      </c>
      <c r="BZ360">
        <v>564.79241557524699</v>
      </c>
      <c r="CA360">
        <v>538.90202427432905</v>
      </c>
      <c r="CB360">
        <v>542.62715083528803</v>
      </c>
      <c r="CC360">
        <v>605.49953220943803</v>
      </c>
      <c r="CD360">
        <v>595.37606151747298</v>
      </c>
      <c r="CE360">
        <v>600.91747956259996</v>
      </c>
      <c r="CF360">
        <v>592.09123283483405</v>
      </c>
      <c r="CG360">
        <v>567.753874362077</v>
      </c>
      <c r="CH360">
        <v>555.38211269312001</v>
      </c>
      <c r="CI360">
        <v>567.89443667422097</v>
      </c>
      <c r="CJ360">
        <v>537.14452213882703</v>
      </c>
      <c r="CK360">
        <v>525.933602050172</v>
      </c>
      <c r="CL360">
        <v>555.76371715493406</v>
      </c>
      <c r="CM360">
        <v>524.12046858147403</v>
      </c>
      <c r="CN360">
        <v>532.42021316613204</v>
      </c>
      <c r="CO360">
        <v>434.81271328343797</v>
      </c>
      <c r="CP360">
        <v>478.978180728052</v>
      </c>
      <c r="CQ360">
        <v>491.11546792102803</v>
      </c>
      <c r="CR360">
        <v>521.255117536527</v>
      </c>
      <c r="CS360">
        <v>587.17176782959098</v>
      </c>
      <c r="CT360">
        <v>524.59854917287203</v>
      </c>
      <c r="CU360">
        <v>670.80477135414696</v>
      </c>
      <c r="CV360">
        <v>871.28261909904995</v>
      </c>
      <c r="CW360">
        <v>922.828381125124</v>
      </c>
      <c r="CX360">
        <v>342.64451494106498</v>
      </c>
      <c r="CY360">
        <v>245.32646789114199</v>
      </c>
      <c r="CZ360">
        <v>245.258542284425</v>
      </c>
      <c r="DA360">
        <v>242.479638596943</v>
      </c>
      <c r="DB360">
        <v>244.696452312471</v>
      </c>
      <c r="DC360">
        <v>242.20569905384701</v>
      </c>
      <c r="DD360">
        <v>234.755922066567</v>
      </c>
      <c r="DE360">
        <v>228.55409125996101</v>
      </c>
      <c r="DF360">
        <v>228.572914870701</v>
      </c>
      <c r="DG360">
        <v>233.26265703705999</v>
      </c>
      <c r="DH360">
        <v>231.06074923262099</v>
      </c>
      <c r="DI360">
        <v>227.032604984491</v>
      </c>
      <c r="DJ360">
        <v>229.34199360199599</v>
      </c>
      <c r="DK360">
        <v>217.909570310964</v>
      </c>
      <c r="DL360">
        <v>243.604599534713</v>
      </c>
      <c r="DM360">
        <v>228.77473789782701</v>
      </c>
      <c r="DN360">
        <v>241.702552359566</v>
      </c>
      <c r="DO360">
        <v>229.77042831189399</v>
      </c>
      <c r="DP360">
        <v>229.221587415182</v>
      </c>
      <c r="DQ360">
        <v>241.64098240188099</v>
      </c>
      <c r="DR360">
        <v>216.20367925822401</v>
      </c>
    </row>
    <row r="361" spans="1:122" x14ac:dyDescent="0.25">
      <c r="A361">
        <v>86.275033377837104</v>
      </c>
      <c r="B361">
        <v>242.10988039191099</v>
      </c>
      <c r="C361">
        <v>242.95740528866801</v>
      </c>
      <c r="D361">
        <v>232.94980685169801</v>
      </c>
      <c r="E361">
        <v>241.103817036393</v>
      </c>
      <c r="F361">
        <v>234.826179584545</v>
      </c>
      <c r="G361">
        <v>252.85289900990901</v>
      </c>
      <c r="H361">
        <v>240.27768601681001</v>
      </c>
      <c r="I361">
        <v>236.25407032863299</v>
      </c>
      <c r="J361">
        <v>250.66660707926599</v>
      </c>
      <c r="K361">
        <v>251.498475945069</v>
      </c>
      <c r="L361">
        <v>247.31474034745199</v>
      </c>
      <c r="M361">
        <v>245.22784976662399</v>
      </c>
      <c r="N361">
        <v>506.86293308530702</v>
      </c>
      <c r="O361">
        <v>577.96563814619003</v>
      </c>
      <c r="P361">
        <v>434.55657604450403</v>
      </c>
      <c r="Q361">
        <v>396.82417976494401</v>
      </c>
      <c r="R361">
        <v>330.205214161436</v>
      </c>
      <c r="S361">
        <v>317.80962832297701</v>
      </c>
      <c r="T361">
        <v>362.25259651961801</v>
      </c>
      <c r="U361">
        <v>418.74674315146302</v>
      </c>
      <c r="V361">
        <v>544.25344519737996</v>
      </c>
      <c r="W361">
        <v>351.061579905256</v>
      </c>
      <c r="X361">
        <v>345.35941362169302</v>
      </c>
      <c r="Y361">
        <v>334.52563235956097</v>
      </c>
      <c r="Z361">
        <v>363.02177079229699</v>
      </c>
      <c r="AA361">
        <v>553.93867819725301</v>
      </c>
      <c r="AB361">
        <v>467.82448194969999</v>
      </c>
      <c r="AC361">
        <v>551.08538347782803</v>
      </c>
      <c r="AD361">
        <v>408.52440606855902</v>
      </c>
      <c r="AE361">
        <v>432.70854677312599</v>
      </c>
      <c r="AF361">
        <v>546.56424399744299</v>
      </c>
      <c r="AG361">
        <v>652.37542904961094</v>
      </c>
      <c r="AH361">
        <v>920.30567068255596</v>
      </c>
      <c r="AI361">
        <v>959.87144679070798</v>
      </c>
      <c r="AJ361">
        <v>985.550481487973</v>
      </c>
      <c r="AK361">
        <v>818.33653330929803</v>
      </c>
      <c r="AL361">
        <v>855.04002021647</v>
      </c>
      <c r="AM361">
        <v>1046.3621040089099</v>
      </c>
      <c r="AN361">
        <v>1356.33583872747</v>
      </c>
      <c r="AO361">
        <v>1492.2534580634201</v>
      </c>
      <c r="AP361">
        <v>1518.2417290979899</v>
      </c>
      <c r="AQ361">
        <v>1757.2680390242599</v>
      </c>
      <c r="AR361">
        <v>1968.2368264789</v>
      </c>
      <c r="AS361">
        <v>3304.94397402302</v>
      </c>
      <c r="AT361">
        <v>3174.0069301121598</v>
      </c>
      <c r="AU361">
        <v>1913.8990700710399</v>
      </c>
      <c r="AV361">
        <v>738.81002680091694</v>
      </c>
      <c r="AW361">
        <v>607.11587797677805</v>
      </c>
      <c r="AX361">
        <v>531.43019634384098</v>
      </c>
      <c r="AY361">
        <v>513.76384564226703</v>
      </c>
      <c r="AZ361">
        <v>596.32018718497795</v>
      </c>
      <c r="BA361">
        <v>635.03743419428395</v>
      </c>
      <c r="BB361">
        <v>568.93826830033004</v>
      </c>
      <c r="BC361">
        <v>492.38289810218902</v>
      </c>
      <c r="BD361">
        <v>443.20034892778699</v>
      </c>
      <c r="BE361">
        <v>702.015541567328</v>
      </c>
      <c r="BF361">
        <v>1154.79011185229</v>
      </c>
      <c r="BG361">
        <v>1157.4502296062501</v>
      </c>
      <c r="BH361">
        <v>644.009804269288</v>
      </c>
      <c r="BI361">
        <v>752.81391738558705</v>
      </c>
      <c r="BJ361">
        <v>1548.05392564764</v>
      </c>
      <c r="BK361">
        <v>2340.2126911139999</v>
      </c>
      <c r="BL361">
        <v>1818.2107994339499</v>
      </c>
      <c r="BM361">
        <v>1975.5085542433301</v>
      </c>
      <c r="BN361">
        <v>2772.04752357592</v>
      </c>
      <c r="BO361">
        <v>3606.1396016712001</v>
      </c>
      <c r="BP361">
        <v>3986.4115849853101</v>
      </c>
      <c r="BQ361">
        <v>4205.7239621656499</v>
      </c>
      <c r="BR361">
        <v>4088.7276505146401</v>
      </c>
      <c r="BS361">
        <v>3179.4070814689499</v>
      </c>
      <c r="BT361">
        <v>1821.8040373009601</v>
      </c>
      <c r="BU361">
        <v>846.30412020670303</v>
      </c>
      <c r="BV361">
        <v>521.42712955966704</v>
      </c>
      <c r="BW361">
        <v>496.34180116601902</v>
      </c>
      <c r="BX361">
        <v>510.516651047908</v>
      </c>
      <c r="BY361">
        <v>542.69545306973498</v>
      </c>
      <c r="BZ361">
        <v>563.51832625370105</v>
      </c>
      <c r="CA361">
        <v>536.447051792568</v>
      </c>
      <c r="CB361">
        <v>549.56859809515197</v>
      </c>
      <c r="CC361">
        <v>604.05148829391499</v>
      </c>
      <c r="CD361">
        <v>602.66580806604998</v>
      </c>
      <c r="CE361">
        <v>605.15806263931199</v>
      </c>
      <c r="CF361">
        <v>596.570583861096</v>
      </c>
      <c r="CG361">
        <v>567.83096937704499</v>
      </c>
      <c r="CH361">
        <v>553.992399208856</v>
      </c>
      <c r="CI361">
        <v>563.60633381197295</v>
      </c>
      <c r="CJ361">
        <v>535.16019611465094</v>
      </c>
      <c r="CK361">
        <v>532.60367231700195</v>
      </c>
      <c r="CL361">
        <v>562.05083174166896</v>
      </c>
      <c r="CM361">
        <v>530.11825118939998</v>
      </c>
      <c r="CN361">
        <v>536.04641199588798</v>
      </c>
      <c r="CO361">
        <v>435.40812110087302</v>
      </c>
      <c r="CP361">
        <v>483.14938649016398</v>
      </c>
      <c r="CQ361">
        <v>499.07000216885803</v>
      </c>
      <c r="CR361">
        <v>527.65752863805096</v>
      </c>
      <c r="CS361">
        <v>603.80652439565199</v>
      </c>
      <c r="CT361">
        <v>530.925697565066</v>
      </c>
      <c r="CU361">
        <v>686.66885459960702</v>
      </c>
      <c r="CV361">
        <v>901.98425339826997</v>
      </c>
      <c r="CW361">
        <v>950.96130075791098</v>
      </c>
      <c r="CX361">
        <v>349.625026392476</v>
      </c>
      <c r="CY361">
        <v>248.82341262374001</v>
      </c>
      <c r="CZ361">
        <v>242.06509248351301</v>
      </c>
      <c r="DA361">
        <v>240.607297636167</v>
      </c>
      <c r="DB361">
        <v>245.59896760122101</v>
      </c>
      <c r="DC361">
        <v>238.91900450890401</v>
      </c>
      <c r="DD361">
        <v>233.80257468287701</v>
      </c>
      <c r="DE361">
        <v>226.94464066052299</v>
      </c>
      <c r="DF361">
        <v>229.25201026334199</v>
      </c>
      <c r="DG361">
        <v>234.41123606721899</v>
      </c>
      <c r="DH361">
        <v>237.126141675322</v>
      </c>
      <c r="DI361">
        <v>229.35120038836499</v>
      </c>
      <c r="DJ361">
        <v>231.24039228126099</v>
      </c>
      <c r="DK361">
        <v>221.91756233023099</v>
      </c>
      <c r="DL361">
        <v>244.59412978818199</v>
      </c>
      <c r="DM361">
        <v>225.816590462948</v>
      </c>
      <c r="DN361">
        <v>239.766550250687</v>
      </c>
      <c r="DO361">
        <v>228.621090951577</v>
      </c>
      <c r="DP361">
        <v>230.47498392614801</v>
      </c>
      <c r="DQ361">
        <v>240.759151131951</v>
      </c>
      <c r="DR361">
        <v>217.489045301837</v>
      </c>
    </row>
    <row r="362" spans="1:122" x14ac:dyDescent="0.25">
      <c r="A362">
        <v>86.515353805073403</v>
      </c>
      <c r="B362">
        <v>248.27830595649201</v>
      </c>
      <c r="C362">
        <v>245.59427579987801</v>
      </c>
      <c r="D362">
        <v>239.05604649952599</v>
      </c>
      <c r="E362">
        <v>250.168295155001</v>
      </c>
      <c r="F362">
        <v>238.39973157022001</v>
      </c>
      <c r="G362">
        <v>259.82808419385998</v>
      </c>
      <c r="H362">
        <v>241.63136709233501</v>
      </c>
      <c r="I362">
        <v>239.503734216868</v>
      </c>
      <c r="J362">
        <v>251.859226858792</v>
      </c>
      <c r="K362">
        <v>251.777488985432</v>
      </c>
      <c r="L362">
        <v>249.66499320368499</v>
      </c>
      <c r="M362">
        <v>248.76813576821201</v>
      </c>
      <c r="N362">
        <v>522.14469870952905</v>
      </c>
      <c r="O362">
        <v>577.64804599339698</v>
      </c>
      <c r="P362">
        <v>439.04954242054401</v>
      </c>
      <c r="Q362">
        <v>399.13600505514597</v>
      </c>
      <c r="R362">
        <v>325.20987545927699</v>
      </c>
      <c r="S362">
        <v>323.00091754841401</v>
      </c>
      <c r="T362">
        <v>367.10929768337002</v>
      </c>
      <c r="U362">
        <v>425.28173182467401</v>
      </c>
      <c r="V362">
        <v>543.30277675085199</v>
      </c>
      <c r="W362">
        <v>356.49051515764</v>
      </c>
      <c r="X362">
        <v>349.50543832558401</v>
      </c>
      <c r="Y362">
        <v>334.19606415248597</v>
      </c>
      <c r="Z362">
        <v>362.936125193804</v>
      </c>
      <c r="AA362">
        <v>557.92498379213805</v>
      </c>
      <c r="AB362">
        <v>472.02661670128902</v>
      </c>
      <c r="AC362">
        <v>548.35837439077</v>
      </c>
      <c r="AD362">
        <v>409.38700544711003</v>
      </c>
      <c r="AE362">
        <v>430.53051010558403</v>
      </c>
      <c r="AF362">
        <v>548.47709829426606</v>
      </c>
      <c r="AG362">
        <v>653.37926393774899</v>
      </c>
      <c r="AH362">
        <v>915.61081892705204</v>
      </c>
      <c r="AI362">
        <v>966.80541795424904</v>
      </c>
      <c r="AJ362">
        <v>977.99817614113704</v>
      </c>
      <c r="AK362">
        <v>816.83810059077302</v>
      </c>
      <c r="AL362">
        <v>853.55738376562294</v>
      </c>
      <c r="AM362">
        <v>1046.2450304997501</v>
      </c>
      <c r="AN362">
        <v>1348.2690774616301</v>
      </c>
      <c r="AO362">
        <v>1491.0895271434299</v>
      </c>
      <c r="AP362">
        <v>1517.4463932011099</v>
      </c>
      <c r="AQ362">
        <v>1753.7428419299399</v>
      </c>
      <c r="AR362">
        <v>1970.2229233932101</v>
      </c>
      <c r="AS362">
        <v>3302.4625638704201</v>
      </c>
      <c r="AT362">
        <v>3175.4436593833102</v>
      </c>
      <c r="AU362">
        <v>1917.42118135188</v>
      </c>
      <c r="AV362">
        <v>736.85106653050696</v>
      </c>
      <c r="AW362">
        <v>607.27151115488402</v>
      </c>
      <c r="AX362">
        <v>532.98838997448695</v>
      </c>
      <c r="AY362">
        <v>515.70233498469702</v>
      </c>
      <c r="AZ362">
        <v>593.54752530938799</v>
      </c>
      <c r="BA362">
        <v>628.58605327910095</v>
      </c>
      <c r="BB362">
        <v>564.17578164000395</v>
      </c>
      <c r="BC362">
        <v>497.82237242922901</v>
      </c>
      <c r="BD362">
        <v>441.44790496686898</v>
      </c>
      <c r="BE362">
        <v>703.90751542051999</v>
      </c>
      <c r="BF362">
        <v>1141.5783517561899</v>
      </c>
      <c r="BG362">
        <v>1144.5685031702501</v>
      </c>
      <c r="BH362">
        <v>633.50298339249503</v>
      </c>
      <c r="BI362">
        <v>743.04299958379295</v>
      </c>
      <c r="BJ362">
        <v>1519.7651941584099</v>
      </c>
      <c r="BK362">
        <v>2322.7708719294701</v>
      </c>
      <c r="BL362">
        <v>1743.9166594092501</v>
      </c>
      <c r="BM362">
        <v>1952.71892263066</v>
      </c>
      <c r="BN362">
        <v>2748.34124122601</v>
      </c>
      <c r="BO362">
        <v>3569.5473319358398</v>
      </c>
      <c r="BP362">
        <v>3945.71237704436</v>
      </c>
      <c r="BQ362">
        <v>4164.11956881682</v>
      </c>
      <c r="BR362">
        <v>4051.9128054489602</v>
      </c>
      <c r="BS362">
        <v>3152.4144804388502</v>
      </c>
      <c r="BT362">
        <v>1812.1754759688299</v>
      </c>
      <c r="BU362">
        <v>839.88122159659997</v>
      </c>
      <c r="BV362">
        <v>516.56289473832999</v>
      </c>
      <c r="BW362">
        <v>496.44987100923697</v>
      </c>
      <c r="BX362">
        <v>520.18899766723496</v>
      </c>
      <c r="BY362">
        <v>547.72815060021003</v>
      </c>
      <c r="BZ362">
        <v>559.76475533942596</v>
      </c>
      <c r="CA362">
        <v>534.04255382468295</v>
      </c>
      <c r="CB362">
        <v>549.90926090378605</v>
      </c>
      <c r="CC362">
        <v>604.62721038063</v>
      </c>
      <c r="CD362">
        <v>605.42531157038104</v>
      </c>
      <c r="CE362">
        <v>603.06456272683101</v>
      </c>
      <c r="CF362">
        <v>601.21845016223699</v>
      </c>
      <c r="CG362">
        <v>568.97727012723897</v>
      </c>
      <c r="CH362">
        <v>555.60957744135305</v>
      </c>
      <c r="CI362">
        <v>561.35301949749703</v>
      </c>
      <c r="CJ362">
        <v>536.95338328318496</v>
      </c>
      <c r="CK362">
        <v>536.14809893372797</v>
      </c>
      <c r="CL362">
        <v>566.77756301738498</v>
      </c>
      <c r="CM362">
        <v>532.23379212147802</v>
      </c>
      <c r="CN362">
        <v>538.77040352674101</v>
      </c>
      <c r="CO362">
        <v>432.43560893170599</v>
      </c>
      <c r="CP362">
        <v>478.26945781819802</v>
      </c>
      <c r="CQ362">
        <v>503.88821619213599</v>
      </c>
      <c r="CR362">
        <v>525.676788418417</v>
      </c>
      <c r="CS362">
        <v>601.66475610170301</v>
      </c>
      <c r="CT362">
        <v>525.23092448835303</v>
      </c>
      <c r="CU362">
        <v>686.55679320387799</v>
      </c>
      <c r="CV362">
        <v>903.75476139370403</v>
      </c>
      <c r="CW362">
        <v>960.18537491447296</v>
      </c>
      <c r="CX362">
        <v>356.410544965528</v>
      </c>
      <c r="CY362">
        <v>251.025475281887</v>
      </c>
      <c r="CZ362">
        <v>240.70366814294999</v>
      </c>
      <c r="DA362">
        <v>242.08127533424101</v>
      </c>
      <c r="DB362">
        <v>239.90438202324199</v>
      </c>
      <c r="DC362">
        <v>244.66515339076301</v>
      </c>
      <c r="DD362">
        <v>231.99906950767999</v>
      </c>
      <c r="DE362">
        <v>225.840761940222</v>
      </c>
      <c r="DF362">
        <v>231.46976006621301</v>
      </c>
      <c r="DG362">
        <v>237.67918941500099</v>
      </c>
      <c r="DH362">
        <v>239.74474561549599</v>
      </c>
      <c r="DI362">
        <v>229.83350974783801</v>
      </c>
      <c r="DJ362">
        <v>232.84232044658401</v>
      </c>
      <c r="DK362">
        <v>223.941693009316</v>
      </c>
      <c r="DL362">
        <v>244.61039396106099</v>
      </c>
      <c r="DM362">
        <v>230.53551307883399</v>
      </c>
      <c r="DN362">
        <v>241.050043931234</v>
      </c>
      <c r="DO362">
        <v>227.157796659284</v>
      </c>
      <c r="DP362">
        <v>233.76554137839301</v>
      </c>
      <c r="DQ362">
        <v>236.70351836855599</v>
      </c>
      <c r="DR362">
        <v>226.293426270049</v>
      </c>
    </row>
    <row r="363" spans="1:122" x14ac:dyDescent="0.25">
      <c r="A363">
        <v>86.755674232309701</v>
      </c>
      <c r="B363">
        <v>247.57583271451699</v>
      </c>
      <c r="C363">
        <v>245.531980414457</v>
      </c>
      <c r="D363">
        <v>237.72217523020899</v>
      </c>
      <c r="E363">
        <v>247.96293179493301</v>
      </c>
      <c r="F363">
        <v>233.29747890223399</v>
      </c>
      <c r="G363">
        <v>255.74506155103899</v>
      </c>
      <c r="H363">
        <v>237.07957681681901</v>
      </c>
      <c r="I363">
        <v>236.784753772382</v>
      </c>
      <c r="J363">
        <v>248.47931088378601</v>
      </c>
      <c r="K363">
        <v>252.31188007584799</v>
      </c>
      <c r="L363">
        <v>249.57321546618201</v>
      </c>
      <c r="M363">
        <v>245.87741712474099</v>
      </c>
      <c r="N363">
        <v>539.02462189511095</v>
      </c>
      <c r="O363">
        <v>593.87907478528098</v>
      </c>
      <c r="P363">
        <v>453.303587900016</v>
      </c>
      <c r="Q363">
        <v>408.46548954354199</v>
      </c>
      <c r="R363">
        <v>327.12859635711402</v>
      </c>
      <c r="S363">
        <v>324.195450192338</v>
      </c>
      <c r="T363">
        <v>374.08124421434002</v>
      </c>
      <c r="U363">
        <v>436.39062402979999</v>
      </c>
      <c r="V363">
        <v>560.85112684267301</v>
      </c>
      <c r="W363">
        <v>360.08178513832303</v>
      </c>
      <c r="X363">
        <v>354.832637354236</v>
      </c>
      <c r="Y363">
        <v>332.86085797088202</v>
      </c>
      <c r="Z363">
        <v>367.904811393893</v>
      </c>
      <c r="AA363">
        <v>578.19116026816698</v>
      </c>
      <c r="AB363">
        <v>485.82724800379498</v>
      </c>
      <c r="AC363">
        <v>566.09934914654605</v>
      </c>
      <c r="AD363">
        <v>419.91236106688501</v>
      </c>
      <c r="AE363">
        <v>439.92893892677</v>
      </c>
      <c r="AF363">
        <v>568.75942326211202</v>
      </c>
      <c r="AG363">
        <v>684.19352007714599</v>
      </c>
      <c r="AH363">
        <v>968.64870402804104</v>
      </c>
      <c r="AI363">
        <v>1021.85771956359</v>
      </c>
      <c r="AJ363">
        <v>1032.2107815914001</v>
      </c>
      <c r="AK363">
        <v>861.85202552890303</v>
      </c>
      <c r="AL363">
        <v>902.17715830233897</v>
      </c>
      <c r="AM363">
        <v>1112.73824938091</v>
      </c>
      <c r="AN363">
        <v>1440.8395965551699</v>
      </c>
      <c r="AO363">
        <v>1592.8262784987401</v>
      </c>
      <c r="AP363">
        <v>1623.71098139686</v>
      </c>
      <c r="AQ363">
        <v>1877.58304343348</v>
      </c>
      <c r="AR363">
        <v>2118.8972579016099</v>
      </c>
      <c r="AS363">
        <v>3564.0335702349498</v>
      </c>
      <c r="AT363">
        <v>3424.6137028666699</v>
      </c>
      <c r="AU363">
        <v>2056.0954766540599</v>
      </c>
      <c r="AV363">
        <v>773.10469807575703</v>
      </c>
      <c r="AW363">
        <v>629.23938129739804</v>
      </c>
      <c r="AX363">
        <v>548.96864528214405</v>
      </c>
      <c r="AY363">
        <v>533.12836755097999</v>
      </c>
      <c r="AZ363">
        <v>616.17207450173703</v>
      </c>
      <c r="BA363">
        <v>653.87053600735806</v>
      </c>
      <c r="BB363">
        <v>586.65037410487105</v>
      </c>
      <c r="BC363">
        <v>517.272961963483</v>
      </c>
      <c r="BD363">
        <v>452.87902503345703</v>
      </c>
      <c r="BE363">
        <v>735.76080583463295</v>
      </c>
      <c r="BF363">
        <v>1214.98643224588</v>
      </c>
      <c r="BG363">
        <v>1215.3843551058501</v>
      </c>
      <c r="BH363">
        <v>657.74855517517403</v>
      </c>
      <c r="BI363">
        <v>780.50121703115201</v>
      </c>
      <c r="BJ363">
        <v>1624.1810050439401</v>
      </c>
      <c r="BK363">
        <v>2491.9856733505098</v>
      </c>
      <c r="BL363">
        <v>1862.95428945153</v>
      </c>
      <c r="BM363">
        <v>2091.49481549129</v>
      </c>
      <c r="BN363">
        <v>2956.8244067116898</v>
      </c>
      <c r="BO363">
        <v>3856.6102917742601</v>
      </c>
      <c r="BP363">
        <v>4254.8392401330402</v>
      </c>
      <c r="BQ363">
        <v>4495.5417295423204</v>
      </c>
      <c r="BR363">
        <v>4382.6796463914798</v>
      </c>
      <c r="BS363">
        <v>3396.8443150981798</v>
      </c>
      <c r="BT363">
        <v>1941.57954186897</v>
      </c>
      <c r="BU363">
        <v>885.53623974096297</v>
      </c>
      <c r="BV363">
        <v>534.81291157512999</v>
      </c>
      <c r="BW363">
        <v>512.80755021815003</v>
      </c>
      <c r="BX363">
        <v>540.822598390292</v>
      </c>
      <c r="BY363">
        <v>568.12009159191905</v>
      </c>
      <c r="BZ363">
        <v>581.69162142649304</v>
      </c>
      <c r="CA363">
        <v>547.62456798757</v>
      </c>
      <c r="CB363">
        <v>570.63401750891501</v>
      </c>
      <c r="CC363">
        <v>627.88072517500802</v>
      </c>
      <c r="CD363">
        <v>628.33916864403898</v>
      </c>
      <c r="CE363">
        <v>625.15317595711804</v>
      </c>
      <c r="CF363">
        <v>631.61533208360004</v>
      </c>
      <c r="CG363">
        <v>592.206370140118</v>
      </c>
      <c r="CH363">
        <v>575.98652996971396</v>
      </c>
      <c r="CI363">
        <v>576.31227646515197</v>
      </c>
      <c r="CJ363">
        <v>550.07996173720596</v>
      </c>
      <c r="CK363">
        <v>558.67054680286503</v>
      </c>
      <c r="CL363">
        <v>589.27693865346896</v>
      </c>
      <c r="CM363">
        <v>551.20846970940897</v>
      </c>
      <c r="CN363">
        <v>558.951175001656</v>
      </c>
      <c r="CO363">
        <v>440.55573292493398</v>
      </c>
      <c r="CP363">
        <v>491.391033693731</v>
      </c>
      <c r="CQ363">
        <v>519.25502481113597</v>
      </c>
      <c r="CR363">
        <v>545.38994911707198</v>
      </c>
      <c r="CS363">
        <v>621.86364208089003</v>
      </c>
      <c r="CT363">
        <v>542.11220857056503</v>
      </c>
      <c r="CU363">
        <v>720.35428761193498</v>
      </c>
      <c r="CV363">
        <v>951.85869046686798</v>
      </c>
      <c r="CW363">
        <v>1012.94071786213</v>
      </c>
      <c r="CX363">
        <v>365.59502473641697</v>
      </c>
      <c r="CY363">
        <v>252.56602830807299</v>
      </c>
      <c r="CZ363">
        <v>239.739400992583</v>
      </c>
      <c r="DA363">
        <v>244.05785350574499</v>
      </c>
      <c r="DB363">
        <v>235.98020468095501</v>
      </c>
      <c r="DC363">
        <v>242.414637308354</v>
      </c>
      <c r="DD363">
        <v>226.83589139470601</v>
      </c>
      <c r="DE363">
        <v>220.15057979245</v>
      </c>
      <c r="DF363">
        <v>225.589890912692</v>
      </c>
      <c r="DG363">
        <v>234.736975005163</v>
      </c>
      <c r="DH363">
        <v>237.36323265375901</v>
      </c>
      <c r="DI363">
        <v>222.60856614475901</v>
      </c>
      <c r="DJ363">
        <v>229.43933001308801</v>
      </c>
      <c r="DK363">
        <v>220.79583624905499</v>
      </c>
      <c r="DL363">
        <v>242.45445465765701</v>
      </c>
      <c r="DM363">
        <v>226.93622714221999</v>
      </c>
      <c r="DN363">
        <v>234.77389477539199</v>
      </c>
      <c r="DO363">
        <v>224.30985605034601</v>
      </c>
      <c r="DP363">
        <v>235.12064308538399</v>
      </c>
      <c r="DQ363">
        <v>229.66064422884901</v>
      </c>
      <c r="DR363">
        <v>223.257196233212</v>
      </c>
    </row>
    <row r="364" spans="1:122" x14ac:dyDescent="0.25">
      <c r="A364">
        <v>86.995994659546</v>
      </c>
      <c r="B364">
        <v>247.57583271451699</v>
      </c>
      <c r="C364">
        <v>245.531980414457</v>
      </c>
      <c r="D364">
        <v>237.72217523020899</v>
      </c>
      <c r="E364">
        <v>247.96293179493301</v>
      </c>
      <c r="F364">
        <v>233.29747890223399</v>
      </c>
      <c r="G364">
        <v>255.74506155103899</v>
      </c>
      <c r="H364">
        <v>237.07957681681901</v>
      </c>
      <c r="I364">
        <v>236.784753772382</v>
      </c>
      <c r="J364">
        <v>248.47931088378601</v>
      </c>
      <c r="K364">
        <v>252.31188007584799</v>
      </c>
      <c r="L364">
        <v>249.57321546618201</v>
      </c>
      <c r="M364">
        <v>245.87741712474099</v>
      </c>
      <c r="N364">
        <v>539.02462189511095</v>
      </c>
      <c r="O364">
        <v>593.87907478528098</v>
      </c>
      <c r="P364">
        <v>453.303587900016</v>
      </c>
      <c r="Q364">
        <v>408.46548954354199</v>
      </c>
      <c r="R364">
        <v>327.12859635711402</v>
      </c>
      <c r="S364">
        <v>324.195450192338</v>
      </c>
      <c r="T364">
        <v>374.08124421434002</v>
      </c>
      <c r="U364">
        <v>436.39062402979999</v>
      </c>
      <c r="V364">
        <v>560.85112684267301</v>
      </c>
      <c r="W364">
        <v>360.08178513832303</v>
      </c>
      <c r="X364">
        <v>354.832637354236</v>
      </c>
      <c r="Y364">
        <v>332.86085797088202</v>
      </c>
      <c r="Z364">
        <v>367.904811393893</v>
      </c>
      <c r="AA364">
        <v>578.19116026816698</v>
      </c>
      <c r="AB364">
        <v>485.82724800379498</v>
      </c>
      <c r="AC364">
        <v>566.09934914654605</v>
      </c>
      <c r="AD364">
        <v>419.91236106688501</v>
      </c>
      <c r="AE364">
        <v>439.92893892677</v>
      </c>
      <c r="AF364">
        <v>568.75942326211202</v>
      </c>
      <c r="AG364">
        <v>684.19352007714599</v>
      </c>
      <c r="AH364">
        <v>968.64870402804104</v>
      </c>
      <c r="AI364">
        <v>1021.85771956359</v>
      </c>
      <c r="AJ364">
        <v>1032.2107815914001</v>
      </c>
      <c r="AK364">
        <v>861.85202552890303</v>
      </c>
      <c r="AL364">
        <v>902.17715830233897</v>
      </c>
      <c r="AM364">
        <v>1112.73824938091</v>
      </c>
      <c r="AN364">
        <v>1440.8395965551699</v>
      </c>
      <c r="AO364">
        <v>1592.8262784987401</v>
      </c>
      <c r="AP364">
        <v>1623.71098139686</v>
      </c>
      <c r="AQ364">
        <v>1877.58304343348</v>
      </c>
      <c r="AR364">
        <v>2118.8972579016099</v>
      </c>
      <c r="AS364">
        <v>3564.0335702349498</v>
      </c>
      <c r="AT364">
        <v>3424.6137028666699</v>
      </c>
      <c r="AU364">
        <v>2056.0954766540599</v>
      </c>
      <c r="AV364">
        <v>773.10469807575703</v>
      </c>
      <c r="AW364">
        <v>629.23938129739804</v>
      </c>
      <c r="AX364">
        <v>548.96864528214405</v>
      </c>
      <c r="AY364">
        <v>533.12836755097999</v>
      </c>
      <c r="AZ364">
        <v>616.17207450173703</v>
      </c>
      <c r="BA364">
        <v>653.87053600735806</v>
      </c>
      <c r="BB364">
        <v>586.65037410487105</v>
      </c>
      <c r="BC364">
        <v>517.272961963483</v>
      </c>
      <c r="BD364">
        <v>452.87902503345703</v>
      </c>
      <c r="BE364">
        <v>735.76080583463295</v>
      </c>
      <c r="BF364">
        <v>1214.98643224588</v>
      </c>
      <c r="BG364">
        <v>1215.3843551058501</v>
      </c>
      <c r="BH364">
        <v>657.74855517517403</v>
      </c>
      <c r="BI364">
        <v>780.50121703115201</v>
      </c>
      <c r="BJ364">
        <v>1624.1810050439401</v>
      </c>
      <c r="BK364">
        <v>2491.9856733505098</v>
      </c>
      <c r="BL364">
        <v>1862.95428945153</v>
      </c>
      <c r="BM364">
        <v>2091.49481549129</v>
      </c>
      <c r="BN364">
        <v>2956.8244067116898</v>
      </c>
      <c r="BO364">
        <v>3856.6102917742601</v>
      </c>
      <c r="BP364">
        <v>4254.8392401330402</v>
      </c>
      <c r="BQ364">
        <v>4495.5417295423204</v>
      </c>
      <c r="BR364">
        <v>4382.6796463914798</v>
      </c>
      <c r="BS364">
        <v>3396.8443150981798</v>
      </c>
      <c r="BT364">
        <v>1941.57954186897</v>
      </c>
      <c r="BU364">
        <v>885.53623974096297</v>
      </c>
      <c r="BV364">
        <v>534.81291157512999</v>
      </c>
      <c r="BW364">
        <v>512.80755021815003</v>
      </c>
      <c r="BX364">
        <v>540.822598390292</v>
      </c>
      <c r="BY364">
        <v>568.12009159191905</v>
      </c>
      <c r="BZ364">
        <v>581.69162142649304</v>
      </c>
      <c r="CA364">
        <v>547.62456798757</v>
      </c>
      <c r="CB364">
        <v>570.63401750891501</v>
      </c>
      <c r="CC364">
        <v>627.88072517500802</v>
      </c>
      <c r="CD364">
        <v>628.33916864403898</v>
      </c>
      <c r="CE364">
        <v>625.15317595711804</v>
      </c>
      <c r="CF364">
        <v>631.61533208360004</v>
      </c>
      <c r="CG364">
        <v>592.206370140118</v>
      </c>
      <c r="CH364">
        <v>575.98652996971396</v>
      </c>
      <c r="CI364">
        <v>576.31227646515197</v>
      </c>
      <c r="CJ364">
        <v>550.07996173720596</v>
      </c>
      <c r="CK364">
        <v>558.67054680286503</v>
      </c>
      <c r="CL364">
        <v>589.27693865346896</v>
      </c>
      <c r="CM364">
        <v>551.20846970940897</v>
      </c>
      <c r="CN364">
        <v>558.951175001656</v>
      </c>
      <c r="CO364">
        <v>440.55573292493398</v>
      </c>
      <c r="CP364">
        <v>491.391033693731</v>
      </c>
      <c r="CQ364">
        <v>519.25502481113597</v>
      </c>
      <c r="CR364">
        <v>545.38994911707198</v>
      </c>
      <c r="CS364">
        <v>621.86364208089003</v>
      </c>
      <c r="CT364">
        <v>542.11220857056503</v>
      </c>
      <c r="CU364">
        <v>720.35428761193498</v>
      </c>
      <c r="CV364">
        <v>951.85869046686798</v>
      </c>
      <c r="CW364">
        <v>1012.94071786213</v>
      </c>
      <c r="CX364">
        <v>365.59502473641697</v>
      </c>
      <c r="CY364">
        <v>252.56602830807299</v>
      </c>
      <c r="CZ364">
        <v>239.739400992583</v>
      </c>
      <c r="DA364">
        <v>244.05785350574499</v>
      </c>
      <c r="DB364">
        <v>235.98020468095501</v>
      </c>
      <c r="DC364">
        <v>242.414637308354</v>
      </c>
      <c r="DD364">
        <v>226.83589139470601</v>
      </c>
      <c r="DE364">
        <v>220.15057979245</v>
      </c>
      <c r="DF364">
        <v>225.589890912692</v>
      </c>
      <c r="DG364">
        <v>234.736975005163</v>
      </c>
      <c r="DH364">
        <v>237.36323265375901</v>
      </c>
      <c r="DI364">
        <v>222.60856614475901</v>
      </c>
      <c r="DJ364">
        <v>229.43933001308801</v>
      </c>
      <c r="DK364">
        <v>220.79583624905499</v>
      </c>
      <c r="DL364">
        <v>242.45445465765701</v>
      </c>
      <c r="DM364">
        <v>226.93622714221999</v>
      </c>
      <c r="DN364">
        <v>234.77389477539199</v>
      </c>
      <c r="DO364">
        <v>224.30985605034601</v>
      </c>
      <c r="DP364">
        <v>235.12064308538399</v>
      </c>
      <c r="DQ364">
        <v>229.66064422884901</v>
      </c>
      <c r="DR364">
        <v>223.257196233212</v>
      </c>
    </row>
    <row r="365" spans="1:122" x14ac:dyDescent="0.25">
      <c r="A365">
        <v>87.236315086782298</v>
      </c>
      <c r="B365">
        <v>247.57583271451699</v>
      </c>
      <c r="C365">
        <v>245.531980414457</v>
      </c>
      <c r="D365">
        <v>237.72217523020899</v>
      </c>
      <c r="E365">
        <v>247.96293179493301</v>
      </c>
      <c r="F365">
        <v>233.29747890223399</v>
      </c>
      <c r="G365">
        <v>255.74506155103899</v>
      </c>
      <c r="H365">
        <v>237.07957681681901</v>
      </c>
      <c r="I365">
        <v>236.784753772382</v>
      </c>
      <c r="J365">
        <v>248.47931088378601</v>
      </c>
      <c r="K365">
        <v>252.31188007584799</v>
      </c>
      <c r="L365">
        <v>249.57321546618201</v>
      </c>
      <c r="M365">
        <v>245.87741712474099</v>
      </c>
      <c r="N365">
        <v>539.02462189511095</v>
      </c>
      <c r="O365">
        <v>593.87907478528098</v>
      </c>
      <c r="P365">
        <v>453.303587900016</v>
      </c>
      <c r="Q365">
        <v>408.46548954354199</v>
      </c>
      <c r="R365">
        <v>327.12859635711402</v>
      </c>
      <c r="S365">
        <v>324.195450192338</v>
      </c>
      <c r="T365">
        <v>374.08124421434002</v>
      </c>
      <c r="U365">
        <v>436.39062402979999</v>
      </c>
      <c r="V365">
        <v>560.85112684267301</v>
      </c>
      <c r="W365">
        <v>360.08178513832303</v>
      </c>
      <c r="X365">
        <v>354.832637354236</v>
      </c>
      <c r="Y365">
        <v>332.86085797088202</v>
      </c>
      <c r="Z365">
        <v>367.904811393893</v>
      </c>
      <c r="AA365">
        <v>578.19116026816698</v>
      </c>
      <c r="AB365">
        <v>485.82724800379498</v>
      </c>
      <c r="AC365">
        <v>566.09934914654605</v>
      </c>
      <c r="AD365">
        <v>419.91236106688501</v>
      </c>
      <c r="AE365">
        <v>439.92893892677</v>
      </c>
      <c r="AF365">
        <v>568.75942326211202</v>
      </c>
      <c r="AG365">
        <v>684.19352007714599</v>
      </c>
      <c r="AH365">
        <v>968.64870402804104</v>
      </c>
      <c r="AI365">
        <v>1021.85771956359</v>
      </c>
      <c r="AJ365">
        <v>1032.2107815914001</v>
      </c>
      <c r="AK365">
        <v>861.85202552890303</v>
      </c>
      <c r="AL365">
        <v>902.17715830233897</v>
      </c>
      <c r="AM365">
        <v>1112.73824938091</v>
      </c>
      <c r="AN365">
        <v>1440.8395965551699</v>
      </c>
      <c r="AO365">
        <v>1592.8262784987401</v>
      </c>
      <c r="AP365">
        <v>1623.71098139686</v>
      </c>
      <c r="AQ365">
        <v>1877.58304343348</v>
      </c>
      <c r="AR365">
        <v>2118.8972579016099</v>
      </c>
      <c r="AS365">
        <v>3564.0335702349498</v>
      </c>
      <c r="AT365">
        <v>3424.6137028666699</v>
      </c>
      <c r="AU365">
        <v>2056.0954766540599</v>
      </c>
      <c r="AV365">
        <v>773.10469807575703</v>
      </c>
      <c r="AW365">
        <v>629.23938129739804</v>
      </c>
      <c r="AX365">
        <v>548.96864528214405</v>
      </c>
      <c r="AY365">
        <v>533.12836755097999</v>
      </c>
      <c r="AZ365">
        <v>616.17207450173703</v>
      </c>
      <c r="BA365">
        <v>653.87053600735806</v>
      </c>
      <c r="BB365">
        <v>586.65037410487105</v>
      </c>
      <c r="BC365">
        <v>517.272961963483</v>
      </c>
      <c r="BD365">
        <v>452.87902503345703</v>
      </c>
      <c r="BE365">
        <v>735.76080583463295</v>
      </c>
      <c r="BF365">
        <v>1214.98643224588</v>
      </c>
      <c r="BG365">
        <v>1215.3843551058501</v>
      </c>
      <c r="BH365">
        <v>657.74855517517403</v>
      </c>
      <c r="BI365">
        <v>780.50121703115201</v>
      </c>
      <c r="BJ365">
        <v>1624.1810050439401</v>
      </c>
      <c r="BK365">
        <v>2491.9856733505098</v>
      </c>
      <c r="BL365">
        <v>1862.95428945153</v>
      </c>
      <c r="BM365">
        <v>2091.49481549129</v>
      </c>
      <c r="BN365">
        <v>2956.8244067116898</v>
      </c>
      <c r="BO365">
        <v>3856.6102917742601</v>
      </c>
      <c r="BP365">
        <v>4254.8392401330402</v>
      </c>
      <c r="BQ365">
        <v>4495.5417295423204</v>
      </c>
      <c r="BR365">
        <v>4382.6796463914798</v>
      </c>
      <c r="BS365">
        <v>3396.8443150981798</v>
      </c>
      <c r="BT365">
        <v>1941.57954186897</v>
      </c>
      <c r="BU365">
        <v>885.53623974096297</v>
      </c>
      <c r="BV365">
        <v>534.81291157512999</v>
      </c>
      <c r="BW365">
        <v>512.80755021815003</v>
      </c>
      <c r="BX365">
        <v>540.822598390292</v>
      </c>
      <c r="BY365">
        <v>568.12009159191905</v>
      </c>
      <c r="BZ365">
        <v>581.69162142649304</v>
      </c>
      <c r="CA365">
        <v>547.62456798757</v>
      </c>
      <c r="CB365">
        <v>570.63401750891501</v>
      </c>
      <c r="CC365">
        <v>627.88072517500802</v>
      </c>
      <c r="CD365">
        <v>628.33916864403898</v>
      </c>
      <c r="CE365">
        <v>625.15317595711804</v>
      </c>
      <c r="CF365">
        <v>631.61533208360004</v>
      </c>
      <c r="CG365">
        <v>592.206370140118</v>
      </c>
      <c r="CH365">
        <v>575.98652996971396</v>
      </c>
      <c r="CI365">
        <v>576.31227646515197</v>
      </c>
      <c r="CJ365">
        <v>550.07996173720596</v>
      </c>
      <c r="CK365">
        <v>558.67054680286503</v>
      </c>
      <c r="CL365">
        <v>589.27693865346896</v>
      </c>
      <c r="CM365">
        <v>551.20846970940897</v>
      </c>
      <c r="CN365">
        <v>558.951175001656</v>
      </c>
      <c r="CO365">
        <v>440.55573292493398</v>
      </c>
      <c r="CP365">
        <v>491.391033693731</v>
      </c>
      <c r="CQ365">
        <v>519.25502481113597</v>
      </c>
      <c r="CR365">
        <v>545.38994911707198</v>
      </c>
      <c r="CS365">
        <v>621.86364208089003</v>
      </c>
      <c r="CT365">
        <v>542.11220857056503</v>
      </c>
      <c r="CU365">
        <v>720.35428761193498</v>
      </c>
      <c r="CV365">
        <v>951.85869046686798</v>
      </c>
      <c r="CW365">
        <v>1012.94071786213</v>
      </c>
      <c r="CX365">
        <v>365.59502473641697</v>
      </c>
      <c r="CY365">
        <v>252.56602830807299</v>
      </c>
      <c r="CZ365">
        <v>239.739400992583</v>
      </c>
      <c r="DA365">
        <v>244.05785350574499</v>
      </c>
      <c r="DB365">
        <v>235.98020468095501</v>
      </c>
      <c r="DC365">
        <v>242.414637308354</v>
      </c>
      <c r="DD365">
        <v>226.83589139470601</v>
      </c>
      <c r="DE365">
        <v>220.15057979245</v>
      </c>
      <c r="DF365">
        <v>225.589890912692</v>
      </c>
      <c r="DG365">
        <v>234.736975005163</v>
      </c>
      <c r="DH365">
        <v>237.36323265375901</v>
      </c>
      <c r="DI365">
        <v>222.60856614475901</v>
      </c>
      <c r="DJ365">
        <v>229.43933001308801</v>
      </c>
      <c r="DK365">
        <v>220.79583624905499</v>
      </c>
      <c r="DL365">
        <v>242.45445465765701</v>
      </c>
      <c r="DM365">
        <v>226.93622714221999</v>
      </c>
      <c r="DN365">
        <v>234.77389477539199</v>
      </c>
      <c r="DO365">
        <v>224.30985605034601</v>
      </c>
      <c r="DP365">
        <v>235.12064308538399</v>
      </c>
      <c r="DQ365">
        <v>229.66064422884901</v>
      </c>
      <c r="DR365">
        <v>223.257196233212</v>
      </c>
    </row>
    <row r="366" spans="1:122" x14ac:dyDescent="0.25">
      <c r="A366">
        <v>87.476635514018696</v>
      </c>
      <c r="B366">
        <v>247.57583271451699</v>
      </c>
      <c r="C366">
        <v>245.531980414457</v>
      </c>
      <c r="D366">
        <v>237.72217523020899</v>
      </c>
      <c r="E366">
        <v>247.96293179493301</v>
      </c>
      <c r="F366">
        <v>233.29747890223399</v>
      </c>
      <c r="G366">
        <v>255.74506155103899</v>
      </c>
      <c r="H366">
        <v>237.07957681681901</v>
      </c>
      <c r="I366">
        <v>236.784753772382</v>
      </c>
      <c r="J366">
        <v>248.47931088378601</v>
      </c>
      <c r="K366">
        <v>252.31188007584799</v>
      </c>
      <c r="L366">
        <v>249.57321546618201</v>
      </c>
      <c r="M366">
        <v>245.87741712474099</v>
      </c>
      <c r="N366">
        <v>539.02462189511095</v>
      </c>
      <c r="O366">
        <v>593.87907478528098</v>
      </c>
      <c r="P366">
        <v>453.303587900016</v>
      </c>
      <c r="Q366">
        <v>408.46548954354199</v>
      </c>
      <c r="R366">
        <v>327.12859635711402</v>
      </c>
      <c r="S366">
        <v>324.195450192338</v>
      </c>
      <c r="T366">
        <v>374.08124421434002</v>
      </c>
      <c r="U366">
        <v>436.39062402979999</v>
      </c>
      <c r="V366">
        <v>560.85112684267301</v>
      </c>
      <c r="W366">
        <v>360.08178513832303</v>
      </c>
      <c r="X366">
        <v>354.832637354236</v>
      </c>
      <c r="Y366">
        <v>332.86085797088202</v>
      </c>
      <c r="Z366">
        <v>367.904811393893</v>
      </c>
      <c r="AA366">
        <v>578.19116026816698</v>
      </c>
      <c r="AB366">
        <v>485.82724800379498</v>
      </c>
      <c r="AC366">
        <v>566.09934914654605</v>
      </c>
      <c r="AD366">
        <v>419.91236106688501</v>
      </c>
      <c r="AE366">
        <v>439.92893892677</v>
      </c>
      <c r="AF366">
        <v>568.75942326211202</v>
      </c>
      <c r="AG366">
        <v>684.19352007714599</v>
      </c>
      <c r="AH366">
        <v>968.64870402804104</v>
      </c>
      <c r="AI366">
        <v>1021.85771956359</v>
      </c>
      <c r="AJ366">
        <v>1032.2107815914001</v>
      </c>
      <c r="AK366">
        <v>861.85202552890303</v>
      </c>
      <c r="AL366">
        <v>902.17715830233897</v>
      </c>
      <c r="AM366">
        <v>1112.73824938091</v>
      </c>
      <c r="AN366">
        <v>1440.8395965551699</v>
      </c>
      <c r="AO366">
        <v>1592.8262784987401</v>
      </c>
      <c r="AP366">
        <v>1623.71098139686</v>
      </c>
      <c r="AQ366">
        <v>1877.58304343348</v>
      </c>
      <c r="AR366">
        <v>2118.8972579016099</v>
      </c>
      <c r="AS366">
        <v>3564.0335702349498</v>
      </c>
      <c r="AT366">
        <v>3424.6137028666699</v>
      </c>
      <c r="AU366">
        <v>2056.0954766540599</v>
      </c>
      <c r="AV366">
        <v>773.10469807575703</v>
      </c>
      <c r="AW366">
        <v>629.23938129739804</v>
      </c>
      <c r="AX366">
        <v>548.96864528214405</v>
      </c>
      <c r="AY366">
        <v>533.12836755097999</v>
      </c>
      <c r="AZ366">
        <v>616.17207450173703</v>
      </c>
      <c r="BA366">
        <v>653.87053600735806</v>
      </c>
      <c r="BB366">
        <v>586.65037410487105</v>
      </c>
      <c r="BC366">
        <v>517.272961963483</v>
      </c>
      <c r="BD366">
        <v>452.87902503345703</v>
      </c>
      <c r="BE366">
        <v>735.76080583463295</v>
      </c>
      <c r="BF366">
        <v>1214.98643224588</v>
      </c>
      <c r="BG366">
        <v>1215.3843551058501</v>
      </c>
      <c r="BH366">
        <v>657.74855517517403</v>
      </c>
      <c r="BI366">
        <v>780.50121703115201</v>
      </c>
      <c r="BJ366">
        <v>1624.1810050439401</v>
      </c>
      <c r="BK366">
        <v>2491.9856733505098</v>
      </c>
      <c r="BL366">
        <v>1862.95428945153</v>
      </c>
      <c r="BM366">
        <v>2091.49481549129</v>
      </c>
      <c r="BN366">
        <v>2956.8244067116898</v>
      </c>
      <c r="BO366">
        <v>3856.6102917742601</v>
      </c>
      <c r="BP366">
        <v>4254.8392401330402</v>
      </c>
      <c r="BQ366">
        <v>4495.5417295423204</v>
      </c>
      <c r="BR366">
        <v>4382.6796463914798</v>
      </c>
      <c r="BS366">
        <v>3396.8443150981798</v>
      </c>
      <c r="BT366">
        <v>1941.57954186897</v>
      </c>
      <c r="BU366">
        <v>885.53623974096297</v>
      </c>
      <c r="BV366">
        <v>534.81291157512999</v>
      </c>
      <c r="BW366">
        <v>512.80755021815003</v>
      </c>
      <c r="BX366">
        <v>540.822598390292</v>
      </c>
      <c r="BY366">
        <v>568.12009159191905</v>
      </c>
      <c r="BZ366">
        <v>581.69162142649304</v>
      </c>
      <c r="CA366">
        <v>547.62456798757</v>
      </c>
      <c r="CB366">
        <v>570.63401750891501</v>
      </c>
      <c r="CC366">
        <v>627.88072517500802</v>
      </c>
      <c r="CD366">
        <v>628.33916864403898</v>
      </c>
      <c r="CE366">
        <v>625.15317595711804</v>
      </c>
      <c r="CF366">
        <v>631.61533208360004</v>
      </c>
      <c r="CG366">
        <v>592.206370140118</v>
      </c>
      <c r="CH366">
        <v>575.98652996971396</v>
      </c>
      <c r="CI366">
        <v>576.31227646515197</v>
      </c>
      <c r="CJ366">
        <v>550.07996173720596</v>
      </c>
      <c r="CK366">
        <v>558.67054680286503</v>
      </c>
      <c r="CL366">
        <v>589.27693865346896</v>
      </c>
      <c r="CM366">
        <v>551.20846970940897</v>
      </c>
      <c r="CN366">
        <v>558.951175001656</v>
      </c>
      <c r="CO366">
        <v>440.55573292493398</v>
      </c>
      <c r="CP366">
        <v>491.391033693731</v>
      </c>
      <c r="CQ366">
        <v>519.25502481113597</v>
      </c>
      <c r="CR366">
        <v>545.38994911707198</v>
      </c>
      <c r="CS366">
        <v>621.86364208089003</v>
      </c>
      <c r="CT366">
        <v>542.11220857056503</v>
      </c>
      <c r="CU366">
        <v>720.35428761193498</v>
      </c>
      <c r="CV366">
        <v>951.85869046686798</v>
      </c>
      <c r="CW366">
        <v>1012.94071786213</v>
      </c>
      <c r="CX366">
        <v>365.59502473641697</v>
      </c>
      <c r="CY366">
        <v>252.56602830807299</v>
      </c>
      <c r="CZ366">
        <v>239.739400992583</v>
      </c>
      <c r="DA366">
        <v>244.05785350574499</v>
      </c>
      <c r="DB366">
        <v>235.98020468095501</v>
      </c>
      <c r="DC366">
        <v>242.414637308354</v>
      </c>
      <c r="DD366">
        <v>226.83589139470601</v>
      </c>
      <c r="DE366">
        <v>220.15057979245</v>
      </c>
      <c r="DF366">
        <v>225.589890912692</v>
      </c>
      <c r="DG366">
        <v>234.736975005163</v>
      </c>
      <c r="DH366">
        <v>237.36323265375901</v>
      </c>
      <c r="DI366">
        <v>222.60856614475901</v>
      </c>
      <c r="DJ366">
        <v>229.43933001308801</v>
      </c>
      <c r="DK366">
        <v>220.79583624905499</v>
      </c>
      <c r="DL366">
        <v>242.45445465765701</v>
      </c>
      <c r="DM366">
        <v>226.93622714221999</v>
      </c>
      <c r="DN366">
        <v>234.77389477539199</v>
      </c>
      <c r="DO366">
        <v>224.30985605034601</v>
      </c>
      <c r="DP366">
        <v>235.12064308538399</v>
      </c>
      <c r="DQ366">
        <v>229.66064422884901</v>
      </c>
      <c r="DR366">
        <v>223.257196233212</v>
      </c>
    </row>
    <row r="367" spans="1:122" x14ac:dyDescent="0.25">
      <c r="A367">
        <v>87.716955941254994</v>
      </c>
      <c r="B367">
        <v>247.57583271451699</v>
      </c>
      <c r="C367">
        <v>245.531980414457</v>
      </c>
      <c r="D367">
        <v>237.72217523020899</v>
      </c>
      <c r="E367">
        <v>247.96293179493301</v>
      </c>
      <c r="F367">
        <v>233.29747890223399</v>
      </c>
      <c r="G367">
        <v>255.74506155103899</v>
      </c>
      <c r="H367">
        <v>237.07957681681901</v>
      </c>
      <c r="I367">
        <v>236.784753772382</v>
      </c>
      <c r="J367">
        <v>248.47931088378601</v>
      </c>
      <c r="K367">
        <v>252.31188007584799</v>
      </c>
      <c r="L367">
        <v>249.57321546618201</v>
      </c>
      <c r="M367">
        <v>245.87741712474099</v>
      </c>
      <c r="N367">
        <v>553.07756959722099</v>
      </c>
      <c r="O367">
        <v>595.55601946519596</v>
      </c>
      <c r="P367">
        <v>449.50854562442902</v>
      </c>
      <c r="Q367">
        <v>405.19523130970202</v>
      </c>
      <c r="R367">
        <v>327.12859635711402</v>
      </c>
      <c r="S367">
        <v>322.80921145231298</v>
      </c>
      <c r="T367">
        <v>372.52220794511697</v>
      </c>
      <c r="U367">
        <v>434.25476840998903</v>
      </c>
      <c r="V367">
        <v>554.63174057947197</v>
      </c>
      <c r="W367">
        <v>359.08860714810299</v>
      </c>
      <c r="X367">
        <v>354.832637354236</v>
      </c>
      <c r="Y367">
        <v>332.86085797088202</v>
      </c>
      <c r="Z367">
        <v>368.08501465214999</v>
      </c>
      <c r="AA367">
        <v>574.40009425865003</v>
      </c>
      <c r="AB367">
        <v>483.640582818133</v>
      </c>
      <c r="AC367">
        <v>563.30181571958997</v>
      </c>
      <c r="AD367">
        <v>418.74833846444801</v>
      </c>
      <c r="AE367">
        <v>438.58749331891801</v>
      </c>
      <c r="AF367">
        <v>566.32758549012794</v>
      </c>
      <c r="AG367">
        <v>680.75604398874498</v>
      </c>
      <c r="AH367">
        <v>956.282560086731</v>
      </c>
      <c r="AI367">
        <v>1010.19153006171</v>
      </c>
      <c r="AJ367">
        <v>1019.86012580098</v>
      </c>
      <c r="AK367">
        <v>853.93497525142698</v>
      </c>
      <c r="AL367">
        <v>896.44138390805199</v>
      </c>
      <c r="AM367">
        <v>1099.9091630631699</v>
      </c>
      <c r="AN367">
        <v>1421.14566226085</v>
      </c>
      <c r="AO367">
        <v>1567.89844918571</v>
      </c>
      <c r="AP367">
        <v>1598.68112782104</v>
      </c>
      <c r="AQ367">
        <v>1847.5355526687099</v>
      </c>
      <c r="AR367">
        <v>2090.3240824088698</v>
      </c>
      <c r="AS367">
        <v>3581.27378055586</v>
      </c>
      <c r="AT367">
        <v>3412.5317355283</v>
      </c>
      <c r="AU367">
        <v>2042.22810335285</v>
      </c>
      <c r="AV367">
        <v>764.64820137096399</v>
      </c>
      <c r="AW367">
        <v>625.83565055784095</v>
      </c>
      <c r="AX367">
        <v>547.27212198491804</v>
      </c>
      <c r="AY367">
        <v>531.99207271231001</v>
      </c>
      <c r="AZ367">
        <v>611.99264278556905</v>
      </c>
      <c r="BA367">
        <v>648.88832012813998</v>
      </c>
      <c r="BB367">
        <v>582.77233224806298</v>
      </c>
      <c r="BC367">
        <v>516.41449191035701</v>
      </c>
      <c r="BD367">
        <v>449.87707985513998</v>
      </c>
      <c r="BE367">
        <v>725.68293347356803</v>
      </c>
      <c r="BF367">
        <v>1194.4031213108401</v>
      </c>
      <c r="BG367">
        <v>1190.8965635044101</v>
      </c>
      <c r="BH367">
        <v>650.50714379311296</v>
      </c>
      <c r="BI367">
        <v>769.59035017557005</v>
      </c>
      <c r="BJ367">
        <v>1587.32183704817</v>
      </c>
      <c r="BK367">
        <v>2461.76258162452</v>
      </c>
      <c r="BL367">
        <v>1813.30016338051</v>
      </c>
      <c r="BM367">
        <v>2030.5833541654799</v>
      </c>
      <c r="BN367">
        <v>2862.2487563224599</v>
      </c>
      <c r="BO367">
        <v>3756.0393650813598</v>
      </c>
      <c r="BP367">
        <v>4194.4039853392796</v>
      </c>
      <c r="BQ367">
        <v>4425.0313155928297</v>
      </c>
      <c r="BR367">
        <v>4265.0945771709103</v>
      </c>
      <c r="BS367">
        <v>3282.5651495249699</v>
      </c>
      <c r="BT367">
        <v>1883.12161205147</v>
      </c>
      <c r="BU367">
        <v>875.08390962102305</v>
      </c>
      <c r="BV367">
        <v>531.41367896653003</v>
      </c>
      <c r="BW367">
        <v>511.02330229210799</v>
      </c>
      <c r="BX367">
        <v>539.06050570661603</v>
      </c>
      <c r="BY367">
        <v>564.96815117860604</v>
      </c>
      <c r="BZ367">
        <v>581.74248990680599</v>
      </c>
      <c r="CA367">
        <v>544.404653489152</v>
      </c>
      <c r="CB367">
        <v>567.32243155141202</v>
      </c>
      <c r="CC367">
        <v>624.17137310465296</v>
      </c>
      <c r="CD367">
        <v>626.616359502205</v>
      </c>
      <c r="CE367">
        <v>620.90367795591203</v>
      </c>
      <c r="CF367">
        <v>632.16630226635004</v>
      </c>
      <c r="CG367">
        <v>590.94008862150497</v>
      </c>
      <c r="CH367">
        <v>569.52281180686703</v>
      </c>
      <c r="CI367">
        <v>573.57794704197795</v>
      </c>
      <c r="CJ367">
        <v>547.70752204884604</v>
      </c>
      <c r="CK367">
        <v>555.56987293023803</v>
      </c>
      <c r="CL367">
        <v>583.53763529376602</v>
      </c>
      <c r="CM367">
        <v>546.99238345349704</v>
      </c>
      <c r="CN367">
        <v>557.71507304242505</v>
      </c>
      <c r="CO367">
        <v>440.945336729801</v>
      </c>
      <c r="CP367">
        <v>488.65391883702398</v>
      </c>
      <c r="CQ367">
        <v>516.34588353592903</v>
      </c>
      <c r="CR367">
        <v>541.37964844635303</v>
      </c>
      <c r="CS367">
        <v>619.056532968184</v>
      </c>
      <c r="CT367">
        <v>538.59847954994905</v>
      </c>
      <c r="CU367">
        <v>705.89702364668995</v>
      </c>
      <c r="CV367">
        <v>931.23425363984904</v>
      </c>
      <c r="CW367">
        <v>1004.9714743431</v>
      </c>
      <c r="CX367">
        <v>368.00407578607701</v>
      </c>
      <c r="CY367">
        <v>252.56602830807299</v>
      </c>
      <c r="CZ367">
        <v>239.739400992583</v>
      </c>
      <c r="DA367">
        <v>244.05785350574499</v>
      </c>
      <c r="DB367">
        <v>235.98020468095501</v>
      </c>
      <c r="DC367">
        <v>242.414637308354</v>
      </c>
      <c r="DD367">
        <v>226.83589139470601</v>
      </c>
      <c r="DE367">
        <v>220.15057979245</v>
      </c>
      <c r="DF367">
        <v>225.589890912692</v>
      </c>
      <c r="DG367">
        <v>234.736975005163</v>
      </c>
      <c r="DH367">
        <v>237.36323265375901</v>
      </c>
      <c r="DI367">
        <v>222.60856614475901</v>
      </c>
      <c r="DJ367">
        <v>229.43933001308801</v>
      </c>
      <c r="DK367">
        <v>220.79583624905499</v>
      </c>
      <c r="DL367">
        <v>242.45445465765701</v>
      </c>
      <c r="DM367">
        <v>226.93622714221999</v>
      </c>
      <c r="DN367">
        <v>234.77389477539199</v>
      </c>
      <c r="DO367">
        <v>224.30985605034601</v>
      </c>
      <c r="DP367">
        <v>235.12064308538399</v>
      </c>
      <c r="DQ367">
        <v>229.66064422884901</v>
      </c>
      <c r="DR367">
        <v>223.257196233212</v>
      </c>
    </row>
    <row r="368" spans="1:122" x14ac:dyDescent="0.25">
      <c r="A368">
        <v>87.957276368491307</v>
      </c>
      <c r="B368">
        <v>247.57583271451699</v>
      </c>
      <c r="C368">
        <v>245.531980414457</v>
      </c>
      <c r="D368">
        <v>237.72217523020899</v>
      </c>
      <c r="E368">
        <v>247.96293179493301</v>
      </c>
      <c r="F368">
        <v>233.29747890223399</v>
      </c>
      <c r="G368">
        <v>255.74506155103899</v>
      </c>
      <c r="H368">
        <v>237.07957681681901</v>
      </c>
      <c r="I368">
        <v>236.784753772382</v>
      </c>
      <c r="J368">
        <v>248.47931088378601</v>
      </c>
      <c r="K368">
        <v>252.31188007584799</v>
      </c>
      <c r="L368">
        <v>249.57321546618201</v>
      </c>
      <c r="M368">
        <v>244.71593175090601</v>
      </c>
      <c r="N368">
        <v>602.31555435066502</v>
      </c>
      <c r="O368">
        <v>646.86393469097095</v>
      </c>
      <c r="P368">
        <v>522.55279740212097</v>
      </c>
      <c r="Q368">
        <v>457.51247969967199</v>
      </c>
      <c r="R368">
        <v>343.14803507300002</v>
      </c>
      <c r="S368">
        <v>335.82160895577903</v>
      </c>
      <c r="T368">
        <v>411.79231378691298</v>
      </c>
      <c r="U368">
        <v>497.89966112627701</v>
      </c>
      <c r="V368">
        <v>677.19477674974598</v>
      </c>
      <c r="W368">
        <v>376.29969482402799</v>
      </c>
      <c r="X368">
        <v>369.74438717806203</v>
      </c>
      <c r="Y368">
        <v>341.90290760883198</v>
      </c>
      <c r="Z368">
        <v>395.07451393495302</v>
      </c>
      <c r="AA368">
        <v>665.32092441783902</v>
      </c>
      <c r="AB368">
        <v>533.14369159252897</v>
      </c>
      <c r="AC368">
        <v>638.658491563354</v>
      </c>
      <c r="AD368">
        <v>450.25858668086403</v>
      </c>
      <c r="AE368">
        <v>474.106321822567</v>
      </c>
      <c r="AF368">
        <v>655.37721059728096</v>
      </c>
      <c r="AG368">
        <v>831.731770708726</v>
      </c>
      <c r="AH368">
        <v>1290.3983207877</v>
      </c>
      <c r="AI368">
        <v>1314.86299591132</v>
      </c>
      <c r="AJ368">
        <v>1320.7331373914501</v>
      </c>
      <c r="AK368">
        <v>1054.85044400262</v>
      </c>
      <c r="AL368">
        <v>1132.1678977599699</v>
      </c>
      <c r="AM368">
        <v>1472.40944633051</v>
      </c>
      <c r="AN368">
        <v>1985.97458907744</v>
      </c>
      <c r="AO368">
        <v>2274.0455844192302</v>
      </c>
      <c r="AP368">
        <v>2254.6328768029598</v>
      </c>
      <c r="AQ368">
        <v>2613.6900199176998</v>
      </c>
      <c r="AR368">
        <v>2988.7020427459202</v>
      </c>
      <c r="AS368">
        <v>5360.9129643712404</v>
      </c>
      <c r="AT368">
        <v>5047.4759823753802</v>
      </c>
      <c r="AU368">
        <v>2823.2755220423901</v>
      </c>
      <c r="AV368">
        <v>897.27820594556897</v>
      </c>
      <c r="AW368">
        <v>715.81971809244305</v>
      </c>
      <c r="AX368">
        <v>619.17750683654901</v>
      </c>
      <c r="AY368">
        <v>595.32330815463604</v>
      </c>
      <c r="AZ368">
        <v>671.23195313278302</v>
      </c>
      <c r="BA368">
        <v>706.85274626067996</v>
      </c>
      <c r="BB368">
        <v>627.03473065574303</v>
      </c>
      <c r="BC368">
        <v>547.24549696528004</v>
      </c>
      <c r="BD368">
        <v>473.334553276012</v>
      </c>
      <c r="BE368">
        <v>802.68415031926395</v>
      </c>
      <c r="BF368">
        <v>1298.1915299059201</v>
      </c>
      <c r="BG368">
        <v>1217.40315297903</v>
      </c>
      <c r="BH368">
        <v>661.84812398298004</v>
      </c>
      <c r="BI368">
        <v>843.93557217565501</v>
      </c>
      <c r="BJ368">
        <v>1725.7926480321401</v>
      </c>
      <c r="BK368">
        <v>2660.2076975639502</v>
      </c>
      <c r="BL368">
        <v>1840.9864406714</v>
      </c>
      <c r="BM368">
        <v>2190.1433558829899</v>
      </c>
      <c r="BN368">
        <v>3172.7015340583198</v>
      </c>
      <c r="BO368">
        <v>4137.5241419980302</v>
      </c>
      <c r="BP368">
        <v>4610.4341319759997</v>
      </c>
      <c r="BQ368">
        <v>4740.2952589025999</v>
      </c>
      <c r="BR368">
        <v>4634.7334410658204</v>
      </c>
      <c r="BS368">
        <v>3856.6255196141901</v>
      </c>
      <c r="BT368">
        <v>2249.4486334950798</v>
      </c>
      <c r="BU368">
        <v>994.80591709733596</v>
      </c>
      <c r="BV368">
        <v>570.64250178337602</v>
      </c>
      <c r="BW368">
        <v>553.58031517766403</v>
      </c>
      <c r="BX368">
        <v>581.38272124058801</v>
      </c>
      <c r="BY368">
        <v>628.314319704328</v>
      </c>
      <c r="BZ368">
        <v>647.58180654338696</v>
      </c>
      <c r="CA368">
        <v>600.05955663737905</v>
      </c>
      <c r="CB368">
        <v>629.27967803928595</v>
      </c>
      <c r="CC368">
        <v>718.67335675081699</v>
      </c>
      <c r="CD368">
        <v>715.89743887664895</v>
      </c>
      <c r="CE368">
        <v>701.85366074516901</v>
      </c>
      <c r="CF368">
        <v>732.266625375643</v>
      </c>
      <c r="CG368">
        <v>673.10957520573504</v>
      </c>
      <c r="CH368">
        <v>654.55154690494498</v>
      </c>
      <c r="CI368">
        <v>645.41367043922503</v>
      </c>
      <c r="CJ368">
        <v>624.58336519930003</v>
      </c>
      <c r="CK368">
        <v>626.21923127230104</v>
      </c>
      <c r="CL368">
        <v>663.00335753271702</v>
      </c>
      <c r="CM368">
        <v>616.88652387720094</v>
      </c>
      <c r="CN368">
        <v>629.88575615152899</v>
      </c>
      <c r="CO368">
        <v>479.66665154732698</v>
      </c>
      <c r="CP368">
        <v>549.46854607981197</v>
      </c>
      <c r="CQ368">
        <v>586.62051698604705</v>
      </c>
      <c r="CR368">
        <v>650.83344713144595</v>
      </c>
      <c r="CS368">
        <v>741.31280170062996</v>
      </c>
      <c r="CT368">
        <v>653.46256622228498</v>
      </c>
      <c r="CU368">
        <v>914.99455123003497</v>
      </c>
      <c r="CV368">
        <v>1206.99083884624</v>
      </c>
      <c r="CW368">
        <v>1207.7827940556599</v>
      </c>
      <c r="CX368">
        <v>395.05541163891098</v>
      </c>
      <c r="CY368">
        <v>259.28744641425402</v>
      </c>
      <c r="CZ368">
        <v>241.60049302259699</v>
      </c>
      <c r="DA368">
        <v>244.77530335934799</v>
      </c>
      <c r="DB368">
        <v>236.955922059409</v>
      </c>
      <c r="DC368">
        <v>241.55949729696101</v>
      </c>
      <c r="DD368">
        <v>226.71516438262199</v>
      </c>
      <c r="DE368">
        <v>220.257406136746</v>
      </c>
      <c r="DF368">
        <v>224.308218960473</v>
      </c>
      <c r="DG368">
        <v>233.644783700262</v>
      </c>
      <c r="DH368">
        <v>236.15364590743101</v>
      </c>
      <c r="DI368">
        <v>221.714774218261</v>
      </c>
      <c r="DJ368">
        <v>228.493060989356</v>
      </c>
      <c r="DK368">
        <v>217.80824703051201</v>
      </c>
      <c r="DL368">
        <v>242.45445465765701</v>
      </c>
      <c r="DM368">
        <v>222.455317916642</v>
      </c>
      <c r="DN368">
        <v>234.77389477539199</v>
      </c>
      <c r="DO368">
        <v>224.30985605034601</v>
      </c>
      <c r="DP368">
        <v>235.12064308538399</v>
      </c>
      <c r="DQ368">
        <v>229.66064422884901</v>
      </c>
      <c r="DR368">
        <v>223.257196233212</v>
      </c>
    </row>
    <row r="369" spans="1:122" x14ac:dyDescent="0.25">
      <c r="A369">
        <v>88.197596795727605</v>
      </c>
      <c r="B369">
        <v>240.73151365093599</v>
      </c>
      <c r="C369">
        <v>244.47944962956501</v>
      </c>
      <c r="D369">
        <v>240.00869600079699</v>
      </c>
      <c r="E369">
        <v>247.46899894643201</v>
      </c>
      <c r="F369">
        <v>232.31448728263999</v>
      </c>
      <c r="G369">
        <v>253.20472143843901</v>
      </c>
      <c r="H369">
        <v>233.92093576903</v>
      </c>
      <c r="I369">
        <v>240.36591377829501</v>
      </c>
      <c r="J369">
        <v>245.456336761508</v>
      </c>
      <c r="K369">
        <v>246.30463372084901</v>
      </c>
      <c r="L369">
        <v>245.327768597952</v>
      </c>
      <c r="M369">
        <v>247.534335573611</v>
      </c>
      <c r="N369">
        <v>640.24715528575905</v>
      </c>
      <c r="O369">
        <v>683.55472065556205</v>
      </c>
      <c r="P369">
        <v>686.01822021525595</v>
      </c>
      <c r="Q369">
        <v>571.26754585447202</v>
      </c>
      <c r="R369">
        <v>373.566553043483</v>
      </c>
      <c r="S369">
        <v>360.44013203899499</v>
      </c>
      <c r="T369">
        <v>466.57667845912499</v>
      </c>
      <c r="U369">
        <v>625.10553770881597</v>
      </c>
      <c r="V369">
        <v>1011.62289223111</v>
      </c>
      <c r="W369">
        <v>396.040292274107</v>
      </c>
      <c r="X369">
        <v>389.15143192788798</v>
      </c>
      <c r="Y369">
        <v>355.81938335661602</v>
      </c>
      <c r="Z369">
        <v>423.880813532763</v>
      </c>
      <c r="AA369">
        <v>807.71128209139295</v>
      </c>
      <c r="AB369">
        <v>588.18122035119802</v>
      </c>
      <c r="AC369">
        <v>742.46491850616906</v>
      </c>
      <c r="AD369">
        <v>496.83760253943302</v>
      </c>
      <c r="AE369">
        <v>520.84804794787101</v>
      </c>
      <c r="AF369">
        <v>769.24785778160594</v>
      </c>
      <c r="AG369">
        <v>1016.35087557639</v>
      </c>
      <c r="AH369">
        <v>1859.91409658873</v>
      </c>
      <c r="AI369">
        <v>1844.5605752189299</v>
      </c>
      <c r="AJ369">
        <v>1852.3281612191599</v>
      </c>
      <c r="AK369">
        <v>1363.97654838362</v>
      </c>
      <c r="AL369">
        <v>1472.1305750895499</v>
      </c>
      <c r="AM369">
        <v>2070.8214468974202</v>
      </c>
      <c r="AN369">
        <v>3028.51133476319</v>
      </c>
      <c r="AO369">
        <v>3537.2794625361398</v>
      </c>
      <c r="AP369">
        <v>3522.9162580676998</v>
      </c>
      <c r="AQ369">
        <v>4121.1688372969902</v>
      </c>
      <c r="AR369">
        <v>4613.9626258271501</v>
      </c>
      <c r="AS369">
        <v>7332.7837356578402</v>
      </c>
      <c r="AT369">
        <v>6856.9249177009497</v>
      </c>
      <c r="AU369">
        <v>3820.1937071534799</v>
      </c>
      <c r="AV369">
        <v>1227.1764183444</v>
      </c>
      <c r="AW369">
        <v>906.64342386762303</v>
      </c>
      <c r="AX369">
        <v>756.72559632836305</v>
      </c>
      <c r="AY369">
        <v>701.074528689506</v>
      </c>
      <c r="AZ369">
        <v>772.72179485998902</v>
      </c>
      <c r="BA369">
        <v>778.70460740064402</v>
      </c>
      <c r="BB369">
        <v>686.39628030333597</v>
      </c>
      <c r="BC369">
        <v>580.94328365817398</v>
      </c>
      <c r="BD369">
        <v>507.68251836329898</v>
      </c>
      <c r="BE369">
        <v>919.06468265833701</v>
      </c>
      <c r="BF369">
        <v>1382.52663969896</v>
      </c>
      <c r="BG369">
        <v>1162.6135516585</v>
      </c>
      <c r="BH369">
        <v>629.83278280754303</v>
      </c>
      <c r="BI369">
        <v>965.33619266551398</v>
      </c>
      <c r="BJ369">
        <v>1901.67559662595</v>
      </c>
      <c r="BK369">
        <v>2587.1730835611902</v>
      </c>
      <c r="BL369">
        <v>1831.2137010976501</v>
      </c>
      <c r="BM369">
        <v>2078.6733890158498</v>
      </c>
      <c r="BN369">
        <v>3152.52701361547</v>
      </c>
      <c r="BO369">
        <v>4108.6342875188902</v>
      </c>
      <c r="BP369">
        <v>4420.8417608189502</v>
      </c>
      <c r="BQ369">
        <v>4348.7802665081399</v>
      </c>
      <c r="BR369">
        <v>4659.58709717079</v>
      </c>
      <c r="BS369">
        <v>4567.0139494467703</v>
      </c>
      <c r="BT369">
        <v>2922.179507071</v>
      </c>
      <c r="BU369">
        <v>1236.14215854081</v>
      </c>
      <c r="BV369">
        <v>598.09528285442002</v>
      </c>
      <c r="BW369">
        <v>587.44075166913399</v>
      </c>
      <c r="BX369">
        <v>627.66232132172604</v>
      </c>
      <c r="BY369">
        <v>709.88348881920399</v>
      </c>
      <c r="BZ369">
        <v>728.31805639873903</v>
      </c>
      <c r="CA369">
        <v>678.02065531046298</v>
      </c>
      <c r="CB369">
        <v>720.00026540103602</v>
      </c>
      <c r="CC369">
        <v>865.92231756248304</v>
      </c>
      <c r="CD369">
        <v>849.59653641365196</v>
      </c>
      <c r="CE369">
        <v>841.53227733526705</v>
      </c>
      <c r="CF369">
        <v>895.65622343467703</v>
      </c>
      <c r="CG369">
        <v>797.89577174174303</v>
      </c>
      <c r="CH369">
        <v>792.46396332282904</v>
      </c>
      <c r="CI369">
        <v>782.70091993377196</v>
      </c>
      <c r="CJ369">
        <v>747.86071812194302</v>
      </c>
      <c r="CK369">
        <v>747.98331142941504</v>
      </c>
      <c r="CL369">
        <v>810.390956915071</v>
      </c>
      <c r="CM369">
        <v>728.25664094746196</v>
      </c>
      <c r="CN369">
        <v>773.75380118675901</v>
      </c>
      <c r="CO369">
        <v>536.74377396740101</v>
      </c>
      <c r="CP369">
        <v>670.59106831901101</v>
      </c>
      <c r="CQ369">
        <v>755.25648191604398</v>
      </c>
      <c r="CR369">
        <v>971.23524956060805</v>
      </c>
      <c r="CS369">
        <v>1112.2573502279899</v>
      </c>
      <c r="CT369">
        <v>884.50326274213705</v>
      </c>
      <c r="CU369">
        <v>1618.38430998576</v>
      </c>
      <c r="CV369">
        <v>2312.9044073463601</v>
      </c>
      <c r="CW369">
        <v>1881.9583476933999</v>
      </c>
      <c r="CX369">
        <v>437.666005956508</v>
      </c>
      <c r="CY369">
        <v>275.74070134850302</v>
      </c>
      <c r="CZ369">
        <v>256.36738313305301</v>
      </c>
      <c r="DA369">
        <v>248.35541019104801</v>
      </c>
      <c r="DB369">
        <v>239.397977679935</v>
      </c>
      <c r="DC369">
        <v>239.64276776901301</v>
      </c>
      <c r="DD369">
        <v>232.252441199001</v>
      </c>
      <c r="DE369">
        <v>223.88355657355601</v>
      </c>
      <c r="DF369">
        <v>225.509671283595</v>
      </c>
      <c r="DG369">
        <v>228.53047287752901</v>
      </c>
      <c r="DH369">
        <v>232.40054704340901</v>
      </c>
      <c r="DI369">
        <v>219.58915306767</v>
      </c>
      <c r="DJ369">
        <v>228.591712859387</v>
      </c>
      <c r="DK369">
        <v>223.77456036548401</v>
      </c>
      <c r="DL369">
        <v>239.77759903571501</v>
      </c>
      <c r="DM369">
        <v>216.969939545671</v>
      </c>
      <c r="DN369">
        <v>236.952694987938</v>
      </c>
      <c r="DO369">
        <v>220.07312102216599</v>
      </c>
      <c r="DP369">
        <v>239.05062212123801</v>
      </c>
      <c r="DQ369">
        <v>229.08535805128801</v>
      </c>
      <c r="DR369">
        <v>225.72701254386601</v>
      </c>
    </row>
    <row r="370" spans="1:122" x14ac:dyDescent="0.25">
      <c r="A370">
        <v>88.437917222963904</v>
      </c>
      <c r="B370">
        <v>231.91229865159801</v>
      </c>
      <c r="C370">
        <v>244.86667518406199</v>
      </c>
      <c r="D370">
        <v>245.82246936326499</v>
      </c>
      <c r="E370">
        <v>241.38494440150899</v>
      </c>
      <c r="F370">
        <v>243.69420660453699</v>
      </c>
      <c r="G370">
        <v>244.85365915585601</v>
      </c>
      <c r="H370">
        <v>235.40608921120699</v>
      </c>
      <c r="I370">
        <v>244.16921764624001</v>
      </c>
      <c r="J370">
        <v>242.65077560331599</v>
      </c>
      <c r="K370">
        <v>244.146024889232</v>
      </c>
      <c r="L370">
        <v>247.666652297485</v>
      </c>
      <c r="M370">
        <v>252.57025120930501</v>
      </c>
      <c r="N370">
        <v>669.25450747766399</v>
      </c>
      <c r="O370">
        <v>692.41783150652998</v>
      </c>
      <c r="P370">
        <v>708.70386307764397</v>
      </c>
      <c r="Q370">
        <v>585.00643984491205</v>
      </c>
      <c r="R370">
        <v>388.29761168237201</v>
      </c>
      <c r="S370">
        <v>363.04163542487299</v>
      </c>
      <c r="T370">
        <v>481.735633227844</v>
      </c>
      <c r="U370">
        <v>647.74415820728495</v>
      </c>
      <c r="V370">
        <v>1083.6959166513</v>
      </c>
      <c r="W370">
        <v>398.48905902377902</v>
      </c>
      <c r="X370">
        <v>393.00335406976097</v>
      </c>
      <c r="Y370">
        <v>365.017090397174</v>
      </c>
      <c r="Z370">
        <v>436.60737337658901</v>
      </c>
      <c r="AA370">
        <v>827.91304917841899</v>
      </c>
      <c r="AB370">
        <v>591.70931679308205</v>
      </c>
      <c r="AC370">
        <v>753.77596998095601</v>
      </c>
      <c r="AD370">
        <v>507.71321556584502</v>
      </c>
      <c r="AE370">
        <v>526.91376003835796</v>
      </c>
      <c r="AF370">
        <v>779.82395028131998</v>
      </c>
      <c r="AG370">
        <v>1034.0215876971799</v>
      </c>
      <c r="AH370">
        <v>1931.3330559006699</v>
      </c>
      <c r="AI370">
        <v>1914.51856141847</v>
      </c>
      <c r="AJ370">
        <v>1917.35723951356</v>
      </c>
      <c r="AK370">
        <v>1404.8907897289</v>
      </c>
      <c r="AL370">
        <v>1500.2510724725601</v>
      </c>
      <c r="AM370">
        <v>2138.4721195693401</v>
      </c>
      <c r="AN370">
        <v>3170.2118937681898</v>
      </c>
      <c r="AO370">
        <v>3707.87244656445</v>
      </c>
      <c r="AP370">
        <v>3703.81985444883</v>
      </c>
      <c r="AQ370">
        <v>4332.1978156814102</v>
      </c>
      <c r="AR370">
        <v>4828.4289882294297</v>
      </c>
      <c r="AS370">
        <v>7558.9177760170596</v>
      </c>
      <c r="AT370">
        <v>7047.1856086244898</v>
      </c>
      <c r="AU370">
        <v>3946.3150211305201</v>
      </c>
      <c r="AV370">
        <v>1308.1192894621799</v>
      </c>
      <c r="AW370">
        <v>956.43440002886803</v>
      </c>
      <c r="AX370">
        <v>791.82837647932502</v>
      </c>
      <c r="AY370">
        <v>728.41385631120795</v>
      </c>
      <c r="AZ370">
        <v>789.32526948311499</v>
      </c>
      <c r="BA370">
        <v>773.18408529853696</v>
      </c>
      <c r="BB370">
        <v>683.60416047416197</v>
      </c>
      <c r="BC370">
        <v>572.07267407188795</v>
      </c>
      <c r="BD370">
        <v>511.82426051207</v>
      </c>
      <c r="BE370">
        <v>916.24704530449901</v>
      </c>
      <c r="BF370">
        <v>1320.9968685257199</v>
      </c>
      <c r="BG370">
        <v>1079.65061383937</v>
      </c>
      <c r="BH370">
        <v>579.83062913226195</v>
      </c>
      <c r="BI370">
        <v>957.85436869384296</v>
      </c>
      <c r="BJ370">
        <v>1807.5075359724999</v>
      </c>
      <c r="BK370">
        <v>2413.2638045082999</v>
      </c>
      <c r="BL370">
        <v>1617.2143856866001</v>
      </c>
      <c r="BM370">
        <v>1926.71991255182</v>
      </c>
      <c r="BN370">
        <v>2955.8481349307199</v>
      </c>
      <c r="BO370">
        <v>3849.6184372530502</v>
      </c>
      <c r="BP370">
        <v>4072.3562127437499</v>
      </c>
      <c r="BQ370">
        <v>3934.55903809852</v>
      </c>
      <c r="BR370">
        <v>4333.4942979546504</v>
      </c>
      <c r="BS370">
        <v>4425.3090428607402</v>
      </c>
      <c r="BT370">
        <v>2918.0128329981599</v>
      </c>
      <c r="BU370">
        <v>1268.0401867967</v>
      </c>
      <c r="BV370">
        <v>597.09697573752101</v>
      </c>
      <c r="BW370">
        <v>590.48920237237996</v>
      </c>
      <c r="BX370">
        <v>627.61686330762302</v>
      </c>
      <c r="BY370">
        <v>712.14160495317299</v>
      </c>
      <c r="BZ370">
        <v>732.49676983792699</v>
      </c>
      <c r="CA370">
        <v>680.06990663315798</v>
      </c>
      <c r="CB370">
        <v>725.96916161041395</v>
      </c>
      <c r="CC370">
        <v>879.507112497908</v>
      </c>
      <c r="CD370">
        <v>858.41858438644203</v>
      </c>
      <c r="CE370">
        <v>863.409055149864</v>
      </c>
      <c r="CF370">
        <v>908.62852520629394</v>
      </c>
      <c r="CG370">
        <v>812.43545840490697</v>
      </c>
      <c r="CH370">
        <v>816.41145864483303</v>
      </c>
      <c r="CI370">
        <v>801.25765573065701</v>
      </c>
      <c r="CJ370">
        <v>762.10577307373399</v>
      </c>
      <c r="CK370">
        <v>766.25453511209105</v>
      </c>
      <c r="CL370">
        <v>828.75961071971801</v>
      </c>
      <c r="CM370">
        <v>742.082411003012</v>
      </c>
      <c r="CN370">
        <v>790.65945853276605</v>
      </c>
      <c r="CO370">
        <v>555.19076336551495</v>
      </c>
      <c r="CP370">
        <v>696.13655806873601</v>
      </c>
      <c r="CQ370">
        <v>789.89006064215801</v>
      </c>
      <c r="CR370">
        <v>1039.9701128450499</v>
      </c>
      <c r="CS370">
        <v>1204.8460433732901</v>
      </c>
      <c r="CT370">
        <v>929.77582127288304</v>
      </c>
      <c r="CU370">
        <v>1755.55459438755</v>
      </c>
      <c r="CV370">
        <v>2569.7926219876999</v>
      </c>
      <c r="CW370">
        <v>2043.6813872499399</v>
      </c>
      <c r="CX370">
        <v>454.53625512790501</v>
      </c>
      <c r="CY370">
        <v>284.96270396929299</v>
      </c>
      <c r="CZ370">
        <v>267.11949904340997</v>
      </c>
      <c r="DA370">
        <v>248.64147335904701</v>
      </c>
      <c r="DB370">
        <v>241.559204981709</v>
      </c>
      <c r="DC370">
        <v>241.72540099111399</v>
      </c>
      <c r="DD370">
        <v>232.83759129738701</v>
      </c>
      <c r="DE370">
        <v>231.99246441939599</v>
      </c>
      <c r="DF370">
        <v>224.01570873801299</v>
      </c>
      <c r="DG370">
        <v>228.59515444368</v>
      </c>
      <c r="DH370">
        <v>229.158987704704</v>
      </c>
      <c r="DI370">
        <v>220.810900861791</v>
      </c>
      <c r="DJ370">
        <v>228.74682057735299</v>
      </c>
      <c r="DK370">
        <v>226.499443684195</v>
      </c>
      <c r="DL370">
        <v>233.66669515446301</v>
      </c>
      <c r="DM370">
        <v>222.532846875188</v>
      </c>
      <c r="DN370">
        <v>244.72054997969499</v>
      </c>
      <c r="DO370">
        <v>225.296036515445</v>
      </c>
      <c r="DP370">
        <v>240.90271883889201</v>
      </c>
      <c r="DQ370">
        <v>224.35096833373299</v>
      </c>
      <c r="DR370">
        <v>226.15551079239799</v>
      </c>
    </row>
    <row r="371" spans="1:122" x14ac:dyDescent="0.25">
      <c r="A371">
        <v>88.678237650200202</v>
      </c>
      <c r="B371">
        <v>226.67680041997201</v>
      </c>
      <c r="C371">
        <v>244.229017979562</v>
      </c>
      <c r="D371">
        <v>245.17192124866699</v>
      </c>
      <c r="E371">
        <v>237.31550037613599</v>
      </c>
      <c r="F371">
        <v>243.35364625841399</v>
      </c>
      <c r="G371">
        <v>239.91386353260501</v>
      </c>
      <c r="H371">
        <v>232.97761537973699</v>
      </c>
      <c r="I371">
        <v>244.56692820536699</v>
      </c>
      <c r="J371">
        <v>240.73501976043801</v>
      </c>
      <c r="K371">
        <v>243.11430431209101</v>
      </c>
      <c r="L371">
        <v>246.38148633429699</v>
      </c>
      <c r="M371">
        <v>251.578405365062</v>
      </c>
      <c r="N371">
        <v>687.99785589989801</v>
      </c>
      <c r="O371">
        <v>714.12092923028501</v>
      </c>
      <c r="P371">
        <v>729.38516250027101</v>
      </c>
      <c r="Q371">
        <v>601.95838126465503</v>
      </c>
      <c r="R371">
        <v>394.09639460492201</v>
      </c>
      <c r="S371">
        <v>365.98150693995001</v>
      </c>
      <c r="T371">
        <v>488.09875791268502</v>
      </c>
      <c r="U371">
        <v>666.98423106800794</v>
      </c>
      <c r="V371">
        <v>1129.7013948451799</v>
      </c>
      <c r="W371">
        <v>401.92722513583999</v>
      </c>
      <c r="X371">
        <v>398.920974940392</v>
      </c>
      <c r="Y371">
        <v>371.89372895327602</v>
      </c>
      <c r="Z371">
        <v>441.867735806241</v>
      </c>
      <c r="AA371">
        <v>857.91762160542703</v>
      </c>
      <c r="AB371">
        <v>603.70862872558303</v>
      </c>
      <c r="AC371">
        <v>779.48359554930198</v>
      </c>
      <c r="AD371">
        <v>517.59644656667604</v>
      </c>
      <c r="AE371">
        <v>537.80253453939702</v>
      </c>
      <c r="AF371">
        <v>806.33493763551303</v>
      </c>
      <c r="AG371">
        <v>1075.98100154951</v>
      </c>
      <c r="AH371">
        <v>2025.43911082109</v>
      </c>
      <c r="AI371">
        <v>2006.51412519173</v>
      </c>
      <c r="AJ371">
        <v>2012.96824338391</v>
      </c>
      <c r="AK371">
        <v>1467.4665725513901</v>
      </c>
      <c r="AL371">
        <v>1570.6785817222501</v>
      </c>
      <c r="AM371">
        <v>2245.8425149064101</v>
      </c>
      <c r="AN371">
        <v>3339.7503836207802</v>
      </c>
      <c r="AO371">
        <v>3910.3244172039999</v>
      </c>
      <c r="AP371">
        <v>3903.1161758360399</v>
      </c>
      <c r="AQ371">
        <v>4571.6785990032304</v>
      </c>
      <c r="AR371">
        <v>5096.6157931219504</v>
      </c>
      <c r="AS371">
        <v>7996.5756375474903</v>
      </c>
      <c r="AT371">
        <v>7448.8402330245799</v>
      </c>
      <c r="AU371">
        <v>4161.78816143721</v>
      </c>
      <c r="AV371">
        <v>1361.1373796376399</v>
      </c>
      <c r="AW371">
        <v>991.27799374565598</v>
      </c>
      <c r="AX371">
        <v>818.07869138213402</v>
      </c>
      <c r="AY371">
        <v>753.00702466390203</v>
      </c>
      <c r="AZ371">
        <v>817.25848325651395</v>
      </c>
      <c r="BA371">
        <v>796.94426612639995</v>
      </c>
      <c r="BB371">
        <v>702.26657595427002</v>
      </c>
      <c r="BC371">
        <v>582.44055039313002</v>
      </c>
      <c r="BD371">
        <v>522.08881717644897</v>
      </c>
      <c r="BE371">
        <v>947.46813522380796</v>
      </c>
      <c r="BF371">
        <v>1376.8541652208401</v>
      </c>
      <c r="BG371">
        <v>1120.15787976155</v>
      </c>
      <c r="BH371">
        <v>591.44853087577997</v>
      </c>
      <c r="BI371">
        <v>995.60145618724596</v>
      </c>
      <c r="BJ371">
        <v>1891.7171945897201</v>
      </c>
      <c r="BK371">
        <v>2531.56629617924</v>
      </c>
      <c r="BL371">
        <v>1683.1164735689499</v>
      </c>
      <c r="BM371">
        <v>2012.2555346865299</v>
      </c>
      <c r="BN371">
        <v>3099.9694675801502</v>
      </c>
      <c r="BO371">
        <v>4054.9886955475799</v>
      </c>
      <c r="BP371">
        <v>4290.9412327138498</v>
      </c>
      <c r="BQ371">
        <v>4140.6531717451599</v>
      </c>
      <c r="BR371">
        <v>4566.7266145311296</v>
      </c>
      <c r="BS371">
        <v>4654.1577756551296</v>
      </c>
      <c r="BT371">
        <v>3059.86438612645</v>
      </c>
      <c r="BU371">
        <v>1321.9368248461501</v>
      </c>
      <c r="BV371">
        <v>611.72944929287905</v>
      </c>
      <c r="BW371">
        <v>604.49106192309898</v>
      </c>
      <c r="BX371">
        <v>641.80846661359305</v>
      </c>
      <c r="BY371">
        <v>731.90178038272302</v>
      </c>
      <c r="BZ371">
        <v>753.30315071538803</v>
      </c>
      <c r="CA371">
        <v>696.07240686318903</v>
      </c>
      <c r="CB371">
        <v>749.31233367622997</v>
      </c>
      <c r="CC371">
        <v>908.76908940110604</v>
      </c>
      <c r="CD371">
        <v>887.70965201306899</v>
      </c>
      <c r="CE371">
        <v>896.01328324605197</v>
      </c>
      <c r="CF371">
        <v>937.56459388505903</v>
      </c>
      <c r="CG371">
        <v>837.17092735468304</v>
      </c>
      <c r="CH371">
        <v>843.87676777434001</v>
      </c>
      <c r="CI371">
        <v>827.60380731038094</v>
      </c>
      <c r="CJ371">
        <v>786.034306215946</v>
      </c>
      <c r="CK371">
        <v>789.89258762460099</v>
      </c>
      <c r="CL371">
        <v>856.60992717179204</v>
      </c>
      <c r="CM371">
        <v>761.62853117172995</v>
      </c>
      <c r="CN371">
        <v>814.026364862386</v>
      </c>
      <c r="CO371">
        <v>569.04130477892897</v>
      </c>
      <c r="CP371">
        <v>719.13091281387904</v>
      </c>
      <c r="CQ371">
        <v>817.90759196716203</v>
      </c>
      <c r="CR371">
        <v>1082.5059798365101</v>
      </c>
      <c r="CS371">
        <v>1256.38064606069</v>
      </c>
      <c r="CT371">
        <v>965.06588177316701</v>
      </c>
      <c r="CU371">
        <v>1835.66238713545</v>
      </c>
      <c r="CV371">
        <v>2696.4921966164702</v>
      </c>
      <c r="CW371">
        <v>2138.6720548684202</v>
      </c>
      <c r="CX371">
        <v>459.43686410440603</v>
      </c>
      <c r="CY371">
        <v>286.78656970604197</v>
      </c>
      <c r="CZ371">
        <v>266.99006596039402</v>
      </c>
      <c r="DA371">
        <v>247.67569665452001</v>
      </c>
      <c r="DB371">
        <v>244.594539666081</v>
      </c>
      <c r="DC371">
        <v>239.67415925523699</v>
      </c>
      <c r="DD371">
        <v>230.38462586726499</v>
      </c>
      <c r="DE371">
        <v>232.99094623067799</v>
      </c>
      <c r="DF371">
        <v>223.91368960170601</v>
      </c>
      <c r="DG371">
        <v>226.22362839814201</v>
      </c>
      <c r="DH371">
        <v>225.587797236206</v>
      </c>
      <c r="DI371">
        <v>219.998474773174</v>
      </c>
      <c r="DJ371">
        <v>225.920071141123</v>
      </c>
      <c r="DK371">
        <v>223.902790233254</v>
      </c>
      <c r="DL371">
        <v>229.41945887198901</v>
      </c>
      <c r="DM371">
        <v>220.961180940166</v>
      </c>
      <c r="DN371">
        <v>244.11077238784401</v>
      </c>
      <c r="DO371">
        <v>223.01247953880301</v>
      </c>
      <c r="DP371">
        <v>236.734876870704</v>
      </c>
      <c r="DQ371">
        <v>221.47182525386199</v>
      </c>
      <c r="DR371">
        <v>223.97310281187799</v>
      </c>
    </row>
    <row r="372" spans="1:122" x14ac:dyDescent="0.25">
      <c r="A372">
        <v>88.918558077436501</v>
      </c>
      <c r="B372">
        <v>226.67680041997201</v>
      </c>
      <c r="C372">
        <v>244.229017979562</v>
      </c>
      <c r="D372">
        <v>245.17192124866699</v>
      </c>
      <c r="E372">
        <v>237.31550037613599</v>
      </c>
      <c r="F372">
        <v>243.35364625841399</v>
      </c>
      <c r="G372">
        <v>239.91386353260501</v>
      </c>
      <c r="H372">
        <v>232.97761537973699</v>
      </c>
      <c r="I372">
        <v>244.56692820536699</v>
      </c>
      <c r="J372">
        <v>240.73501976043801</v>
      </c>
      <c r="K372">
        <v>243.11430431209101</v>
      </c>
      <c r="L372">
        <v>246.38148633429699</v>
      </c>
      <c r="M372">
        <v>251.578405365062</v>
      </c>
      <c r="N372">
        <v>687.99785589989801</v>
      </c>
      <c r="O372">
        <v>714.12092923028501</v>
      </c>
      <c r="P372">
        <v>729.38516250027101</v>
      </c>
      <c r="Q372">
        <v>601.95838126465503</v>
      </c>
      <c r="R372">
        <v>394.09639460492201</v>
      </c>
      <c r="S372">
        <v>365.98150693995001</v>
      </c>
      <c r="T372">
        <v>488.09875791268502</v>
      </c>
      <c r="U372">
        <v>666.98423106800794</v>
      </c>
      <c r="V372">
        <v>1129.7013948451799</v>
      </c>
      <c r="W372">
        <v>401.92722513583999</v>
      </c>
      <c r="X372">
        <v>398.920974940392</v>
      </c>
      <c r="Y372">
        <v>371.89372895327602</v>
      </c>
      <c r="Z372">
        <v>441.867735806241</v>
      </c>
      <c r="AA372">
        <v>857.91762160542703</v>
      </c>
      <c r="AB372">
        <v>603.70862872558303</v>
      </c>
      <c r="AC372">
        <v>779.48359554930198</v>
      </c>
      <c r="AD372">
        <v>517.59644656667604</v>
      </c>
      <c r="AE372">
        <v>537.80253453939702</v>
      </c>
      <c r="AF372">
        <v>806.33493763551303</v>
      </c>
      <c r="AG372">
        <v>1075.98100154951</v>
      </c>
      <c r="AH372">
        <v>2025.43911082109</v>
      </c>
      <c r="AI372">
        <v>2006.51412519173</v>
      </c>
      <c r="AJ372">
        <v>2012.96824338391</v>
      </c>
      <c r="AK372">
        <v>1467.4665725513901</v>
      </c>
      <c r="AL372">
        <v>1570.6785817222501</v>
      </c>
      <c r="AM372">
        <v>2245.8425149064101</v>
      </c>
      <c r="AN372">
        <v>3339.7503836207802</v>
      </c>
      <c r="AO372">
        <v>3910.3244172039999</v>
      </c>
      <c r="AP372">
        <v>3903.1161758360399</v>
      </c>
      <c r="AQ372">
        <v>4571.6785990032304</v>
      </c>
      <c r="AR372">
        <v>5096.6157931219504</v>
      </c>
      <c r="AS372">
        <v>7996.5756375474903</v>
      </c>
      <c r="AT372">
        <v>7448.8402330245799</v>
      </c>
      <c r="AU372">
        <v>4161.78816143721</v>
      </c>
      <c r="AV372">
        <v>1361.1373796376399</v>
      </c>
      <c r="AW372">
        <v>991.27799374565598</v>
      </c>
      <c r="AX372">
        <v>818.07869138213402</v>
      </c>
      <c r="AY372">
        <v>753.00702466390203</v>
      </c>
      <c r="AZ372">
        <v>817.25848325651395</v>
      </c>
      <c r="BA372">
        <v>796.94426612639995</v>
      </c>
      <c r="BB372">
        <v>702.26657595427002</v>
      </c>
      <c r="BC372">
        <v>582.44055039313002</v>
      </c>
      <c r="BD372">
        <v>522.08881717644897</v>
      </c>
      <c r="BE372">
        <v>947.46813522380796</v>
      </c>
      <c r="BF372">
        <v>1376.8541652208401</v>
      </c>
      <c r="BG372">
        <v>1120.15787976155</v>
      </c>
      <c r="BH372">
        <v>591.44853087577997</v>
      </c>
      <c r="BI372">
        <v>995.60145618724596</v>
      </c>
      <c r="BJ372">
        <v>1891.7171945897201</v>
      </c>
      <c r="BK372">
        <v>2531.56629617924</v>
      </c>
      <c r="BL372">
        <v>1683.1164735689499</v>
      </c>
      <c r="BM372">
        <v>2012.2555346865299</v>
      </c>
      <c r="BN372">
        <v>3099.9694675801502</v>
      </c>
      <c r="BO372">
        <v>4054.9886955475799</v>
      </c>
      <c r="BP372">
        <v>4290.9412327138498</v>
      </c>
      <c r="BQ372">
        <v>4140.6531717451599</v>
      </c>
      <c r="BR372">
        <v>4566.7266145311296</v>
      </c>
      <c r="BS372">
        <v>4654.1577756551296</v>
      </c>
      <c r="BT372">
        <v>3059.86438612645</v>
      </c>
      <c r="BU372">
        <v>1321.9368248461501</v>
      </c>
      <c r="BV372">
        <v>611.72944929287905</v>
      </c>
      <c r="BW372">
        <v>604.49106192309898</v>
      </c>
      <c r="BX372">
        <v>641.80846661359305</v>
      </c>
      <c r="BY372">
        <v>731.90178038272302</v>
      </c>
      <c r="BZ372">
        <v>753.30315071538803</v>
      </c>
      <c r="CA372">
        <v>696.07240686318903</v>
      </c>
      <c r="CB372">
        <v>749.31233367622997</v>
      </c>
      <c r="CC372">
        <v>908.76908940110604</v>
      </c>
      <c r="CD372">
        <v>887.70965201306899</v>
      </c>
      <c r="CE372">
        <v>896.01328324605197</v>
      </c>
      <c r="CF372">
        <v>937.56459388505903</v>
      </c>
      <c r="CG372">
        <v>837.17092735468304</v>
      </c>
      <c r="CH372">
        <v>843.87676777434001</v>
      </c>
      <c r="CI372">
        <v>827.60380731038094</v>
      </c>
      <c r="CJ372">
        <v>786.034306215946</v>
      </c>
      <c r="CK372">
        <v>789.89258762460099</v>
      </c>
      <c r="CL372">
        <v>856.60992717179204</v>
      </c>
      <c r="CM372">
        <v>761.62853117172995</v>
      </c>
      <c r="CN372">
        <v>814.026364862386</v>
      </c>
      <c r="CO372">
        <v>569.04130477892897</v>
      </c>
      <c r="CP372">
        <v>719.13091281387904</v>
      </c>
      <c r="CQ372">
        <v>817.90759196716203</v>
      </c>
      <c r="CR372">
        <v>1082.5059798365101</v>
      </c>
      <c r="CS372">
        <v>1256.38064606069</v>
      </c>
      <c r="CT372">
        <v>965.06588177316701</v>
      </c>
      <c r="CU372">
        <v>1835.66238713545</v>
      </c>
      <c r="CV372">
        <v>2696.4921966164702</v>
      </c>
      <c r="CW372">
        <v>2138.6720548684202</v>
      </c>
      <c r="CX372">
        <v>459.43686410440603</v>
      </c>
      <c r="CY372">
        <v>286.78656970604197</v>
      </c>
      <c r="CZ372">
        <v>266.99006596039402</v>
      </c>
      <c r="DA372">
        <v>247.67569665452001</v>
      </c>
      <c r="DB372">
        <v>244.594539666081</v>
      </c>
      <c r="DC372">
        <v>239.67415925523699</v>
      </c>
      <c r="DD372">
        <v>230.38462586726499</v>
      </c>
      <c r="DE372">
        <v>232.99094623067799</v>
      </c>
      <c r="DF372">
        <v>223.91368960170601</v>
      </c>
      <c r="DG372">
        <v>226.22362839814201</v>
      </c>
      <c r="DH372">
        <v>225.587797236206</v>
      </c>
      <c r="DI372">
        <v>219.998474773174</v>
      </c>
      <c r="DJ372">
        <v>225.920071141123</v>
      </c>
      <c r="DK372">
        <v>223.902790233254</v>
      </c>
      <c r="DL372">
        <v>229.41945887198901</v>
      </c>
      <c r="DM372">
        <v>220.961180940166</v>
      </c>
      <c r="DN372">
        <v>244.11077238784401</v>
      </c>
      <c r="DO372">
        <v>223.01247953880301</v>
      </c>
      <c r="DP372">
        <v>236.734876870704</v>
      </c>
      <c r="DQ372">
        <v>221.47182525386199</v>
      </c>
      <c r="DR372">
        <v>223.97310281187799</v>
      </c>
    </row>
    <row r="373" spans="1:122" x14ac:dyDescent="0.25">
      <c r="A373">
        <v>89.158878504672899</v>
      </c>
      <c r="B373">
        <v>226.67680041997201</v>
      </c>
      <c r="C373">
        <v>244.229017979562</v>
      </c>
      <c r="D373">
        <v>245.17192124866699</v>
      </c>
      <c r="E373">
        <v>237.31550037613599</v>
      </c>
      <c r="F373">
        <v>243.35364625841399</v>
      </c>
      <c r="G373">
        <v>239.91386353260501</v>
      </c>
      <c r="H373">
        <v>232.97761537973699</v>
      </c>
      <c r="I373">
        <v>244.56692820536699</v>
      </c>
      <c r="J373">
        <v>240.73501976043801</v>
      </c>
      <c r="K373">
        <v>243.11430431209101</v>
      </c>
      <c r="L373">
        <v>246.38148633429699</v>
      </c>
      <c r="M373">
        <v>251.578405365062</v>
      </c>
      <c r="N373">
        <v>687.99785589989801</v>
      </c>
      <c r="O373">
        <v>714.12092923028501</v>
      </c>
      <c r="P373">
        <v>729.38516250027101</v>
      </c>
      <c r="Q373">
        <v>601.95838126465503</v>
      </c>
      <c r="R373">
        <v>394.09639460492201</v>
      </c>
      <c r="S373">
        <v>365.98150693995001</v>
      </c>
      <c r="T373">
        <v>488.09875791268502</v>
      </c>
      <c r="U373">
        <v>666.98423106800794</v>
      </c>
      <c r="V373">
        <v>1129.7013948451799</v>
      </c>
      <c r="W373">
        <v>401.92722513583999</v>
      </c>
      <c r="X373">
        <v>398.920974940392</v>
      </c>
      <c r="Y373">
        <v>371.89372895327602</v>
      </c>
      <c r="Z373">
        <v>441.867735806241</v>
      </c>
      <c r="AA373">
        <v>857.91762160542703</v>
      </c>
      <c r="AB373">
        <v>603.70862872558303</v>
      </c>
      <c r="AC373">
        <v>779.48359554930198</v>
      </c>
      <c r="AD373">
        <v>517.59644656667604</v>
      </c>
      <c r="AE373">
        <v>537.80253453939702</v>
      </c>
      <c r="AF373">
        <v>806.33493763551303</v>
      </c>
      <c r="AG373">
        <v>1075.98100154951</v>
      </c>
      <c r="AH373">
        <v>2025.43911082109</v>
      </c>
      <c r="AI373">
        <v>2006.51412519173</v>
      </c>
      <c r="AJ373">
        <v>2012.96824338391</v>
      </c>
      <c r="AK373">
        <v>1467.4665725513901</v>
      </c>
      <c r="AL373">
        <v>1570.6785817222501</v>
      </c>
      <c r="AM373">
        <v>2245.8425149064101</v>
      </c>
      <c r="AN373">
        <v>3339.7503836207802</v>
      </c>
      <c r="AO373">
        <v>3910.3244172039999</v>
      </c>
      <c r="AP373">
        <v>3903.1161758360399</v>
      </c>
      <c r="AQ373">
        <v>4571.6785990032304</v>
      </c>
      <c r="AR373">
        <v>5096.6157931219504</v>
      </c>
      <c r="AS373">
        <v>7996.5756375474903</v>
      </c>
      <c r="AT373">
        <v>7448.8402330245799</v>
      </c>
      <c r="AU373">
        <v>4161.78816143721</v>
      </c>
      <c r="AV373">
        <v>1361.1373796376399</v>
      </c>
      <c r="AW373">
        <v>991.27799374565598</v>
      </c>
      <c r="AX373">
        <v>818.07869138213402</v>
      </c>
      <c r="AY373">
        <v>753.00702466390203</v>
      </c>
      <c r="AZ373">
        <v>817.25848325651395</v>
      </c>
      <c r="BA373">
        <v>796.94426612639995</v>
      </c>
      <c r="BB373">
        <v>702.26657595427002</v>
      </c>
      <c r="BC373">
        <v>582.44055039313002</v>
      </c>
      <c r="BD373">
        <v>522.08881717644897</v>
      </c>
      <c r="BE373">
        <v>947.46813522380796</v>
      </c>
      <c r="BF373">
        <v>1376.8541652208401</v>
      </c>
      <c r="BG373">
        <v>1120.15787976155</v>
      </c>
      <c r="BH373">
        <v>591.44853087577997</v>
      </c>
      <c r="BI373">
        <v>995.60145618724596</v>
      </c>
      <c r="BJ373">
        <v>1891.7171945897201</v>
      </c>
      <c r="BK373">
        <v>2531.56629617924</v>
      </c>
      <c r="BL373">
        <v>1683.1164735689499</v>
      </c>
      <c r="BM373">
        <v>2012.2555346865299</v>
      </c>
      <c r="BN373">
        <v>3099.9694675801502</v>
      </c>
      <c r="BO373">
        <v>4054.9886955475799</v>
      </c>
      <c r="BP373">
        <v>4290.9412327138498</v>
      </c>
      <c r="BQ373">
        <v>4140.6531717451599</v>
      </c>
      <c r="BR373">
        <v>4566.7266145311296</v>
      </c>
      <c r="BS373">
        <v>4654.1577756551296</v>
      </c>
      <c r="BT373">
        <v>3059.86438612645</v>
      </c>
      <c r="BU373">
        <v>1321.9368248461501</v>
      </c>
      <c r="BV373">
        <v>611.72944929287905</v>
      </c>
      <c r="BW373">
        <v>604.49106192309898</v>
      </c>
      <c r="BX373">
        <v>641.80846661359305</v>
      </c>
      <c r="BY373">
        <v>731.90178038272302</v>
      </c>
      <c r="BZ373">
        <v>753.30315071538803</v>
      </c>
      <c r="CA373">
        <v>696.07240686318903</v>
      </c>
      <c r="CB373">
        <v>749.31233367622997</v>
      </c>
      <c r="CC373">
        <v>908.76908940110604</v>
      </c>
      <c r="CD373">
        <v>887.70965201306899</v>
      </c>
      <c r="CE373">
        <v>896.01328324605197</v>
      </c>
      <c r="CF373">
        <v>937.56459388505903</v>
      </c>
      <c r="CG373">
        <v>837.17092735468304</v>
      </c>
      <c r="CH373">
        <v>843.87676777434001</v>
      </c>
      <c r="CI373">
        <v>827.60380731038094</v>
      </c>
      <c r="CJ373">
        <v>786.034306215946</v>
      </c>
      <c r="CK373">
        <v>789.89258762460099</v>
      </c>
      <c r="CL373">
        <v>856.60992717179204</v>
      </c>
      <c r="CM373">
        <v>761.62853117172995</v>
      </c>
      <c r="CN373">
        <v>814.026364862386</v>
      </c>
      <c r="CO373">
        <v>569.04130477892897</v>
      </c>
      <c r="CP373">
        <v>719.13091281387904</v>
      </c>
      <c r="CQ373">
        <v>817.90759196716203</v>
      </c>
      <c r="CR373">
        <v>1082.5059798365101</v>
      </c>
      <c r="CS373">
        <v>1256.38064606069</v>
      </c>
      <c r="CT373">
        <v>965.06588177316701</v>
      </c>
      <c r="CU373">
        <v>1835.66238713545</v>
      </c>
      <c r="CV373">
        <v>2696.4921966164702</v>
      </c>
      <c r="CW373">
        <v>2138.6720548684202</v>
      </c>
      <c r="CX373">
        <v>459.43686410440603</v>
      </c>
      <c r="CY373">
        <v>286.78656970604197</v>
      </c>
      <c r="CZ373">
        <v>266.99006596039402</v>
      </c>
      <c r="DA373">
        <v>247.67569665452001</v>
      </c>
      <c r="DB373">
        <v>244.594539666081</v>
      </c>
      <c r="DC373">
        <v>239.67415925523699</v>
      </c>
      <c r="DD373">
        <v>230.38462586726499</v>
      </c>
      <c r="DE373">
        <v>232.99094623067799</v>
      </c>
      <c r="DF373">
        <v>223.91368960170601</v>
      </c>
      <c r="DG373">
        <v>226.22362839814201</v>
      </c>
      <c r="DH373">
        <v>225.587797236206</v>
      </c>
      <c r="DI373">
        <v>219.998474773174</v>
      </c>
      <c r="DJ373">
        <v>225.920071141123</v>
      </c>
      <c r="DK373">
        <v>223.902790233254</v>
      </c>
      <c r="DL373">
        <v>229.41945887198901</v>
      </c>
      <c r="DM373">
        <v>220.961180940166</v>
      </c>
      <c r="DN373">
        <v>244.11077238784401</v>
      </c>
      <c r="DO373">
        <v>223.01247953880301</v>
      </c>
      <c r="DP373">
        <v>236.734876870704</v>
      </c>
      <c r="DQ373">
        <v>221.47182525386199</v>
      </c>
      <c r="DR373">
        <v>223.97310281187799</v>
      </c>
    </row>
    <row r="374" spans="1:122" x14ac:dyDescent="0.25">
      <c r="A374">
        <v>89.399198931909197</v>
      </c>
      <c r="B374">
        <v>226.67680041997201</v>
      </c>
      <c r="C374">
        <v>244.229017979562</v>
      </c>
      <c r="D374">
        <v>245.17192124866699</v>
      </c>
      <c r="E374">
        <v>237.31550037613599</v>
      </c>
      <c r="F374">
        <v>243.35364625841399</v>
      </c>
      <c r="G374">
        <v>239.91386353260501</v>
      </c>
      <c r="H374">
        <v>232.97761537973699</v>
      </c>
      <c r="I374">
        <v>244.56692820536699</v>
      </c>
      <c r="J374">
        <v>240.73501976043801</v>
      </c>
      <c r="K374">
        <v>243.11430431209101</v>
      </c>
      <c r="L374">
        <v>246.38148633429699</v>
      </c>
      <c r="M374">
        <v>251.578405365062</v>
      </c>
      <c r="N374">
        <v>687.99785589989801</v>
      </c>
      <c r="O374">
        <v>714.12092923028501</v>
      </c>
      <c r="P374">
        <v>729.38516250027101</v>
      </c>
      <c r="Q374">
        <v>601.95838126465503</v>
      </c>
      <c r="R374">
        <v>394.09639460492201</v>
      </c>
      <c r="S374">
        <v>365.98150693995001</v>
      </c>
      <c r="T374">
        <v>488.09875791268502</v>
      </c>
      <c r="U374">
        <v>666.98423106800794</v>
      </c>
      <c r="V374">
        <v>1129.7013948451799</v>
      </c>
      <c r="W374">
        <v>401.92722513583999</v>
      </c>
      <c r="X374">
        <v>398.920974940392</v>
      </c>
      <c r="Y374">
        <v>371.89372895327602</v>
      </c>
      <c r="Z374">
        <v>441.867735806241</v>
      </c>
      <c r="AA374">
        <v>857.91762160542703</v>
      </c>
      <c r="AB374">
        <v>603.70862872558303</v>
      </c>
      <c r="AC374">
        <v>779.48359554930198</v>
      </c>
      <c r="AD374">
        <v>517.59644656667604</v>
      </c>
      <c r="AE374">
        <v>537.80253453939702</v>
      </c>
      <c r="AF374">
        <v>806.33493763551303</v>
      </c>
      <c r="AG374">
        <v>1075.98100154951</v>
      </c>
      <c r="AH374">
        <v>2025.43911082109</v>
      </c>
      <c r="AI374">
        <v>2006.51412519173</v>
      </c>
      <c r="AJ374">
        <v>2012.96824338391</v>
      </c>
      <c r="AK374">
        <v>1467.4665725513901</v>
      </c>
      <c r="AL374">
        <v>1570.6785817222501</v>
      </c>
      <c r="AM374">
        <v>2245.8425149064101</v>
      </c>
      <c r="AN374">
        <v>3339.7503836207802</v>
      </c>
      <c r="AO374">
        <v>3910.3244172039999</v>
      </c>
      <c r="AP374">
        <v>3903.1161758360399</v>
      </c>
      <c r="AQ374">
        <v>4571.6785990032304</v>
      </c>
      <c r="AR374">
        <v>5096.6157931219504</v>
      </c>
      <c r="AS374">
        <v>7996.5756375474903</v>
      </c>
      <c r="AT374">
        <v>7448.8402330245799</v>
      </c>
      <c r="AU374">
        <v>4161.78816143721</v>
      </c>
      <c r="AV374">
        <v>1361.1373796376399</v>
      </c>
      <c r="AW374">
        <v>991.27799374565598</v>
      </c>
      <c r="AX374">
        <v>818.07869138213402</v>
      </c>
      <c r="AY374">
        <v>753.00702466390203</v>
      </c>
      <c r="AZ374">
        <v>817.25848325651395</v>
      </c>
      <c r="BA374">
        <v>796.94426612639995</v>
      </c>
      <c r="BB374">
        <v>702.26657595427002</v>
      </c>
      <c r="BC374">
        <v>582.44055039313002</v>
      </c>
      <c r="BD374">
        <v>522.08881717644897</v>
      </c>
      <c r="BE374">
        <v>947.46813522380796</v>
      </c>
      <c r="BF374">
        <v>1376.8541652208401</v>
      </c>
      <c r="BG374">
        <v>1120.15787976155</v>
      </c>
      <c r="BH374">
        <v>591.44853087577997</v>
      </c>
      <c r="BI374">
        <v>995.60145618724596</v>
      </c>
      <c r="BJ374">
        <v>1891.7171945897201</v>
      </c>
      <c r="BK374">
        <v>2531.56629617924</v>
      </c>
      <c r="BL374">
        <v>1683.1164735689499</v>
      </c>
      <c r="BM374">
        <v>2012.2555346865299</v>
      </c>
      <c r="BN374">
        <v>3099.9694675801502</v>
      </c>
      <c r="BO374">
        <v>4054.9886955475799</v>
      </c>
      <c r="BP374">
        <v>4290.9412327138498</v>
      </c>
      <c r="BQ374">
        <v>4140.6531717451599</v>
      </c>
      <c r="BR374">
        <v>4566.7266145311296</v>
      </c>
      <c r="BS374">
        <v>4654.1577756551296</v>
      </c>
      <c r="BT374">
        <v>3059.86438612645</v>
      </c>
      <c r="BU374">
        <v>1321.9368248461501</v>
      </c>
      <c r="BV374">
        <v>611.72944929287905</v>
      </c>
      <c r="BW374">
        <v>604.49106192309898</v>
      </c>
      <c r="BX374">
        <v>641.80846661359305</v>
      </c>
      <c r="BY374">
        <v>731.90178038272302</v>
      </c>
      <c r="BZ374">
        <v>753.30315071538803</v>
      </c>
      <c r="CA374">
        <v>696.07240686318903</v>
      </c>
      <c r="CB374">
        <v>749.31233367622997</v>
      </c>
      <c r="CC374">
        <v>908.76908940110604</v>
      </c>
      <c r="CD374">
        <v>887.70965201306899</v>
      </c>
      <c r="CE374">
        <v>896.01328324605197</v>
      </c>
      <c r="CF374">
        <v>937.56459388505903</v>
      </c>
      <c r="CG374">
        <v>837.17092735468304</v>
      </c>
      <c r="CH374">
        <v>843.87676777434001</v>
      </c>
      <c r="CI374">
        <v>827.60380731038094</v>
      </c>
      <c r="CJ374">
        <v>786.034306215946</v>
      </c>
      <c r="CK374">
        <v>789.89258762460099</v>
      </c>
      <c r="CL374">
        <v>856.60992717179204</v>
      </c>
      <c r="CM374">
        <v>761.62853117172995</v>
      </c>
      <c r="CN374">
        <v>814.026364862386</v>
      </c>
      <c r="CO374">
        <v>569.04130477892897</v>
      </c>
      <c r="CP374">
        <v>719.13091281387904</v>
      </c>
      <c r="CQ374">
        <v>817.90759196716203</v>
      </c>
      <c r="CR374">
        <v>1082.5059798365101</v>
      </c>
      <c r="CS374">
        <v>1256.38064606069</v>
      </c>
      <c r="CT374">
        <v>965.06588177316701</v>
      </c>
      <c r="CU374">
        <v>1835.66238713545</v>
      </c>
      <c r="CV374">
        <v>2696.4921966164702</v>
      </c>
      <c r="CW374">
        <v>2138.6720548684202</v>
      </c>
      <c r="CX374">
        <v>459.43686410440603</v>
      </c>
      <c r="CY374">
        <v>286.78656970604197</v>
      </c>
      <c r="CZ374">
        <v>266.99006596039402</v>
      </c>
      <c r="DA374">
        <v>247.67569665452001</v>
      </c>
      <c r="DB374">
        <v>244.594539666081</v>
      </c>
      <c r="DC374">
        <v>239.67415925523699</v>
      </c>
      <c r="DD374">
        <v>230.38462586726499</v>
      </c>
      <c r="DE374">
        <v>232.99094623067799</v>
      </c>
      <c r="DF374">
        <v>223.91368960170601</v>
      </c>
      <c r="DG374">
        <v>226.22362839814201</v>
      </c>
      <c r="DH374">
        <v>225.587797236206</v>
      </c>
      <c r="DI374">
        <v>219.998474773174</v>
      </c>
      <c r="DJ374">
        <v>225.920071141123</v>
      </c>
      <c r="DK374">
        <v>223.902790233254</v>
      </c>
      <c r="DL374">
        <v>229.41945887198901</v>
      </c>
      <c r="DM374">
        <v>220.961180940166</v>
      </c>
      <c r="DN374">
        <v>244.11077238784401</v>
      </c>
      <c r="DO374">
        <v>223.01247953880301</v>
      </c>
      <c r="DP374">
        <v>236.734876870704</v>
      </c>
      <c r="DQ374">
        <v>221.47182525386199</v>
      </c>
      <c r="DR374">
        <v>223.97310281187799</v>
      </c>
    </row>
    <row r="375" spans="1:122" x14ac:dyDescent="0.25">
      <c r="A375">
        <v>89.639519359145496</v>
      </c>
      <c r="B375">
        <v>226.67680041997201</v>
      </c>
      <c r="C375">
        <v>244.229017979562</v>
      </c>
      <c r="D375">
        <v>245.17192124866699</v>
      </c>
      <c r="E375">
        <v>237.31550037613599</v>
      </c>
      <c r="F375">
        <v>243.35364625841399</v>
      </c>
      <c r="G375">
        <v>239.91386353260501</v>
      </c>
      <c r="H375">
        <v>232.97761537973699</v>
      </c>
      <c r="I375">
        <v>244.56692820536699</v>
      </c>
      <c r="J375">
        <v>240.73501976043801</v>
      </c>
      <c r="K375">
        <v>243.11430431209101</v>
      </c>
      <c r="L375">
        <v>246.38148633429699</v>
      </c>
      <c r="M375">
        <v>251.578405365062</v>
      </c>
      <c r="N375">
        <v>687.99785589989801</v>
      </c>
      <c r="O375">
        <v>714.12092923028501</v>
      </c>
      <c r="P375">
        <v>729.38516250027101</v>
      </c>
      <c r="Q375">
        <v>601.95838126465503</v>
      </c>
      <c r="R375">
        <v>394.09639460492201</v>
      </c>
      <c r="S375">
        <v>365.98150693995001</v>
      </c>
      <c r="T375">
        <v>488.09875791268502</v>
      </c>
      <c r="U375">
        <v>666.98423106800794</v>
      </c>
      <c r="V375">
        <v>1129.7013948451799</v>
      </c>
      <c r="W375">
        <v>401.92722513583999</v>
      </c>
      <c r="X375">
        <v>398.920974940392</v>
      </c>
      <c r="Y375">
        <v>371.89372895327602</v>
      </c>
      <c r="Z375">
        <v>441.867735806241</v>
      </c>
      <c r="AA375">
        <v>857.91762160542703</v>
      </c>
      <c r="AB375">
        <v>603.70862872558303</v>
      </c>
      <c r="AC375">
        <v>779.48359554930198</v>
      </c>
      <c r="AD375">
        <v>517.59644656667604</v>
      </c>
      <c r="AE375">
        <v>537.80253453939702</v>
      </c>
      <c r="AF375">
        <v>806.33493763551303</v>
      </c>
      <c r="AG375">
        <v>1075.98100154951</v>
      </c>
      <c r="AH375">
        <v>2025.43911082109</v>
      </c>
      <c r="AI375">
        <v>2006.51412519173</v>
      </c>
      <c r="AJ375">
        <v>2012.96824338391</v>
      </c>
      <c r="AK375">
        <v>1467.4665725513901</v>
      </c>
      <c r="AL375">
        <v>1570.6785817222501</v>
      </c>
      <c r="AM375">
        <v>2245.8425149064101</v>
      </c>
      <c r="AN375">
        <v>3339.7503836207802</v>
      </c>
      <c r="AO375">
        <v>3910.3244172039999</v>
      </c>
      <c r="AP375">
        <v>3903.1161758360399</v>
      </c>
      <c r="AQ375">
        <v>4571.6785990032304</v>
      </c>
      <c r="AR375">
        <v>5096.6157931219504</v>
      </c>
      <c r="AS375">
        <v>7996.5756375474903</v>
      </c>
      <c r="AT375">
        <v>7448.8402330245799</v>
      </c>
      <c r="AU375">
        <v>4161.78816143721</v>
      </c>
      <c r="AV375">
        <v>1361.1373796376399</v>
      </c>
      <c r="AW375">
        <v>991.27799374565598</v>
      </c>
      <c r="AX375">
        <v>818.07869138213402</v>
      </c>
      <c r="AY375">
        <v>753.00702466390203</v>
      </c>
      <c r="AZ375">
        <v>817.25848325651395</v>
      </c>
      <c r="BA375">
        <v>796.94426612639995</v>
      </c>
      <c r="BB375">
        <v>702.26657595427002</v>
      </c>
      <c r="BC375">
        <v>582.44055039313002</v>
      </c>
      <c r="BD375">
        <v>522.08881717644897</v>
      </c>
      <c r="BE375">
        <v>947.46813522380796</v>
      </c>
      <c r="BF375">
        <v>1376.8541652208401</v>
      </c>
      <c r="BG375">
        <v>1120.15787976155</v>
      </c>
      <c r="BH375">
        <v>591.44853087577997</v>
      </c>
      <c r="BI375">
        <v>995.60145618724596</v>
      </c>
      <c r="BJ375">
        <v>1891.7171945897201</v>
      </c>
      <c r="BK375">
        <v>2531.56629617924</v>
      </c>
      <c r="BL375">
        <v>1683.1164735689499</v>
      </c>
      <c r="BM375">
        <v>2012.2555346865299</v>
      </c>
      <c r="BN375">
        <v>3099.9694675801502</v>
      </c>
      <c r="BO375">
        <v>4054.9886955475799</v>
      </c>
      <c r="BP375">
        <v>4290.9412327138498</v>
      </c>
      <c r="BQ375">
        <v>4140.6531717451599</v>
      </c>
      <c r="BR375">
        <v>4566.7266145311296</v>
      </c>
      <c r="BS375">
        <v>4654.1577756551296</v>
      </c>
      <c r="BT375">
        <v>3059.86438612645</v>
      </c>
      <c r="BU375">
        <v>1321.9368248461501</v>
      </c>
      <c r="BV375">
        <v>611.72944929287905</v>
      </c>
      <c r="BW375">
        <v>604.49106192309898</v>
      </c>
      <c r="BX375">
        <v>641.80846661359305</v>
      </c>
      <c r="BY375">
        <v>731.90178038272302</v>
      </c>
      <c r="BZ375">
        <v>753.30315071538803</v>
      </c>
      <c r="CA375">
        <v>696.07240686318903</v>
      </c>
      <c r="CB375">
        <v>749.31233367622997</v>
      </c>
      <c r="CC375">
        <v>908.76908940110604</v>
      </c>
      <c r="CD375">
        <v>887.70965201306899</v>
      </c>
      <c r="CE375">
        <v>896.01328324605197</v>
      </c>
      <c r="CF375">
        <v>937.56459388505903</v>
      </c>
      <c r="CG375">
        <v>837.17092735468304</v>
      </c>
      <c r="CH375">
        <v>843.87676777434001</v>
      </c>
      <c r="CI375">
        <v>827.60380731038094</v>
      </c>
      <c r="CJ375">
        <v>786.034306215946</v>
      </c>
      <c r="CK375">
        <v>789.89258762460099</v>
      </c>
      <c r="CL375">
        <v>856.60992717179204</v>
      </c>
      <c r="CM375">
        <v>761.62853117172995</v>
      </c>
      <c r="CN375">
        <v>814.026364862386</v>
      </c>
      <c r="CO375">
        <v>569.04130477892897</v>
      </c>
      <c r="CP375">
        <v>719.13091281387904</v>
      </c>
      <c r="CQ375">
        <v>817.90759196716203</v>
      </c>
      <c r="CR375">
        <v>1082.5059798365101</v>
      </c>
      <c r="CS375">
        <v>1256.38064606069</v>
      </c>
      <c r="CT375">
        <v>965.06588177316701</v>
      </c>
      <c r="CU375">
        <v>1835.66238713545</v>
      </c>
      <c r="CV375">
        <v>2696.4921966164702</v>
      </c>
      <c r="CW375">
        <v>2138.6720548684202</v>
      </c>
      <c r="CX375">
        <v>459.43686410440603</v>
      </c>
      <c r="CY375">
        <v>286.78656970604197</v>
      </c>
      <c r="CZ375">
        <v>266.99006596039402</v>
      </c>
      <c r="DA375">
        <v>247.67569665452001</v>
      </c>
      <c r="DB375">
        <v>244.594539666081</v>
      </c>
      <c r="DC375">
        <v>239.67415925523699</v>
      </c>
      <c r="DD375">
        <v>230.38462586726499</v>
      </c>
      <c r="DE375">
        <v>232.99094623067799</v>
      </c>
      <c r="DF375">
        <v>223.91368960170601</v>
      </c>
      <c r="DG375">
        <v>226.22362839814201</v>
      </c>
      <c r="DH375">
        <v>225.587797236206</v>
      </c>
      <c r="DI375">
        <v>219.998474773174</v>
      </c>
      <c r="DJ375">
        <v>225.920071141123</v>
      </c>
      <c r="DK375">
        <v>223.902790233254</v>
      </c>
      <c r="DL375">
        <v>229.41945887198901</v>
      </c>
      <c r="DM375">
        <v>220.961180940166</v>
      </c>
      <c r="DN375">
        <v>244.11077238784401</v>
      </c>
      <c r="DO375">
        <v>223.01247953880301</v>
      </c>
      <c r="DP375">
        <v>236.734876870704</v>
      </c>
      <c r="DQ375">
        <v>221.47182525386199</v>
      </c>
      <c r="DR375">
        <v>223.97310281187799</v>
      </c>
    </row>
    <row r="376" spans="1:122" x14ac:dyDescent="0.25">
      <c r="A376">
        <v>89.879839786381794</v>
      </c>
      <c r="B376">
        <v>226.67680041997201</v>
      </c>
      <c r="C376">
        <v>244.229017979562</v>
      </c>
      <c r="D376">
        <v>245.17192124866699</v>
      </c>
      <c r="E376">
        <v>237.31550037613599</v>
      </c>
      <c r="F376">
        <v>243.35364625841399</v>
      </c>
      <c r="G376">
        <v>239.91386353260501</v>
      </c>
      <c r="H376">
        <v>232.97761537973699</v>
      </c>
      <c r="I376">
        <v>244.56692820536699</v>
      </c>
      <c r="J376">
        <v>240.73501976043801</v>
      </c>
      <c r="K376">
        <v>243.11430431209101</v>
      </c>
      <c r="L376">
        <v>246.38148633429699</v>
      </c>
      <c r="M376">
        <v>251.578405365062</v>
      </c>
      <c r="N376">
        <v>687.99785589989801</v>
      </c>
      <c r="O376">
        <v>714.12092923028501</v>
      </c>
      <c r="P376">
        <v>729.38516250027101</v>
      </c>
      <c r="Q376">
        <v>601.95838126465503</v>
      </c>
      <c r="R376">
        <v>394.09639460492201</v>
      </c>
      <c r="S376">
        <v>365.98150693995001</v>
      </c>
      <c r="T376">
        <v>488.09875791268502</v>
      </c>
      <c r="U376">
        <v>666.98423106800794</v>
      </c>
      <c r="V376">
        <v>1129.7013948451799</v>
      </c>
      <c r="W376">
        <v>401.92722513583999</v>
      </c>
      <c r="X376">
        <v>398.920974940392</v>
      </c>
      <c r="Y376">
        <v>371.89372895327602</v>
      </c>
      <c r="Z376">
        <v>441.867735806241</v>
      </c>
      <c r="AA376">
        <v>857.91762160542703</v>
      </c>
      <c r="AB376">
        <v>603.70862872558303</v>
      </c>
      <c r="AC376">
        <v>779.48359554930198</v>
      </c>
      <c r="AD376">
        <v>517.59644656667604</v>
      </c>
      <c r="AE376">
        <v>537.80253453939702</v>
      </c>
      <c r="AF376">
        <v>806.33493763551303</v>
      </c>
      <c r="AG376">
        <v>1075.98100154951</v>
      </c>
      <c r="AH376">
        <v>2025.43911082109</v>
      </c>
      <c r="AI376">
        <v>2006.51412519173</v>
      </c>
      <c r="AJ376">
        <v>2012.96824338391</v>
      </c>
      <c r="AK376">
        <v>1467.4665725513901</v>
      </c>
      <c r="AL376">
        <v>1570.6785817222501</v>
      </c>
      <c r="AM376">
        <v>2245.8425149064101</v>
      </c>
      <c r="AN376">
        <v>3339.7503836207802</v>
      </c>
      <c r="AO376">
        <v>3910.3244172039999</v>
      </c>
      <c r="AP376">
        <v>3903.1161758360399</v>
      </c>
      <c r="AQ376">
        <v>4571.6785990032304</v>
      </c>
      <c r="AR376">
        <v>5096.6157931219504</v>
      </c>
      <c r="AS376">
        <v>7996.5756375474903</v>
      </c>
      <c r="AT376">
        <v>7448.8402330245799</v>
      </c>
      <c r="AU376">
        <v>4161.78816143721</v>
      </c>
      <c r="AV376">
        <v>1361.1373796376399</v>
      </c>
      <c r="AW376">
        <v>991.27799374565598</v>
      </c>
      <c r="AX376">
        <v>818.07869138213402</v>
      </c>
      <c r="AY376">
        <v>753.00702466390203</v>
      </c>
      <c r="AZ376">
        <v>817.25848325651395</v>
      </c>
      <c r="BA376">
        <v>796.94426612639995</v>
      </c>
      <c r="BB376">
        <v>702.26657595427002</v>
      </c>
      <c r="BC376">
        <v>582.44055039313002</v>
      </c>
      <c r="BD376">
        <v>522.08881717644897</v>
      </c>
      <c r="BE376">
        <v>947.46813522380796</v>
      </c>
      <c r="BF376">
        <v>1376.8541652208401</v>
      </c>
      <c r="BG376">
        <v>1120.15787976155</v>
      </c>
      <c r="BH376">
        <v>591.44853087577997</v>
      </c>
      <c r="BI376">
        <v>995.60145618724596</v>
      </c>
      <c r="BJ376">
        <v>1891.7171945897201</v>
      </c>
      <c r="BK376">
        <v>2531.56629617924</v>
      </c>
      <c r="BL376">
        <v>1683.1164735689499</v>
      </c>
      <c r="BM376">
        <v>2012.2555346865299</v>
      </c>
      <c r="BN376">
        <v>3099.9694675801502</v>
      </c>
      <c r="BO376">
        <v>4054.9886955475799</v>
      </c>
      <c r="BP376">
        <v>4290.9412327138498</v>
      </c>
      <c r="BQ376">
        <v>4140.6531717451599</v>
      </c>
      <c r="BR376">
        <v>4566.7266145311296</v>
      </c>
      <c r="BS376">
        <v>4654.1577756551296</v>
      </c>
      <c r="BT376">
        <v>3059.86438612645</v>
      </c>
      <c r="BU376">
        <v>1321.9368248461501</v>
      </c>
      <c r="BV376">
        <v>611.72944929287905</v>
      </c>
      <c r="BW376">
        <v>604.49106192309898</v>
      </c>
      <c r="BX376">
        <v>641.80846661359305</v>
      </c>
      <c r="BY376">
        <v>731.90178038272302</v>
      </c>
      <c r="BZ376">
        <v>753.30315071538803</v>
      </c>
      <c r="CA376">
        <v>696.07240686318903</v>
      </c>
      <c r="CB376">
        <v>749.31233367622997</v>
      </c>
      <c r="CC376">
        <v>908.76908940110604</v>
      </c>
      <c r="CD376">
        <v>887.70965201306899</v>
      </c>
      <c r="CE376">
        <v>896.01328324605197</v>
      </c>
      <c r="CF376">
        <v>937.56459388505903</v>
      </c>
      <c r="CG376">
        <v>837.17092735468304</v>
      </c>
      <c r="CH376">
        <v>843.87676777434001</v>
      </c>
      <c r="CI376">
        <v>827.60380731038094</v>
      </c>
      <c r="CJ376">
        <v>786.034306215946</v>
      </c>
      <c r="CK376">
        <v>789.89258762460099</v>
      </c>
      <c r="CL376">
        <v>856.60992717179204</v>
      </c>
      <c r="CM376">
        <v>761.62853117172995</v>
      </c>
      <c r="CN376">
        <v>814.026364862386</v>
      </c>
      <c r="CO376">
        <v>569.04130477892897</v>
      </c>
      <c r="CP376">
        <v>719.13091281387904</v>
      </c>
      <c r="CQ376">
        <v>817.90759196716203</v>
      </c>
      <c r="CR376">
        <v>1082.5059798365101</v>
      </c>
      <c r="CS376">
        <v>1256.38064606069</v>
      </c>
      <c r="CT376">
        <v>965.06588177316701</v>
      </c>
      <c r="CU376">
        <v>1835.66238713545</v>
      </c>
      <c r="CV376">
        <v>2696.4921966164702</v>
      </c>
      <c r="CW376">
        <v>2138.6720548684202</v>
      </c>
      <c r="CX376">
        <v>459.43686410440603</v>
      </c>
      <c r="CY376">
        <v>286.78656970604197</v>
      </c>
      <c r="CZ376">
        <v>266.99006596039402</v>
      </c>
      <c r="DA376">
        <v>247.67569665452001</v>
      </c>
      <c r="DB376">
        <v>244.594539666081</v>
      </c>
      <c r="DC376">
        <v>239.67415925523699</v>
      </c>
      <c r="DD376">
        <v>230.38462586726499</v>
      </c>
      <c r="DE376">
        <v>232.99094623067799</v>
      </c>
      <c r="DF376">
        <v>223.91368960170601</v>
      </c>
      <c r="DG376">
        <v>226.22362839814201</v>
      </c>
      <c r="DH376">
        <v>225.587797236206</v>
      </c>
      <c r="DI376">
        <v>219.998474773174</v>
      </c>
      <c r="DJ376">
        <v>225.920071141123</v>
      </c>
      <c r="DK376">
        <v>223.902790233254</v>
      </c>
      <c r="DL376">
        <v>229.41945887198901</v>
      </c>
      <c r="DM376">
        <v>220.961180940166</v>
      </c>
      <c r="DN376">
        <v>244.11077238784401</v>
      </c>
      <c r="DO376">
        <v>223.01247953880301</v>
      </c>
      <c r="DP376">
        <v>236.734876870704</v>
      </c>
      <c r="DQ376">
        <v>221.47182525386199</v>
      </c>
      <c r="DR376">
        <v>223.97310281187799</v>
      </c>
    </row>
    <row r="377" spans="1:122" x14ac:dyDescent="0.25">
      <c r="A377">
        <v>90.120160213618107</v>
      </c>
      <c r="B377">
        <v>226.67680041997201</v>
      </c>
      <c r="C377">
        <v>244.229017979562</v>
      </c>
      <c r="D377">
        <v>245.17192124866699</v>
      </c>
      <c r="E377">
        <v>237.31550037613599</v>
      </c>
      <c r="F377">
        <v>243.35364625841399</v>
      </c>
      <c r="G377">
        <v>239.91386353260501</v>
      </c>
      <c r="H377">
        <v>232.97761537973699</v>
      </c>
      <c r="I377">
        <v>244.56692820536699</v>
      </c>
      <c r="J377">
        <v>240.73501976043801</v>
      </c>
      <c r="K377">
        <v>243.11430431209101</v>
      </c>
      <c r="L377">
        <v>246.38148633429699</v>
      </c>
      <c r="M377">
        <v>251.578405365062</v>
      </c>
      <c r="N377">
        <v>687.99785589989801</v>
      </c>
      <c r="O377">
        <v>714.12092923028501</v>
      </c>
      <c r="P377">
        <v>729.38516250027101</v>
      </c>
      <c r="Q377">
        <v>601.95838126465503</v>
      </c>
      <c r="R377">
        <v>394.09639460492201</v>
      </c>
      <c r="S377">
        <v>365.98150693995001</v>
      </c>
      <c r="T377">
        <v>488.09875791268502</v>
      </c>
      <c r="U377">
        <v>666.98423106800794</v>
      </c>
      <c r="V377">
        <v>1129.7013948451799</v>
      </c>
      <c r="W377">
        <v>401.92722513583999</v>
      </c>
      <c r="X377">
        <v>398.920974940392</v>
      </c>
      <c r="Y377">
        <v>371.89372895327602</v>
      </c>
      <c r="Z377">
        <v>441.867735806241</v>
      </c>
      <c r="AA377">
        <v>857.91762160542703</v>
      </c>
      <c r="AB377">
        <v>603.70862872558303</v>
      </c>
      <c r="AC377">
        <v>779.48359554930198</v>
      </c>
      <c r="AD377">
        <v>517.59644656667604</v>
      </c>
      <c r="AE377">
        <v>537.80253453939702</v>
      </c>
      <c r="AF377">
        <v>806.33493763551303</v>
      </c>
      <c r="AG377">
        <v>1075.98100154951</v>
      </c>
      <c r="AH377">
        <v>2025.43911082109</v>
      </c>
      <c r="AI377">
        <v>2006.51412519173</v>
      </c>
      <c r="AJ377">
        <v>2012.96824338391</v>
      </c>
      <c r="AK377">
        <v>1467.4665725513901</v>
      </c>
      <c r="AL377">
        <v>1570.6785817222501</v>
      </c>
      <c r="AM377">
        <v>2245.8425149064101</v>
      </c>
      <c r="AN377">
        <v>3339.7503836207802</v>
      </c>
      <c r="AO377">
        <v>3910.3244172039999</v>
      </c>
      <c r="AP377">
        <v>3903.1161758360399</v>
      </c>
      <c r="AQ377">
        <v>4571.6785990032304</v>
      </c>
      <c r="AR377">
        <v>5096.6157931219504</v>
      </c>
      <c r="AS377">
        <v>7996.5756375474903</v>
      </c>
      <c r="AT377">
        <v>7448.8402330245799</v>
      </c>
      <c r="AU377">
        <v>4161.78816143721</v>
      </c>
      <c r="AV377">
        <v>1361.1373796376399</v>
      </c>
      <c r="AW377">
        <v>991.27799374565598</v>
      </c>
      <c r="AX377">
        <v>818.07869138213402</v>
      </c>
      <c r="AY377">
        <v>753.00702466390203</v>
      </c>
      <c r="AZ377">
        <v>817.25848325651395</v>
      </c>
      <c r="BA377">
        <v>796.94426612639995</v>
      </c>
      <c r="BB377">
        <v>702.26657595427002</v>
      </c>
      <c r="BC377">
        <v>582.44055039313002</v>
      </c>
      <c r="BD377">
        <v>522.08881717644897</v>
      </c>
      <c r="BE377">
        <v>947.46813522380796</v>
      </c>
      <c r="BF377">
        <v>1376.8541652208401</v>
      </c>
      <c r="BG377">
        <v>1120.15787976155</v>
      </c>
      <c r="BH377">
        <v>591.44853087577997</v>
      </c>
      <c r="BI377">
        <v>995.60145618724596</v>
      </c>
      <c r="BJ377">
        <v>1891.7171945897201</v>
      </c>
      <c r="BK377">
        <v>2531.56629617924</v>
      </c>
      <c r="BL377">
        <v>1683.1164735689499</v>
      </c>
      <c r="BM377">
        <v>2012.2555346865299</v>
      </c>
      <c r="BN377">
        <v>3099.9694675801502</v>
      </c>
      <c r="BO377">
        <v>4054.9886955475799</v>
      </c>
      <c r="BP377">
        <v>4290.9412327138498</v>
      </c>
      <c r="BQ377">
        <v>4140.6531717451599</v>
      </c>
      <c r="BR377">
        <v>4566.7266145311296</v>
      </c>
      <c r="BS377">
        <v>4654.1577756551296</v>
      </c>
      <c r="BT377">
        <v>3059.86438612645</v>
      </c>
      <c r="BU377">
        <v>1321.9368248461501</v>
      </c>
      <c r="BV377">
        <v>611.72944929287905</v>
      </c>
      <c r="BW377">
        <v>604.49106192309898</v>
      </c>
      <c r="BX377">
        <v>641.80846661359305</v>
      </c>
      <c r="BY377">
        <v>731.90178038272302</v>
      </c>
      <c r="BZ377">
        <v>753.30315071538803</v>
      </c>
      <c r="CA377">
        <v>696.07240686318903</v>
      </c>
      <c r="CB377">
        <v>749.31233367622997</v>
      </c>
      <c r="CC377">
        <v>908.76908940110604</v>
      </c>
      <c r="CD377">
        <v>887.70965201306899</v>
      </c>
      <c r="CE377">
        <v>896.01328324605197</v>
      </c>
      <c r="CF377">
        <v>937.56459388505903</v>
      </c>
      <c r="CG377">
        <v>837.17092735468304</v>
      </c>
      <c r="CH377">
        <v>843.87676777434001</v>
      </c>
      <c r="CI377">
        <v>827.60380731038094</v>
      </c>
      <c r="CJ377">
        <v>786.034306215946</v>
      </c>
      <c r="CK377">
        <v>789.89258762460099</v>
      </c>
      <c r="CL377">
        <v>856.60992717179204</v>
      </c>
      <c r="CM377">
        <v>761.62853117172995</v>
      </c>
      <c r="CN377">
        <v>814.026364862386</v>
      </c>
      <c r="CO377">
        <v>569.04130477892897</v>
      </c>
      <c r="CP377">
        <v>719.13091281387904</v>
      </c>
      <c r="CQ377">
        <v>817.90759196716203</v>
      </c>
      <c r="CR377">
        <v>1082.5059798365101</v>
      </c>
      <c r="CS377">
        <v>1256.38064606069</v>
      </c>
      <c r="CT377">
        <v>965.06588177316701</v>
      </c>
      <c r="CU377">
        <v>1835.66238713545</v>
      </c>
      <c r="CV377">
        <v>2696.4921966164702</v>
      </c>
      <c r="CW377">
        <v>2138.6720548684202</v>
      </c>
      <c r="CX377">
        <v>459.43686410440603</v>
      </c>
      <c r="CY377">
        <v>286.78656970604197</v>
      </c>
      <c r="CZ377">
        <v>266.99006596039402</v>
      </c>
      <c r="DA377">
        <v>247.67569665452001</v>
      </c>
      <c r="DB377">
        <v>244.594539666081</v>
      </c>
      <c r="DC377">
        <v>239.67415925523699</v>
      </c>
      <c r="DD377">
        <v>230.38462586726499</v>
      </c>
      <c r="DE377">
        <v>232.99094623067799</v>
      </c>
      <c r="DF377">
        <v>223.91368960170601</v>
      </c>
      <c r="DG377">
        <v>226.22362839814201</v>
      </c>
      <c r="DH377">
        <v>225.587797236206</v>
      </c>
      <c r="DI377">
        <v>219.998474773174</v>
      </c>
      <c r="DJ377">
        <v>225.920071141123</v>
      </c>
      <c r="DK377">
        <v>223.902790233254</v>
      </c>
      <c r="DL377">
        <v>229.41945887198901</v>
      </c>
      <c r="DM377">
        <v>220.961180940166</v>
      </c>
      <c r="DN377">
        <v>244.11077238784401</v>
      </c>
      <c r="DO377">
        <v>223.01247953880301</v>
      </c>
      <c r="DP377">
        <v>236.734876870704</v>
      </c>
      <c r="DQ377">
        <v>221.47182525386199</v>
      </c>
      <c r="DR377">
        <v>223.97310281187799</v>
      </c>
    </row>
    <row r="378" spans="1:122" x14ac:dyDescent="0.25">
      <c r="A378">
        <v>90.360480640854405</v>
      </c>
      <c r="B378">
        <v>233.528637915742</v>
      </c>
      <c r="C378">
        <v>244.652259493287</v>
      </c>
      <c r="D378">
        <v>244.42757342767601</v>
      </c>
      <c r="E378">
        <v>239.88161840414401</v>
      </c>
      <c r="F378">
        <v>253.245913452998</v>
      </c>
      <c r="G378">
        <v>238.79278810866799</v>
      </c>
      <c r="H378">
        <v>234.54210902271399</v>
      </c>
      <c r="I378">
        <v>239.63208445160501</v>
      </c>
      <c r="J378">
        <v>240.120255905063</v>
      </c>
      <c r="K378">
        <v>248.890773738235</v>
      </c>
      <c r="L378">
        <v>250.459299773157</v>
      </c>
      <c r="M378">
        <v>255.89263258</v>
      </c>
      <c r="N378">
        <v>764.87349208285502</v>
      </c>
      <c r="O378">
        <v>821.118364279856</v>
      </c>
      <c r="P378">
        <v>1218.08893486385</v>
      </c>
      <c r="Q378">
        <v>727.91514834571399</v>
      </c>
      <c r="R378">
        <v>432.02528306521401</v>
      </c>
      <c r="S378">
        <v>387.40570104693199</v>
      </c>
      <c r="T378">
        <v>560.56913839389995</v>
      </c>
      <c r="U378">
        <v>858.69882632835004</v>
      </c>
      <c r="V378">
        <v>1958.02240028496</v>
      </c>
      <c r="W378">
        <v>424.40536589298802</v>
      </c>
      <c r="X378">
        <v>418.13103328034998</v>
      </c>
      <c r="Y378">
        <v>385.38089747724001</v>
      </c>
      <c r="Z378">
        <v>482.89789951318397</v>
      </c>
      <c r="AA378">
        <v>1086.62272184722</v>
      </c>
      <c r="AB378">
        <v>671.333764810817</v>
      </c>
      <c r="AC378">
        <v>908.869482881458</v>
      </c>
      <c r="AD378">
        <v>567.74543028440598</v>
      </c>
      <c r="AE378">
        <v>599.38938502794997</v>
      </c>
      <c r="AF378">
        <v>935.13684036327197</v>
      </c>
      <c r="AG378">
        <v>1353.6183999359801</v>
      </c>
      <c r="AH378">
        <v>2935.8192306450801</v>
      </c>
      <c r="AI378">
        <v>2798.4284402460698</v>
      </c>
      <c r="AJ378">
        <v>2883.2836064990702</v>
      </c>
      <c r="AK378">
        <v>1903.53556787555</v>
      </c>
      <c r="AL378">
        <v>2060.7676148232699</v>
      </c>
      <c r="AM378">
        <v>3183.2801222512799</v>
      </c>
      <c r="AN378">
        <v>5105.1188514661599</v>
      </c>
      <c r="AO378">
        <v>6132.92831219855</v>
      </c>
      <c r="AP378">
        <v>5949.9268159272597</v>
      </c>
      <c r="AQ378">
        <v>7155.5397218689404</v>
      </c>
      <c r="AR378">
        <v>7864.4613201242901</v>
      </c>
      <c r="AS378">
        <v>11049.0596071577</v>
      </c>
      <c r="AT378">
        <v>10301.480836999501</v>
      </c>
      <c r="AU378">
        <v>5517.6230530844196</v>
      </c>
      <c r="AV378">
        <v>1920.2068185114699</v>
      </c>
      <c r="AW378">
        <v>1300.2167698768501</v>
      </c>
      <c r="AX378">
        <v>1029.0509331574499</v>
      </c>
      <c r="AY378">
        <v>913.54781027277102</v>
      </c>
      <c r="AZ378">
        <v>945.20406584381703</v>
      </c>
      <c r="BA378">
        <v>904.72882192866496</v>
      </c>
      <c r="BB378">
        <v>781.64738689944295</v>
      </c>
      <c r="BC378">
        <v>638.96543574385998</v>
      </c>
      <c r="BD378">
        <v>567.24559427806901</v>
      </c>
      <c r="BE378">
        <v>1075.6846829430799</v>
      </c>
      <c r="BF378">
        <v>1455.12841876015</v>
      </c>
      <c r="BG378">
        <v>1113.5438092996101</v>
      </c>
      <c r="BH378">
        <v>590.60767042147495</v>
      </c>
      <c r="BI378">
        <v>1118.78063515492</v>
      </c>
      <c r="BJ378">
        <v>2031.27700828055</v>
      </c>
      <c r="BK378">
        <v>2490.87068003277</v>
      </c>
      <c r="BL378">
        <v>1579.95095923079</v>
      </c>
      <c r="BM378">
        <v>1996.8851290697801</v>
      </c>
      <c r="BN378">
        <v>3053.6536443434702</v>
      </c>
      <c r="BO378">
        <v>3955.4850273849302</v>
      </c>
      <c r="BP378">
        <v>4002.42000631372</v>
      </c>
      <c r="BQ378">
        <v>3769.35247149112</v>
      </c>
      <c r="BR378">
        <v>4353.6344378296199</v>
      </c>
      <c r="BS378">
        <v>4821.7574424157101</v>
      </c>
      <c r="BT378">
        <v>3491.6352910071</v>
      </c>
      <c r="BU378">
        <v>1508.6502481212999</v>
      </c>
      <c r="BV378">
        <v>660.07212117211702</v>
      </c>
      <c r="BW378">
        <v>652.34501264868402</v>
      </c>
      <c r="BX378">
        <v>708.65542890233496</v>
      </c>
      <c r="BY378">
        <v>841.24675178411599</v>
      </c>
      <c r="BZ378">
        <v>859.94732367937399</v>
      </c>
      <c r="CA378">
        <v>795.03455194232902</v>
      </c>
      <c r="CB378">
        <v>885.724749507002</v>
      </c>
      <c r="CC378">
        <v>1107.81548633995</v>
      </c>
      <c r="CD378">
        <v>1107.88855557581</v>
      </c>
      <c r="CE378">
        <v>1113.42495378782</v>
      </c>
      <c r="CF378">
        <v>1168.7352026093099</v>
      </c>
      <c r="CG378">
        <v>1051.87213393055</v>
      </c>
      <c r="CH378">
        <v>1040.14586886405</v>
      </c>
      <c r="CI378">
        <v>1047.5627664306401</v>
      </c>
      <c r="CJ378">
        <v>973.25559960929195</v>
      </c>
      <c r="CK378">
        <v>1014.16587058325</v>
      </c>
      <c r="CL378">
        <v>1095.0109695404999</v>
      </c>
      <c r="CM378">
        <v>932.45464723411703</v>
      </c>
      <c r="CN378">
        <v>1042.45933147593</v>
      </c>
      <c r="CO378">
        <v>640.11122274132902</v>
      </c>
      <c r="CP378">
        <v>937.81145182492696</v>
      </c>
      <c r="CQ378">
        <v>1190.0070721232401</v>
      </c>
      <c r="CR378">
        <v>1897.01813672247</v>
      </c>
      <c r="CS378">
        <v>2101.07226899739</v>
      </c>
      <c r="CT378">
        <v>1463.52529912513</v>
      </c>
      <c r="CU378">
        <v>3784.6908782108699</v>
      </c>
      <c r="CV378">
        <v>5610.8447836029</v>
      </c>
      <c r="CW378">
        <v>3069.83838049418</v>
      </c>
      <c r="CX378">
        <v>507.242384508979</v>
      </c>
      <c r="CY378">
        <v>297.79986685378901</v>
      </c>
      <c r="CZ378">
        <v>275.67820594833</v>
      </c>
      <c r="DA378">
        <v>251.926242178477</v>
      </c>
      <c r="DB378">
        <v>246.90527635309999</v>
      </c>
      <c r="DC378">
        <v>239.67500612653001</v>
      </c>
      <c r="DD378">
        <v>231.890758734868</v>
      </c>
      <c r="DE378">
        <v>229.74395998714601</v>
      </c>
      <c r="DF378">
        <v>223.664846810406</v>
      </c>
      <c r="DG378">
        <v>226.05021584095999</v>
      </c>
      <c r="DH378">
        <v>225.131878108948</v>
      </c>
      <c r="DI378">
        <v>219.079743329651</v>
      </c>
      <c r="DJ378">
        <v>220.474422621771</v>
      </c>
      <c r="DK378">
        <v>215.35449157232799</v>
      </c>
      <c r="DL378">
        <v>226.49056567076201</v>
      </c>
      <c r="DM378">
        <v>213.32935597884401</v>
      </c>
      <c r="DN378">
        <v>240.967913940042</v>
      </c>
      <c r="DO378">
        <v>222.75431475396601</v>
      </c>
      <c r="DP378">
        <v>232.93246091998</v>
      </c>
      <c r="DQ378">
        <v>221.34609536185201</v>
      </c>
      <c r="DR378">
        <v>220.73966387520699</v>
      </c>
    </row>
    <row r="379" spans="1:122" x14ac:dyDescent="0.25">
      <c r="A379">
        <v>90.600801068090703</v>
      </c>
      <c r="B379">
        <v>239.28924121091299</v>
      </c>
      <c r="C379">
        <v>244.786247863824</v>
      </c>
      <c r="D379">
        <v>244.09372845682401</v>
      </c>
      <c r="E379">
        <v>242.20120977958601</v>
      </c>
      <c r="F379">
        <v>260.29147560901299</v>
      </c>
      <c r="G379">
        <v>234.79919632848799</v>
      </c>
      <c r="H379">
        <v>238.321948102927</v>
      </c>
      <c r="I379">
        <v>234.466537859391</v>
      </c>
      <c r="J379">
        <v>239.17290825968601</v>
      </c>
      <c r="K379">
        <v>254.09656400249801</v>
      </c>
      <c r="L379">
        <v>254.61288111116599</v>
      </c>
      <c r="M379">
        <v>260.442412928377</v>
      </c>
      <c r="N379">
        <v>898.89427170026795</v>
      </c>
      <c r="O379">
        <v>975.91913422994605</v>
      </c>
      <c r="P379">
        <v>2021.6588426332401</v>
      </c>
      <c r="Q379">
        <v>891.16679830455303</v>
      </c>
      <c r="R379">
        <v>483.30474269842</v>
      </c>
      <c r="S379">
        <v>415.086674126704</v>
      </c>
      <c r="T379">
        <v>665.96612631059895</v>
      </c>
      <c r="U379">
        <v>1128.8347227991001</v>
      </c>
      <c r="V379">
        <v>3091.4036305684499</v>
      </c>
      <c r="W379">
        <v>452.01522678635899</v>
      </c>
      <c r="X379">
        <v>441.62848968833902</v>
      </c>
      <c r="Y379">
        <v>403.65006454342199</v>
      </c>
      <c r="Z379">
        <v>537.3894138439</v>
      </c>
      <c r="AA379">
        <v>1469.27189449305</v>
      </c>
      <c r="AB379">
        <v>778.18725718993005</v>
      </c>
      <c r="AC379">
        <v>1081.64879664304</v>
      </c>
      <c r="AD379">
        <v>646.92955493724503</v>
      </c>
      <c r="AE379">
        <v>684.78188420849597</v>
      </c>
      <c r="AF379">
        <v>1120.3783738838399</v>
      </c>
      <c r="AG379">
        <v>1768.65363760377</v>
      </c>
      <c r="AH379">
        <v>4281.8982486846098</v>
      </c>
      <c r="AI379">
        <v>3936.8029700249299</v>
      </c>
      <c r="AJ379">
        <v>4149.2173905502796</v>
      </c>
      <c r="AK379">
        <v>2662.9316791460401</v>
      </c>
      <c r="AL379">
        <v>2762.66989042157</v>
      </c>
      <c r="AM379">
        <v>4595.5729572311302</v>
      </c>
      <c r="AN379">
        <v>7642.6964339352098</v>
      </c>
      <c r="AO379">
        <v>9385.0312567222409</v>
      </c>
      <c r="AP379">
        <v>8871.4904688089191</v>
      </c>
      <c r="AQ379">
        <v>10821.5240347788</v>
      </c>
      <c r="AR379">
        <v>11802.772592235</v>
      </c>
      <c r="AS379">
        <v>15365.597632016799</v>
      </c>
      <c r="AT379">
        <v>14482.263130739701</v>
      </c>
      <c r="AU379">
        <v>7442.4688016090104</v>
      </c>
      <c r="AV379">
        <v>2649.4042739313099</v>
      </c>
      <c r="AW379">
        <v>1710.7970877678099</v>
      </c>
      <c r="AX379">
        <v>1310.39419828932</v>
      </c>
      <c r="AY379">
        <v>1127.65601892738</v>
      </c>
      <c r="AZ379">
        <v>1111.7034559604199</v>
      </c>
      <c r="BA379">
        <v>1042.65467649519</v>
      </c>
      <c r="BB379">
        <v>887.04635255990104</v>
      </c>
      <c r="BC379">
        <v>708.429327430321</v>
      </c>
      <c r="BD379">
        <v>631.98680054756005</v>
      </c>
      <c r="BE379">
        <v>1242.7244725505</v>
      </c>
      <c r="BF379">
        <v>1547.5042918106101</v>
      </c>
      <c r="BG379">
        <v>1076.57743941698</v>
      </c>
      <c r="BH379">
        <v>586.91509798730203</v>
      </c>
      <c r="BI379">
        <v>1276.0447907949999</v>
      </c>
      <c r="BJ379">
        <v>2189.7570044817699</v>
      </c>
      <c r="BK379">
        <v>2368.0269748409501</v>
      </c>
      <c r="BL379">
        <v>1438.14162954773</v>
      </c>
      <c r="BM379">
        <v>1929.38037453684</v>
      </c>
      <c r="BN379">
        <v>2913.40242798278</v>
      </c>
      <c r="BO379">
        <v>3692.37871056119</v>
      </c>
      <c r="BP379">
        <v>3432.3342795168801</v>
      </c>
      <c r="BQ379">
        <v>3098.5107025323</v>
      </c>
      <c r="BR379">
        <v>3927.0357750217199</v>
      </c>
      <c r="BS379">
        <v>4979.0891781979799</v>
      </c>
      <c r="BT379">
        <v>4061.7194732138501</v>
      </c>
      <c r="BU379">
        <v>1709.81572032499</v>
      </c>
      <c r="BV379">
        <v>734.68692678003697</v>
      </c>
      <c r="BW379">
        <v>722.686984244869</v>
      </c>
      <c r="BX379">
        <v>803.68501097234298</v>
      </c>
      <c r="BY379">
        <v>997.51019220568196</v>
      </c>
      <c r="BZ379">
        <v>1011.94950728725</v>
      </c>
      <c r="CA379">
        <v>935.21534885236304</v>
      </c>
      <c r="CB379">
        <v>1080.3847273518099</v>
      </c>
      <c r="CC379">
        <v>1390.42878408107</v>
      </c>
      <c r="CD379">
        <v>1420.49674678735</v>
      </c>
      <c r="CE379">
        <v>1427.6909762850401</v>
      </c>
      <c r="CF379">
        <v>1501.8421576302101</v>
      </c>
      <c r="CG379">
        <v>1358.3733759394199</v>
      </c>
      <c r="CH379">
        <v>1349.2524615647701</v>
      </c>
      <c r="CI379">
        <v>1352.5039622049301</v>
      </c>
      <c r="CJ379">
        <v>1245.30278548413</v>
      </c>
      <c r="CK379">
        <v>1343.9437671660501</v>
      </c>
      <c r="CL379">
        <v>1433.7169171769201</v>
      </c>
      <c r="CM379">
        <v>1174.3589592722301</v>
      </c>
      <c r="CN379">
        <v>1362.80778572387</v>
      </c>
      <c r="CO379">
        <v>739.613423083778</v>
      </c>
      <c r="CP379">
        <v>1230.7729675364601</v>
      </c>
      <c r="CQ379">
        <v>1682.9980635520501</v>
      </c>
      <c r="CR379">
        <v>2999.34347543686</v>
      </c>
      <c r="CS379">
        <v>3199.89716789661</v>
      </c>
      <c r="CT379">
        <v>2157.36740839801</v>
      </c>
      <c r="CU379">
        <v>6445.8352245287697</v>
      </c>
      <c r="CV379">
        <v>9392.1032218922792</v>
      </c>
      <c r="CW379">
        <v>4270.1622085450599</v>
      </c>
      <c r="CX379">
        <v>575.56693382486003</v>
      </c>
      <c r="CY379">
        <v>316.84826799145901</v>
      </c>
      <c r="CZ379">
        <v>289.44026228086102</v>
      </c>
      <c r="DA379">
        <v>258.41274947275701</v>
      </c>
      <c r="DB379">
        <v>253.133677638904</v>
      </c>
      <c r="DC379">
        <v>244.31475536926499</v>
      </c>
      <c r="DD379">
        <v>233.844734429087</v>
      </c>
      <c r="DE379">
        <v>229.612866231959</v>
      </c>
      <c r="DF379">
        <v>222.14265076147001</v>
      </c>
      <c r="DG379">
        <v>225.36368746378</v>
      </c>
      <c r="DH379">
        <v>224.47936128498699</v>
      </c>
      <c r="DI379">
        <v>217.979912200407</v>
      </c>
      <c r="DJ379">
        <v>216.21108932156901</v>
      </c>
      <c r="DK379">
        <v>208.43795765802801</v>
      </c>
      <c r="DL379">
        <v>223.73029845846301</v>
      </c>
      <c r="DM379">
        <v>206.780913856967</v>
      </c>
      <c r="DN379">
        <v>238.09276435739801</v>
      </c>
      <c r="DO379">
        <v>223.510361505936</v>
      </c>
      <c r="DP379">
        <v>231.14793358394201</v>
      </c>
      <c r="DQ379">
        <v>221.285792227456</v>
      </c>
      <c r="DR379">
        <v>215.854613859941</v>
      </c>
    </row>
    <row r="380" spans="1:122" x14ac:dyDescent="0.25">
      <c r="A380">
        <v>90.841121495327101</v>
      </c>
      <c r="B380">
        <v>239.28924121091299</v>
      </c>
      <c r="C380">
        <v>244.786247863824</v>
      </c>
      <c r="D380">
        <v>244.09372845682401</v>
      </c>
      <c r="E380">
        <v>242.20120977958601</v>
      </c>
      <c r="F380">
        <v>260.29147560901299</v>
      </c>
      <c r="G380">
        <v>234.79919632848799</v>
      </c>
      <c r="H380">
        <v>238.321948102927</v>
      </c>
      <c r="I380">
        <v>234.466537859391</v>
      </c>
      <c r="J380">
        <v>239.17290825968601</v>
      </c>
      <c r="K380">
        <v>254.09656400249801</v>
      </c>
      <c r="L380">
        <v>254.61288111116599</v>
      </c>
      <c r="M380">
        <v>260.442412928377</v>
      </c>
      <c r="N380">
        <v>898.89427170026795</v>
      </c>
      <c r="O380">
        <v>975.91913422994605</v>
      </c>
      <c r="P380">
        <v>2021.6588426332401</v>
      </c>
      <c r="Q380">
        <v>891.16679830455303</v>
      </c>
      <c r="R380">
        <v>483.30474269842</v>
      </c>
      <c r="S380">
        <v>415.086674126704</v>
      </c>
      <c r="T380">
        <v>665.96612631059895</v>
      </c>
      <c r="U380">
        <v>1128.8347227991001</v>
      </c>
      <c r="V380">
        <v>3091.4036305684499</v>
      </c>
      <c r="W380">
        <v>452.01522678635899</v>
      </c>
      <c r="X380">
        <v>441.62848968833902</v>
      </c>
      <c r="Y380">
        <v>403.65006454342199</v>
      </c>
      <c r="Z380">
        <v>537.3894138439</v>
      </c>
      <c r="AA380">
        <v>1469.27189449305</v>
      </c>
      <c r="AB380">
        <v>778.18725718993005</v>
      </c>
      <c r="AC380">
        <v>1081.64879664304</v>
      </c>
      <c r="AD380">
        <v>646.92955493724503</v>
      </c>
      <c r="AE380">
        <v>684.78188420849597</v>
      </c>
      <c r="AF380">
        <v>1120.3783738838399</v>
      </c>
      <c r="AG380">
        <v>1768.65363760377</v>
      </c>
      <c r="AH380">
        <v>4281.8982486846098</v>
      </c>
      <c r="AI380">
        <v>3936.8029700249299</v>
      </c>
      <c r="AJ380">
        <v>4149.2173905502796</v>
      </c>
      <c r="AK380">
        <v>2662.9316791460401</v>
      </c>
      <c r="AL380">
        <v>2762.66989042157</v>
      </c>
      <c r="AM380">
        <v>4595.5729572311302</v>
      </c>
      <c r="AN380">
        <v>7642.6964339352098</v>
      </c>
      <c r="AO380">
        <v>9385.0312567222409</v>
      </c>
      <c r="AP380">
        <v>8871.4904688089191</v>
      </c>
      <c r="AQ380">
        <v>10821.5240347788</v>
      </c>
      <c r="AR380">
        <v>11802.772592235</v>
      </c>
      <c r="AS380">
        <v>15365.597632016799</v>
      </c>
      <c r="AT380">
        <v>14482.263130739701</v>
      </c>
      <c r="AU380">
        <v>7442.4688016090104</v>
      </c>
      <c r="AV380">
        <v>2649.4042739313099</v>
      </c>
      <c r="AW380">
        <v>1710.7970877678099</v>
      </c>
      <c r="AX380">
        <v>1310.39419828932</v>
      </c>
      <c r="AY380">
        <v>1127.65601892738</v>
      </c>
      <c r="AZ380">
        <v>1111.7034559604199</v>
      </c>
      <c r="BA380">
        <v>1042.65467649519</v>
      </c>
      <c r="BB380">
        <v>887.04635255990104</v>
      </c>
      <c r="BC380">
        <v>708.429327430321</v>
      </c>
      <c r="BD380">
        <v>631.98680054756005</v>
      </c>
      <c r="BE380">
        <v>1242.7244725505</v>
      </c>
      <c r="BF380">
        <v>1547.5042918106101</v>
      </c>
      <c r="BG380">
        <v>1076.57743941698</v>
      </c>
      <c r="BH380">
        <v>586.91509798730203</v>
      </c>
      <c r="BI380">
        <v>1276.0447907949999</v>
      </c>
      <c r="BJ380">
        <v>2189.7570044817699</v>
      </c>
      <c r="BK380">
        <v>2368.0269748409501</v>
      </c>
      <c r="BL380">
        <v>1438.14162954773</v>
      </c>
      <c r="BM380">
        <v>1929.38037453684</v>
      </c>
      <c r="BN380">
        <v>2913.40242798278</v>
      </c>
      <c r="BO380">
        <v>3692.37871056119</v>
      </c>
      <c r="BP380">
        <v>3432.3342795168801</v>
      </c>
      <c r="BQ380">
        <v>3098.5107025323</v>
      </c>
      <c r="BR380">
        <v>3927.0357750217199</v>
      </c>
      <c r="BS380">
        <v>4979.0891781979799</v>
      </c>
      <c r="BT380">
        <v>4061.7194732138501</v>
      </c>
      <c r="BU380">
        <v>1709.81572032499</v>
      </c>
      <c r="BV380">
        <v>734.68692678003697</v>
      </c>
      <c r="BW380">
        <v>722.686984244869</v>
      </c>
      <c r="BX380">
        <v>803.68501097234298</v>
      </c>
      <c r="BY380">
        <v>997.51019220568196</v>
      </c>
      <c r="BZ380">
        <v>1011.94950728725</v>
      </c>
      <c r="CA380">
        <v>935.21534885236304</v>
      </c>
      <c r="CB380">
        <v>1080.3847273518099</v>
      </c>
      <c r="CC380">
        <v>1390.42878408107</v>
      </c>
      <c r="CD380">
        <v>1420.49674678735</v>
      </c>
      <c r="CE380">
        <v>1427.6909762850401</v>
      </c>
      <c r="CF380">
        <v>1501.8421576302101</v>
      </c>
      <c r="CG380">
        <v>1358.3733759394199</v>
      </c>
      <c r="CH380">
        <v>1349.2524615647701</v>
      </c>
      <c r="CI380">
        <v>1352.5039622049301</v>
      </c>
      <c r="CJ380">
        <v>1245.30278548413</v>
      </c>
      <c r="CK380">
        <v>1343.9437671660501</v>
      </c>
      <c r="CL380">
        <v>1433.7169171769201</v>
      </c>
      <c r="CM380">
        <v>1174.3589592722301</v>
      </c>
      <c r="CN380">
        <v>1362.80778572387</v>
      </c>
      <c r="CO380">
        <v>739.613423083778</v>
      </c>
      <c r="CP380">
        <v>1230.7729675364601</v>
      </c>
      <c r="CQ380">
        <v>1682.9980635520501</v>
      </c>
      <c r="CR380">
        <v>2999.34347543686</v>
      </c>
      <c r="CS380">
        <v>3199.89716789661</v>
      </c>
      <c r="CT380">
        <v>2157.36740839801</v>
      </c>
      <c r="CU380">
        <v>6445.8352245287697</v>
      </c>
      <c r="CV380">
        <v>9392.1032218922792</v>
      </c>
      <c r="CW380">
        <v>4270.1622085450599</v>
      </c>
      <c r="CX380">
        <v>575.56693382486003</v>
      </c>
      <c r="CY380">
        <v>316.84826799145901</v>
      </c>
      <c r="CZ380">
        <v>289.44026228086102</v>
      </c>
      <c r="DA380">
        <v>258.41274947275701</v>
      </c>
      <c r="DB380">
        <v>253.133677638904</v>
      </c>
      <c r="DC380">
        <v>244.31475536926499</v>
      </c>
      <c r="DD380">
        <v>233.844734429087</v>
      </c>
      <c r="DE380">
        <v>229.612866231959</v>
      </c>
      <c r="DF380">
        <v>222.14265076147001</v>
      </c>
      <c r="DG380">
        <v>225.36368746378</v>
      </c>
      <c r="DH380">
        <v>224.47936128498699</v>
      </c>
      <c r="DI380">
        <v>217.979912200407</v>
      </c>
      <c r="DJ380">
        <v>216.21108932156901</v>
      </c>
      <c r="DK380">
        <v>208.43795765802801</v>
      </c>
      <c r="DL380">
        <v>223.73029845846301</v>
      </c>
      <c r="DM380">
        <v>206.780913856967</v>
      </c>
      <c r="DN380">
        <v>238.09276435739801</v>
      </c>
      <c r="DO380">
        <v>223.510361505936</v>
      </c>
      <c r="DP380">
        <v>231.14793358394201</v>
      </c>
      <c r="DQ380">
        <v>221.285792227456</v>
      </c>
      <c r="DR380">
        <v>215.854613859941</v>
      </c>
    </row>
    <row r="381" spans="1:122" x14ac:dyDescent="0.25">
      <c r="A381">
        <v>91.0814419225634</v>
      </c>
      <c r="B381">
        <v>239.28924121091299</v>
      </c>
      <c r="C381">
        <v>244.786247863824</v>
      </c>
      <c r="D381">
        <v>244.09372845682401</v>
      </c>
      <c r="E381">
        <v>242.20120977958601</v>
      </c>
      <c r="F381">
        <v>260.29147560901299</v>
      </c>
      <c r="G381">
        <v>234.79919632848799</v>
      </c>
      <c r="H381">
        <v>238.321948102927</v>
      </c>
      <c r="I381">
        <v>234.466537859391</v>
      </c>
      <c r="J381">
        <v>239.17290825968601</v>
      </c>
      <c r="K381">
        <v>254.09656400249801</v>
      </c>
      <c r="L381">
        <v>254.61288111116599</v>
      </c>
      <c r="M381">
        <v>260.442412928377</v>
      </c>
      <c r="N381">
        <v>898.89427170026795</v>
      </c>
      <c r="O381">
        <v>975.91913422994605</v>
      </c>
      <c r="P381">
        <v>2021.6588426332401</v>
      </c>
      <c r="Q381">
        <v>891.16679830455303</v>
      </c>
      <c r="R381">
        <v>483.30474269842</v>
      </c>
      <c r="S381">
        <v>415.086674126704</v>
      </c>
      <c r="T381">
        <v>665.96612631059895</v>
      </c>
      <c r="U381">
        <v>1128.8347227991001</v>
      </c>
      <c r="V381">
        <v>3091.4036305684499</v>
      </c>
      <c r="W381">
        <v>452.01522678635899</v>
      </c>
      <c r="X381">
        <v>441.62848968833902</v>
      </c>
      <c r="Y381">
        <v>403.65006454342199</v>
      </c>
      <c r="Z381">
        <v>537.3894138439</v>
      </c>
      <c r="AA381">
        <v>1469.27189449305</v>
      </c>
      <c r="AB381">
        <v>778.18725718993005</v>
      </c>
      <c r="AC381">
        <v>1081.64879664304</v>
      </c>
      <c r="AD381">
        <v>646.92955493724503</v>
      </c>
      <c r="AE381">
        <v>684.78188420849597</v>
      </c>
      <c r="AF381">
        <v>1120.3783738838399</v>
      </c>
      <c r="AG381">
        <v>1768.65363760377</v>
      </c>
      <c r="AH381">
        <v>4281.8982486846098</v>
      </c>
      <c r="AI381">
        <v>3936.8029700249299</v>
      </c>
      <c r="AJ381">
        <v>4149.2173905502796</v>
      </c>
      <c r="AK381">
        <v>2662.9316791460401</v>
      </c>
      <c r="AL381">
        <v>2762.66989042157</v>
      </c>
      <c r="AM381">
        <v>4595.5729572311302</v>
      </c>
      <c r="AN381">
        <v>7642.6964339352098</v>
      </c>
      <c r="AO381">
        <v>9385.0312567222409</v>
      </c>
      <c r="AP381">
        <v>8871.4904688089191</v>
      </c>
      <c r="AQ381">
        <v>10821.5240347788</v>
      </c>
      <c r="AR381">
        <v>11802.772592235</v>
      </c>
      <c r="AS381">
        <v>15365.597632016799</v>
      </c>
      <c r="AT381">
        <v>14482.263130739701</v>
      </c>
      <c r="AU381">
        <v>7442.4688016090104</v>
      </c>
      <c r="AV381">
        <v>2649.4042739313099</v>
      </c>
      <c r="AW381">
        <v>1710.7970877678099</v>
      </c>
      <c r="AX381">
        <v>1310.39419828932</v>
      </c>
      <c r="AY381">
        <v>1127.65601892738</v>
      </c>
      <c r="AZ381">
        <v>1111.7034559604199</v>
      </c>
      <c r="BA381">
        <v>1042.65467649519</v>
      </c>
      <c r="BB381">
        <v>887.04635255990104</v>
      </c>
      <c r="BC381">
        <v>708.429327430321</v>
      </c>
      <c r="BD381">
        <v>631.98680054756005</v>
      </c>
      <c r="BE381">
        <v>1242.7244725505</v>
      </c>
      <c r="BF381">
        <v>1547.5042918106101</v>
      </c>
      <c r="BG381">
        <v>1076.57743941698</v>
      </c>
      <c r="BH381">
        <v>586.91509798730203</v>
      </c>
      <c r="BI381">
        <v>1276.0447907949999</v>
      </c>
      <c r="BJ381">
        <v>2189.7570044817699</v>
      </c>
      <c r="BK381">
        <v>2368.0269748409501</v>
      </c>
      <c r="BL381">
        <v>1438.14162954773</v>
      </c>
      <c r="BM381">
        <v>1929.38037453684</v>
      </c>
      <c r="BN381">
        <v>2913.40242798278</v>
      </c>
      <c r="BO381">
        <v>3692.37871056119</v>
      </c>
      <c r="BP381">
        <v>3432.3342795168801</v>
      </c>
      <c r="BQ381">
        <v>3098.5107025323</v>
      </c>
      <c r="BR381">
        <v>3927.0357750217199</v>
      </c>
      <c r="BS381">
        <v>4979.0891781979799</v>
      </c>
      <c r="BT381">
        <v>4061.7194732138501</v>
      </c>
      <c r="BU381">
        <v>1709.81572032499</v>
      </c>
      <c r="BV381">
        <v>734.68692678003697</v>
      </c>
      <c r="BW381">
        <v>722.686984244869</v>
      </c>
      <c r="BX381">
        <v>803.68501097234298</v>
      </c>
      <c r="BY381">
        <v>997.51019220568196</v>
      </c>
      <c r="BZ381">
        <v>1011.94950728725</v>
      </c>
      <c r="CA381">
        <v>935.21534885236304</v>
      </c>
      <c r="CB381">
        <v>1080.3847273518099</v>
      </c>
      <c r="CC381">
        <v>1390.42878408107</v>
      </c>
      <c r="CD381">
        <v>1420.49674678735</v>
      </c>
      <c r="CE381">
        <v>1427.6909762850401</v>
      </c>
      <c r="CF381">
        <v>1501.8421576302101</v>
      </c>
      <c r="CG381">
        <v>1358.3733759394199</v>
      </c>
      <c r="CH381">
        <v>1349.2524615647701</v>
      </c>
      <c r="CI381">
        <v>1352.5039622049301</v>
      </c>
      <c r="CJ381">
        <v>1245.30278548413</v>
      </c>
      <c r="CK381">
        <v>1343.9437671660501</v>
      </c>
      <c r="CL381">
        <v>1433.7169171769201</v>
      </c>
      <c r="CM381">
        <v>1174.3589592722301</v>
      </c>
      <c r="CN381">
        <v>1362.80778572387</v>
      </c>
      <c r="CO381">
        <v>739.613423083778</v>
      </c>
      <c r="CP381">
        <v>1230.7729675364601</v>
      </c>
      <c r="CQ381">
        <v>1682.9980635520501</v>
      </c>
      <c r="CR381">
        <v>2999.34347543686</v>
      </c>
      <c r="CS381">
        <v>3199.89716789661</v>
      </c>
      <c r="CT381">
        <v>2157.36740839801</v>
      </c>
      <c r="CU381">
        <v>6445.8352245287697</v>
      </c>
      <c r="CV381">
        <v>9392.1032218922792</v>
      </c>
      <c r="CW381">
        <v>4270.1622085450599</v>
      </c>
      <c r="CX381">
        <v>575.56693382486003</v>
      </c>
      <c r="CY381">
        <v>316.84826799145901</v>
      </c>
      <c r="CZ381">
        <v>289.44026228086102</v>
      </c>
      <c r="DA381">
        <v>258.41274947275701</v>
      </c>
      <c r="DB381">
        <v>253.133677638904</v>
      </c>
      <c r="DC381">
        <v>244.31475536926499</v>
      </c>
      <c r="DD381">
        <v>233.844734429087</v>
      </c>
      <c r="DE381">
        <v>229.612866231959</v>
      </c>
      <c r="DF381">
        <v>222.14265076147001</v>
      </c>
      <c r="DG381">
        <v>225.36368746378</v>
      </c>
      <c r="DH381">
        <v>224.47936128498699</v>
      </c>
      <c r="DI381">
        <v>217.979912200407</v>
      </c>
      <c r="DJ381">
        <v>216.21108932156901</v>
      </c>
      <c r="DK381">
        <v>208.43795765802801</v>
      </c>
      <c r="DL381">
        <v>223.73029845846301</v>
      </c>
      <c r="DM381">
        <v>206.780913856967</v>
      </c>
      <c r="DN381">
        <v>238.09276435739801</v>
      </c>
      <c r="DO381">
        <v>223.510361505936</v>
      </c>
      <c r="DP381">
        <v>231.14793358394201</v>
      </c>
      <c r="DQ381">
        <v>221.285792227456</v>
      </c>
      <c r="DR381">
        <v>215.854613859941</v>
      </c>
    </row>
    <row r="382" spans="1:122" x14ac:dyDescent="0.25">
      <c r="A382">
        <v>91.321762349799698</v>
      </c>
      <c r="B382">
        <v>239.28924121091299</v>
      </c>
      <c r="C382">
        <v>244.786247863824</v>
      </c>
      <c r="D382">
        <v>244.09372845682401</v>
      </c>
      <c r="E382">
        <v>242.20120977958601</v>
      </c>
      <c r="F382">
        <v>260.29147560901299</v>
      </c>
      <c r="G382">
        <v>234.79919632848799</v>
      </c>
      <c r="H382">
        <v>238.321948102927</v>
      </c>
      <c r="I382">
        <v>234.466537859391</v>
      </c>
      <c r="J382">
        <v>239.17290825968601</v>
      </c>
      <c r="K382">
        <v>254.09656400249801</v>
      </c>
      <c r="L382">
        <v>254.61288111116599</v>
      </c>
      <c r="M382">
        <v>260.442412928377</v>
      </c>
      <c r="N382">
        <v>898.89427170026795</v>
      </c>
      <c r="O382">
        <v>975.91913422994605</v>
      </c>
      <c r="P382">
        <v>2021.6588426332401</v>
      </c>
      <c r="Q382">
        <v>891.16679830455303</v>
      </c>
      <c r="R382">
        <v>483.30474269842</v>
      </c>
      <c r="S382">
        <v>415.086674126704</v>
      </c>
      <c r="T382">
        <v>665.96612631059895</v>
      </c>
      <c r="U382">
        <v>1128.8347227991001</v>
      </c>
      <c r="V382">
        <v>3091.4036305684499</v>
      </c>
      <c r="W382">
        <v>452.01522678635899</v>
      </c>
      <c r="X382">
        <v>441.62848968833902</v>
      </c>
      <c r="Y382">
        <v>403.65006454342199</v>
      </c>
      <c r="Z382">
        <v>537.3894138439</v>
      </c>
      <c r="AA382">
        <v>1469.27189449305</v>
      </c>
      <c r="AB382">
        <v>778.18725718993005</v>
      </c>
      <c r="AC382">
        <v>1081.64879664304</v>
      </c>
      <c r="AD382">
        <v>646.92955493724503</v>
      </c>
      <c r="AE382">
        <v>684.78188420849597</v>
      </c>
      <c r="AF382">
        <v>1120.3783738838399</v>
      </c>
      <c r="AG382">
        <v>1768.65363760377</v>
      </c>
      <c r="AH382">
        <v>4281.8982486846098</v>
      </c>
      <c r="AI382">
        <v>3936.8029700249299</v>
      </c>
      <c r="AJ382">
        <v>4149.2173905502796</v>
      </c>
      <c r="AK382">
        <v>2662.9316791460401</v>
      </c>
      <c r="AL382">
        <v>2762.66989042157</v>
      </c>
      <c r="AM382">
        <v>4595.5729572311302</v>
      </c>
      <c r="AN382">
        <v>7642.6964339352098</v>
      </c>
      <c r="AO382">
        <v>9385.0312567222409</v>
      </c>
      <c r="AP382">
        <v>8871.4904688089191</v>
      </c>
      <c r="AQ382">
        <v>10821.5240347788</v>
      </c>
      <c r="AR382">
        <v>11802.772592235</v>
      </c>
      <c r="AS382">
        <v>15365.597632016799</v>
      </c>
      <c r="AT382">
        <v>14482.263130739701</v>
      </c>
      <c r="AU382">
        <v>7442.4688016090104</v>
      </c>
      <c r="AV382">
        <v>2649.4042739313099</v>
      </c>
      <c r="AW382">
        <v>1710.7970877678099</v>
      </c>
      <c r="AX382">
        <v>1310.39419828932</v>
      </c>
      <c r="AY382">
        <v>1127.65601892738</v>
      </c>
      <c r="AZ382">
        <v>1111.7034559604199</v>
      </c>
      <c r="BA382">
        <v>1042.65467649519</v>
      </c>
      <c r="BB382">
        <v>887.04635255990104</v>
      </c>
      <c r="BC382">
        <v>708.429327430321</v>
      </c>
      <c r="BD382">
        <v>631.98680054756005</v>
      </c>
      <c r="BE382">
        <v>1242.7244725505</v>
      </c>
      <c r="BF382">
        <v>1547.5042918106101</v>
      </c>
      <c r="BG382">
        <v>1076.57743941698</v>
      </c>
      <c r="BH382">
        <v>586.91509798730203</v>
      </c>
      <c r="BI382">
        <v>1276.0447907949999</v>
      </c>
      <c r="BJ382">
        <v>2189.7570044817699</v>
      </c>
      <c r="BK382">
        <v>2368.0269748409501</v>
      </c>
      <c r="BL382">
        <v>1438.14162954773</v>
      </c>
      <c r="BM382">
        <v>1929.38037453684</v>
      </c>
      <c r="BN382">
        <v>2913.40242798278</v>
      </c>
      <c r="BO382">
        <v>3692.37871056119</v>
      </c>
      <c r="BP382">
        <v>3432.3342795168801</v>
      </c>
      <c r="BQ382">
        <v>3098.5107025323</v>
      </c>
      <c r="BR382">
        <v>3927.0357750217199</v>
      </c>
      <c r="BS382">
        <v>4979.0891781979799</v>
      </c>
      <c r="BT382">
        <v>4061.7194732138501</v>
      </c>
      <c r="BU382">
        <v>1709.81572032499</v>
      </c>
      <c r="BV382">
        <v>734.68692678003697</v>
      </c>
      <c r="BW382">
        <v>722.686984244869</v>
      </c>
      <c r="BX382">
        <v>803.68501097234298</v>
      </c>
      <c r="BY382">
        <v>997.51019220568196</v>
      </c>
      <c r="BZ382">
        <v>1011.94950728725</v>
      </c>
      <c r="CA382">
        <v>935.21534885236304</v>
      </c>
      <c r="CB382">
        <v>1080.3847273518099</v>
      </c>
      <c r="CC382">
        <v>1390.42878408107</v>
      </c>
      <c r="CD382">
        <v>1420.49674678735</v>
      </c>
      <c r="CE382">
        <v>1427.6909762850401</v>
      </c>
      <c r="CF382">
        <v>1501.8421576302101</v>
      </c>
      <c r="CG382">
        <v>1358.3733759394199</v>
      </c>
      <c r="CH382">
        <v>1349.2524615647701</v>
      </c>
      <c r="CI382">
        <v>1352.5039622049301</v>
      </c>
      <c r="CJ382">
        <v>1245.30278548413</v>
      </c>
      <c r="CK382">
        <v>1343.9437671660501</v>
      </c>
      <c r="CL382">
        <v>1433.7169171769201</v>
      </c>
      <c r="CM382">
        <v>1174.3589592722301</v>
      </c>
      <c r="CN382">
        <v>1362.80778572387</v>
      </c>
      <c r="CO382">
        <v>739.613423083778</v>
      </c>
      <c r="CP382">
        <v>1230.7729675364601</v>
      </c>
      <c r="CQ382">
        <v>1682.9980635520501</v>
      </c>
      <c r="CR382">
        <v>2999.34347543686</v>
      </c>
      <c r="CS382">
        <v>3199.89716789661</v>
      </c>
      <c r="CT382">
        <v>2157.36740839801</v>
      </c>
      <c r="CU382">
        <v>6445.8352245287697</v>
      </c>
      <c r="CV382">
        <v>9392.1032218922792</v>
      </c>
      <c r="CW382">
        <v>4270.1622085450599</v>
      </c>
      <c r="CX382">
        <v>575.56693382486003</v>
      </c>
      <c r="CY382">
        <v>316.84826799145901</v>
      </c>
      <c r="CZ382">
        <v>289.44026228086102</v>
      </c>
      <c r="DA382">
        <v>258.41274947275701</v>
      </c>
      <c r="DB382">
        <v>253.133677638904</v>
      </c>
      <c r="DC382">
        <v>244.31475536926499</v>
      </c>
      <c r="DD382">
        <v>233.844734429087</v>
      </c>
      <c r="DE382">
        <v>229.612866231959</v>
      </c>
      <c r="DF382">
        <v>222.14265076147001</v>
      </c>
      <c r="DG382">
        <v>225.36368746378</v>
      </c>
      <c r="DH382">
        <v>224.47936128498699</v>
      </c>
      <c r="DI382">
        <v>217.979912200407</v>
      </c>
      <c r="DJ382">
        <v>216.21108932156901</v>
      </c>
      <c r="DK382">
        <v>208.43795765802801</v>
      </c>
      <c r="DL382">
        <v>223.73029845846301</v>
      </c>
      <c r="DM382">
        <v>206.780913856967</v>
      </c>
      <c r="DN382">
        <v>238.09276435739801</v>
      </c>
      <c r="DO382">
        <v>223.510361505936</v>
      </c>
      <c r="DP382">
        <v>231.14793358394201</v>
      </c>
      <c r="DQ382">
        <v>221.285792227456</v>
      </c>
      <c r="DR382">
        <v>215.854613859941</v>
      </c>
    </row>
    <row r="383" spans="1:122" x14ac:dyDescent="0.25">
      <c r="A383">
        <v>91.562082777035997</v>
      </c>
      <c r="B383">
        <v>239.28924121091299</v>
      </c>
      <c r="C383">
        <v>244.786247863824</v>
      </c>
      <c r="D383">
        <v>244.09372845682401</v>
      </c>
      <c r="E383">
        <v>242.20120977958601</v>
      </c>
      <c r="F383">
        <v>260.29147560901299</v>
      </c>
      <c r="G383">
        <v>234.79919632848799</v>
      </c>
      <c r="H383">
        <v>238.321948102927</v>
      </c>
      <c r="I383">
        <v>234.466537859391</v>
      </c>
      <c r="J383">
        <v>239.17290825968601</v>
      </c>
      <c r="K383">
        <v>254.09656400249801</v>
      </c>
      <c r="L383">
        <v>254.61288111116599</v>
      </c>
      <c r="M383">
        <v>260.442412928377</v>
      </c>
      <c r="N383">
        <v>898.89427170026795</v>
      </c>
      <c r="O383">
        <v>975.91913422994605</v>
      </c>
      <c r="P383">
        <v>2021.6588426332401</v>
      </c>
      <c r="Q383">
        <v>891.16679830455303</v>
      </c>
      <c r="R383">
        <v>483.30474269842</v>
      </c>
      <c r="S383">
        <v>415.086674126704</v>
      </c>
      <c r="T383">
        <v>665.96612631059895</v>
      </c>
      <c r="U383">
        <v>1128.8347227991001</v>
      </c>
      <c r="V383">
        <v>3091.4036305684499</v>
      </c>
      <c r="W383">
        <v>452.01522678635899</v>
      </c>
      <c r="X383">
        <v>441.62848968833902</v>
      </c>
      <c r="Y383">
        <v>403.65006454342199</v>
      </c>
      <c r="Z383">
        <v>537.3894138439</v>
      </c>
      <c r="AA383">
        <v>1469.27189449305</v>
      </c>
      <c r="AB383">
        <v>778.18725718993005</v>
      </c>
      <c r="AC383">
        <v>1081.64879664304</v>
      </c>
      <c r="AD383">
        <v>646.92955493724503</v>
      </c>
      <c r="AE383">
        <v>684.78188420849597</v>
      </c>
      <c r="AF383">
        <v>1120.3783738838399</v>
      </c>
      <c r="AG383">
        <v>1768.65363760377</v>
      </c>
      <c r="AH383">
        <v>4281.8982486846098</v>
      </c>
      <c r="AI383">
        <v>3936.8029700249299</v>
      </c>
      <c r="AJ383">
        <v>4149.2173905502796</v>
      </c>
      <c r="AK383">
        <v>2662.9316791460401</v>
      </c>
      <c r="AL383">
        <v>2762.66989042157</v>
      </c>
      <c r="AM383">
        <v>4595.5729572311302</v>
      </c>
      <c r="AN383">
        <v>7642.6964339352098</v>
      </c>
      <c r="AO383">
        <v>9385.0312567222409</v>
      </c>
      <c r="AP383">
        <v>8871.4904688089191</v>
      </c>
      <c r="AQ383">
        <v>10821.5240347788</v>
      </c>
      <c r="AR383">
        <v>11802.772592235</v>
      </c>
      <c r="AS383">
        <v>15365.597632016799</v>
      </c>
      <c r="AT383">
        <v>14482.263130739701</v>
      </c>
      <c r="AU383">
        <v>7442.4688016090104</v>
      </c>
      <c r="AV383">
        <v>2649.4042739313099</v>
      </c>
      <c r="AW383">
        <v>1710.7970877678099</v>
      </c>
      <c r="AX383">
        <v>1310.39419828932</v>
      </c>
      <c r="AY383">
        <v>1127.65601892738</v>
      </c>
      <c r="AZ383">
        <v>1111.7034559604199</v>
      </c>
      <c r="BA383">
        <v>1042.65467649519</v>
      </c>
      <c r="BB383">
        <v>887.04635255990104</v>
      </c>
      <c r="BC383">
        <v>708.429327430321</v>
      </c>
      <c r="BD383">
        <v>631.98680054756005</v>
      </c>
      <c r="BE383">
        <v>1242.7244725505</v>
      </c>
      <c r="BF383">
        <v>1547.5042918106101</v>
      </c>
      <c r="BG383">
        <v>1076.57743941698</v>
      </c>
      <c r="BH383">
        <v>586.91509798730203</v>
      </c>
      <c r="BI383">
        <v>1276.0447907949999</v>
      </c>
      <c r="BJ383">
        <v>2189.7570044817699</v>
      </c>
      <c r="BK383">
        <v>2368.0269748409501</v>
      </c>
      <c r="BL383">
        <v>1438.14162954773</v>
      </c>
      <c r="BM383">
        <v>1929.38037453684</v>
      </c>
      <c r="BN383">
        <v>2913.40242798278</v>
      </c>
      <c r="BO383">
        <v>3692.37871056119</v>
      </c>
      <c r="BP383">
        <v>3432.3342795168801</v>
      </c>
      <c r="BQ383">
        <v>3098.5107025323</v>
      </c>
      <c r="BR383">
        <v>3927.0357750217199</v>
      </c>
      <c r="BS383">
        <v>4979.0891781979799</v>
      </c>
      <c r="BT383">
        <v>4061.7194732138501</v>
      </c>
      <c r="BU383">
        <v>1709.81572032499</v>
      </c>
      <c r="BV383">
        <v>734.68692678003697</v>
      </c>
      <c r="BW383">
        <v>722.686984244869</v>
      </c>
      <c r="BX383">
        <v>803.68501097234298</v>
      </c>
      <c r="BY383">
        <v>997.51019220568196</v>
      </c>
      <c r="BZ383">
        <v>1011.94950728725</v>
      </c>
      <c r="CA383">
        <v>935.21534885236304</v>
      </c>
      <c r="CB383">
        <v>1080.3847273518099</v>
      </c>
      <c r="CC383">
        <v>1390.42878408107</v>
      </c>
      <c r="CD383">
        <v>1420.49674678735</v>
      </c>
      <c r="CE383">
        <v>1427.6909762850401</v>
      </c>
      <c r="CF383">
        <v>1501.8421576302101</v>
      </c>
      <c r="CG383">
        <v>1358.3733759394199</v>
      </c>
      <c r="CH383">
        <v>1349.2524615647701</v>
      </c>
      <c r="CI383">
        <v>1352.5039622049301</v>
      </c>
      <c r="CJ383">
        <v>1245.30278548413</v>
      </c>
      <c r="CK383">
        <v>1343.9437671660501</v>
      </c>
      <c r="CL383">
        <v>1433.7169171769201</v>
      </c>
      <c r="CM383">
        <v>1174.3589592722301</v>
      </c>
      <c r="CN383">
        <v>1362.80778572387</v>
      </c>
      <c r="CO383">
        <v>739.613423083778</v>
      </c>
      <c r="CP383">
        <v>1230.7729675364601</v>
      </c>
      <c r="CQ383">
        <v>1682.9980635520501</v>
      </c>
      <c r="CR383">
        <v>2999.34347543686</v>
      </c>
      <c r="CS383">
        <v>3199.89716789661</v>
      </c>
      <c r="CT383">
        <v>2157.36740839801</v>
      </c>
      <c r="CU383">
        <v>6445.8352245287697</v>
      </c>
      <c r="CV383">
        <v>9392.1032218922792</v>
      </c>
      <c r="CW383">
        <v>4270.1622085450599</v>
      </c>
      <c r="CX383">
        <v>575.56693382486003</v>
      </c>
      <c r="CY383">
        <v>316.84826799145901</v>
      </c>
      <c r="CZ383">
        <v>289.44026228086102</v>
      </c>
      <c r="DA383">
        <v>258.41274947275701</v>
      </c>
      <c r="DB383">
        <v>253.133677638904</v>
      </c>
      <c r="DC383">
        <v>244.31475536926499</v>
      </c>
      <c r="DD383">
        <v>233.844734429087</v>
      </c>
      <c r="DE383">
        <v>229.612866231959</v>
      </c>
      <c r="DF383">
        <v>222.14265076147001</v>
      </c>
      <c r="DG383">
        <v>225.36368746378</v>
      </c>
      <c r="DH383">
        <v>224.47936128498699</v>
      </c>
      <c r="DI383">
        <v>217.979912200407</v>
      </c>
      <c r="DJ383">
        <v>216.21108932156901</v>
      </c>
      <c r="DK383">
        <v>208.43795765802801</v>
      </c>
      <c r="DL383">
        <v>223.73029845846301</v>
      </c>
      <c r="DM383">
        <v>206.780913856967</v>
      </c>
      <c r="DN383">
        <v>238.09276435739801</v>
      </c>
      <c r="DO383">
        <v>223.510361505936</v>
      </c>
      <c r="DP383">
        <v>231.14793358394201</v>
      </c>
      <c r="DQ383">
        <v>221.285792227456</v>
      </c>
      <c r="DR383">
        <v>215.854613859941</v>
      </c>
    </row>
    <row r="384" spans="1:122" x14ac:dyDescent="0.25">
      <c r="A384">
        <v>91.802403204272295</v>
      </c>
      <c r="B384">
        <v>239.28924121091299</v>
      </c>
      <c r="C384">
        <v>244.786247863824</v>
      </c>
      <c r="D384">
        <v>244.09372845682401</v>
      </c>
      <c r="E384">
        <v>242.20120977958601</v>
      </c>
      <c r="F384">
        <v>260.29147560901299</v>
      </c>
      <c r="G384">
        <v>234.79919632848799</v>
      </c>
      <c r="H384">
        <v>238.321948102927</v>
      </c>
      <c r="I384">
        <v>234.466537859391</v>
      </c>
      <c r="J384">
        <v>239.17290825968601</v>
      </c>
      <c r="K384">
        <v>254.09656400249801</v>
      </c>
      <c r="L384">
        <v>254.61288111116599</v>
      </c>
      <c r="M384">
        <v>260.442412928377</v>
      </c>
      <c r="N384">
        <v>898.89427170026795</v>
      </c>
      <c r="O384">
        <v>975.91913422994605</v>
      </c>
      <c r="P384">
        <v>2021.6588426332401</v>
      </c>
      <c r="Q384">
        <v>891.16679830455303</v>
      </c>
      <c r="R384">
        <v>483.30474269842</v>
      </c>
      <c r="S384">
        <v>415.086674126704</v>
      </c>
      <c r="T384">
        <v>665.96612631059895</v>
      </c>
      <c r="U384">
        <v>1128.8347227991001</v>
      </c>
      <c r="V384">
        <v>3091.4036305684499</v>
      </c>
      <c r="W384">
        <v>452.01522678635899</v>
      </c>
      <c r="X384">
        <v>441.62848968833902</v>
      </c>
      <c r="Y384">
        <v>403.65006454342199</v>
      </c>
      <c r="Z384">
        <v>537.3894138439</v>
      </c>
      <c r="AA384">
        <v>1469.27189449305</v>
      </c>
      <c r="AB384">
        <v>778.18725718993005</v>
      </c>
      <c r="AC384">
        <v>1081.64879664304</v>
      </c>
      <c r="AD384">
        <v>646.92955493724503</v>
      </c>
      <c r="AE384">
        <v>684.78188420849597</v>
      </c>
      <c r="AF384">
        <v>1120.3783738838399</v>
      </c>
      <c r="AG384">
        <v>1768.65363760377</v>
      </c>
      <c r="AH384">
        <v>4281.8982486846098</v>
      </c>
      <c r="AI384">
        <v>3936.8029700249299</v>
      </c>
      <c r="AJ384">
        <v>4149.2173905502796</v>
      </c>
      <c r="AK384">
        <v>2662.9316791460401</v>
      </c>
      <c r="AL384">
        <v>2762.66989042157</v>
      </c>
      <c r="AM384">
        <v>4595.5729572311302</v>
      </c>
      <c r="AN384">
        <v>7642.6964339352098</v>
      </c>
      <c r="AO384">
        <v>9385.0312567222409</v>
      </c>
      <c r="AP384">
        <v>8871.4904688089191</v>
      </c>
      <c r="AQ384">
        <v>10821.5240347788</v>
      </c>
      <c r="AR384">
        <v>11802.772592235</v>
      </c>
      <c r="AS384">
        <v>15365.597632016799</v>
      </c>
      <c r="AT384">
        <v>14482.263130739701</v>
      </c>
      <c r="AU384">
        <v>7442.4688016090104</v>
      </c>
      <c r="AV384">
        <v>2649.4042739313099</v>
      </c>
      <c r="AW384">
        <v>1710.7970877678099</v>
      </c>
      <c r="AX384">
        <v>1310.39419828932</v>
      </c>
      <c r="AY384">
        <v>1127.65601892738</v>
      </c>
      <c r="AZ384">
        <v>1111.7034559604199</v>
      </c>
      <c r="BA384">
        <v>1042.65467649519</v>
      </c>
      <c r="BB384">
        <v>887.04635255990104</v>
      </c>
      <c r="BC384">
        <v>708.429327430321</v>
      </c>
      <c r="BD384">
        <v>631.98680054756005</v>
      </c>
      <c r="BE384">
        <v>1242.7244725505</v>
      </c>
      <c r="BF384">
        <v>1547.5042918106101</v>
      </c>
      <c r="BG384">
        <v>1076.57743941698</v>
      </c>
      <c r="BH384">
        <v>586.91509798730203</v>
      </c>
      <c r="BI384">
        <v>1276.0447907949999</v>
      </c>
      <c r="BJ384">
        <v>2189.7570044817699</v>
      </c>
      <c r="BK384">
        <v>2368.0269748409501</v>
      </c>
      <c r="BL384">
        <v>1438.14162954773</v>
      </c>
      <c r="BM384">
        <v>1929.38037453684</v>
      </c>
      <c r="BN384">
        <v>2913.40242798278</v>
      </c>
      <c r="BO384">
        <v>3692.37871056119</v>
      </c>
      <c r="BP384">
        <v>3432.3342795168801</v>
      </c>
      <c r="BQ384">
        <v>3098.5107025323</v>
      </c>
      <c r="BR384">
        <v>3927.0357750217199</v>
      </c>
      <c r="BS384">
        <v>4979.0891781979799</v>
      </c>
      <c r="BT384">
        <v>4061.7194732138501</v>
      </c>
      <c r="BU384">
        <v>1709.81572032499</v>
      </c>
      <c r="BV384">
        <v>734.68692678003697</v>
      </c>
      <c r="BW384">
        <v>722.686984244869</v>
      </c>
      <c r="BX384">
        <v>803.68501097234298</v>
      </c>
      <c r="BY384">
        <v>997.51019220568196</v>
      </c>
      <c r="BZ384">
        <v>1011.94950728725</v>
      </c>
      <c r="CA384">
        <v>935.21534885236304</v>
      </c>
      <c r="CB384">
        <v>1080.3847273518099</v>
      </c>
      <c r="CC384">
        <v>1390.42878408107</v>
      </c>
      <c r="CD384">
        <v>1420.49674678735</v>
      </c>
      <c r="CE384">
        <v>1427.6909762850401</v>
      </c>
      <c r="CF384">
        <v>1501.8421576302101</v>
      </c>
      <c r="CG384">
        <v>1358.3733759394199</v>
      </c>
      <c r="CH384">
        <v>1349.2524615647701</v>
      </c>
      <c r="CI384">
        <v>1352.5039622049301</v>
      </c>
      <c r="CJ384">
        <v>1245.30278548413</v>
      </c>
      <c r="CK384">
        <v>1343.9437671660501</v>
      </c>
      <c r="CL384">
        <v>1433.7169171769201</v>
      </c>
      <c r="CM384">
        <v>1174.3589592722301</v>
      </c>
      <c r="CN384">
        <v>1362.80778572387</v>
      </c>
      <c r="CO384">
        <v>739.613423083778</v>
      </c>
      <c r="CP384">
        <v>1230.7729675364601</v>
      </c>
      <c r="CQ384">
        <v>1682.9980635520501</v>
      </c>
      <c r="CR384">
        <v>2999.34347543686</v>
      </c>
      <c r="CS384">
        <v>3199.89716789661</v>
      </c>
      <c r="CT384">
        <v>2157.36740839801</v>
      </c>
      <c r="CU384">
        <v>6445.8352245287697</v>
      </c>
      <c r="CV384">
        <v>9392.1032218922792</v>
      </c>
      <c r="CW384">
        <v>4270.1622085450599</v>
      </c>
      <c r="CX384">
        <v>575.56693382486003</v>
      </c>
      <c r="CY384">
        <v>316.84826799145901</v>
      </c>
      <c r="CZ384">
        <v>289.44026228086102</v>
      </c>
      <c r="DA384">
        <v>258.41274947275701</v>
      </c>
      <c r="DB384">
        <v>253.133677638904</v>
      </c>
      <c r="DC384">
        <v>244.31475536926499</v>
      </c>
      <c r="DD384">
        <v>233.844734429087</v>
      </c>
      <c r="DE384">
        <v>229.612866231959</v>
      </c>
      <c r="DF384">
        <v>222.14265076147001</v>
      </c>
      <c r="DG384">
        <v>225.36368746378</v>
      </c>
      <c r="DH384">
        <v>224.47936128498699</v>
      </c>
      <c r="DI384">
        <v>217.979912200407</v>
      </c>
      <c r="DJ384">
        <v>216.21108932156901</v>
      </c>
      <c r="DK384">
        <v>208.43795765802801</v>
      </c>
      <c r="DL384">
        <v>223.73029845846301</v>
      </c>
      <c r="DM384">
        <v>206.780913856967</v>
      </c>
      <c r="DN384">
        <v>238.09276435739801</v>
      </c>
      <c r="DO384">
        <v>223.510361505936</v>
      </c>
      <c r="DP384">
        <v>231.14793358394201</v>
      </c>
      <c r="DQ384">
        <v>221.285792227456</v>
      </c>
      <c r="DR384">
        <v>215.854613859941</v>
      </c>
    </row>
    <row r="385" spans="1:122" x14ac:dyDescent="0.25">
      <c r="A385">
        <v>92.042723631508593</v>
      </c>
      <c r="B385">
        <v>239.564365538538</v>
      </c>
      <c r="C385">
        <v>245.030216001806</v>
      </c>
      <c r="D385">
        <v>244.20393038690099</v>
      </c>
      <c r="E385">
        <v>241.97668866129999</v>
      </c>
      <c r="F385">
        <v>260.32409723717302</v>
      </c>
      <c r="G385">
        <v>234.87643403741899</v>
      </c>
      <c r="H385">
        <v>238.50677914907999</v>
      </c>
      <c r="I385">
        <v>234.72125150874299</v>
      </c>
      <c r="J385">
        <v>239.28306529769901</v>
      </c>
      <c r="K385">
        <v>254.16035984681699</v>
      </c>
      <c r="L385">
        <v>254.62099712346699</v>
      </c>
      <c r="M385">
        <v>260.53180094188502</v>
      </c>
      <c r="N385">
        <v>897.87835698151196</v>
      </c>
      <c r="O385">
        <v>973.95603947957295</v>
      </c>
      <c r="P385">
        <v>2014.7449509481401</v>
      </c>
      <c r="Q385">
        <v>889.080296398256</v>
      </c>
      <c r="R385">
        <v>482.68934858532901</v>
      </c>
      <c r="S385">
        <v>414.868757565225</v>
      </c>
      <c r="T385">
        <v>664.61193452325699</v>
      </c>
      <c r="U385">
        <v>1125.9916483858201</v>
      </c>
      <c r="V385">
        <v>3081.16406593496</v>
      </c>
      <c r="W385">
        <v>451.49745220027199</v>
      </c>
      <c r="X385">
        <v>441.18782535688899</v>
      </c>
      <c r="Y385">
        <v>403.33214115828298</v>
      </c>
      <c r="Z385">
        <v>536.65639564558501</v>
      </c>
      <c r="AA385">
        <v>1464.7588523713</v>
      </c>
      <c r="AB385">
        <v>776.315391128996</v>
      </c>
      <c r="AC385">
        <v>1078.9302217475299</v>
      </c>
      <c r="AD385">
        <v>645.57872127625899</v>
      </c>
      <c r="AE385">
        <v>683.43213519517701</v>
      </c>
      <c r="AF385">
        <v>1117.4319673754501</v>
      </c>
      <c r="AG385">
        <v>1763.1963942064399</v>
      </c>
      <c r="AH385">
        <v>4267.0048744505903</v>
      </c>
      <c r="AI385">
        <v>3923.3130425885902</v>
      </c>
      <c r="AJ385">
        <v>4134.9493321914597</v>
      </c>
      <c r="AK385">
        <v>2653.4863872067299</v>
      </c>
      <c r="AL385">
        <v>2753.6073216980999</v>
      </c>
      <c r="AM385">
        <v>4579.5703369131897</v>
      </c>
      <c r="AN385">
        <v>7615.2773051982103</v>
      </c>
      <c r="AO385">
        <v>9351.0193531757395</v>
      </c>
      <c r="AP385">
        <v>8839.6114891287907</v>
      </c>
      <c r="AQ385">
        <v>10782.213057495699</v>
      </c>
      <c r="AR385">
        <v>11759.9492075126</v>
      </c>
      <c r="AS385">
        <v>15309.3517654262</v>
      </c>
      <c r="AT385">
        <v>14429.338663647</v>
      </c>
      <c r="AU385">
        <v>7415.8458609234604</v>
      </c>
      <c r="AV385">
        <v>2640.9504569692999</v>
      </c>
      <c r="AW385">
        <v>1705.78574372758</v>
      </c>
      <c r="AX385">
        <v>1306.86623816408</v>
      </c>
      <c r="AY385">
        <v>1124.8286212384601</v>
      </c>
      <c r="AZ385">
        <v>1108.90964449015</v>
      </c>
      <c r="BA385">
        <v>1039.9135700861</v>
      </c>
      <c r="BB385">
        <v>885.00907300046299</v>
      </c>
      <c r="BC385">
        <v>707.10716209114605</v>
      </c>
      <c r="BD385">
        <v>630.91389938492796</v>
      </c>
      <c r="BE385">
        <v>1239.5017293646099</v>
      </c>
      <c r="BF385">
        <v>1542.8879616765601</v>
      </c>
      <c r="BG385">
        <v>1073.7765975557099</v>
      </c>
      <c r="BH385">
        <v>585.84996897387896</v>
      </c>
      <c r="BI385">
        <v>1272.4468615580899</v>
      </c>
      <c r="BJ385">
        <v>2182.9675638835502</v>
      </c>
      <c r="BK385">
        <v>2360.5387283279902</v>
      </c>
      <c r="BL385">
        <v>1434.1494215529599</v>
      </c>
      <c r="BM385">
        <v>1923.6163138289501</v>
      </c>
      <c r="BN385">
        <v>2904.1267706137901</v>
      </c>
      <c r="BO385">
        <v>3679.7945045363699</v>
      </c>
      <c r="BP385">
        <v>3420.7969298292101</v>
      </c>
      <c r="BQ385">
        <v>3088.2932456650901</v>
      </c>
      <c r="BR385">
        <v>3913.56748365465</v>
      </c>
      <c r="BS385">
        <v>4962.3982228391396</v>
      </c>
      <c r="BT385">
        <v>4048.2463260944</v>
      </c>
      <c r="BU385">
        <v>1704.8660278055299</v>
      </c>
      <c r="BV385">
        <v>733.27107564943901</v>
      </c>
      <c r="BW385">
        <v>721.36584185155402</v>
      </c>
      <c r="BX385">
        <v>802.09177295872803</v>
      </c>
      <c r="BY385">
        <v>995.18230117935502</v>
      </c>
      <c r="BZ385">
        <v>1009.4286377708301</v>
      </c>
      <c r="CA385">
        <v>933.207463273754</v>
      </c>
      <c r="CB385">
        <v>1077.8021998613799</v>
      </c>
      <c r="CC385">
        <v>1386.4955240172401</v>
      </c>
      <c r="CD385">
        <v>1416.5407223014199</v>
      </c>
      <c r="CE385">
        <v>1423.73797470823</v>
      </c>
      <c r="CF385">
        <v>1497.42714506062</v>
      </c>
      <c r="CG385">
        <v>1354.6203993822601</v>
      </c>
      <c r="CH385">
        <v>1345.6237406287501</v>
      </c>
      <c r="CI385">
        <v>1348.5554138014299</v>
      </c>
      <c r="CJ385">
        <v>1241.93648606074</v>
      </c>
      <c r="CK385">
        <v>1340.1398802574499</v>
      </c>
      <c r="CL385">
        <v>1429.52746900492</v>
      </c>
      <c r="CM385">
        <v>1171.2925751733401</v>
      </c>
      <c r="CN385">
        <v>1358.90311641311</v>
      </c>
      <c r="CO385">
        <v>738.290567095803</v>
      </c>
      <c r="CP385">
        <v>1227.4461715233599</v>
      </c>
      <c r="CQ385">
        <v>1678.02723286984</v>
      </c>
      <c r="CR385">
        <v>2989.2992184219802</v>
      </c>
      <c r="CS385">
        <v>3189.1230279555498</v>
      </c>
      <c r="CT385">
        <v>2150.8675792591398</v>
      </c>
      <c r="CU385">
        <v>6423.6666459386397</v>
      </c>
      <c r="CV385">
        <v>9359.4938270434595</v>
      </c>
      <c r="CW385">
        <v>4256.5745264893903</v>
      </c>
      <c r="CX385">
        <v>574.70156020749903</v>
      </c>
      <c r="CY385">
        <v>316.51390601997298</v>
      </c>
      <c r="CZ385">
        <v>289.23452291696901</v>
      </c>
      <c r="DA385">
        <v>258.247883876961</v>
      </c>
      <c r="DB385">
        <v>253.087795500759</v>
      </c>
      <c r="DC385">
        <v>244.28616412248101</v>
      </c>
      <c r="DD385">
        <v>233.818271290821</v>
      </c>
      <c r="DE385">
        <v>229.79572660277901</v>
      </c>
      <c r="DF385">
        <v>222.26920283610499</v>
      </c>
      <c r="DG385">
        <v>225.35674474933199</v>
      </c>
      <c r="DH385">
        <v>224.527832124322</v>
      </c>
      <c r="DI385">
        <v>218.030925801531</v>
      </c>
      <c r="DJ385">
        <v>216.26446583971</v>
      </c>
      <c r="DK385">
        <v>208.65783147035199</v>
      </c>
      <c r="DL385">
        <v>223.981582431725</v>
      </c>
      <c r="DM385">
        <v>206.91320878430301</v>
      </c>
      <c r="DN385">
        <v>237.937725421388</v>
      </c>
      <c r="DO385">
        <v>223.50152440288699</v>
      </c>
      <c r="DP385">
        <v>231.497999543231</v>
      </c>
      <c r="DQ385">
        <v>221.62329430668899</v>
      </c>
      <c r="DR385">
        <v>216.07195097018001</v>
      </c>
    </row>
    <row r="386" spans="1:122" x14ac:dyDescent="0.25">
      <c r="A386">
        <v>92.283044058744906</v>
      </c>
      <c r="B386">
        <v>239.909852984726</v>
      </c>
      <c r="C386">
        <v>245.44307725112699</v>
      </c>
      <c r="D386">
        <v>240.66154017351499</v>
      </c>
      <c r="E386">
        <v>241.950913572281</v>
      </c>
      <c r="F386">
        <v>253.651757089564</v>
      </c>
      <c r="G386">
        <v>233.03425118140501</v>
      </c>
      <c r="H386">
        <v>243.720595238008</v>
      </c>
      <c r="I386">
        <v>237.774470298522</v>
      </c>
      <c r="J386">
        <v>240.92667889346899</v>
      </c>
      <c r="K386">
        <v>256.175808317948</v>
      </c>
      <c r="L386">
        <v>251.48317346456699</v>
      </c>
      <c r="M386">
        <v>261.98859887117999</v>
      </c>
      <c r="N386">
        <v>886.16583347613903</v>
      </c>
      <c r="O386">
        <v>940.31342362579801</v>
      </c>
      <c r="P386">
        <v>1889.3455630717001</v>
      </c>
      <c r="Q386">
        <v>858.50711466814403</v>
      </c>
      <c r="R386">
        <v>473.76830165189</v>
      </c>
      <c r="S386">
        <v>414.80919899100297</v>
      </c>
      <c r="T386">
        <v>643.57625025573202</v>
      </c>
      <c r="U386">
        <v>1084.2028100984401</v>
      </c>
      <c r="V386">
        <v>2899.5901473202198</v>
      </c>
      <c r="W386">
        <v>455.00327208180101</v>
      </c>
      <c r="X386">
        <v>437.06406163268099</v>
      </c>
      <c r="Y386">
        <v>397.943946746233</v>
      </c>
      <c r="Z386">
        <v>525.95121497149705</v>
      </c>
      <c r="AA386">
        <v>1387.26607378174</v>
      </c>
      <c r="AB386">
        <v>751.59385735834405</v>
      </c>
      <c r="AC386">
        <v>1032.08434012985</v>
      </c>
      <c r="AD386">
        <v>627.93813934026502</v>
      </c>
      <c r="AE386">
        <v>665.33462198923701</v>
      </c>
      <c r="AF386">
        <v>1062.8420028953799</v>
      </c>
      <c r="AG386">
        <v>1658.8206974825</v>
      </c>
      <c r="AH386">
        <v>3968.9662096806401</v>
      </c>
      <c r="AI386">
        <v>3667.8861231466299</v>
      </c>
      <c r="AJ386">
        <v>3860.59136176633</v>
      </c>
      <c r="AK386">
        <v>2486.3991182439199</v>
      </c>
      <c r="AL386">
        <v>2587.5421206189199</v>
      </c>
      <c r="AM386">
        <v>4265.6749567693696</v>
      </c>
      <c r="AN386">
        <v>7081.74051784515</v>
      </c>
      <c r="AO386">
        <v>8680.4714253126403</v>
      </c>
      <c r="AP386">
        <v>8241.3182688753495</v>
      </c>
      <c r="AQ386">
        <v>10028.494955484501</v>
      </c>
      <c r="AR386">
        <v>10938.604259780401</v>
      </c>
      <c r="AS386">
        <v>14169.377215123901</v>
      </c>
      <c r="AT386">
        <v>13361.0381498111</v>
      </c>
      <c r="AU386">
        <v>6910.7131066740803</v>
      </c>
      <c r="AV386">
        <v>2523.2033859185599</v>
      </c>
      <c r="AW386">
        <v>1646.42701445074</v>
      </c>
      <c r="AX386">
        <v>1268.6717007326699</v>
      </c>
      <c r="AY386">
        <v>1093.2181735491299</v>
      </c>
      <c r="AZ386">
        <v>1066.22574595541</v>
      </c>
      <c r="BA386">
        <v>1001.50719757381</v>
      </c>
      <c r="BB386">
        <v>854.85177894365097</v>
      </c>
      <c r="BC386">
        <v>688.06514667697104</v>
      </c>
      <c r="BD386">
        <v>615.42671501908205</v>
      </c>
      <c r="BE386">
        <v>1183.2980300003801</v>
      </c>
      <c r="BF386">
        <v>1453.88062321336</v>
      </c>
      <c r="BG386">
        <v>1020.08920714723</v>
      </c>
      <c r="BH386">
        <v>567.60865857317401</v>
      </c>
      <c r="BI386">
        <v>1203.25292118174</v>
      </c>
      <c r="BJ386">
        <v>2063.1790612544</v>
      </c>
      <c r="BK386">
        <v>2209.0138150634398</v>
      </c>
      <c r="BL386">
        <v>1368.4925162470199</v>
      </c>
      <c r="BM386">
        <v>1807.1594043354701</v>
      </c>
      <c r="BN386">
        <v>2713.7983419523998</v>
      </c>
      <c r="BO386">
        <v>3418.9763523146298</v>
      </c>
      <c r="BP386">
        <v>3183.3225701308602</v>
      </c>
      <c r="BQ386">
        <v>2879.61447304993</v>
      </c>
      <c r="BR386">
        <v>3639.7841653590599</v>
      </c>
      <c r="BS386">
        <v>4626.2359202792404</v>
      </c>
      <c r="BT386">
        <v>3782.3024107215501</v>
      </c>
      <c r="BU386">
        <v>1614.91375174256</v>
      </c>
      <c r="BV386">
        <v>705.45259726162601</v>
      </c>
      <c r="BW386">
        <v>698.61647895676197</v>
      </c>
      <c r="BX386">
        <v>775.03446756373796</v>
      </c>
      <c r="BY386">
        <v>956.21565623096399</v>
      </c>
      <c r="BZ386">
        <v>967.32728486193503</v>
      </c>
      <c r="CA386">
        <v>901.05006157618197</v>
      </c>
      <c r="CB386">
        <v>1035.4635578659399</v>
      </c>
      <c r="CC386">
        <v>1320.84691939915</v>
      </c>
      <c r="CD386">
        <v>1352.6020902804501</v>
      </c>
      <c r="CE386">
        <v>1355.07474808954</v>
      </c>
      <c r="CF386">
        <v>1417.24696344738</v>
      </c>
      <c r="CG386">
        <v>1295.8290940486099</v>
      </c>
      <c r="CH386">
        <v>1288.2151498011399</v>
      </c>
      <c r="CI386">
        <v>1284.30008129628</v>
      </c>
      <c r="CJ386">
        <v>1189.64456284379</v>
      </c>
      <c r="CK386">
        <v>1276.8308913021599</v>
      </c>
      <c r="CL386">
        <v>1359.5864553727999</v>
      </c>
      <c r="CM386">
        <v>1123.6287658408301</v>
      </c>
      <c r="CN386">
        <v>1284.5177442623601</v>
      </c>
      <c r="CO386">
        <v>724.16378478802596</v>
      </c>
      <c r="CP386">
        <v>1182.6088825853999</v>
      </c>
      <c r="CQ386">
        <v>1594.49783370048</v>
      </c>
      <c r="CR386">
        <v>2814.30313953308</v>
      </c>
      <c r="CS386">
        <v>3024.7084316656601</v>
      </c>
      <c r="CT386">
        <v>2057.4364298376499</v>
      </c>
      <c r="CU386">
        <v>6047.7480794388603</v>
      </c>
      <c r="CV386">
        <v>8829.1545722050305</v>
      </c>
      <c r="CW386">
        <v>4066.80514105067</v>
      </c>
      <c r="CX386">
        <v>571.79185746451697</v>
      </c>
      <c r="CY386">
        <v>311.34173826485801</v>
      </c>
      <c r="CZ386">
        <v>283.08767211547598</v>
      </c>
      <c r="DA386">
        <v>251.952340344535</v>
      </c>
      <c r="DB386">
        <v>253.66343178698199</v>
      </c>
      <c r="DC386">
        <v>238.035290742477</v>
      </c>
      <c r="DD386">
        <v>228.01385633656901</v>
      </c>
      <c r="DE386">
        <v>232.57770907308901</v>
      </c>
      <c r="DF386">
        <v>218.723566431103</v>
      </c>
      <c r="DG386">
        <v>221.439013191844</v>
      </c>
      <c r="DH386">
        <v>220.15130370034299</v>
      </c>
      <c r="DI386">
        <v>218.91290578270099</v>
      </c>
      <c r="DJ386">
        <v>214.93345710677701</v>
      </c>
      <c r="DK386">
        <v>215.57917716281199</v>
      </c>
      <c r="DL386">
        <v>228.30126762874701</v>
      </c>
      <c r="DM386">
        <v>206.780329127985</v>
      </c>
      <c r="DN386">
        <v>232.22733485341101</v>
      </c>
      <c r="DO386">
        <v>220.28692066214299</v>
      </c>
      <c r="DP386">
        <v>234.21307163426599</v>
      </c>
      <c r="DQ386">
        <v>227.914941480561</v>
      </c>
      <c r="DR386">
        <v>216.221223093048</v>
      </c>
    </row>
    <row r="387" spans="1:122" x14ac:dyDescent="0.25">
      <c r="A387">
        <v>92.523364485981304</v>
      </c>
      <c r="B387">
        <v>229.82064169421199</v>
      </c>
      <c r="C387">
        <v>238.21311233395801</v>
      </c>
      <c r="D387">
        <v>226.12613637087</v>
      </c>
      <c r="E387">
        <v>252.468888678779</v>
      </c>
      <c r="F387">
        <v>244.01166698609799</v>
      </c>
      <c r="G387">
        <v>227.64696827498801</v>
      </c>
      <c r="H387">
        <v>242.946117497919</v>
      </c>
      <c r="I387">
        <v>236.38830091231699</v>
      </c>
      <c r="J387">
        <v>242.575894477585</v>
      </c>
      <c r="K387">
        <v>257.358398476427</v>
      </c>
      <c r="L387">
        <v>250.851166646492</v>
      </c>
      <c r="M387">
        <v>261.72618341941899</v>
      </c>
      <c r="N387">
        <v>953.77734109747905</v>
      </c>
      <c r="O387">
        <v>1144.14693684805</v>
      </c>
      <c r="P387">
        <v>3025.8028446237499</v>
      </c>
      <c r="Q387">
        <v>1063.5722824955701</v>
      </c>
      <c r="R387">
        <v>536.81816282738305</v>
      </c>
      <c r="S387">
        <v>432.43607187124502</v>
      </c>
      <c r="T387">
        <v>746.06226381550698</v>
      </c>
      <c r="U387">
        <v>1377.5326733008601</v>
      </c>
      <c r="V387">
        <v>4416.2746768818197</v>
      </c>
      <c r="W387">
        <v>495.77177646900799</v>
      </c>
      <c r="X387">
        <v>453.44766924331498</v>
      </c>
      <c r="Y387">
        <v>412.817467436416</v>
      </c>
      <c r="Z387">
        <v>571.698078036933</v>
      </c>
      <c r="AA387">
        <v>1709.9858254859801</v>
      </c>
      <c r="AB387">
        <v>839.67222399590503</v>
      </c>
      <c r="AC387">
        <v>1178.0910741560299</v>
      </c>
      <c r="AD387">
        <v>697.35637608622994</v>
      </c>
      <c r="AE387">
        <v>732.09421649824901</v>
      </c>
      <c r="AF387">
        <v>1218.2048773257</v>
      </c>
      <c r="AG387">
        <v>1991.39776289003</v>
      </c>
      <c r="AH387">
        <v>5219.27622335468</v>
      </c>
      <c r="AI387">
        <v>4792.4053234025396</v>
      </c>
      <c r="AJ387">
        <v>5067.7140321329198</v>
      </c>
      <c r="AK387">
        <v>3094.0949342525601</v>
      </c>
      <c r="AL387">
        <v>3215.8333510007501</v>
      </c>
      <c r="AM387">
        <v>5526.5566541335502</v>
      </c>
      <c r="AN387">
        <v>9567.7800454677508</v>
      </c>
      <c r="AO387">
        <v>11883.607936288099</v>
      </c>
      <c r="AP387">
        <v>11502.3423585208</v>
      </c>
      <c r="AQ387">
        <v>13959.400780382</v>
      </c>
      <c r="AR387">
        <v>14883.070501427501</v>
      </c>
      <c r="AS387">
        <v>18127.2968036813</v>
      </c>
      <c r="AT387">
        <v>17232.308575570001</v>
      </c>
      <c r="AU387">
        <v>8867.6820239681092</v>
      </c>
      <c r="AV387">
        <v>3541.1594328660199</v>
      </c>
      <c r="AW387">
        <v>2238.53471439653</v>
      </c>
      <c r="AX387">
        <v>1672.1406156942901</v>
      </c>
      <c r="AY387">
        <v>1403.02377764537</v>
      </c>
      <c r="AZ387">
        <v>1295.31099727575</v>
      </c>
      <c r="BA387">
        <v>1188.71054174593</v>
      </c>
      <c r="BB387">
        <v>994.92551497263696</v>
      </c>
      <c r="BC387">
        <v>785.30176583066805</v>
      </c>
      <c r="BD387">
        <v>700.29639918158796</v>
      </c>
      <c r="BE387">
        <v>1396.7086371201201</v>
      </c>
      <c r="BF387">
        <v>1670.9615381436099</v>
      </c>
      <c r="BG387">
        <v>1123.5374923761899</v>
      </c>
      <c r="BH387">
        <v>603.799751157071</v>
      </c>
      <c r="BI387">
        <v>1406.23045707971</v>
      </c>
      <c r="BJ387">
        <v>2467.5879257545798</v>
      </c>
      <c r="BK387">
        <v>2450.0626748108202</v>
      </c>
      <c r="BL387">
        <v>1484.0352184107401</v>
      </c>
      <c r="BM387">
        <v>1996.1003879442601</v>
      </c>
      <c r="BN387">
        <v>3012.35689690955</v>
      </c>
      <c r="BO387">
        <v>3814.3722460945501</v>
      </c>
      <c r="BP387">
        <v>3409.3591126250499</v>
      </c>
      <c r="BQ387">
        <v>3046.1382143571</v>
      </c>
      <c r="BR387">
        <v>3929.4431838514502</v>
      </c>
      <c r="BS387">
        <v>5161.1673241586896</v>
      </c>
      <c r="BT387">
        <v>4351.0887207220603</v>
      </c>
      <c r="BU387">
        <v>1866.0114964930499</v>
      </c>
      <c r="BV387">
        <v>775.24540799706097</v>
      </c>
      <c r="BW387">
        <v>765.41852945957305</v>
      </c>
      <c r="BX387">
        <v>862.07707411106401</v>
      </c>
      <c r="BY387">
        <v>1094.86487292313</v>
      </c>
      <c r="BZ387">
        <v>1120.94388065782</v>
      </c>
      <c r="CA387">
        <v>1031.96036621187</v>
      </c>
      <c r="CB387">
        <v>1240.32296635634</v>
      </c>
      <c r="CC387">
        <v>1595.8644566416499</v>
      </c>
      <c r="CD387">
        <v>1666.60466240965</v>
      </c>
      <c r="CE387">
        <v>1681.37796130724</v>
      </c>
      <c r="CF387">
        <v>1788.0109279420501</v>
      </c>
      <c r="CG387">
        <v>1597.2228133103899</v>
      </c>
      <c r="CH387">
        <v>1605.1334907145699</v>
      </c>
      <c r="CI387">
        <v>1618.23979302107</v>
      </c>
      <c r="CJ387">
        <v>1482.3214538300299</v>
      </c>
      <c r="CK387">
        <v>1658.3547981858901</v>
      </c>
      <c r="CL387">
        <v>1715.5031574199299</v>
      </c>
      <c r="CM387">
        <v>1364.0449602050701</v>
      </c>
      <c r="CN387">
        <v>1550.6247209452399</v>
      </c>
      <c r="CO387">
        <v>826.68744386142805</v>
      </c>
      <c r="CP387">
        <v>1521.2913684253399</v>
      </c>
      <c r="CQ387">
        <v>2122.58251817664</v>
      </c>
      <c r="CR387">
        <v>4084.59876057568</v>
      </c>
      <c r="CS387">
        <v>4571.9697175439896</v>
      </c>
      <c r="CT387">
        <v>2970.1862204388699</v>
      </c>
      <c r="CU387">
        <v>9712.5665285067698</v>
      </c>
      <c r="CV387">
        <v>13928.973548927799</v>
      </c>
      <c r="CW387">
        <v>5412.0477850943298</v>
      </c>
      <c r="CX387">
        <v>636.37922637179304</v>
      </c>
      <c r="CY387">
        <v>333.80039389706201</v>
      </c>
      <c r="CZ387">
        <v>295.63707345365202</v>
      </c>
      <c r="DA387">
        <v>261.659437694438</v>
      </c>
      <c r="DB387">
        <v>261.43082410425302</v>
      </c>
      <c r="DC387">
        <v>235.09628230893099</v>
      </c>
      <c r="DD387">
        <v>228.34129482105601</v>
      </c>
      <c r="DE387">
        <v>231.39330755912599</v>
      </c>
      <c r="DF387">
        <v>210.083179696364</v>
      </c>
      <c r="DG387">
        <v>220.555271971146</v>
      </c>
      <c r="DH387">
        <v>209.54539465597799</v>
      </c>
      <c r="DI387">
        <v>212.199156363123</v>
      </c>
      <c r="DJ387">
        <v>206.929389451535</v>
      </c>
      <c r="DK387">
        <v>210.59811657529301</v>
      </c>
      <c r="DL387">
        <v>225.98729210591901</v>
      </c>
      <c r="DM387">
        <v>198.91755200790601</v>
      </c>
      <c r="DN387">
        <v>226.812863887574</v>
      </c>
      <c r="DO387">
        <v>212.043796233612</v>
      </c>
      <c r="DP387">
        <v>230.39307182695401</v>
      </c>
      <c r="DQ387">
        <v>228.234813648195</v>
      </c>
      <c r="DR387">
        <v>212.16438286677999</v>
      </c>
    </row>
    <row r="388" spans="1:122" x14ac:dyDescent="0.25">
      <c r="A388">
        <v>92.763684913217602</v>
      </c>
      <c r="B388">
        <v>227.40881104962099</v>
      </c>
      <c r="C388">
        <v>240.136880710919</v>
      </c>
      <c r="D388">
        <v>224.43036425481199</v>
      </c>
      <c r="E388">
        <v>255.130121298262</v>
      </c>
      <c r="F388">
        <v>243.47080505341501</v>
      </c>
      <c r="G388">
        <v>237.46396138715099</v>
      </c>
      <c r="H388">
        <v>246.57215658775499</v>
      </c>
      <c r="I388">
        <v>255.22179624556699</v>
      </c>
      <c r="J388">
        <v>251.35721939808499</v>
      </c>
      <c r="K388">
        <v>256.02390774233402</v>
      </c>
      <c r="L388">
        <v>251.14456130687901</v>
      </c>
      <c r="M388">
        <v>266.44432692685899</v>
      </c>
      <c r="N388">
        <v>1040.53893395112</v>
      </c>
      <c r="O388">
        <v>1441.60772018834</v>
      </c>
      <c r="P388">
        <v>5117.38532248919</v>
      </c>
      <c r="Q388">
        <v>1220.7786387353101</v>
      </c>
      <c r="R388">
        <v>621.38095453197195</v>
      </c>
      <c r="S388">
        <v>456.969009846191</v>
      </c>
      <c r="T388">
        <v>837.81160669179906</v>
      </c>
      <c r="U388">
        <v>1705.9895382152399</v>
      </c>
      <c r="V388">
        <v>6294.2855720112202</v>
      </c>
      <c r="W388">
        <v>521.41633810561405</v>
      </c>
      <c r="X388">
        <v>462.71105292635502</v>
      </c>
      <c r="Y388">
        <v>425.63955155958598</v>
      </c>
      <c r="Z388">
        <v>625.35899927210005</v>
      </c>
      <c r="AA388">
        <v>2080.8755086971</v>
      </c>
      <c r="AB388">
        <v>915.58412496922097</v>
      </c>
      <c r="AC388">
        <v>1283.89682528353</v>
      </c>
      <c r="AD388">
        <v>747.44674787522501</v>
      </c>
      <c r="AE388">
        <v>800.66450491650903</v>
      </c>
      <c r="AF388">
        <v>1454.74652092263</v>
      </c>
      <c r="AG388">
        <v>2536.5352821309998</v>
      </c>
      <c r="AH388">
        <v>7328.8305655882396</v>
      </c>
      <c r="AI388">
        <v>6574.1480144869902</v>
      </c>
      <c r="AJ388">
        <v>6742.3018684810204</v>
      </c>
      <c r="AK388">
        <v>3877.7740749977602</v>
      </c>
      <c r="AL388">
        <v>4155.0048999942601</v>
      </c>
      <c r="AM388">
        <v>7713.81589184125</v>
      </c>
      <c r="AN388">
        <v>13715.345933295701</v>
      </c>
      <c r="AO388">
        <v>17426.929331249001</v>
      </c>
      <c r="AP388">
        <v>16320.208110592501</v>
      </c>
      <c r="AQ388">
        <v>19400.424745216002</v>
      </c>
      <c r="AR388">
        <v>19978.921526515202</v>
      </c>
      <c r="AS388">
        <v>22998.4640268851</v>
      </c>
      <c r="AT388">
        <v>22733.136879736801</v>
      </c>
      <c r="AU388">
        <v>11499.144863306499</v>
      </c>
      <c r="AV388">
        <v>4483.3229369109104</v>
      </c>
      <c r="AW388">
        <v>2813.11754014292</v>
      </c>
      <c r="AX388">
        <v>2115.4011124796298</v>
      </c>
      <c r="AY388">
        <v>1734.5188129918899</v>
      </c>
      <c r="AZ388">
        <v>1529.1894150523301</v>
      </c>
      <c r="BA388">
        <v>1350.8256056816899</v>
      </c>
      <c r="BB388">
        <v>1110.6447462036999</v>
      </c>
      <c r="BC388">
        <v>874.40438834786403</v>
      </c>
      <c r="BD388">
        <v>791.80748905549206</v>
      </c>
      <c r="BE388">
        <v>1606.9015735707301</v>
      </c>
      <c r="BF388">
        <v>1827.84289117199</v>
      </c>
      <c r="BG388">
        <v>1105.6737589341999</v>
      </c>
      <c r="BH388">
        <v>625.48618911497999</v>
      </c>
      <c r="BI388">
        <v>1579.4377773440899</v>
      </c>
      <c r="BJ388">
        <v>2628.6849251864501</v>
      </c>
      <c r="BK388">
        <v>2439.5830656902299</v>
      </c>
      <c r="BL388">
        <v>1351.64843737459</v>
      </c>
      <c r="BM388">
        <v>2066.25251577994</v>
      </c>
      <c r="BN388">
        <v>3102.93487617148</v>
      </c>
      <c r="BO388">
        <v>3851.2024093048599</v>
      </c>
      <c r="BP388">
        <v>3142.9186183187398</v>
      </c>
      <c r="BQ388">
        <v>2718.6125823094699</v>
      </c>
      <c r="BR388">
        <v>3610.7636836882202</v>
      </c>
      <c r="BS388">
        <v>5019.0310573671604</v>
      </c>
      <c r="BT388">
        <v>4540.0278525262202</v>
      </c>
      <c r="BU388">
        <v>2033.1710192897899</v>
      </c>
      <c r="BV388">
        <v>855.76843765297997</v>
      </c>
      <c r="BW388">
        <v>851.053021745813</v>
      </c>
      <c r="BX388">
        <v>981.54196410218799</v>
      </c>
      <c r="BY388">
        <v>1290.15538194993</v>
      </c>
      <c r="BZ388">
        <v>1333.8049500012801</v>
      </c>
      <c r="CA388">
        <v>1212.5019192776499</v>
      </c>
      <c r="CB388">
        <v>1545.01773978509</v>
      </c>
      <c r="CC388">
        <v>2019.24769707123</v>
      </c>
      <c r="CD388">
        <v>2138.84940745943</v>
      </c>
      <c r="CE388">
        <v>2138.03754164877</v>
      </c>
      <c r="CF388">
        <v>2372.10462149349</v>
      </c>
      <c r="CG388">
        <v>2003.06477947284</v>
      </c>
      <c r="CH388">
        <v>2086.1140072302601</v>
      </c>
      <c r="CI388">
        <v>2083.1949876670501</v>
      </c>
      <c r="CJ388">
        <v>1970.8145344069901</v>
      </c>
      <c r="CK388">
        <v>2280.1108239640398</v>
      </c>
      <c r="CL388">
        <v>2222.2023533862698</v>
      </c>
      <c r="CM388">
        <v>1689.5185716763699</v>
      </c>
      <c r="CN388">
        <v>1944.56826830061</v>
      </c>
      <c r="CO388">
        <v>932.08955518014795</v>
      </c>
      <c r="CP388">
        <v>1926.43662374306</v>
      </c>
      <c r="CQ388">
        <v>2916.9148141825799</v>
      </c>
      <c r="CR388">
        <v>5663.5180422992198</v>
      </c>
      <c r="CS388">
        <v>6527.8299253669102</v>
      </c>
      <c r="CT388">
        <v>4004.6438969435399</v>
      </c>
      <c r="CU388">
        <v>14968.2322647972</v>
      </c>
      <c r="CV388">
        <v>19686.0073320013</v>
      </c>
      <c r="CW388">
        <v>6216.8944469737999</v>
      </c>
      <c r="CX388">
        <v>676.32085629564006</v>
      </c>
      <c r="CY388">
        <v>357.35603093360601</v>
      </c>
      <c r="CZ388">
        <v>312.58225191393302</v>
      </c>
      <c r="DA388">
        <v>270.34867274263001</v>
      </c>
      <c r="DB388">
        <v>269.96129407042798</v>
      </c>
      <c r="DC388">
        <v>237.405055903299</v>
      </c>
      <c r="DD388">
        <v>229.05035220517101</v>
      </c>
      <c r="DE388">
        <v>228.75125409532399</v>
      </c>
      <c r="DF388">
        <v>211.648886887641</v>
      </c>
      <c r="DG388">
        <v>222.59865973891999</v>
      </c>
      <c r="DH388">
        <v>212.96544806736401</v>
      </c>
      <c r="DI388">
        <v>209.891716784518</v>
      </c>
      <c r="DJ388">
        <v>204.99201545554899</v>
      </c>
      <c r="DK388">
        <v>213.103746277742</v>
      </c>
      <c r="DL388">
        <v>229.02946343938899</v>
      </c>
      <c r="DM388">
        <v>199.36468884272</v>
      </c>
      <c r="DN388">
        <v>226.945153427702</v>
      </c>
      <c r="DO388">
        <v>208.46442554940501</v>
      </c>
      <c r="DP388">
        <v>230.34878265033501</v>
      </c>
      <c r="DQ388">
        <v>229.929315098697</v>
      </c>
      <c r="DR388">
        <v>217.88536797469101</v>
      </c>
    </row>
    <row r="389" spans="1:122" x14ac:dyDescent="0.25">
      <c r="A389">
        <v>93.004005340453901</v>
      </c>
      <c r="B389">
        <v>227.40881104962099</v>
      </c>
      <c r="C389">
        <v>240.136880710919</v>
      </c>
      <c r="D389">
        <v>224.43036425481199</v>
      </c>
      <c r="E389">
        <v>255.130121298262</v>
      </c>
      <c r="F389">
        <v>243.47080505341501</v>
      </c>
      <c r="G389">
        <v>238.41267358030399</v>
      </c>
      <c r="H389">
        <v>246.57215658775499</v>
      </c>
      <c r="I389">
        <v>256.92823212013701</v>
      </c>
      <c r="J389">
        <v>252.166812695761</v>
      </c>
      <c r="K389">
        <v>256.42018806496401</v>
      </c>
      <c r="L389">
        <v>251.69128907444201</v>
      </c>
      <c r="M389">
        <v>269.666399407104</v>
      </c>
      <c r="N389">
        <v>1084.10168477352</v>
      </c>
      <c r="O389">
        <v>1421.1380770465801</v>
      </c>
      <c r="P389">
        <v>5336.8855663408503</v>
      </c>
      <c r="Q389">
        <v>1210.4200910076499</v>
      </c>
      <c r="R389">
        <v>639.06556604615798</v>
      </c>
      <c r="S389">
        <v>457.06594434093603</v>
      </c>
      <c r="T389">
        <v>817.43445604868202</v>
      </c>
      <c r="U389">
        <v>1665.3639958456499</v>
      </c>
      <c r="V389">
        <v>6387.1918092934702</v>
      </c>
      <c r="W389">
        <v>518.25216568724295</v>
      </c>
      <c r="X389">
        <v>469.22182659316098</v>
      </c>
      <c r="Y389">
        <v>427.146966716306</v>
      </c>
      <c r="Z389">
        <v>617.63551871662605</v>
      </c>
      <c r="AA389">
        <v>2087.8520967868299</v>
      </c>
      <c r="AB389">
        <v>907.52221527350105</v>
      </c>
      <c r="AC389">
        <v>1217.1518467334499</v>
      </c>
      <c r="AD389">
        <v>737.39700616390098</v>
      </c>
      <c r="AE389">
        <v>786.51779863870104</v>
      </c>
      <c r="AF389">
        <v>1438.8174472174301</v>
      </c>
      <c r="AG389">
        <v>2457.9385814879101</v>
      </c>
      <c r="AH389">
        <v>7397.42470432353</v>
      </c>
      <c r="AI389">
        <v>6493.0797661627303</v>
      </c>
      <c r="AJ389">
        <v>6464.1667004133897</v>
      </c>
      <c r="AK389">
        <v>3845.1631063403402</v>
      </c>
      <c r="AL389">
        <v>4200.6978254508404</v>
      </c>
      <c r="AM389">
        <v>7566.29420739527</v>
      </c>
      <c r="AN389">
        <v>13772.6124264195</v>
      </c>
      <c r="AO389">
        <v>17348.398706914701</v>
      </c>
      <c r="AP389">
        <v>16482.5554188114</v>
      </c>
      <c r="AQ389">
        <v>18950.300910226601</v>
      </c>
      <c r="AR389">
        <v>19079.233695543298</v>
      </c>
      <c r="AS389">
        <v>21423.448519367401</v>
      </c>
      <c r="AT389">
        <v>21669.328146622</v>
      </c>
      <c r="AU389">
        <v>11059.720288074601</v>
      </c>
      <c r="AV389">
        <v>4441.14663739346</v>
      </c>
      <c r="AW389">
        <v>2817.0071877260002</v>
      </c>
      <c r="AX389">
        <v>2129.1325456393702</v>
      </c>
      <c r="AY389">
        <v>1741.3610756627099</v>
      </c>
      <c r="AZ389">
        <v>1519.5643724858401</v>
      </c>
      <c r="BA389">
        <v>1325.26310302497</v>
      </c>
      <c r="BB389">
        <v>1092.2003204868499</v>
      </c>
      <c r="BC389">
        <v>870.354689110967</v>
      </c>
      <c r="BD389">
        <v>795.38370986485995</v>
      </c>
      <c r="BE389">
        <v>1546.7122803929001</v>
      </c>
      <c r="BF389">
        <v>1689.44928770415</v>
      </c>
      <c r="BG389">
        <v>996.26369006128198</v>
      </c>
      <c r="BH389">
        <v>612.49928504867296</v>
      </c>
      <c r="BI389">
        <v>1498.34542884913</v>
      </c>
      <c r="BJ389">
        <v>2373.5289450497198</v>
      </c>
      <c r="BK389">
        <v>2035.0575573368701</v>
      </c>
      <c r="BL389">
        <v>1198.05642917776</v>
      </c>
      <c r="BM389">
        <v>1795.0071032400799</v>
      </c>
      <c r="BN389">
        <v>2651.92446875933</v>
      </c>
      <c r="BO389">
        <v>3171.4259398129302</v>
      </c>
      <c r="BP389">
        <v>2431.5915869546702</v>
      </c>
      <c r="BQ389">
        <v>2051.2869757690801</v>
      </c>
      <c r="BR389">
        <v>2830.7492622821601</v>
      </c>
      <c r="BS389">
        <v>4126.4546630981104</v>
      </c>
      <c r="BT389">
        <v>3943.2743086661899</v>
      </c>
      <c r="BU389">
        <v>1902.1626558206999</v>
      </c>
      <c r="BV389">
        <v>837.93038573829404</v>
      </c>
      <c r="BW389">
        <v>840.757187747084</v>
      </c>
      <c r="BX389">
        <v>966.22331332156796</v>
      </c>
      <c r="BY389">
        <v>1278.6177485675501</v>
      </c>
      <c r="BZ389">
        <v>1322.01527307777</v>
      </c>
      <c r="CA389">
        <v>1200.9024800187699</v>
      </c>
      <c r="CB389">
        <v>1546.1177838896699</v>
      </c>
      <c r="CC389">
        <v>2008.9164759371699</v>
      </c>
      <c r="CD389">
        <v>2141.8811781643799</v>
      </c>
      <c r="CE389">
        <v>2122.01094080438</v>
      </c>
      <c r="CF389">
        <v>2350.1505952371299</v>
      </c>
      <c r="CG389">
        <v>1969.4167657186499</v>
      </c>
      <c r="CH389">
        <v>2100.8400370498198</v>
      </c>
      <c r="CI389">
        <v>2101.2046654954802</v>
      </c>
      <c r="CJ389">
        <v>1992.3136231656099</v>
      </c>
      <c r="CK389">
        <v>2306.0315320937498</v>
      </c>
      <c r="CL389">
        <v>2213.29564621806</v>
      </c>
      <c r="CM389">
        <v>1682.28720809673</v>
      </c>
      <c r="CN389">
        <v>1885.8339726532899</v>
      </c>
      <c r="CO389">
        <v>926.35183675115195</v>
      </c>
      <c r="CP389">
        <v>1921.7966608950501</v>
      </c>
      <c r="CQ389">
        <v>2992.15120825437</v>
      </c>
      <c r="CR389">
        <v>5627.4033528544996</v>
      </c>
      <c r="CS389">
        <v>6595.2862097040897</v>
      </c>
      <c r="CT389">
        <v>3979.3629651676702</v>
      </c>
      <c r="CU389">
        <v>14918.506951773599</v>
      </c>
      <c r="CV389">
        <v>19352.760798700099</v>
      </c>
      <c r="CW389">
        <v>5984.4745730209597</v>
      </c>
      <c r="CX389">
        <v>672.35017376543794</v>
      </c>
      <c r="CY389">
        <v>357.28686726228801</v>
      </c>
      <c r="CZ389">
        <v>316.45206153193402</v>
      </c>
      <c r="DA389">
        <v>271.12669347318598</v>
      </c>
      <c r="DB389">
        <v>270.92517562155501</v>
      </c>
      <c r="DC389">
        <v>231.27860301227099</v>
      </c>
      <c r="DD389">
        <v>228.610548231487</v>
      </c>
      <c r="DE389">
        <v>229.376282543142</v>
      </c>
      <c r="DF389">
        <v>212.64985114292401</v>
      </c>
      <c r="DG389">
        <v>222.67965474946601</v>
      </c>
      <c r="DH389">
        <v>213.86172264216799</v>
      </c>
      <c r="DI389">
        <v>210.908868927643</v>
      </c>
      <c r="DJ389">
        <v>206.849033299404</v>
      </c>
      <c r="DK389">
        <v>216.944741575671</v>
      </c>
      <c r="DL389">
        <v>229.02946343938899</v>
      </c>
      <c r="DM389">
        <v>203.67447971421899</v>
      </c>
      <c r="DN389">
        <v>226.945153427702</v>
      </c>
      <c r="DO389">
        <v>208.58755310203699</v>
      </c>
      <c r="DP389">
        <v>230.34878265033501</v>
      </c>
      <c r="DQ389">
        <v>229.929315098697</v>
      </c>
      <c r="DR389">
        <v>218.46081078042999</v>
      </c>
    </row>
    <row r="390" spans="1:122" x14ac:dyDescent="0.25">
      <c r="A390">
        <v>93.244325767690199</v>
      </c>
      <c r="B390">
        <v>227.40881104962099</v>
      </c>
      <c r="C390">
        <v>240.136880710919</v>
      </c>
      <c r="D390">
        <v>224.43036425481199</v>
      </c>
      <c r="E390">
        <v>255.130121298262</v>
      </c>
      <c r="F390">
        <v>243.47080505341501</v>
      </c>
      <c r="G390">
        <v>238.41267358030399</v>
      </c>
      <c r="H390">
        <v>246.57215658775499</v>
      </c>
      <c r="I390">
        <v>256.92823212013701</v>
      </c>
      <c r="J390">
        <v>252.166812695761</v>
      </c>
      <c r="K390">
        <v>256.42018806496401</v>
      </c>
      <c r="L390">
        <v>251.69128907444201</v>
      </c>
      <c r="M390">
        <v>269.666399407104</v>
      </c>
      <c r="N390">
        <v>1099.0148211255701</v>
      </c>
      <c r="O390">
        <v>1439.0167300697999</v>
      </c>
      <c r="P390">
        <v>5603.2794908268797</v>
      </c>
      <c r="Q390">
        <v>1252.1663097834</v>
      </c>
      <c r="R390">
        <v>651.21855006268402</v>
      </c>
      <c r="S390">
        <v>472.38875613969799</v>
      </c>
      <c r="T390">
        <v>835.17649659718097</v>
      </c>
      <c r="U390">
        <v>1731.91912168358</v>
      </c>
      <c r="V390">
        <v>7126.8135378327097</v>
      </c>
      <c r="W390">
        <v>538.85772595394303</v>
      </c>
      <c r="X390">
        <v>471.72406800404701</v>
      </c>
      <c r="Y390">
        <v>428.08583596713601</v>
      </c>
      <c r="Z390">
        <v>626.89964183534903</v>
      </c>
      <c r="AA390">
        <v>2134.3336838570799</v>
      </c>
      <c r="AB390">
        <v>909.59073223156997</v>
      </c>
      <c r="AC390">
        <v>1285.7006165017301</v>
      </c>
      <c r="AD390">
        <v>745.16765569218501</v>
      </c>
      <c r="AE390">
        <v>810.93495161003204</v>
      </c>
      <c r="AF390">
        <v>1514.31016033536</v>
      </c>
      <c r="AG390">
        <v>2521.6727841127499</v>
      </c>
      <c r="AH390">
        <v>8105.6960162074201</v>
      </c>
      <c r="AI390">
        <v>6772.4208987663296</v>
      </c>
      <c r="AJ390">
        <v>6734.9037039864597</v>
      </c>
      <c r="AK390">
        <v>3919.6018652934199</v>
      </c>
      <c r="AL390">
        <v>4543.7176068744302</v>
      </c>
      <c r="AM390">
        <v>7871.9921616024603</v>
      </c>
      <c r="AN390">
        <v>14455.355364183701</v>
      </c>
      <c r="AO390">
        <v>18212.888000180599</v>
      </c>
      <c r="AP390">
        <v>18225.978987666302</v>
      </c>
      <c r="AQ390">
        <v>19923.7637865055</v>
      </c>
      <c r="AR390">
        <v>19957.484786791501</v>
      </c>
      <c r="AS390">
        <v>22001.295270923099</v>
      </c>
      <c r="AT390">
        <v>22170.964621995801</v>
      </c>
      <c r="AU390">
        <v>11371.703135203499</v>
      </c>
      <c r="AV390">
        <v>4664.2560227587301</v>
      </c>
      <c r="AW390">
        <v>2942.1809497601698</v>
      </c>
      <c r="AX390">
        <v>2215.7980016285201</v>
      </c>
      <c r="AY390">
        <v>1804.8368053192501</v>
      </c>
      <c r="AZ390">
        <v>1568.96804489481</v>
      </c>
      <c r="BA390">
        <v>1367.78340644536</v>
      </c>
      <c r="BB390">
        <v>1116.2113314333501</v>
      </c>
      <c r="BC390">
        <v>890.11207566139001</v>
      </c>
      <c r="BD390">
        <v>812.06642557773398</v>
      </c>
      <c r="BE390">
        <v>1566.6509738801501</v>
      </c>
      <c r="BF390">
        <v>1722.26521486108</v>
      </c>
      <c r="BG390">
        <v>1010.13728565912</v>
      </c>
      <c r="BH390">
        <v>614.99098473672495</v>
      </c>
      <c r="BI390">
        <v>1540.9973458371701</v>
      </c>
      <c r="BJ390">
        <v>2460.89434519115</v>
      </c>
      <c r="BK390">
        <v>2038.6498002358701</v>
      </c>
      <c r="BL390">
        <v>1229.6724340482299</v>
      </c>
      <c r="BM390">
        <v>1760.5372663595999</v>
      </c>
      <c r="BN390">
        <v>2609.3646595341202</v>
      </c>
      <c r="BO390">
        <v>3178.4887136750099</v>
      </c>
      <c r="BP390">
        <v>2409.3346367947502</v>
      </c>
      <c r="BQ390">
        <v>2020.05762425286</v>
      </c>
      <c r="BR390">
        <v>2812.22517355317</v>
      </c>
      <c r="BS390">
        <v>4102.3077320477696</v>
      </c>
      <c r="BT390">
        <v>4071.7644814423702</v>
      </c>
      <c r="BU390">
        <v>1923.6437731400199</v>
      </c>
      <c r="BV390">
        <v>831.58477197001798</v>
      </c>
      <c r="BW390">
        <v>837.81024174350398</v>
      </c>
      <c r="BX390">
        <v>986.117842840349</v>
      </c>
      <c r="BY390">
        <v>1307.9910827738099</v>
      </c>
      <c r="BZ390">
        <v>1351.20705750356</v>
      </c>
      <c r="CA390">
        <v>1232.4645603097299</v>
      </c>
      <c r="CB390">
        <v>1598.0893034591199</v>
      </c>
      <c r="CC390">
        <v>2080.1892864308002</v>
      </c>
      <c r="CD390">
        <v>2228.5628037905099</v>
      </c>
      <c r="CE390">
        <v>2206.8193535559899</v>
      </c>
      <c r="CF390">
        <v>2448.5664447604399</v>
      </c>
      <c r="CG390">
        <v>2040.8305294955801</v>
      </c>
      <c r="CH390">
        <v>2177.22404625938</v>
      </c>
      <c r="CI390">
        <v>2189.5901547039098</v>
      </c>
      <c r="CJ390">
        <v>2072.2439757533398</v>
      </c>
      <c r="CK390">
        <v>2405.6645711707101</v>
      </c>
      <c r="CL390">
        <v>2308.51608499844</v>
      </c>
      <c r="CM390">
        <v>1743.4502246505599</v>
      </c>
      <c r="CN390">
        <v>1964.1930052584901</v>
      </c>
      <c r="CO390">
        <v>948.75932751982702</v>
      </c>
      <c r="CP390">
        <v>2005.9535324977801</v>
      </c>
      <c r="CQ390">
        <v>3150.44069096352</v>
      </c>
      <c r="CR390">
        <v>5965.4556396981097</v>
      </c>
      <c r="CS390">
        <v>6997.3787761924004</v>
      </c>
      <c r="CT390">
        <v>4097.2784104484499</v>
      </c>
      <c r="CU390">
        <v>15924.8769811494</v>
      </c>
      <c r="CV390">
        <v>20163.261065783299</v>
      </c>
      <c r="CW390">
        <v>6181.4552211108003</v>
      </c>
      <c r="CX390">
        <v>680.62454873981005</v>
      </c>
      <c r="CY390">
        <v>356.99121764377998</v>
      </c>
      <c r="CZ390">
        <v>316.36820299850598</v>
      </c>
      <c r="DA390">
        <v>270.93154556172698</v>
      </c>
      <c r="DB390">
        <v>270.866538061965</v>
      </c>
      <c r="DC390">
        <v>230.888490302755</v>
      </c>
      <c r="DD390">
        <v>228.694861422944</v>
      </c>
      <c r="DE390">
        <v>229.48794165071499</v>
      </c>
      <c r="DF390">
        <v>212.64985114292401</v>
      </c>
      <c r="DG390">
        <v>222.67965474946601</v>
      </c>
      <c r="DH390">
        <v>213.86172264216799</v>
      </c>
      <c r="DI390">
        <v>210.908868927643</v>
      </c>
      <c r="DJ390">
        <v>206.94234009103999</v>
      </c>
      <c r="DK390">
        <v>217.183978883728</v>
      </c>
      <c r="DL390">
        <v>229.02946343938899</v>
      </c>
      <c r="DM390">
        <v>203.94806331749501</v>
      </c>
      <c r="DN390">
        <v>226.945153427702</v>
      </c>
      <c r="DO390">
        <v>208.58755310203699</v>
      </c>
      <c r="DP390">
        <v>230.34878265033501</v>
      </c>
      <c r="DQ390">
        <v>229.929315098697</v>
      </c>
      <c r="DR390">
        <v>218.46081078042999</v>
      </c>
    </row>
    <row r="391" spans="1:122" x14ac:dyDescent="0.25">
      <c r="A391">
        <v>93.484646194926498</v>
      </c>
      <c r="B391">
        <v>227.40881104962099</v>
      </c>
      <c r="C391">
        <v>240.136880710919</v>
      </c>
      <c r="D391">
        <v>224.43036425481199</v>
      </c>
      <c r="E391">
        <v>255.130121298262</v>
      </c>
      <c r="F391">
        <v>243.47080505341501</v>
      </c>
      <c r="G391">
        <v>238.41267358030399</v>
      </c>
      <c r="H391">
        <v>246.57215658775499</v>
      </c>
      <c r="I391">
        <v>256.92823212013701</v>
      </c>
      <c r="J391">
        <v>252.166812695761</v>
      </c>
      <c r="K391">
        <v>256.42018806496401</v>
      </c>
      <c r="L391">
        <v>251.69128907444201</v>
      </c>
      <c r="M391">
        <v>269.666399407104</v>
      </c>
      <c r="N391">
        <v>1101.91813380442</v>
      </c>
      <c r="O391">
        <v>1468.15936017114</v>
      </c>
      <c r="P391">
        <v>5603.2794908268797</v>
      </c>
      <c r="Q391">
        <v>1268.14757767014</v>
      </c>
      <c r="R391">
        <v>651.21855006268402</v>
      </c>
      <c r="S391">
        <v>475.940297519941</v>
      </c>
      <c r="T391">
        <v>843.56556547134198</v>
      </c>
      <c r="U391">
        <v>1756.2637834822599</v>
      </c>
      <c r="V391">
        <v>7258.3471557868497</v>
      </c>
      <c r="W391">
        <v>543.85574377785701</v>
      </c>
      <c r="X391">
        <v>471.72406800404701</v>
      </c>
      <c r="Y391">
        <v>428.08583596713601</v>
      </c>
      <c r="Z391">
        <v>631.47850942230298</v>
      </c>
      <c r="AA391">
        <v>2134.3336838570799</v>
      </c>
      <c r="AB391">
        <v>909.59073223156997</v>
      </c>
      <c r="AC391">
        <v>1302.2919283701101</v>
      </c>
      <c r="AD391">
        <v>745.16765569218501</v>
      </c>
      <c r="AE391">
        <v>818.02144581396601</v>
      </c>
      <c r="AF391">
        <v>1533.11855858591</v>
      </c>
      <c r="AG391">
        <v>2555.4448707929801</v>
      </c>
      <c r="AH391">
        <v>8249.0205902575308</v>
      </c>
      <c r="AI391">
        <v>6879.5694531209401</v>
      </c>
      <c r="AJ391">
        <v>6840.85267639227</v>
      </c>
      <c r="AK391">
        <v>3919.6018652934199</v>
      </c>
      <c r="AL391">
        <v>4616.8342580316603</v>
      </c>
      <c r="AM391">
        <v>7996.8786006673599</v>
      </c>
      <c r="AN391">
        <v>14696.1358862713</v>
      </c>
      <c r="AO391">
        <v>18521.504615851201</v>
      </c>
      <c r="AP391">
        <v>18561.013755546301</v>
      </c>
      <c r="AQ391">
        <v>20260.565559227602</v>
      </c>
      <c r="AR391">
        <v>20289.682816361499</v>
      </c>
      <c r="AS391">
        <v>22340.1084206413</v>
      </c>
      <c r="AT391">
        <v>22507.896255760501</v>
      </c>
      <c r="AU391">
        <v>11541.741906667299</v>
      </c>
      <c r="AV391">
        <v>4736.34319037764</v>
      </c>
      <c r="AW391">
        <v>2984.3661208516</v>
      </c>
      <c r="AX391">
        <v>2244.3604733260599</v>
      </c>
      <c r="AY391">
        <v>1827.17819049174</v>
      </c>
      <c r="AZ391">
        <v>1587.01966601256</v>
      </c>
      <c r="BA391">
        <v>1382.47734340089</v>
      </c>
      <c r="BB391">
        <v>1126.22410321606</v>
      </c>
      <c r="BC391">
        <v>897.30972798416497</v>
      </c>
      <c r="BD391">
        <v>817.31556500973295</v>
      </c>
      <c r="BE391">
        <v>1606.87188002992</v>
      </c>
      <c r="BF391">
        <v>1741.35014249509</v>
      </c>
      <c r="BG391">
        <v>1018.9404331513</v>
      </c>
      <c r="BH391">
        <v>617.38936586466195</v>
      </c>
      <c r="BI391">
        <v>1559.5364177803301</v>
      </c>
      <c r="BJ391">
        <v>2494.7786325194602</v>
      </c>
      <c r="BK391">
        <v>2061.5468719885398</v>
      </c>
      <c r="BL391">
        <v>1242.66915836505</v>
      </c>
      <c r="BM391">
        <v>1799.9699544456801</v>
      </c>
      <c r="BN391">
        <v>2679.4466369803299</v>
      </c>
      <c r="BO391">
        <v>3218.83995038083</v>
      </c>
      <c r="BP391">
        <v>2437.8887520952399</v>
      </c>
      <c r="BQ391">
        <v>2041.8258984864301</v>
      </c>
      <c r="BR391">
        <v>2845.7727779926499</v>
      </c>
      <c r="BS391">
        <v>4224.8282189357396</v>
      </c>
      <c r="BT391">
        <v>4231.1099905766696</v>
      </c>
      <c r="BU391">
        <v>1977.71875513856</v>
      </c>
      <c r="BV391">
        <v>844.83759769958795</v>
      </c>
      <c r="BW391">
        <v>852.76469126356403</v>
      </c>
      <c r="BX391">
        <v>995.227220472608</v>
      </c>
      <c r="BY391">
        <v>1320.3262896139599</v>
      </c>
      <c r="BZ391">
        <v>1365.6381222028599</v>
      </c>
      <c r="CA391">
        <v>1268.7773256031601</v>
      </c>
      <c r="CB391">
        <v>1617.0628536987699</v>
      </c>
      <c r="CC391">
        <v>2107.0816374412002</v>
      </c>
      <c r="CD391">
        <v>2259.28513348042</v>
      </c>
      <c r="CE391">
        <v>2236.84297753996</v>
      </c>
      <c r="CF391">
        <v>2482.73336529067</v>
      </c>
      <c r="CG391">
        <v>2067.4639323395099</v>
      </c>
      <c r="CH391">
        <v>2206.0647137639198</v>
      </c>
      <c r="CI391">
        <v>2220.0244310328499</v>
      </c>
      <c r="CJ391">
        <v>2099.57013295762</v>
      </c>
      <c r="CK391">
        <v>2438.80531402408</v>
      </c>
      <c r="CL391">
        <v>2340.7885101925099</v>
      </c>
      <c r="CM391">
        <v>1765.64036485826</v>
      </c>
      <c r="CN391">
        <v>1990.7608083965399</v>
      </c>
      <c r="CO391">
        <v>957.86223962827296</v>
      </c>
      <c r="CP391">
        <v>2033.9777841672701</v>
      </c>
      <c r="CQ391">
        <v>3198.50968348583</v>
      </c>
      <c r="CR391">
        <v>6064.6517545883498</v>
      </c>
      <c r="CS391">
        <v>7114.8962147635402</v>
      </c>
      <c r="CT391">
        <v>4229.2880867416598</v>
      </c>
      <c r="CU391">
        <v>16622.614321898302</v>
      </c>
      <c r="CV391">
        <v>20882.3417695139</v>
      </c>
      <c r="CW391">
        <v>6373.0776171261105</v>
      </c>
      <c r="CX391">
        <v>688.44336410690903</v>
      </c>
      <c r="CY391">
        <v>356.99121764377998</v>
      </c>
      <c r="CZ391">
        <v>316.36820299850598</v>
      </c>
      <c r="DA391">
        <v>270.93154556172698</v>
      </c>
      <c r="DB391">
        <v>270.866538061965</v>
      </c>
      <c r="DC391">
        <v>230.888490302755</v>
      </c>
      <c r="DD391">
        <v>228.694861422944</v>
      </c>
      <c r="DE391">
        <v>229.48794165071499</v>
      </c>
      <c r="DF391">
        <v>212.64985114292401</v>
      </c>
      <c r="DG391">
        <v>222.67965474946601</v>
      </c>
      <c r="DH391">
        <v>213.86172264216799</v>
      </c>
      <c r="DI391">
        <v>210.908868927643</v>
      </c>
      <c r="DJ391">
        <v>206.94234009103999</v>
      </c>
      <c r="DK391">
        <v>217.183978883728</v>
      </c>
      <c r="DL391">
        <v>229.02946343938899</v>
      </c>
      <c r="DM391">
        <v>203.94806331749501</v>
      </c>
      <c r="DN391">
        <v>226.945153427702</v>
      </c>
      <c r="DO391">
        <v>208.58755310203699</v>
      </c>
      <c r="DP391">
        <v>230.34878265033501</v>
      </c>
      <c r="DQ391">
        <v>229.929315098697</v>
      </c>
      <c r="DR391">
        <v>218.46081078042999</v>
      </c>
    </row>
    <row r="392" spans="1:122" x14ac:dyDescent="0.25">
      <c r="A392">
        <v>93.724966622162796</v>
      </c>
      <c r="B392">
        <v>227.40881104962099</v>
      </c>
      <c r="C392">
        <v>240.136880710919</v>
      </c>
      <c r="D392">
        <v>224.43036425481199</v>
      </c>
      <c r="E392">
        <v>255.130121298262</v>
      </c>
      <c r="F392">
        <v>243.47080505341501</v>
      </c>
      <c r="G392">
        <v>238.41267358030399</v>
      </c>
      <c r="H392">
        <v>246.57215658775499</v>
      </c>
      <c r="I392">
        <v>256.92823212013701</v>
      </c>
      <c r="J392">
        <v>252.166812695761</v>
      </c>
      <c r="K392">
        <v>256.42018806496401</v>
      </c>
      <c r="L392">
        <v>251.69128907444201</v>
      </c>
      <c r="M392">
        <v>269.666399407104</v>
      </c>
      <c r="N392">
        <v>1101.91813380442</v>
      </c>
      <c r="O392">
        <v>1468.15936017114</v>
      </c>
      <c r="P392">
        <v>5603.2794908268797</v>
      </c>
      <c r="Q392">
        <v>1268.14757767014</v>
      </c>
      <c r="R392">
        <v>651.21855006268402</v>
      </c>
      <c r="S392">
        <v>475.940297519941</v>
      </c>
      <c r="T392">
        <v>843.56556547134198</v>
      </c>
      <c r="U392">
        <v>1756.2637834822599</v>
      </c>
      <c r="V392">
        <v>7258.3471557868497</v>
      </c>
      <c r="W392">
        <v>543.85574377785701</v>
      </c>
      <c r="X392">
        <v>471.72406800404701</v>
      </c>
      <c r="Y392">
        <v>428.08583596713601</v>
      </c>
      <c r="Z392">
        <v>631.47850942230298</v>
      </c>
      <c r="AA392">
        <v>2134.3336838570799</v>
      </c>
      <c r="AB392">
        <v>909.59073223156997</v>
      </c>
      <c r="AC392">
        <v>1302.2919283701101</v>
      </c>
      <c r="AD392">
        <v>745.16765569218501</v>
      </c>
      <c r="AE392">
        <v>818.02144581396601</v>
      </c>
      <c r="AF392">
        <v>1533.11855858591</v>
      </c>
      <c r="AG392">
        <v>2555.4448707929801</v>
      </c>
      <c r="AH392">
        <v>8249.0205902575308</v>
      </c>
      <c r="AI392">
        <v>6879.5694531209401</v>
      </c>
      <c r="AJ392">
        <v>6840.85267639227</v>
      </c>
      <c r="AK392">
        <v>3919.6018652934199</v>
      </c>
      <c r="AL392">
        <v>4616.8342580316603</v>
      </c>
      <c r="AM392">
        <v>7996.8786006673599</v>
      </c>
      <c r="AN392">
        <v>14696.1358862713</v>
      </c>
      <c r="AO392">
        <v>18521.504615851201</v>
      </c>
      <c r="AP392">
        <v>18561.013755546301</v>
      </c>
      <c r="AQ392">
        <v>20260.565559227602</v>
      </c>
      <c r="AR392">
        <v>20289.682816361499</v>
      </c>
      <c r="AS392">
        <v>22340.1084206413</v>
      </c>
      <c r="AT392">
        <v>22507.896255760501</v>
      </c>
      <c r="AU392">
        <v>11541.741906667299</v>
      </c>
      <c r="AV392">
        <v>4736.34319037764</v>
      </c>
      <c r="AW392">
        <v>2984.3661208516</v>
      </c>
      <c r="AX392">
        <v>2244.3604733260599</v>
      </c>
      <c r="AY392">
        <v>1827.17819049174</v>
      </c>
      <c r="AZ392">
        <v>1587.01966601256</v>
      </c>
      <c r="BA392">
        <v>1382.47734340089</v>
      </c>
      <c r="BB392">
        <v>1126.22410321606</v>
      </c>
      <c r="BC392">
        <v>897.30972798416497</v>
      </c>
      <c r="BD392">
        <v>817.31556500973295</v>
      </c>
      <c r="BE392">
        <v>1606.87188002992</v>
      </c>
      <c r="BF392">
        <v>1741.35014249509</v>
      </c>
      <c r="BG392">
        <v>1018.9404331513</v>
      </c>
      <c r="BH392">
        <v>617.38936586466195</v>
      </c>
      <c r="BI392">
        <v>1559.5364177803301</v>
      </c>
      <c r="BJ392">
        <v>2494.7786325194602</v>
      </c>
      <c r="BK392">
        <v>2061.5468719885398</v>
      </c>
      <c r="BL392">
        <v>1242.66915836505</v>
      </c>
      <c r="BM392">
        <v>1799.9699544456801</v>
      </c>
      <c r="BN392">
        <v>2679.4466369803299</v>
      </c>
      <c r="BO392">
        <v>3218.83995038083</v>
      </c>
      <c r="BP392">
        <v>2437.8887520952399</v>
      </c>
      <c r="BQ392">
        <v>2041.8258984864301</v>
      </c>
      <c r="BR392">
        <v>2845.7727779926499</v>
      </c>
      <c r="BS392">
        <v>4224.8282189357396</v>
      </c>
      <c r="BT392">
        <v>4231.1099905766696</v>
      </c>
      <c r="BU392">
        <v>1977.71875513856</v>
      </c>
      <c r="BV392">
        <v>844.83759769958795</v>
      </c>
      <c r="BW392">
        <v>852.76469126356403</v>
      </c>
      <c r="BX392">
        <v>995.227220472608</v>
      </c>
      <c r="BY392">
        <v>1320.3262896139599</v>
      </c>
      <c r="BZ392">
        <v>1365.6381222028599</v>
      </c>
      <c r="CA392">
        <v>1268.7773256031601</v>
      </c>
      <c r="CB392">
        <v>1617.0628536987699</v>
      </c>
      <c r="CC392">
        <v>2107.0816374412002</v>
      </c>
      <c r="CD392">
        <v>2259.28513348042</v>
      </c>
      <c r="CE392">
        <v>2236.84297753996</v>
      </c>
      <c r="CF392">
        <v>2482.73336529067</v>
      </c>
      <c r="CG392">
        <v>2067.4639323395099</v>
      </c>
      <c r="CH392">
        <v>2206.0647137639198</v>
      </c>
      <c r="CI392">
        <v>2220.0244310328499</v>
      </c>
      <c r="CJ392">
        <v>2099.57013295762</v>
      </c>
      <c r="CK392">
        <v>2438.80531402408</v>
      </c>
      <c r="CL392">
        <v>2340.7885101925099</v>
      </c>
      <c r="CM392">
        <v>1765.64036485826</v>
      </c>
      <c r="CN392">
        <v>1990.7608083965399</v>
      </c>
      <c r="CO392">
        <v>957.86223962827296</v>
      </c>
      <c r="CP392">
        <v>2033.9777841672701</v>
      </c>
      <c r="CQ392">
        <v>3198.50968348583</v>
      </c>
      <c r="CR392">
        <v>6064.6517545883498</v>
      </c>
      <c r="CS392">
        <v>7114.8962147635402</v>
      </c>
      <c r="CT392">
        <v>4229.2880867416598</v>
      </c>
      <c r="CU392">
        <v>16622.614321898302</v>
      </c>
      <c r="CV392">
        <v>20882.3417695139</v>
      </c>
      <c r="CW392">
        <v>6373.0776171261105</v>
      </c>
      <c r="CX392">
        <v>688.44336410690903</v>
      </c>
      <c r="CY392">
        <v>356.99121764377998</v>
      </c>
      <c r="CZ392">
        <v>316.36820299850598</v>
      </c>
      <c r="DA392">
        <v>270.93154556172698</v>
      </c>
      <c r="DB392">
        <v>270.866538061965</v>
      </c>
      <c r="DC392">
        <v>230.888490302755</v>
      </c>
      <c r="DD392">
        <v>228.694861422944</v>
      </c>
      <c r="DE392">
        <v>229.48794165071499</v>
      </c>
      <c r="DF392">
        <v>212.64985114292401</v>
      </c>
      <c r="DG392">
        <v>222.67965474946601</v>
      </c>
      <c r="DH392">
        <v>213.86172264216799</v>
      </c>
      <c r="DI392">
        <v>210.908868927643</v>
      </c>
      <c r="DJ392">
        <v>206.94234009103999</v>
      </c>
      <c r="DK392">
        <v>217.183978883728</v>
      </c>
      <c r="DL392">
        <v>229.02946343938899</v>
      </c>
      <c r="DM392">
        <v>203.94806331749501</v>
      </c>
      <c r="DN392">
        <v>226.945153427702</v>
      </c>
      <c r="DO392">
        <v>208.58755310203699</v>
      </c>
      <c r="DP392">
        <v>230.34878265033501</v>
      </c>
      <c r="DQ392">
        <v>229.929315098697</v>
      </c>
      <c r="DR392">
        <v>218.46081078042999</v>
      </c>
    </row>
    <row r="393" spans="1:122" x14ac:dyDescent="0.25">
      <c r="A393">
        <v>93.965287049399194</v>
      </c>
      <c r="B393">
        <v>229.82515703366801</v>
      </c>
      <c r="C393">
        <v>241.88785259471001</v>
      </c>
      <c r="D393">
        <v>226.50508662459401</v>
      </c>
      <c r="E393">
        <v>255.815841239771</v>
      </c>
      <c r="F393">
        <v>245.089365308157</v>
      </c>
      <c r="G393">
        <v>239.18352976998199</v>
      </c>
      <c r="H393">
        <v>250.00043789081801</v>
      </c>
      <c r="I393">
        <v>257.28059839322202</v>
      </c>
      <c r="J393">
        <v>252.838150484766</v>
      </c>
      <c r="K393">
        <v>256.93052281018697</v>
      </c>
      <c r="L393">
        <v>252.81562333715999</v>
      </c>
      <c r="M393">
        <v>270.69278481089702</v>
      </c>
      <c r="N393">
        <v>1087.1052637919499</v>
      </c>
      <c r="O393">
        <v>1436.6111731742001</v>
      </c>
      <c r="P393">
        <v>5423.2403021979499</v>
      </c>
      <c r="Q393">
        <v>1239.08944001041</v>
      </c>
      <c r="R393">
        <v>640.17910402223595</v>
      </c>
      <c r="S393">
        <v>470.03356635516099</v>
      </c>
      <c r="T393">
        <v>827.54642894980702</v>
      </c>
      <c r="U393">
        <v>1712.5497450364601</v>
      </c>
      <c r="V393">
        <v>7022.8725105486201</v>
      </c>
      <c r="W393">
        <v>536.96141301943305</v>
      </c>
      <c r="X393">
        <v>468.11308978611697</v>
      </c>
      <c r="Y393">
        <v>423.779406826995</v>
      </c>
      <c r="Z393">
        <v>622.33329017662504</v>
      </c>
      <c r="AA393">
        <v>2073.9367039168401</v>
      </c>
      <c r="AB393">
        <v>889.55587737858798</v>
      </c>
      <c r="AC393">
        <v>1268.26383505169</v>
      </c>
      <c r="AD393">
        <v>731.12433067970903</v>
      </c>
      <c r="AE393">
        <v>800.32855721660997</v>
      </c>
      <c r="AF393">
        <v>1492.5386762907301</v>
      </c>
      <c r="AG393">
        <v>2486.15429916414</v>
      </c>
      <c r="AH393">
        <v>7978.8900361107799</v>
      </c>
      <c r="AI393">
        <v>6674.2631428316499</v>
      </c>
      <c r="AJ393">
        <v>6636.0394843411004</v>
      </c>
      <c r="AK393">
        <v>3798.0587383171801</v>
      </c>
      <c r="AL393">
        <v>4469.8037565477698</v>
      </c>
      <c r="AM393">
        <v>7756.0771514415501</v>
      </c>
      <c r="AN393">
        <v>14246.429764136101</v>
      </c>
      <c r="AO393">
        <v>17951.117605778702</v>
      </c>
      <c r="AP393">
        <v>17939.1237516492</v>
      </c>
      <c r="AQ393">
        <v>19635.8660309314</v>
      </c>
      <c r="AR393">
        <v>19664.383478809301</v>
      </c>
      <c r="AS393">
        <v>21650.633286256099</v>
      </c>
      <c r="AT393">
        <v>21813.344983081701</v>
      </c>
      <c r="AU393">
        <v>11190.629269028601</v>
      </c>
      <c r="AV393">
        <v>4598.4694514306102</v>
      </c>
      <c r="AW393">
        <v>2902.8102863508202</v>
      </c>
      <c r="AX393">
        <v>2186.4617755821901</v>
      </c>
      <c r="AY393">
        <v>1780.95681531489</v>
      </c>
      <c r="AZ393">
        <v>1549.2118390723101</v>
      </c>
      <c r="BA393">
        <v>1350.8360864588899</v>
      </c>
      <c r="BB393">
        <v>1100.9599731763899</v>
      </c>
      <c r="BC393">
        <v>879.72985453806598</v>
      </c>
      <c r="BD393">
        <v>802.59065871756798</v>
      </c>
      <c r="BE393">
        <v>1568.44085172376</v>
      </c>
      <c r="BF393">
        <v>1697.35101700984</v>
      </c>
      <c r="BG393">
        <v>996.63447946479596</v>
      </c>
      <c r="BH393">
        <v>607.68218852002201</v>
      </c>
      <c r="BI393">
        <v>1521.02212149514</v>
      </c>
      <c r="BJ393">
        <v>2427.76798431306</v>
      </c>
      <c r="BK393">
        <v>2006.9367301181801</v>
      </c>
      <c r="BL393">
        <v>1214.1907862468399</v>
      </c>
      <c r="BM393">
        <v>1756.0409090543401</v>
      </c>
      <c r="BN393">
        <v>2608.6958271356102</v>
      </c>
      <c r="BO393">
        <v>3127.6370390203401</v>
      </c>
      <c r="BP393">
        <v>2371.7217813608299</v>
      </c>
      <c r="BQ393">
        <v>1988.36788736579</v>
      </c>
      <c r="BR393">
        <v>2768.0633436972598</v>
      </c>
      <c r="BS393">
        <v>4107.1910114800503</v>
      </c>
      <c r="BT393">
        <v>4110.3117195357399</v>
      </c>
      <c r="BU393">
        <v>1929.09163908652</v>
      </c>
      <c r="BV393">
        <v>829.57178268666996</v>
      </c>
      <c r="BW393">
        <v>837.59216764615599</v>
      </c>
      <c r="BX393">
        <v>974.79478543038294</v>
      </c>
      <c r="BY393">
        <v>1290.07028425572</v>
      </c>
      <c r="BZ393">
        <v>1333.7408185577699</v>
      </c>
      <c r="CA393">
        <v>1239.3856766476299</v>
      </c>
      <c r="CB393">
        <v>1578.6575414520701</v>
      </c>
      <c r="CC393">
        <v>2051.5448340959601</v>
      </c>
      <c r="CD393">
        <v>2200.19653898355</v>
      </c>
      <c r="CE393">
        <v>2178.01925803211</v>
      </c>
      <c r="CF393">
        <v>2415.2221329091599</v>
      </c>
      <c r="CG393">
        <v>2013.5152735603599</v>
      </c>
      <c r="CH393">
        <v>2148.0497944467602</v>
      </c>
      <c r="CI393">
        <v>2161.88527448583</v>
      </c>
      <c r="CJ393">
        <v>2044.20625459741</v>
      </c>
      <c r="CK393">
        <v>2374.3038509129801</v>
      </c>
      <c r="CL393">
        <v>2277.29158320026</v>
      </c>
      <c r="CM393">
        <v>1720.5339988379201</v>
      </c>
      <c r="CN393">
        <v>1937.99509561018</v>
      </c>
      <c r="CO393">
        <v>938.88451874656505</v>
      </c>
      <c r="CP393">
        <v>1980.9228862043601</v>
      </c>
      <c r="CQ393">
        <v>3109.8271565759001</v>
      </c>
      <c r="CR393">
        <v>5885.7608460902802</v>
      </c>
      <c r="CS393">
        <v>6902.5829652570201</v>
      </c>
      <c r="CT393">
        <v>4111.1511686473496</v>
      </c>
      <c r="CU393">
        <v>16113.468412300301</v>
      </c>
      <c r="CV393">
        <v>20260.541856181699</v>
      </c>
      <c r="CW393">
        <v>6195.9285417654301</v>
      </c>
      <c r="CX393">
        <v>677.07551262678601</v>
      </c>
      <c r="CY393">
        <v>353.03781144875302</v>
      </c>
      <c r="CZ393">
        <v>313.86913240217001</v>
      </c>
      <c r="DA393">
        <v>269.61621089160099</v>
      </c>
      <c r="DB393">
        <v>270.871563522803</v>
      </c>
      <c r="DC393">
        <v>231.34454480467201</v>
      </c>
      <c r="DD393">
        <v>230.476119247209</v>
      </c>
      <c r="DE393">
        <v>230.862789956227</v>
      </c>
      <c r="DF393">
        <v>213.80347382491499</v>
      </c>
      <c r="DG393">
        <v>222.84233578185601</v>
      </c>
      <c r="DH393">
        <v>215.97558910133699</v>
      </c>
      <c r="DI393">
        <v>212.30464485476099</v>
      </c>
      <c r="DJ393">
        <v>208.563660647631</v>
      </c>
      <c r="DK393">
        <v>217.741870781557</v>
      </c>
      <c r="DL393">
        <v>229.02779187620499</v>
      </c>
      <c r="DM393">
        <v>205.26793127157899</v>
      </c>
      <c r="DN393">
        <v>227.92162830249299</v>
      </c>
      <c r="DO393">
        <v>210.05454783073199</v>
      </c>
      <c r="DP393">
        <v>230.32455061812701</v>
      </c>
      <c r="DQ393">
        <v>229.53619100135299</v>
      </c>
      <c r="DR393">
        <v>217.907979597268</v>
      </c>
    </row>
    <row r="394" spans="1:122" x14ac:dyDescent="0.25">
      <c r="A394">
        <v>94.205607476635507</v>
      </c>
      <c r="B394">
        <v>231.510939707011</v>
      </c>
      <c r="C394">
        <v>242.222556043482</v>
      </c>
      <c r="D394">
        <v>227.81368206848899</v>
      </c>
      <c r="E394">
        <v>255.297816736248</v>
      </c>
      <c r="F394">
        <v>243.94096480155599</v>
      </c>
      <c r="G394">
        <v>241.00539459390299</v>
      </c>
      <c r="H394">
        <v>252.15169589310401</v>
      </c>
      <c r="I394">
        <v>255.86748778927401</v>
      </c>
      <c r="J394">
        <v>258.933994028651</v>
      </c>
      <c r="K394">
        <v>254.55784229394999</v>
      </c>
      <c r="L394">
        <v>256.15659627767002</v>
      </c>
      <c r="M394">
        <v>272.23247970198503</v>
      </c>
      <c r="N394">
        <v>1066.3659975231899</v>
      </c>
      <c r="O394">
        <v>1382.5050478167</v>
      </c>
      <c r="P394">
        <v>5108.5686750352197</v>
      </c>
      <c r="Q394">
        <v>1193.4990595008701</v>
      </c>
      <c r="R394">
        <v>625.27175821800199</v>
      </c>
      <c r="S394">
        <v>459.37164770408299</v>
      </c>
      <c r="T394">
        <v>804.78857621201496</v>
      </c>
      <c r="U394">
        <v>1642.7357086485799</v>
      </c>
      <c r="V394">
        <v>6609.9955837757097</v>
      </c>
      <c r="W394">
        <v>532.88304740459398</v>
      </c>
      <c r="X394">
        <v>467.26662097159601</v>
      </c>
      <c r="Y394">
        <v>420.88244017273502</v>
      </c>
      <c r="Z394">
        <v>610.88585929017995</v>
      </c>
      <c r="AA394">
        <v>1976.0061828605001</v>
      </c>
      <c r="AB394">
        <v>867.26105921907902</v>
      </c>
      <c r="AC394">
        <v>1214.37246390007</v>
      </c>
      <c r="AD394">
        <v>712.86641827473102</v>
      </c>
      <c r="AE394">
        <v>774.63488353227206</v>
      </c>
      <c r="AF394">
        <v>1428.4538085506599</v>
      </c>
      <c r="AG394">
        <v>2369.3605884275498</v>
      </c>
      <c r="AH394">
        <v>7506.02389142838</v>
      </c>
      <c r="AI394">
        <v>6321.48848283797</v>
      </c>
      <c r="AJ394">
        <v>6282.2730294673502</v>
      </c>
      <c r="AK394">
        <v>3600.90254888661</v>
      </c>
      <c r="AL394">
        <v>4225.3551632832796</v>
      </c>
      <c r="AM394">
        <v>7333.6198447844699</v>
      </c>
      <c r="AN394">
        <v>13448.5620152831</v>
      </c>
      <c r="AO394">
        <v>16942.228527036001</v>
      </c>
      <c r="AP394">
        <v>16854.593750187199</v>
      </c>
      <c r="AQ394">
        <v>18543.059704809599</v>
      </c>
      <c r="AR394">
        <v>18567.650530058501</v>
      </c>
      <c r="AS394">
        <v>20435.184580970701</v>
      </c>
      <c r="AT394">
        <v>20592.924140597799</v>
      </c>
      <c r="AU394">
        <v>10602.075813089499</v>
      </c>
      <c r="AV394">
        <v>4394.0009640605904</v>
      </c>
      <c r="AW394">
        <v>2790.2948085939101</v>
      </c>
      <c r="AX394">
        <v>2112.7992790738099</v>
      </c>
      <c r="AY394">
        <v>1725.1855228300001</v>
      </c>
      <c r="AZ394">
        <v>1504.6176466247</v>
      </c>
      <c r="BA394">
        <v>1309.33200395929</v>
      </c>
      <c r="BB394">
        <v>1068.0028886762</v>
      </c>
      <c r="BC394">
        <v>859.481063313812</v>
      </c>
      <c r="BD394">
        <v>782.78067537378297</v>
      </c>
      <c r="BE394">
        <v>1509.7947498002</v>
      </c>
      <c r="BF394">
        <v>1632.0548921903701</v>
      </c>
      <c r="BG394">
        <v>962.611481388024</v>
      </c>
      <c r="BH394">
        <v>593.82953121251103</v>
      </c>
      <c r="BI394">
        <v>1458.4421010640699</v>
      </c>
      <c r="BJ394">
        <v>2320.4337497681499</v>
      </c>
      <c r="BK394">
        <v>1914.5443831509599</v>
      </c>
      <c r="BL394">
        <v>1167.6599473129199</v>
      </c>
      <c r="BM394">
        <v>1683.50408493998</v>
      </c>
      <c r="BN394">
        <v>2486.2300201176099</v>
      </c>
      <c r="BO394">
        <v>2972.0124300114899</v>
      </c>
      <c r="BP394">
        <v>2263.4731472819799</v>
      </c>
      <c r="BQ394">
        <v>1899.21362733927</v>
      </c>
      <c r="BR394">
        <v>2638.5574883785998</v>
      </c>
      <c r="BS394">
        <v>3908.9483274145</v>
      </c>
      <c r="BT394">
        <v>3910.23256281355</v>
      </c>
      <c r="BU394">
        <v>1852.1304900606001</v>
      </c>
      <c r="BV394">
        <v>809.28614060831103</v>
      </c>
      <c r="BW394">
        <v>812.29662595076002</v>
      </c>
      <c r="BX394">
        <v>944.38828478781295</v>
      </c>
      <c r="BY394">
        <v>1241.8024995636699</v>
      </c>
      <c r="BZ394">
        <v>1286.8493910782299</v>
      </c>
      <c r="CA394">
        <v>1190.6392621536099</v>
      </c>
      <c r="CB394">
        <v>1508.08265852871</v>
      </c>
      <c r="CC394">
        <v>1963.05449599501</v>
      </c>
      <c r="CD394">
        <v>2105.91830263664</v>
      </c>
      <c r="CE394">
        <v>2082.0715560015201</v>
      </c>
      <c r="CF394">
        <v>2309.62658585709</v>
      </c>
      <c r="CG394">
        <v>1925.5329387153399</v>
      </c>
      <c r="CH394">
        <v>2052.0688234294598</v>
      </c>
      <c r="CI394">
        <v>2072.9094616198799</v>
      </c>
      <c r="CJ394">
        <v>1955.77650408314</v>
      </c>
      <c r="CK394">
        <v>2271.0577226114401</v>
      </c>
      <c r="CL394">
        <v>2176.5758867391</v>
      </c>
      <c r="CM394">
        <v>1651.5874163789999</v>
      </c>
      <c r="CN394">
        <v>1854.6802105890299</v>
      </c>
      <c r="CO394">
        <v>911.30008758317501</v>
      </c>
      <c r="CP394">
        <v>1899.1106823033101</v>
      </c>
      <c r="CQ394">
        <v>2959.9632260548601</v>
      </c>
      <c r="CR394">
        <v>5580.5716713398397</v>
      </c>
      <c r="CS394">
        <v>6548.5903525835502</v>
      </c>
      <c r="CT394">
        <v>3923.2889456561402</v>
      </c>
      <c r="CU394">
        <v>15232.6883197765</v>
      </c>
      <c r="CV394">
        <v>19185.211671253401</v>
      </c>
      <c r="CW394">
        <v>5915.3013577831298</v>
      </c>
      <c r="CX394">
        <v>660.34251504384099</v>
      </c>
      <c r="CY394">
        <v>344.34190346792502</v>
      </c>
      <c r="CZ394">
        <v>307.69052013416302</v>
      </c>
      <c r="DA394">
        <v>267.01896348509899</v>
      </c>
      <c r="DB394">
        <v>266.89312930075903</v>
      </c>
      <c r="DC394">
        <v>231.96025812420299</v>
      </c>
      <c r="DD394">
        <v>233.71053661035</v>
      </c>
      <c r="DE394">
        <v>228.46302233664201</v>
      </c>
      <c r="DF394">
        <v>212.37043232942801</v>
      </c>
      <c r="DG394">
        <v>225.29774775144401</v>
      </c>
      <c r="DH394">
        <v>220.789177657598</v>
      </c>
      <c r="DI394">
        <v>218.66013554879899</v>
      </c>
      <c r="DJ394">
        <v>213.45803093182101</v>
      </c>
      <c r="DK394">
        <v>219.21995861555601</v>
      </c>
      <c r="DL394">
        <v>221.859738960481</v>
      </c>
      <c r="DM394">
        <v>206.75993523355601</v>
      </c>
      <c r="DN394">
        <v>231.78235212131901</v>
      </c>
      <c r="DO394">
        <v>213.36026665533899</v>
      </c>
      <c r="DP394">
        <v>223.93868583387601</v>
      </c>
      <c r="DQ394">
        <v>222.63436306926101</v>
      </c>
      <c r="DR394">
        <v>214.410401055081</v>
      </c>
    </row>
    <row r="395" spans="1:122" x14ac:dyDescent="0.25">
      <c r="A395">
        <v>94.445927903871805</v>
      </c>
      <c r="B395">
        <v>227.18702015779101</v>
      </c>
      <c r="C395">
        <v>239.63490850864699</v>
      </c>
      <c r="D395">
        <v>225.169457369855</v>
      </c>
      <c r="E395">
        <v>243.092722064855</v>
      </c>
      <c r="F395">
        <v>240.826003618859</v>
      </c>
      <c r="G395">
        <v>238.70967003861401</v>
      </c>
      <c r="H395">
        <v>249.059594209658</v>
      </c>
      <c r="I395">
        <v>261.12578831802199</v>
      </c>
      <c r="J395">
        <v>259.11715337208102</v>
      </c>
      <c r="K395">
        <v>252.25011511948099</v>
      </c>
      <c r="L395">
        <v>256.40719990419399</v>
      </c>
      <c r="M395">
        <v>271.49223799627202</v>
      </c>
      <c r="N395">
        <v>1088.0173326163299</v>
      </c>
      <c r="O395">
        <v>1420.3771797525501</v>
      </c>
      <c r="P395">
        <v>5326.09725603071</v>
      </c>
      <c r="Q395">
        <v>1267.9558495829301</v>
      </c>
      <c r="R395">
        <v>645.91390076079995</v>
      </c>
      <c r="S395">
        <v>467.39024203230002</v>
      </c>
      <c r="T395">
        <v>834.82431920386</v>
      </c>
      <c r="U395">
        <v>1714.89432553712</v>
      </c>
      <c r="V395">
        <v>6934.0805051733696</v>
      </c>
      <c r="W395">
        <v>548.60021312858498</v>
      </c>
      <c r="X395">
        <v>482.36122156977802</v>
      </c>
      <c r="Y395">
        <v>430.68198821140902</v>
      </c>
      <c r="Z395">
        <v>625.61896424200097</v>
      </c>
      <c r="AA395">
        <v>2044.0815694165999</v>
      </c>
      <c r="AB395">
        <v>897.66869058258601</v>
      </c>
      <c r="AC395">
        <v>1260.50918335096</v>
      </c>
      <c r="AD395">
        <v>743.33592205489197</v>
      </c>
      <c r="AE395">
        <v>803.37154757329597</v>
      </c>
      <c r="AF395">
        <v>1471.7193902429101</v>
      </c>
      <c r="AG395">
        <v>2434.7420400921501</v>
      </c>
      <c r="AH395">
        <v>7765.3773315192202</v>
      </c>
      <c r="AI395">
        <v>6556.4928301105601</v>
      </c>
      <c r="AJ395">
        <v>6552.7534506632001</v>
      </c>
      <c r="AK395">
        <v>3768.5189197560398</v>
      </c>
      <c r="AL395">
        <v>4382.0355265466897</v>
      </c>
      <c r="AM395">
        <v>7573.0580497272704</v>
      </c>
      <c r="AN395">
        <v>14003.951445914699</v>
      </c>
      <c r="AO395">
        <v>17631.213926601999</v>
      </c>
      <c r="AP395">
        <v>17684.898911885401</v>
      </c>
      <c r="AQ395">
        <v>19386.240511746</v>
      </c>
      <c r="AR395">
        <v>19464.917693037602</v>
      </c>
      <c r="AS395">
        <v>21271.438939516102</v>
      </c>
      <c r="AT395">
        <v>21438.319907279401</v>
      </c>
      <c r="AU395">
        <v>11157.7629877705</v>
      </c>
      <c r="AV395">
        <v>4808.4859103560202</v>
      </c>
      <c r="AW395">
        <v>3037.1617047526202</v>
      </c>
      <c r="AX395">
        <v>2295.0498577178901</v>
      </c>
      <c r="AY395">
        <v>1881.5518684956601</v>
      </c>
      <c r="AZ395">
        <v>1618.0683659144299</v>
      </c>
      <c r="BA395">
        <v>1386.36814273397</v>
      </c>
      <c r="BB395">
        <v>1130.64665810773</v>
      </c>
      <c r="BC395">
        <v>906.02912832266702</v>
      </c>
      <c r="BD395">
        <v>827.40930733870198</v>
      </c>
      <c r="BE395">
        <v>1586.1813430975801</v>
      </c>
      <c r="BF395">
        <v>1702.7386971999099</v>
      </c>
      <c r="BG395">
        <v>1003.18187779095</v>
      </c>
      <c r="BH395">
        <v>613.57093032182797</v>
      </c>
      <c r="BI395">
        <v>1516.87927930145</v>
      </c>
      <c r="BJ395">
        <v>2448.4948415531198</v>
      </c>
      <c r="BK395">
        <v>1972.66386539468</v>
      </c>
      <c r="BL395">
        <v>1210.7318750736999</v>
      </c>
      <c r="BM395">
        <v>1728.3822335795701</v>
      </c>
      <c r="BN395">
        <v>2545.7519446998699</v>
      </c>
      <c r="BO395">
        <v>3047.4024180367701</v>
      </c>
      <c r="BP395">
        <v>2314.4618143439302</v>
      </c>
      <c r="BQ395">
        <v>1936.9702322144899</v>
      </c>
      <c r="BR395">
        <v>2698.1599751148801</v>
      </c>
      <c r="BS395">
        <v>4009.4945195912001</v>
      </c>
      <c r="BT395">
        <v>4053.2218376651799</v>
      </c>
      <c r="BU395">
        <v>1920.92914344823</v>
      </c>
      <c r="BV395">
        <v>835.11215930535104</v>
      </c>
      <c r="BW395">
        <v>833.31544149908996</v>
      </c>
      <c r="BX395">
        <v>973.84295248651699</v>
      </c>
      <c r="BY395">
        <v>1276.0492378405499</v>
      </c>
      <c r="BZ395">
        <v>1329.99317390288</v>
      </c>
      <c r="CA395">
        <v>1227.12466337974</v>
      </c>
      <c r="CB395">
        <v>1561.36154672777</v>
      </c>
      <c r="CC395">
        <v>2030.4340168932299</v>
      </c>
      <c r="CD395">
        <v>2194.6919227801</v>
      </c>
      <c r="CE395">
        <v>2177.3691938932898</v>
      </c>
      <c r="CF395">
        <v>2405.4617378705302</v>
      </c>
      <c r="CG395">
        <v>2001.5171890307299</v>
      </c>
      <c r="CH395">
        <v>2133.4733038566001</v>
      </c>
      <c r="CI395">
        <v>2162.24766336839</v>
      </c>
      <c r="CJ395">
        <v>2035.00882543438</v>
      </c>
      <c r="CK395">
        <v>2359.4877490860999</v>
      </c>
      <c r="CL395">
        <v>2267.8095029373999</v>
      </c>
      <c r="CM395">
        <v>1716.7145551059</v>
      </c>
      <c r="CN395">
        <v>1920.60487463287</v>
      </c>
      <c r="CO395">
        <v>944.432069335238</v>
      </c>
      <c r="CP395">
        <v>2012.1429511904901</v>
      </c>
      <c r="CQ395">
        <v>3100.2787027703398</v>
      </c>
      <c r="CR395">
        <v>5866.3852183843301</v>
      </c>
      <c r="CS395">
        <v>6981.8695988075096</v>
      </c>
      <c r="CT395">
        <v>4216.0267209767399</v>
      </c>
      <c r="CU395">
        <v>16199.221568393101</v>
      </c>
      <c r="CV395">
        <v>20439.944752258099</v>
      </c>
      <c r="CW395">
        <v>6381.5096060955602</v>
      </c>
      <c r="CX395">
        <v>688.65846357664702</v>
      </c>
      <c r="CY395">
        <v>354.42679341103502</v>
      </c>
      <c r="CZ395">
        <v>313.267462553624</v>
      </c>
      <c r="DA395">
        <v>267.65995857856302</v>
      </c>
      <c r="DB395">
        <v>265.07159277690198</v>
      </c>
      <c r="DC395">
        <v>233.588352246444</v>
      </c>
      <c r="DD395">
        <v>233.14350993957299</v>
      </c>
      <c r="DE395">
        <v>225.414243442349</v>
      </c>
      <c r="DF395">
        <v>215.11634852693601</v>
      </c>
      <c r="DG395">
        <v>224.35375180556599</v>
      </c>
      <c r="DH395">
        <v>224.10646957969499</v>
      </c>
      <c r="DI395">
        <v>217.34609772040301</v>
      </c>
      <c r="DJ395">
        <v>213.95022957132801</v>
      </c>
      <c r="DK395">
        <v>216.00367297196999</v>
      </c>
      <c r="DL395">
        <v>217.586486723207</v>
      </c>
      <c r="DM395">
        <v>208.25304657123601</v>
      </c>
      <c r="DN395">
        <v>229.308303551769</v>
      </c>
      <c r="DO395">
        <v>213.43202359803499</v>
      </c>
      <c r="DP395">
        <v>222.07697043346101</v>
      </c>
      <c r="DQ395">
        <v>214.949886414806</v>
      </c>
      <c r="DR395">
        <v>212.19943004766199</v>
      </c>
    </row>
    <row r="396" spans="1:122" x14ac:dyDescent="0.25">
      <c r="A396">
        <v>94.686248331108104</v>
      </c>
      <c r="B396">
        <v>224.40465169928501</v>
      </c>
      <c r="C396">
        <v>239.163172100087</v>
      </c>
      <c r="D396">
        <v>228.14450403501701</v>
      </c>
      <c r="E396">
        <v>238.952126510455</v>
      </c>
      <c r="F396">
        <v>236.421585271384</v>
      </c>
      <c r="G396">
        <v>233.61686388466501</v>
      </c>
      <c r="H396">
        <v>237.988307642237</v>
      </c>
      <c r="I396">
        <v>266.611105576292</v>
      </c>
      <c r="J396">
        <v>259.64043827779602</v>
      </c>
      <c r="K396">
        <v>251.72273321389801</v>
      </c>
      <c r="L396">
        <v>249.716503554426</v>
      </c>
      <c r="M396">
        <v>268.42215633293699</v>
      </c>
      <c r="N396">
        <v>1133.0081090791</v>
      </c>
      <c r="O396">
        <v>1614.91145798249</v>
      </c>
      <c r="P396">
        <v>7404.8580227837901</v>
      </c>
      <c r="Q396">
        <v>1409.8022643546301</v>
      </c>
      <c r="R396">
        <v>704.86467683232797</v>
      </c>
      <c r="S396">
        <v>490.10274025847099</v>
      </c>
      <c r="T396">
        <v>917.63538701586197</v>
      </c>
      <c r="U396">
        <v>2022.6183924094501</v>
      </c>
      <c r="V396">
        <v>8763.9975168150304</v>
      </c>
      <c r="W396">
        <v>569.00148986239697</v>
      </c>
      <c r="X396">
        <v>494.04227100623501</v>
      </c>
      <c r="Y396">
        <v>439.036261087095</v>
      </c>
      <c r="Z396">
        <v>682.03068132188002</v>
      </c>
      <c r="AA396">
        <v>2347.8429763407098</v>
      </c>
      <c r="AB396">
        <v>947.97093683123899</v>
      </c>
      <c r="AC396">
        <v>1396.8553251399101</v>
      </c>
      <c r="AD396">
        <v>777.40782600908199</v>
      </c>
      <c r="AE396">
        <v>855.39196188216295</v>
      </c>
      <c r="AF396">
        <v>1610.95976698098</v>
      </c>
      <c r="AG396">
        <v>2777.6130456097499</v>
      </c>
      <c r="AH396">
        <v>9287.4286995579605</v>
      </c>
      <c r="AI396">
        <v>7870.3488290342702</v>
      </c>
      <c r="AJ396">
        <v>7824.74587381536</v>
      </c>
      <c r="AK396">
        <v>4308.2375857336001</v>
      </c>
      <c r="AL396">
        <v>5010.7814386965301</v>
      </c>
      <c r="AM396">
        <v>8832.9288628006198</v>
      </c>
      <c r="AN396">
        <v>16728.0126930468</v>
      </c>
      <c r="AO396">
        <v>21650.388209774399</v>
      </c>
      <c r="AP396">
        <v>22416.6219404523</v>
      </c>
      <c r="AQ396">
        <v>24265.771676345499</v>
      </c>
      <c r="AR396">
        <v>23819.746010233699</v>
      </c>
      <c r="AS396">
        <v>25245.880644111701</v>
      </c>
      <c r="AT396">
        <v>25542.501017948998</v>
      </c>
      <c r="AU396">
        <v>13349.816828069101</v>
      </c>
      <c r="AV396">
        <v>6137.9476646880303</v>
      </c>
      <c r="AW396">
        <v>3810.6291437662098</v>
      </c>
      <c r="AX396">
        <v>2875.1400956285202</v>
      </c>
      <c r="AY396">
        <v>2307.0834386213101</v>
      </c>
      <c r="AZ396">
        <v>1906.2426183303201</v>
      </c>
      <c r="BA396">
        <v>1597.70635646288</v>
      </c>
      <c r="BB396">
        <v>1292.8831549214201</v>
      </c>
      <c r="BC396">
        <v>1012.15305621436</v>
      </c>
      <c r="BD396">
        <v>945.54669602780098</v>
      </c>
      <c r="BE396">
        <v>1838.13793102313</v>
      </c>
      <c r="BF396">
        <v>1925.60982666783</v>
      </c>
      <c r="BG396">
        <v>1059.5495621893101</v>
      </c>
      <c r="BH396">
        <v>668.80099326720904</v>
      </c>
      <c r="BI396">
        <v>1757.2313485090999</v>
      </c>
      <c r="BJ396">
        <v>2833.8038879444998</v>
      </c>
      <c r="BK396">
        <v>2110.5058018258001</v>
      </c>
      <c r="BL396">
        <v>1262.5912536921901</v>
      </c>
      <c r="BM396">
        <v>1890.2118042857401</v>
      </c>
      <c r="BN396">
        <v>2768.6920322686401</v>
      </c>
      <c r="BO396">
        <v>3286.5775822088499</v>
      </c>
      <c r="BP396">
        <v>2417.0226685623802</v>
      </c>
      <c r="BQ396">
        <v>1982.09685887413</v>
      </c>
      <c r="BR396">
        <v>2773.7411301934599</v>
      </c>
      <c r="BS396">
        <v>4209.5000167513999</v>
      </c>
      <c r="BT396">
        <v>4343.85599349737</v>
      </c>
      <c r="BU396">
        <v>2088.7323871696099</v>
      </c>
      <c r="BV396">
        <v>895.74085997891302</v>
      </c>
      <c r="BW396">
        <v>898.47123395577603</v>
      </c>
      <c r="BX396">
        <v>1055.2381878398401</v>
      </c>
      <c r="BY396">
        <v>1430.9320649849201</v>
      </c>
      <c r="BZ396">
        <v>1472.8429893580901</v>
      </c>
      <c r="CA396">
        <v>1356.4899768200501</v>
      </c>
      <c r="CB396">
        <v>1812.07672269861</v>
      </c>
      <c r="CC396">
        <v>2320.6415930222201</v>
      </c>
      <c r="CD396">
        <v>2573.0892281934998</v>
      </c>
      <c r="CE396">
        <v>2571.2372782572802</v>
      </c>
      <c r="CF396">
        <v>2815.5626726581199</v>
      </c>
      <c r="CG396">
        <v>2363.9279211233202</v>
      </c>
      <c r="CH396">
        <v>2482.63630796402</v>
      </c>
      <c r="CI396">
        <v>2563.1394830753702</v>
      </c>
      <c r="CJ396">
        <v>2353.9701546351998</v>
      </c>
      <c r="CK396">
        <v>2781.66689372069</v>
      </c>
      <c r="CL396">
        <v>2658.7533387747599</v>
      </c>
      <c r="CM396">
        <v>1932.08640820398</v>
      </c>
      <c r="CN396">
        <v>2180.2643438090699</v>
      </c>
      <c r="CO396">
        <v>1024.95104816619</v>
      </c>
      <c r="CP396">
        <v>2348.2903185764499</v>
      </c>
      <c r="CQ396">
        <v>3688.7111829579899</v>
      </c>
      <c r="CR396">
        <v>7451.2664357718504</v>
      </c>
      <c r="CS396">
        <v>8458.754024799</v>
      </c>
      <c r="CT396">
        <v>5406.2174895049202</v>
      </c>
      <c r="CU396">
        <v>21423.123492438099</v>
      </c>
      <c r="CV396">
        <v>25941.823540736699</v>
      </c>
      <c r="CW396">
        <v>7380.6841510915801</v>
      </c>
      <c r="CX396">
        <v>725.17853426628199</v>
      </c>
      <c r="CY396">
        <v>376.16329201350698</v>
      </c>
      <c r="CZ396">
        <v>327.08852780587398</v>
      </c>
      <c r="DA396">
        <v>273.86635594475899</v>
      </c>
      <c r="DB396">
        <v>267.082429083004</v>
      </c>
      <c r="DC396">
        <v>239.80706807428601</v>
      </c>
      <c r="DD396">
        <v>235.47064048015</v>
      </c>
      <c r="DE396">
        <v>228.14857201337</v>
      </c>
      <c r="DF396">
        <v>218.303840370974</v>
      </c>
      <c r="DG396">
        <v>224.06852620969599</v>
      </c>
      <c r="DH396">
        <v>231.60834610001899</v>
      </c>
      <c r="DI396">
        <v>218.01891248997501</v>
      </c>
      <c r="DJ396">
        <v>215.404791544299</v>
      </c>
      <c r="DK396">
        <v>217.90283830327701</v>
      </c>
      <c r="DL396">
        <v>211.00411901728</v>
      </c>
      <c r="DM396">
        <v>207.21402858699699</v>
      </c>
      <c r="DN396">
        <v>230.28169847152299</v>
      </c>
      <c r="DO396">
        <v>212.62149680687699</v>
      </c>
      <c r="DP396">
        <v>220.79221015442599</v>
      </c>
      <c r="DQ396">
        <v>208.034826120839</v>
      </c>
      <c r="DR396">
        <v>206.955266788198</v>
      </c>
    </row>
    <row r="397" spans="1:122" x14ac:dyDescent="0.25">
      <c r="A397">
        <v>94.926568758344402</v>
      </c>
      <c r="B397">
        <v>233.01383852942499</v>
      </c>
      <c r="C397">
        <v>242.49961575079999</v>
      </c>
      <c r="D397">
        <v>237.843871444559</v>
      </c>
      <c r="E397">
        <v>238.857083697083</v>
      </c>
      <c r="F397">
        <v>239.02571271536701</v>
      </c>
      <c r="G397">
        <v>235.239824539377</v>
      </c>
      <c r="H397">
        <v>242.81807695755899</v>
      </c>
      <c r="I397">
        <v>266.872150422868</v>
      </c>
      <c r="J397">
        <v>263.91055449571002</v>
      </c>
      <c r="K397">
        <v>251.60557689724899</v>
      </c>
      <c r="L397">
        <v>252.44117323368101</v>
      </c>
      <c r="M397">
        <v>263.16085655862503</v>
      </c>
      <c r="N397">
        <v>1187.4474793505301</v>
      </c>
      <c r="O397">
        <v>1725.46532319569</v>
      </c>
      <c r="P397">
        <v>8385.9151009731704</v>
      </c>
      <c r="Q397">
        <v>1454.367702822</v>
      </c>
      <c r="R397">
        <v>742.95952284297596</v>
      </c>
      <c r="S397">
        <v>503.42292320755598</v>
      </c>
      <c r="T397">
        <v>955.76616955659597</v>
      </c>
      <c r="U397">
        <v>2156.6723679271699</v>
      </c>
      <c r="V397">
        <v>9492.1549043385803</v>
      </c>
      <c r="W397">
        <v>575.85205031042801</v>
      </c>
      <c r="X397">
        <v>505.269353168853</v>
      </c>
      <c r="Y397">
        <v>440.67515520098698</v>
      </c>
      <c r="Z397">
        <v>704.81348617997503</v>
      </c>
      <c r="AA397">
        <v>2479.6630459421799</v>
      </c>
      <c r="AB397">
        <v>975.845488866285</v>
      </c>
      <c r="AC397">
        <v>1441.01423577786</v>
      </c>
      <c r="AD397">
        <v>804.72682923408195</v>
      </c>
      <c r="AE397">
        <v>886.63449323493398</v>
      </c>
      <c r="AF397">
        <v>1762.4118032134199</v>
      </c>
      <c r="AG397">
        <v>3121.23931636814</v>
      </c>
      <c r="AH397">
        <v>10567.587265938801</v>
      </c>
      <c r="AI397">
        <v>8877.9848742004706</v>
      </c>
      <c r="AJ397">
        <v>8592.4764777759592</v>
      </c>
      <c r="AK397">
        <v>4699.1000489179596</v>
      </c>
      <c r="AL397">
        <v>5602.7033511537702</v>
      </c>
      <c r="AM397">
        <v>10075.414979240801</v>
      </c>
      <c r="AN397">
        <v>19119.798524944701</v>
      </c>
      <c r="AO397">
        <v>24741.795541919299</v>
      </c>
      <c r="AP397">
        <v>25671.6594382863</v>
      </c>
      <c r="AQ397">
        <v>27147.7825616392</v>
      </c>
      <c r="AR397">
        <v>26422.7164396646</v>
      </c>
      <c r="AS397">
        <v>27571.4750488188</v>
      </c>
      <c r="AT397">
        <v>28487.341383072999</v>
      </c>
      <c r="AU397">
        <v>14879.607555447599</v>
      </c>
      <c r="AV397">
        <v>6992.1718846510003</v>
      </c>
      <c r="AW397">
        <v>4400.0469089345297</v>
      </c>
      <c r="AX397">
        <v>3359.4893542396799</v>
      </c>
      <c r="AY397">
        <v>2659.4977781417401</v>
      </c>
      <c r="AZ397">
        <v>2140.2306495851499</v>
      </c>
      <c r="BA397">
        <v>1766.00449947525</v>
      </c>
      <c r="BB397">
        <v>1410.5640074907201</v>
      </c>
      <c r="BC397">
        <v>1114.1006793332599</v>
      </c>
      <c r="BD397">
        <v>1055.9267431380599</v>
      </c>
      <c r="BE397">
        <v>2010.37811152275</v>
      </c>
      <c r="BF397">
        <v>2040.80536979774</v>
      </c>
      <c r="BG397">
        <v>1053.6209484071901</v>
      </c>
      <c r="BH397">
        <v>717.34793356082196</v>
      </c>
      <c r="BI397">
        <v>1909.85171915608</v>
      </c>
      <c r="BJ397">
        <v>3015.80721872083</v>
      </c>
      <c r="BK397">
        <v>2066.5869302899</v>
      </c>
      <c r="BL397">
        <v>1209.6490885548999</v>
      </c>
      <c r="BM397">
        <v>1981.0459011314899</v>
      </c>
      <c r="BN397">
        <v>2861.9796400527098</v>
      </c>
      <c r="BO397">
        <v>3296.03957588003</v>
      </c>
      <c r="BP397">
        <v>2361.8512248985398</v>
      </c>
      <c r="BQ397">
        <v>1869.1360966293601</v>
      </c>
      <c r="BR397">
        <v>2625.3801656324699</v>
      </c>
      <c r="BS397">
        <v>4017.6653186940498</v>
      </c>
      <c r="BT397">
        <v>4343.01421688351</v>
      </c>
      <c r="BU397">
        <v>2141.7515890287</v>
      </c>
      <c r="BV397">
        <v>940.32030022036395</v>
      </c>
      <c r="BW397">
        <v>955.93760207150694</v>
      </c>
      <c r="BX397">
        <v>1134.0206323505099</v>
      </c>
      <c r="BY397">
        <v>1586.29672260491</v>
      </c>
      <c r="BZ397">
        <v>1606.3972368889699</v>
      </c>
      <c r="CA397">
        <v>1492.6984992744101</v>
      </c>
      <c r="CB397">
        <v>2029.6894695159201</v>
      </c>
      <c r="CC397">
        <v>2616.1040627699999</v>
      </c>
      <c r="CD397">
        <v>2881.2090687012201</v>
      </c>
      <c r="CE397">
        <v>2920.99416060767</v>
      </c>
      <c r="CF397">
        <v>3192.7794897860999</v>
      </c>
      <c r="CG397">
        <v>2669.20559498073</v>
      </c>
      <c r="CH397">
        <v>2803.0980068525</v>
      </c>
      <c r="CI397">
        <v>2895.2435245443899</v>
      </c>
      <c r="CJ397">
        <v>2702.4158433644402</v>
      </c>
      <c r="CK397">
        <v>3158.0956434497998</v>
      </c>
      <c r="CL397">
        <v>2966.7667304721899</v>
      </c>
      <c r="CM397">
        <v>2097.9290428368899</v>
      </c>
      <c r="CN397">
        <v>2350.65567855271</v>
      </c>
      <c r="CO397">
        <v>1075.2359534900199</v>
      </c>
      <c r="CP397">
        <v>2562.9106418056499</v>
      </c>
      <c r="CQ397">
        <v>4119.75481267142</v>
      </c>
      <c r="CR397">
        <v>8178.0461301524501</v>
      </c>
      <c r="CS397">
        <v>9349.0870240269305</v>
      </c>
      <c r="CT397">
        <v>6021.0593713124999</v>
      </c>
      <c r="CU397">
        <v>24017.677960819801</v>
      </c>
      <c r="CV397">
        <v>28423.3869887951</v>
      </c>
      <c r="CW397">
        <v>7653.9402030055699</v>
      </c>
      <c r="CX397">
        <v>730.23753028621195</v>
      </c>
      <c r="CY397">
        <v>382.71627028779898</v>
      </c>
      <c r="CZ397">
        <v>333.06705501756898</v>
      </c>
      <c r="DA397">
        <v>276.94323503475403</v>
      </c>
      <c r="DB397">
        <v>268.53481691893398</v>
      </c>
      <c r="DC397">
        <v>241.84557797889099</v>
      </c>
      <c r="DD397">
        <v>235.24379291848501</v>
      </c>
      <c r="DE397">
        <v>229.87174255651601</v>
      </c>
      <c r="DF397">
        <v>224.02462952321699</v>
      </c>
      <c r="DG397">
        <v>221.219282712726</v>
      </c>
      <c r="DH397">
        <v>230.19874927891701</v>
      </c>
      <c r="DI397">
        <v>218.40791587309999</v>
      </c>
      <c r="DJ397">
        <v>214.50072182028299</v>
      </c>
      <c r="DK397">
        <v>213.752202288441</v>
      </c>
      <c r="DL397">
        <v>208.593587287785</v>
      </c>
      <c r="DM397">
        <v>205.82110808464699</v>
      </c>
      <c r="DN397">
        <v>230.584711898058</v>
      </c>
      <c r="DO397">
        <v>213.45196672925499</v>
      </c>
      <c r="DP397">
        <v>220.75751456123601</v>
      </c>
      <c r="DQ397">
        <v>210.483257420054</v>
      </c>
      <c r="DR397">
        <v>207.34655982392999</v>
      </c>
    </row>
    <row r="398" spans="1:122" x14ac:dyDescent="0.25">
      <c r="A398">
        <v>95.1668891855807</v>
      </c>
      <c r="B398">
        <v>233.01383852942499</v>
      </c>
      <c r="C398">
        <v>242.49961575079999</v>
      </c>
      <c r="D398">
        <v>237.843871444559</v>
      </c>
      <c r="E398">
        <v>238.857083697083</v>
      </c>
      <c r="F398">
        <v>239.02571271536701</v>
      </c>
      <c r="G398">
        <v>235.239824539377</v>
      </c>
      <c r="H398">
        <v>242.81807695755899</v>
      </c>
      <c r="I398">
        <v>266.872150422868</v>
      </c>
      <c r="J398">
        <v>263.91055449571002</v>
      </c>
      <c r="K398">
        <v>255.33423853672599</v>
      </c>
      <c r="L398">
        <v>255.40208496921801</v>
      </c>
      <c r="M398">
        <v>262.74640729574998</v>
      </c>
      <c r="N398">
        <v>1238.7018119831901</v>
      </c>
      <c r="O398">
        <v>1707.8983832727099</v>
      </c>
      <c r="P398">
        <v>8380.7009944531601</v>
      </c>
      <c r="Q398">
        <v>1484.8341382547101</v>
      </c>
      <c r="R398">
        <v>759.05940478559796</v>
      </c>
      <c r="S398">
        <v>505.54566819668798</v>
      </c>
      <c r="T398">
        <v>945.55702749585203</v>
      </c>
      <c r="U398">
        <v>2155.7938436702502</v>
      </c>
      <c r="V398">
        <v>9805.2414223242504</v>
      </c>
      <c r="W398">
        <v>576.14511081919204</v>
      </c>
      <c r="X398">
        <v>511.20701096453899</v>
      </c>
      <c r="Y398">
        <v>442.850871029345</v>
      </c>
      <c r="Z398">
        <v>707.55709651194195</v>
      </c>
      <c r="AA398">
        <v>2445.2018416535798</v>
      </c>
      <c r="AB398">
        <v>967.63813642901903</v>
      </c>
      <c r="AC398">
        <v>1409.40278188037</v>
      </c>
      <c r="AD398">
        <v>804.77716385742201</v>
      </c>
      <c r="AE398">
        <v>880.24798934895398</v>
      </c>
      <c r="AF398">
        <v>1779.03993034574</v>
      </c>
      <c r="AG398">
        <v>3114.84819309165</v>
      </c>
      <c r="AH398">
        <v>10752.374532793199</v>
      </c>
      <c r="AI398">
        <v>9026.0717825210104</v>
      </c>
      <c r="AJ398">
        <v>8624.2103632358394</v>
      </c>
      <c r="AK398">
        <v>4739.8686243435204</v>
      </c>
      <c r="AL398">
        <v>5756.7071767522702</v>
      </c>
      <c r="AM398">
        <v>10441.8126885609</v>
      </c>
      <c r="AN398">
        <v>19828.211309866099</v>
      </c>
      <c r="AO398">
        <v>25631.490456727799</v>
      </c>
      <c r="AP398">
        <v>26489.706002151499</v>
      </c>
      <c r="AQ398">
        <v>27727.3166559684</v>
      </c>
      <c r="AR398">
        <v>26554.5407842161</v>
      </c>
      <c r="AS398">
        <v>27293.970739347598</v>
      </c>
      <c r="AT398">
        <v>28854.518519612</v>
      </c>
      <c r="AU398">
        <v>14859.5148035272</v>
      </c>
      <c r="AV398">
        <v>7274.3759472665497</v>
      </c>
      <c r="AW398">
        <v>4573.8634997191803</v>
      </c>
      <c r="AX398">
        <v>3552.6824972045902</v>
      </c>
      <c r="AY398">
        <v>2836.4490561206098</v>
      </c>
      <c r="AZ398">
        <v>2245.5178457697898</v>
      </c>
      <c r="BA398">
        <v>1828.5762811720399</v>
      </c>
      <c r="BB398">
        <v>1448.8320919635</v>
      </c>
      <c r="BC398">
        <v>1158.7693682865099</v>
      </c>
      <c r="BD398">
        <v>1109.92530474051</v>
      </c>
      <c r="BE398">
        <v>2050.2300946008199</v>
      </c>
      <c r="BF398">
        <v>2017.78865586181</v>
      </c>
      <c r="BG398">
        <v>1010.44191852986</v>
      </c>
      <c r="BH398">
        <v>741.53930275480104</v>
      </c>
      <c r="BI398">
        <v>1939.1509138159399</v>
      </c>
      <c r="BJ398">
        <v>2915.3612400356001</v>
      </c>
      <c r="BK398">
        <v>1899.8057850717901</v>
      </c>
      <c r="BL398">
        <v>1122.0393718017899</v>
      </c>
      <c r="BM398">
        <v>1943.63692077934</v>
      </c>
      <c r="BN398">
        <v>2751.2613603116502</v>
      </c>
      <c r="BO398">
        <v>3050.32821323284</v>
      </c>
      <c r="BP398">
        <v>2082.3554307151799</v>
      </c>
      <c r="BQ398">
        <v>1648.8152823780799</v>
      </c>
      <c r="BR398">
        <v>2314.35900364281</v>
      </c>
      <c r="BS398">
        <v>3588.51070447438</v>
      </c>
      <c r="BT398">
        <v>3987.4157358324501</v>
      </c>
      <c r="BU398">
        <v>2073.40670418523</v>
      </c>
      <c r="BV398">
        <v>942.08556417053796</v>
      </c>
      <c r="BW398">
        <v>973.66387780296304</v>
      </c>
      <c r="BX398">
        <v>1155.44554759485</v>
      </c>
      <c r="BY398">
        <v>1651.9230301063101</v>
      </c>
      <c r="BZ398">
        <v>1654.70903504788</v>
      </c>
      <c r="CA398">
        <v>1557.25541377428</v>
      </c>
      <c r="CB398">
        <v>2123.1161219221099</v>
      </c>
      <c r="CC398">
        <v>2733.2343278206199</v>
      </c>
      <c r="CD398">
        <v>2983.5623449224199</v>
      </c>
      <c r="CE398">
        <v>3024.3741410180401</v>
      </c>
      <c r="CF398">
        <v>3306.9813859788501</v>
      </c>
      <c r="CG398">
        <v>2777.9959232983601</v>
      </c>
      <c r="CH398">
        <v>2919.4747298468701</v>
      </c>
      <c r="CI398">
        <v>3011.5488046590499</v>
      </c>
      <c r="CJ398">
        <v>2832.6234275933498</v>
      </c>
      <c r="CK398">
        <v>3307.60379879944</v>
      </c>
      <c r="CL398">
        <v>3049.1744619474398</v>
      </c>
      <c r="CM398">
        <v>2136.05357591343</v>
      </c>
      <c r="CN398">
        <v>2341.4818969815901</v>
      </c>
      <c r="CO398">
        <v>1064.7949919252701</v>
      </c>
      <c r="CP398">
        <v>2619.9659597043801</v>
      </c>
      <c r="CQ398">
        <v>4320.1878536182703</v>
      </c>
      <c r="CR398">
        <v>8400.4574221714392</v>
      </c>
      <c r="CS398">
        <v>9606.6241959581203</v>
      </c>
      <c r="CT398">
        <v>6304.4089885604599</v>
      </c>
      <c r="CU398">
        <v>24652.803166068501</v>
      </c>
      <c r="CV398">
        <v>28504.934788426599</v>
      </c>
      <c r="CW398">
        <v>7501.8351494035896</v>
      </c>
      <c r="CX398">
        <v>723.86215562590405</v>
      </c>
      <c r="CY398">
        <v>377.15139289387298</v>
      </c>
      <c r="CZ398">
        <v>332.90316675974998</v>
      </c>
      <c r="DA398">
        <v>273.82509188454702</v>
      </c>
      <c r="DB398">
        <v>267.56307346440201</v>
      </c>
      <c r="DC398">
        <v>240.20809277031901</v>
      </c>
      <c r="DD398">
        <v>236.14683198287301</v>
      </c>
      <c r="DE398">
        <v>231.27876180262001</v>
      </c>
      <c r="DF398">
        <v>224.61947406455101</v>
      </c>
      <c r="DG398">
        <v>222.22782417709399</v>
      </c>
      <c r="DH398">
        <v>228.420131291084</v>
      </c>
      <c r="DI398">
        <v>221.30621685304999</v>
      </c>
      <c r="DJ398">
        <v>214.92909657781701</v>
      </c>
      <c r="DK398">
        <v>211.666709212961</v>
      </c>
      <c r="DL398">
        <v>208.593587287785</v>
      </c>
      <c r="DM398">
        <v>207.13749086173399</v>
      </c>
      <c r="DN398">
        <v>230.584711898058</v>
      </c>
      <c r="DO398">
        <v>216.036428395781</v>
      </c>
      <c r="DP398">
        <v>220.75751456123601</v>
      </c>
      <c r="DQ398">
        <v>210.483257420054</v>
      </c>
      <c r="DR398">
        <v>208.97964933453599</v>
      </c>
    </row>
    <row r="399" spans="1:122" x14ac:dyDescent="0.25">
      <c r="A399">
        <v>95.407209612816999</v>
      </c>
      <c r="B399">
        <v>233.01383852942499</v>
      </c>
      <c r="C399">
        <v>242.49961575079999</v>
      </c>
      <c r="D399">
        <v>237.843871444559</v>
      </c>
      <c r="E399">
        <v>238.857083697083</v>
      </c>
      <c r="F399">
        <v>239.02571271536701</v>
      </c>
      <c r="G399">
        <v>235.239824539377</v>
      </c>
      <c r="H399">
        <v>242.81807695755899</v>
      </c>
      <c r="I399">
        <v>266.872150422868</v>
      </c>
      <c r="J399">
        <v>263.91055449571002</v>
      </c>
      <c r="K399">
        <v>255.33423853672599</v>
      </c>
      <c r="L399">
        <v>255.40208496921801</v>
      </c>
      <c r="M399">
        <v>264.46626638342599</v>
      </c>
      <c r="N399">
        <v>1268.45803637115</v>
      </c>
      <c r="O399">
        <v>1619.58575608606</v>
      </c>
      <c r="P399">
        <v>7743.3805038888704</v>
      </c>
      <c r="Q399">
        <v>1421.8003679129299</v>
      </c>
      <c r="R399">
        <v>743.27349841820205</v>
      </c>
      <c r="S399">
        <v>493.73106961564099</v>
      </c>
      <c r="T399">
        <v>913.37860291541597</v>
      </c>
      <c r="U399">
        <v>2052.45431077904</v>
      </c>
      <c r="V399">
        <v>9018.4822211116298</v>
      </c>
      <c r="W399">
        <v>564.04697286320504</v>
      </c>
      <c r="X399">
        <v>507.75397581463602</v>
      </c>
      <c r="Y399">
        <v>440.21364451632201</v>
      </c>
      <c r="Z399">
        <v>689.31166348566398</v>
      </c>
      <c r="AA399">
        <v>2286.4322320595002</v>
      </c>
      <c r="AB399">
        <v>932.547404685934</v>
      </c>
      <c r="AC399">
        <v>1320.8695505235801</v>
      </c>
      <c r="AD399">
        <v>777.80178886982105</v>
      </c>
      <c r="AE399">
        <v>848.56683980042499</v>
      </c>
      <c r="AF399">
        <v>1678.1131625347</v>
      </c>
      <c r="AG399">
        <v>2932.1139138838198</v>
      </c>
      <c r="AH399">
        <v>9933.7039701485301</v>
      </c>
      <c r="AI399">
        <v>8385.7087159099192</v>
      </c>
      <c r="AJ399">
        <v>7916.6073806143404</v>
      </c>
      <c r="AK399">
        <v>4444.0763094562599</v>
      </c>
      <c r="AL399">
        <v>5383.1781377179504</v>
      </c>
      <c r="AM399">
        <v>9668.1086734374603</v>
      </c>
      <c r="AN399">
        <v>18361.6450245618</v>
      </c>
      <c r="AO399">
        <v>23518.254885363702</v>
      </c>
      <c r="AP399">
        <v>24825.169422167699</v>
      </c>
      <c r="AQ399">
        <v>25710.015380205201</v>
      </c>
      <c r="AR399">
        <v>24456.187958299</v>
      </c>
      <c r="AS399">
        <v>24810.096924406102</v>
      </c>
      <c r="AT399">
        <v>26673.9445077659</v>
      </c>
      <c r="AU399">
        <v>13716.9866476976</v>
      </c>
      <c r="AV399">
        <v>7008.2656477180799</v>
      </c>
      <c r="AW399">
        <v>4474.9526237089303</v>
      </c>
      <c r="AX399">
        <v>3502.2915226105702</v>
      </c>
      <c r="AY399">
        <v>2803.0903323367002</v>
      </c>
      <c r="AZ399">
        <v>2207.0369029373401</v>
      </c>
      <c r="BA399">
        <v>1783.3662728417401</v>
      </c>
      <c r="BB399">
        <v>1420.4031723217199</v>
      </c>
      <c r="BC399">
        <v>1139.9648264293701</v>
      </c>
      <c r="BD399">
        <v>1110.05104351763</v>
      </c>
      <c r="BE399">
        <v>1966.9488076072801</v>
      </c>
      <c r="BF399">
        <v>1890.2687717860699</v>
      </c>
      <c r="BG399">
        <v>941.96377476910902</v>
      </c>
      <c r="BH399">
        <v>731.67806959612301</v>
      </c>
      <c r="BI399">
        <v>1852.41883219324</v>
      </c>
      <c r="BJ399">
        <v>2724.8844581448302</v>
      </c>
      <c r="BK399">
        <v>1681.89044252089</v>
      </c>
      <c r="BL399">
        <v>1049.4300980559301</v>
      </c>
      <c r="BM399">
        <v>1793.7644080519401</v>
      </c>
      <c r="BN399">
        <v>2491.0201587105998</v>
      </c>
      <c r="BO399">
        <v>2679.7211631237201</v>
      </c>
      <c r="BP399">
        <v>1782.40784960321</v>
      </c>
      <c r="BQ399">
        <v>1413.37377759794</v>
      </c>
      <c r="BR399">
        <v>1958.5684674992101</v>
      </c>
      <c r="BS399">
        <v>3057.3824146880502</v>
      </c>
      <c r="BT399">
        <v>3503.2559541021501</v>
      </c>
      <c r="BU399">
        <v>1917.21404662899</v>
      </c>
      <c r="BV399">
        <v>909.68624230106298</v>
      </c>
      <c r="BW399">
        <v>945.45562786063999</v>
      </c>
      <c r="BX399">
        <v>1122.57017208157</v>
      </c>
      <c r="BY399">
        <v>1595.6302011325299</v>
      </c>
      <c r="BZ399">
        <v>1595.15853163361</v>
      </c>
      <c r="CA399">
        <v>1512.87681716835</v>
      </c>
      <c r="CB399">
        <v>2048.5410601086801</v>
      </c>
      <c r="CC399">
        <v>2626.9886623613202</v>
      </c>
      <c r="CD399">
        <v>2869.9909263669301</v>
      </c>
      <c r="CE399">
        <v>2933.5368835194599</v>
      </c>
      <c r="CF399">
        <v>3163.3611538882001</v>
      </c>
      <c r="CG399">
        <v>2677.0676553102398</v>
      </c>
      <c r="CH399">
        <v>2804.8962781344599</v>
      </c>
      <c r="CI399">
        <v>2878.6616740713598</v>
      </c>
      <c r="CJ399">
        <v>2731.35386292257</v>
      </c>
      <c r="CK399">
        <v>3180.6982669327599</v>
      </c>
      <c r="CL399">
        <v>2903.8807361043</v>
      </c>
      <c r="CM399">
        <v>2026.8504345137901</v>
      </c>
      <c r="CN399">
        <v>2158.8947919645502</v>
      </c>
      <c r="CO399">
        <v>1039.0846019724399</v>
      </c>
      <c r="CP399">
        <v>2487.2830791461201</v>
      </c>
      <c r="CQ399">
        <v>4072.96854321102</v>
      </c>
      <c r="CR399">
        <v>7824.8082244616498</v>
      </c>
      <c r="CS399">
        <v>8949.1976067331198</v>
      </c>
      <c r="CT399">
        <v>6096.9293704971597</v>
      </c>
      <c r="CU399">
        <v>22772.598442357401</v>
      </c>
      <c r="CV399">
        <v>26284.7070648847</v>
      </c>
      <c r="CW399">
        <v>7098.5953812522102</v>
      </c>
      <c r="CX399">
        <v>707.97321260439605</v>
      </c>
      <c r="CY399">
        <v>365.908239772174</v>
      </c>
      <c r="CZ399">
        <v>328.69583745800998</v>
      </c>
      <c r="DA399">
        <v>268.78037661289699</v>
      </c>
      <c r="DB399">
        <v>265.93509219971003</v>
      </c>
      <c r="DC399">
        <v>240.51730370274399</v>
      </c>
      <c r="DD399">
        <v>238.16685528979599</v>
      </c>
      <c r="DE399">
        <v>231.117499247219</v>
      </c>
      <c r="DF399">
        <v>225.75654349104499</v>
      </c>
      <c r="DG399">
        <v>224.56640136487701</v>
      </c>
      <c r="DH399">
        <v>229.53420083037199</v>
      </c>
      <c r="DI399">
        <v>223.29447353077501</v>
      </c>
      <c r="DJ399">
        <v>217.93226721335699</v>
      </c>
      <c r="DK399">
        <v>215.75778301224</v>
      </c>
      <c r="DL399">
        <v>208.593587287785</v>
      </c>
      <c r="DM399">
        <v>209.61126101928301</v>
      </c>
      <c r="DN399">
        <v>230.584711898058</v>
      </c>
      <c r="DO399">
        <v>216.036428395781</v>
      </c>
      <c r="DP399">
        <v>220.75751456123601</v>
      </c>
      <c r="DQ399">
        <v>210.483257420054</v>
      </c>
      <c r="DR399">
        <v>208.97964933453599</v>
      </c>
    </row>
    <row r="400" spans="1:122" x14ac:dyDescent="0.25">
      <c r="A400">
        <v>95.647530040053397</v>
      </c>
      <c r="B400">
        <v>233.01383852942499</v>
      </c>
      <c r="C400">
        <v>242.49961575079999</v>
      </c>
      <c r="D400">
        <v>237.843871444559</v>
      </c>
      <c r="E400">
        <v>238.857083697083</v>
      </c>
      <c r="F400">
        <v>239.02571271536701</v>
      </c>
      <c r="G400">
        <v>235.239824539377</v>
      </c>
      <c r="H400">
        <v>242.81807695755899</v>
      </c>
      <c r="I400">
        <v>266.872150422868</v>
      </c>
      <c r="J400">
        <v>263.91055449571002</v>
      </c>
      <c r="K400">
        <v>255.33423853672599</v>
      </c>
      <c r="L400">
        <v>255.40208496921801</v>
      </c>
      <c r="M400">
        <v>264.46626638342599</v>
      </c>
      <c r="N400">
        <v>1277.1045528571401</v>
      </c>
      <c r="O400">
        <v>1587.61884352437</v>
      </c>
      <c r="P400">
        <v>7998.5279124242597</v>
      </c>
      <c r="Q400">
        <v>1369.80695752469</v>
      </c>
      <c r="R400">
        <v>744.56334981079306</v>
      </c>
      <c r="S400">
        <v>491.1473094566</v>
      </c>
      <c r="T400">
        <v>904.80397706322105</v>
      </c>
      <c r="U400">
        <v>2056.2440183357999</v>
      </c>
      <c r="V400">
        <v>9227.3385142633997</v>
      </c>
      <c r="W400">
        <v>566.19426986483802</v>
      </c>
      <c r="X400">
        <v>504.981662250223</v>
      </c>
      <c r="Y400">
        <v>437.54333630487201</v>
      </c>
      <c r="Z400">
        <v>684.76557027846002</v>
      </c>
      <c r="AA400">
        <v>2246.59316923594</v>
      </c>
      <c r="AB400">
        <v>918.73269137407203</v>
      </c>
      <c r="AC400">
        <v>1304.5168169794399</v>
      </c>
      <c r="AD400">
        <v>773.40200844485605</v>
      </c>
      <c r="AE400">
        <v>836.77303530737697</v>
      </c>
      <c r="AF400">
        <v>1632.97381348457</v>
      </c>
      <c r="AG400">
        <v>2759.0049951465098</v>
      </c>
      <c r="AH400">
        <v>9852.6725670199794</v>
      </c>
      <c r="AI400">
        <v>7943.66217626665</v>
      </c>
      <c r="AJ400">
        <v>7841.9542633399296</v>
      </c>
      <c r="AK400">
        <v>4384.9376928948996</v>
      </c>
      <c r="AL400">
        <v>5270.8609614840898</v>
      </c>
      <c r="AM400">
        <v>9105.0307613586301</v>
      </c>
      <c r="AN400">
        <v>18196.653748361201</v>
      </c>
      <c r="AO400">
        <v>23323.6517938414</v>
      </c>
      <c r="AP400">
        <v>25075.3206491327</v>
      </c>
      <c r="AQ400">
        <v>24511.9750370252</v>
      </c>
      <c r="AR400">
        <v>23330.575108176301</v>
      </c>
      <c r="AS400">
        <v>23138.1637171726</v>
      </c>
      <c r="AT400">
        <v>24871.242798998799</v>
      </c>
      <c r="AU400">
        <v>12874.225013016099</v>
      </c>
      <c r="AV400">
        <v>6860.6474684371397</v>
      </c>
      <c r="AW400">
        <v>4574.0823231887398</v>
      </c>
      <c r="AX400">
        <v>3588.7978842193602</v>
      </c>
      <c r="AY400">
        <v>2758.6654606068601</v>
      </c>
      <c r="AZ400">
        <v>2159.3304219361398</v>
      </c>
      <c r="BA400">
        <v>1741.9751717926199</v>
      </c>
      <c r="BB400">
        <v>1394.32550133226</v>
      </c>
      <c r="BC400">
        <v>1120.2160908880901</v>
      </c>
      <c r="BD400">
        <v>1099.64270255055</v>
      </c>
      <c r="BE400">
        <v>1911.9418041398501</v>
      </c>
      <c r="BF400">
        <v>1806.2613987913501</v>
      </c>
      <c r="BG400">
        <v>910.09873274956601</v>
      </c>
      <c r="BH400">
        <v>713.93431979545596</v>
      </c>
      <c r="BI400">
        <v>1795.09883288013</v>
      </c>
      <c r="BJ400">
        <v>2646.9784375070399</v>
      </c>
      <c r="BK400">
        <v>1569.9847320131801</v>
      </c>
      <c r="BL400">
        <v>1017.8740679185501</v>
      </c>
      <c r="BM400">
        <v>1686.4350865936501</v>
      </c>
      <c r="BN400">
        <v>2317.4703801765099</v>
      </c>
      <c r="BO400">
        <v>2468.4653803487199</v>
      </c>
      <c r="BP400">
        <v>1635.14744656113</v>
      </c>
      <c r="BQ400">
        <v>1288.4001586449101</v>
      </c>
      <c r="BR400">
        <v>1772.3402252465301</v>
      </c>
      <c r="BS400">
        <v>2781.1829002137802</v>
      </c>
      <c r="BT400">
        <v>3266.5022121503698</v>
      </c>
      <c r="BU400">
        <v>1836.33732522881</v>
      </c>
      <c r="BV400">
        <v>881.65436557901205</v>
      </c>
      <c r="BW400">
        <v>911.04800112921396</v>
      </c>
      <c r="BX400">
        <v>1085.8708255941301</v>
      </c>
      <c r="BY400">
        <v>1537.4756833895599</v>
      </c>
      <c r="BZ400">
        <v>1534.2135430808701</v>
      </c>
      <c r="CA400">
        <v>1457.4928511955</v>
      </c>
      <c r="CB400">
        <v>1979.21614972626</v>
      </c>
      <c r="CC400">
        <v>2525.30108384907</v>
      </c>
      <c r="CD400">
        <v>2766.0620673078101</v>
      </c>
      <c r="CE400">
        <v>2833.9907388482502</v>
      </c>
      <c r="CF400">
        <v>3054.85528582801</v>
      </c>
      <c r="CG400">
        <v>2585.6008558703502</v>
      </c>
      <c r="CH400">
        <v>2703.8903680896001</v>
      </c>
      <c r="CI400">
        <v>2779.3622688434498</v>
      </c>
      <c r="CJ400">
        <v>2640.5767995742199</v>
      </c>
      <c r="CK400">
        <v>3073.60817444544</v>
      </c>
      <c r="CL400">
        <v>2799.4194180588202</v>
      </c>
      <c r="CM400">
        <v>1945.63425659619</v>
      </c>
      <c r="CN400">
        <v>2072.6617602302999</v>
      </c>
      <c r="CO400">
        <v>1010.9604028372599</v>
      </c>
      <c r="CP400">
        <v>2409.6914556913898</v>
      </c>
      <c r="CQ400">
        <v>3927.76343488981</v>
      </c>
      <c r="CR400">
        <v>7597.3874893705197</v>
      </c>
      <c r="CS400">
        <v>8711.6196165702604</v>
      </c>
      <c r="CT400">
        <v>5944.73861936715</v>
      </c>
      <c r="CU400">
        <v>22311.4403137999</v>
      </c>
      <c r="CV400">
        <v>25838.550209884899</v>
      </c>
      <c r="CW400">
        <v>6987.2590282559804</v>
      </c>
      <c r="CX400">
        <v>694.72093906031398</v>
      </c>
      <c r="CY400">
        <v>362.16976521121398</v>
      </c>
      <c r="CZ400">
        <v>325.16677328138502</v>
      </c>
      <c r="DA400">
        <v>266.538905490557</v>
      </c>
      <c r="DB400">
        <v>264.15387257585201</v>
      </c>
      <c r="DC400">
        <v>240.449781427993</v>
      </c>
      <c r="DD400">
        <v>238.857556798855</v>
      </c>
      <c r="DE400">
        <v>231.259470762962</v>
      </c>
      <c r="DF400">
        <v>225.75654349104499</v>
      </c>
      <c r="DG400">
        <v>225.91286097367299</v>
      </c>
      <c r="DH400">
        <v>230.56636047551899</v>
      </c>
      <c r="DI400">
        <v>223.29447353077501</v>
      </c>
      <c r="DJ400">
        <v>218.97660707602299</v>
      </c>
      <c r="DK400">
        <v>217.158498370562</v>
      </c>
      <c r="DL400">
        <v>208.593587287785</v>
      </c>
      <c r="DM400">
        <v>210.73206258302599</v>
      </c>
      <c r="DN400">
        <v>230.584711898058</v>
      </c>
      <c r="DO400">
        <v>216.036428395781</v>
      </c>
      <c r="DP400">
        <v>220.75751456123601</v>
      </c>
      <c r="DQ400">
        <v>210.483257420054</v>
      </c>
      <c r="DR400">
        <v>208.97964933453599</v>
      </c>
    </row>
    <row r="401" spans="1:122" x14ac:dyDescent="0.25">
      <c r="A401">
        <v>95.887850467289695</v>
      </c>
      <c r="B401">
        <v>234.81616147176999</v>
      </c>
      <c r="C401">
        <v>246.255994449734</v>
      </c>
      <c r="D401">
        <v>237.284019124808</v>
      </c>
      <c r="E401">
        <v>242.10982835744099</v>
      </c>
      <c r="F401">
        <v>240.542123734272</v>
      </c>
      <c r="G401">
        <v>239.77361406268301</v>
      </c>
      <c r="H401">
        <v>247.01218926718499</v>
      </c>
      <c r="I401">
        <v>264.806495917436</v>
      </c>
      <c r="J401">
        <v>264.86832782635901</v>
      </c>
      <c r="K401">
        <v>256.60368841133402</v>
      </c>
      <c r="L401">
        <v>254.12984859575701</v>
      </c>
      <c r="M401">
        <v>264.59055002911998</v>
      </c>
      <c r="N401">
        <v>1249.9884240643</v>
      </c>
      <c r="O401">
        <v>1541.39955970962</v>
      </c>
      <c r="P401">
        <v>7775.8752076729697</v>
      </c>
      <c r="Q401">
        <v>1345.4327921789099</v>
      </c>
      <c r="R401">
        <v>726.53540601547502</v>
      </c>
      <c r="S401">
        <v>483.74363342768999</v>
      </c>
      <c r="T401">
        <v>899.65070089186599</v>
      </c>
      <c r="U401">
        <v>2065.1448258708001</v>
      </c>
      <c r="V401">
        <v>8974.7733225793108</v>
      </c>
      <c r="W401">
        <v>558.14687054709202</v>
      </c>
      <c r="X401">
        <v>495.43813918824901</v>
      </c>
      <c r="Y401">
        <v>430.88126977856302</v>
      </c>
      <c r="Z401">
        <v>682.74236799129994</v>
      </c>
      <c r="AA401">
        <v>2156.2959241396302</v>
      </c>
      <c r="AB401">
        <v>884.42342429673397</v>
      </c>
      <c r="AC401">
        <v>1261.72283731269</v>
      </c>
      <c r="AD401">
        <v>752.54645744023105</v>
      </c>
      <c r="AE401">
        <v>808.56038794962797</v>
      </c>
      <c r="AF401">
        <v>1565.05601793657</v>
      </c>
      <c r="AG401">
        <v>2680.1724319979598</v>
      </c>
      <c r="AH401">
        <v>9488.8712684109705</v>
      </c>
      <c r="AI401">
        <v>7778.2860095299902</v>
      </c>
      <c r="AJ401">
        <v>7881.7100714050603</v>
      </c>
      <c r="AK401">
        <v>4202.3764127821796</v>
      </c>
      <c r="AL401">
        <v>5046.56025878116</v>
      </c>
      <c r="AM401">
        <v>8897.3294763482299</v>
      </c>
      <c r="AN401">
        <v>18318.467818131801</v>
      </c>
      <c r="AO401">
        <v>23542.834246265898</v>
      </c>
      <c r="AP401">
        <v>24220.4144262642</v>
      </c>
      <c r="AQ401">
        <v>24095.916821412698</v>
      </c>
      <c r="AR401">
        <v>22891.569119928499</v>
      </c>
      <c r="AS401">
        <v>22490.768388579701</v>
      </c>
      <c r="AT401">
        <v>24158.0447549089</v>
      </c>
      <c r="AU401">
        <v>12519.1297649603</v>
      </c>
      <c r="AV401">
        <v>6764.9354330923397</v>
      </c>
      <c r="AW401">
        <v>4611.3775264009901</v>
      </c>
      <c r="AX401">
        <v>3609.67251091651</v>
      </c>
      <c r="AY401">
        <v>2714.1685255385901</v>
      </c>
      <c r="AZ401">
        <v>2118.3684451172198</v>
      </c>
      <c r="BA401">
        <v>1705.41490542163</v>
      </c>
      <c r="BB401">
        <v>1368.30636762886</v>
      </c>
      <c r="BC401">
        <v>1099.6890767238799</v>
      </c>
      <c r="BD401">
        <v>1079.8809687431501</v>
      </c>
      <c r="BE401">
        <v>1876.84027267028</v>
      </c>
      <c r="BF401">
        <v>1763.86684527956</v>
      </c>
      <c r="BG401">
        <v>889.52700993802603</v>
      </c>
      <c r="BH401">
        <v>696.37182620439603</v>
      </c>
      <c r="BI401">
        <v>1762.1729061619301</v>
      </c>
      <c r="BJ401">
        <v>2604.5927654679499</v>
      </c>
      <c r="BK401">
        <v>1524.8919519823201</v>
      </c>
      <c r="BL401">
        <v>997.13320429424095</v>
      </c>
      <c r="BM401">
        <v>1635.2926224783801</v>
      </c>
      <c r="BN401">
        <v>2245.6775296674</v>
      </c>
      <c r="BO401">
        <v>2387.61448498257</v>
      </c>
      <c r="BP401">
        <v>1577.6514516935799</v>
      </c>
      <c r="BQ401">
        <v>1240.4833032650399</v>
      </c>
      <c r="BR401">
        <v>1706.15934732404</v>
      </c>
      <c r="BS401">
        <v>2678.0285043720201</v>
      </c>
      <c r="BT401">
        <v>3180.61986575735</v>
      </c>
      <c r="BU401">
        <v>1769.0596759105399</v>
      </c>
      <c r="BV401">
        <v>852.78730100942403</v>
      </c>
      <c r="BW401">
        <v>875.23816334653702</v>
      </c>
      <c r="BX401">
        <v>1056.9742371360501</v>
      </c>
      <c r="BY401">
        <v>1502.1426315732399</v>
      </c>
      <c r="BZ401">
        <v>1497.19342101437</v>
      </c>
      <c r="CA401">
        <v>1423.4212659253301</v>
      </c>
      <c r="CB401">
        <v>1936.57835604406</v>
      </c>
      <c r="CC401">
        <v>2469.0618836692902</v>
      </c>
      <c r="CD401">
        <v>2709.1147866321498</v>
      </c>
      <c r="CE401">
        <v>2773.2046902592001</v>
      </c>
      <c r="CF401">
        <v>2998.2991263078802</v>
      </c>
      <c r="CG401">
        <v>2534.7732269900498</v>
      </c>
      <c r="CH401">
        <v>2650.0166638405699</v>
      </c>
      <c r="CI401">
        <v>2725.4677613718</v>
      </c>
      <c r="CJ401">
        <v>2589.0320038877899</v>
      </c>
      <c r="CK401">
        <v>3019.3672494454199</v>
      </c>
      <c r="CL401">
        <v>2745.0292133701601</v>
      </c>
      <c r="CM401">
        <v>1903.0544836983499</v>
      </c>
      <c r="CN401">
        <v>2035.5018324822399</v>
      </c>
      <c r="CO401">
        <v>987.43427439029006</v>
      </c>
      <c r="CP401">
        <v>2370.7483534714002</v>
      </c>
      <c r="CQ401">
        <v>3872.64359714896</v>
      </c>
      <c r="CR401">
        <v>7502.4782777239298</v>
      </c>
      <c r="CS401">
        <v>8611.6718877637595</v>
      </c>
      <c r="CT401">
        <v>5743.1856835695999</v>
      </c>
      <c r="CU401">
        <v>22091.4164031539</v>
      </c>
      <c r="CV401">
        <v>25118.973647739898</v>
      </c>
      <c r="CW401">
        <v>6765.5073017341301</v>
      </c>
      <c r="CX401">
        <v>678.69472468531603</v>
      </c>
      <c r="CY401">
        <v>351.99502986743897</v>
      </c>
      <c r="CZ401">
        <v>320.32338381215197</v>
      </c>
      <c r="DA401">
        <v>266.21633625222199</v>
      </c>
      <c r="DB401">
        <v>262.172820578254</v>
      </c>
      <c r="DC401">
        <v>241.057425164596</v>
      </c>
      <c r="DD401">
        <v>238.867679899016</v>
      </c>
      <c r="DE401">
        <v>232.59131568781601</v>
      </c>
      <c r="DF401">
        <v>228.82975328977301</v>
      </c>
      <c r="DG401">
        <v>227.98001489450201</v>
      </c>
      <c r="DH401">
        <v>230.021631871045</v>
      </c>
      <c r="DI401">
        <v>225.33450715307799</v>
      </c>
      <c r="DJ401">
        <v>220.044283947194</v>
      </c>
      <c r="DK401">
        <v>217.928978154795</v>
      </c>
      <c r="DL401">
        <v>210.65235522621799</v>
      </c>
      <c r="DM401">
        <v>212.88313304238801</v>
      </c>
      <c r="DN401">
        <v>229.70807456377401</v>
      </c>
      <c r="DO401">
        <v>218.464478401836</v>
      </c>
      <c r="DP401">
        <v>223.67502882455301</v>
      </c>
      <c r="DQ401">
        <v>213.380158163403</v>
      </c>
      <c r="DR401">
        <v>213.35710187900901</v>
      </c>
    </row>
    <row r="402" spans="1:122" x14ac:dyDescent="0.25">
      <c r="A402">
        <v>96.128170894525994</v>
      </c>
      <c r="B402">
        <v>229.18915991544799</v>
      </c>
      <c r="C402">
        <v>244.48206178631801</v>
      </c>
      <c r="D402">
        <v>240.387081398335</v>
      </c>
      <c r="E402">
        <v>246.07996077484901</v>
      </c>
      <c r="F402">
        <v>240.40962489331599</v>
      </c>
      <c r="G402">
        <v>236.546579683235</v>
      </c>
      <c r="H402">
        <v>240.24755186753401</v>
      </c>
      <c r="I402">
        <v>266.47574111139397</v>
      </c>
      <c r="J402">
        <v>256.174665682159</v>
      </c>
      <c r="K402">
        <v>261.61715698274998</v>
      </c>
      <c r="L402">
        <v>255.303284508042</v>
      </c>
      <c r="M402">
        <v>258.23465875977098</v>
      </c>
      <c r="N402">
        <v>1235.9058103130301</v>
      </c>
      <c r="O402">
        <v>1522.61064128521</v>
      </c>
      <c r="P402">
        <v>7459.8165481881297</v>
      </c>
      <c r="Q402">
        <v>1345.12171997472</v>
      </c>
      <c r="R402">
        <v>714.79548052201801</v>
      </c>
      <c r="S402">
        <v>484.52868697894701</v>
      </c>
      <c r="T402">
        <v>903.13893715482197</v>
      </c>
      <c r="U402">
        <v>2064.1020292407002</v>
      </c>
      <c r="V402">
        <v>8612.6997794251602</v>
      </c>
      <c r="W402">
        <v>552.33892484878004</v>
      </c>
      <c r="X402">
        <v>492.74986562665202</v>
      </c>
      <c r="Y402">
        <v>431.13547789075898</v>
      </c>
      <c r="Z402">
        <v>684.78595496820901</v>
      </c>
      <c r="AA402">
        <v>2088.42619604119</v>
      </c>
      <c r="AB402">
        <v>866.09784344077298</v>
      </c>
      <c r="AC402">
        <v>1233.3873777966301</v>
      </c>
      <c r="AD402">
        <v>741.14043948419896</v>
      </c>
      <c r="AE402">
        <v>798.97360226128797</v>
      </c>
      <c r="AF402">
        <v>1516.7402396612599</v>
      </c>
      <c r="AG402">
        <v>2665.7426902228599</v>
      </c>
      <c r="AH402">
        <v>9105.48513579885</v>
      </c>
      <c r="AI402">
        <v>7739.7507798391498</v>
      </c>
      <c r="AJ402">
        <v>7847.7729878849896</v>
      </c>
      <c r="AK402">
        <v>4049.89901419648</v>
      </c>
      <c r="AL402">
        <v>4858.8049268388804</v>
      </c>
      <c r="AM402">
        <v>8854.0811675819004</v>
      </c>
      <c r="AN402">
        <v>18228.436121286599</v>
      </c>
      <c r="AO402">
        <v>23433.12062822</v>
      </c>
      <c r="AP402">
        <v>23210.129307479299</v>
      </c>
      <c r="AQ402">
        <v>23996.851789696699</v>
      </c>
      <c r="AR402">
        <v>22792.068715867401</v>
      </c>
      <c r="AS402">
        <v>22343.983232786199</v>
      </c>
      <c r="AT402">
        <v>23999.110002719801</v>
      </c>
      <c r="AU402">
        <v>12457.854319653299</v>
      </c>
      <c r="AV402">
        <v>6762.16394764918</v>
      </c>
      <c r="AW402">
        <v>4618.0997167618498</v>
      </c>
      <c r="AX402">
        <v>3613.9492696298598</v>
      </c>
      <c r="AY402">
        <v>2724.0731328234001</v>
      </c>
      <c r="AZ402">
        <v>2122.86725908267</v>
      </c>
      <c r="BA402">
        <v>1700.9242313545401</v>
      </c>
      <c r="BB402">
        <v>1370.4307472773501</v>
      </c>
      <c r="BC402">
        <v>1095.46573873079</v>
      </c>
      <c r="BD402">
        <v>1078.8407774242401</v>
      </c>
      <c r="BE402">
        <v>1886.0971236739899</v>
      </c>
      <c r="BF402">
        <v>1753.04594982854</v>
      </c>
      <c r="BG402">
        <v>884.89990671978603</v>
      </c>
      <c r="BH402">
        <v>693.00163279540004</v>
      </c>
      <c r="BI402">
        <v>1755.0427190620001</v>
      </c>
      <c r="BJ402">
        <v>2598.2701532483202</v>
      </c>
      <c r="BK402">
        <v>1516.1328943993699</v>
      </c>
      <c r="BL402">
        <v>998.49288058088098</v>
      </c>
      <c r="BM402">
        <v>1630.1588975721299</v>
      </c>
      <c r="BN402">
        <v>2250.86453398704</v>
      </c>
      <c r="BO402">
        <v>2376.1448830046702</v>
      </c>
      <c r="BP402">
        <v>1568.75079890914</v>
      </c>
      <c r="BQ402">
        <v>1236.2042547014701</v>
      </c>
      <c r="BR402">
        <v>1694.3765245064601</v>
      </c>
      <c r="BS402">
        <v>2682.0557492688999</v>
      </c>
      <c r="BT402">
        <v>3169.0398113557198</v>
      </c>
      <c r="BU402">
        <v>1751.7831391321499</v>
      </c>
      <c r="BV402">
        <v>848.086512548423</v>
      </c>
      <c r="BW402">
        <v>865.94142104622301</v>
      </c>
      <c r="BX402">
        <v>1049.5916739388199</v>
      </c>
      <c r="BY402">
        <v>1492.87360992909</v>
      </c>
      <c r="BZ402">
        <v>1490.7656542191201</v>
      </c>
      <c r="CA402">
        <v>1420.6780294416101</v>
      </c>
      <c r="CB402">
        <v>1923.9058581904801</v>
      </c>
      <c r="CC402">
        <v>2458.14552624321</v>
      </c>
      <c r="CD402">
        <v>2694.13735115178</v>
      </c>
      <c r="CE402">
        <v>2761.1468030871201</v>
      </c>
      <c r="CF402">
        <v>2985.3285059778</v>
      </c>
      <c r="CG402">
        <v>2528.0856271872899</v>
      </c>
      <c r="CH402">
        <v>2642.33426679475</v>
      </c>
      <c r="CI402">
        <v>2711.9039399114999</v>
      </c>
      <c r="CJ402">
        <v>2580.8944843712902</v>
      </c>
      <c r="CK402">
        <v>3007.2892715327598</v>
      </c>
      <c r="CL402">
        <v>2741.1267660837502</v>
      </c>
      <c r="CM402">
        <v>1902.51043007406</v>
      </c>
      <c r="CN402">
        <v>2031.19136340675</v>
      </c>
      <c r="CO402">
        <v>986.61420351343099</v>
      </c>
      <c r="CP402">
        <v>2368.4704299109599</v>
      </c>
      <c r="CQ402">
        <v>3858.9281352364401</v>
      </c>
      <c r="CR402">
        <v>7477.1330239540403</v>
      </c>
      <c r="CS402">
        <v>8585.1606050713999</v>
      </c>
      <c r="CT402">
        <v>5696.5932365045101</v>
      </c>
      <c r="CU402">
        <v>22014.8307792339</v>
      </c>
      <c r="CV402">
        <v>24890.610214066601</v>
      </c>
      <c r="CW402">
        <v>6696.2248774567997</v>
      </c>
      <c r="CX402">
        <v>672.35782304962504</v>
      </c>
      <c r="CY402">
        <v>340.686804936724</v>
      </c>
      <c r="CZ402">
        <v>314.00410154824999</v>
      </c>
      <c r="DA402">
        <v>264.37978753497299</v>
      </c>
      <c r="DB402">
        <v>260.27621303215699</v>
      </c>
      <c r="DC402">
        <v>238.535944375616</v>
      </c>
      <c r="DD402">
        <v>236.506654256026</v>
      </c>
      <c r="DE402">
        <v>228.92816574555101</v>
      </c>
      <c r="DF402">
        <v>228.479073033254</v>
      </c>
      <c r="DG402">
        <v>227.81755838109299</v>
      </c>
      <c r="DH402">
        <v>221.290754077982</v>
      </c>
      <c r="DI402">
        <v>226.82458757217199</v>
      </c>
      <c r="DJ402">
        <v>217.47600517278099</v>
      </c>
      <c r="DK402">
        <v>219.15797821086699</v>
      </c>
      <c r="DL402">
        <v>211.94839762251601</v>
      </c>
      <c r="DM402">
        <v>216.16572133328</v>
      </c>
      <c r="DN402">
        <v>224.01063678517801</v>
      </c>
      <c r="DO402">
        <v>222.64951757949399</v>
      </c>
      <c r="DP402">
        <v>223.317380920299</v>
      </c>
      <c r="DQ402">
        <v>213.00975212888301</v>
      </c>
      <c r="DR402">
        <v>216.34543013417499</v>
      </c>
    </row>
    <row r="403" spans="1:122" x14ac:dyDescent="0.25">
      <c r="A403">
        <v>96.368491321762306</v>
      </c>
      <c r="B403">
        <v>224.79501486780401</v>
      </c>
      <c r="C403">
        <v>240.98323488909799</v>
      </c>
      <c r="D403">
        <v>237.539116587699</v>
      </c>
      <c r="E403">
        <v>245.18851370195901</v>
      </c>
      <c r="F403">
        <v>237.05547360733499</v>
      </c>
      <c r="G403">
        <v>235.82374759277999</v>
      </c>
      <c r="H403">
        <v>241.75737229055599</v>
      </c>
      <c r="I403">
        <v>268.52392284097101</v>
      </c>
      <c r="J403">
        <v>245.66585062493999</v>
      </c>
      <c r="K403">
        <v>263.191970875153</v>
      </c>
      <c r="L403">
        <v>252.183398320717</v>
      </c>
      <c r="M403">
        <v>257.82004803234099</v>
      </c>
      <c r="N403">
        <v>1241.8672421947599</v>
      </c>
      <c r="O403">
        <v>1559.6264147439001</v>
      </c>
      <c r="P403">
        <v>7559.5458095877002</v>
      </c>
      <c r="Q403">
        <v>1374.89046821343</v>
      </c>
      <c r="R403">
        <v>725.40190218737996</v>
      </c>
      <c r="S403">
        <v>489.03099154003201</v>
      </c>
      <c r="T403">
        <v>916.47452496145399</v>
      </c>
      <c r="U403">
        <v>2095.8107099794101</v>
      </c>
      <c r="V403">
        <v>8741.7245143525306</v>
      </c>
      <c r="W403">
        <v>557.05339772187006</v>
      </c>
      <c r="X403">
        <v>503.768856672227</v>
      </c>
      <c r="Y403">
        <v>433.87632266915301</v>
      </c>
      <c r="Z403">
        <v>694.61271370032296</v>
      </c>
      <c r="AA403">
        <v>2124.2228619327302</v>
      </c>
      <c r="AB403">
        <v>881.15667682387402</v>
      </c>
      <c r="AC403">
        <v>1256.3029788579599</v>
      </c>
      <c r="AD403">
        <v>758.91614732296898</v>
      </c>
      <c r="AE403">
        <v>814.07179742876303</v>
      </c>
      <c r="AF403">
        <v>1539.55606286898</v>
      </c>
      <c r="AG403">
        <v>2707.1157299414399</v>
      </c>
      <c r="AH403">
        <v>9238.4639383611193</v>
      </c>
      <c r="AI403">
        <v>7853.2999798103601</v>
      </c>
      <c r="AJ403">
        <v>8000.9332811476897</v>
      </c>
      <c r="AK403">
        <v>4126.77631012654</v>
      </c>
      <c r="AL403">
        <v>4939.5777064960803</v>
      </c>
      <c r="AM403">
        <v>8979.0682433171605</v>
      </c>
      <c r="AN403">
        <v>18528.655468739398</v>
      </c>
      <c r="AO403">
        <v>23821.521039375701</v>
      </c>
      <c r="AP403">
        <v>23623.333574926099</v>
      </c>
      <c r="AQ403">
        <v>24422.8085097449</v>
      </c>
      <c r="AR403">
        <v>23216.236435863699</v>
      </c>
      <c r="AS403">
        <v>22758.956024456002</v>
      </c>
      <c r="AT403">
        <v>24415.744793922098</v>
      </c>
      <c r="AU403">
        <v>12755.879385398801</v>
      </c>
      <c r="AV403">
        <v>7007.0342355754101</v>
      </c>
      <c r="AW403">
        <v>4812.6532295642701</v>
      </c>
      <c r="AX403">
        <v>3785.28293790418</v>
      </c>
      <c r="AY403">
        <v>2850.40471575427</v>
      </c>
      <c r="AZ403">
        <v>2209.4554610742098</v>
      </c>
      <c r="BA403">
        <v>1765.4114358300001</v>
      </c>
      <c r="BB403">
        <v>1420.31129666127</v>
      </c>
      <c r="BC403">
        <v>1128.78082178778</v>
      </c>
      <c r="BD403">
        <v>1116.1104380874301</v>
      </c>
      <c r="BE403">
        <v>1971.97426543556</v>
      </c>
      <c r="BF403">
        <v>1793.9551366771</v>
      </c>
      <c r="BG403">
        <v>900.30571416071996</v>
      </c>
      <c r="BH403">
        <v>704.29940153110795</v>
      </c>
      <c r="BI403">
        <v>1795.4343729396601</v>
      </c>
      <c r="BJ403">
        <v>2671.3187568519502</v>
      </c>
      <c r="BK403">
        <v>1544.4600165987899</v>
      </c>
      <c r="BL403">
        <v>1020.0255754935999</v>
      </c>
      <c r="BM403">
        <v>1673.53314923828</v>
      </c>
      <c r="BN403">
        <v>2320.5959269547102</v>
      </c>
      <c r="BO403">
        <v>2411.2075713312602</v>
      </c>
      <c r="BP403">
        <v>1587.07696488243</v>
      </c>
      <c r="BQ403">
        <v>1246.03692262857</v>
      </c>
      <c r="BR403">
        <v>1723.6146379950201</v>
      </c>
      <c r="BS403">
        <v>2768.5741953107699</v>
      </c>
      <c r="BT403">
        <v>3215.2239019983499</v>
      </c>
      <c r="BU403">
        <v>1807.6885821977</v>
      </c>
      <c r="BV403">
        <v>868.87963436866301</v>
      </c>
      <c r="BW403">
        <v>890.53210668983695</v>
      </c>
      <c r="BX403">
        <v>1061.62539136756</v>
      </c>
      <c r="BY403">
        <v>1509.9077436693899</v>
      </c>
      <c r="BZ403">
        <v>1513.56485882379</v>
      </c>
      <c r="CA403">
        <v>1446.57165651327</v>
      </c>
      <c r="CB403">
        <v>1955.55453223168</v>
      </c>
      <c r="CC403">
        <v>2496.3186176782101</v>
      </c>
      <c r="CD403">
        <v>2741.65487737167</v>
      </c>
      <c r="CE403">
        <v>2813.6706995136201</v>
      </c>
      <c r="CF403">
        <v>3030.6323396952398</v>
      </c>
      <c r="CG403">
        <v>2577.4611318103598</v>
      </c>
      <c r="CH403">
        <v>2689.59886732224</v>
      </c>
      <c r="CI403">
        <v>2753.9785506110802</v>
      </c>
      <c r="CJ403">
        <v>2625.75633178619</v>
      </c>
      <c r="CK403">
        <v>3052.97889024608</v>
      </c>
      <c r="CL403">
        <v>2790.2429197805</v>
      </c>
      <c r="CM403">
        <v>1938.19490881511</v>
      </c>
      <c r="CN403">
        <v>2063.4457673831398</v>
      </c>
      <c r="CO403">
        <v>1002.07138204649</v>
      </c>
      <c r="CP403">
        <v>2412.99272522615</v>
      </c>
      <c r="CQ403">
        <v>3929.8094508477702</v>
      </c>
      <c r="CR403">
        <v>7586.9876755061196</v>
      </c>
      <c r="CS403">
        <v>8758.9410073767394</v>
      </c>
      <c r="CT403">
        <v>5939.8228223704</v>
      </c>
      <c r="CU403">
        <v>22460.746698421699</v>
      </c>
      <c r="CV403">
        <v>25906.402308966201</v>
      </c>
      <c r="CW403">
        <v>6986.9640705963002</v>
      </c>
      <c r="CX403">
        <v>691.36192576871304</v>
      </c>
      <c r="CY403">
        <v>345.49532628308998</v>
      </c>
      <c r="CZ403">
        <v>314.26355330063097</v>
      </c>
      <c r="DA403">
        <v>265.260915828517</v>
      </c>
      <c r="DB403">
        <v>259.67149810098101</v>
      </c>
      <c r="DC403">
        <v>238.57632085419399</v>
      </c>
      <c r="DD403">
        <v>238.275096202409</v>
      </c>
      <c r="DE403">
        <v>225.90974633875399</v>
      </c>
      <c r="DF403">
        <v>229.41079168431401</v>
      </c>
      <c r="DG403">
        <v>222.884736282543</v>
      </c>
      <c r="DH403">
        <v>216.68661492328499</v>
      </c>
      <c r="DI403">
        <v>220.19424958137401</v>
      </c>
      <c r="DJ403">
        <v>210.12131862760799</v>
      </c>
      <c r="DK403">
        <v>212.34545363369699</v>
      </c>
      <c r="DL403">
        <v>213.859567133295</v>
      </c>
      <c r="DM403">
        <v>212.339547515443</v>
      </c>
      <c r="DN403">
        <v>216.705050795766</v>
      </c>
      <c r="DO403">
        <v>216.39874591811599</v>
      </c>
      <c r="DP403">
        <v>218.556852753962</v>
      </c>
      <c r="DQ403">
        <v>213.658903731278</v>
      </c>
      <c r="DR403">
        <v>216.292725606864</v>
      </c>
    </row>
    <row r="404" spans="1:122" x14ac:dyDescent="0.25">
      <c r="A404">
        <v>96.608811748998605</v>
      </c>
      <c r="B404">
        <v>220.06723840659501</v>
      </c>
      <c r="C404">
        <v>234.85480048536201</v>
      </c>
      <c r="D404">
        <v>236.35045531552899</v>
      </c>
      <c r="E404">
        <v>246.0502514934</v>
      </c>
      <c r="F404">
        <v>232.96692592768301</v>
      </c>
      <c r="G404">
        <v>231.95404880390299</v>
      </c>
      <c r="H404">
        <v>234.19636333154099</v>
      </c>
      <c r="I404">
        <v>268.96354581971201</v>
      </c>
      <c r="J404">
        <v>241.64514188105801</v>
      </c>
      <c r="K404">
        <v>264.658822110561</v>
      </c>
      <c r="L404">
        <v>254.40094133491499</v>
      </c>
      <c r="M404">
        <v>258.627645348437</v>
      </c>
      <c r="N404">
        <v>1256.80675044546</v>
      </c>
      <c r="O404">
        <v>1611.7820753788901</v>
      </c>
      <c r="P404">
        <v>8047.1448108496797</v>
      </c>
      <c r="Q404">
        <v>1437.03198174609</v>
      </c>
      <c r="R404">
        <v>739.01737089398705</v>
      </c>
      <c r="S404">
        <v>500.13038012884101</v>
      </c>
      <c r="T404">
        <v>932.70304186225803</v>
      </c>
      <c r="U404">
        <v>2166.9081946429001</v>
      </c>
      <c r="V404">
        <v>9203.1766850716303</v>
      </c>
      <c r="W404">
        <v>564.28563138492802</v>
      </c>
      <c r="X404">
        <v>509.05259367976498</v>
      </c>
      <c r="Y404">
        <v>437.21414392627599</v>
      </c>
      <c r="Z404">
        <v>705.62167021229004</v>
      </c>
      <c r="AA404">
        <v>2209.1595954985701</v>
      </c>
      <c r="AB404">
        <v>894.85831752807599</v>
      </c>
      <c r="AC404">
        <v>1298.39883889924</v>
      </c>
      <c r="AD404">
        <v>772.33410130188804</v>
      </c>
      <c r="AE404">
        <v>831.00860637406402</v>
      </c>
      <c r="AF404">
        <v>1577.1053385513201</v>
      </c>
      <c r="AG404">
        <v>2782.3203700225599</v>
      </c>
      <c r="AH404">
        <v>9669.8661695686096</v>
      </c>
      <c r="AI404">
        <v>8222.0907848223305</v>
      </c>
      <c r="AJ404">
        <v>8454.4250719569209</v>
      </c>
      <c r="AK404">
        <v>4284.3304738194602</v>
      </c>
      <c r="AL404">
        <v>5125.04526250655</v>
      </c>
      <c r="AM404">
        <v>9323.8238253760301</v>
      </c>
      <c r="AN404">
        <v>19503.5914672955</v>
      </c>
      <c r="AO404">
        <v>25148.925984047</v>
      </c>
      <c r="AP404">
        <v>25145.534670750199</v>
      </c>
      <c r="AQ404">
        <v>25912.632488905201</v>
      </c>
      <c r="AR404">
        <v>24531.122849674</v>
      </c>
      <c r="AS404">
        <v>23968.0427916878</v>
      </c>
      <c r="AT404">
        <v>25726.216911636599</v>
      </c>
      <c r="AU404">
        <v>13647.720635854301</v>
      </c>
      <c r="AV404">
        <v>7647.2759894701303</v>
      </c>
      <c r="AW404">
        <v>5328.92059350621</v>
      </c>
      <c r="AX404">
        <v>4191.1331739841398</v>
      </c>
      <c r="AY404">
        <v>3144.6508616791798</v>
      </c>
      <c r="AZ404">
        <v>2410.39863323191</v>
      </c>
      <c r="BA404">
        <v>1909.6874618386601</v>
      </c>
      <c r="BB404">
        <v>1527.3298658402</v>
      </c>
      <c r="BC404">
        <v>1203.9155288350501</v>
      </c>
      <c r="BD404">
        <v>1204.6696316503201</v>
      </c>
      <c r="BE404">
        <v>2101.2890320608499</v>
      </c>
      <c r="BF404">
        <v>1903.64201304781</v>
      </c>
      <c r="BG404">
        <v>937.93655067174495</v>
      </c>
      <c r="BH404">
        <v>738.01769525995405</v>
      </c>
      <c r="BI404">
        <v>1899.39002525717</v>
      </c>
      <c r="BJ404">
        <v>2884.9957512977198</v>
      </c>
      <c r="BK404">
        <v>1598.0267404818901</v>
      </c>
      <c r="BL404">
        <v>1057.56165698</v>
      </c>
      <c r="BM404">
        <v>1725.7883974277499</v>
      </c>
      <c r="BN404">
        <v>2391.5301682116901</v>
      </c>
      <c r="BO404">
        <v>2491.0524464468599</v>
      </c>
      <c r="BP404">
        <v>1623.16107117717</v>
      </c>
      <c r="BQ404">
        <v>1261.5687651037899</v>
      </c>
      <c r="BR404">
        <v>1752.60895954696</v>
      </c>
      <c r="BS404">
        <v>2838.6018265857501</v>
      </c>
      <c r="BT404">
        <v>3289.0978288894398</v>
      </c>
      <c r="BU404">
        <v>1868.16409759064</v>
      </c>
      <c r="BV404">
        <v>886.44271963133895</v>
      </c>
      <c r="BW404">
        <v>910.825805128355</v>
      </c>
      <c r="BX404">
        <v>1090.2801109340301</v>
      </c>
      <c r="BY404">
        <v>1551.04574484362</v>
      </c>
      <c r="BZ404">
        <v>1558.8685715689701</v>
      </c>
      <c r="CA404">
        <v>1495.67469386429</v>
      </c>
      <c r="CB404">
        <v>2031.87688147927</v>
      </c>
      <c r="CC404">
        <v>2588.0514187836402</v>
      </c>
      <c r="CD404">
        <v>2858.2520039594601</v>
      </c>
      <c r="CE404">
        <v>2936.29449336278</v>
      </c>
      <c r="CF404">
        <v>3161.10467537775</v>
      </c>
      <c r="CG404">
        <v>2703.6924246600402</v>
      </c>
      <c r="CH404">
        <v>2804.0692110324699</v>
      </c>
      <c r="CI404">
        <v>2874.3640657350802</v>
      </c>
      <c r="CJ404">
        <v>2731.9043286463402</v>
      </c>
      <c r="CK404">
        <v>3181.7644398243901</v>
      </c>
      <c r="CL404">
        <v>2909.4568249405702</v>
      </c>
      <c r="CM404">
        <v>2007.6664334106699</v>
      </c>
      <c r="CN404">
        <v>2134.51040315105</v>
      </c>
      <c r="CO404">
        <v>1033.3788697659099</v>
      </c>
      <c r="CP404">
        <v>2513.2647610314498</v>
      </c>
      <c r="CQ404">
        <v>4132.2845564988702</v>
      </c>
      <c r="CR404">
        <v>8012.6091447916597</v>
      </c>
      <c r="CS404">
        <v>9279.5883057081792</v>
      </c>
      <c r="CT404">
        <v>6373.8676993271001</v>
      </c>
      <c r="CU404">
        <v>24127.2170720658</v>
      </c>
      <c r="CV404">
        <v>27743.383245322799</v>
      </c>
      <c r="CW404">
        <v>7456.61216201977</v>
      </c>
      <c r="CX404">
        <v>710.72321216129001</v>
      </c>
      <c r="CY404">
        <v>356.71664709322101</v>
      </c>
      <c r="CZ404">
        <v>316.62366772963799</v>
      </c>
      <c r="DA404">
        <v>272.72249372382299</v>
      </c>
      <c r="DB404">
        <v>260.37765759501002</v>
      </c>
      <c r="DC404">
        <v>242.105804495652</v>
      </c>
      <c r="DD404">
        <v>241.413411424797</v>
      </c>
      <c r="DE404">
        <v>227.89399076904701</v>
      </c>
      <c r="DF404">
        <v>226.903075534289</v>
      </c>
      <c r="DG404">
        <v>216.873654869532</v>
      </c>
      <c r="DH404">
        <v>214.34642285681099</v>
      </c>
      <c r="DI404">
        <v>216.900280536389</v>
      </c>
      <c r="DJ404">
        <v>205.25692824623201</v>
      </c>
      <c r="DK404">
        <v>210.11979455290901</v>
      </c>
      <c r="DL404">
        <v>213.52319209725701</v>
      </c>
      <c r="DM404">
        <v>209.76176960737101</v>
      </c>
      <c r="DN404">
        <v>214.281179658105</v>
      </c>
      <c r="DO404">
        <v>212.485819204737</v>
      </c>
      <c r="DP404">
        <v>219.01313475773799</v>
      </c>
      <c r="DQ404">
        <v>209.07234840151301</v>
      </c>
      <c r="DR404">
        <v>212.68523162981501</v>
      </c>
    </row>
    <row r="405" spans="1:122" x14ac:dyDescent="0.25">
      <c r="A405">
        <v>96.849132176234903</v>
      </c>
      <c r="B405">
        <v>214.74581899849599</v>
      </c>
      <c r="C405">
        <v>240.33478725837699</v>
      </c>
      <c r="D405">
        <v>238.33230667345299</v>
      </c>
      <c r="E405">
        <v>247.756521542873</v>
      </c>
      <c r="F405">
        <v>230.72937079440601</v>
      </c>
      <c r="G405">
        <v>226.311562414934</v>
      </c>
      <c r="H405">
        <v>233.39919609624201</v>
      </c>
      <c r="I405">
        <v>267.04824775307401</v>
      </c>
      <c r="J405">
        <v>238.19276153922601</v>
      </c>
      <c r="K405">
        <v>253.885948422692</v>
      </c>
      <c r="L405">
        <v>254.52975360661799</v>
      </c>
      <c r="M405">
        <v>255.97909138262801</v>
      </c>
      <c r="N405">
        <v>1280.1668332403899</v>
      </c>
      <c r="O405">
        <v>1696.71247644038</v>
      </c>
      <c r="P405">
        <v>9040.0643161914995</v>
      </c>
      <c r="Q405">
        <v>1473.2240089924601</v>
      </c>
      <c r="R405">
        <v>757.897300276328</v>
      </c>
      <c r="S405">
        <v>505.25730623248199</v>
      </c>
      <c r="T405">
        <v>950.01773689168795</v>
      </c>
      <c r="U405">
        <v>2264.27577011434</v>
      </c>
      <c r="V405">
        <v>9816.4981464621505</v>
      </c>
      <c r="W405">
        <v>564.15790603174105</v>
      </c>
      <c r="X405">
        <v>514.22602747006897</v>
      </c>
      <c r="Y405">
        <v>441.648190470842</v>
      </c>
      <c r="Z405">
        <v>718.51376093752299</v>
      </c>
      <c r="AA405">
        <v>2322.5151837086601</v>
      </c>
      <c r="AB405">
        <v>911.65671424141794</v>
      </c>
      <c r="AC405">
        <v>1338.07828617836</v>
      </c>
      <c r="AD405">
        <v>786.04932261874706</v>
      </c>
      <c r="AE405">
        <v>849.73752663118296</v>
      </c>
      <c r="AF405">
        <v>1644.0846771388201</v>
      </c>
      <c r="AG405">
        <v>2918.6585145212398</v>
      </c>
      <c r="AH405">
        <v>10564.193725594199</v>
      </c>
      <c r="AI405">
        <v>8913.2280027980905</v>
      </c>
      <c r="AJ405">
        <v>9056.6619094642992</v>
      </c>
      <c r="AK405">
        <v>4498.4482555142204</v>
      </c>
      <c r="AL405">
        <v>5427.9698795244303</v>
      </c>
      <c r="AM405">
        <v>10003.642263522101</v>
      </c>
      <c r="AN405">
        <v>21165.931390470399</v>
      </c>
      <c r="AO405">
        <v>27672.645279930399</v>
      </c>
      <c r="AP405">
        <v>28013.4174296151</v>
      </c>
      <c r="AQ405">
        <v>28587.590627439298</v>
      </c>
      <c r="AR405">
        <v>26499.628517614299</v>
      </c>
      <c r="AS405">
        <v>25634.449845700499</v>
      </c>
      <c r="AT405">
        <v>27867.905705122899</v>
      </c>
      <c r="AU405">
        <v>15117.122011846201</v>
      </c>
      <c r="AV405">
        <v>8545.4254476661008</v>
      </c>
      <c r="AW405">
        <v>6200.1300910334803</v>
      </c>
      <c r="AX405">
        <v>4833.08309171581</v>
      </c>
      <c r="AY405">
        <v>3599.3563383283799</v>
      </c>
      <c r="AZ405">
        <v>2712.7447258361499</v>
      </c>
      <c r="BA405">
        <v>2127.36318753963</v>
      </c>
      <c r="BB405">
        <v>1688.1561333298901</v>
      </c>
      <c r="BC405">
        <v>1322.8294327676199</v>
      </c>
      <c r="BD405">
        <v>1344.5202946745201</v>
      </c>
      <c r="BE405">
        <v>2307.4573941690901</v>
      </c>
      <c r="BF405">
        <v>2069.93798586402</v>
      </c>
      <c r="BG405">
        <v>960.19769635946204</v>
      </c>
      <c r="BH405">
        <v>802.57320614917705</v>
      </c>
      <c r="BI405">
        <v>2068.8061000940402</v>
      </c>
      <c r="BJ405">
        <v>3169.7556369363801</v>
      </c>
      <c r="BK405">
        <v>1646.5800521322301</v>
      </c>
      <c r="BL405">
        <v>1073.69283874132</v>
      </c>
      <c r="BM405">
        <v>1806.17598645412</v>
      </c>
      <c r="BN405">
        <v>2520.6225299881698</v>
      </c>
      <c r="BO405">
        <v>2617.6542400776102</v>
      </c>
      <c r="BP405">
        <v>1655.72157143192</v>
      </c>
      <c r="BQ405">
        <v>1266.7320333387099</v>
      </c>
      <c r="BR405">
        <v>1759.53779965681</v>
      </c>
      <c r="BS405">
        <v>2877.6532533760201</v>
      </c>
      <c r="BT405">
        <v>3355.1530190714898</v>
      </c>
      <c r="BU405">
        <v>1928.6124300562001</v>
      </c>
      <c r="BV405">
        <v>918.67989241919202</v>
      </c>
      <c r="BW405">
        <v>940.77673756179604</v>
      </c>
      <c r="BX405">
        <v>1130.7445826369201</v>
      </c>
      <c r="BY405">
        <v>1626.16851679965</v>
      </c>
      <c r="BZ405">
        <v>1638.87087273161</v>
      </c>
      <c r="CA405">
        <v>1571.81888246741</v>
      </c>
      <c r="CB405">
        <v>2163.3016390494099</v>
      </c>
      <c r="CC405">
        <v>2759.24770083053</v>
      </c>
      <c r="CD405">
        <v>3067.1593418791899</v>
      </c>
      <c r="CE405">
        <v>3166.1340021084202</v>
      </c>
      <c r="CF405">
        <v>3395.1110008659298</v>
      </c>
      <c r="CG405">
        <v>2916.2617355442098</v>
      </c>
      <c r="CH405">
        <v>3005.7969729122901</v>
      </c>
      <c r="CI405">
        <v>3069.57054387886</v>
      </c>
      <c r="CJ405">
        <v>2932.79411200096</v>
      </c>
      <c r="CK405">
        <v>3437.35402403935</v>
      </c>
      <c r="CL405">
        <v>3100.7438705412301</v>
      </c>
      <c r="CM405">
        <v>2114.4825741352001</v>
      </c>
      <c r="CN405">
        <v>2240.00639860806</v>
      </c>
      <c r="CO405">
        <v>1056.7651329883599</v>
      </c>
      <c r="CP405">
        <v>2644.9862706304998</v>
      </c>
      <c r="CQ405">
        <v>4439.2045840904202</v>
      </c>
      <c r="CR405">
        <v>8778.16953776427</v>
      </c>
      <c r="CS405">
        <v>9861.6763629369798</v>
      </c>
      <c r="CT405">
        <v>6901.6029604939604</v>
      </c>
      <c r="CU405">
        <v>26412.4727355252</v>
      </c>
      <c r="CV405">
        <v>30592.976106979298</v>
      </c>
      <c r="CW405">
        <v>7936.5039748524196</v>
      </c>
      <c r="CX405">
        <v>724.59309975949805</v>
      </c>
      <c r="CY405">
        <v>366.00194573674702</v>
      </c>
      <c r="CZ405">
        <v>319.09978977859498</v>
      </c>
      <c r="DA405">
        <v>277.645811526888</v>
      </c>
      <c r="DB405">
        <v>265.73475476029699</v>
      </c>
      <c r="DC405">
        <v>244.89526511307201</v>
      </c>
      <c r="DD405">
        <v>243.090202740558</v>
      </c>
      <c r="DE405">
        <v>224.679726335407</v>
      </c>
      <c r="DF405">
        <v>226.77835181277899</v>
      </c>
      <c r="DG405">
        <v>218.41250442777999</v>
      </c>
      <c r="DH405">
        <v>209.04063793428699</v>
      </c>
      <c r="DI405">
        <v>213.988269690522</v>
      </c>
      <c r="DJ405">
        <v>203.39765273846501</v>
      </c>
      <c r="DK405">
        <v>209.67368470970499</v>
      </c>
      <c r="DL405">
        <v>209.481941462436</v>
      </c>
      <c r="DM405">
        <v>206.464748100111</v>
      </c>
      <c r="DN405">
        <v>214.976633530838</v>
      </c>
      <c r="DO405">
        <v>208.28056971290499</v>
      </c>
      <c r="DP405">
        <v>224.10277607697799</v>
      </c>
      <c r="DQ405">
        <v>209.633822869868</v>
      </c>
      <c r="DR405">
        <v>214.676156223091</v>
      </c>
    </row>
    <row r="406" spans="1:122" x14ac:dyDescent="0.25">
      <c r="A406">
        <v>97.089452603471301</v>
      </c>
      <c r="B406">
        <v>215.92135413598399</v>
      </c>
      <c r="C406">
        <v>240.33478725837699</v>
      </c>
      <c r="D406">
        <v>238.33230667345299</v>
      </c>
      <c r="E406">
        <v>247.756521542873</v>
      </c>
      <c r="F406">
        <v>234.16743644877999</v>
      </c>
      <c r="G406">
        <v>229.15403636366599</v>
      </c>
      <c r="H406">
        <v>239.393644468113</v>
      </c>
      <c r="I406">
        <v>267.04824775307401</v>
      </c>
      <c r="J406">
        <v>235.61243302704901</v>
      </c>
      <c r="K406">
        <v>254.26615684254301</v>
      </c>
      <c r="L406">
        <v>260.37269180651401</v>
      </c>
      <c r="M406">
        <v>256.94446259104302</v>
      </c>
      <c r="N406">
        <v>1295.9330544756699</v>
      </c>
      <c r="O406">
        <v>1707.96883196049</v>
      </c>
      <c r="P406">
        <v>8388.2596163205108</v>
      </c>
      <c r="Q406">
        <v>1438.23943697697</v>
      </c>
      <c r="R406">
        <v>756.30922324393896</v>
      </c>
      <c r="S406">
        <v>500.01917039717699</v>
      </c>
      <c r="T406">
        <v>925.92491824820604</v>
      </c>
      <c r="U406">
        <v>2183.3227361619001</v>
      </c>
      <c r="V406">
        <v>9046.1866739167108</v>
      </c>
      <c r="W406">
        <v>560.52927515211002</v>
      </c>
      <c r="X406">
        <v>516.733844711453</v>
      </c>
      <c r="Y406">
        <v>443.80880650689102</v>
      </c>
      <c r="Z406">
        <v>705.74763510180196</v>
      </c>
      <c r="AA406">
        <v>2296.1193624023999</v>
      </c>
      <c r="AB406">
        <v>921.34687790840803</v>
      </c>
      <c r="AC406">
        <v>1337.6883987660401</v>
      </c>
      <c r="AD406">
        <v>795.86492043328894</v>
      </c>
      <c r="AE406">
        <v>859.76509391258901</v>
      </c>
      <c r="AF406">
        <v>1744.6829381404</v>
      </c>
      <c r="AG406">
        <v>3017.3837830358102</v>
      </c>
      <c r="AH406">
        <v>11072.704603955401</v>
      </c>
      <c r="AI406">
        <v>9117.9027027907996</v>
      </c>
      <c r="AJ406">
        <v>9003.0371334752599</v>
      </c>
      <c r="AK406">
        <v>4611.6246159983903</v>
      </c>
      <c r="AL406">
        <v>5656.8333406766897</v>
      </c>
      <c r="AM406">
        <v>10447.6202884915</v>
      </c>
      <c r="AN406">
        <v>21813.775921992099</v>
      </c>
      <c r="AO406">
        <v>27907.166028571301</v>
      </c>
      <c r="AP406">
        <v>28205.952078888</v>
      </c>
      <c r="AQ406">
        <v>28857.993277662601</v>
      </c>
      <c r="AR406">
        <v>26187.571361578699</v>
      </c>
      <c r="AS406">
        <v>25527.4027634542</v>
      </c>
      <c r="AT406">
        <v>28420.039670643499</v>
      </c>
      <c r="AU406">
        <v>15671.7660445726</v>
      </c>
      <c r="AV406">
        <v>8775.4753743482506</v>
      </c>
      <c r="AW406">
        <v>6746.8888002045596</v>
      </c>
      <c r="AX406">
        <v>5314.4757013445296</v>
      </c>
      <c r="AY406">
        <v>3927.96457822405</v>
      </c>
      <c r="AZ406">
        <v>2956.0178472795601</v>
      </c>
      <c r="BA406">
        <v>2297.5307256661299</v>
      </c>
      <c r="BB406">
        <v>1808.69971418566</v>
      </c>
      <c r="BC406">
        <v>1423.25438644573</v>
      </c>
      <c r="BD406">
        <v>1482.0753263351301</v>
      </c>
      <c r="BE406">
        <v>2466.8157399761599</v>
      </c>
      <c r="BF406">
        <v>2164.0047750966501</v>
      </c>
      <c r="BG406">
        <v>952.01851837395702</v>
      </c>
      <c r="BH406">
        <v>858.50812988435098</v>
      </c>
      <c r="BI406">
        <v>2174.5455843597701</v>
      </c>
      <c r="BJ406">
        <v>3326.37390421189</v>
      </c>
      <c r="BK406">
        <v>1626.37971003291</v>
      </c>
      <c r="BL406">
        <v>1058.8359794043699</v>
      </c>
      <c r="BM406">
        <v>1860.6304950393401</v>
      </c>
      <c r="BN406">
        <v>2615.4611016653998</v>
      </c>
      <c r="BO406">
        <v>2654.2565329774302</v>
      </c>
      <c r="BP406">
        <v>1626.04758758618</v>
      </c>
      <c r="BQ406">
        <v>1218.0454578238</v>
      </c>
      <c r="BR406">
        <v>1704.7209426340801</v>
      </c>
      <c r="BS406">
        <v>2786.5385505740601</v>
      </c>
      <c r="BT406">
        <v>3307.56045038297</v>
      </c>
      <c r="BU406">
        <v>1905.8768241881501</v>
      </c>
      <c r="BV406">
        <v>935.20699453195698</v>
      </c>
      <c r="BW406">
        <v>963.63816922713897</v>
      </c>
      <c r="BX406">
        <v>1155.36779003224</v>
      </c>
      <c r="BY406">
        <v>1680.81848744443</v>
      </c>
      <c r="BZ406">
        <v>1691.80737184341</v>
      </c>
      <c r="CA406">
        <v>1647.1187700345199</v>
      </c>
      <c r="CB406">
        <v>2231.9168793849099</v>
      </c>
      <c r="CC406">
        <v>2906.74903190341</v>
      </c>
      <c r="CD406">
        <v>3173.4342574453099</v>
      </c>
      <c r="CE406">
        <v>3295.60483079296</v>
      </c>
      <c r="CF406">
        <v>3517.6650122978699</v>
      </c>
      <c r="CG406">
        <v>3006.0308940766299</v>
      </c>
      <c r="CH406">
        <v>3106.17888382606</v>
      </c>
      <c r="CI406">
        <v>3125.5246322517901</v>
      </c>
      <c r="CJ406">
        <v>3053.2180569889201</v>
      </c>
      <c r="CK406">
        <v>3535.85126883782</v>
      </c>
      <c r="CL406">
        <v>3177.3433768712198</v>
      </c>
      <c r="CM406">
        <v>2138.3258133217601</v>
      </c>
      <c r="CN406">
        <v>2239.4744018588799</v>
      </c>
      <c r="CO406">
        <v>1056.99344152358</v>
      </c>
      <c r="CP406">
        <v>2615.4904408000498</v>
      </c>
      <c r="CQ406">
        <v>4412.0964334349301</v>
      </c>
      <c r="CR406">
        <v>8203.1677466363708</v>
      </c>
      <c r="CS406">
        <v>9553.5784930597893</v>
      </c>
      <c r="CT406">
        <v>6647.7721028325896</v>
      </c>
      <c r="CU406">
        <v>24765.767512421498</v>
      </c>
      <c r="CV406">
        <v>29456.204584171301</v>
      </c>
      <c r="CW406">
        <v>7853.3286329492303</v>
      </c>
      <c r="CX406">
        <v>721.89205866814302</v>
      </c>
      <c r="CY406">
        <v>367.237946287147</v>
      </c>
      <c r="CZ406">
        <v>324.167104121308</v>
      </c>
      <c r="DA406">
        <v>282.59412249742002</v>
      </c>
      <c r="DB406">
        <v>271.75965566535803</v>
      </c>
      <c r="DC406">
        <v>247.425601837557</v>
      </c>
      <c r="DD406">
        <v>243.041788702357</v>
      </c>
      <c r="DE406">
        <v>225.78241196351499</v>
      </c>
      <c r="DF406">
        <v>227.064129561431</v>
      </c>
      <c r="DG406">
        <v>217.391969420854</v>
      </c>
      <c r="DH406">
        <v>204.462574636765</v>
      </c>
      <c r="DI406">
        <v>211.25342437377799</v>
      </c>
      <c r="DJ406">
        <v>203.461721090895</v>
      </c>
      <c r="DK406">
        <v>207.29937788795201</v>
      </c>
      <c r="DL406">
        <v>207.54841821662001</v>
      </c>
      <c r="DM406">
        <v>208.74912321361799</v>
      </c>
      <c r="DN406">
        <v>214.976633530838</v>
      </c>
      <c r="DO406">
        <v>211.767066016928</v>
      </c>
      <c r="DP406">
        <v>224.10277607697799</v>
      </c>
      <c r="DQ406">
        <v>212.35819304951499</v>
      </c>
      <c r="DR406">
        <v>216.148855162964</v>
      </c>
    </row>
    <row r="407" spans="1:122" x14ac:dyDescent="0.25">
      <c r="A407">
        <v>97.329773030707599</v>
      </c>
      <c r="B407">
        <v>215.92135413598399</v>
      </c>
      <c r="C407">
        <v>240.33478725837699</v>
      </c>
      <c r="D407">
        <v>238.33230667345299</v>
      </c>
      <c r="E407">
        <v>247.756521542873</v>
      </c>
      <c r="F407">
        <v>234.16743644877999</v>
      </c>
      <c r="G407">
        <v>229.15403636366599</v>
      </c>
      <c r="H407">
        <v>239.393644468113</v>
      </c>
      <c r="I407">
        <v>267.04824775307401</v>
      </c>
      <c r="J407">
        <v>235.61243302704901</v>
      </c>
      <c r="K407">
        <v>261.139104655788</v>
      </c>
      <c r="L407">
        <v>260.37269180651401</v>
      </c>
      <c r="M407">
        <v>263.17005233394201</v>
      </c>
      <c r="N407">
        <v>1316.15836627611</v>
      </c>
      <c r="O407">
        <v>1745.5741667110401</v>
      </c>
      <c r="P407">
        <v>8617.4409297433594</v>
      </c>
      <c r="Q407">
        <v>1386.5231068922999</v>
      </c>
      <c r="R407">
        <v>726.88823788603304</v>
      </c>
      <c r="S407">
        <v>496.82305516123898</v>
      </c>
      <c r="T407">
        <v>872.30173878868902</v>
      </c>
      <c r="U407">
        <v>2069.4243527194599</v>
      </c>
      <c r="V407">
        <v>9199.0195473190197</v>
      </c>
      <c r="W407">
        <v>555.46731671689201</v>
      </c>
      <c r="X407">
        <v>508.098362810195</v>
      </c>
      <c r="Y407">
        <v>441.07439378814001</v>
      </c>
      <c r="Z407">
        <v>699.26916983897399</v>
      </c>
      <c r="AA407">
        <v>2185.2372525514102</v>
      </c>
      <c r="AB407">
        <v>909.79290624991904</v>
      </c>
      <c r="AC407">
        <v>1296.38537411835</v>
      </c>
      <c r="AD407">
        <v>785.39799594378496</v>
      </c>
      <c r="AE407">
        <v>841.16718914681599</v>
      </c>
      <c r="AF407">
        <v>1654.75678203335</v>
      </c>
      <c r="AG407">
        <v>2822.8913282686599</v>
      </c>
      <c r="AH407">
        <v>10521.784084225599</v>
      </c>
      <c r="AI407">
        <v>8945.5746199685891</v>
      </c>
      <c r="AJ407">
        <v>8740.8132255160908</v>
      </c>
      <c r="AK407">
        <v>4499.3050569530997</v>
      </c>
      <c r="AL407">
        <v>5435.5774473176798</v>
      </c>
      <c r="AM407">
        <v>10502.8592165547</v>
      </c>
      <c r="AN407">
        <v>21921.002896813901</v>
      </c>
      <c r="AO407">
        <v>27591.9274582049</v>
      </c>
      <c r="AP407">
        <v>27962.200974385702</v>
      </c>
      <c r="AQ407">
        <v>28788.421019055801</v>
      </c>
      <c r="AR407">
        <v>25949.0338538018</v>
      </c>
      <c r="AS407">
        <v>24566.612408802001</v>
      </c>
      <c r="AT407">
        <v>27271.7315155217</v>
      </c>
      <c r="AU407">
        <v>15296.7634049876</v>
      </c>
      <c r="AV407">
        <v>9101.9863908094994</v>
      </c>
      <c r="AW407">
        <v>7080.6743465096997</v>
      </c>
      <c r="AX407">
        <v>5807.7757065266596</v>
      </c>
      <c r="AY407">
        <v>4331.9498189330598</v>
      </c>
      <c r="AZ407">
        <v>3202.13339261701</v>
      </c>
      <c r="BA407">
        <v>2430.8538653496998</v>
      </c>
      <c r="BB407">
        <v>1887.0617530465099</v>
      </c>
      <c r="BC407">
        <v>1523.59509579767</v>
      </c>
      <c r="BD407">
        <v>1625.5699183992599</v>
      </c>
      <c r="BE407">
        <v>2565.9609063410498</v>
      </c>
      <c r="BF407">
        <v>2182.0710575276798</v>
      </c>
      <c r="BG407">
        <v>935.88425576482496</v>
      </c>
      <c r="BH407">
        <v>915.27631081879201</v>
      </c>
      <c r="BI407">
        <v>2348.0676266960299</v>
      </c>
      <c r="BJ407">
        <v>3394.2473277563799</v>
      </c>
      <c r="BK407">
        <v>1558.3124394817401</v>
      </c>
      <c r="BL407">
        <v>1017.23262068657</v>
      </c>
      <c r="BM407">
        <v>1844.64267116254</v>
      </c>
      <c r="BN407">
        <v>2596.3977370637299</v>
      </c>
      <c r="BO407">
        <v>2522.74476369065</v>
      </c>
      <c r="BP407">
        <v>1482.70948430199</v>
      </c>
      <c r="BQ407">
        <v>1111.66493472821</v>
      </c>
      <c r="BR407">
        <v>1565.4945493391001</v>
      </c>
      <c r="BS407">
        <v>2558.7007188676498</v>
      </c>
      <c r="BT407">
        <v>3067.9959514868001</v>
      </c>
      <c r="BU407">
        <v>1854.55641101487</v>
      </c>
      <c r="BV407">
        <v>945.495910337493</v>
      </c>
      <c r="BW407">
        <v>967.53637116734205</v>
      </c>
      <c r="BX407">
        <v>1151.1409730591699</v>
      </c>
      <c r="BY407">
        <v>1691.1100567762801</v>
      </c>
      <c r="BZ407">
        <v>1687.74277553857</v>
      </c>
      <c r="CA407">
        <v>1658.8432979029001</v>
      </c>
      <c r="CB407">
        <v>2246.8429778330201</v>
      </c>
      <c r="CC407">
        <v>2928.9784970169499</v>
      </c>
      <c r="CD407">
        <v>3187.02855818542</v>
      </c>
      <c r="CE407">
        <v>3276.2699510402799</v>
      </c>
      <c r="CF407">
        <v>3515.14490539491</v>
      </c>
      <c r="CG407">
        <v>2971.8087387625701</v>
      </c>
      <c r="CH407">
        <v>3097.7950513160299</v>
      </c>
      <c r="CI407">
        <v>3115.9414627390902</v>
      </c>
      <c r="CJ407">
        <v>3029.35467828423</v>
      </c>
      <c r="CK407">
        <v>3546.3205402870899</v>
      </c>
      <c r="CL407">
        <v>3152.3623871855102</v>
      </c>
      <c r="CM407">
        <v>2117.13631904474</v>
      </c>
      <c r="CN407">
        <v>2216.2742526547099</v>
      </c>
      <c r="CO407">
        <v>1030.94501690582</v>
      </c>
      <c r="CP407">
        <v>2585.2233821432001</v>
      </c>
      <c r="CQ407">
        <v>4435.0715756652498</v>
      </c>
      <c r="CR407">
        <v>8130.9300253891197</v>
      </c>
      <c r="CS407">
        <v>9402.5813123993194</v>
      </c>
      <c r="CT407">
        <v>6746.9705852473699</v>
      </c>
      <c r="CU407">
        <v>26570.0784203232</v>
      </c>
      <c r="CV407">
        <v>30550.1813099188</v>
      </c>
      <c r="CW407">
        <v>8045.8627913297696</v>
      </c>
      <c r="CX407">
        <v>717.53723083476098</v>
      </c>
      <c r="CY407">
        <v>366.4338979812</v>
      </c>
      <c r="CZ407">
        <v>317.93029805615703</v>
      </c>
      <c r="DA407">
        <v>275.41211703901899</v>
      </c>
      <c r="DB407">
        <v>268.04716581196999</v>
      </c>
      <c r="DC407">
        <v>241.46782939483299</v>
      </c>
      <c r="DD407">
        <v>243.06755718610401</v>
      </c>
      <c r="DE407">
        <v>226.91568910489201</v>
      </c>
      <c r="DF407">
        <v>226.47727181652701</v>
      </c>
      <c r="DG407">
        <v>223.57414645513001</v>
      </c>
      <c r="DH407">
        <v>203.33749567338</v>
      </c>
      <c r="DI407">
        <v>216.57250542121599</v>
      </c>
      <c r="DJ407">
        <v>204.356074294873</v>
      </c>
      <c r="DK407">
        <v>209.31314468904699</v>
      </c>
      <c r="DL407">
        <v>207.47468168531401</v>
      </c>
      <c r="DM407">
        <v>214.60301841504</v>
      </c>
      <c r="DN407">
        <v>214.976633530838</v>
      </c>
      <c r="DO407">
        <v>218.347859143237</v>
      </c>
      <c r="DP407">
        <v>224.10277607697799</v>
      </c>
      <c r="DQ407">
        <v>212.35819304951499</v>
      </c>
      <c r="DR407">
        <v>224.97462968329501</v>
      </c>
    </row>
    <row r="408" spans="1:122" x14ac:dyDescent="0.25">
      <c r="A408">
        <v>97.570093457943898</v>
      </c>
      <c r="B408">
        <v>216.93536132293201</v>
      </c>
      <c r="C408">
        <v>241.15774653946099</v>
      </c>
      <c r="D408">
        <v>238.69910520731199</v>
      </c>
      <c r="E408">
        <v>247.870403354481</v>
      </c>
      <c r="F408">
        <v>234.78844892954501</v>
      </c>
      <c r="G408">
        <v>229.73226030295299</v>
      </c>
      <c r="H408">
        <v>240.28978629117901</v>
      </c>
      <c r="I408">
        <v>267.58369095458897</v>
      </c>
      <c r="J408">
        <v>236.11616801263699</v>
      </c>
      <c r="K408">
        <v>261.84688168371798</v>
      </c>
      <c r="L408">
        <v>260.77389757688098</v>
      </c>
      <c r="M408">
        <v>263.29562112897497</v>
      </c>
      <c r="N408">
        <v>1296.76839539557</v>
      </c>
      <c r="O408">
        <v>1609.42767520029</v>
      </c>
      <c r="P408">
        <v>7476.0083429208798</v>
      </c>
      <c r="Q408">
        <v>1235.3566102570301</v>
      </c>
      <c r="R408">
        <v>689.81256859801397</v>
      </c>
      <c r="S408">
        <v>484.64243952248501</v>
      </c>
      <c r="T408">
        <v>825.63196116772394</v>
      </c>
      <c r="U408">
        <v>1888.20489306487</v>
      </c>
      <c r="V408">
        <v>7520.5935357326898</v>
      </c>
      <c r="W408">
        <v>549.33784963865503</v>
      </c>
      <c r="X408">
        <v>494.70511005009598</v>
      </c>
      <c r="Y408">
        <v>435.51166570921498</v>
      </c>
      <c r="Z408">
        <v>667.17296401065801</v>
      </c>
      <c r="AA408">
        <v>2047.20929971651</v>
      </c>
      <c r="AB408">
        <v>879.76840719296899</v>
      </c>
      <c r="AC408">
        <v>1214.5312948772701</v>
      </c>
      <c r="AD408">
        <v>756.38346636185599</v>
      </c>
      <c r="AE408">
        <v>812.77222392036003</v>
      </c>
      <c r="AF408">
        <v>1591.02327164346</v>
      </c>
      <c r="AG408">
        <v>2677.0022104807399</v>
      </c>
      <c r="AH408">
        <v>9671.0899196766004</v>
      </c>
      <c r="AI408">
        <v>8264.9556043020602</v>
      </c>
      <c r="AJ408">
        <v>7848.7986696309899</v>
      </c>
      <c r="AK408">
        <v>4173.0401606968599</v>
      </c>
      <c r="AL408">
        <v>5096.48513975675</v>
      </c>
      <c r="AM408">
        <v>9510.7447665161199</v>
      </c>
      <c r="AN408">
        <v>20210.456064618898</v>
      </c>
      <c r="AO408">
        <v>24846.077169196</v>
      </c>
      <c r="AP408">
        <v>25427.263011183601</v>
      </c>
      <c r="AQ408">
        <v>25767.090885631798</v>
      </c>
      <c r="AR408">
        <v>23034.720867829401</v>
      </c>
      <c r="AS408">
        <v>21764.646826553599</v>
      </c>
      <c r="AT408">
        <v>24703.684949570201</v>
      </c>
      <c r="AU408">
        <v>14131.083339553599</v>
      </c>
      <c r="AV408">
        <v>8381.1778758656801</v>
      </c>
      <c r="AW408">
        <v>6842.87643324907</v>
      </c>
      <c r="AX408">
        <v>5628.6770825642197</v>
      </c>
      <c r="AY408">
        <v>4259.5061169277797</v>
      </c>
      <c r="AZ408">
        <v>3162.1812756039499</v>
      </c>
      <c r="BA408">
        <v>2373.9014178283601</v>
      </c>
      <c r="BB408">
        <v>1848.80207914427</v>
      </c>
      <c r="BC408">
        <v>1504.8995695487599</v>
      </c>
      <c r="BD408">
        <v>1631.72602004952</v>
      </c>
      <c r="BE408">
        <v>2503.7307863116198</v>
      </c>
      <c r="BF408">
        <v>2064.3637615130901</v>
      </c>
      <c r="BG408">
        <v>874.33797673929405</v>
      </c>
      <c r="BH408">
        <v>919.45772070610997</v>
      </c>
      <c r="BI408">
        <v>2288.3598886923801</v>
      </c>
      <c r="BJ408">
        <v>3138.11652611513</v>
      </c>
      <c r="BK408">
        <v>1420.26834934116</v>
      </c>
      <c r="BL408">
        <v>948.81973239247998</v>
      </c>
      <c r="BM408">
        <v>1753.0872471074099</v>
      </c>
      <c r="BN408">
        <v>2458.1100364366698</v>
      </c>
      <c r="BO408">
        <v>2333.9493762207999</v>
      </c>
      <c r="BP408">
        <v>1339.6714581425699</v>
      </c>
      <c r="BQ408">
        <v>1013.5250875864</v>
      </c>
      <c r="BR408">
        <v>1385.58772937719</v>
      </c>
      <c r="BS408">
        <v>2225.4062663181599</v>
      </c>
      <c r="BT408">
        <v>2713.5449173889101</v>
      </c>
      <c r="BU408">
        <v>1704.92450670535</v>
      </c>
      <c r="BV408">
        <v>922.968985389826</v>
      </c>
      <c r="BW408">
        <v>946.80941242996903</v>
      </c>
      <c r="BX408">
        <v>1100.7616809537201</v>
      </c>
      <c r="BY408">
        <v>1622.6650073058499</v>
      </c>
      <c r="BZ408">
        <v>1619.3386750340801</v>
      </c>
      <c r="CA408">
        <v>1621.19083416899</v>
      </c>
      <c r="CB408">
        <v>2105.2763247702601</v>
      </c>
      <c r="CC408">
        <v>2788.9070711178902</v>
      </c>
      <c r="CD408">
        <v>3016.24189209821</v>
      </c>
      <c r="CE408">
        <v>3136.0281053840599</v>
      </c>
      <c r="CF408">
        <v>3280.50196971572</v>
      </c>
      <c r="CG408">
        <v>2813.9072420774</v>
      </c>
      <c r="CH408">
        <v>2926.82883915209</v>
      </c>
      <c r="CI408">
        <v>2872.3194873321499</v>
      </c>
      <c r="CJ408">
        <v>2845.29134391344</v>
      </c>
      <c r="CK408">
        <v>3287.6857500680799</v>
      </c>
      <c r="CL408">
        <v>2940.5771352581301</v>
      </c>
      <c r="CM408">
        <v>1986.11294130397</v>
      </c>
      <c r="CN408">
        <v>2003.63419022022</v>
      </c>
      <c r="CO408">
        <v>988.01146995152703</v>
      </c>
      <c r="CP408">
        <v>2330.9467851344298</v>
      </c>
      <c r="CQ408">
        <v>3972.40242357325</v>
      </c>
      <c r="CR408">
        <v>6786.7271086227302</v>
      </c>
      <c r="CS408">
        <v>7777.1021466135298</v>
      </c>
      <c r="CT408">
        <v>6128.0994767682196</v>
      </c>
      <c r="CU408">
        <v>22422.682606224</v>
      </c>
      <c r="CV408">
        <v>25553.3296675407</v>
      </c>
      <c r="CW408">
        <v>7306.8451515919696</v>
      </c>
      <c r="CX408">
        <v>706.950591032484</v>
      </c>
      <c r="CY408">
        <v>350.66834240911697</v>
      </c>
      <c r="CZ408">
        <v>310.51274105642699</v>
      </c>
      <c r="DA408">
        <v>269.741348833632</v>
      </c>
      <c r="DB408">
        <v>266.01768897847103</v>
      </c>
      <c r="DC408">
        <v>241.15897440318599</v>
      </c>
      <c r="DD408">
        <v>242.932852046226</v>
      </c>
      <c r="DE408">
        <v>224.32723350375599</v>
      </c>
      <c r="DF408">
        <v>227.45537244892901</v>
      </c>
      <c r="DG408">
        <v>224.725513953513</v>
      </c>
      <c r="DH408">
        <v>202.95898015432499</v>
      </c>
      <c r="DI408">
        <v>218.751270531378</v>
      </c>
      <c r="DJ408">
        <v>208.56269035262599</v>
      </c>
      <c r="DK408">
        <v>214.46876890854199</v>
      </c>
      <c r="DL408">
        <v>208.22666971453901</v>
      </c>
      <c r="DM408">
        <v>217.553346759167</v>
      </c>
      <c r="DN408">
        <v>215.48716173506699</v>
      </c>
      <c r="DO408">
        <v>218.340366751202</v>
      </c>
      <c r="DP408">
        <v>224.663592808343</v>
      </c>
      <c r="DQ408">
        <v>213.190482705373</v>
      </c>
      <c r="DR408">
        <v>224.68010463204499</v>
      </c>
    </row>
    <row r="409" spans="1:122" x14ac:dyDescent="0.25">
      <c r="A409">
        <v>97.810413885180196</v>
      </c>
      <c r="B409">
        <v>220.75100767650699</v>
      </c>
      <c r="C409">
        <v>242.82436304406301</v>
      </c>
      <c r="D409">
        <v>239.24629064727699</v>
      </c>
      <c r="E409">
        <v>247.87039670050899</v>
      </c>
      <c r="F409">
        <v>236.97887919164799</v>
      </c>
      <c r="G409">
        <v>230.89702257229399</v>
      </c>
      <c r="H409">
        <v>242.22388536333199</v>
      </c>
      <c r="I409">
        <v>269.18139111923699</v>
      </c>
      <c r="J409">
        <v>238.44828464251901</v>
      </c>
      <c r="K409">
        <v>264.44660003763403</v>
      </c>
      <c r="L409">
        <v>262.87684523790102</v>
      </c>
      <c r="M409">
        <v>264.25859415186699</v>
      </c>
      <c r="N409">
        <v>1249.3725869443001</v>
      </c>
      <c r="O409">
        <v>1486.3377882639099</v>
      </c>
      <c r="P409">
        <v>6569.4149304781204</v>
      </c>
      <c r="Q409">
        <v>1097.0301329341601</v>
      </c>
      <c r="R409">
        <v>636.62055747914701</v>
      </c>
      <c r="S409">
        <v>464.890677015302</v>
      </c>
      <c r="T409">
        <v>767.71760768951106</v>
      </c>
      <c r="U409">
        <v>1683.6422455013301</v>
      </c>
      <c r="V409">
        <v>6331.1706889039697</v>
      </c>
      <c r="W409">
        <v>529.09571808374199</v>
      </c>
      <c r="X409">
        <v>478.98667522639801</v>
      </c>
      <c r="Y409">
        <v>423.10340160502</v>
      </c>
      <c r="Z409">
        <v>629.082524761424</v>
      </c>
      <c r="AA409">
        <v>1831.78142468069</v>
      </c>
      <c r="AB409">
        <v>827.62740712813502</v>
      </c>
      <c r="AC409">
        <v>1101.2016988354001</v>
      </c>
      <c r="AD409">
        <v>707.71829329951197</v>
      </c>
      <c r="AE409">
        <v>759.24665331896097</v>
      </c>
      <c r="AF409">
        <v>1422.0509735815599</v>
      </c>
      <c r="AG409">
        <v>2381.1633424460802</v>
      </c>
      <c r="AH409">
        <v>8360.3843538164692</v>
      </c>
      <c r="AI409">
        <v>7240.99292170627</v>
      </c>
      <c r="AJ409">
        <v>6795.9569950089799</v>
      </c>
      <c r="AK409">
        <v>3665.2524086963899</v>
      </c>
      <c r="AL409">
        <v>4434.09244128512</v>
      </c>
      <c r="AM409">
        <v>8248.79909082622</v>
      </c>
      <c r="AN409">
        <v>17506.295509592699</v>
      </c>
      <c r="AO409">
        <v>21336.734963466199</v>
      </c>
      <c r="AP409">
        <v>22167.8195804106</v>
      </c>
      <c r="AQ409">
        <v>22488.146376218501</v>
      </c>
      <c r="AR409">
        <v>20012.495284684101</v>
      </c>
      <c r="AS409">
        <v>18775.9073102763</v>
      </c>
      <c r="AT409">
        <v>21367.5057968119</v>
      </c>
      <c r="AU409">
        <v>12566.0711574667</v>
      </c>
      <c r="AV409">
        <v>7632.6011524789401</v>
      </c>
      <c r="AW409">
        <v>6355.3920585763999</v>
      </c>
      <c r="AX409">
        <v>5244.9040289014501</v>
      </c>
      <c r="AY409">
        <v>4009.7198489091202</v>
      </c>
      <c r="AZ409">
        <v>2982.3252159967301</v>
      </c>
      <c r="BA409">
        <v>2234.98707172581</v>
      </c>
      <c r="BB409">
        <v>1752.6126538307101</v>
      </c>
      <c r="BC409">
        <v>1434.6349246224299</v>
      </c>
      <c r="BD409">
        <v>1565.1496399422099</v>
      </c>
      <c r="BE409">
        <v>2340.5019978284499</v>
      </c>
      <c r="BF409">
        <v>1893.15866950185</v>
      </c>
      <c r="BG409">
        <v>815.22297669021395</v>
      </c>
      <c r="BH409">
        <v>886.13085496166605</v>
      </c>
      <c r="BI409">
        <v>2133.6198576377501</v>
      </c>
      <c r="BJ409">
        <v>2872.0811010033899</v>
      </c>
      <c r="BK409">
        <v>1276.4554847499801</v>
      </c>
      <c r="BL409">
        <v>883.78080869425901</v>
      </c>
      <c r="BM409">
        <v>1588.6861645535701</v>
      </c>
      <c r="BN409">
        <v>2202.8797566400599</v>
      </c>
      <c r="BO409">
        <v>2072.6438260134601</v>
      </c>
      <c r="BP409">
        <v>1193.2200925386101</v>
      </c>
      <c r="BQ409">
        <v>908.82775887412504</v>
      </c>
      <c r="BR409">
        <v>1213.07123249203</v>
      </c>
      <c r="BS409">
        <v>1921.6486745741199</v>
      </c>
      <c r="BT409">
        <v>2367.7329567062902</v>
      </c>
      <c r="BU409">
        <v>1550.42025749803</v>
      </c>
      <c r="BV409">
        <v>875.021549378445</v>
      </c>
      <c r="BW409">
        <v>893.139083846272</v>
      </c>
      <c r="BX409">
        <v>1023.0933719731</v>
      </c>
      <c r="BY409">
        <v>1485.5921470288799</v>
      </c>
      <c r="BZ409">
        <v>1489.4716994097901</v>
      </c>
      <c r="CA409">
        <v>1497.51153006507</v>
      </c>
      <c r="CB409">
        <v>1907.9392533218299</v>
      </c>
      <c r="CC409">
        <v>2516.1608607974299</v>
      </c>
      <c r="CD409">
        <v>2716.77725111584</v>
      </c>
      <c r="CE409">
        <v>2855.9091521219402</v>
      </c>
      <c r="CF409">
        <v>2937.5259408398501</v>
      </c>
      <c r="CG409">
        <v>2541.61955014873</v>
      </c>
      <c r="CH409">
        <v>2643.1636668754199</v>
      </c>
      <c r="CI409">
        <v>2575.9201541453699</v>
      </c>
      <c r="CJ409">
        <v>2556.5815828090599</v>
      </c>
      <c r="CK409">
        <v>2915.2987730244799</v>
      </c>
      <c r="CL409">
        <v>2649.2617396680398</v>
      </c>
      <c r="CM409">
        <v>1801.4689759431801</v>
      </c>
      <c r="CN409">
        <v>1784.4398068384901</v>
      </c>
      <c r="CO409">
        <v>930.31676900623904</v>
      </c>
      <c r="CP409">
        <v>2082.1693567278398</v>
      </c>
      <c r="CQ409">
        <v>3444.2744018992498</v>
      </c>
      <c r="CR409">
        <v>5831.6126254970104</v>
      </c>
      <c r="CS409">
        <v>6655.5342540153397</v>
      </c>
      <c r="CT409">
        <v>5464.9015263942501</v>
      </c>
      <c r="CU409">
        <v>19541.536306391601</v>
      </c>
      <c r="CV409">
        <v>22296.356148601899</v>
      </c>
      <c r="CW409">
        <v>6693.4458529379899</v>
      </c>
      <c r="CX409">
        <v>676.06590763724398</v>
      </c>
      <c r="CY409">
        <v>340.58808038407398</v>
      </c>
      <c r="CZ409">
        <v>300.03799635558403</v>
      </c>
      <c r="DA409">
        <v>264.66032646710602</v>
      </c>
      <c r="DB409">
        <v>261.98219750634098</v>
      </c>
      <c r="DC409">
        <v>241.21066307231399</v>
      </c>
      <c r="DD409">
        <v>241.61131868719499</v>
      </c>
      <c r="DE409">
        <v>224.947556929261</v>
      </c>
      <c r="DF409">
        <v>227.28538642571999</v>
      </c>
      <c r="DG409">
        <v>225.170110143561</v>
      </c>
      <c r="DH409">
        <v>205.24462478884499</v>
      </c>
      <c r="DI409">
        <v>220.67425169818799</v>
      </c>
      <c r="DJ409">
        <v>210.29198630313701</v>
      </c>
      <c r="DK409">
        <v>218.21306569646899</v>
      </c>
      <c r="DL409">
        <v>211.86989029359199</v>
      </c>
      <c r="DM409">
        <v>219.07764454997599</v>
      </c>
      <c r="DN409">
        <v>217.76397068313301</v>
      </c>
      <c r="DO409">
        <v>218.484833822127</v>
      </c>
      <c r="DP409">
        <v>226.64586885233999</v>
      </c>
      <c r="DQ409">
        <v>216.115975299735</v>
      </c>
      <c r="DR409">
        <v>221.590742743372</v>
      </c>
    </row>
    <row r="410" spans="1:122" x14ac:dyDescent="0.25">
      <c r="A410">
        <v>98.050734312416495</v>
      </c>
      <c r="B410">
        <v>220.95102314055799</v>
      </c>
      <c r="C410">
        <v>235.946618301184</v>
      </c>
      <c r="D410">
        <v>234.781890817506</v>
      </c>
      <c r="E410">
        <v>245.39555046210299</v>
      </c>
      <c r="F410">
        <v>236.18481310801101</v>
      </c>
      <c r="G410">
        <v>225.62546672815699</v>
      </c>
      <c r="H410">
        <v>234.981651217278</v>
      </c>
      <c r="I410">
        <v>267.38315255169101</v>
      </c>
      <c r="J410">
        <v>241.14233985896399</v>
      </c>
      <c r="K410">
        <v>264.06046030092801</v>
      </c>
      <c r="L410">
        <v>265.71183113991299</v>
      </c>
      <c r="M410">
        <v>267.196334297688</v>
      </c>
      <c r="N410">
        <v>1212.9762921264</v>
      </c>
      <c r="O410">
        <v>1413.1013893429999</v>
      </c>
      <c r="P410">
        <v>6044.8368482853903</v>
      </c>
      <c r="Q410">
        <v>1005.83239137428</v>
      </c>
      <c r="R410">
        <v>595.54241921124799</v>
      </c>
      <c r="S410">
        <v>451.07755900982801</v>
      </c>
      <c r="T410">
        <v>728.82481916774304</v>
      </c>
      <c r="U410">
        <v>1543.2910439407699</v>
      </c>
      <c r="V410">
        <v>5645.0463045823799</v>
      </c>
      <c r="W410">
        <v>515.90137229302297</v>
      </c>
      <c r="X410">
        <v>473.119207282015</v>
      </c>
      <c r="Y410">
        <v>414.87862951081502</v>
      </c>
      <c r="Z410">
        <v>606.00567260694902</v>
      </c>
      <c r="AA410">
        <v>1672.5741959751499</v>
      </c>
      <c r="AB410">
        <v>793.17945429448002</v>
      </c>
      <c r="AC410">
        <v>1016.19909295918</v>
      </c>
      <c r="AD410">
        <v>674.38197065371799</v>
      </c>
      <c r="AE410">
        <v>722.13861224740003</v>
      </c>
      <c r="AF410">
        <v>1283.18212168678</v>
      </c>
      <c r="AG410">
        <v>2140.06195610944</v>
      </c>
      <c r="AH410">
        <v>7331.4830920630602</v>
      </c>
      <c r="AI410">
        <v>6444.1060495796</v>
      </c>
      <c r="AJ410">
        <v>6039.2309358574203</v>
      </c>
      <c r="AK410">
        <v>3276.3377799372402</v>
      </c>
      <c r="AL410">
        <v>3895.6921899485101</v>
      </c>
      <c r="AM410">
        <v>7297.0168206068402</v>
      </c>
      <c r="AN410">
        <v>15386.6609140082</v>
      </c>
      <c r="AO410">
        <v>18711.638617640099</v>
      </c>
      <c r="AP410">
        <v>19784.205427811699</v>
      </c>
      <c r="AQ410">
        <v>20184.0767610283</v>
      </c>
      <c r="AR410">
        <v>17910.592735816299</v>
      </c>
      <c r="AS410">
        <v>16652.985907471601</v>
      </c>
      <c r="AT410">
        <v>18834.839647563502</v>
      </c>
      <c r="AU410">
        <v>11428.2436831143</v>
      </c>
      <c r="AV410">
        <v>7181.1784076663898</v>
      </c>
      <c r="AW410">
        <v>6037.6432259493504</v>
      </c>
      <c r="AX410">
        <v>5003.5139491503196</v>
      </c>
      <c r="AY410">
        <v>3843.43445810717</v>
      </c>
      <c r="AZ410">
        <v>2860.63113721234</v>
      </c>
      <c r="BA410">
        <v>2148.7517527047698</v>
      </c>
      <c r="BB410">
        <v>1690.5734736081099</v>
      </c>
      <c r="BC410">
        <v>1392.37933484167</v>
      </c>
      <c r="BD410">
        <v>1521.9713547950601</v>
      </c>
      <c r="BE410">
        <v>2227.1657938434601</v>
      </c>
      <c r="BF410">
        <v>1775.3908598027199</v>
      </c>
      <c r="BG410">
        <v>779.09408542791596</v>
      </c>
      <c r="BH410">
        <v>863.76154673851397</v>
      </c>
      <c r="BI410">
        <v>2020.0311006459201</v>
      </c>
      <c r="BJ410">
        <v>2710.6320345064801</v>
      </c>
      <c r="BK410">
        <v>1176.7456649625201</v>
      </c>
      <c r="BL410">
        <v>846.96774500310005</v>
      </c>
      <c r="BM410">
        <v>1461.60640430851</v>
      </c>
      <c r="BN410">
        <v>1997.21128212196</v>
      </c>
      <c r="BO410">
        <v>1874.04982906637</v>
      </c>
      <c r="BP410">
        <v>1090.3622777979999</v>
      </c>
      <c r="BQ410">
        <v>832.52297547127796</v>
      </c>
      <c r="BR410">
        <v>1094.50098722144</v>
      </c>
      <c r="BS410">
        <v>1716.7147371861199</v>
      </c>
      <c r="BT410">
        <v>2136.5139949365398</v>
      </c>
      <c r="BU410">
        <v>1447.5156038883599</v>
      </c>
      <c r="BV410">
        <v>836.71682157435498</v>
      </c>
      <c r="BW410">
        <v>853.86933349518199</v>
      </c>
      <c r="BX410">
        <v>966.18359155636995</v>
      </c>
      <c r="BY410">
        <v>1374.5624839828599</v>
      </c>
      <c r="BZ410">
        <v>1390.72481569499</v>
      </c>
      <c r="CA410">
        <v>1396.66934748329</v>
      </c>
      <c r="CB410">
        <v>1768.68198378597</v>
      </c>
      <c r="CC410">
        <v>2302.3739620951101</v>
      </c>
      <c r="CD410">
        <v>2487.6070423152801</v>
      </c>
      <c r="CE410">
        <v>2639.5472788939601</v>
      </c>
      <c r="CF410">
        <v>2682.3070191176798</v>
      </c>
      <c r="CG410">
        <v>2335.79432543037</v>
      </c>
      <c r="CH410">
        <v>2429.68731406694</v>
      </c>
      <c r="CI410">
        <v>2367.7544007392398</v>
      </c>
      <c r="CJ410">
        <v>2335.7067428277901</v>
      </c>
      <c r="CK410">
        <v>2631.94716458015</v>
      </c>
      <c r="CL410">
        <v>2437.96247547244</v>
      </c>
      <c r="CM410">
        <v>1666.8015369729301</v>
      </c>
      <c r="CN410">
        <v>1633.8438476280601</v>
      </c>
      <c r="CO410">
        <v>893.66511519653295</v>
      </c>
      <c r="CP410">
        <v>1918.05860900742</v>
      </c>
      <c r="CQ410">
        <v>3058.19092813714</v>
      </c>
      <c r="CR410">
        <v>5282.2297146116998</v>
      </c>
      <c r="CS410">
        <v>6024.9295399515804</v>
      </c>
      <c r="CT410">
        <v>5015.0014240497603</v>
      </c>
      <c r="CU410">
        <v>17974.372597641901</v>
      </c>
      <c r="CV410">
        <v>20600.482491635899</v>
      </c>
      <c r="CW410">
        <v>6363.8166497510902</v>
      </c>
      <c r="CX410">
        <v>653.86174862752</v>
      </c>
      <c r="CY410">
        <v>340.23813566824202</v>
      </c>
      <c r="CZ410">
        <v>288.91930903391102</v>
      </c>
      <c r="DA410">
        <v>259.02597762233898</v>
      </c>
      <c r="DB410">
        <v>259.70883194059701</v>
      </c>
      <c r="DC410">
        <v>238.785629933704</v>
      </c>
      <c r="DD410">
        <v>239.34451138057801</v>
      </c>
      <c r="DE410">
        <v>224.94221899441399</v>
      </c>
      <c r="DF410">
        <v>223.09671540284</v>
      </c>
      <c r="DG410">
        <v>222.888565149839</v>
      </c>
      <c r="DH410">
        <v>208.1424042347</v>
      </c>
      <c r="DI410">
        <v>221.03485248246599</v>
      </c>
      <c r="DJ410">
        <v>210.336116206497</v>
      </c>
      <c r="DK410">
        <v>218.48618558418499</v>
      </c>
      <c r="DL410">
        <v>216.02129135263201</v>
      </c>
      <c r="DM410">
        <v>219.82164621518899</v>
      </c>
      <c r="DN410">
        <v>220.235232804655</v>
      </c>
      <c r="DO410">
        <v>219.123887237752</v>
      </c>
      <c r="DP410">
        <v>226.28541933243699</v>
      </c>
      <c r="DQ410">
        <v>215.146191013161</v>
      </c>
      <c r="DR410">
        <v>211.06743097940401</v>
      </c>
    </row>
    <row r="411" spans="1:122" x14ac:dyDescent="0.25">
      <c r="A411">
        <v>98.291054739652793</v>
      </c>
      <c r="B411">
        <v>217.36407873153399</v>
      </c>
      <c r="C411">
        <v>233.40770251655999</v>
      </c>
      <c r="D411">
        <v>222.90215066160101</v>
      </c>
      <c r="E411">
        <v>235.936161723536</v>
      </c>
      <c r="F411">
        <v>229.95030577061399</v>
      </c>
      <c r="G411">
        <v>222.31438993871299</v>
      </c>
      <c r="H411">
        <v>236.80409687543099</v>
      </c>
      <c r="I411">
        <v>265.84579525886699</v>
      </c>
      <c r="J411">
        <v>247.492951285326</v>
      </c>
      <c r="K411">
        <v>256.20659895660702</v>
      </c>
      <c r="L411">
        <v>253.641954409504</v>
      </c>
      <c r="M411">
        <v>275.83496875050201</v>
      </c>
      <c r="N411">
        <v>1185.90991706159</v>
      </c>
      <c r="O411">
        <v>1385.4200858850099</v>
      </c>
      <c r="P411">
        <v>6446.7725810986103</v>
      </c>
      <c r="Q411">
        <v>1018.8509954480101</v>
      </c>
      <c r="R411">
        <v>599.55407189853997</v>
      </c>
      <c r="S411">
        <v>447.74511711800898</v>
      </c>
      <c r="T411">
        <v>720.06614763896403</v>
      </c>
      <c r="U411">
        <v>1566.5054769128401</v>
      </c>
      <c r="V411">
        <v>6040.14744403648</v>
      </c>
      <c r="W411">
        <v>520.33036934529105</v>
      </c>
      <c r="X411">
        <v>475.26166960716301</v>
      </c>
      <c r="Y411">
        <v>416.116749709526</v>
      </c>
      <c r="Z411">
        <v>609.95888744940896</v>
      </c>
      <c r="AA411">
        <v>1692.26619812895</v>
      </c>
      <c r="AB411">
        <v>795.19486360986105</v>
      </c>
      <c r="AC411">
        <v>1033.78044631227</v>
      </c>
      <c r="AD411">
        <v>688.56431642293603</v>
      </c>
      <c r="AE411">
        <v>729.15400786753696</v>
      </c>
      <c r="AF411">
        <v>1284.9097777168299</v>
      </c>
      <c r="AG411">
        <v>2014.76478301363</v>
      </c>
      <c r="AH411">
        <v>7642.4582721438501</v>
      </c>
      <c r="AI411">
        <v>6672.14269283064</v>
      </c>
      <c r="AJ411">
        <v>6304.7433493404396</v>
      </c>
      <c r="AK411">
        <v>3330.8320294064902</v>
      </c>
      <c r="AL411">
        <v>3989.3309672239402</v>
      </c>
      <c r="AM411">
        <v>7038.0484450797303</v>
      </c>
      <c r="AN411">
        <v>16095.819536717199</v>
      </c>
      <c r="AO411">
        <v>19739.436170806799</v>
      </c>
      <c r="AP411">
        <v>20944.494922367001</v>
      </c>
      <c r="AQ411">
        <v>19746.774736800799</v>
      </c>
      <c r="AR411">
        <v>17478.7455341481</v>
      </c>
      <c r="AS411">
        <v>16008.040411608201</v>
      </c>
      <c r="AT411">
        <v>18044.710940380599</v>
      </c>
      <c r="AU411">
        <v>11090.592125925799</v>
      </c>
      <c r="AV411">
        <v>7186.4917534041697</v>
      </c>
      <c r="AW411">
        <v>6505.9952807639102</v>
      </c>
      <c r="AX411">
        <v>5390.0783138890101</v>
      </c>
      <c r="AY411">
        <v>3870.3296907174799</v>
      </c>
      <c r="AZ411">
        <v>2877.6656330178998</v>
      </c>
      <c r="BA411">
        <v>2161.7913341531898</v>
      </c>
      <c r="BB411">
        <v>1694.3154196089999</v>
      </c>
      <c r="BC411">
        <v>1406.51098859845</v>
      </c>
      <c r="BD411">
        <v>1532.2450872130901</v>
      </c>
      <c r="BE411">
        <v>2231.0341041371998</v>
      </c>
      <c r="BF411">
        <v>1753.41954041344</v>
      </c>
      <c r="BG411">
        <v>765.35822320810303</v>
      </c>
      <c r="BH411">
        <v>868.48535873416495</v>
      </c>
      <c r="BI411">
        <v>1999.8390488259899</v>
      </c>
      <c r="BJ411">
        <v>2701.9033605064001</v>
      </c>
      <c r="BK411">
        <v>1141.5262534088499</v>
      </c>
      <c r="BL411">
        <v>841.32793469139006</v>
      </c>
      <c r="BM411">
        <v>1421.4102830673</v>
      </c>
      <c r="BN411">
        <v>1914.6920138963001</v>
      </c>
      <c r="BO411">
        <v>1801.93116401522</v>
      </c>
      <c r="BP411">
        <v>1037.7367534825501</v>
      </c>
      <c r="BQ411">
        <v>788.11726507242702</v>
      </c>
      <c r="BR411">
        <v>1043.18872835773</v>
      </c>
      <c r="BS411">
        <v>1645.57865135617</v>
      </c>
      <c r="BT411">
        <v>2054.0856979871501</v>
      </c>
      <c r="BU411">
        <v>1409.72085637802</v>
      </c>
      <c r="BV411">
        <v>817.53350179440997</v>
      </c>
      <c r="BW411">
        <v>835.67475011211695</v>
      </c>
      <c r="BX411">
        <v>936.91946689456302</v>
      </c>
      <c r="BY411">
        <v>1331.5619331193</v>
      </c>
      <c r="BZ411">
        <v>1347.1220437998099</v>
      </c>
      <c r="CA411">
        <v>1349.1868290899699</v>
      </c>
      <c r="CB411">
        <v>1716.70222243732</v>
      </c>
      <c r="CC411">
        <v>2238.4086756972201</v>
      </c>
      <c r="CD411">
        <v>2410.6891890224001</v>
      </c>
      <c r="CE411">
        <v>2566.9879843187</v>
      </c>
      <c r="CF411">
        <v>2609.04415574521</v>
      </c>
      <c r="CG411">
        <v>2285.42970072353</v>
      </c>
      <c r="CH411">
        <v>2350.3184298311899</v>
      </c>
      <c r="CI411">
        <v>2308.4050507775401</v>
      </c>
      <c r="CJ411">
        <v>2257.1189313167802</v>
      </c>
      <c r="CK411">
        <v>2561.5521458349099</v>
      </c>
      <c r="CL411">
        <v>2371.8071210697199</v>
      </c>
      <c r="CM411">
        <v>1614.2530631668001</v>
      </c>
      <c r="CN411">
        <v>1598.98286328788</v>
      </c>
      <c r="CO411">
        <v>862.92541854952105</v>
      </c>
      <c r="CP411">
        <v>1882.65688843109</v>
      </c>
      <c r="CQ411">
        <v>3024.80567196008</v>
      </c>
      <c r="CR411">
        <v>5209.9987362079601</v>
      </c>
      <c r="CS411">
        <v>5957.3893773277896</v>
      </c>
      <c r="CT411">
        <v>4911.7818469894301</v>
      </c>
      <c r="CU411">
        <v>17881.878364762899</v>
      </c>
      <c r="CV411">
        <v>20650.305948032899</v>
      </c>
      <c r="CW411">
        <v>6282.1031563368797</v>
      </c>
      <c r="CX411">
        <v>649.13662871339704</v>
      </c>
      <c r="CY411">
        <v>340.733897437309</v>
      </c>
      <c r="CZ411">
        <v>288.35457354968997</v>
      </c>
      <c r="DA411">
        <v>255.80050603320501</v>
      </c>
      <c r="DB411">
        <v>256.80623831239399</v>
      </c>
      <c r="DC411">
        <v>242.35622835991899</v>
      </c>
      <c r="DD411">
        <v>232.781477847991</v>
      </c>
      <c r="DE411">
        <v>221.845895759489</v>
      </c>
      <c r="DF411">
        <v>220.94519993519901</v>
      </c>
      <c r="DG411">
        <v>221.01626092322601</v>
      </c>
      <c r="DH411">
        <v>211.70793563728</v>
      </c>
      <c r="DI411">
        <v>217.34467709515701</v>
      </c>
      <c r="DJ411">
        <v>209.81233154380001</v>
      </c>
      <c r="DK411">
        <v>214.45706436436501</v>
      </c>
      <c r="DL411">
        <v>210.79884200587699</v>
      </c>
      <c r="DM411">
        <v>215.06608935553601</v>
      </c>
      <c r="DN411">
        <v>226.20590388553401</v>
      </c>
      <c r="DO411">
        <v>211.496083088944</v>
      </c>
      <c r="DP411">
        <v>222.273574166597</v>
      </c>
      <c r="DQ411">
        <v>210.964746032286</v>
      </c>
      <c r="DR411">
        <v>211.80059023293401</v>
      </c>
    </row>
    <row r="412" spans="1:122" x14ac:dyDescent="0.25">
      <c r="A412">
        <v>98.531375166889106</v>
      </c>
      <c r="B412">
        <v>211.409264745928</v>
      </c>
      <c r="C412">
        <v>227.148962444733</v>
      </c>
      <c r="D412">
        <v>222.020625815768</v>
      </c>
      <c r="E412">
        <v>238.05838944902999</v>
      </c>
      <c r="F412">
        <v>225.97757476258599</v>
      </c>
      <c r="G412">
        <v>218.74145245610401</v>
      </c>
      <c r="H412">
        <v>231.42766622015299</v>
      </c>
      <c r="I412">
        <v>262.409123015668</v>
      </c>
      <c r="J412">
        <v>251.31834321382601</v>
      </c>
      <c r="K412">
        <v>259.34632257853502</v>
      </c>
      <c r="L412">
        <v>255.02620016572601</v>
      </c>
      <c r="M412">
        <v>274.36125272907299</v>
      </c>
      <c r="N412">
        <v>1180.23633360092</v>
      </c>
      <c r="O412">
        <v>1399.4855099209501</v>
      </c>
      <c r="P412">
        <v>6535.6266898014501</v>
      </c>
      <c r="Q412">
        <v>1055.0691903852801</v>
      </c>
      <c r="R412">
        <v>597.172613244677</v>
      </c>
      <c r="S412">
        <v>451.32264105627598</v>
      </c>
      <c r="T412">
        <v>724.76043608923601</v>
      </c>
      <c r="U412">
        <v>1583.3708351253899</v>
      </c>
      <c r="V412">
        <v>6123.5847889963497</v>
      </c>
      <c r="W412">
        <v>520.813087677765</v>
      </c>
      <c r="X412">
        <v>473.950535673383</v>
      </c>
      <c r="Y412">
        <v>419.57367877393301</v>
      </c>
      <c r="Z412">
        <v>612.04515845043795</v>
      </c>
      <c r="AA412">
        <v>1711.55540113693</v>
      </c>
      <c r="AB412">
        <v>797.44471909718095</v>
      </c>
      <c r="AC412">
        <v>1051.72517269374</v>
      </c>
      <c r="AD412">
        <v>699.04886385967905</v>
      </c>
      <c r="AE412">
        <v>735.82146884696704</v>
      </c>
      <c r="AF412">
        <v>1302.7694465191901</v>
      </c>
      <c r="AG412">
        <v>2081.34417851646</v>
      </c>
      <c r="AH412">
        <v>7742.6037429607604</v>
      </c>
      <c r="AI412">
        <v>6966.1115728951099</v>
      </c>
      <c r="AJ412">
        <v>6444.7274431635296</v>
      </c>
      <c r="AK412">
        <v>3399.9309016318898</v>
      </c>
      <c r="AL412">
        <v>4066.1665158026599</v>
      </c>
      <c r="AM412">
        <v>7326.3687721005399</v>
      </c>
      <c r="AN412">
        <v>16412.9923712208</v>
      </c>
      <c r="AO412">
        <v>20099.275163207301</v>
      </c>
      <c r="AP412">
        <v>21387.5591124165</v>
      </c>
      <c r="AQ412">
        <v>20777.352208762401</v>
      </c>
      <c r="AR412">
        <v>18380.714098860801</v>
      </c>
      <c r="AS412">
        <v>16797.455046041101</v>
      </c>
      <c r="AT412">
        <v>18951.989452911101</v>
      </c>
      <c r="AU412">
        <v>11708.8839721941</v>
      </c>
      <c r="AV412">
        <v>7694.4680594192996</v>
      </c>
      <c r="AW412">
        <v>6867.5727198288996</v>
      </c>
      <c r="AX412">
        <v>5665.9661760217596</v>
      </c>
      <c r="AY412">
        <v>4177.5004409129997</v>
      </c>
      <c r="AZ412">
        <v>3102.03797733178</v>
      </c>
      <c r="BA412">
        <v>2319.2939545148502</v>
      </c>
      <c r="BB412">
        <v>1800.41838407261</v>
      </c>
      <c r="BC412">
        <v>1492.9370448961699</v>
      </c>
      <c r="BD412">
        <v>1636.26366460032</v>
      </c>
      <c r="BE412">
        <v>2370.5183475854701</v>
      </c>
      <c r="BF412">
        <v>1852.8596528953999</v>
      </c>
      <c r="BG412">
        <v>796.94079975058798</v>
      </c>
      <c r="BH412">
        <v>914.06843005973496</v>
      </c>
      <c r="BI412">
        <v>2101.31312009255</v>
      </c>
      <c r="BJ412">
        <v>2905.9900949205598</v>
      </c>
      <c r="BK412">
        <v>1174.46075486977</v>
      </c>
      <c r="BL412">
        <v>876.95938656445799</v>
      </c>
      <c r="BM412">
        <v>1467.9552094038499</v>
      </c>
      <c r="BN412">
        <v>1985.9564106939899</v>
      </c>
      <c r="BO412">
        <v>1864.8158693446701</v>
      </c>
      <c r="BP412">
        <v>1059.56985827931</v>
      </c>
      <c r="BQ412">
        <v>798.89223080570696</v>
      </c>
      <c r="BR412">
        <v>1056.5017744491199</v>
      </c>
      <c r="BS412">
        <v>1691.01285262585</v>
      </c>
      <c r="BT412">
        <v>2122.8160938394999</v>
      </c>
      <c r="BU412">
        <v>1433.8034969600301</v>
      </c>
      <c r="BV412">
        <v>824.56707875496795</v>
      </c>
      <c r="BW412">
        <v>842.55689985383003</v>
      </c>
      <c r="BX412">
        <v>956.61391809680094</v>
      </c>
      <c r="BY412">
        <v>1368.74032132462</v>
      </c>
      <c r="BZ412">
        <v>1384.43864082194</v>
      </c>
      <c r="CA412">
        <v>1387.4100272652499</v>
      </c>
      <c r="CB412">
        <v>1770.2819709360101</v>
      </c>
      <c r="CC412">
        <v>2315.1499885636499</v>
      </c>
      <c r="CD412">
        <v>2487.9162199130001</v>
      </c>
      <c r="CE412">
        <v>2656.5145363756601</v>
      </c>
      <c r="CF412">
        <v>2707.2542357595098</v>
      </c>
      <c r="CG412">
        <v>2371.23209975073</v>
      </c>
      <c r="CH412">
        <v>2435.5058416240099</v>
      </c>
      <c r="CI412">
        <v>2397.4762306856701</v>
      </c>
      <c r="CJ412">
        <v>2331.5286535463802</v>
      </c>
      <c r="CK412">
        <v>2650.53621579128</v>
      </c>
      <c r="CL412">
        <v>2452.6304269011398</v>
      </c>
      <c r="CM412">
        <v>1659.97798911362</v>
      </c>
      <c r="CN412">
        <v>1649.69922855752</v>
      </c>
      <c r="CO412">
        <v>889.77501980920294</v>
      </c>
      <c r="CP412">
        <v>1948.1628111044399</v>
      </c>
      <c r="CQ412">
        <v>3141.12811635355</v>
      </c>
      <c r="CR412">
        <v>5412.6033429503595</v>
      </c>
      <c r="CS412">
        <v>6214.6600085721402</v>
      </c>
      <c r="CT412">
        <v>5054.9352397462599</v>
      </c>
      <c r="CU412">
        <v>18764.734317696799</v>
      </c>
      <c r="CV412">
        <v>21268.024205204601</v>
      </c>
      <c r="CW412">
        <v>6526.9543112052297</v>
      </c>
      <c r="CX412">
        <v>657.79248449761599</v>
      </c>
      <c r="CY412">
        <v>341.82909631009699</v>
      </c>
      <c r="CZ412">
        <v>291.296307563467</v>
      </c>
      <c r="DA412">
        <v>255.78059429737101</v>
      </c>
      <c r="DB412">
        <v>259.59378194615903</v>
      </c>
      <c r="DC412">
        <v>239.868241638245</v>
      </c>
      <c r="DD412">
        <v>232.69792495798899</v>
      </c>
      <c r="DE412">
        <v>221.88343569481901</v>
      </c>
      <c r="DF412">
        <v>216.46410650408799</v>
      </c>
      <c r="DG412">
        <v>219.023640549688</v>
      </c>
      <c r="DH412">
        <v>211.37039740211301</v>
      </c>
      <c r="DI412">
        <v>215.425120220065</v>
      </c>
      <c r="DJ412">
        <v>209.299628292373</v>
      </c>
      <c r="DK412">
        <v>212.53827601766099</v>
      </c>
      <c r="DL412">
        <v>208.37791757116401</v>
      </c>
      <c r="DM412">
        <v>220.10886325863899</v>
      </c>
      <c r="DN412">
        <v>226.68280211203501</v>
      </c>
      <c r="DO412">
        <v>210.36666626439501</v>
      </c>
      <c r="DP412">
        <v>220.68302439794201</v>
      </c>
      <c r="DQ412">
        <v>208.09888618708399</v>
      </c>
      <c r="DR412">
        <v>203.320797539446</v>
      </c>
    </row>
    <row r="413" spans="1:122" x14ac:dyDescent="0.25">
      <c r="A413">
        <v>98.771695594125504</v>
      </c>
      <c r="B413">
        <v>210.415273449777</v>
      </c>
      <c r="C413">
        <v>230.40174067460001</v>
      </c>
      <c r="D413">
        <v>224.05997795235101</v>
      </c>
      <c r="E413">
        <v>231.67582188018599</v>
      </c>
      <c r="F413">
        <v>222.881527409635</v>
      </c>
      <c r="G413">
        <v>216.50438767303399</v>
      </c>
      <c r="H413">
        <v>228.88441505689701</v>
      </c>
      <c r="I413">
        <v>260.32386580012098</v>
      </c>
      <c r="J413">
        <v>246.94798514121999</v>
      </c>
      <c r="K413">
        <v>251.93618163388999</v>
      </c>
      <c r="L413">
        <v>252.95953153194</v>
      </c>
      <c r="M413">
        <v>271.232986524127</v>
      </c>
      <c r="N413">
        <v>1168.6444533276699</v>
      </c>
      <c r="O413">
        <v>1421.0605902474599</v>
      </c>
      <c r="P413">
        <v>6753.6422059522201</v>
      </c>
      <c r="Q413">
        <v>1104.00180033317</v>
      </c>
      <c r="R413">
        <v>600.94715437846605</v>
      </c>
      <c r="S413">
        <v>448.64945575314601</v>
      </c>
      <c r="T413">
        <v>726.45151846311205</v>
      </c>
      <c r="U413">
        <v>1605.1988933970799</v>
      </c>
      <c r="V413">
        <v>6246.8128888799301</v>
      </c>
      <c r="W413">
        <v>520.26670992545905</v>
      </c>
      <c r="X413">
        <v>472.82265675260498</v>
      </c>
      <c r="Y413">
        <v>420.39153889784302</v>
      </c>
      <c r="Z413">
        <v>611.12257696248696</v>
      </c>
      <c r="AA413">
        <v>1740.5815027579599</v>
      </c>
      <c r="AB413">
        <v>802.76865368764697</v>
      </c>
      <c r="AC413">
        <v>1069.3932607530201</v>
      </c>
      <c r="AD413">
        <v>704.75914314426598</v>
      </c>
      <c r="AE413">
        <v>743.51870639559604</v>
      </c>
      <c r="AF413">
        <v>1322.2451698872601</v>
      </c>
      <c r="AG413">
        <v>2194.9022266859502</v>
      </c>
      <c r="AH413">
        <v>7966.9974514587302</v>
      </c>
      <c r="AI413">
        <v>7533.85932697721</v>
      </c>
      <c r="AJ413">
        <v>6584.5391166197896</v>
      </c>
      <c r="AK413">
        <v>3490.6311197994301</v>
      </c>
      <c r="AL413">
        <v>4172.1945229680696</v>
      </c>
      <c r="AM413">
        <v>7895.0965664384203</v>
      </c>
      <c r="AN413">
        <v>17002.318782473601</v>
      </c>
      <c r="AO413">
        <v>20921.994403991001</v>
      </c>
      <c r="AP413">
        <v>22419.102064066701</v>
      </c>
      <c r="AQ413">
        <v>22722.863164294398</v>
      </c>
      <c r="AR413">
        <v>19976.063281961899</v>
      </c>
      <c r="AS413">
        <v>18145.729098989501</v>
      </c>
      <c r="AT413">
        <v>20553.154918245898</v>
      </c>
      <c r="AU413">
        <v>12849.999379303001</v>
      </c>
      <c r="AV413">
        <v>8514.3832361286895</v>
      </c>
      <c r="AW413">
        <v>7441.7790801921301</v>
      </c>
      <c r="AX413">
        <v>6132.74491667026</v>
      </c>
      <c r="AY413">
        <v>4753.9901517192702</v>
      </c>
      <c r="AZ413">
        <v>3484.7815519614801</v>
      </c>
      <c r="BA413">
        <v>2590.1260540579901</v>
      </c>
      <c r="BB413">
        <v>1989.3437733789999</v>
      </c>
      <c r="BC413">
        <v>1651.1041145107599</v>
      </c>
      <c r="BD413">
        <v>1828.9278940023</v>
      </c>
      <c r="BE413">
        <v>2619.81400951765</v>
      </c>
      <c r="BF413">
        <v>2018.30319103289</v>
      </c>
      <c r="BG413">
        <v>825.04249094330601</v>
      </c>
      <c r="BH413">
        <v>1010.14319805121</v>
      </c>
      <c r="BI413">
        <v>2292.1349419477901</v>
      </c>
      <c r="BJ413">
        <v>3254.1718328581401</v>
      </c>
      <c r="BK413">
        <v>1228.05013106621</v>
      </c>
      <c r="BL413">
        <v>920.90665154399096</v>
      </c>
      <c r="BM413">
        <v>1553.1055427644901</v>
      </c>
      <c r="BN413">
        <v>2127.5110104168998</v>
      </c>
      <c r="BO413">
        <v>1974.8250913675299</v>
      </c>
      <c r="BP413">
        <v>1093.9190011360199</v>
      </c>
      <c r="BQ413">
        <v>809.43064489251901</v>
      </c>
      <c r="BR413">
        <v>1073.2024425812899</v>
      </c>
      <c r="BS413">
        <v>1739.11960036184</v>
      </c>
      <c r="BT413">
        <v>2217.3714095968498</v>
      </c>
      <c r="BU413">
        <v>1459.50952653886</v>
      </c>
      <c r="BV413">
        <v>837.33813999369295</v>
      </c>
      <c r="BW413">
        <v>854.14059768816401</v>
      </c>
      <c r="BX413">
        <v>987.692744119944</v>
      </c>
      <c r="BY413">
        <v>1428.27469092725</v>
      </c>
      <c r="BZ413">
        <v>1452.6723738857299</v>
      </c>
      <c r="CA413">
        <v>1450.3047840893801</v>
      </c>
      <c r="CB413">
        <v>1871.9117859641301</v>
      </c>
      <c r="CC413">
        <v>2442.0940410785602</v>
      </c>
      <c r="CD413">
        <v>2643.1103318171599</v>
      </c>
      <c r="CE413">
        <v>2832.3292057612298</v>
      </c>
      <c r="CF413">
        <v>2887.3271182520898</v>
      </c>
      <c r="CG413">
        <v>2527.00597988462</v>
      </c>
      <c r="CH413">
        <v>2591.6599266404801</v>
      </c>
      <c r="CI413">
        <v>2560.5732400085099</v>
      </c>
      <c r="CJ413">
        <v>2459.7650552291502</v>
      </c>
      <c r="CK413">
        <v>2810.33397881469</v>
      </c>
      <c r="CL413">
        <v>2602.9876628000102</v>
      </c>
      <c r="CM413">
        <v>1739.5837635164501</v>
      </c>
      <c r="CN413">
        <v>1733.5923448880901</v>
      </c>
      <c r="CO413">
        <v>914.50380723409296</v>
      </c>
      <c r="CP413">
        <v>2050.6810421310902</v>
      </c>
      <c r="CQ413">
        <v>3336.4952392654</v>
      </c>
      <c r="CR413">
        <v>5785.54562237546</v>
      </c>
      <c r="CS413">
        <v>6630.0521943499298</v>
      </c>
      <c r="CT413">
        <v>5321.6558199106603</v>
      </c>
      <c r="CU413">
        <v>20385.0222708644</v>
      </c>
      <c r="CV413">
        <v>22483.0918892427</v>
      </c>
      <c r="CW413">
        <v>6834.6571501223898</v>
      </c>
      <c r="CX413">
        <v>663.56295637950404</v>
      </c>
      <c r="CY413">
        <v>344.37284072676601</v>
      </c>
      <c r="CZ413">
        <v>294.89442975622501</v>
      </c>
      <c r="DA413">
        <v>257.69623028499097</v>
      </c>
      <c r="DB413">
        <v>259.17056878805801</v>
      </c>
      <c r="DC413">
        <v>238.53531901903</v>
      </c>
      <c r="DD413">
        <v>228.97988658567499</v>
      </c>
      <c r="DE413">
        <v>221.006524270434</v>
      </c>
      <c r="DF413">
        <v>215.69463904765101</v>
      </c>
      <c r="DG413">
        <v>218.918388135285</v>
      </c>
      <c r="DH413">
        <v>210.42264558567001</v>
      </c>
      <c r="DI413">
        <v>215.34878053633599</v>
      </c>
      <c r="DJ413">
        <v>210.05881594469699</v>
      </c>
      <c r="DK413">
        <v>211.31275287975799</v>
      </c>
      <c r="DL413">
        <v>206.91643554085101</v>
      </c>
      <c r="DM413">
        <v>220.72023745499601</v>
      </c>
      <c r="DN413">
        <v>227.021185115354</v>
      </c>
      <c r="DO413">
        <v>207.071700500681</v>
      </c>
      <c r="DP413">
        <v>215.10926435477401</v>
      </c>
      <c r="DQ413">
        <v>204.51022232432899</v>
      </c>
      <c r="DR413">
        <v>202.63092433614801</v>
      </c>
    </row>
    <row r="414" spans="1:122" x14ac:dyDescent="0.25">
      <c r="A414">
        <v>99.012016021361802</v>
      </c>
      <c r="B414">
        <v>212.61381391888901</v>
      </c>
      <c r="C414">
        <v>234.84808863074099</v>
      </c>
      <c r="D414">
        <v>226.26594240812301</v>
      </c>
      <c r="E414">
        <v>226.30144360796101</v>
      </c>
      <c r="F414">
        <v>221.84213089954599</v>
      </c>
      <c r="G414">
        <v>216.66199113219099</v>
      </c>
      <c r="H414">
        <v>228.91810032906901</v>
      </c>
      <c r="I414">
        <v>258.89766599557402</v>
      </c>
      <c r="J414">
        <v>243.62124015316999</v>
      </c>
      <c r="K414">
        <v>247.20784233500001</v>
      </c>
      <c r="L414">
        <v>250.71944586597999</v>
      </c>
      <c r="M414">
        <v>269.78950866251603</v>
      </c>
      <c r="N414">
        <v>1154.19337737726</v>
      </c>
      <c r="O414">
        <v>1441.7771517850999</v>
      </c>
      <c r="P414">
        <v>6693.4505393886102</v>
      </c>
      <c r="Q414">
        <v>1097.34868499452</v>
      </c>
      <c r="R414">
        <v>601.20295378516198</v>
      </c>
      <c r="S414">
        <v>444.72618844938103</v>
      </c>
      <c r="T414">
        <v>722.25886600038996</v>
      </c>
      <c r="U414">
        <v>1598.6547447774899</v>
      </c>
      <c r="V414">
        <v>6158.6834396511204</v>
      </c>
      <c r="W414">
        <v>517.63060867262504</v>
      </c>
      <c r="X414">
        <v>471.06928473015199</v>
      </c>
      <c r="Y414">
        <v>419.45440160296499</v>
      </c>
      <c r="Z414">
        <v>608.574447556873</v>
      </c>
      <c r="AA414">
        <v>1745.26711921895</v>
      </c>
      <c r="AB414">
        <v>805.03841078892106</v>
      </c>
      <c r="AC414">
        <v>1077.67695555369</v>
      </c>
      <c r="AD414">
        <v>707.54483480851502</v>
      </c>
      <c r="AE414">
        <v>747.03455896732396</v>
      </c>
      <c r="AF414">
        <v>1338.01421551163</v>
      </c>
      <c r="AG414">
        <v>2225.9716267614799</v>
      </c>
      <c r="AH414">
        <v>8060.0327082311296</v>
      </c>
      <c r="AI414">
        <v>7658.9972579211699</v>
      </c>
      <c r="AJ414">
        <v>6594.4979741700099</v>
      </c>
      <c r="AK414">
        <v>3547.5513654023998</v>
      </c>
      <c r="AL414">
        <v>4246.1428066694198</v>
      </c>
      <c r="AM414">
        <v>8065.9093450314203</v>
      </c>
      <c r="AN414">
        <v>17297.810536453799</v>
      </c>
      <c r="AO414">
        <v>21243.024777849001</v>
      </c>
      <c r="AP414">
        <v>22821.6443787711</v>
      </c>
      <c r="AQ414">
        <v>23138.6559058895</v>
      </c>
      <c r="AR414">
        <v>20269.780695470199</v>
      </c>
      <c r="AS414">
        <v>18414.0336806132</v>
      </c>
      <c r="AT414">
        <v>20945.1784603741</v>
      </c>
      <c r="AU414">
        <v>13199.5118639268</v>
      </c>
      <c r="AV414">
        <v>8820.4418774093592</v>
      </c>
      <c r="AW414">
        <v>7882.6869417668204</v>
      </c>
      <c r="AX414">
        <v>6554.5377015460799</v>
      </c>
      <c r="AY414">
        <v>5116.7972955428904</v>
      </c>
      <c r="AZ414">
        <v>3736.8172738593698</v>
      </c>
      <c r="BA414">
        <v>2762.28733875219</v>
      </c>
      <c r="BB414">
        <v>2114.4416544934502</v>
      </c>
      <c r="BC414">
        <v>1764.0816054004399</v>
      </c>
      <c r="BD414">
        <v>1974.81954711244</v>
      </c>
      <c r="BE414">
        <v>2780.55155842668</v>
      </c>
      <c r="BF414">
        <v>2112.99171488705</v>
      </c>
      <c r="BG414">
        <v>828.89262273807901</v>
      </c>
      <c r="BH414">
        <v>1080.6946456236001</v>
      </c>
      <c r="BI414">
        <v>2422.3483501616101</v>
      </c>
      <c r="BJ414">
        <v>3442.7544055297899</v>
      </c>
      <c r="BK414">
        <v>1240.42120197331</v>
      </c>
      <c r="BL414">
        <v>936.53827330935906</v>
      </c>
      <c r="BM414">
        <v>1598.6624042573001</v>
      </c>
      <c r="BN414">
        <v>2205.5129004125902</v>
      </c>
      <c r="BO414">
        <v>2011.94843132967</v>
      </c>
      <c r="BP414">
        <v>1095.6776876829499</v>
      </c>
      <c r="BQ414">
        <v>803.40790907524104</v>
      </c>
      <c r="BR414">
        <v>1059.6125553485799</v>
      </c>
      <c r="BS414">
        <v>1726.27330463826</v>
      </c>
      <c r="BT414">
        <v>2213.4196108624601</v>
      </c>
      <c r="BU414">
        <v>1488.3612074077901</v>
      </c>
      <c r="BV414">
        <v>859.54938483113597</v>
      </c>
      <c r="BW414">
        <v>875.25604191634602</v>
      </c>
      <c r="BX414">
        <v>998.08369019316001</v>
      </c>
      <c r="BY414">
        <v>1451.56564532115</v>
      </c>
      <c r="BZ414">
        <v>1479.56729924668</v>
      </c>
      <c r="CA414">
        <v>1474.9473497883901</v>
      </c>
      <c r="CB414">
        <v>1906.7637579201801</v>
      </c>
      <c r="CC414">
        <v>2482.57207090458</v>
      </c>
      <c r="CD414">
        <v>2690.9666118166401</v>
      </c>
      <c r="CE414">
        <v>2889.0513209710398</v>
      </c>
      <c r="CF414">
        <v>2945.1581751051099</v>
      </c>
      <c r="CG414">
        <v>2574.2286866586201</v>
      </c>
      <c r="CH414">
        <v>2635.4127843638298</v>
      </c>
      <c r="CI414">
        <v>2609.6880748338399</v>
      </c>
      <c r="CJ414">
        <v>2483.5420969075099</v>
      </c>
      <c r="CK414">
        <v>2835.5170215293201</v>
      </c>
      <c r="CL414">
        <v>2640.4234524590001</v>
      </c>
      <c r="CM414">
        <v>1752.63956926422</v>
      </c>
      <c r="CN414">
        <v>1752.2824159987699</v>
      </c>
      <c r="CO414">
        <v>914.807434538405</v>
      </c>
      <c r="CP414">
        <v>2047.7114971019701</v>
      </c>
      <c r="CQ414">
        <v>3339.5045907620301</v>
      </c>
      <c r="CR414">
        <v>5691.7513262762704</v>
      </c>
      <c r="CS414">
        <v>6584.1391912221598</v>
      </c>
      <c r="CT414">
        <v>5499.3047238587396</v>
      </c>
      <c r="CU414">
        <v>20409.934007525801</v>
      </c>
      <c r="CV414">
        <v>23146.910550903001</v>
      </c>
      <c r="CW414">
        <v>7065.2310994074696</v>
      </c>
      <c r="CX414">
        <v>666.16237133519496</v>
      </c>
      <c r="CY414">
        <v>344.95753138849699</v>
      </c>
      <c r="CZ414">
        <v>297.67069458769498</v>
      </c>
      <c r="DA414">
        <v>259.33746395965301</v>
      </c>
      <c r="DB414">
        <v>258.05586101120599</v>
      </c>
      <c r="DC414">
        <v>238.09872741715699</v>
      </c>
      <c r="DD414">
        <v>226.03897790577199</v>
      </c>
      <c r="DE414">
        <v>220.98658776297199</v>
      </c>
      <c r="DF414">
        <v>214.96961490716799</v>
      </c>
      <c r="DG414">
        <v>218.34382249324901</v>
      </c>
      <c r="DH414">
        <v>210.01709319804999</v>
      </c>
      <c r="DI414">
        <v>215.40333896482201</v>
      </c>
      <c r="DJ414">
        <v>211.12980130915699</v>
      </c>
      <c r="DK414">
        <v>210.06122363878799</v>
      </c>
      <c r="DL414">
        <v>205.42087632935099</v>
      </c>
      <c r="DM414">
        <v>221.095270303966</v>
      </c>
      <c r="DN414">
        <v>227.268065955119</v>
      </c>
      <c r="DO414">
        <v>205.231612316802</v>
      </c>
      <c r="DP414">
        <v>209.478196045782</v>
      </c>
      <c r="DQ414">
        <v>203.48792640483001</v>
      </c>
      <c r="DR414">
        <v>203.56301560971701</v>
      </c>
    </row>
    <row r="415" spans="1:122" x14ac:dyDescent="0.25">
      <c r="A415">
        <v>99.252336448598101</v>
      </c>
      <c r="B415">
        <v>224.07534216031101</v>
      </c>
      <c r="C415">
        <v>234.84808863074099</v>
      </c>
      <c r="D415">
        <v>226.26594240812301</v>
      </c>
      <c r="E415">
        <v>226.30144360796101</v>
      </c>
      <c r="F415">
        <v>226.13041875999801</v>
      </c>
      <c r="G415">
        <v>224.02637140273501</v>
      </c>
      <c r="H415">
        <v>235.46358267879401</v>
      </c>
      <c r="I415">
        <v>258.89766599557402</v>
      </c>
      <c r="J415">
        <v>247.353532767346</v>
      </c>
      <c r="K415">
        <v>255.702177775769</v>
      </c>
      <c r="L415">
        <v>248.59955722094</v>
      </c>
      <c r="M415">
        <v>274.06871278932402</v>
      </c>
      <c r="N415">
        <v>1142.2264835452399</v>
      </c>
      <c r="O415">
        <v>1420.2354494485801</v>
      </c>
      <c r="P415">
        <v>5727.3130191181899</v>
      </c>
      <c r="Q415">
        <v>1025.9366173769299</v>
      </c>
      <c r="R415">
        <v>587.63795632305005</v>
      </c>
      <c r="S415">
        <v>439.06276772384598</v>
      </c>
      <c r="T415">
        <v>701.04034150402299</v>
      </c>
      <c r="U415">
        <v>1505.01327204057</v>
      </c>
      <c r="V415">
        <v>5394.7695818388001</v>
      </c>
      <c r="W415">
        <v>508.19490495026298</v>
      </c>
      <c r="X415">
        <v>466.38991033670197</v>
      </c>
      <c r="Y415">
        <v>414.75337547181499</v>
      </c>
      <c r="Z415">
        <v>601.91273452716598</v>
      </c>
      <c r="AA415">
        <v>1677.8781578421001</v>
      </c>
      <c r="AB415">
        <v>798.13489792511598</v>
      </c>
      <c r="AC415">
        <v>1064.6921267400801</v>
      </c>
      <c r="AD415">
        <v>706.90601596001397</v>
      </c>
      <c r="AE415">
        <v>740.26421828698403</v>
      </c>
      <c r="AF415">
        <v>1351.85718323522</v>
      </c>
      <c r="AG415">
        <v>2230.44911790796</v>
      </c>
      <c r="AH415">
        <v>7756.1859842601798</v>
      </c>
      <c r="AI415">
        <v>7412.6824610168296</v>
      </c>
      <c r="AJ415">
        <v>6244.1664511368699</v>
      </c>
      <c r="AK415">
        <v>3529.3867340262</v>
      </c>
      <c r="AL415">
        <v>4254.8146705355502</v>
      </c>
      <c r="AM415">
        <v>7965.42307227317</v>
      </c>
      <c r="AN415">
        <v>16761.800296583999</v>
      </c>
      <c r="AO415">
        <v>20035.830110580398</v>
      </c>
      <c r="AP415">
        <v>21303.4494144405</v>
      </c>
      <c r="AQ415">
        <v>21796.685602202298</v>
      </c>
      <c r="AR415">
        <v>19121.151320010998</v>
      </c>
      <c r="AS415">
        <v>17572.997336799901</v>
      </c>
      <c r="AT415">
        <v>20129.054337745401</v>
      </c>
      <c r="AU415">
        <v>12700.0548947311</v>
      </c>
      <c r="AV415">
        <v>8693.4150218083196</v>
      </c>
      <c r="AW415">
        <v>8071.7928816492704</v>
      </c>
      <c r="AX415">
        <v>6976.0781091539202</v>
      </c>
      <c r="AY415">
        <v>5441.3966402816104</v>
      </c>
      <c r="AZ415">
        <v>4027.4918327854102</v>
      </c>
      <c r="BA415">
        <v>2932.5704150896599</v>
      </c>
      <c r="BB415">
        <v>2248.3377421810101</v>
      </c>
      <c r="BC415">
        <v>1906.1110970831501</v>
      </c>
      <c r="BD415">
        <v>2174.0587229914499</v>
      </c>
      <c r="BE415">
        <v>2963.34539607528</v>
      </c>
      <c r="BF415">
        <v>2206.0522903656902</v>
      </c>
      <c r="BG415">
        <v>817.15968290013495</v>
      </c>
      <c r="BH415">
        <v>1158.92120533196</v>
      </c>
      <c r="BI415">
        <v>2624.70780945766</v>
      </c>
      <c r="BJ415">
        <v>3554.1591462322399</v>
      </c>
      <c r="BK415">
        <v>1213.9634116842401</v>
      </c>
      <c r="BL415">
        <v>943.72827501920995</v>
      </c>
      <c r="BM415">
        <v>1652.3642495952599</v>
      </c>
      <c r="BN415">
        <v>2292.2789189600298</v>
      </c>
      <c r="BO415">
        <v>2015.7210725413099</v>
      </c>
      <c r="BP415">
        <v>1068.4213990487101</v>
      </c>
      <c r="BQ415">
        <v>777.50721403421801</v>
      </c>
      <c r="BR415">
        <v>1016.88523799131</v>
      </c>
      <c r="BS415">
        <v>1666.3512319220899</v>
      </c>
      <c r="BT415">
        <v>2128.58939899193</v>
      </c>
      <c r="BU415">
        <v>1460.65612276263</v>
      </c>
      <c r="BV415">
        <v>871.30444139847305</v>
      </c>
      <c r="BW415">
        <v>888.31472706927104</v>
      </c>
      <c r="BX415">
        <v>1001.76629860119</v>
      </c>
      <c r="BY415">
        <v>1475.4117173659599</v>
      </c>
      <c r="BZ415">
        <v>1489.50211556611</v>
      </c>
      <c r="CA415">
        <v>1503.19034138605</v>
      </c>
      <c r="CB415">
        <v>1905.6466438103901</v>
      </c>
      <c r="CC415">
        <v>2500.7003435909901</v>
      </c>
      <c r="CD415">
        <v>2667.79479103012</v>
      </c>
      <c r="CE415">
        <v>2880.2688350030198</v>
      </c>
      <c r="CF415">
        <v>2924.4469670878302</v>
      </c>
      <c r="CG415">
        <v>2548.72456272826</v>
      </c>
      <c r="CH415">
        <v>2606.2541425714699</v>
      </c>
      <c r="CI415">
        <v>2574.8408875743598</v>
      </c>
      <c r="CJ415">
        <v>2435.4414833935398</v>
      </c>
      <c r="CK415">
        <v>2741.5383857812299</v>
      </c>
      <c r="CL415">
        <v>2606.0585671744202</v>
      </c>
      <c r="CM415">
        <v>1707.3225112545299</v>
      </c>
      <c r="CN415">
        <v>1728.2890116408801</v>
      </c>
      <c r="CO415">
        <v>905.96320496775297</v>
      </c>
      <c r="CP415">
        <v>1928.24753645592</v>
      </c>
      <c r="CQ415">
        <v>3124.0473503231201</v>
      </c>
      <c r="CR415">
        <v>4825.30306492815</v>
      </c>
      <c r="CS415">
        <v>5931.5999120325096</v>
      </c>
      <c r="CT415">
        <v>5164.6300853969296</v>
      </c>
      <c r="CU415">
        <v>18136.575048920098</v>
      </c>
      <c r="CV415">
        <v>21089.319188581201</v>
      </c>
      <c r="CW415">
        <v>6820.6874929174501</v>
      </c>
      <c r="CX415">
        <v>654.29127214610003</v>
      </c>
      <c r="CY415">
        <v>339.41021077317401</v>
      </c>
      <c r="CZ415">
        <v>299.36393574495901</v>
      </c>
      <c r="DA415">
        <v>259.90821505537502</v>
      </c>
      <c r="DB415">
        <v>256.45096182786699</v>
      </c>
      <c r="DC415">
        <v>239.160450113363</v>
      </c>
      <c r="DD415">
        <v>225.931152955535</v>
      </c>
      <c r="DE415">
        <v>223.977083632085</v>
      </c>
      <c r="DF415">
        <v>211.472318564294</v>
      </c>
      <c r="DG415">
        <v>214.84898861192599</v>
      </c>
      <c r="DH415">
        <v>212.04960123371001</v>
      </c>
      <c r="DI415">
        <v>214.63725468599401</v>
      </c>
      <c r="DJ415">
        <v>213.22366676353701</v>
      </c>
      <c r="DK415">
        <v>207.52410217402601</v>
      </c>
      <c r="DL415">
        <v>202.292322504986</v>
      </c>
      <c r="DM415">
        <v>224.564147593337</v>
      </c>
      <c r="DN415">
        <v>227.268065955119</v>
      </c>
      <c r="DO415">
        <v>208.378782021798</v>
      </c>
      <c r="DP415">
        <v>204.14088225222099</v>
      </c>
      <c r="DQ415">
        <v>210.82225934729601</v>
      </c>
      <c r="DR415">
        <v>203.56301560971701</v>
      </c>
    </row>
    <row r="416" spans="1:122" x14ac:dyDescent="0.25">
      <c r="A416">
        <v>99.492656875834399</v>
      </c>
      <c r="B416">
        <v>225.34032836332099</v>
      </c>
      <c r="C416">
        <v>235.92773536504001</v>
      </c>
      <c r="D416">
        <v>230.32560602568401</v>
      </c>
      <c r="E416">
        <v>227.359509791627</v>
      </c>
      <c r="F416">
        <v>228.70163180364901</v>
      </c>
      <c r="G416">
        <v>226.495747370755</v>
      </c>
      <c r="H416">
        <v>236.88893006184199</v>
      </c>
      <c r="I416">
        <v>260.17452865621499</v>
      </c>
      <c r="J416">
        <v>248.14023669532</v>
      </c>
      <c r="K416">
        <v>256.63129361462899</v>
      </c>
      <c r="L416">
        <v>248.67477903502601</v>
      </c>
      <c r="M416">
        <v>273.79645763060199</v>
      </c>
      <c r="N416">
        <v>1120.85906186497</v>
      </c>
      <c r="O416">
        <v>1336.1979366355099</v>
      </c>
      <c r="P416">
        <v>5275.0200569304998</v>
      </c>
      <c r="Q416">
        <v>944.37116881467296</v>
      </c>
      <c r="R416">
        <v>556.76564028823498</v>
      </c>
      <c r="S416">
        <v>435.36641686164</v>
      </c>
      <c r="T416">
        <v>677.03744922130397</v>
      </c>
      <c r="U416">
        <v>1379.5953656158899</v>
      </c>
      <c r="V416">
        <v>4953.1594381078803</v>
      </c>
      <c r="W416">
        <v>491.97476020725099</v>
      </c>
      <c r="X416">
        <v>453.86446745402702</v>
      </c>
      <c r="Y416">
        <v>398.96625805184101</v>
      </c>
      <c r="Z416">
        <v>582.50498484802199</v>
      </c>
      <c r="AA416">
        <v>1536.67409350086</v>
      </c>
      <c r="AB416">
        <v>766.79608540315201</v>
      </c>
      <c r="AC416">
        <v>992.51503471247202</v>
      </c>
      <c r="AD416">
        <v>674.64898265018996</v>
      </c>
      <c r="AE416">
        <v>708.31630450442196</v>
      </c>
      <c r="AF416">
        <v>1235.5727218710199</v>
      </c>
      <c r="AG416">
        <v>2057.6929009292799</v>
      </c>
      <c r="AH416">
        <v>6762.3314733150701</v>
      </c>
      <c r="AI416">
        <v>6701.6068956950103</v>
      </c>
      <c r="AJ416">
        <v>5614.3962271474402</v>
      </c>
      <c r="AK416">
        <v>3246.97370271204</v>
      </c>
      <c r="AL416">
        <v>3898.1416707809299</v>
      </c>
      <c r="AM416">
        <v>7337.6871001638001</v>
      </c>
      <c r="AN416">
        <v>15381.658649881299</v>
      </c>
      <c r="AO416">
        <v>18310.956485043102</v>
      </c>
      <c r="AP416">
        <v>19425.004289070301</v>
      </c>
      <c r="AQ416">
        <v>19899.455980428</v>
      </c>
      <c r="AR416">
        <v>17744.2730828477</v>
      </c>
      <c r="AS416">
        <v>16043.417286165501</v>
      </c>
      <c r="AT416">
        <v>18255.100731600902</v>
      </c>
      <c r="AU416">
        <v>11626.3495401855</v>
      </c>
      <c r="AV416">
        <v>8316.7969693472005</v>
      </c>
      <c r="AW416">
        <v>7911.2878173753097</v>
      </c>
      <c r="AX416">
        <v>7042.78596613636</v>
      </c>
      <c r="AY416">
        <v>5567.59036073073</v>
      </c>
      <c r="AZ416">
        <v>4112.1908804519098</v>
      </c>
      <c r="BA416">
        <v>2979.1955888885</v>
      </c>
      <c r="BB416">
        <v>2284.4603850107201</v>
      </c>
      <c r="BC416">
        <v>1968.1993193452599</v>
      </c>
      <c r="BD416">
        <v>2283.2220567070999</v>
      </c>
      <c r="BE416">
        <v>2982.06198959213</v>
      </c>
      <c r="BF416">
        <v>2146.4147285283302</v>
      </c>
      <c r="BG416">
        <v>789.57097823618199</v>
      </c>
      <c r="BH416">
        <v>1189.3278458380701</v>
      </c>
      <c r="BI416">
        <v>2660.6545649270201</v>
      </c>
      <c r="BJ416">
        <v>3505.88449702052</v>
      </c>
      <c r="BK416">
        <v>1140.3193289993801</v>
      </c>
      <c r="BL416">
        <v>896.44995896177295</v>
      </c>
      <c r="BM416">
        <v>1615.24128749695</v>
      </c>
      <c r="BN416">
        <v>2203.3425484692202</v>
      </c>
      <c r="BO416">
        <v>1896.4489484026301</v>
      </c>
      <c r="BP416">
        <v>999.09957755315395</v>
      </c>
      <c r="BQ416">
        <v>728.88867678437498</v>
      </c>
      <c r="BR416">
        <v>931.53365172150995</v>
      </c>
      <c r="BS416">
        <v>1522.6397513848001</v>
      </c>
      <c r="BT416">
        <v>1939.1709003563001</v>
      </c>
      <c r="BU416">
        <v>1394.53123320498</v>
      </c>
      <c r="BV416">
        <v>848.76236085895005</v>
      </c>
      <c r="BW416">
        <v>863.44935083371797</v>
      </c>
      <c r="BX416">
        <v>966.96180840733302</v>
      </c>
      <c r="BY416">
        <v>1407.82297300248</v>
      </c>
      <c r="BZ416">
        <v>1433.6771222718901</v>
      </c>
      <c r="CA416">
        <v>1428.4197889229499</v>
      </c>
      <c r="CB416">
        <v>1807.7329425456101</v>
      </c>
      <c r="CC416">
        <v>2355.0580404562302</v>
      </c>
      <c r="CD416">
        <v>2507.3932530726402</v>
      </c>
      <c r="CE416">
        <v>2688.5995040959301</v>
      </c>
      <c r="CF416">
        <v>2730.86600513239</v>
      </c>
      <c r="CG416">
        <v>2367.5628069661698</v>
      </c>
      <c r="CH416">
        <v>2412.4598369536998</v>
      </c>
      <c r="CI416">
        <v>2427.5025875449901</v>
      </c>
      <c r="CJ416">
        <v>2276.1214988534002</v>
      </c>
      <c r="CK416">
        <v>2515.7794258349199</v>
      </c>
      <c r="CL416">
        <v>2446.73711682866</v>
      </c>
      <c r="CM416">
        <v>1601.7716700906001</v>
      </c>
      <c r="CN416">
        <v>1636.0502096636701</v>
      </c>
      <c r="CO416">
        <v>873.26638168276497</v>
      </c>
      <c r="CP416">
        <v>1788.7678370082001</v>
      </c>
      <c r="CQ416">
        <v>2884.6512468357801</v>
      </c>
      <c r="CR416">
        <v>4345.4904850797202</v>
      </c>
      <c r="CS416">
        <v>5267.8155843700097</v>
      </c>
      <c r="CT416">
        <v>4843.7043709148402</v>
      </c>
      <c r="CU416">
        <v>17510.329372922199</v>
      </c>
      <c r="CV416">
        <v>19674.143277061899</v>
      </c>
      <c r="CW416">
        <v>6543.9631576148404</v>
      </c>
      <c r="CX416">
        <v>637.27526799252996</v>
      </c>
      <c r="CY416">
        <v>327.16183958822802</v>
      </c>
      <c r="CZ416">
        <v>291.08542422443298</v>
      </c>
      <c r="DA416">
        <v>252.82278696423899</v>
      </c>
      <c r="DB416">
        <v>248.664651898242</v>
      </c>
      <c r="DC416">
        <v>236.524352952968</v>
      </c>
      <c r="DD416">
        <v>226.43992106040801</v>
      </c>
      <c r="DE416">
        <v>219.571667355968</v>
      </c>
      <c r="DF416">
        <v>212.71667350745199</v>
      </c>
      <c r="DG416">
        <v>216.33384637495499</v>
      </c>
      <c r="DH416">
        <v>217.89284932879099</v>
      </c>
      <c r="DI416">
        <v>218.55717524953999</v>
      </c>
      <c r="DJ416">
        <v>215.52130679146501</v>
      </c>
      <c r="DK416">
        <v>208.060458363858</v>
      </c>
      <c r="DL416">
        <v>208.81913298563501</v>
      </c>
      <c r="DM416">
        <v>224.963548636827</v>
      </c>
      <c r="DN416">
        <v>228.25279674752201</v>
      </c>
      <c r="DO416">
        <v>210.02353580987301</v>
      </c>
      <c r="DP416">
        <v>205.21926875673799</v>
      </c>
      <c r="DQ416">
        <v>212.819182847012</v>
      </c>
      <c r="DR416">
        <v>206.332799559953</v>
      </c>
    </row>
    <row r="417" spans="1:122" x14ac:dyDescent="0.25">
      <c r="A417">
        <v>99.732977303070697</v>
      </c>
      <c r="B417">
        <v>224.44202484028901</v>
      </c>
      <c r="C417">
        <v>236.950605206799</v>
      </c>
      <c r="D417">
        <v>233.27044230323801</v>
      </c>
      <c r="E417">
        <v>227.695248962166</v>
      </c>
      <c r="F417">
        <v>228.30041011932801</v>
      </c>
      <c r="G417">
        <v>227.34508873523001</v>
      </c>
      <c r="H417">
        <v>235.92403012128901</v>
      </c>
      <c r="I417">
        <v>258.24730088978498</v>
      </c>
      <c r="J417">
        <v>246.665170984067</v>
      </c>
      <c r="K417">
        <v>255.527950176986</v>
      </c>
      <c r="L417">
        <v>247.27731490248399</v>
      </c>
      <c r="M417">
        <v>273.66077713674701</v>
      </c>
      <c r="N417">
        <v>1094.19913939716</v>
      </c>
      <c r="O417">
        <v>1265.05641495503</v>
      </c>
      <c r="P417">
        <v>4832.6771972361203</v>
      </c>
      <c r="Q417">
        <v>888.11930873023903</v>
      </c>
      <c r="R417">
        <v>534.32278159102395</v>
      </c>
      <c r="S417">
        <v>429.61084229042598</v>
      </c>
      <c r="T417">
        <v>655.34852464534504</v>
      </c>
      <c r="U417">
        <v>1290.9374585758601</v>
      </c>
      <c r="V417">
        <v>4526.0839108206801</v>
      </c>
      <c r="W417">
        <v>480.52033011340802</v>
      </c>
      <c r="X417">
        <v>447.19577140425901</v>
      </c>
      <c r="Y417">
        <v>391.07680102847303</v>
      </c>
      <c r="Z417">
        <v>565.88556549509201</v>
      </c>
      <c r="AA417">
        <v>1434.99333249866</v>
      </c>
      <c r="AB417">
        <v>742.14168370074401</v>
      </c>
      <c r="AC417">
        <v>942.20787715825099</v>
      </c>
      <c r="AD417">
        <v>650.36932908452502</v>
      </c>
      <c r="AE417">
        <v>686.64247131019499</v>
      </c>
      <c r="AF417">
        <v>1158.5837295911799</v>
      </c>
      <c r="AG417">
        <v>1931.97037391509</v>
      </c>
      <c r="AH417">
        <v>6125.3626356228197</v>
      </c>
      <c r="AI417">
        <v>6170.17370749971</v>
      </c>
      <c r="AJ417">
        <v>5147.4013855800604</v>
      </c>
      <c r="AK417">
        <v>3033.6844149102599</v>
      </c>
      <c r="AL417">
        <v>3634.47929178001</v>
      </c>
      <c r="AM417">
        <v>6814.8431931331897</v>
      </c>
      <c r="AN417">
        <v>14237.8464620173</v>
      </c>
      <c r="AO417">
        <v>16888.1521632515</v>
      </c>
      <c r="AP417">
        <v>17919.897652129101</v>
      </c>
      <c r="AQ417">
        <v>18351.294733804501</v>
      </c>
      <c r="AR417">
        <v>16464.829261584298</v>
      </c>
      <c r="AS417">
        <v>14804.1730888292</v>
      </c>
      <c r="AT417">
        <v>16830.7268453041</v>
      </c>
      <c r="AU417">
        <v>10815.770670168</v>
      </c>
      <c r="AV417">
        <v>7899.5159858000397</v>
      </c>
      <c r="AW417">
        <v>7632.9628481215796</v>
      </c>
      <c r="AX417">
        <v>6882.2395710725104</v>
      </c>
      <c r="AY417">
        <v>5498.8203275813203</v>
      </c>
      <c r="AZ417">
        <v>4065.0378167802</v>
      </c>
      <c r="BA417">
        <v>2944.6153637258499</v>
      </c>
      <c r="BB417">
        <v>2260.8478933681499</v>
      </c>
      <c r="BC417">
        <v>1963.3356844984201</v>
      </c>
      <c r="BD417">
        <v>2295.3991788705798</v>
      </c>
      <c r="BE417">
        <v>2936.65855083627</v>
      </c>
      <c r="BF417">
        <v>2074.2830463919199</v>
      </c>
      <c r="BG417">
        <v>763.97854249925194</v>
      </c>
      <c r="BH417">
        <v>1185.25122853379</v>
      </c>
      <c r="BI417">
        <v>2622.1250398930702</v>
      </c>
      <c r="BJ417">
        <v>3387.5943480421001</v>
      </c>
      <c r="BK417">
        <v>1083.3226678716201</v>
      </c>
      <c r="BL417">
        <v>859.94809621356603</v>
      </c>
      <c r="BM417">
        <v>1567.9272730810501</v>
      </c>
      <c r="BN417">
        <v>2122.2169583159898</v>
      </c>
      <c r="BO417">
        <v>1801.1273538251801</v>
      </c>
      <c r="BP417">
        <v>949.66460625373702</v>
      </c>
      <c r="BQ417">
        <v>695.84903721909802</v>
      </c>
      <c r="BR417">
        <v>874.020674419854</v>
      </c>
      <c r="BS417">
        <v>1421.59669308146</v>
      </c>
      <c r="BT417">
        <v>1805.51748928452</v>
      </c>
      <c r="BU417">
        <v>1334.4635544118801</v>
      </c>
      <c r="BV417">
        <v>826.29862321992903</v>
      </c>
      <c r="BW417">
        <v>840.37849110996103</v>
      </c>
      <c r="BX417">
        <v>933.78973265136096</v>
      </c>
      <c r="BY417">
        <v>1348.81807972908</v>
      </c>
      <c r="BZ417">
        <v>1379.7691115841899</v>
      </c>
      <c r="CA417">
        <v>1370.92588022102</v>
      </c>
      <c r="CB417">
        <v>1725.52766508021</v>
      </c>
      <c r="CC417">
        <v>2234.13535096339</v>
      </c>
      <c r="CD417">
        <v>2373.5084328790099</v>
      </c>
      <c r="CE417">
        <v>2537.4843774846499</v>
      </c>
      <c r="CF417">
        <v>2571.7783424018598</v>
      </c>
      <c r="CG417">
        <v>2232.1313498067898</v>
      </c>
      <c r="CH417">
        <v>2268.2013679217998</v>
      </c>
      <c r="CI417">
        <v>2299.2044592029902</v>
      </c>
      <c r="CJ417">
        <v>2147.1066463035199</v>
      </c>
      <c r="CK417">
        <v>2340.6935223000601</v>
      </c>
      <c r="CL417">
        <v>2308.2559494888201</v>
      </c>
      <c r="CM417">
        <v>1517.8844590292799</v>
      </c>
      <c r="CN417">
        <v>1553.66130811927</v>
      </c>
      <c r="CO417">
        <v>843.943854141928</v>
      </c>
      <c r="CP417">
        <v>1674.5211832651501</v>
      </c>
      <c r="CQ417">
        <v>2686.2331375641602</v>
      </c>
      <c r="CR417">
        <v>3960.6604574405401</v>
      </c>
      <c r="CS417">
        <v>4763.9954802070897</v>
      </c>
      <c r="CT417">
        <v>4535.0975669261497</v>
      </c>
      <c r="CU417">
        <v>16395.0881839248</v>
      </c>
      <c r="CV417">
        <v>18195.0375142952</v>
      </c>
      <c r="CW417">
        <v>6223.8033409099598</v>
      </c>
      <c r="CX417">
        <v>622.63278020286702</v>
      </c>
      <c r="CY417">
        <v>316.764361292177</v>
      </c>
      <c r="CZ417">
        <v>284.84426716124102</v>
      </c>
      <c r="DA417">
        <v>247.41756252647099</v>
      </c>
      <c r="DB417">
        <v>244.93584398811501</v>
      </c>
      <c r="DC417">
        <v>234.28112465367201</v>
      </c>
      <c r="DD417">
        <v>225.04533558410799</v>
      </c>
      <c r="DE417">
        <v>217.35271817937601</v>
      </c>
      <c r="DF417">
        <v>210.69592368571901</v>
      </c>
      <c r="DG417">
        <v>217.18676416744</v>
      </c>
      <c r="DH417">
        <v>217.97750573359301</v>
      </c>
      <c r="DI417">
        <v>220.816849893436</v>
      </c>
      <c r="DJ417">
        <v>219.71780456128201</v>
      </c>
      <c r="DK417">
        <v>208.056276587383</v>
      </c>
      <c r="DL417">
        <v>211.93354490366201</v>
      </c>
      <c r="DM417">
        <v>224.67385118243701</v>
      </c>
      <c r="DN417">
        <v>227.40342668168199</v>
      </c>
      <c r="DO417">
        <v>211.413726451803</v>
      </c>
      <c r="DP417">
        <v>206.23730864091601</v>
      </c>
      <c r="DQ417">
        <v>213.98897631227999</v>
      </c>
      <c r="DR417">
        <v>209.20097934174601</v>
      </c>
    </row>
    <row r="418" spans="1:122" x14ac:dyDescent="0.25">
      <c r="A418">
        <v>99.973297730306996</v>
      </c>
      <c r="B418">
        <v>222.528356347098</v>
      </c>
      <c r="C418">
        <v>237.59823638307199</v>
      </c>
      <c r="D418">
        <v>235.222792096304</v>
      </c>
      <c r="E418">
        <v>227.53132870597599</v>
      </c>
      <c r="F418">
        <v>226.525146445285</v>
      </c>
      <c r="G418">
        <v>227.118267625816</v>
      </c>
      <c r="H418">
        <v>233.97347817875101</v>
      </c>
      <c r="I418">
        <v>254.64342315331299</v>
      </c>
      <c r="J418">
        <v>243.988477272908</v>
      </c>
      <c r="K418">
        <v>253.41411361215401</v>
      </c>
      <c r="L418">
        <v>245.31048783927099</v>
      </c>
      <c r="M418">
        <v>273.40857710719803</v>
      </c>
      <c r="N418">
        <v>1051.0849239484301</v>
      </c>
      <c r="O418">
        <v>1084.3294956657401</v>
      </c>
      <c r="P418">
        <v>3389.66063544494</v>
      </c>
      <c r="Q418">
        <v>790.30330195502097</v>
      </c>
      <c r="R418">
        <v>494.01867876931999</v>
      </c>
      <c r="S418">
        <v>411.93627455240602</v>
      </c>
      <c r="T418">
        <v>611.40955006907302</v>
      </c>
      <c r="U418">
        <v>1118.66814608242</v>
      </c>
      <c r="V418">
        <v>3098.1409843678198</v>
      </c>
      <c r="W418">
        <v>460.60483066916601</v>
      </c>
      <c r="X418">
        <v>439.30500750058599</v>
      </c>
      <c r="Y418">
        <v>384.16511206418602</v>
      </c>
      <c r="Z418">
        <v>528.08481018035502</v>
      </c>
      <c r="AA418">
        <v>1218.8047062215301</v>
      </c>
      <c r="AB418">
        <v>698.42573839890201</v>
      </c>
      <c r="AC418">
        <v>854.46749429801196</v>
      </c>
      <c r="AD418">
        <v>605.989882205708</v>
      </c>
      <c r="AE418">
        <v>651.36680712991802</v>
      </c>
      <c r="AF418">
        <v>1041.0164399140699</v>
      </c>
      <c r="AG418">
        <v>1699.29874777429</v>
      </c>
      <c r="AH418">
        <v>5087.8035282774299</v>
      </c>
      <c r="AI418">
        <v>5064.3754282001501</v>
      </c>
      <c r="AJ418">
        <v>4135.6122988871002</v>
      </c>
      <c r="AK418">
        <v>2618.1747483899298</v>
      </c>
      <c r="AL418">
        <v>3149.7375168929798</v>
      </c>
      <c r="AM418">
        <v>5518.5745028705796</v>
      </c>
      <c r="AN418">
        <v>11571.225587864599</v>
      </c>
      <c r="AO418">
        <v>13478.703267881199</v>
      </c>
      <c r="AP418">
        <v>14517.491631668399</v>
      </c>
      <c r="AQ418">
        <v>14493.701802777799</v>
      </c>
      <c r="AR418">
        <v>12787.514732317701</v>
      </c>
      <c r="AS418">
        <v>11745.897260281799</v>
      </c>
      <c r="AT418">
        <v>13707.578992102</v>
      </c>
      <c r="AU418">
        <v>9217.41328228979</v>
      </c>
      <c r="AV418">
        <v>6764.4361893525502</v>
      </c>
      <c r="AW418">
        <v>6962.1031743634103</v>
      </c>
      <c r="AX418">
        <v>6312.8499996584096</v>
      </c>
      <c r="AY418">
        <v>5213.8157432129701</v>
      </c>
      <c r="AZ418">
        <v>3901.3748163959699</v>
      </c>
      <c r="BA418">
        <v>2843.5857531118099</v>
      </c>
      <c r="BB418">
        <v>2197.8279075181299</v>
      </c>
      <c r="BC418">
        <v>1928.3921419088899</v>
      </c>
      <c r="BD418">
        <v>2286.5947192878598</v>
      </c>
      <c r="BE418">
        <v>2852.1504679009299</v>
      </c>
      <c r="BF418">
        <v>1923.8507634262301</v>
      </c>
      <c r="BG418">
        <v>711.90919704835903</v>
      </c>
      <c r="BH418">
        <v>1166.9398329467599</v>
      </c>
      <c r="BI418">
        <v>2500.7719958887901</v>
      </c>
      <c r="BJ418">
        <v>2993.7608611146102</v>
      </c>
      <c r="BK418">
        <v>973.30904181794801</v>
      </c>
      <c r="BL418">
        <v>796.38049657112299</v>
      </c>
      <c r="BM418">
        <v>1476.13534704725</v>
      </c>
      <c r="BN418">
        <v>2012.3070747791901</v>
      </c>
      <c r="BO418">
        <v>1624.71767899981</v>
      </c>
      <c r="BP418">
        <v>856.027027240238</v>
      </c>
      <c r="BQ418">
        <v>638.27387797049801</v>
      </c>
      <c r="BR418">
        <v>762.68116932185899</v>
      </c>
      <c r="BS418">
        <v>1212.6146481005301</v>
      </c>
      <c r="BT418">
        <v>1524.15419572217</v>
      </c>
      <c r="BU418">
        <v>1192.39486344584</v>
      </c>
      <c r="BV418">
        <v>780.01321987125198</v>
      </c>
      <c r="BW418">
        <v>798.73485963685698</v>
      </c>
      <c r="BX418">
        <v>870.91944272609305</v>
      </c>
      <c r="BY418">
        <v>1232.9833201122101</v>
      </c>
      <c r="BZ418">
        <v>1266.90080696168</v>
      </c>
      <c r="CA418">
        <v>1282.6546821253601</v>
      </c>
      <c r="CB418">
        <v>1566.18301747124</v>
      </c>
      <c r="CC418">
        <v>1995.14750938613</v>
      </c>
      <c r="CD418">
        <v>2081.7984889712502</v>
      </c>
      <c r="CE418">
        <v>2238.1816116139598</v>
      </c>
      <c r="CF418">
        <v>2223.8238821423301</v>
      </c>
      <c r="CG418">
        <v>1992.09304121069</v>
      </c>
      <c r="CH418">
        <v>1990.2061078122999</v>
      </c>
      <c r="CI418">
        <v>2000.6708128978</v>
      </c>
      <c r="CJ418">
        <v>1875.71519746338</v>
      </c>
      <c r="CK418">
        <v>1935.2769386750899</v>
      </c>
      <c r="CL418">
        <v>1983.7522491575801</v>
      </c>
      <c r="CM418">
        <v>1345.30769998049</v>
      </c>
      <c r="CN418">
        <v>1355.3898452108899</v>
      </c>
      <c r="CO418">
        <v>789.07100533715004</v>
      </c>
      <c r="CP418">
        <v>1394.4898761022901</v>
      </c>
      <c r="CQ418">
        <v>2180.9998490960802</v>
      </c>
      <c r="CR418">
        <v>2905.0106625834901</v>
      </c>
      <c r="CS418">
        <v>3453.2186851495699</v>
      </c>
      <c r="CT418">
        <v>3626.7969463337499</v>
      </c>
      <c r="CU418">
        <v>11501.3237206578</v>
      </c>
      <c r="CV418">
        <v>13073.960069720901</v>
      </c>
      <c r="CW418">
        <v>5306.0382124561402</v>
      </c>
      <c r="CX418">
        <v>597.83873265527097</v>
      </c>
      <c r="CY418">
        <v>293.19462651182801</v>
      </c>
      <c r="CZ418">
        <v>271.12028119467499</v>
      </c>
      <c r="DA418">
        <v>239.11527615033</v>
      </c>
      <c r="DB418">
        <v>242.71798109782699</v>
      </c>
      <c r="DC418">
        <v>229.74052064467901</v>
      </c>
      <c r="DD418">
        <v>219.70918263860199</v>
      </c>
      <c r="DE418">
        <v>214.490415259233</v>
      </c>
      <c r="DF418">
        <v>203.54364391885699</v>
      </c>
      <c r="DG418">
        <v>214.397082164784</v>
      </c>
      <c r="DH418">
        <v>217.23104714698999</v>
      </c>
      <c r="DI418">
        <v>220.57346136628601</v>
      </c>
      <c r="DJ418">
        <v>224.028322568878</v>
      </c>
      <c r="DK418">
        <v>209.64857711671499</v>
      </c>
      <c r="DL418">
        <v>211.729275592037</v>
      </c>
      <c r="DM418">
        <v>224.03281965662001</v>
      </c>
      <c r="DN418">
        <v>225.72559882497401</v>
      </c>
      <c r="DO418">
        <v>212.19143149571599</v>
      </c>
      <c r="DP418">
        <v>206.928819225132</v>
      </c>
      <c r="DQ418">
        <v>214.28303770194401</v>
      </c>
      <c r="DR418">
        <v>211.60492163281501</v>
      </c>
    </row>
    <row r="419" spans="1:122" x14ac:dyDescent="0.25">
      <c r="A419">
        <v>100.213618157543</v>
      </c>
      <c r="B419">
        <v>220.745294511499</v>
      </c>
      <c r="C419">
        <v>234.65488489364699</v>
      </c>
      <c r="D419">
        <v>242.91966410769001</v>
      </c>
      <c r="E419">
        <v>226.95280544801301</v>
      </c>
      <c r="F419">
        <v>231.74485241635</v>
      </c>
      <c r="G419">
        <v>227.60942263386099</v>
      </c>
      <c r="H419">
        <v>237.48925780225099</v>
      </c>
      <c r="I419">
        <v>243.58455789309599</v>
      </c>
      <c r="J419">
        <v>236.623678892898</v>
      </c>
      <c r="K419">
        <v>250.02157929198199</v>
      </c>
      <c r="L419">
        <v>243.61778691449101</v>
      </c>
      <c r="M419">
        <v>267.37325450544301</v>
      </c>
      <c r="N419">
        <v>1034.2462702195</v>
      </c>
      <c r="O419">
        <v>1056.4749676569299</v>
      </c>
      <c r="P419">
        <v>3190.0264733046702</v>
      </c>
      <c r="Q419">
        <v>757.43124500775696</v>
      </c>
      <c r="R419">
        <v>480.330086019524</v>
      </c>
      <c r="S419">
        <v>408.75928281349297</v>
      </c>
      <c r="T419">
        <v>595.81384524959697</v>
      </c>
      <c r="U419">
        <v>1069.2753786712699</v>
      </c>
      <c r="V419">
        <v>2891.8417403910898</v>
      </c>
      <c r="W419">
        <v>448.88507221118999</v>
      </c>
      <c r="X419">
        <v>432.32690374759801</v>
      </c>
      <c r="Y419">
        <v>380.21355602535499</v>
      </c>
      <c r="Z419">
        <v>512.50076129481897</v>
      </c>
      <c r="AA419">
        <v>1166.50609299233</v>
      </c>
      <c r="AB419">
        <v>692.821309043837</v>
      </c>
      <c r="AC419">
        <v>838.27317730741299</v>
      </c>
      <c r="AD419">
        <v>593.13574406799398</v>
      </c>
      <c r="AE419">
        <v>638.22729640488899</v>
      </c>
      <c r="AF419">
        <v>990.88467257320303</v>
      </c>
      <c r="AG419">
        <v>1601.5778136839299</v>
      </c>
      <c r="AH419">
        <v>4696.2531751586002</v>
      </c>
      <c r="AI419">
        <v>4703.5336078738301</v>
      </c>
      <c r="AJ419">
        <v>3852.4241515486101</v>
      </c>
      <c r="AK419">
        <v>2495.8195615016598</v>
      </c>
      <c r="AL419">
        <v>2938.8032532713501</v>
      </c>
      <c r="AM419">
        <v>5134.0435632979697</v>
      </c>
      <c r="AN419">
        <v>10607.4837095161</v>
      </c>
      <c r="AO419">
        <v>12470.708983238001</v>
      </c>
      <c r="AP419">
        <v>13586.475178529299</v>
      </c>
      <c r="AQ419">
        <v>13716.6448491068</v>
      </c>
      <c r="AR419">
        <v>11997.133448553799</v>
      </c>
      <c r="AS419">
        <v>11042.9481970655</v>
      </c>
      <c r="AT419">
        <v>12889.138654975701</v>
      </c>
      <c r="AU419">
        <v>8837.3546622780595</v>
      </c>
      <c r="AV419">
        <v>6629.7347590709296</v>
      </c>
      <c r="AW419">
        <v>6886.5917511063099</v>
      </c>
      <c r="AX419">
        <v>6265.4202665049697</v>
      </c>
      <c r="AY419">
        <v>5187.8858423988404</v>
      </c>
      <c r="AZ419">
        <v>3901.85867341023</v>
      </c>
      <c r="BA419">
        <v>2848.1558383427</v>
      </c>
      <c r="BB419">
        <v>2218.2557626325402</v>
      </c>
      <c r="BC419">
        <v>1937.4373877697601</v>
      </c>
      <c r="BD419">
        <v>2301.8444890239298</v>
      </c>
      <c r="BE419">
        <v>2830.2917270697499</v>
      </c>
      <c r="BF419">
        <v>1899.7541011989099</v>
      </c>
      <c r="BG419">
        <v>708.37025333733197</v>
      </c>
      <c r="BH419">
        <v>1162.62848059013</v>
      </c>
      <c r="BI419">
        <v>2470.1730166451398</v>
      </c>
      <c r="BJ419">
        <v>2969.48895942738</v>
      </c>
      <c r="BK419">
        <v>951.49701244013602</v>
      </c>
      <c r="BL419">
        <v>793.37530225630303</v>
      </c>
      <c r="BM419">
        <v>1430.42322378883</v>
      </c>
      <c r="BN419">
        <v>1935.2238690828001</v>
      </c>
      <c r="BO419">
        <v>1557.24154320811</v>
      </c>
      <c r="BP419">
        <v>830.50357226241601</v>
      </c>
      <c r="BQ419">
        <v>620.71355420243003</v>
      </c>
      <c r="BR419">
        <v>735.25058572719797</v>
      </c>
      <c r="BS419">
        <v>1169.6914111997</v>
      </c>
      <c r="BT419">
        <v>1452.2915024454101</v>
      </c>
      <c r="BU419">
        <v>1160.24370935549</v>
      </c>
      <c r="BV419">
        <v>769.94720375916597</v>
      </c>
      <c r="BW419">
        <v>779.25803052172</v>
      </c>
      <c r="BX419">
        <v>849.78928681126001</v>
      </c>
      <c r="BY419">
        <v>1185.5559681453401</v>
      </c>
      <c r="BZ419">
        <v>1227.12748390604</v>
      </c>
      <c r="CA419">
        <v>1229.08928814659</v>
      </c>
      <c r="CB419">
        <v>1502.8526625618599</v>
      </c>
      <c r="CC419">
        <v>1899.3437321997701</v>
      </c>
      <c r="CD419">
        <v>1990.6857801224501</v>
      </c>
      <c r="CE419">
        <v>2136.46992707457</v>
      </c>
      <c r="CF419">
        <v>2119.8226991255201</v>
      </c>
      <c r="CG419">
        <v>1904.9384119727499</v>
      </c>
      <c r="CH419">
        <v>1887.16655317596</v>
      </c>
      <c r="CI419">
        <v>1923.5304679830299</v>
      </c>
      <c r="CJ419">
        <v>1780.46245845923</v>
      </c>
      <c r="CK419">
        <v>1818.53007350284</v>
      </c>
      <c r="CL419">
        <v>1888.44681902752</v>
      </c>
      <c r="CM419">
        <v>1282.0743275754701</v>
      </c>
      <c r="CN419">
        <v>1304.93724919651</v>
      </c>
      <c r="CO419">
        <v>773.52334685411904</v>
      </c>
      <c r="CP419">
        <v>1337.12104946976</v>
      </c>
      <c r="CQ419">
        <v>2036.4259827820199</v>
      </c>
      <c r="CR419">
        <v>2727.34425654701</v>
      </c>
      <c r="CS419">
        <v>3253.9943958999602</v>
      </c>
      <c r="CT419">
        <v>3438.5022731777599</v>
      </c>
      <c r="CU419">
        <v>10932.715803581699</v>
      </c>
      <c r="CV419">
        <v>12521.2831734386</v>
      </c>
      <c r="CW419">
        <v>5240.1191521363498</v>
      </c>
      <c r="CX419">
        <v>588.35127203929903</v>
      </c>
      <c r="CY419">
        <v>287.08617958297702</v>
      </c>
      <c r="CZ419">
        <v>269.53696245968399</v>
      </c>
      <c r="DA419">
        <v>238.199969351378</v>
      </c>
      <c r="DB419">
        <v>238.13824011186401</v>
      </c>
      <c r="DC419">
        <v>228.85627101251001</v>
      </c>
      <c r="DD419">
        <v>218.73539606258299</v>
      </c>
      <c r="DE419">
        <v>209.266016935561</v>
      </c>
      <c r="DF419">
        <v>198.92762471056301</v>
      </c>
      <c r="DG419">
        <v>214.172959124031</v>
      </c>
      <c r="DH419">
        <v>205.37238845519701</v>
      </c>
      <c r="DI419">
        <v>219.89845161814901</v>
      </c>
      <c r="DJ419">
        <v>224.00829835822299</v>
      </c>
      <c r="DK419">
        <v>209.79757185117799</v>
      </c>
      <c r="DL419">
        <v>203.76931834657699</v>
      </c>
      <c r="DM419">
        <v>223.159836046718</v>
      </c>
      <c r="DN419">
        <v>224.54252769740299</v>
      </c>
      <c r="DO419">
        <v>207.923318708469</v>
      </c>
      <c r="DP419">
        <v>205.116372559995</v>
      </c>
      <c r="DQ419">
        <v>210.18850600747299</v>
      </c>
      <c r="DR419">
        <v>215.55185378593399</v>
      </c>
    </row>
    <row r="420" spans="1:122" x14ac:dyDescent="0.25">
      <c r="A420">
        <v>100.453938584779</v>
      </c>
      <c r="B420">
        <v>218.817180655539</v>
      </c>
      <c r="C420">
        <v>229.94507322275501</v>
      </c>
      <c r="D420">
        <v>239.828921023649</v>
      </c>
      <c r="E420">
        <v>226.19742885062399</v>
      </c>
      <c r="F420">
        <v>230.00021339484601</v>
      </c>
      <c r="G420">
        <v>231.68135394716501</v>
      </c>
      <c r="H420">
        <v>231.370016971539</v>
      </c>
      <c r="I420">
        <v>237.63974675151999</v>
      </c>
      <c r="J420">
        <v>232.36991348309701</v>
      </c>
      <c r="K420">
        <v>251.874401174198</v>
      </c>
      <c r="L420">
        <v>245.66582330576301</v>
      </c>
      <c r="M420">
        <v>259.657504851304</v>
      </c>
      <c r="N420">
        <v>1009.5537961400501</v>
      </c>
      <c r="O420">
        <v>1006.4948960048</v>
      </c>
      <c r="P420">
        <v>2815.35974058499</v>
      </c>
      <c r="Q420">
        <v>706.17182646873403</v>
      </c>
      <c r="R420">
        <v>454.68483914616797</v>
      </c>
      <c r="S420">
        <v>401.103764606867</v>
      </c>
      <c r="T420">
        <v>570.34486424714703</v>
      </c>
      <c r="U420">
        <v>973.591974644071</v>
      </c>
      <c r="V420">
        <v>2506.5053281512</v>
      </c>
      <c r="W420">
        <v>436.38424201202901</v>
      </c>
      <c r="X420">
        <v>425.77107627577902</v>
      </c>
      <c r="Y420">
        <v>375.03814868354903</v>
      </c>
      <c r="Z420">
        <v>496.875354794766</v>
      </c>
      <c r="AA420">
        <v>1065.9647843206701</v>
      </c>
      <c r="AB420">
        <v>662.27729796172605</v>
      </c>
      <c r="AC420">
        <v>794.30439603708305</v>
      </c>
      <c r="AD420">
        <v>571.39710766858798</v>
      </c>
      <c r="AE420">
        <v>604.50037146031696</v>
      </c>
      <c r="AF420">
        <v>895.55825173017399</v>
      </c>
      <c r="AG420">
        <v>1421.68435614794</v>
      </c>
      <c r="AH420">
        <v>3961.93556921547</v>
      </c>
      <c r="AI420">
        <v>4036.5817180600802</v>
      </c>
      <c r="AJ420">
        <v>3327.5081186706698</v>
      </c>
      <c r="AK420">
        <v>2252.224125452</v>
      </c>
      <c r="AL420">
        <v>2546.81438972552</v>
      </c>
      <c r="AM420">
        <v>4424.1353233599102</v>
      </c>
      <c r="AN420">
        <v>8843.0839393055703</v>
      </c>
      <c r="AO420">
        <v>10620.965058330799</v>
      </c>
      <c r="AP420">
        <v>11856.0490762394</v>
      </c>
      <c r="AQ420">
        <v>12280.8537206315</v>
      </c>
      <c r="AR420">
        <v>10534.3823567824</v>
      </c>
      <c r="AS420">
        <v>9741.3581268627804</v>
      </c>
      <c r="AT420">
        <v>11370.9223409113</v>
      </c>
      <c r="AU420">
        <v>8124.4887198466104</v>
      </c>
      <c r="AV420">
        <v>6370.5825957617399</v>
      </c>
      <c r="AW420">
        <v>6734.8154154295999</v>
      </c>
      <c r="AX420">
        <v>6192.2534493866997</v>
      </c>
      <c r="AY420">
        <v>5133.0456021914097</v>
      </c>
      <c r="AZ420">
        <v>3894.54655441157</v>
      </c>
      <c r="BA420">
        <v>2845.8240117504101</v>
      </c>
      <c r="BB420">
        <v>2242.02193907008</v>
      </c>
      <c r="BC420">
        <v>1954.9558902716799</v>
      </c>
      <c r="BD420">
        <v>2325.1575787827401</v>
      </c>
      <c r="BE420">
        <v>2790.4132569871399</v>
      </c>
      <c r="BF420">
        <v>1857.32312828047</v>
      </c>
      <c r="BG420">
        <v>697.65636501342794</v>
      </c>
      <c r="BH420">
        <v>1160.9675994552899</v>
      </c>
      <c r="BI420">
        <v>2412.85763900754</v>
      </c>
      <c r="BJ420">
        <v>2937.2516309703101</v>
      </c>
      <c r="BK420">
        <v>914.59736497199697</v>
      </c>
      <c r="BL420">
        <v>792.85532137660005</v>
      </c>
      <c r="BM420">
        <v>1351.40145141369</v>
      </c>
      <c r="BN420">
        <v>1793.0718195561001</v>
      </c>
      <c r="BO420">
        <v>1432.96727683827</v>
      </c>
      <c r="BP420">
        <v>777.89991607732304</v>
      </c>
      <c r="BQ420">
        <v>591.10447918447505</v>
      </c>
      <c r="BR420">
        <v>682.55095137374599</v>
      </c>
      <c r="BS420">
        <v>1086.0748293327599</v>
      </c>
      <c r="BT420">
        <v>1311.8019720907701</v>
      </c>
      <c r="BU420">
        <v>1089.5803754133201</v>
      </c>
      <c r="BV420">
        <v>740.14520568385899</v>
      </c>
      <c r="BW420">
        <v>742.81118362956101</v>
      </c>
      <c r="BX420">
        <v>806.70501581055396</v>
      </c>
      <c r="BY420">
        <v>1094.77769443542</v>
      </c>
      <c r="BZ420">
        <v>1149.3522105034799</v>
      </c>
      <c r="CA420">
        <v>1135.5017678395</v>
      </c>
      <c r="CB420">
        <v>1387.3345932494699</v>
      </c>
      <c r="CC420">
        <v>1720.84445736513</v>
      </c>
      <c r="CD420">
        <v>1820.7208853029199</v>
      </c>
      <c r="CE420">
        <v>1936.90288412166</v>
      </c>
      <c r="CF420">
        <v>1922.1133408404501</v>
      </c>
      <c r="CG420">
        <v>1735.5372489711699</v>
      </c>
      <c r="CH420">
        <v>1697.0619098151999</v>
      </c>
      <c r="CI420">
        <v>1761.08571073742</v>
      </c>
      <c r="CJ420">
        <v>1599.63013326286</v>
      </c>
      <c r="CK420">
        <v>1600.01628812543</v>
      </c>
      <c r="CL420">
        <v>1700.9231283736599</v>
      </c>
      <c r="CM420">
        <v>1169.9510664052</v>
      </c>
      <c r="CN420">
        <v>1203.73658470897</v>
      </c>
      <c r="CO420">
        <v>739.79373562624698</v>
      </c>
      <c r="CP420">
        <v>1228.55161800162</v>
      </c>
      <c r="CQ420">
        <v>1773.7820243189999</v>
      </c>
      <c r="CR420">
        <v>2396.3222413141302</v>
      </c>
      <c r="CS420">
        <v>2884.81748113093</v>
      </c>
      <c r="CT420">
        <v>3085.49933048712</v>
      </c>
      <c r="CU420">
        <v>9880.0280418061102</v>
      </c>
      <c r="CV420">
        <v>11494.0905173146</v>
      </c>
      <c r="CW420">
        <v>5126.2297106528204</v>
      </c>
      <c r="CX420">
        <v>569.85648874451203</v>
      </c>
      <c r="CY420">
        <v>289.47288539845903</v>
      </c>
      <c r="CZ420">
        <v>270.15755484927001</v>
      </c>
      <c r="DA420">
        <v>237.80482675765199</v>
      </c>
      <c r="DB420">
        <v>234.694904851525</v>
      </c>
      <c r="DC420">
        <v>226.00741292812</v>
      </c>
      <c r="DD420">
        <v>220.068514415018</v>
      </c>
      <c r="DE420">
        <v>209.19393530036899</v>
      </c>
      <c r="DF420">
        <v>195.58866734871799</v>
      </c>
      <c r="DG420">
        <v>213.953903655348</v>
      </c>
      <c r="DH420">
        <v>204.39230575897199</v>
      </c>
      <c r="DI420">
        <v>218.53863810919199</v>
      </c>
      <c r="DJ420">
        <v>223.79517358529901</v>
      </c>
      <c r="DK420">
        <v>209.07260286613399</v>
      </c>
      <c r="DL420">
        <v>204.70505559390199</v>
      </c>
      <c r="DM420">
        <v>220.523062323376</v>
      </c>
      <c r="DN420">
        <v>217.479330580159</v>
      </c>
      <c r="DO420">
        <v>205.87674095078199</v>
      </c>
      <c r="DP420">
        <v>202.53815734619101</v>
      </c>
      <c r="DQ420">
        <v>209.693844457127</v>
      </c>
      <c r="DR420">
        <v>211.840800272709</v>
      </c>
    </row>
    <row r="421" spans="1:122" x14ac:dyDescent="0.25">
      <c r="A421">
        <v>100.694259012016</v>
      </c>
      <c r="B421">
        <v>217.379145582776</v>
      </c>
      <c r="C421">
        <v>226.395535979648</v>
      </c>
      <c r="D421">
        <v>237.495508100254</v>
      </c>
      <c r="E421">
        <v>225.59775505863499</v>
      </c>
      <c r="F421">
        <v>228.69490404693599</v>
      </c>
      <c r="G421">
        <v>234.73265140939199</v>
      </c>
      <c r="H421">
        <v>226.736924503746</v>
      </c>
      <c r="I421">
        <v>233.12741556368101</v>
      </c>
      <c r="J421">
        <v>229.11714558475401</v>
      </c>
      <c r="K421">
        <v>253.22270887929699</v>
      </c>
      <c r="L421">
        <v>247.18898098491201</v>
      </c>
      <c r="M421">
        <v>253.818453027282</v>
      </c>
      <c r="N421">
        <v>990.26386249889799</v>
      </c>
      <c r="O421">
        <v>991.32271199445802</v>
      </c>
      <c r="P421">
        <v>2860.36610286226</v>
      </c>
      <c r="Q421">
        <v>707.97366690426998</v>
      </c>
      <c r="R421">
        <v>454.61835491158598</v>
      </c>
      <c r="S421">
        <v>400.60795903041202</v>
      </c>
      <c r="T421">
        <v>563.86036111072406</v>
      </c>
      <c r="U421">
        <v>972.30668550957398</v>
      </c>
      <c r="V421">
        <v>2561.4317114237101</v>
      </c>
      <c r="W421">
        <v>435.969957124676</v>
      </c>
      <c r="X421">
        <v>424.15634654149397</v>
      </c>
      <c r="Y421">
        <v>376.25455943545398</v>
      </c>
      <c r="Z421">
        <v>494.552148654885</v>
      </c>
      <c r="AA421">
        <v>1060.7999406823999</v>
      </c>
      <c r="AB421">
        <v>659.30132223560804</v>
      </c>
      <c r="AC421">
        <v>797.10206712460399</v>
      </c>
      <c r="AD421">
        <v>571.106118470301</v>
      </c>
      <c r="AE421">
        <v>595.67108145608404</v>
      </c>
      <c r="AF421">
        <v>890.40946071264398</v>
      </c>
      <c r="AG421">
        <v>1405.93184848338</v>
      </c>
      <c r="AH421">
        <v>3990.2592764323299</v>
      </c>
      <c r="AI421">
        <v>4076.3298437803601</v>
      </c>
      <c r="AJ421">
        <v>3368.6394214933698</v>
      </c>
      <c r="AK421">
        <v>2260.2686593493199</v>
      </c>
      <c r="AL421">
        <v>2552.7357862584499</v>
      </c>
      <c r="AM421">
        <v>4299.7199755219399</v>
      </c>
      <c r="AN421">
        <v>8986.2740101945401</v>
      </c>
      <c r="AO421">
        <v>10814.565815662299</v>
      </c>
      <c r="AP421">
        <v>12108.9028885685</v>
      </c>
      <c r="AQ421">
        <v>12491.531145049399</v>
      </c>
      <c r="AR421">
        <v>10406.428204776499</v>
      </c>
      <c r="AS421">
        <v>9534.1756885059494</v>
      </c>
      <c r="AT421">
        <v>11140.242493198901</v>
      </c>
      <c r="AU421">
        <v>8017.7489345467602</v>
      </c>
      <c r="AV421">
        <v>6387.42083329859</v>
      </c>
      <c r="AW421">
        <v>7015.9385821898404</v>
      </c>
      <c r="AX421">
        <v>6471.7712182730202</v>
      </c>
      <c r="AY421">
        <v>5188.8084782647802</v>
      </c>
      <c r="AZ421">
        <v>3944.4906515100201</v>
      </c>
      <c r="BA421">
        <v>2878.1995275547602</v>
      </c>
      <c r="BB421">
        <v>2270.1961789422899</v>
      </c>
      <c r="BC421">
        <v>1978.8552534237599</v>
      </c>
      <c r="BD421">
        <v>2357.24670679262</v>
      </c>
      <c r="BE421">
        <v>2806.0331610725402</v>
      </c>
      <c r="BF421">
        <v>1862.3023294152699</v>
      </c>
      <c r="BG421">
        <v>696.109444148497</v>
      </c>
      <c r="BH421">
        <v>1171.59490744351</v>
      </c>
      <c r="BI421">
        <v>2416.1732262021501</v>
      </c>
      <c r="BJ421">
        <v>2977.8979790930898</v>
      </c>
      <c r="BK421">
        <v>909.41412614296496</v>
      </c>
      <c r="BL421">
        <v>803.36793938548897</v>
      </c>
      <c r="BM421">
        <v>1334.8216137362199</v>
      </c>
      <c r="BN421">
        <v>1767.4766216385999</v>
      </c>
      <c r="BO421">
        <v>1410.9634858698601</v>
      </c>
      <c r="BP421">
        <v>763.08521912669198</v>
      </c>
      <c r="BQ421">
        <v>579.61450074074605</v>
      </c>
      <c r="BR421">
        <v>664.86175001247602</v>
      </c>
      <c r="BS421">
        <v>1065.16255795558</v>
      </c>
      <c r="BT421">
        <v>1277.2692289634299</v>
      </c>
      <c r="BU421">
        <v>1067.7424975388201</v>
      </c>
      <c r="BV421">
        <v>726.45836560181203</v>
      </c>
      <c r="BW421">
        <v>731.33264948088197</v>
      </c>
      <c r="BX421">
        <v>791.31758765847906</v>
      </c>
      <c r="BY421">
        <v>1075.92730046978</v>
      </c>
      <c r="BZ421">
        <v>1126.3054702499001</v>
      </c>
      <c r="CA421">
        <v>1114.1663492652899</v>
      </c>
      <c r="CB421">
        <v>1359.1875708006901</v>
      </c>
      <c r="CC421">
        <v>1681.2483079400399</v>
      </c>
      <c r="CD421">
        <v>1785.4514718129999</v>
      </c>
      <c r="CE421">
        <v>1889.84984592259</v>
      </c>
      <c r="CF421">
        <v>1879.6378846011301</v>
      </c>
      <c r="CG421">
        <v>1706.0444112990499</v>
      </c>
      <c r="CH421">
        <v>1653.14018575713</v>
      </c>
      <c r="CI421">
        <v>1726.61526039562</v>
      </c>
      <c r="CJ421">
        <v>1562.6685973794299</v>
      </c>
      <c r="CK421">
        <v>1566.4729016854601</v>
      </c>
      <c r="CL421">
        <v>1658.2998141748001</v>
      </c>
      <c r="CM421">
        <v>1139.3693028684299</v>
      </c>
      <c r="CN421">
        <v>1184.1395949621501</v>
      </c>
      <c r="CO421">
        <v>724.91434947945402</v>
      </c>
      <c r="CP421">
        <v>1206.0837907523</v>
      </c>
      <c r="CQ421">
        <v>1747.08758288272</v>
      </c>
      <c r="CR421">
        <v>2346.57323070452</v>
      </c>
      <c r="CS421">
        <v>2837.3670370897898</v>
      </c>
      <c r="CT421">
        <v>3032.75781940152</v>
      </c>
      <c r="CU421">
        <v>9790.6928584894595</v>
      </c>
      <c r="CV421">
        <v>11475.6319276014</v>
      </c>
      <c r="CW421">
        <v>5089.87559397729</v>
      </c>
      <c r="CX421">
        <v>565.87187069283004</v>
      </c>
      <c r="CY421">
        <v>291.28340402375699</v>
      </c>
      <c r="CZ421">
        <v>270.61905279617503</v>
      </c>
      <c r="DA421">
        <v>237.51871368143799</v>
      </c>
      <c r="DB421">
        <v>232.08547588012601</v>
      </c>
      <c r="DC421">
        <v>223.86003345891299</v>
      </c>
      <c r="DD421">
        <v>221.06184876326</v>
      </c>
      <c r="DE421">
        <v>209.12692578637399</v>
      </c>
      <c r="DF421">
        <v>193.078666394723</v>
      </c>
      <c r="DG421">
        <v>213.79254290430799</v>
      </c>
      <c r="DH421">
        <v>203.645749730061</v>
      </c>
      <c r="DI421">
        <v>217.51080835587399</v>
      </c>
      <c r="DJ421">
        <v>223.640417737457</v>
      </c>
      <c r="DK421">
        <v>208.53263590683201</v>
      </c>
      <c r="DL421">
        <v>205.38391476245201</v>
      </c>
      <c r="DM421">
        <v>218.52327525100699</v>
      </c>
      <c r="DN421">
        <v>212.15110822846799</v>
      </c>
      <c r="DO421">
        <v>204.328313381827</v>
      </c>
      <c r="DP421">
        <v>200.5915167695</v>
      </c>
      <c r="DQ421">
        <v>209.298900663517</v>
      </c>
      <c r="DR421">
        <v>209.056354622605</v>
      </c>
    </row>
    <row r="422" spans="1:122" x14ac:dyDescent="0.25">
      <c r="A422">
        <v>100.934579439252</v>
      </c>
      <c r="B422">
        <v>222.97590099118699</v>
      </c>
      <c r="C422">
        <v>229.68660097285999</v>
      </c>
      <c r="D422">
        <v>238.50502133094301</v>
      </c>
      <c r="E422">
        <v>219.02347472092899</v>
      </c>
      <c r="F422">
        <v>231.101090483852</v>
      </c>
      <c r="G422">
        <v>230.164301906406</v>
      </c>
      <c r="H422">
        <v>223.08829286647699</v>
      </c>
      <c r="I422">
        <v>228.25456253749999</v>
      </c>
      <c r="J422">
        <v>219.49903783788201</v>
      </c>
      <c r="K422">
        <v>242.29469299378701</v>
      </c>
      <c r="L422">
        <v>242.34558707150401</v>
      </c>
      <c r="M422">
        <v>249.838771124392</v>
      </c>
      <c r="N422">
        <v>966.88375297211405</v>
      </c>
      <c r="O422">
        <v>983.42149478940405</v>
      </c>
      <c r="P422">
        <v>2906.0735244562002</v>
      </c>
      <c r="Q422">
        <v>695.67791969838504</v>
      </c>
      <c r="R422">
        <v>452.26523566218799</v>
      </c>
      <c r="S422">
        <v>396.43931189651897</v>
      </c>
      <c r="T422">
        <v>559.13474820226702</v>
      </c>
      <c r="U422">
        <v>959.51421061616497</v>
      </c>
      <c r="V422">
        <v>2614.9308486701002</v>
      </c>
      <c r="W422">
        <v>430.61043483574298</v>
      </c>
      <c r="X422">
        <v>421.963446296678</v>
      </c>
      <c r="Y422">
        <v>373.37116385425298</v>
      </c>
      <c r="Z422">
        <v>487.06331516999597</v>
      </c>
      <c r="AA422">
        <v>1053.3436803483501</v>
      </c>
      <c r="AB422">
        <v>660.80860476043097</v>
      </c>
      <c r="AC422">
        <v>800.90513529864995</v>
      </c>
      <c r="AD422">
        <v>564.16782629341401</v>
      </c>
      <c r="AE422">
        <v>591.573324802569</v>
      </c>
      <c r="AF422">
        <v>889.27422560731395</v>
      </c>
      <c r="AG422">
        <v>1393.3372764459</v>
      </c>
      <c r="AH422">
        <v>4072.9720395487302</v>
      </c>
      <c r="AI422">
        <v>4186.4140452612</v>
      </c>
      <c r="AJ422">
        <v>3412.1436142553498</v>
      </c>
      <c r="AK422">
        <v>2291.6253809466202</v>
      </c>
      <c r="AL422">
        <v>2581.75353396012</v>
      </c>
      <c r="AM422">
        <v>4240.6567847849601</v>
      </c>
      <c r="AN422">
        <v>9311.15181272269</v>
      </c>
      <c r="AO422">
        <v>11273.002846101101</v>
      </c>
      <c r="AP422">
        <v>12669.4122698499</v>
      </c>
      <c r="AQ422">
        <v>12892.046273063301</v>
      </c>
      <c r="AR422">
        <v>10372.1330645258</v>
      </c>
      <c r="AS422">
        <v>9464.2682185007798</v>
      </c>
      <c r="AT422">
        <v>10994.3889747341</v>
      </c>
      <c r="AU422">
        <v>8089.2692996107799</v>
      </c>
      <c r="AV422">
        <v>6627.8266228910497</v>
      </c>
      <c r="AW422">
        <v>7788.5269099198104</v>
      </c>
      <c r="AX422">
        <v>7374.5261205445004</v>
      </c>
      <c r="AY422">
        <v>5677.7949649081402</v>
      </c>
      <c r="AZ422">
        <v>4286.4751177941498</v>
      </c>
      <c r="BA422">
        <v>3173.2851262895801</v>
      </c>
      <c r="BB422">
        <v>2510.34045480447</v>
      </c>
      <c r="BC422">
        <v>2197.7818982153199</v>
      </c>
      <c r="BD422">
        <v>2645.5527150081498</v>
      </c>
      <c r="BE422">
        <v>3023.1068442698802</v>
      </c>
      <c r="BF422">
        <v>1968.86819694254</v>
      </c>
      <c r="BG422">
        <v>698.06448499170301</v>
      </c>
      <c r="BH422">
        <v>1293.2387942887001</v>
      </c>
      <c r="BI422">
        <v>2597.2709967759401</v>
      </c>
      <c r="BJ422">
        <v>3288.8204761307202</v>
      </c>
      <c r="BK422">
        <v>919.73588265148499</v>
      </c>
      <c r="BL422">
        <v>829.209474045967</v>
      </c>
      <c r="BM422">
        <v>1367.7315140943199</v>
      </c>
      <c r="BN422">
        <v>1810.1239181313899</v>
      </c>
      <c r="BO422">
        <v>1432.3210073283799</v>
      </c>
      <c r="BP422">
        <v>752.76191537035902</v>
      </c>
      <c r="BQ422">
        <v>563.70471410495998</v>
      </c>
      <c r="BR422">
        <v>639.48631442096598</v>
      </c>
      <c r="BS422">
        <v>1032.41239519749</v>
      </c>
      <c r="BT422">
        <v>1241.1029858536799</v>
      </c>
      <c r="BU422">
        <v>1051.23289780145</v>
      </c>
      <c r="BV422">
        <v>720.46687133054604</v>
      </c>
      <c r="BW422">
        <v>725.40757678726095</v>
      </c>
      <c r="BX422">
        <v>774.23800218020904</v>
      </c>
      <c r="BY422">
        <v>1064.88191343317</v>
      </c>
      <c r="BZ422">
        <v>1108.60708804198</v>
      </c>
      <c r="CA422">
        <v>1095.4373101072699</v>
      </c>
      <c r="CB422">
        <v>1347.0198709639601</v>
      </c>
      <c r="CC422">
        <v>1652.8722376441399</v>
      </c>
      <c r="CD422">
        <v>1771.4680718903901</v>
      </c>
      <c r="CE422">
        <v>1871.1930405102701</v>
      </c>
      <c r="CF422">
        <v>1866.7690665917601</v>
      </c>
      <c r="CG422">
        <v>1687.2416611405799</v>
      </c>
      <c r="CH422">
        <v>1628.7499835746</v>
      </c>
      <c r="CI422">
        <v>1711.2902078470199</v>
      </c>
      <c r="CJ422">
        <v>1524.5984317663101</v>
      </c>
      <c r="CK422">
        <v>1531.69618350274</v>
      </c>
      <c r="CL422">
        <v>1620.5480852492899</v>
      </c>
      <c r="CM422">
        <v>1110.98692138307</v>
      </c>
      <c r="CN422">
        <v>1172.7337668429</v>
      </c>
      <c r="CO422">
        <v>702.24155088674104</v>
      </c>
      <c r="CP422">
        <v>1176.9572623901199</v>
      </c>
      <c r="CQ422">
        <v>1714.60296814498</v>
      </c>
      <c r="CR422">
        <v>2272.2577722846299</v>
      </c>
      <c r="CS422">
        <v>2755.5856198082602</v>
      </c>
      <c r="CT422">
        <v>2971.1921210857799</v>
      </c>
      <c r="CU422">
        <v>9772.3711749552494</v>
      </c>
      <c r="CV422">
        <v>11729.169471645801</v>
      </c>
      <c r="CW422">
        <v>5216.4041470767097</v>
      </c>
      <c r="CX422">
        <v>556.66100920300505</v>
      </c>
      <c r="CY422">
        <v>294.49469169463498</v>
      </c>
      <c r="CZ422">
        <v>269.41292976022498</v>
      </c>
      <c r="DA422">
        <v>239.98823738963301</v>
      </c>
      <c r="DB422">
        <v>228.649494360419</v>
      </c>
      <c r="DC422">
        <v>223.56048526726599</v>
      </c>
      <c r="DD422">
        <v>218.90514379988801</v>
      </c>
      <c r="DE422">
        <v>206.316324686434</v>
      </c>
      <c r="DF422">
        <v>194.225823635783</v>
      </c>
      <c r="DG422">
        <v>214.556751694865</v>
      </c>
      <c r="DH422">
        <v>202.099426181984</v>
      </c>
      <c r="DI422">
        <v>216.74094592262301</v>
      </c>
      <c r="DJ422">
        <v>224.97160463809701</v>
      </c>
      <c r="DK422">
        <v>210.126657757852</v>
      </c>
      <c r="DL422">
        <v>199.650096872153</v>
      </c>
      <c r="DM422">
        <v>215.705267104467</v>
      </c>
      <c r="DN422">
        <v>215.660384754897</v>
      </c>
      <c r="DO422">
        <v>203.35262611617901</v>
      </c>
      <c r="DP422">
        <v>199.601443539321</v>
      </c>
      <c r="DQ422">
        <v>204.49833244061901</v>
      </c>
      <c r="DR422">
        <v>215.13749303565399</v>
      </c>
    </row>
    <row r="423" spans="1:122" x14ac:dyDescent="0.25">
      <c r="A423">
        <v>101.174899866488</v>
      </c>
      <c r="B423">
        <v>223.68544374369901</v>
      </c>
      <c r="C423">
        <v>229.779879693667</v>
      </c>
      <c r="D423">
        <v>238.68963117767399</v>
      </c>
      <c r="E423">
        <v>222.11947507539301</v>
      </c>
      <c r="F423">
        <v>232.38474315589301</v>
      </c>
      <c r="G423">
        <v>231.73476510446801</v>
      </c>
      <c r="H423">
        <v>223.87933382505199</v>
      </c>
      <c r="I423">
        <v>228.51674645768901</v>
      </c>
      <c r="J423">
        <v>221.68146676275899</v>
      </c>
      <c r="K423">
        <v>244.667603618101</v>
      </c>
      <c r="L423">
        <v>243.09126704642</v>
      </c>
      <c r="M423">
        <v>249.235104307428</v>
      </c>
      <c r="N423">
        <v>946.07616616272003</v>
      </c>
      <c r="O423">
        <v>976.52004872724399</v>
      </c>
      <c r="P423">
        <v>2748.09162884937</v>
      </c>
      <c r="Q423">
        <v>668.02602387559398</v>
      </c>
      <c r="R423">
        <v>443.62794208120999</v>
      </c>
      <c r="S423">
        <v>393.61463315452102</v>
      </c>
      <c r="T423">
        <v>554.01410439526501</v>
      </c>
      <c r="U423">
        <v>934.85204945425403</v>
      </c>
      <c r="V423">
        <v>2479.9456801096899</v>
      </c>
      <c r="W423">
        <v>426.42648299761402</v>
      </c>
      <c r="X423">
        <v>417.86177482968299</v>
      </c>
      <c r="Y423">
        <v>371.58750566417501</v>
      </c>
      <c r="Z423">
        <v>484.83990205598502</v>
      </c>
      <c r="AA423">
        <v>1029.5996280488</v>
      </c>
      <c r="AB423">
        <v>657.55921879051402</v>
      </c>
      <c r="AC423">
        <v>788.67036581308002</v>
      </c>
      <c r="AD423">
        <v>561.35569293871595</v>
      </c>
      <c r="AE423">
        <v>587.99131619658203</v>
      </c>
      <c r="AF423">
        <v>883.22344408389904</v>
      </c>
      <c r="AG423">
        <v>1403.52108936222</v>
      </c>
      <c r="AH423">
        <v>3949.6122403754898</v>
      </c>
      <c r="AI423">
        <v>4055.8144710009801</v>
      </c>
      <c r="AJ423">
        <v>3306.5952306559002</v>
      </c>
      <c r="AK423">
        <v>2243.90470697519</v>
      </c>
      <c r="AL423">
        <v>2533.6546601073301</v>
      </c>
      <c r="AM423">
        <v>4246.3070476032599</v>
      </c>
      <c r="AN423">
        <v>8996.4094128951292</v>
      </c>
      <c r="AO423">
        <v>10844.482301611701</v>
      </c>
      <c r="AP423">
        <v>12114.5422263529</v>
      </c>
      <c r="AQ423">
        <v>12705.038781801501</v>
      </c>
      <c r="AR423">
        <v>10215.9777747686</v>
      </c>
      <c r="AS423">
        <v>9326.1800689142801</v>
      </c>
      <c r="AT423">
        <v>10873.623466564</v>
      </c>
      <c r="AU423">
        <v>7999.8551483457004</v>
      </c>
      <c r="AV423">
        <v>6653.3687460834899</v>
      </c>
      <c r="AW423">
        <v>7709.0274893190899</v>
      </c>
      <c r="AX423">
        <v>7451.3088824197303</v>
      </c>
      <c r="AY423">
        <v>5867.5550574812996</v>
      </c>
      <c r="AZ423">
        <v>4480.4462224960198</v>
      </c>
      <c r="BA423">
        <v>3317.1552642875199</v>
      </c>
      <c r="BB423">
        <v>2634.8854335360502</v>
      </c>
      <c r="BC423">
        <v>2313.3906768390402</v>
      </c>
      <c r="BD423">
        <v>2806.0263131750698</v>
      </c>
      <c r="BE423">
        <v>3179.0272989934601</v>
      </c>
      <c r="BF423">
        <v>2022.77553268675</v>
      </c>
      <c r="BG423">
        <v>700.98173038991604</v>
      </c>
      <c r="BH423">
        <v>1354.4185419557</v>
      </c>
      <c r="BI423">
        <v>2758.6936094037301</v>
      </c>
      <c r="BJ423">
        <v>3384.4087023157699</v>
      </c>
      <c r="BK423">
        <v>919.36320942437305</v>
      </c>
      <c r="BL423">
        <v>841.72457121499394</v>
      </c>
      <c r="BM423">
        <v>1406.34067719927</v>
      </c>
      <c r="BN423">
        <v>1860.5398515115301</v>
      </c>
      <c r="BO423">
        <v>1462.1863146411899</v>
      </c>
      <c r="BP423">
        <v>750.28897011489801</v>
      </c>
      <c r="BQ423">
        <v>557.78781838618295</v>
      </c>
      <c r="BR423">
        <v>635.39965452332899</v>
      </c>
      <c r="BS423">
        <v>1026.0528962426499</v>
      </c>
      <c r="BT423">
        <v>1239.3757782407299</v>
      </c>
      <c r="BU423">
        <v>1036.7640991605799</v>
      </c>
      <c r="BV423">
        <v>714.814287251378</v>
      </c>
      <c r="BW423">
        <v>720.672558697569</v>
      </c>
      <c r="BX423">
        <v>776.91801927422296</v>
      </c>
      <c r="BY423">
        <v>1073.9842787231801</v>
      </c>
      <c r="BZ423">
        <v>1112.0822600429401</v>
      </c>
      <c r="CA423">
        <v>1102.4740318588299</v>
      </c>
      <c r="CB423">
        <v>1353.5356654669399</v>
      </c>
      <c r="CC423">
        <v>1669.78868168029</v>
      </c>
      <c r="CD423">
        <v>1777.2291299972601</v>
      </c>
      <c r="CE423">
        <v>1878.6868582468501</v>
      </c>
      <c r="CF423">
        <v>1871.6168285528299</v>
      </c>
      <c r="CG423">
        <v>1688.80640531567</v>
      </c>
      <c r="CH423">
        <v>1628.4892586103599</v>
      </c>
      <c r="CI423">
        <v>1700.59908931018</v>
      </c>
      <c r="CJ423">
        <v>1523.8037092238301</v>
      </c>
      <c r="CK423">
        <v>1525.95970191061</v>
      </c>
      <c r="CL423">
        <v>1618.64891396639</v>
      </c>
      <c r="CM423">
        <v>1108.4842519215099</v>
      </c>
      <c r="CN423">
        <v>1174.49504670948</v>
      </c>
      <c r="CO423">
        <v>699.83163323864198</v>
      </c>
      <c r="CP423">
        <v>1157.6887033251401</v>
      </c>
      <c r="CQ423">
        <v>1691.03265976843</v>
      </c>
      <c r="CR423">
        <v>2196.56796780798</v>
      </c>
      <c r="CS423">
        <v>2633.2999379943199</v>
      </c>
      <c r="CT423">
        <v>2800.4881576774901</v>
      </c>
      <c r="CU423">
        <v>9417.9594079363706</v>
      </c>
      <c r="CV423">
        <v>11238.1190397263</v>
      </c>
      <c r="CW423">
        <v>5116.3633653126399</v>
      </c>
      <c r="CX423">
        <v>547.97751083027595</v>
      </c>
      <c r="CY423">
        <v>291.03899237977299</v>
      </c>
      <c r="CZ423">
        <v>266.05527167089599</v>
      </c>
      <c r="DA423">
        <v>237.03874206793799</v>
      </c>
      <c r="DB423">
        <v>229.14720121951899</v>
      </c>
      <c r="DC423">
        <v>222.04341037988399</v>
      </c>
      <c r="DD423">
        <v>219.398076911164</v>
      </c>
      <c r="DE423">
        <v>205.631363939761</v>
      </c>
      <c r="DF423">
        <v>193.63824690959501</v>
      </c>
      <c r="DG423">
        <v>214.183980713767</v>
      </c>
      <c r="DH423">
        <v>202.62984720995399</v>
      </c>
      <c r="DI423">
        <v>217.73828464978399</v>
      </c>
      <c r="DJ423">
        <v>226.512513779443</v>
      </c>
      <c r="DK423">
        <v>210.91300253405001</v>
      </c>
      <c r="DL423">
        <v>199.45300689285301</v>
      </c>
      <c r="DM423">
        <v>217.481583904893</v>
      </c>
      <c r="DN423">
        <v>215.621078307494</v>
      </c>
      <c r="DO423">
        <v>205.09573685861099</v>
      </c>
      <c r="DP423">
        <v>199.344833825455</v>
      </c>
      <c r="DQ423">
        <v>205.86625861024999</v>
      </c>
      <c r="DR423">
        <v>215.386631902445</v>
      </c>
    </row>
    <row r="424" spans="1:122" x14ac:dyDescent="0.25">
      <c r="A424">
        <v>101.415220293724</v>
      </c>
      <c r="B424">
        <v>225.60405077578</v>
      </c>
      <c r="C424">
        <v>230.03210580555199</v>
      </c>
      <c r="D424">
        <v>239.18881709547199</v>
      </c>
      <c r="E424">
        <v>230.00056078030099</v>
      </c>
      <c r="F424">
        <v>235.45245193467699</v>
      </c>
      <c r="G424">
        <v>235.691767099223</v>
      </c>
      <c r="H424">
        <v>225.92635667476</v>
      </c>
      <c r="I424">
        <v>229.22569304504</v>
      </c>
      <c r="J424">
        <v>227.23419563221501</v>
      </c>
      <c r="K424">
        <v>250.60751802367699</v>
      </c>
      <c r="L424">
        <v>245.274939756636</v>
      </c>
      <c r="M424">
        <v>247.60826530047899</v>
      </c>
      <c r="N424">
        <v>911.62781626405501</v>
      </c>
      <c r="O424">
        <v>962.31494561219995</v>
      </c>
      <c r="P424">
        <v>2408.2002192817699</v>
      </c>
      <c r="Q424">
        <v>608.74703361730701</v>
      </c>
      <c r="R424">
        <v>425.01345781468598</v>
      </c>
      <c r="S424">
        <v>387.32873338789398</v>
      </c>
      <c r="T424">
        <v>542.29275833267604</v>
      </c>
      <c r="U424">
        <v>880.77452853509601</v>
      </c>
      <c r="V424">
        <v>2189.23844234438</v>
      </c>
      <c r="W424">
        <v>417.17465696972602</v>
      </c>
      <c r="X424">
        <v>408.85674547894598</v>
      </c>
      <c r="Y424">
        <v>367.51496664977498</v>
      </c>
      <c r="Z424">
        <v>479.41673401033802</v>
      </c>
      <c r="AA424">
        <v>976.99605385646498</v>
      </c>
      <c r="AB424">
        <v>649.22277005623403</v>
      </c>
      <c r="AC424">
        <v>761.09874419105302</v>
      </c>
      <c r="AD424">
        <v>554.21021289091095</v>
      </c>
      <c r="AE424">
        <v>579.29371190635902</v>
      </c>
      <c r="AF424">
        <v>868.18243959012705</v>
      </c>
      <c r="AG424">
        <v>1401.4184534978299</v>
      </c>
      <c r="AH424">
        <v>3676.8117574023399</v>
      </c>
      <c r="AI424">
        <v>3767.33212152844</v>
      </c>
      <c r="AJ424">
        <v>3073.7442344961501</v>
      </c>
      <c r="AK424">
        <v>2136.1360673741701</v>
      </c>
      <c r="AL424">
        <v>2423.8518663265199</v>
      </c>
      <c r="AM424">
        <v>4168.2568857144997</v>
      </c>
      <c r="AN424">
        <v>8302.9560908502099</v>
      </c>
      <c r="AO424">
        <v>9905.9790743036992</v>
      </c>
      <c r="AP424">
        <v>10906.9943691596</v>
      </c>
      <c r="AQ424">
        <v>11944.691821284699</v>
      </c>
      <c r="AR424">
        <v>9621.9481284891008</v>
      </c>
      <c r="AS424">
        <v>8806.3150490443804</v>
      </c>
      <c r="AT424">
        <v>10358.4137509229</v>
      </c>
      <c r="AU424">
        <v>7614.1265759624002</v>
      </c>
      <c r="AV424">
        <v>6552.8738980923899</v>
      </c>
      <c r="AW424">
        <v>7511.7184423794197</v>
      </c>
      <c r="AX424">
        <v>7580.9719536052999</v>
      </c>
      <c r="AY424">
        <v>6158.92625980707</v>
      </c>
      <c r="AZ424">
        <v>4818.5041100135304</v>
      </c>
      <c r="BA424">
        <v>3570.8040830101199</v>
      </c>
      <c r="BB424">
        <v>2862.1070273638802</v>
      </c>
      <c r="BC424">
        <v>2529.12410127867</v>
      </c>
      <c r="BD424">
        <v>3109.6834006185099</v>
      </c>
      <c r="BE424">
        <v>3464.9565895864998</v>
      </c>
      <c r="BF424">
        <v>2105.2918444811799</v>
      </c>
      <c r="BG424">
        <v>700.28296978484195</v>
      </c>
      <c r="BH424">
        <v>1469.42316326584</v>
      </c>
      <c r="BI424">
        <v>3066.2078240912201</v>
      </c>
      <c r="BJ424">
        <v>3521.9471341655299</v>
      </c>
      <c r="BK424">
        <v>907.79025142555395</v>
      </c>
      <c r="BL424">
        <v>857.96971418076896</v>
      </c>
      <c r="BM424">
        <v>1472.6677493625</v>
      </c>
      <c r="BN424">
        <v>1941.0543795163601</v>
      </c>
      <c r="BO424">
        <v>1505.6220093735501</v>
      </c>
      <c r="BP424">
        <v>737.67091126732396</v>
      </c>
      <c r="BQ424">
        <v>543.37379140970404</v>
      </c>
      <c r="BR424">
        <v>622.48953227022605</v>
      </c>
      <c r="BS424">
        <v>1001.5506469432499</v>
      </c>
      <c r="BT424">
        <v>1218.38907543558</v>
      </c>
      <c r="BU424">
        <v>1005.53280091303</v>
      </c>
      <c r="BV424">
        <v>703.11799184396796</v>
      </c>
      <c r="BW424">
        <v>711.68291245237197</v>
      </c>
      <c r="BX424">
        <v>777.76339310453295</v>
      </c>
      <c r="BY424">
        <v>1081.6663622727999</v>
      </c>
      <c r="BZ424">
        <v>1107.61027174579</v>
      </c>
      <c r="CA424">
        <v>1105.2051056129101</v>
      </c>
      <c r="CB424">
        <v>1347.60014673675</v>
      </c>
      <c r="CC424">
        <v>1682.2530158766299</v>
      </c>
      <c r="CD424">
        <v>1760.4148634128101</v>
      </c>
      <c r="CE424">
        <v>1863.7303329339099</v>
      </c>
      <c r="CF424">
        <v>1849.97360220422</v>
      </c>
      <c r="CG424">
        <v>1664.7298692665099</v>
      </c>
      <c r="CH424">
        <v>1601.3732468711901</v>
      </c>
      <c r="CI424">
        <v>1648.3957733586799</v>
      </c>
      <c r="CJ424">
        <v>1497.9330316656999</v>
      </c>
      <c r="CK424">
        <v>1488.25939782501</v>
      </c>
      <c r="CL424">
        <v>1587.7510195073701</v>
      </c>
      <c r="CM424">
        <v>1089.4775351728899</v>
      </c>
      <c r="CN424">
        <v>1162.93756018313</v>
      </c>
      <c r="CO424">
        <v>689.44398294262805</v>
      </c>
      <c r="CP424">
        <v>1098.0214278528199</v>
      </c>
      <c r="CQ424">
        <v>1607.51762497193</v>
      </c>
      <c r="CR424">
        <v>1983.9818816413101</v>
      </c>
      <c r="CS424">
        <v>2303.4369179753098</v>
      </c>
      <c r="CT424">
        <v>2423.0417965649199</v>
      </c>
      <c r="CU424">
        <v>8388.8786261894802</v>
      </c>
      <c r="CV424">
        <v>10113.450865521099</v>
      </c>
      <c r="CW424">
        <v>4886.0657756590999</v>
      </c>
      <c r="CX424">
        <v>529.49119281193998</v>
      </c>
      <c r="CY424">
        <v>283.64020068527299</v>
      </c>
      <c r="CZ424">
        <v>258.88104581460601</v>
      </c>
      <c r="DA424">
        <v>230.80694035757099</v>
      </c>
      <c r="DB424">
        <v>230.11157280910399</v>
      </c>
      <c r="DC424">
        <v>218.88276360930601</v>
      </c>
      <c r="DD424">
        <v>220.45664517455799</v>
      </c>
      <c r="DE424">
        <v>204.31554444045199</v>
      </c>
      <c r="DF424">
        <v>192.67415313579599</v>
      </c>
      <c r="DG424">
        <v>213.482222375894</v>
      </c>
      <c r="DH424">
        <v>204.06410823316099</v>
      </c>
      <c r="DI424">
        <v>220.33310497093899</v>
      </c>
      <c r="DJ424">
        <v>230.43175871042601</v>
      </c>
      <c r="DK424">
        <v>212.941593139595</v>
      </c>
      <c r="DL424">
        <v>199.370545955941</v>
      </c>
      <c r="DM424">
        <v>222.21544790915499</v>
      </c>
      <c r="DN424">
        <v>215.51479348374701</v>
      </c>
      <c r="DO424">
        <v>209.710010135082</v>
      </c>
      <c r="DP424">
        <v>198.99638563404801</v>
      </c>
      <c r="DQ424">
        <v>209.58899576417599</v>
      </c>
      <c r="DR424">
        <v>216.06030460236099</v>
      </c>
    </row>
    <row r="425" spans="1:122" x14ac:dyDescent="0.25">
      <c r="A425">
        <v>101.655540720961</v>
      </c>
      <c r="B425">
        <v>226.55369082601601</v>
      </c>
      <c r="C425">
        <v>225.95168389709701</v>
      </c>
      <c r="D425">
        <v>230.78918591012601</v>
      </c>
      <c r="E425">
        <v>230.17830902911601</v>
      </c>
      <c r="F425">
        <v>231.848068623752</v>
      </c>
      <c r="G425">
        <v>236.88493359445201</v>
      </c>
      <c r="H425">
        <v>229.28339941370501</v>
      </c>
      <c r="I425">
        <v>228.84420632687599</v>
      </c>
      <c r="J425">
        <v>225.10066466660001</v>
      </c>
      <c r="K425">
        <v>248.036141941464</v>
      </c>
      <c r="L425">
        <v>247.573578327695</v>
      </c>
      <c r="M425">
        <v>248.77044318338201</v>
      </c>
      <c r="N425">
        <v>878.34523422646396</v>
      </c>
      <c r="O425">
        <v>914.11131859442605</v>
      </c>
      <c r="P425">
        <v>2126.57210443246</v>
      </c>
      <c r="Q425">
        <v>559.39765725845302</v>
      </c>
      <c r="R425">
        <v>405.89693179317197</v>
      </c>
      <c r="S425">
        <v>377.52294245931398</v>
      </c>
      <c r="T425">
        <v>516.739784472662</v>
      </c>
      <c r="U425">
        <v>811.77157858683597</v>
      </c>
      <c r="V425">
        <v>1929.35672516005</v>
      </c>
      <c r="W425">
        <v>403.53725644278501</v>
      </c>
      <c r="X425">
        <v>403.00495261053402</v>
      </c>
      <c r="Y425">
        <v>359.11056464729398</v>
      </c>
      <c r="Z425">
        <v>465.48333663530002</v>
      </c>
      <c r="AA425">
        <v>894.65138881374696</v>
      </c>
      <c r="AB425">
        <v>626.01328362155198</v>
      </c>
      <c r="AC425">
        <v>711.68837705310705</v>
      </c>
      <c r="AD425">
        <v>531.73789354526696</v>
      </c>
      <c r="AE425">
        <v>554.54922418891101</v>
      </c>
      <c r="AF425">
        <v>812.05380087222704</v>
      </c>
      <c r="AG425">
        <v>1279.9908440199299</v>
      </c>
      <c r="AH425">
        <v>3196.7616391744</v>
      </c>
      <c r="AI425">
        <v>3310.0995093910501</v>
      </c>
      <c r="AJ425">
        <v>2720.00400445282</v>
      </c>
      <c r="AK425">
        <v>1932.77577215969</v>
      </c>
      <c r="AL425">
        <v>2167.2474691881598</v>
      </c>
      <c r="AM425">
        <v>3766.6357376853798</v>
      </c>
      <c r="AN425">
        <v>7342.5026733937302</v>
      </c>
      <c r="AO425">
        <v>8700.3306547334905</v>
      </c>
      <c r="AP425">
        <v>9646.47045486561</v>
      </c>
      <c r="AQ425">
        <v>10540.5932232163</v>
      </c>
      <c r="AR425">
        <v>8579.8067860151295</v>
      </c>
      <c r="AS425">
        <v>7807.9830802517099</v>
      </c>
      <c r="AT425">
        <v>9201.8958839194602</v>
      </c>
      <c r="AU425">
        <v>6820.1780065499997</v>
      </c>
      <c r="AV425">
        <v>5971.4098832459804</v>
      </c>
      <c r="AW425">
        <v>7052.6374989168198</v>
      </c>
      <c r="AX425">
        <v>7231.6850791469797</v>
      </c>
      <c r="AY425">
        <v>5953.6091582029003</v>
      </c>
      <c r="AZ425">
        <v>4693.0739483431898</v>
      </c>
      <c r="BA425">
        <v>3527.2066615244198</v>
      </c>
      <c r="BB425">
        <v>2840.1582198771598</v>
      </c>
      <c r="BC425">
        <v>2521.5236082528199</v>
      </c>
      <c r="BD425">
        <v>3123.9091905086798</v>
      </c>
      <c r="BE425">
        <v>3385.6718576401499</v>
      </c>
      <c r="BF425">
        <v>2003.26708129842</v>
      </c>
      <c r="BG425">
        <v>671.58439941906397</v>
      </c>
      <c r="BH425">
        <v>1483.5416966534599</v>
      </c>
      <c r="BI425">
        <v>3009.0928027677101</v>
      </c>
      <c r="BJ425">
        <v>3380.49099987412</v>
      </c>
      <c r="BK425">
        <v>862.80934595303404</v>
      </c>
      <c r="BL425">
        <v>812.94356272457901</v>
      </c>
      <c r="BM425">
        <v>1424.98645759698</v>
      </c>
      <c r="BN425">
        <v>1846.07573181059</v>
      </c>
      <c r="BO425">
        <v>1418.4025149290001</v>
      </c>
      <c r="BP425">
        <v>695.45123099348405</v>
      </c>
      <c r="BQ425">
        <v>521.962411009991</v>
      </c>
      <c r="BR425">
        <v>593.75046335623597</v>
      </c>
      <c r="BS425">
        <v>930.79114667728902</v>
      </c>
      <c r="BT425">
        <v>1137.97038708743</v>
      </c>
      <c r="BU425">
        <v>956.37306378199798</v>
      </c>
      <c r="BV425">
        <v>680.03152368009899</v>
      </c>
      <c r="BW425">
        <v>687.88732461125596</v>
      </c>
      <c r="BX425">
        <v>738.61783014345701</v>
      </c>
      <c r="BY425">
        <v>1012.75699763308</v>
      </c>
      <c r="BZ425">
        <v>1042.1598087549401</v>
      </c>
      <c r="CA425">
        <v>1032.10875227423</v>
      </c>
      <c r="CB425">
        <v>1249.18601564191</v>
      </c>
      <c r="CC425">
        <v>1551.5601607481101</v>
      </c>
      <c r="CD425">
        <v>1607.5149698251801</v>
      </c>
      <c r="CE425">
        <v>1694.7097427702699</v>
      </c>
      <c r="CF425">
        <v>1689.71749733669</v>
      </c>
      <c r="CG425">
        <v>1511.6478645213399</v>
      </c>
      <c r="CH425">
        <v>1461.0415279845499</v>
      </c>
      <c r="CI425">
        <v>1499.49977996499</v>
      </c>
      <c r="CJ425">
        <v>1373.70478664862</v>
      </c>
      <c r="CK425">
        <v>1346.3948199259701</v>
      </c>
      <c r="CL425">
        <v>1449.7836861639</v>
      </c>
      <c r="CM425">
        <v>1021.9642764341201</v>
      </c>
      <c r="CN425">
        <v>1078.7111382998801</v>
      </c>
      <c r="CO425">
        <v>657.99802422254902</v>
      </c>
      <c r="CP425">
        <v>1012.27029861401</v>
      </c>
      <c r="CQ425">
        <v>1433.74339954527</v>
      </c>
      <c r="CR425">
        <v>1752.2490219384199</v>
      </c>
      <c r="CS425">
        <v>1972.4678722354799</v>
      </c>
      <c r="CT425">
        <v>2124.7020021621602</v>
      </c>
      <c r="CU425">
        <v>7538.5111087254299</v>
      </c>
      <c r="CV425">
        <v>9164.7814214024293</v>
      </c>
      <c r="CW425">
        <v>4680.2286047576499</v>
      </c>
      <c r="CX425">
        <v>510.84572024384602</v>
      </c>
      <c r="CY425">
        <v>272.16010035024999</v>
      </c>
      <c r="CZ425">
        <v>248.79239332835201</v>
      </c>
      <c r="DA425">
        <v>227.67202928504</v>
      </c>
      <c r="DB425">
        <v>224.11601284667901</v>
      </c>
      <c r="DC425">
        <v>217.67111345094</v>
      </c>
      <c r="DD425">
        <v>220.28858553080701</v>
      </c>
      <c r="DE425">
        <v>205.84444924862501</v>
      </c>
      <c r="DF425">
        <v>196.06205194075699</v>
      </c>
      <c r="DG425">
        <v>213.64209973439301</v>
      </c>
      <c r="DH425">
        <v>204.62768731067601</v>
      </c>
      <c r="DI425">
        <v>220.675430793472</v>
      </c>
      <c r="DJ425">
        <v>228.629123959113</v>
      </c>
      <c r="DK425">
        <v>216.359075229994</v>
      </c>
      <c r="DL425">
        <v>202.70090708862301</v>
      </c>
      <c r="DM425">
        <v>219.24490950422501</v>
      </c>
      <c r="DN425">
        <v>217.55051239187901</v>
      </c>
      <c r="DO425">
        <v>211.02780747499099</v>
      </c>
      <c r="DP425">
        <v>202.11794387637599</v>
      </c>
      <c r="DQ425">
        <v>212.56053444312101</v>
      </c>
      <c r="DR425">
        <v>210.674419034919</v>
      </c>
    </row>
    <row r="426" spans="1:122" x14ac:dyDescent="0.25">
      <c r="A426">
        <v>101.895861148197</v>
      </c>
      <c r="B426">
        <v>225.98897104740399</v>
      </c>
      <c r="C426">
        <v>223.32688902603701</v>
      </c>
      <c r="D426">
        <v>226.004896401259</v>
      </c>
      <c r="E426">
        <v>230.49770153662001</v>
      </c>
      <c r="F426">
        <v>231.103031289125</v>
      </c>
      <c r="G426">
        <v>236.605354667565</v>
      </c>
      <c r="H426">
        <v>230.22068267491801</v>
      </c>
      <c r="I426">
        <v>228.76069307496101</v>
      </c>
      <c r="J426">
        <v>224.37769591095201</v>
      </c>
      <c r="K426">
        <v>246.21736975585</v>
      </c>
      <c r="L426">
        <v>248.31211317006901</v>
      </c>
      <c r="M426">
        <v>247.899641353406</v>
      </c>
      <c r="N426">
        <v>837.01808143611902</v>
      </c>
      <c r="O426">
        <v>883.10338932204797</v>
      </c>
      <c r="P426">
        <v>1931.9274166268001</v>
      </c>
      <c r="Q426">
        <v>523.03689800723703</v>
      </c>
      <c r="R426">
        <v>392.15706160294701</v>
      </c>
      <c r="S426">
        <v>371.211717058923</v>
      </c>
      <c r="T426">
        <v>500.75024883456899</v>
      </c>
      <c r="U426">
        <v>764.35831652232798</v>
      </c>
      <c r="V426">
        <v>1745.5357538527901</v>
      </c>
      <c r="W426">
        <v>394.3094167575</v>
      </c>
      <c r="X426">
        <v>398.47403144560798</v>
      </c>
      <c r="Y426">
        <v>353.77674934057001</v>
      </c>
      <c r="Z426">
        <v>456.82224022981501</v>
      </c>
      <c r="AA426">
        <v>838.28415871317702</v>
      </c>
      <c r="AB426">
        <v>614.64280812325205</v>
      </c>
      <c r="AC426">
        <v>678.30983591489405</v>
      </c>
      <c r="AD426">
        <v>517.07603694475802</v>
      </c>
      <c r="AE426">
        <v>539.92547136749397</v>
      </c>
      <c r="AF426">
        <v>777.88603632732099</v>
      </c>
      <c r="AG426">
        <v>1201.5378554474701</v>
      </c>
      <c r="AH426">
        <v>2856.1932452646702</v>
      </c>
      <c r="AI426">
        <v>2993.5420044214802</v>
      </c>
      <c r="AJ426">
        <v>2477.4747481837098</v>
      </c>
      <c r="AK426">
        <v>1800.6290194456899</v>
      </c>
      <c r="AL426">
        <v>1995.50127344214</v>
      </c>
      <c r="AM426">
        <v>3505.56632520841</v>
      </c>
      <c r="AN426">
        <v>6701.2957721290404</v>
      </c>
      <c r="AO426">
        <v>7880.2637698469798</v>
      </c>
      <c r="AP426">
        <v>8811.7350328284192</v>
      </c>
      <c r="AQ426">
        <v>9602.6292265082193</v>
      </c>
      <c r="AR426">
        <v>7880.8757576796097</v>
      </c>
      <c r="AS426">
        <v>7125.12701938399</v>
      </c>
      <c r="AT426">
        <v>8416.8701487000108</v>
      </c>
      <c r="AU426">
        <v>6293.4169258884604</v>
      </c>
      <c r="AV426">
        <v>5613.88731754747</v>
      </c>
      <c r="AW426">
        <v>6856.9435577811901</v>
      </c>
      <c r="AX426">
        <v>7143.8417313251502</v>
      </c>
      <c r="AY426">
        <v>5939.1477480165604</v>
      </c>
      <c r="AZ426">
        <v>4711.68009455642</v>
      </c>
      <c r="BA426">
        <v>3585.1466886974299</v>
      </c>
      <c r="BB426">
        <v>2895.0847010846301</v>
      </c>
      <c r="BC426">
        <v>2581.6882522502701</v>
      </c>
      <c r="BD426">
        <v>3222.9561775315101</v>
      </c>
      <c r="BE426">
        <v>3406.5219866355101</v>
      </c>
      <c r="BF426">
        <v>1962.36759874429</v>
      </c>
      <c r="BG426">
        <v>658.03437751867295</v>
      </c>
      <c r="BH426">
        <v>1531.4011318979999</v>
      </c>
      <c r="BI426">
        <v>3038.94033410461</v>
      </c>
      <c r="BJ426">
        <v>3344.1238095017202</v>
      </c>
      <c r="BK426">
        <v>837.38509459121303</v>
      </c>
      <c r="BL426">
        <v>786.19481776396697</v>
      </c>
      <c r="BM426">
        <v>1415.61626565848</v>
      </c>
      <c r="BN426">
        <v>1805.74125702131</v>
      </c>
      <c r="BO426">
        <v>1372.5062655663201</v>
      </c>
      <c r="BP426">
        <v>668.92108942907203</v>
      </c>
      <c r="BQ426">
        <v>508.12615789584999</v>
      </c>
      <c r="BR426">
        <v>574.98800377658699</v>
      </c>
      <c r="BS426">
        <v>884.28966987029605</v>
      </c>
      <c r="BT426">
        <v>1087.40136401717</v>
      </c>
      <c r="BU426">
        <v>943.695879523901</v>
      </c>
      <c r="BV426">
        <v>675.198643576824</v>
      </c>
      <c r="BW426">
        <v>684.312582145688</v>
      </c>
      <c r="BX426">
        <v>714.357108876143</v>
      </c>
      <c r="BY426">
        <v>969.32837639212596</v>
      </c>
      <c r="BZ426">
        <v>1004.7543382632</v>
      </c>
      <c r="CA426">
        <v>985.46900537957799</v>
      </c>
      <c r="CB426">
        <v>1189.3958397548599</v>
      </c>
      <c r="CC426">
        <v>1471.7922758131499</v>
      </c>
      <c r="CD426">
        <v>1505.84078152403</v>
      </c>
      <c r="CE426">
        <v>1582.4756939488</v>
      </c>
      <c r="CF426">
        <v>1584.7011486656199</v>
      </c>
      <c r="CG426">
        <v>1408.43010695877</v>
      </c>
      <c r="CH426">
        <v>1367.89165964061</v>
      </c>
      <c r="CI426">
        <v>1399.9228614574599</v>
      </c>
      <c r="CJ426">
        <v>1291.6115036348001</v>
      </c>
      <c r="CK426">
        <v>1247.9030533684099</v>
      </c>
      <c r="CL426">
        <v>1359.9110767250199</v>
      </c>
      <c r="CM426">
        <v>980.39595083765596</v>
      </c>
      <c r="CN426">
        <v>1026.9159994466399</v>
      </c>
      <c r="CO426">
        <v>640.05029375392098</v>
      </c>
      <c r="CP426">
        <v>956.38122197538996</v>
      </c>
      <c r="CQ426">
        <v>1308.63261922793</v>
      </c>
      <c r="CR426">
        <v>1583.1315637612199</v>
      </c>
      <c r="CS426">
        <v>1721.6838478883899</v>
      </c>
      <c r="CT426">
        <v>1944.63919060684</v>
      </c>
      <c r="CU426">
        <v>6982.5541980583803</v>
      </c>
      <c r="CV426">
        <v>8785.1280209653596</v>
      </c>
      <c r="CW426">
        <v>4721.3193165443699</v>
      </c>
      <c r="CX426">
        <v>501.85711844238102</v>
      </c>
      <c r="CY426">
        <v>265.574714067353</v>
      </c>
      <c r="CZ426">
        <v>241.81896156762701</v>
      </c>
      <c r="DA426">
        <v>224.15500898440899</v>
      </c>
      <c r="DB426">
        <v>219.60082942060299</v>
      </c>
      <c r="DC426">
        <v>215.891672517057</v>
      </c>
      <c r="DD426">
        <v>219.875711448234</v>
      </c>
      <c r="DE426">
        <v>206.28301050893799</v>
      </c>
      <c r="DF426">
        <v>198.46405254557601</v>
      </c>
      <c r="DG426">
        <v>214.564726942725</v>
      </c>
      <c r="DH426">
        <v>204.84078966651199</v>
      </c>
      <c r="DI426">
        <v>222.221022015682</v>
      </c>
      <c r="DJ426">
        <v>226.66412695174901</v>
      </c>
      <c r="DK426">
        <v>219.267054272753</v>
      </c>
      <c r="DL426">
        <v>205.70758661219901</v>
      </c>
      <c r="DM426">
        <v>218.23097254840101</v>
      </c>
      <c r="DN426">
        <v>217.151056813022</v>
      </c>
      <c r="DO426">
        <v>210.57130181052401</v>
      </c>
      <c r="DP426">
        <v>204.620328648487</v>
      </c>
      <c r="DQ426">
        <v>213.340167894751</v>
      </c>
      <c r="DR426">
        <v>209.48718284911999</v>
      </c>
    </row>
    <row r="427" spans="1:122" x14ac:dyDescent="0.25">
      <c r="A427">
        <v>102.136181575433</v>
      </c>
      <c r="B427">
        <v>220.387372931215</v>
      </c>
      <c r="C427">
        <v>213.68130231449899</v>
      </c>
      <c r="D427">
        <v>210.28010586738</v>
      </c>
      <c r="E427">
        <v>232.27126165795201</v>
      </c>
      <c r="F427">
        <v>233.30777537736</v>
      </c>
      <c r="G427">
        <v>232.37127465948899</v>
      </c>
      <c r="H427">
        <v>229.787942017087</v>
      </c>
      <c r="I427">
        <v>228.93939533971499</v>
      </c>
      <c r="J427">
        <v>223.80505318228899</v>
      </c>
      <c r="K427">
        <v>239.21786839086101</v>
      </c>
      <c r="L427">
        <v>248.66014944012801</v>
      </c>
      <c r="M427">
        <v>239.78998886872799</v>
      </c>
      <c r="N427">
        <v>819.92795172636204</v>
      </c>
      <c r="O427">
        <v>837.807885240426</v>
      </c>
      <c r="P427">
        <v>1490.83144460629</v>
      </c>
      <c r="Q427">
        <v>491.53058113368502</v>
      </c>
      <c r="R427">
        <v>378.46321544562301</v>
      </c>
      <c r="S427">
        <v>362.30529668249699</v>
      </c>
      <c r="T427">
        <v>475.202655407961</v>
      </c>
      <c r="U427">
        <v>695.72515237513699</v>
      </c>
      <c r="V427">
        <v>1392.6983465287301</v>
      </c>
      <c r="W427">
        <v>388.73446683966802</v>
      </c>
      <c r="X427">
        <v>391.26334036377301</v>
      </c>
      <c r="Y427">
        <v>351.60191665765501</v>
      </c>
      <c r="Z427">
        <v>438.11041764524703</v>
      </c>
      <c r="AA427">
        <v>775.00758183005098</v>
      </c>
      <c r="AB427">
        <v>600.37054932961996</v>
      </c>
      <c r="AC427">
        <v>651.09478201047102</v>
      </c>
      <c r="AD427">
        <v>511.48346311462399</v>
      </c>
      <c r="AE427">
        <v>525.73115108281399</v>
      </c>
      <c r="AF427">
        <v>746.30636303790698</v>
      </c>
      <c r="AG427">
        <v>1114.40966019803</v>
      </c>
      <c r="AH427">
        <v>2521.4814667169398</v>
      </c>
      <c r="AI427">
        <v>2637.6885473028601</v>
      </c>
      <c r="AJ427">
        <v>2215.9354485204499</v>
      </c>
      <c r="AK427">
        <v>1665.22815228186</v>
      </c>
      <c r="AL427">
        <v>1814.1602692853701</v>
      </c>
      <c r="AM427">
        <v>3114.5809525252798</v>
      </c>
      <c r="AN427">
        <v>5832.1901702955902</v>
      </c>
      <c r="AO427">
        <v>6819.5486292312098</v>
      </c>
      <c r="AP427">
        <v>7625.8581532768903</v>
      </c>
      <c r="AQ427">
        <v>8132.3448858707297</v>
      </c>
      <c r="AR427">
        <v>6721.7113830724602</v>
      </c>
      <c r="AS427">
        <v>6223.2372378093296</v>
      </c>
      <c r="AT427">
        <v>7398.7227032849996</v>
      </c>
      <c r="AU427">
        <v>5682.9515689136597</v>
      </c>
      <c r="AV427">
        <v>5130.4647346463698</v>
      </c>
      <c r="AW427">
        <v>6472.1968194364199</v>
      </c>
      <c r="AX427">
        <v>6844.5949870455497</v>
      </c>
      <c r="AY427">
        <v>5820.06246728511</v>
      </c>
      <c r="AZ427">
        <v>4659.53805450245</v>
      </c>
      <c r="BA427">
        <v>3593.4716110210502</v>
      </c>
      <c r="BB427">
        <v>2924.60720937924</v>
      </c>
      <c r="BC427">
        <v>2649.9789892764102</v>
      </c>
      <c r="BD427">
        <v>3302.9052365162302</v>
      </c>
      <c r="BE427">
        <v>3420.7127519026399</v>
      </c>
      <c r="BF427">
        <v>1918.34331716668</v>
      </c>
      <c r="BG427">
        <v>645.83585137495004</v>
      </c>
      <c r="BH427">
        <v>1553.5180103590701</v>
      </c>
      <c r="BI427">
        <v>3127.4027571914698</v>
      </c>
      <c r="BJ427">
        <v>3159.50318857921</v>
      </c>
      <c r="BK427">
        <v>810.86919426435895</v>
      </c>
      <c r="BL427">
        <v>772.66134404626996</v>
      </c>
      <c r="BM427">
        <v>1402.0703463918601</v>
      </c>
      <c r="BN427">
        <v>1789.49572051257</v>
      </c>
      <c r="BO427">
        <v>1328.94379472131</v>
      </c>
      <c r="BP427">
        <v>641.82731369497697</v>
      </c>
      <c r="BQ427">
        <v>497.88605041690499</v>
      </c>
      <c r="BR427">
        <v>558.428374581767</v>
      </c>
      <c r="BS427">
        <v>830.80302281284901</v>
      </c>
      <c r="BT427">
        <v>1022.41611936654</v>
      </c>
      <c r="BU427">
        <v>901.83650165091399</v>
      </c>
      <c r="BV427">
        <v>657.35996495332097</v>
      </c>
      <c r="BW427">
        <v>666.87211602556499</v>
      </c>
      <c r="BX427">
        <v>697.39617909492495</v>
      </c>
      <c r="BY427">
        <v>923.78371793711699</v>
      </c>
      <c r="BZ427">
        <v>959.25336979332099</v>
      </c>
      <c r="CA427">
        <v>946.87836263152894</v>
      </c>
      <c r="CB427">
        <v>1116.61036648967</v>
      </c>
      <c r="CC427">
        <v>1384.95670299572</v>
      </c>
      <c r="CD427">
        <v>1391.1280827350799</v>
      </c>
      <c r="CE427">
        <v>1469.9904994342301</v>
      </c>
      <c r="CF427">
        <v>1472.2713306580099</v>
      </c>
      <c r="CG427">
        <v>1322.5355364960601</v>
      </c>
      <c r="CH427">
        <v>1282.7454958241001</v>
      </c>
      <c r="CI427">
        <v>1274.82205382041</v>
      </c>
      <c r="CJ427">
        <v>1190.8763869177201</v>
      </c>
      <c r="CK427">
        <v>1143.67162490586</v>
      </c>
      <c r="CL427">
        <v>1235.09703449829</v>
      </c>
      <c r="CM427">
        <v>928.30753487258301</v>
      </c>
      <c r="CN427">
        <v>964.47815275484299</v>
      </c>
      <c r="CO427">
        <v>616.17032384110303</v>
      </c>
      <c r="CP427">
        <v>877.50350208414795</v>
      </c>
      <c r="CQ427">
        <v>1177.21246372254</v>
      </c>
      <c r="CR427">
        <v>1328.46973940114</v>
      </c>
      <c r="CS427">
        <v>1483.4857213763601</v>
      </c>
      <c r="CT427">
        <v>1658.0946309350199</v>
      </c>
      <c r="CU427">
        <v>5378.9928196092696</v>
      </c>
      <c r="CV427">
        <v>7165.4664546724298</v>
      </c>
      <c r="CW427">
        <v>4407.5059819749404</v>
      </c>
      <c r="CX427">
        <v>483.96207048189399</v>
      </c>
      <c r="CY427">
        <v>262.50444036851701</v>
      </c>
      <c r="CZ427">
        <v>231.62401842135699</v>
      </c>
      <c r="DA427">
        <v>221.48816804130001</v>
      </c>
      <c r="DB427">
        <v>218.96238500292401</v>
      </c>
      <c r="DC427">
        <v>214.32913573995901</v>
      </c>
      <c r="DD427">
        <v>217.32988070234001</v>
      </c>
      <c r="DE427">
        <v>207.70209374681801</v>
      </c>
      <c r="DF427">
        <v>203.85803662286199</v>
      </c>
      <c r="DG427">
        <v>212.92378047127701</v>
      </c>
      <c r="DH427">
        <v>205.17566277929399</v>
      </c>
      <c r="DI427">
        <v>218.035338834073</v>
      </c>
      <c r="DJ427">
        <v>217.162445147407</v>
      </c>
      <c r="DK427">
        <v>216.144681064276</v>
      </c>
      <c r="DL427">
        <v>205.220792508806</v>
      </c>
      <c r="DM427">
        <v>217.195376995266</v>
      </c>
      <c r="DN427">
        <v>210.556835345839</v>
      </c>
      <c r="DO427">
        <v>204.91120643272799</v>
      </c>
      <c r="DP427">
        <v>203.68035928463399</v>
      </c>
      <c r="DQ427">
        <v>212.62403518005499</v>
      </c>
      <c r="DR427">
        <v>211.95550518129599</v>
      </c>
    </row>
    <row r="428" spans="1:122" x14ac:dyDescent="0.25">
      <c r="A428">
        <v>102.37650200266999</v>
      </c>
      <c r="B428">
        <v>216.198277462536</v>
      </c>
      <c r="C428">
        <v>213.30607145616301</v>
      </c>
      <c r="D428">
        <v>206.258817102047</v>
      </c>
      <c r="E428">
        <v>229.765915998846</v>
      </c>
      <c r="F428">
        <v>227.78794593708099</v>
      </c>
      <c r="G428">
        <v>231.21466934870301</v>
      </c>
      <c r="H428">
        <v>226.59733892568599</v>
      </c>
      <c r="I428">
        <v>230.13429970935101</v>
      </c>
      <c r="J428">
        <v>221.760197241291</v>
      </c>
      <c r="K428">
        <v>237.72185052228201</v>
      </c>
      <c r="L428">
        <v>246.23695668166499</v>
      </c>
      <c r="M428">
        <v>237.765858512579</v>
      </c>
      <c r="N428">
        <v>805.04708639666296</v>
      </c>
      <c r="O428">
        <v>798.36646925768196</v>
      </c>
      <c r="P428">
        <v>1116.9955645615</v>
      </c>
      <c r="Q428">
        <v>468.31774735342202</v>
      </c>
      <c r="R428">
        <v>366.34734084165802</v>
      </c>
      <c r="S428">
        <v>352.70287169731199</v>
      </c>
      <c r="T428">
        <v>454.663041903965</v>
      </c>
      <c r="U428">
        <v>635.83125363228305</v>
      </c>
      <c r="V428">
        <v>1101.58956891196</v>
      </c>
      <c r="W428">
        <v>383.29551663298997</v>
      </c>
      <c r="X428">
        <v>389.66555989948199</v>
      </c>
      <c r="Y428">
        <v>350.82908932977</v>
      </c>
      <c r="Z428">
        <v>424.05149765335398</v>
      </c>
      <c r="AA428">
        <v>721.88994923525695</v>
      </c>
      <c r="AB428">
        <v>583.83535768028901</v>
      </c>
      <c r="AC428">
        <v>628.080283072773</v>
      </c>
      <c r="AD428">
        <v>502.998186038124</v>
      </c>
      <c r="AE428">
        <v>514.84063946496599</v>
      </c>
      <c r="AF428">
        <v>715.94541129128299</v>
      </c>
      <c r="AG428">
        <v>1039.47913418293</v>
      </c>
      <c r="AH428">
        <v>2241.3118411161299</v>
      </c>
      <c r="AI428">
        <v>2339.18488989854</v>
      </c>
      <c r="AJ428">
        <v>1994.65580760577</v>
      </c>
      <c r="AK428">
        <v>1553.0521764638299</v>
      </c>
      <c r="AL428">
        <v>1664.1963758786701</v>
      </c>
      <c r="AM428">
        <v>2788.1216887493501</v>
      </c>
      <c r="AN428">
        <v>5102.3822316612504</v>
      </c>
      <c r="AO428">
        <v>5933.9925276146896</v>
      </c>
      <c r="AP428">
        <v>6637.0389764541496</v>
      </c>
      <c r="AQ428">
        <v>6904.3098036569399</v>
      </c>
      <c r="AR428">
        <v>5756.4805407999802</v>
      </c>
      <c r="AS428">
        <v>5473.0827107510804</v>
      </c>
      <c r="AT428">
        <v>6544.0085096666098</v>
      </c>
      <c r="AU428">
        <v>5167.8573753064702</v>
      </c>
      <c r="AV428">
        <v>4727.2449944353903</v>
      </c>
      <c r="AW428">
        <v>6167.6980823714603</v>
      </c>
      <c r="AX428">
        <v>6634.6662792795096</v>
      </c>
      <c r="AY428">
        <v>5746.09774891505</v>
      </c>
      <c r="AZ428">
        <v>4639.5303157857998</v>
      </c>
      <c r="BA428">
        <v>3617.506506875</v>
      </c>
      <c r="BB428">
        <v>2968.4494077152699</v>
      </c>
      <c r="BC428">
        <v>2721.39952429713</v>
      </c>
      <c r="BD428">
        <v>3392.82406631503</v>
      </c>
      <c r="BE428">
        <v>3454.1575103361902</v>
      </c>
      <c r="BF428">
        <v>1891.0279208258901</v>
      </c>
      <c r="BG428">
        <v>635.73459482309897</v>
      </c>
      <c r="BH428">
        <v>1584.16997304861</v>
      </c>
      <c r="BI428">
        <v>3209.7672788362001</v>
      </c>
      <c r="BJ428">
        <v>3034.5230285540902</v>
      </c>
      <c r="BK428">
        <v>790.53824283619497</v>
      </c>
      <c r="BL428">
        <v>762.94523293698398</v>
      </c>
      <c r="BM428">
        <v>1393.51668553747</v>
      </c>
      <c r="BN428">
        <v>1775.38567737276</v>
      </c>
      <c r="BO428">
        <v>1294.94914866616</v>
      </c>
      <c r="BP428">
        <v>619.75881047482403</v>
      </c>
      <c r="BQ428">
        <v>489.14576828286999</v>
      </c>
      <c r="BR428">
        <v>543.11707520405901</v>
      </c>
      <c r="BS428">
        <v>784.48308544478095</v>
      </c>
      <c r="BT428">
        <v>965.37391267317503</v>
      </c>
      <c r="BU428">
        <v>866.18768960928003</v>
      </c>
      <c r="BV428">
        <v>645.22627561952299</v>
      </c>
      <c r="BW428">
        <v>651.62131596069605</v>
      </c>
      <c r="BX428">
        <v>679.30361830373397</v>
      </c>
      <c r="BY428">
        <v>886.77274598971098</v>
      </c>
      <c r="BZ428">
        <v>918.02051728877802</v>
      </c>
      <c r="CA428">
        <v>917.19487631399602</v>
      </c>
      <c r="CB428">
        <v>1054.1091708337599</v>
      </c>
      <c r="CC428">
        <v>1306.7681546873901</v>
      </c>
      <c r="CD428">
        <v>1295.61863647427</v>
      </c>
      <c r="CE428">
        <v>1371.9890556504799</v>
      </c>
      <c r="CF428">
        <v>1373.9156634711801</v>
      </c>
      <c r="CG428">
        <v>1246.19097727965</v>
      </c>
      <c r="CH428">
        <v>1212.3321693313601</v>
      </c>
      <c r="CI428">
        <v>1168.98360775164</v>
      </c>
      <c r="CJ428">
        <v>1105.35793459459</v>
      </c>
      <c r="CK428">
        <v>1058.82965006532</v>
      </c>
      <c r="CL428">
        <v>1128.62634299555</v>
      </c>
      <c r="CM428">
        <v>886.89983545263794</v>
      </c>
      <c r="CN428">
        <v>910.06140375583902</v>
      </c>
      <c r="CO428">
        <v>595.91507807988899</v>
      </c>
      <c r="CP428">
        <v>807.970109456356</v>
      </c>
      <c r="CQ428">
        <v>1066.6777620187299</v>
      </c>
      <c r="CR428">
        <v>1115.4705709796699</v>
      </c>
      <c r="CS428">
        <v>1281.7251180063599</v>
      </c>
      <c r="CT428">
        <v>1420.20792011753</v>
      </c>
      <c r="CU428">
        <v>4044.5156653674399</v>
      </c>
      <c r="CV428">
        <v>5828.7961158034304</v>
      </c>
      <c r="CW428">
        <v>4150.13830218966</v>
      </c>
      <c r="CX428">
        <v>470.00734047481802</v>
      </c>
      <c r="CY428">
        <v>254.87062116337199</v>
      </c>
      <c r="CZ428">
        <v>223.834373761482</v>
      </c>
      <c r="DA428">
        <v>217.73267078588501</v>
      </c>
      <c r="DB428">
        <v>217.507184584366</v>
      </c>
      <c r="DC428">
        <v>211.647057006387</v>
      </c>
      <c r="DD428">
        <v>213.450039791449</v>
      </c>
      <c r="DE428">
        <v>208.86530031724001</v>
      </c>
      <c r="DF428">
        <v>202.928340391912</v>
      </c>
      <c r="DG428">
        <v>211.05246186053299</v>
      </c>
      <c r="DH428">
        <v>207.888432034695</v>
      </c>
      <c r="DI428">
        <v>213.505755087241</v>
      </c>
      <c r="DJ428">
        <v>215.75089053605501</v>
      </c>
      <c r="DK428">
        <v>214.67319639949301</v>
      </c>
      <c r="DL428">
        <v>203.90715032453701</v>
      </c>
      <c r="DM428">
        <v>213.46214975257001</v>
      </c>
      <c r="DN428">
        <v>208.03967996673401</v>
      </c>
      <c r="DO428">
        <v>205.23036461282399</v>
      </c>
      <c r="DP428">
        <v>201.123783854408</v>
      </c>
      <c r="DQ428">
        <v>210.74627318563799</v>
      </c>
      <c r="DR428">
        <v>211.405031931049</v>
      </c>
    </row>
    <row r="429" spans="1:122" x14ac:dyDescent="0.25">
      <c r="A429">
        <v>102.61682242990599</v>
      </c>
      <c r="B429">
        <v>210.05017260410699</v>
      </c>
      <c r="C429">
        <v>212.75536577747499</v>
      </c>
      <c r="D429">
        <v>200.35699290631399</v>
      </c>
      <c r="E429">
        <v>226.09731266121301</v>
      </c>
      <c r="F429">
        <v>219.70520308913601</v>
      </c>
      <c r="G429">
        <v>229.52104033266201</v>
      </c>
      <c r="H429">
        <v>221.925306103537</v>
      </c>
      <c r="I429">
        <v>231.88799508708701</v>
      </c>
      <c r="J429">
        <v>218.76589371959801</v>
      </c>
      <c r="K429">
        <v>235.53121621763799</v>
      </c>
      <c r="L429">
        <v>242.68865067881299</v>
      </c>
      <c r="M429">
        <v>234.80190367729301</v>
      </c>
      <c r="N429">
        <v>782.06086037281102</v>
      </c>
      <c r="O429">
        <v>764.81267352462498</v>
      </c>
      <c r="P429">
        <v>1001.00935716125</v>
      </c>
      <c r="Q429">
        <v>456.68458641695503</v>
      </c>
      <c r="R429">
        <v>357.76173751292799</v>
      </c>
      <c r="S429">
        <v>345.656714560068</v>
      </c>
      <c r="T429">
        <v>437.74623505839497</v>
      </c>
      <c r="U429">
        <v>593.74930334447504</v>
      </c>
      <c r="V429">
        <v>982.10190178396101</v>
      </c>
      <c r="W429">
        <v>377.97642456654899</v>
      </c>
      <c r="X429">
        <v>386.62092048555098</v>
      </c>
      <c r="Y429">
        <v>344.99515306278801</v>
      </c>
      <c r="Z429">
        <v>415.82104034625797</v>
      </c>
      <c r="AA429">
        <v>687.82888133522999</v>
      </c>
      <c r="AB429">
        <v>566.68241116305205</v>
      </c>
      <c r="AC429">
        <v>607.24366604012698</v>
      </c>
      <c r="AD429">
        <v>496.95966090578497</v>
      </c>
      <c r="AE429">
        <v>503.65744783667998</v>
      </c>
      <c r="AF429">
        <v>689.19512326743495</v>
      </c>
      <c r="AG429">
        <v>957.99812834265902</v>
      </c>
      <c r="AH429">
        <v>1960.0562662796499</v>
      </c>
      <c r="AI429">
        <v>2079.7013623172402</v>
      </c>
      <c r="AJ429">
        <v>1828.1739124644901</v>
      </c>
      <c r="AK429">
        <v>1448.1560359970199</v>
      </c>
      <c r="AL429">
        <v>1513.1554018776001</v>
      </c>
      <c r="AM429">
        <v>2517.1132538919001</v>
      </c>
      <c r="AN429">
        <v>4478.3479045694303</v>
      </c>
      <c r="AO429">
        <v>5291.6956278248299</v>
      </c>
      <c r="AP429">
        <v>5952.5460006374597</v>
      </c>
      <c r="AQ429">
        <v>6228.0123956146499</v>
      </c>
      <c r="AR429">
        <v>5243.8715781578003</v>
      </c>
      <c r="AS429">
        <v>5009.1819938604804</v>
      </c>
      <c r="AT429">
        <v>5976.7664174233196</v>
      </c>
      <c r="AU429">
        <v>4806.6968380821099</v>
      </c>
      <c r="AV429">
        <v>4529.8075024490699</v>
      </c>
      <c r="AW429">
        <v>5994.0353664070299</v>
      </c>
      <c r="AX429">
        <v>6543.0769911683801</v>
      </c>
      <c r="AY429">
        <v>5651.4895690003996</v>
      </c>
      <c r="AZ429">
        <v>4598.9330738332901</v>
      </c>
      <c r="BA429">
        <v>3611.1646450928902</v>
      </c>
      <c r="BB429">
        <v>2994.7966352493299</v>
      </c>
      <c r="BC429">
        <v>2745.2286223183501</v>
      </c>
      <c r="BD429">
        <v>3411.94543383072</v>
      </c>
      <c r="BE429">
        <v>3426.48878998277</v>
      </c>
      <c r="BF429">
        <v>1869.2864249819199</v>
      </c>
      <c r="BG429">
        <v>631.28238506104196</v>
      </c>
      <c r="BH429">
        <v>1598.2858823803199</v>
      </c>
      <c r="BI429">
        <v>3168.5318111726901</v>
      </c>
      <c r="BJ429">
        <v>3022.1009218774798</v>
      </c>
      <c r="BK429">
        <v>774.92217039038303</v>
      </c>
      <c r="BL429">
        <v>761.28334686861501</v>
      </c>
      <c r="BM429">
        <v>1353.5857640813799</v>
      </c>
      <c r="BN429">
        <v>1682.2695130636901</v>
      </c>
      <c r="BO429">
        <v>1240.1451431605601</v>
      </c>
      <c r="BP429">
        <v>598.24648481103702</v>
      </c>
      <c r="BQ429">
        <v>478.694964296769</v>
      </c>
      <c r="BR429">
        <v>528.33935786055201</v>
      </c>
      <c r="BS429">
        <v>753.49905916369801</v>
      </c>
      <c r="BT429">
        <v>915.17808311815702</v>
      </c>
      <c r="BU429">
        <v>834.32954883459104</v>
      </c>
      <c r="BV429">
        <v>629.15038774937102</v>
      </c>
      <c r="BW429">
        <v>632.42821285451396</v>
      </c>
      <c r="BX429">
        <v>654.05517530794702</v>
      </c>
      <c r="BY429">
        <v>844.18047766408802</v>
      </c>
      <c r="BZ429">
        <v>881.20734403358495</v>
      </c>
      <c r="CA429">
        <v>871.97439379510899</v>
      </c>
      <c r="CB429">
        <v>989.51383591466401</v>
      </c>
      <c r="CC429">
        <v>1219.6483248055599</v>
      </c>
      <c r="CD429">
        <v>1214.93311978159</v>
      </c>
      <c r="CE429">
        <v>1284.2866056789001</v>
      </c>
      <c r="CF429">
        <v>1289.2317044671699</v>
      </c>
      <c r="CG429">
        <v>1160.47376452498</v>
      </c>
      <c r="CH429">
        <v>1139.2020339719099</v>
      </c>
      <c r="CI429">
        <v>1085.3430695735301</v>
      </c>
      <c r="CJ429">
        <v>1025.45885280936</v>
      </c>
      <c r="CK429">
        <v>993.35539310769502</v>
      </c>
      <c r="CL429">
        <v>1055.4567683309899</v>
      </c>
      <c r="CM429">
        <v>842.24565127336302</v>
      </c>
      <c r="CN429">
        <v>863.49688274731</v>
      </c>
      <c r="CO429">
        <v>577.66938861627102</v>
      </c>
      <c r="CP429">
        <v>765.13572703498301</v>
      </c>
      <c r="CQ429">
        <v>981.12947020881995</v>
      </c>
      <c r="CR429">
        <v>1012.44619579444</v>
      </c>
      <c r="CS429">
        <v>1183.1250522888899</v>
      </c>
      <c r="CT429">
        <v>1310.15935722361</v>
      </c>
      <c r="CU429">
        <v>3664.9593199916499</v>
      </c>
      <c r="CV429">
        <v>5450.1095593780501</v>
      </c>
      <c r="CW429">
        <v>4060.1399567387102</v>
      </c>
      <c r="CX429">
        <v>455.52003423305899</v>
      </c>
      <c r="CY429">
        <v>254.48399497954</v>
      </c>
      <c r="CZ429">
        <v>222.12977060519</v>
      </c>
      <c r="DA429">
        <v>216.612098203231</v>
      </c>
      <c r="DB429">
        <v>215.37955193829001</v>
      </c>
      <c r="DC429">
        <v>207.72561896931799</v>
      </c>
      <c r="DD429">
        <v>210.21640725970701</v>
      </c>
      <c r="DE429">
        <v>209.26411064456499</v>
      </c>
      <c r="DF429">
        <v>201.56904168179801</v>
      </c>
      <c r="DG429">
        <v>209.84390566699301</v>
      </c>
      <c r="DH429">
        <v>211.86981416447099</v>
      </c>
      <c r="DI429">
        <v>206.873039161869</v>
      </c>
      <c r="DJ429">
        <v>213.68393664502901</v>
      </c>
      <c r="DK429">
        <v>212.51357934509599</v>
      </c>
      <c r="DL429">
        <v>201.986488427475</v>
      </c>
      <c r="DM429">
        <v>207.98309759917601</v>
      </c>
      <c r="DN429">
        <v>204.34538955693</v>
      </c>
      <c r="DO429">
        <v>205.69771120848301</v>
      </c>
      <c r="DP429">
        <v>197.385842827087</v>
      </c>
      <c r="DQ429">
        <v>207.996647043249</v>
      </c>
      <c r="DR429">
        <v>210.59713263880801</v>
      </c>
    </row>
    <row r="430" spans="1:122" x14ac:dyDescent="0.25">
      <c r="A430">
        <v>102.85714285714199</v>
      </c>
      <c r="B430">
        <v>212.63673917914599</v>
      </c>
      <c r="C430">
        <v>213.93187996082</v>
      </c>
      <c r="D430">
        <v>201.62477587961399</v>
      </c>
      <c r="E430">
        <v>225.69368108771801</v>
      </c>
      <c r="F430">
        <v>219.851651945729</v>
      </c>
      <c r="G430">
        <v>224.935276910423</v>
      </c>
      <c r="H430">
        <v>220.729697067995</v>
      </c>
      <c r="I430">
        <v>230.72173397537401</v>
      </c>
      <c r="J430">
        <v>216.43049497126501</v>
      </c>
      <c r="K430">
        <v>227.95639992147201</v>
      </c>
      <c r="L430">
        <v>242.44793977716299</v>
      </c>
      <c r="M430">
        <v>236.58600853855799</v>
      </c>
      <c r="N430">
        <v>750.171054019439</v>
      </c>
      <c r="O430">
        <v>723.77007257864</v>
      </c>
      <c r="P430">
        <v>842.94660320023399</v>
      </c>
      <c r="Q430">
        <v>433.80575628081499</v>
      </c>
      <c r="R430">
        <v>343.12539626927497</v>
      </c>
      <c r="S430">
        <v>335.63874353842903</v>
      </c>
      <c r="T430">
        <v>416.01123705950403</v>
      </c>
      <c r="U430">
        <v>538.02286599927595</v>
      </c>
      <c r="V430">
        <v>815.84742605368297</v>
      </c>
      <c r="W430">
        <v>366.62181415564299</v>
      </c>
      <c r="X430">
        <v>376.561369214161</v>
      </c>
      <c r="Y430">
        <v>339.32432677281798</v>
      </c>
      <c r="Z430">
        <v>399.05346898841799</v>
      </c>
      <c r="AA430">
        <v>635.97956916291696</v>
      </c>
      <c r="AB430">
        <v>544.334162132389</v>
      </c>
      <c r="AC430">
        <v>578.60177554338895</v>
      </c>
      <c r="AD430">
        <v>484.07431016803901</v>
      </c>
      <c r="AE430">
        <v>488.05405541387302</v>
      </c>
      <c r="AF430">
        <v>649.710965215736</v>
      </c>
      <c r="AG430">
        <v>843.85713326893404</v>
      </c>
      <c r="AH430">
        <v>1578.88535508665</v>
      </c>
      <c r="AI430">
        <v>1722.0925838600001</v>
      </c>
      <c r="AJ430">
        <v>1594.37987335254</v>
      </c>
      <c r="AK430">
        <v>1298.75975708132</v>
      </c>
      <c r="AL430">
        <v>1303.10418978959</v>
      </c>
      <c r="AM430">
        <v>2146.0085149878</v>
      </c>
      <c r="AN430">
        <v>3629.37900938653</v>
      </c>
      <c r="AO430">
        <v>4410.3221976862496</v>
      </c>
      <c r="AP430">
        <v>5002.9126678999</v>
      </c>
      <c r="AQ430">
        <v>5279.25983950111</v>
      </c>
      <c r="AR430">
        <v>4526.2391793553297</v>
      </c>
      <c r="AS430">
        <v>4360.73869188969</v>
      </c>
      <c r="AT430">
        <v>5185.3140681303203</v>
      </c>
      <c r="AU430">
        <v>4294.9494488459904</v>
      </c>
      <c r="AV430">
        <v>4260.7903532846503</v>
      </c>
      <c r="AW430">
        <v>5807.3171964434296</v>
      </c>
      <c r="AX430">
        <v>6486.2108119698096</v>
      </c>
      <c r="AY430">
        <v>5593.5702079856401</v>
      </c>
      <c r="AZ430">
        <v>4615.8095970583599</v>
      </c>
      <c r="BA430">
        <v>3665.2618106858599</v>
      </c>
      <c r="BB430">
        <v>3095.8556389113401</v>
      </c>
      <c r="BC430">
        <v>2849.5846302360801</v>
      </c>
      <c r="BD430">
        <v>3542.10643739855</v>
      </c>
      <c r="BE430">
        <v>3451.4481338703599</v>
      </c>
      <c r="BF430">
        <v>1857.8690819969299</v>
      </c>
      <c r="BG430">
        <v>624.74055866155004</v>
      </c>
      <c r="BH430">
        <v>1662.76629138977</v>
      </c>
      <c r="BI430">
        <v>3169.3722365542499</v>
      </c>
      <c r="BJ430">
        <v>3059.8658554632798</v>
      </c>
      <c r="BK430">
        <v>748.752004025936</v>
      </c>
      <c r="BL430">
        <v>758.45397325215004</v>
      </c>
      <c r="BM430">
        <v>1320.7904207578599</v>
      </c>
      <c r="BN430">
        <v>1580.0238604147801</v>
      </c>
      <c r="BO430">
        <v>1180.39358498403</v>
      </c>
      <c r="BP430">
        <v>572.30909355467395</v>
      </c>
      <c r="BQ430">
        <v>461.409252527928</v>
      </c>
      <c r="BR430">
        <v>508.563229492549</v>
      </c>
      <c r="BS430">
        <v>706.01847093842503</v>
      </c>
      <c r="BT430">
        <v>854.54386072875604</v>
      </c>
      <c r="BU430">
        <v>792.70266134446797</v>
      </c>
      <c r="BV430">
        <v>610.57548405875798</v>
      </c>
      <c r="BW430">
        <v>604.08908879619401</v>
      </c>
      <c r="BX430">
        <v>618.20146120983304</v>
      </c>
      <c r="BY430">
        <v>784.08642618988597</v>
      </c>
      <c r="BZ430">
        <v>829.49733837067595</v>
      </c>
      <c r="CA430">
        <v>803.21089230553298</v>
      </c>
      <c r="CB430">
        <v>903.80152053170502</v>
      </c>
      <c r="CC430">
        <v>1102.1371553793399</v>
      </c>
      <c r="CD430">
        <v>1103.73527586773</v>
      </c>
      <c r="CE430">
        <v>1166.9421943408299</v>
      </c>
      <c r="CF430">
        <v>1175.3786443676399</v>
      </c>
      <c r="CG430">
        <v>1044.5451865401501</v>
      </c>
      <c r="CH430">
        <v>1030.5318379114501</v>
      </c>
      <c r="CI430">
        <v>974.89325057249596</v>
      </c>
      <c r="CJ430">
        <v>916.61753569926998</v>
      </c>
      <c r="CK430">
        <v>900.67031685462302</v>
      </c>
      <c r="CL430">
        <v>955.095937791236</v>
      </c>
      <c r="CM430">
        <v>779.68621733679697</v>
      </c>
      <c r="CN430">
        <v>798.85751286809</v>
      </c>
      <c r="CO430">
        <v>552.18229849439194</v>
      </c>
      <c r="CP430">
        <v>704.455573917317</v>
      </c>
      <c r="CQ430">
        <v>857.258515431918</v>
      </c>
      <c r="CR430">
        <v>869.95034816962402</v>
      </c>
      <c r="CS430">
        <v>1043.0483119407399</v>
      </c>
      <c r="CT430">
        <v>1149.57686416765</v>
      </c>
      <c r="CU430">
        <v>3137.3440907143399</v>
      </c>
      <c r="CV430">
        <v>4927.7230728324403</v>
      </c>
      <c r="CW430">
        <v>3975.81108012292</v>
      </c>
      <c r="CX430">
        <v>435.90852164452002</v>
      </c>
      <c r="CY430">
        <v>254.95990563958301</v>
      </c>
      <c r="CZ430">
        <v>219.61417216392701</v>
      </c>
      <c r="DA430">
        <v>217.98501592231801</v>
      </c>
      <c r="DB430">
        <v>215.90404639613499</v>
      </c>
      <c r="DC430">
        <v>206.021413226351</v>
      </c>
      <c r="DD430">
        <v>208.016393056076</v>
      </c>
      <c r="DE430">
        <v>207.272419414002</v>
      </c>
      <c r="DF430">
        <v>203.79248072805501</v>
      </c>
      <c r="DG430">
        <v>207.240668102803</v>
      </c>
      <c r="DH430">
        <v>211.850064550285</v>
      </c>
      <c r="DI430">
        <v>205.00496186029699</v>
      </c>
      <c r="DJ430">
        <v>211.273876252175</v>
      </c>
      <c r="DK430">
        <v>213.65341374115701</v>
      </c>
      <c r="DL430">
        <v>200.931852134492</v>
      </c>
      <c r="DM430">
        <v>208.28393994747199</v>
      </c>
      <c r="DN430">
        <v>206.67333500537299</v>
      </c>
      <c r="DO430">
        <v>204.89902650762801</v>
      </c>
      <c r="DP430">
        <v>196.43498219550301</v>
      </c>
      <c r="DQ430">
        <v>211.315988384657</v>
      </c>
      <c r="DR430">
        <v>212.96326833061099</v>
      </c>
    </row>
    <row r="431" spans="1:122" x14ac:dyDescent="0.25">
      <c r="A431">
        <v>103.097463284379</v>
      </c>
      <c r="B431">
        <v>215.26780172762699</v>
      </c>
      <c r="C431">
        <v>215.15759415524201</v>
      </c>
      <c r="D431">
        <v>202.95941579802599</v>
      </c>
      <c r="E431">
        <v>225.37602687392101</v>
      </c>
      <c r="F431">
        <v>219.97952622860799</v>
      </c>
      <c r="G431">
        <v>221.36541196605799</v>
      </c>
      <c r="H431">
        <v>219.80849967688201</v>
      </c>
      <c r="I431">
        <v>229.81091975793601</v>
      </c>
      <c r="J431">
        <v>214.60850255817999</v>
      </c>
      <c r="K431">
        <v>222.051732558672</v>
      </c>
      <c r="L431">
        <v>242.26426236137701</v>
      </c>
      <c r="M431">
        <v>238.30848624326501</v>
      </c>
      <c r="N431">
        <v>740.90948242252</v>
      </c>
      <c r="O431">
        <v>721.284782930765</v>
      </c>
      <c r="P431">
        <v>838.68663306102701</v>
      </c>
      <c r="Q431">
        <v>431.07735486686403</v>
      </c>
      <c r="R431">
        <v>339.11819744475503</v>
      </c>
      <c r="S431">
        <v>332.35435950054398</v>
      </c>
      <c r="T431">
        <v>414.81215159998999</v>
      </c>
      <c r="U431">
        <v>534.33533520007495</v>
      </c>
      <c r="V431">
        <v>814.19469311485796</v>
      </c>
      <c r="W431">
        <v>363.15965527638502</v>
      </c>
      <c r="X431">
        <v>374.09755238220799</v>
      </c>
      <c r="Y431">
        <v>339.222135506646</v>
      </c>
      <c r="Z431">
        <v>396.15326846156103</v>
      </c>
      <c r="AA431">
        <v>629.87664614507798</v>
      </c>
      <c r="AB431">
        <v>542.38959620032199</v>
      </c>
      <c r="AC431">
        <v>578.22673884155802</v>
      </c>
      <c r="AD431">
        <v>482.48607393576498</v>
      </c>
      <c r="AE431">
        <v>488.35534255033099</v>
      </c>
      <c r="AF431">
        <v>648.85153019755001</v>
      </c>
      <c r="AG431">
        <v>841.70585409641501</v>
      </c>
      <c r="AH431">
        <v>1578.44180651954</v>
      </c>
      <c r="AI431">
        <v>1720.95065317937</v>
      </c>
      <c r="AJ431">
        <v>1592.6179559587599</v>
      </c>
      <c r="AK431">
        <v>1298.6905826779901</v>
      </c>
      <c r="AL431">
        <v>1302.31292920845</v>
      </c>
      <c r="AM431">
        <v>2144.6438348739498</v>
      </c>
      <c r="AN431">
        <v>3636.6721259925398</v>
      </c>
      <c r="AO431">
        <v>4423.9856696798897</v>
      </c>
      <c r="AP431">
        <v>5018.0578427421196</v>
      </c>
      <c r="AQ431">
        <v>5284.3972285193904</v>
      </c>
      <c r="AR431">
        <v>4506.8138695515499</v>
      </c>
      <c r="AS431">
        <v>4329.33585383844</v>
      </c>
      <c r="AT431">
        <v>5149.5752504555503</v>
      </c>
      <c r="AU431">
        <v>4272.0912526574302</v>
      </c>
      <c r="AV431">
        <v>4284.8054378843299</v>
      </c>
      <c r="AW431">
        <v>5963.8939724517704</v>
      </c>
      <c r="AX431">
        <v>6718.6502697182405</v>
      </c>
      <c r="AY431">
        <v>5739.3019840090801</v>
      </c>
      <c r="AZ431">
        <v>4753.6862243107498</v>
      </c>
      <c r="BA431">
        <v>3781.6307334930698</v>
      </c>
      <c r="BB431">
        <v>3211.9102053606798</v>
      </c>
      <c r="BC431">
        <v>2964.0362001387898</v>
      </c>
      <c r="BD431">
        <v>3692.6703904460001</v>
      </c>
      <c r="BE431">
        <v>3557.4240986191298</v>
      </c>
      <c r="BF431">
        <v>1901.49590793577</v>
      </c>
      <c r="BG431">
        <v>629.27433002757596</v>
      </c>
      <c r="BH431">
        <v>1729.4894640774701</v>
      </c>
      <c r="BI431">
        <v>3241.9501789609099</v>
      </c>
      <c r="BJ431">
        <v>3170.5054601890101</v>
      </c>
      <c r="BK431">
        <v>747.04900681183005</v>
      </c>
      <c r="BL431">
        <v>767.07484662911497</v>
      </c>
      <c r="BM431">
        <v>1342.7220770164899</v>
      </c>
      <c r="BN431">
        <v>1600.34761132107</v>
      </c>
      <c r="BO431">
        <v>1193.33009109207</v>
      </c>
      <c r="BP431">
        <v>569.16149755725405</v>
      </c>
      <c r="BQ431">
        <v>457.204927446098</v>
      </c>
      <c r="BR431">
        <v>504.26992722925701</v>
      </c>
      <c r="BS431">
        <v>696.51726844998302</v>
      </c>
      <c r="BT431">
        <v>850.59468221084103</v>
      </c>
      <c r="BU431">
        <v>789.83863541819903</v>
      </c>
      <c r="BV431">
        <v>608.80470658800402</v>
      </c>
      <c r="BW431">
        <v>599.87065646901499</v>
      </c>
      <c r="BX431">
        <v>613.39629227436501</v>
      </c>
      <c r="BY431">
        <v>777.764080409803</v>
      </c>
      <c r="BZ431">
        <v>824.13185742083897</v>
      </c>
      <c r="CA431">
        <v>796.04709458040702</v>
      </c>
      <c r="CB431">
        <v>898.83120067284801</v>
      </c>
      <c r="CC431">
        <v>1093.2882259339899</v>
      </c>
      <c r="CD431">
        <v>1096.4790171920299</v>
      </c>
      <c r="CE431">
        <v>1158.6037275723199</v>
      </c>
      <c r="CF431">
        <v>1171.94125891676</v>
      </c>
      <c r="CG431">
        <v>1036.75989180838</v>
      </c>
      <c r="CH431">
        <v>1021.23891287948</v>
      </c>
      <c r="CI431">
        <v>969.18839824594204</v>
      </c>
      <c r="CJ431">
        <v>908.149941669138</v>
      </c>
      <c r="CK431">
        <v>894.84726154474095</v>
      </c>
      <c r="CL431">
        <v>947.21305910371404</v>
      </c>
      <c r="CM431">
        <v>777.14194506247304</v>
      </c>
      <c r="CN431">
        <v>795.55030157558099</v>
      </c>
      <c r="CO431">
        <v>548.64947382671596</v>
      </c>
      <c r="CP431">
        <v>698.33259095292703</v>
      </c>
      <c r="CQ431">
        <v>846.82763409200004</v>
      </c>
      <c r="CR431">
        <v>861.02311215522695</v>
      </c>
      <c r="CS431">
        <v>1031.33016121734</v>
      </c>
      <c r="CT431">
        <v>1135.2964747979399</v>
      </c>
      <c r="CU431">
        <v>3114.5426909482899</v>
      </c>
      <c r="CV431">
        <v>4930.3030856526802</v>
      </c>
      <c r="CW431">
        <v>4006.8169371041299</v>
      </c>
      <c r="CX431">
        <v>433.80682425815598</v>
      </c>
      <c r="CY431">
        <v>255.32564605357001</v>
      </c>
      <c r="CZ431">
        <v>217.655653891356</v>
      </c>
      <c r="DA431">
        <v>219.06087293814801</v>
      </c>
      <c r="DB431">
        <v>216.31346395063301</v>
      </c>
      <c r="DC431">
        <v>204.69658650804499</v>
      </c>
      <c r="DD431">
        <v>206.29845743857899</v>
      </c>
      <c r="DE431">
        <v>205.72872256338101</v>
      </c>
      <c r="DF431">
        <v>205.533892840123</v>
      </c>
      <c r="DG431">
        <v>205.21482238804401</v>
      </c>
      <c r="DH431">
        <v>211.84924703655199</v>
      </c>
      <c r="DI431">
        <v>203.549940775511</v>
      </c>
      <c r="DJ431">
        <v>209.393537144692</v>
      </c>
      <c r="DK431">
        <v>214.828274623851</v>
      </c>
      <c r="DL431">
        <v>200.13084727460401</v>
      </c>
      <c r="DM431">
        <v>208.60045305822899</v>
      </c>
      <c r="DN431">
        <v>209.03859738576301</v>
      </c>
      <c r="DO431">
        <v>204.283468220515</v>
      </c>
      <c r="DP431">
        <v>195.70601224721699</v>
      </c>
      <c r="DQ431">
        <v>213.92269362574999</v>
      </c>
      <c r="DR431">
        <v>215.37455502699399</v>
      </c>
    </row>
    <row r="432" spans="1:122" x14ac:dyDescent="0.25">
      <c r="A432">
        <v>103.337783711615</v>
      </c>
      <c r="B432">
        <v>216.93082123700401</v>
      </c>
      <c r="C432">
        <v>214.968480948494</v>
      </c>
      <c r="D432">
        <v>203.350243022391</v>
      </c>
      <c r="E432">
        <v>229.06992231407301</v>
      </c>
      <c r="F432">
        <v>222.172179287766</v>
      </c>
      <c r="G432">
        <v>222.66232476419401</v>
      </c>
      <c r="H432">
        <v>222.62273401957799</v>
      </c>
      <c r="I432">
        <v>230.53781522830201</v>
      </c>
      <c r="J432">
        <v>216.48107465881901</v>
      </c>
      <c r="K432">
        <v>223.62449280264099</v>
      </c>
      <c r="L432">
        <v>243.40876869363001</v>
      </c>
      <c r="M432">
        <v>237.656356724191</v>
      </c>
      <c r="N432">
        <v>698.34250531291002</v>
      </c>
      <c r="O432">
        <v>691.57280191038399</v>
      </c>
      <c r="P432">
        <v>776.43427609732703</v>
      </c>
      <c r="Q432">
        <v>412.77708359901698</v>
      </c>
      <c r="R432">
        <v>329.870241675763</v>
      </c>
      <c r="S432">
        <v>325.49510443711802</v>
      </c>
      <c r="T432">
        <v>397.99405243337799</v>
      </c>
      <c r="U432">
        <v>504.47739548393702</v>
      </c>
      <c r="V432">
        <v>765.82786122276502</v>
      </c>
      <c r="W432">
        <v>356.66047557183998</v>
      </c>
      <c r="X432">
        <v>368.03894156011501</v>
      </c>
      <c r="Y432">
        <v>336.30303836545301</v>
      </c>
      <c r="Z432">
        <v>389.14566258896201</v>
      </c>
      <c r="AA432">
        <v>605.23474958100098</v>
      </c>
      <c r="AB432">
        <v>527.49356260644402</v>
      </c>
      <c r="AC432">
        <v>556.93310730253199</v>
      </c>
      <c r="AD432">
        <v>474.15090993356603</v>
      </c>
      <c r="AE432">
        <v>478.50984618589302</v>
      </c>
      <c r="AF432">
        <v>623.92972057591805</v>
      </c>
      <c r="AG432">
        <v>795.77537427622701</v>
      </c>
      <c r="AH432">
        <v>1481.91748922224</v>
      </c>
      <c r="AI432">
        <v>1600.34903578833</v>
      </c>
      <c r="AJ432">
        <v>1499.0391979842</v>
      </c>
      <c r="AK432">
        <v>1220.1236372088199</v>
      </c>
      <c r="AL432">
        <v>1223.31062977546</v>
      </c>
      <c r="AM432">
        <v>1990.5378663542199</v>
      </c>
      <c r="AN432">
        <v>3363.8384392760699</v>
      </c>
      <c r="AO432">
        <v>4137.3960824467504</v>
      </c>
      <c r="AP432">
        <v>4696.3266853926098</v>
      </c>
      <c r="AQ432">
        <v>4877.5941249562102</v>
      </c>
      <c r="AR432">
        <v>4002.5833955572002</v>
      </c>
      <c r="AS432">
        <v>3738.3565857542799</v>
      </c>
      <c r="AT432">
        <v>4533.1440066305804</v>
      </c>
      <c r="AU432">
        <v>3765.8136839004601</v>
      </c>
      <c r="AV432">
        <v>3879.0353096765002</v>
      </c>
      <c r="AW432">
        <v>5945.2072159608697</v>
      </c>
      <c r="AX432">
        <v>6943.1626462066297</v>
      </c>
      <c r="AY432">
        <v>5636.8584651178899</v>
      </c>
      <c r="AZ432">
        <v>4772.9286731778902</v>
      </c>
      <c r="BA432">
        <v>3805.56213066586</v>
      </c>
      <c r="BB432">
        <v>3304.4531095072198</v>
      </c>
      <c r="BC432">
        <v>3077.9112417352399</v>
      </c>
      <c r="BD432">
        <v>3823.9864246595898</v>
      </c>
      <c r="BE432">
        <v>3638.47054779471</v>
      </c>
      <c r="BF432">
        <v>1849.32223707762</v>
      </c>
      <c r="BG432">
        <v>610.97331865550802</v>
      </c>
      <c r="BH432">
        <v>1791.10056406751</v>
      </c>
      <c r="BI432">
        <v>3361.2092365927801</v>
      </c>
      <c r="BJ432">
        <v>3122.3485382194199</v>
      </c>
      <c r="BK432">
        <v>711.82344453565702</v>
      </c>
      <c r="BL432">
        <v>761.17270619136104</v>
      </c>
      <c r="BM432">
        <v>1326.7226302156801</v>
      </c>
      <c r="BN432">
        <v>1574.9719130196199</v>
      </c>
      <c r="BO432">
        <v>1154.2703716317501</v>
      </c>
      <c r="BP432">
        <v>542.17073990583697</v>
      </c>
      <c r="BQ432">
        <v>438.08307091519401</v>
      </c>
      <c r="BR432">
        <v>483.299725840733</v>
      </c>
      <c r="BS432">
        <v>649.65660094924101</v>
      </c>
      <c r="BT432">
        <v>785.251690647499</v>
      </c>
      <c r="BU432">
        <v>741.667552315379</v>
      </c>
      <c r="BV432">
        <v>576.30765256580105</v>
      </c>
      <c r="BW432">
        <v>570.75925873311201</v>
      </c>
      <c r="BX432">
        <v>585.23523656003294</v>
      </c>
      <c r="BY432">
        <v>721.58263710297103</v>
      </c>
      <c r="BZ432">
        <v>764.70847118918402</v>
      </c>
      <c r="CA432">
        <v>740.70240450815902</v>
      </c>
      <c r="CB432">
        <v>834.56341653770698</v>
      </c>
      <c r="CC432">
        <v>1003.18484850238</v>
      </c>
      <c r="CD432">
        <v>1003.03664546115</v>
      </c>
      <c r="CE432">
        <v>1047.58945004783</v>
      </c>
      <c r="CF432">
        <v>1071.4731348893699</v>
      </c>
      <c r="CG432">
        <v>954.58825373526997</v>
      </c>
      <c r="CH432">
        <v>935.231634869608</v>
      </c>
      <c r="CI432">
        <v>876.96080795569196</v>
      </c>
      <c r="CJ432">
        <v>826.44809571250505</v>
      </c>
      <c r="CK432">
        <v>827.07422565110403</v>
      </c>
      <c r="CL432">
        <v>873.68273645249099</v>
      </c>
      <c r="CM432">
        <v>725.90197604932303</v>
      </c>
      <c r="CN432">
        <v>747.27733277205903</v>
      </c>
      <c r="CO432">
        <v>515.96488365140794</v>
      </c>
      <c r="CP432">
        <v>638.59967020035594</v>
      </c>
      <c r="CQ432">
        <v>771.40133243325204</v>
      </c>
      <c r="CR432">
        <v>774.77577310951199</v>
      </c>
      <c r="CS432">
        <v>908.64049064079302</v>
      </c>
      <c r="CT432">
        <v>1000.4047776582699</v>
      </c>
      <c r="CU432">
        <v>2682.4162565152401</v>
      </c>
      <c r="CV432">
        <v>4406.0254273794098</v>
      </c>
      <c r="CW432">
        <v>3657.3832747611</v>
      </c>
      <c r="CX432">
        <v>423.63562671773201</v>
      </c>
      <c r="CY432">
        <v>253.62732207007599</v>
      </c>
      <c r="CZ432">
        <v>216.979792171621</v>
      </c>
      <c r="DA432">
        <v>218.01337828518299</v>
      </c>
      <c r="DB432">
        <v>215.641411449336</v>
      </c>
      <c r="DC432">
        <v>205.20955579954199</v>
      </c>
      <c r="DD432">
        <v>202.579781894729</v>
      </c>
      <c r="DE432">
        <v>209.56858781764001</v>
      </c>
      <c r="DF432">
        <v>208.356608889044</v>
      </c>
      <c r="DG432">
        <v>205.557910802636</v>
      </c>
      <c r="DH432">
        <v>212.43881792896201</v>
      </c>
      <c r="DI432">
        <v>204.89757715624901</v>
      </c>
      <c r="DJ432">
        <v>210.45270189148201</v>
      </c>
      <c r="DK432">
        <v>215.18204777262</v>
      </c>
      <c r="DL432">
        <v>200.61959618434801</v>
      </c>
      <c r="DM432">
        <v>210.11446520046101</v>
      </c>
      <c r="DN432">
        <v>209.45210964342701</v>
      </c>
      <c r="DO432">
        <v>208.98930466436099</v>
      </c>
      <c r="DP432">
        <v>197.39435145239</v>
      </c>
      <c r="DQ432">
        <v>212.13276593198401</v>
      </c>
      <c r="DR432">
        <v>215.816378920994</v>
      </c>
    </row>
    <row r="433" spans="1:122" x14ac:dyDescent="0.25">
      <c r="A433">
        <v>103.578104138851</v>
      </c>
      <c r="B433">
        <v>223.049956101589</v>
      </c>
      <c r="C433">
        <v>214.26060303295299</v>
      </c>
      <c r="D433">
        <v>204.772731207242</v>
      </c>
      <c r="E433">
        <v>232.32957164760401</v>
      </c>
      <c r="F433">
        <v>228.12423620687599</v>
      </c>
      <c r="G433">
        <v>222.926120733234</v>
      </c>
      <c r="H433">
        <v>227.04444097354099</v>
      </c>
      <c r="I433">
        <v>233.314594248438</v>
      </c>
      <c r="J433">
        <v>220.80347960456101</v>
      </c>
      <c r="K433">
        <v>226.472441475718</v>
      </c>
      <c r="L433">
        <v>243.07141047484001</v>
      </c>
      <c r="M433">
        <v>237.36839883079</v>
      </c>
      <c r="N433">
        <v>674.27308142586605</v>
      </c>
      <c r="O433">
        <v>672.65863412424005</v>
      </c>
      <c r="P433">
        <v>729.80219515762599</v>
      </c>
      <c r="Q433">
        <v>397.01235942443498</v>
      </c>
      <c r="R433">
        <v>324.503787524806</v>
      </c>
      <c r="S433">
        <v>323.21260720384601</v>
      </c>
      <c r="T433">
        <v>387.857797584612</v>
      </c>
      <c r="U433">
        <v>485.39077018988201</v>
      </c>
      <c r="V433">
        <v>715.66266074019302</v>
      </c>
      <c r="W433">
        <v>350.94880668143003</v>
      </c>
      <c r="X433">
        <v>360.03509071346002</v>
      </c>
      <c r="Y433">
        <v>330.89483552973297</v>
      </c>
      <c r="Z433">
        <v>384.43103631878699</v>
      </c>
      <c r="AA433">
        <v>580.95714790905595</v>
      </c>
      <c r="AB433">
        <v>512.25313646600796</v>
      </c>
      <c r="AC433">
        <v>534.59850018449004</v>
      </c>
      <c r="AD433">
        <v>464.317892425705</v>
      </c>
      <c r="AE433">
        <v>467.735006211974</v>
      </c>
      <c r="AF433">
        <v>603.98541870515203</v>
      </c>
      <c r="AG433">
        <v>761.42904335820401</v>
      </c>
      <c r="AH433">
        <v>1386.4856204481</v>
      </c>
      <c r="AI433">
        <v>1487.19588583313</v>
      </c>
      <c r="AJ433">
        <v>1397.6393340009399</v>
      </c>
      <c r="AK433">
        <v>1145.8197733737099</v>
      </c>
      <c r="AL433">
        <v>1147.8890313771001</v>
      </c>
      <c r="AM433">
        <v>1857.7587943446899</v>
      </c>
      <c r="AN433">
        <v>3070.0841176078802</v>
      </c>
      <c r="AO433">
        <v>3776.3198482090202</v>
      </c>
      <c r="AP433">
        <v>4267.1590237846003</v>
      </c>
      <c r="AQ433">
        <v>4399.54073750725</v>
      </c>
      <c r="AR433">
        <v>3669.9142974952701</v>
      </c>
      <c r="AS433">
        <v>3407.0242074367402</v>
      </c>
      <c r="AT433">
        <v>4172.7177368560597</v>
      </c>
      <c r="AU433">
        <v>3439.1026549386902</v>
      </c>
      <c r="AV433">
        <v>3557.1879741590601</v>
      </c>
      <c r="AW433">
        <v>5514.1296344472203</v>
      </c>
      <c r="AX433">
        <v>6572.5371278079901</v>
      </c>
      <c r="AY433">
        <v>5440.1466471221702</v>
      </c>
      <c r="AZ433">
        <v>4681.0528841198702</v>
      </c>
      <c r="BA433">
        <v>3729.5629024759201</v>
      </c>
      <c r="BB433">
        <v>3284.6586805791499</v>
      </c>
      <c r="BC433">
        <v>3077.74382297801</v>
      </c>
      <c r="BD433">
        <v>3808.8794351462502</v>
      </c>
      <c r="BE433">
        <v>3612.0859353075102</v>
      </c>
      <c r="BF433">
        <v>1786.26238167774</v>
      </c>
      <c r="BG433">
        <v>593.21390937608203</v>
      </c>
      <c r="BH433">
        <v>1787.15031109244</v>
      </c>
      <c r="BI433">
        <v>3375.44103738385</v>
      </c>
      <c r="BJ433">
        <v>3003.8814004959299</v>
      </c>
      <c r="BK433">
        <v>688.26803478807403</v>
      </c>
      <c r="BL433">
        <v>748.36724757194804</v>
      </c>
      <c r="BM433">
        <v>1307.08306170335</v>
      </c>
      <c r="BN433">
        <v>1544.8048533533699</v>
      </c>
      <c r="BO433">
        <v>1122.8488139608301</v>
      </c>
      <c r="BP433">
        <v>524.76811058147496</v>
      </c>
      <c r="BQ433">
        <v>427.409255592009</v>
      </c>
      <c r="BR433">
        <v>472.57502363632</v>
      </c>
      <c r="BS433">
        <v>626.20266238522299</v>
      </c>
      <c r="BT433">
        <v>753.65992263835994</v>
      </c>
      <c r="BU433">
        <v>715.55043260426601</v>
      </c>
      <c r="BV433">
        <v>560.82447569008696</v>
      </c>
      <c r="BW433">
        <v>557.36787121633699</v>
      </c>
      <c r="BX433">
        <v>570.10852702493298</v>
      </c>
      <c r="BY433">
        <v>697.05858753698703</v>
      </c>
      <c r="BZ433">
        <v>740.01731667920399</v>
      </c>
      <c r="CA433">
        <v>715.03831035249596</v>
      </c>
      <c r="CB433">
        <v>805.07101373605099</v>
      </c>
      <c r="CC433">
        <v>961.54357554974797</v>
      </c>
      <c r="CD433">
        <v>960.99208793752996</v>
      </c>
      <c r="CE433">
        <v>1000.21154732796</v>
      </c>
      <c r="CF433">
        <v>1020.16621185436</v>
      </c>
      <c r="CG433">
        <v>912.81677360703304</v>
      </c>
      <c r="CH433">
        <v>892.17392954913896</v>
      </c>
      <c r="CI433">
        <v>834.30203657179004</v>
      </c>
      <c r="CJ433">
        <v>792.11022319896995</v>
      </c>
      <c r="CK433">
        <v>794.35343182330303</v>
      </c>
      <c r="CL433">
        <v>840.80268222680195</v>
      </c>
      <c r="CM433">
        <v>698.50020237738602</v>
      </c>
      <c r="CN433">
        <v>719.84867291873104</v>
      </c>
      <c r="CO433">
        <v>499.90624989604697</v>
      </c>
      <c r="CP433">
        <v>612.45618998003101</v>
      </c>
      <c r="CQ433">
        <v>735.20762097488296</v>
      </c>
      <c r="CR433">
        <v>735.10168495331902</v>
      </c>
      <c r="CS433">
        <v>842.55559565034605</v>
      </c>
      <c r="CT433">
        <v>921.28050610921503</v>
      </c>
      <c r="CU433">
        <v>2392.6496395695599</v>
      </c>
      <c r="CV433">
        <v>3993.6444113550801</v>
      </c>
      <c r="CW433">
        <v>3439.2881531565999</v>
      </c>
      <c r="CX433">
        <v>415.58463713688099</v>
      </c>
      <c r="CY433">
        <v>250.88331127243799</v>
      </c>
      <c r="CZ433">
        <v>219.06293832305099</v>
      </c>
      <c r="DA433">
        <v>219.540029420248</v>
      </c>
      <c r="DB433">
        <v>213.98667728709901</v>
      </c>
      <c r="DC433">
        <v>206.95335118167901</v>
      </c>
      <c r="DD433">
        <v>203.31754665999301</v>
      </c>
      <c r="DE433">
        <v>212.44322217384499</v>
      </c>
      <c r="DF433">
        <v>214.540642222039</v>
      </c>
      <c r="DG433">
        <v>209.55444831050801</v>
      </c>
      <c r="DH433">
        <v>214.603851455404</v>
      </c>
      <c r="DI433">
        <v>207.85628248955501</v>
      </c>
      <c r="DJ433">
        <v>212.24807449965101</v>
      </c>
      <c r="DK433">
        <v>216.477736109804</v>
      </c>
      <c r="DL433">
        <v>200.63412188449101</v>
      </c>
      <c r="DM433">
        <v>215.68595105011201</v>
      </c>
      <c r="DN433">
        <v>210.97125968509999</v>
      </c>
      <c r="DO433">
        <v>215.748937997761</v>
      </c>
      <c r="DP433">
        <v>201.511678950136</v>
      </c>
      <c r="DQ433">
        <v>211.03213445466699</v>
      </c>
      <c r="DR433">
        <v>217.437435358719</v>
      </c>
    </row>
    <row r="434" spans="1:122" x14ac:dyDescent="0.25">
      <c r="A434">
        <v>103.818424566088</v>
      </c>
      <c r="B434">
        <v>221.50015357963599</v>
      </c>
      <c r="C434">
        <v>215.12866443956199</v>
      </c>
      <c r="D434">
        <v>205.003761758059</v>
      </c>
      <c r="E434">
        <v>232.10173224425299</v>
      </c>
      <c r="F434">
        <v>227.28624590391499</v>
      </c>
      <c r="G434">
        <v>220.20259392329001</v>
      </c>
      <c r="H434">
        <v>223.12004048309501</v>
      </c>
      <c r="I434">
        <v>232.63927770724601</v>
      </c>
      <c r="J434">
        <v>222.75794411610099</v>
      </c>
      <c r="K434">
        <v>226.699514150618</v>
      </c>
      <c r="L434">
        <v>241.59552836085399</v>
      </c>
      <c r="M434">
        <v>237.16849514351401</v>
      </c>
      <c r="N434">
        <v>641.40285689684401</v>
      </c>
      <c r="O434">
        <v>646.851559966438</v>
      </c>
      <c r="P434">
        <v>690.94441296058994</v>
      </c>
      <c r="Q434">
        <v>385.884820411188</v>
      </c>
      <c r="R434">
        <v>323.11614340625198</v>
      </c>
      <c r="S434">
        <v>319.451233993193</v>
      </c>
      <c r="T434">
        <v>381.04325075146198</v>
      </c>
      <c r="U434">
        <v>471.766452578562</v>
      </c>
      <c r="V434">
        <v>678.91054839976005</v>
      </c>
      <c r="W434">
        <v>347.79597980923899</v>
      </c>
      <c r="X434">
        <v>356.355681993931</v>
      </c>
      <c r="Y434">
        <v>327.312946374163</v>
      </c>
      <c r="Z434">
        <v>380.10341543852201</v>
      </c>
      <c r="AA434">
        <v>564.82950986332503</v>
      </c>
      <c r="AB434">
        <v>498.80984068040601</v>
      </c>
      <c r="AC434">
        <v>524.39738241968701</v>
      </c>
      <c r="AD434">
        <v>456.07820940848802</v>
      </c>
      <c r="AE434">
        <v>461.57111999542002</v>
      </c>
      <c r="AF434">
        <v>593.15257642264305</v>
      </c>
      <c r="AG434">
        <v>744.89248000088298</v>
      </c>
      <c r="AH434">
        <v>1311.2460594834599</v>
      </c>
      <c r="AI434">
        <v>1396.3159778305701</v>
      </c>
      <c r="AJ434">
        <v>1323.7656549670201</v>
      </c>
      <c r="AK434">
        <v>1102.78754319929</v>
      </c>
      <c r="AL434">
        <v>1097.2565527384099</v>
      </c>
      <c r="AM434">
        <v>1799.7918067122901</v>
      </c>
      <c r="AN434">
        <v>2863.3160594604401</v>
      </c>
      <c r="AO434">
        <v>3508.80106199598</v>
      </c>
      <c r="AP434">
        <v>3965.7954007805001</v>
      </c>
      <c r="AQ434">
        <v>4101.6669856168801</v>
      </c>
      <c r="AR434">
        <v>3542.04892394939</v>
      </c>
      <c r="AS434">
        <v>3275.0813628933502</v>
      </c>
      <c r="AT434">
        <v>4023.51712175487</v>
      </c>
      <c r="AU434">
        <v>3340.4657680965902</v>
      </c>
      <c r="AV434">
        <v>3471.3484776599798</v>
      </c>
      <c r="AW434">
        <v>5346.8535707800402</v>
      </c>
      <c r="AX434">
        <v>6469.8092959682599</v>
      </c>
      <c r="AY434">
        <v>5633.6100030832904</v>
      </c>
      <c r="AZ434">
        <v>4881.4481205143902</v>
      </c>
      <c r="BA434">
        <v>3942.2290938343799</v>
      </c>
      <c r="BB434">
        <v>3503.38674190436</v>
      </c>
      <c r="BC434">
        <v>3296.1179640309201</v>
      </c>
      <c r="BD434">
        <v>4080.4438307438199</v>
      </c>
      <c r="BE434">
        <v>3798.8345289609501</v>
      </c>
      <c r="BF434">
        <v>1830.53728031582</v>
      </c>
      <c r="BG434">
        <v>601.29128137010605</v>
      </c>
      <c r="BH434">
        <v>1907.0965580199299</v>
      </c>
      <c r="BI434">
        <v>3564.4722405867701</v>
      </c>
      <c r="BJ434">
        <v>3120.2169805292901</v>
      </c>
      <c r="BK434">
        <v>681.559127243435</v>
      </c>
      <c r="BL434">
        <v>758.57202883382104</v>
      </c>
      <c r="BM434">
        <v>1343.90959534181</v>
      </c>
      <c r="BN434">
        <v>1582.9744189640601</v>
      </c>
      <c r="BO434">
        <v>1134.05493489939</v>
      </c>
      <c r="BP434">
        <v>519.449080878921</v>
      </c>
      <c r="BQ434">
        <v>420.830569032423</v>
      </c>
      <c r="BR434">
        <v>462.401275992016</v>
      </c>
      <c r="BS434">
        <v>615.25337257265403</v>
      </c>
      <c r="BT434">
        <v>746.14308530323501</v>
      </c>
      <c r="BU434">
        <v>696.896321149188</v>
      </c>
      <c r="BV434">
        <v>546.43231363263305</v>
      </c>
      <c r="BW434">
        <v>548.47870889052695</v>
      </c>
      <c r="BX434">
        <v>559.29239789556902</v>
      </c>
      <c r="BY434">
        <v>686.118224460894</v>
      </c>
      <c r="BZ434">
        <v>724.690216107477</v>
      </c>
      <c r="CA434">
        <v>701.09517369226205</v>
      </c>
      <c r="CB434">
        <v>794.61215974155402</v>
      </c>
      <c r="CC434">
        <v>944.94035028765495</v>
      </c>
      <c r="CD434">
        <v>938.08363087139196</v>
      </c>
      <c r="CE434">
        <v>972.41905325327696</v>
      </c>
      <c r="CF434">
        <v>999.17611773927695</v>
      </c>
      <c r="CG434">
        <v>887.13216348788103</v>
      </c>
      <c r="CH434">
        <v>872.05023389950497</v>
      </c>
      <c r="CI434">
        <v>817.14310453328403</v>
      </c>
      <c r="CJ434">
        <v>782.10428056297997</v>
      </c>
      <c r="CK434">
        <v>775.33310035259501</v>
      </c>
      <c r="CL434">
        <v>828.10427506231701</v>
      </c>
      <c r="CM434">
        <v>686.00826140801701</v>
      </c>
      <c r="CN434">
        <v>710.151586744528</v>
      </c>
      <c r="CO434">
        <v>494.85019467626103</v>
      </c>
      <c r="CP434">
        <v>603.07787966499905</v>
      </c>
      <c r="CQ434">
        <v>713.97806644844195</v>
      </c>
      <c r="CR434">
        <v>713.43001236276803</v>
      </c>
      <c r="CS434">
        <v>817.25284940506401</v>
      </c>
      <c r="CT434">
        <v>867.91283243746102</v>
      </c>
      <c r="CU434">
        <v>2323.6567446489598</v>
      </c>
      <c r="CV434">
        <v>3807.5659612300701</v>
      </c>
      <c r="CW434">
        <v>3339.89040611276</v>
      </c>
      <c r="CX434">
        <v>407.50796044272101</v>
      </c>
      <c r="CY434">
        <v>248.12556688325</v>
      </c>
      <c r="CZ434">
        <v>217.95488475409101</v>
      </c>
      <c r="DA434">
        <v>219.047861084744</v>
      </c>
      <c r="DB434">
        <v>214.90025152445801</v>
      </c>
      <c r="DC434">
        <v>207.83074207501599</v>
      </c>
      <c r="DD434">
        <v>202.570470660871</v>
      </c>
      <c r="DE434">
        <v>212.879896767774</v>
      </c>
      <c r="DF434">
        <v>214.20248986866099</v>
      </c>
      <c r="DG434">
        <v>210.88618042370101</v>
      </c>
      <c r="DH434">
        <v>212.732498735739</v>
      </c>
      <c r="DI434">
        <v>207.39777258218101</v>
      </c>
      <c r="DJ434">
        <v>212.19252902205699</v>
      </c>
      <c r="DK434">
        <v>216.462299138086</v>
      </c>
      <c r="DL434">
        <v>200.38336305857001</v>
      </c>
      <c r="DM434">
        <v>216.236281561179</v>
      </c>
      <c r="DN434">
        <v>209.02262887698001</v>
      </c>
      <c r="DO434">
        <v>214.29307635541801</v>
      </c>
      <c r="DP434">
        <v>203.66317052293499</v>
      </c>
      <c r="DQ434">
        <v>208.68253060993499</v>
      </c>
      <c r="DR434">
        <v>219.186424313717</v>
      </c>
    </row>
    <row r="435" spans="1:122" x14ac:dyDescent="0.25">
      <c r="A435">
        <v>104.058744993324</v>
      </c>
      <c r="B435">
        <v>218.41254475187799</v>
      </c>
      <c r="C435">
        <v>216.85806804041701</v>
      </c>
      <c r="D435">
        <v>205.464034572228</v>
      </c>
      <c r="E435">
        <v>231.648973199594</v>
      </c>
      <c r="F435">
        <v>225.62100414405</v>
      </c>
      <c r="G435">
        <v>214.79044230051699</v>
      </c>
      <c r="H435">
        <v>215.321530695999</v>
      </c>
      <c r="I435">
        <v>231.29729880659701</v>
      </c>
      <c r="J435">
        <v>226.64182667571299</v>
      </c>
      <c r="K435">
        <v>227.15074956400201</v>
      </c>
      <c r="L435">
        <v>238.66267756273899</v>
      </c>
      <c r="M435">
        <v>236.770235119549</v>
      </c>
      <c r="N435">
        <v>613.71968239937496</v>
      </c>
      <c r="O435">
        <v>619.73189652641804</v>
      </c>
      <c r="P435">
        <v>643.93573253921204</v>
      </c>
      <c r="Q435">
        <v>373.10386772900398</v>
      </c>
      <c r="R435">
        <v>320.62714248366899</v>
      </c>
      <c r="S435">
        <v>314.67818839071998</v>
      </c>
      <c r="T435">
        <v>372.95540265548101</v>
      </c>
      <c r="U435">
        <v>455.48463042362499</v>
      </c>
      <c r="V435">
        <v>634.12468773776595</v>
      </c>
      <c r="W435">
        <v>344.16442271017098</v>
      </c>
      <c r="X435">
        <v>351.49476746919299</v>
      </c>
      <c r="Y435">
        <v>323.54339230726299</v>
      </c>
      <c r="Z435">
        <v>375.02127253451602</v>
      </c>
      <c r="AA435">
        <v>546.15038437677299</v>
      </c>
      <c r="AB435">
        <v>482.16643849989498</v>
      </c>
      <c r="AC435">
        <v>512.19133397476003</v>
      </c>
      <c r="AD435">
        <v>445.59056548697799</v>
      </c>
      <c r="AE435">
        <v>455.22136858088498</v>
      </c>
      <c r="AF435">
        <v>580.65269284605597</v>
      </c>
      <c r="AG435">
        <v>726.15567867341099</v>
      </c>
      <c r="AH435">
        <v>1223.17493581085</v>
      </c>
      <c r="AI435">
        <v>1288.1877507710699</v>
      </c>
      <c r="AJ435">
        <v>1236.4133586953801</v>
      </c>
      <c r="AK435">
        <v>1052.4962818230399</v>
      </c>
      <c r="AL435">
        <v>1038.6488133544799</v>
      </c>
      <c r="AM435">
        <v>1693.76846197805</v>
      </c>
      <c r="AN435">
        <v>2618.3546583115099</v>
      </c>
      <c r="AO435">
        <v>3190.6511980379701</v>
      </c>
      <c r="AP435">
        <v>3610.8551249326501</v>
      </c>
      <c r="AQ435">
        <v>3748.8723044102599</v>
      </c>
      <c r="AR435">
        <v>3310.10751429319</v>
      </c>
      <c r="AS435">
        <v>3050.15726471686</v>
      </c>
      <c r="AT435">
        <v>3760.3089854545201</v>
      </c>
      <c r="AU435">
        <v>3153.2629174748699</v>
      </c>
      <c r="AV435">
        <v>3291.1069069095702</v>
      </c>
      <c r="AW435">
        <v>5156.2493622739503</v>
      </c>
      <c r="AX435">
        <v>6362.6278690280897</v>
      </c>
      <c r="AY435">
        <v>5765.2621431372399</v>
      </c>
      <c r="AZ435">
        <v>5043.4161482115796</v>
      </c>
      <c r="BA435">
        <v>4143.6943931849601</v>
      </c>
      <c r="BB435">
        <v>3720.0385929367999</v>
      </c>
      <c r="BC435">
        <v>3516.1217949165398</v>
      </c>
      <c r="BD435">
        <v>4350.7720853198298</v>
      </c>
      <c r="BE435">
        <v>3965.86372464944</v>
      </c>
      <c r="BF435">
        <v>1857.0833229141999</v>
      </c>
      <c r="BG435">
        <v>607.68598327180405</v>
      </c>
      <c r="BH435">
        <v>2030.54899692544</v>
      </c>
      <c r="BI435">
        <v>3736.0226403100301</v>
      </c>
      <c r="BJ435">
        <v>3205.6392290834201</v>
      </c>
      <c r="BK435">
        <v>669.37008165868997</v>
      </c>
      <c r="BL435">
        <v>762.62540073648097</v>
      </c>
      <c r="BM435">
        <v>1373.09180295898</v>
      </c>
      <c r="BN435">
        <v>1607.43202415582</v>
      </c>
      <c r="BO435">
        <v>1133.10027221515</v>
      </c>
      <c r="BP435">
        <v>512.03659022262298</v>
      </c>
      <c r="BQ435">
        <v>413.26993823362801</v>
      </c>
      <c r="BR435">
        <v>449.67980496899702</v>
      </c>
      <c r="BS435">
        <v>601.83774951134001</v>
      </c>
      <c r="BT435">
        <v>732.65999428863802</v>
      </c>
      <c r="BU435">
        <v>680.53152460577098</v>
      </c>
      <c r="BV435">
        <v>533.86262321766299</v>
      </c>
      <c r="BW435">
        <v>538.30074771754505</v>
      </c>
      <c r="BX435">
        <v>544.79117764333796</v>
      </c>
      <c r="BY435">
        <v>668.357264784584</v>
      </c>
      <c r="BZ435">
        <v>705.96051501454201</v>
      </c>
      <c r="CA435">
        <v>680.85528719797196</v>
      </c>
      <c r="CB435">
        <v>778.33020015125896</v>
      </c>
      <c r="CC435">
        <v>917.39902553066702</v>
      </c>
      <c r="CD435">
        <v>902.49760460771495</v>
      </c>
      <c r="CE435">
        <v>931.49840213896005</v>
      </c>
      <c r="CF435">
        <v>962.77632822790497</v>
      </c>
      <c r="CG435">
        <v>849.87973074466095</v>
      </c>
      <c r="CH435">
        <v>840.61586116745002</v>
      </c>
      <c r="CI435">
        <v>790.539465258978</v>
      </c>
      <c r="CJ435">
        <v>764.70358529792998</v>
      </c>
      <c r="CK435">
        <v>748.45731836629204</v>
      </c>
      <c r="CL435">
        <v>809.06777957515101</v>
      </c>
      <c r="CM435">
        <v>665.58151670626</v>
      </c>
      <c r="CN435">
        <v>694.40169747087998</v>
      </c>
      <c r="CO435">
        <v>488.821291433993</v>
      </c>
      <c r="CP435">
        <v>589.64069731370205</v>
      </c>
      <c r="CQ435">
        <v>682.46199692381003</v>
      </c>
      <c r="CR435">
        <v>678.58379319133599</v>
      </c>
      <c r="CS435">
        <v>779.220628162656</v>
      </c>
      <c r="CT435">
        <v>810.955119663034</v>
      </c>
      <c r="CU435">
        <v>2195.3845057537501</v>
      </c>
      <c r="CV435">
        <v>3499.1408859508401</v>
      </c>
      <c r="CW435">
        <v>3256.2629741617902</v>
      </c>
      <c r="CX435">
        <v>400.77840846377899</v>
      </c>
      <c r="CY435">
        <v>245.531243768449</v>
      </c>
      <c r="CZ435">
        <v>216.665548907035</v>
      </c>
      <c r="DA435">
        <v>218.279472721422</v>
      </c>
      <c r="DB435">
        <v>217.80168304698199</v>
      </c>
      <c r="DC435">
        <v>209.064621392345</v>
      </c>
      <c r="DD435">
        <v>200.47914903200001</v>
      </c>
      <c r="DE435">
        <v>212.81351838383799</v>
      </c>
      <c r="DF435">
        <v>212.10840633812899</v>
      </c>
      <c r="DG435">
        <v>212.14108892803699</v>
      </c>
      <c r="DH435">
        <v>209.00427846558401</v>
      </c>
      <c r="DI435">
        <v>206.48662857207199</v>
      </c>
      <c r="DJ435">
        <v>212.08214988218501</v>
      </c>
      <c r="DK435">
        <v>216.43154468422799</v>
      </c>
      <c r="DL435">
        <v>198.93390387749801</v>
      </c>
      <c r="DM435">
        <v>217.33268276074099</v>
      </c>
      <c r="DN435">
        <v>205.14045059944701</v>
      </c>
      <c r="DO435">
        <v>211.40000993823901</v>
      </c>
      <c r="DP435">
        <v>206.545723366212</v>
      </c>
      <c r="DQ435">
        <v>204.02116188445399</v>
      </c>
      <c r="DR435">
        <v>222.67086420886901</v>
      </c>
    </row>
    <row r="436" spans="1:122" x14ac:dyDescent="0.25">
      <c r="A436">
        <v>104.29906542056</v>
      </c>
      <c r="B436">
        <v>219.49786808319601</v>
      </c>
      <c r="C436">
        <v>216.681874485241</v>
      </c>
      <c r="D436">
        <v>206.41655585113801</v>
      </c>
      <c r="E436">
        <v>229.056165778137</v>
      </c>
      <c r="F436">
        <v>223.03566595153401</v>
      </c>
      <c r="G436">
        <v>215.828655043341</v>
      </c>
      <c r="H436">
        <v>215.009202310104</v>
      </c>
      <c r="I436">
        <v>226.469141811648</v>
      </c>
      <c r="J436">
        <v>225.000170464013</v>
      </c>
      <c r="K436">
        <v>225.85333091219101</v>
      </c>
      <c r="L436">
        <v>233.947995037087</v>
      </c>
      <c r="M436">
        <v>237.755325336244</v>
      </c>
      <c r="N436">
        <v>610.27981287673902</v>
      </c>
      <c r="O436">
        <v>615.39062887938906</v>
      </c>
      <c r="P436">
        <v>618.54885764438404</v>
      </c>
      <c r="Q436">
        <v>371.86830105414299</v>
      </c>
      <c r="R436">
        <v>318.99194817715602</v>
      </c>
      <c r="S436">
        <v>312.74615093410802</v>
      </c>
      <c r="T436">
        <v>371.18483312158401</v>
      </c>
      <c r="U436">
        <v>448.78841757369599</v>
      </c>
      <c r="V436">
        <v>618.68768648067703</v>
      </c>
      <c r="W436">
        <v>343.43961310200802</v>
      </c>
      <c r="X436">
        <v>348.948489455382</v>
      </c>
      <c r="Y436">
        <v>322.77149059810398</v>
      </c>
      <c r="Z436">
        <v>372.71756244661998</v>
      </c>
      <c r="AA436">
        <v>538.08267060695198</v>
      </c>
      <c r="AB436">
        <v>476.12079441697801</v>
      </c>
      <c r="AC436">
        <v>507.24182493516997</v>
      </c>
      <c r="AD436">
        <v>441.20477053419199</v>
      </c>
      <c r="AE436">
        <v>452.479081501888</v>
      </c>
      <c r="AF436">
        <v>575.70247402875498</v>
      </c>
      <c r="AG436">
        <v>716.02328197002805</v>
      </c>
      <c r="AH436">
        <v>1192.6693520116401</v>
      </c>
      <c r="AI436">
        <v>1253.5014314986699</v>
      </c>
      <c r="AJ436">
        <v>1206.5964742064</v>
      </c>
      <c r="AK436">
        <v>1031.95207380081</v>
      </c>
      <c r="AL436">
        <v>1017.4995858209001</v>
      </c>
      <c r="AM436">
        <v>1640.9425680480999</v>
      </c>
      <c r="AN436">
        <v>2517.9319066503099</v>
      </c>
      <c r="AO436">
        <v>3065.54814532097</v>
      </c>
      <c r="AP436">
        <v>3454.0318294424001</v>
      </c>
      <c r="AQ436">
        <v>3594.7039627166801</v>
      </c>
      <c r="AR436">
        <v>3183.4112826348601</v>
      </c>
      <c r="AS436">
        <v>2952.5473721558001</v>
      </c>
      <c r="AT436">
        <v>3621.2011735603201</v>
      </c>
      <c r="AU436">
        <v>3049.5784213070601</v>
      </c>
      <c r="AV436">
        <v>3193.4078511483999</v>
      </c>
      <c r="AW436">
        <v>5049.4095167323203</v>
      </c>
      <c r="AX436">
        <v>6281.10722240415</v>
      </c>
      <c r="AY436">
        <v>5742.6279711718198</v>
      </c>
      <c r="AZ436">
        <v>5048.2014657759</v>
      </c>
      <c r="BA436">
        <v>4162.6123913226702</v>
      </c>
      <c r="BB436">
        <v>3758.3726052141201</v>
      </c>
      <c r="BC436">
        <v>3570.71991608897</v>
      </c>
      <c r="BD436">
        <v>4419.2565494156997</v>
      </c>
      <c r="BE436">
        <v>4006.5148068737799</v>
      </c>
      <c r="BF436">
        <v>1852.1443633348899</v>
      </c>
      <c r="BG436">
        <v>608.21168959526403</v>
      </c>
      <c r="BH436">
        <v>2052.7734710720001</v>
      </c>
      <c r="BI436">
        <v>3776.4903704759899</v>
      </c>
      <c r="BJ436">
        <v>3180.4501084081999</v>
      </c>
      <c r="BK436">
        <v>666.73266859224896</v>
      </c>
      <c r="BL436">
        <v>764.90539808689095</v>
      </c>
      <c r="BM436">
        <v>1376.7751347052999</v>
      </c>
      <c r="BN436">
        <v>1611.3252775108299</v>
      </c>
      <c r="BO436">
        <v>1130.2191059998399</v>
      </c>
      <c r="BP436">
        <v>510.50075130742499</v>
      </c>
      <c r="BQ436">
        <v>408.52414391581601</v>
      </c>
      <c r="BR436">
        <v>446.67780057097502</v>
      </c>
      <c r="BS436">
        <v>595.21815127977698</v>
      </c>
      <c r="BT436">
        <v>721.77193747177</v>
      </c>
      <c r="BU436">
        <v>674.85263573415796</v>
      </c>
      <c r="BV436">
        <v>531.13644907921002</v>
      </c>
      <c r="BW436">
        <v>532.76960089884096</v>
      </c>
      <c r="BX436">
        <v>540.08324994535701</v>
      </c>
      <c r="BY436">
        <v>661.05764869309803</v>
      </c>
      <c r="BZ436">
        <v>693.83076837963597</v>
      </c>
      <c r="CA436">
        <v>672.25143670780403</v>
      </c>
      <c r="CB436">
        <v>768.02366525068999</v>
      </c>
      <c r="CC436">
        <v>902.78636408697605</v>
      </c>
      <c r="CD436">
        <v>888.377015235111</v>
      </c>
      <c r="CE436">
        <v>913.89482426120605</v>
      </c>
      <c r="CF436">
        <v>948.42918342638404</v>
      </c>
      <c r="CG436">
        <v>838.62820469139695</v>
      </c>
      <c r="CH436">
        <v>828.08157338640694</v>
      </c>
      <c r="CI436">
        <v>777.64510396339801</v>
      </c>
      <c r="CJ436">
        <v>751.86949480754902</v>
      </c>
      <c r="CK436">
        <v>737.89801872069404</v>
      </c>
      <c r="CL436">
        <v>794.35511348169496</v>
      </c>
      <c r="CM436">
        <v>657.34511897960601</v>
      </c>
      <c r="CN436">
        <v>683.796872661924</v>
      </c>
      <c r="CO436">
        <v>486.69892420589503</v>
      </c>
      <c r="CP436">
        <v>578.97103429800802</v>
      </c>
      <c r="CQ436">
        <v>672.167829674465</v>
      </c>
      <c r="CR436">
        <v>663.68473669346497</v>
      </c>
      <c r="CS436">
        <v>761.33142726400297</v>
      </c>
      <c r="CT436">
        <v>790.94346356581502</v>
      </c>
      <c r="CU436">
        <v>2074.9748918251798</v>
      </c>
      <c r="CV436">
        <v>3302.0474648203899</v>
      </c>
      <c r="CW436">
        <v>3186.3976482257799</v>
      </c>
      <c r="CX436">
        <v>398.32130612782902</v>
      </c>
      <c r="CY436">
        <v>240.89392595028201</v>
      </c>
      <c r="CZ436">
        <v>215.564945383539</v>
      </c>
      <c r="DA436">
        <v>218.637256296153</v>
      </c>
      <c r="DB436">
        <v>214.72345250915899</v>
      </c>
      <c r="DC436">
        <v>209.58177527353499</v>
      </c>
      <c r="DD436">
        <v>201.179722135877</v>
      </c>
      <c r="DE436">
        <v>209.560886696381</v>
      </c>
      <c r="DF436">
        <v>212.215583028103</v>
      </c>
      <c r="DG436">
        <v>209.38863528092099</v>
      </c>
      <c r="DH436">
        <v>209.81494967132599</v>
      </c>
      <c r="DI436">
        <v>204.747444295599</v>
      </c>
      <c r="DJ436">
        <v>212.64741524569601</v>
      </c>
      <c r="DK436">
        <v>214.159298451263</v>
      </c>
      <c r="DL436">
        <v>196.27691649161301</v>
      </c>
      <c r="DM436">
        <v>217.25593082661601</v>
      </c>
      <c r="DN436">
        <v>205.87344237185701</v>
      </c>
      <c r="DO436">
        <v>212.742714932213</v>
      </c>
      <c r="DP436">
        <v>206.83174968748801</v>
      </c>
      <c r="DQ436">
        <v>201.80437965916701</v>
      </c>
      <c r="DR436">
        <v>217.40537995221899</v>
      </c>
    </row>
    <row r="437" spans="1:122" x14ac:dyDescent="0.25">
      <c r="A437">
        <v>104.53938584779701</v>
      </c>
      <c r="B437">
        <v>221.410508356565</v>
      </c>
      <c r="C437">
        <v>216.37137264692799</v>
      </c>
      <c r="D437">
        <v>208.09516213068301</v>
      </c>
      <c r="E437">
        <v>224.49861321286201</v>
      </c>
      <c r="F437">
        <v>218.49124255398601</v>
      </c>
      <c r="G437">
        <v>217.65359163917299</v>
      </c>
      <c r="H437">
        <v>214.460201630547</v>
      </c>
      <c r="I437">
        <v>217.98236446143599</v>
      </c>
      <c r="J437">
        <v>222.11452056305299</v>
      </c>
      <c r="K437">
        <v>223.572770599124</v>
      </c>
      <c r="L437">
        <v>225.660679418726</v>
      </c>
      <c r="M437">
        <v>239.49132710363</v>
      </c>
      <c r="N437">
        <v>567.96300390091801</v>
      </c>
      <c r="O437">
        <v>585.89980065667498</v>
      </c>
      <c r="P437">
        <v>492.09326782638601</v>
      </c>
      <c r="Q437">
        <v>359.87819813835898</v>
      </c>
      <c r="R437">
        <v>311.58545805588699</v>
      </c>
      <c r="S437">
        <v>306.42380802078202</v>
      </c>
      <c r="T437">
        <v>359.87385568648898</v>
      </c>
      <c r="U437">
        <v>416.79252506004099</v>
      </c>
      <c r="V437">
        <v>530.36033975683802</v>
      </c>
      <c r="W437">
        <v>339.50189342293999</v>
      </c>
      <c r="X437">
        <v>337.85160966269399</v>
      </c>
      <c r="Y437">
        <v>318.79430461676498</v>
      </c>
      <c r="Z437">
        <v>361.31023112255701</v>
      </c>
      <c r="AA437">
        <v>498.12385394587801</v>
      </c>
      <c r="AB437">
        <v>450.36551386302898</v>
      </c>
      <c r="AC437">
        <v>481.58234769307802</v>
      </c>
      <c r="AD437">
        <v>424.22466667704498</v>
      </c>
      <c r="AE437">
        <v>435.92073309834899</v>
      </c>
      <c r="AF437">
        <v>549.900429170709</v>
      </c>
      <c r="AG437">
        <v>659.77530698390899</v>
      </c>
      <c r="AH437">
        <v>1022.99700839079</v>
      </c>
      <c r="AI437">
        <v>1057.2237694979799</v>
      </c>
      <c r="AJ437">
        <v>1040.00122066685</v>
      </c>
      <c r="AK437">
        <v>921.17458814476402</v>
      </c>
      <c r="AL437">
        <v>894.84562698902698</v>
      </c>
      <c r="AM437">
        <v>1347.87648389787</v>
      </c>
      <c r="AN437">
        <v>1966.1581112654201</v>
      </c>
      <c r="AO437">
        <v>2374.62031190161</v>
      </c>
      <c r="AP437">
        <v>2590.3414702663099</v>
      </c>
      <c r="AQ437">
        <v>2743.6830702002599</v>
      </c>
      <c r="AR437">
        <v>2482.6999758739298</v>
      </c>
      <c r="AS437">
        <v>2408.33953634506</v>
      </c>
      <c r="AT437">
        <v>2858.1033272632799</v>
      </c>
      <c r="AU437">
        <v>2473.4294400098702</v>
      </c>
      <c r="AV437">
        <v>2652.7908594706</v>
      </c>
      <c r="AW437">
        <v>4390.6280405283096</v>
      </c>
      <c r="AX437">
        <v>5678.9581302438201</v>
      </c>
      <c r="AY437">
        <v>5481.3985291888603</v>
      </c>
      <c r="AZ437">
        <v>4912.3455266637702</v>
      </c>
      <c r="BA437">
        <v>4122.3977421037198</v>
      </c>
      <c r="BB437">
        <v>3827.1874529664501</v>
      </c>
      <c r="BC437">
        <v>3728.9225550347601</v>
      </c>
      <c r="BD437">
        <v>4610.9567970918297</v>
      </c>
      <c r="BE437">
        <v>4093.0540918424599</v>
      </c>
      <c r="BF437">
        <v>1757.96459118743</v>
      </c>
      <c r="BG437">
        <v>604.58419988123296</v>
      </c>
      <c r="BH437">
        <v>2100.4453040081298</v>
      </c>
      <c r="BI437">
        <v>3909.8281154706601</v>
      </c>
      <c r="BJ437">
        <v>2928.3800597964</v>
      </c>
      <c r="BK437">
        <v>644.58604506346103</v>
      </c>
      <c r="BL437">
        <v>751.65209502008395</v>
      </c>
      <c r="BM437">
        <v>1380.41066257227</v>
      </c>
      <c r="BN437">
        <v>1606.9592051356301</v>
      </c>
      <c r="BO437">
        <v>1099.3762499729701</v>
      </c>
      <c r="BP437">
        <v>495.86875856545498</v>
      </c>
      <c r="BQ437">
        <v>392.93230468327403</v>
      </c>
      <c r="BR437">
        <v>431.33032325796103</v>
      </c>
      <c r="BS437">
        <v>563.70354747729596</v>
      </c>
      <c r="BT437">
        <v>669.56145712007196</v>
      </c>
      <c r="BU437">
        <v>652.38746306982603</v>
      </c>
      <c r="BV437">
        <v>518.50736186247502</v>
      </c>
      <c r="BW437">
        <v>510.14153308008002</v>
      </c>
      <c r="BX437">
        <v>520.45756423706496</v>
      </c>
      <c r="BY437">
        <v>623.46317118203297</v>
      </c>
      <c r="BZ437">
        <v>637.283338092598</v>
      </c>
      <c r="CA437">
        <v>629.59194440207295</v>
      </c>
      <c r="CB437">
        <v>714.84926383405104</v>
      </c>
      <c r="CC437">
        <v>827.48916003312195</v>
      </c>
      <c r="CD437">
        <v>812.63722050103695</v>
      </c>
      <c r="CE437">
        <v>823.46695374009596</v>
      </c>
      <c r="CF437">
        <v>861.47804704518001</v>
      </c>
      <c r="CG437">
        <v>773.41263412164699</v>
      </c>
      <c r="CH437">
        <v>758.86024187523901</v>
      </c>
      <c r="CI437">
        <v>708.75020346664405</v>
      </c>
      <c r="CJ437">
        <v>681.11261598188901</v>
      </c>
      <c r="CK437">
        <v>675.66919777333896</v>
      </c>
      <c r="CL437">
        <v>712.03446105265698</v>
      </c>
      <c r="CM437">
        <v>609.03112680650599</v>
      </c>
      <c r="CN437">
        <v>630.730689678256</v>
      </c>
      <c r="CO437">
        <v>468.42055446179398</v>
      </c>
      <c r="CP437">
        <v>531.12496345047202</v>
      </c>
      <c r="CQ437">
        <v>619.83438193579195</v>
      </c>
      <c r="CR437">
        <v>585.40628681170995</v>
      </c>
      <c r="CS437">
        <v>665.77974100701704</v>
      </c>
      <c r="CT437">
        <v>701.60663923268396</v>
      </c>
      <c r="CU437">
        <v>1429.2729777742099</v>
      </c>
      <c r="CV437">
        <v>2334.1146723710999</v>
      </c>
      <c r="CW437">
        <v>2884.0154685644702</v>
      </c>
      <c r="CX437">
        <v>385.00479223688097</v>
      </c>
      <c r="CY437">
        <v>225.79269010439901</v>
      </c>
      <c r="CZ437">
        <v>211.084389252606</v>
      </c>
      <c r="DA437">
        <v>218.19071677177999</v>
      </c>
      <c r="DB437">
        <v>209.321599112732</v>
      </c>
      <c r="DC437">
        <v>210.489306212255</v>
      </c>
      <c r="DD437">
        <v>202.40912752125101</v>
      </c>
      <c r="DE437">
        <v>203.85298427895901</v>
      </c>
      <c r="DF437">
        <v>212.40397472826899</v>
      </c>
      <c r="DG437">
        <v>204.558473634645</v>
      </c>
      <c r="DH437">
        <v>211.24357683875499</v>
      </c>
      <c r="DI437">
        <v>201.69036273407301</v>
      </c>
      <c r="DJ437">
        <v>213.641020318796</v>
      </c>
      <c r="DK437">
        <v>210.154971325167</v>
      </c>
      <c r="DL437">
        <v>191.61428445078499</v>
      </c>
      <c r="DM437">
        <v>217.120672663421</v>
      </c>
      <c r="DN437">
        <v>207.165176865631</v>
      </c>
      <c r="DO437">
        <v>215.10287810478499</v>
      </c>
      <c r="DP437">
        <v>207.33451745322199</v>
      </c>
      <c r="DQ437">
        <v>197.914244581345</v>
      </c>
      <c r="DR437">
        <v>208.12613849720199</v>
      </c>
    </row>
    <row r="438" spans="1:122" x14ac:dyDescent="0.25">
      <c r="A438">
        <v>104.77970627503301</v>
      </c>
      <c r="B438">
        <v>223.49652950667601</v>
      </c>
      <c r="C438">
        <v>216.82327976582499</v>
      </c>
      <c r="D438">
        <v>207.84611522884299</v>
      </c>
      <c r="E438">
        <v>223.10764360708299</v>
      </c>
      <c r="F438">
        <v>219.24722416344801</v>
      </c>
      <c r="G438">
        <v>216.63601602280099</v>
      </c>
      <c r="H438">
        <v>212.56869250457001</v>
      </c>
      <c r="I438">
        <v>218.597761118047</v>
      </c>
      <c r="J438">
        <v>221.83771344045101</v>
      </c>
      <c r="K438">
        <v>222.086695512554</v>
      </c>
      <c r="L438">
        <v>224.07895787925199</v>
      </c>
      <c r="M438">
        <v>240.661019810553</v>
      </c>
      <c r="N438">
        <v>562.09997312169401</v>
      </c>
      <c r="O438">
        <v>585.82699821201402</v>
      </c>
      <c r="P438">
        <v>492.21657679786802</v>
      </c>
      <c r="Q438">
        <v>358.30750583130299</v>
      </c>
      <c r="R438">
        <v>310.727406222014</v>
      </c>
      <c r="S438">
        <v>305.69608734336299</v>
      </c>
      <c r="T438">
        <v>359.46753107394699</v>
      </c>
      <c r="U438">
        <v>415.76721811668398</v>
      </c>
      <c r="V438">
        <v>528.14803020368004</v>
      </c>
      <c r="W438">
        <v>339.41842918582199</v>
      </c>
      <c r="X438">
        <v>335.14902699499299</v>
      </c>
      <c r="Y438">
        <v>317.82432842376602</v>
      </c>
      <c r="Z438">
        <v>359.67154404468198</v>
      </c>
      <c r="AA438">
        <v>497.07758613556501</v>
      </c>
      <c r="AB438">
        <v>449.63354992599102</v>
      </c>
      <c r="AC438">
        <v>479.46066527763099</v>
      </c>
      <c r="AD438">
        <v>423.650507612642</v>
      </c>
      <c r="AE438">
        <v>435.55085181530501</v>
      </c>
      <c r="AF438">
        <v>548.86603416490402</v>
      </c>
      <c r="AG438">
        <v>659.90142415900903</v>
      </c>
      <c r="AH438">
        <v>1023.52718391407</v>
      </c>
      <c r="AI438">
        <v>1056.66849667919</v>
      </c>
      <c r="AJ438">
        <v>1041.4534447645101</v>
      </c>
      <c r="AK438">
        <v>919.90369400345003</v>
      </c>
      <c r="AL438">
        <v>894.79722778962503</v>
      </c>
      <c r="AM438">
        <v>1348.81731447881</v>
      </c>
      <c r="AN438">
        <v>1968.2086198683701</v>
      </c>
      <c r="AO438">
        <v>2378.2412780539498</v>
      </c>
      <c r="AP438">
        <v>2593.58534093567</v>
      </c>
      <c r="AQ438">
        <v>2744.7162971144598</v>
      </c>
      <c r="AR438">
        <v>2482.7884616489901</v>
      </c>
      <c r="AS438">
        <v>2410.20759867571</v>
      </c>
      <c r="AT438">
        <v>2856.8371171910699</v>
      </c>
      <c r="AU438">
        <v>2474.57749915364</v>
      </c>
      <c r="AV438">
        <v>2652.6572392784601</v>
      </c>
      <c r="AW438">
        <v>4412.73967814348</v>
      </c>
      <c r="AX438">
        <v>5726.83439554287</v>
      </c>
      <c r="AY438">
        <v>5537.3437969812203</v>
      </c>
      <c r="AZ438">
        <v>4986.5330127744</v>
      </c>
      <c r="BA438">
        <v>4193.7931468622901</v>
      </c>
      <c r="BB438">
        <v>3896.99089890606</v>
      </c>
      <c r="BC438">
        <v>3801.6754678903199</v>
      </c>
      <c r="BD438">
        <v>4700.8317802866104</v>
      </c>
      <c r="BE438">
        <v>4161.14545019041</v>
      </c>
      <c r="BF438">
        <v>1777.3233384252001</v>
      </c>
      <c r="BG438">
        <v>607.47309203871202</v>
      </c>
      <c r="BH438">
        <v>2142.2054248647801</v>
      </c>
      <c r="BI438">
        <v>3961.1259625970101</v>
      </c>
      <c r="BJ438">
        <v>2983.5150952423</v>
      </c>
      <c r="BK438">
        <v>645.92732124853205</v>
      </c>
      <c r="BL438">
        <v>761.06102782183098</v>
      </c>
      <c r="BM438">
        <v>1390.8091636550801</v>
      </c>
      <c r="BN438">
        <v>1621.81550566603</v>
      </c>
      <c r="BO438">
        <v>1107.6624748096499</v>
      </c>
      <c r="BP438">
        <v>496.73320775761101</v>
      </c>
      <c r="BQ438">
        <v>391.51387735808902</v>
      </c>
      <c r="BR438">
        <v>430.02349946336199</v>
      </c>
      <c r="BS438">
        <v>562.34720593498696</v>
      </c>
      <c r="BT438">
        <v>669.27823475122796</v>
      </c>
      <c r="BU438">
        <v>653.75252254117299</v>
      </c>
      <c r="BV438">
        <v>519.16886807355604</v>
      </c>
      <c r="BW438">
        <v>509.98508382209098</v>
      </c>
      <c r="BX438">
        <v>521.25798733201896</v>
      </c>
      <c r="BY438">
        <v>623.98218555936296</v>
      </c>
      <c r="BZ438">
        <v>635.349561170794</v>
      </c>
      <c r="CA438">
        <v>629.23075720625604</v>
      </c>
      <c r="CB438">
        <v>715.46311900980595</v>
      </c>
      <c r="CC438">
        <v>828.60064052458404</v>
      </c>
      <c r="CD438">
        <v>811.70502593307504</v>
      </c>
      <c r="CE438">
        <v>823.81992515316301</v>
      </c>
      <c r="CF438">
        <v>861.14700001519498</v>
      </c>
      <c r="CG438">
        <v>773.44887614501602</v>
      </c>
      <c r="CH438">
        <v>757.396438182765</v>
      </c>
      <c r="CI438">
        <v>708.32643612593904</v>
      </c>
      <c r="CJ438">
        <v>680.42919768720697</v>
      </c>
      <c r="CK438">
        <v>674.617121993767</v>
      </c>
      <c r="CL438">
        <v>711.19936548980002</v>
      </c>
      <c r="CM438">
        <v>608.59293467231498</v>
      </c>
      <c r="CN438">
        <v>630.62723679040198</v>
      </c>
      <c r="CO438">
        <v>468.200338644802</v>
      </c>
      <c r="CP438">
        <v>530.99444320584803</v>
      </c>
      <c r="CQ438">
        <v>619.39437896895697</v>
      </c>
      <c r="CR438">
        <v>585.13833474952298</v>
      </c>
      <c r="CS438">
        <v>666.91997303884102</v>
      </c>
      <c r="CT438">
        <v>702.89819356623195</v>
      </c>
      <c r="CU438">
        <v>1428.6829320439099</v>
      </c>
      <c r="CV438">
        <v>2342.9325838452801</v>
      </c>
      <c r="CW438">
        <v>2912.77184258222</v>
      </c>
      <c r="CX438">
        <v>385.14762229134999</v>
      </c>
      <c r="CY438">
        <v>226.56835303674501</v>
      </c>
      <c r="CZ438">
        <v>211.48310972722001</v>
      </c>
      <c r="DA438">
        <v>218.12473362080999</v>
      </c>
      <c r="DB438">
        <v>208.44187834910301</v>
      </c>
      <c r="DC438">
        <v>210.43371416081499</v>
      </c>
      <c r="DD438">
        <v>202.36930428136401</v>
      </c>
      <c r="DE438">
        <v>203.417103796883</v>
      </c>
      <c r="DF438">
        <v>211.58949956120901</v>
      </c>
      <c r="DG438">
        <v>203.90306037975199</v>
      </c>
      <c r="DH438">
        <v>211.048069949064</v>
      </c>
      <c r="DI438">
        <v>201.53462939288599</v>
      </c>
      <c r="DJ438">
        <v>212.442180933976</v>
      </c>
      <c r="DK438">
        <v>209.811324348173</v>
      </c>
      <c r="DL438">
        <v>191.025742165933</v>
      </c>
      <c r="DM438">
        <v>218.618714429524</v>
      </c>
      <c r="DN438">
        <v>207.531531233095</v>
      </c>
      <c r="DO438">
        <v>212.447192229969</v>
      </c>
      <c r="DP438">
        <v>207.73411876121401</v>
      </c>
      <c r="DQ438">
        <v>198.250971411894</v>
      </c>
      <c r="DR438">
        <v>208.41879621223001</v>
      </c>
    </row>
    <row r="439" spans="1:122" x14ac:dyDescent="0.25">
      <c r="A439">
        <v>105.02002670226901</v>
      </c>
      <c r="B439">
        <v>231.653429037824</v>
      </c>
      <c r="C439">
        <v>218.59035723100999</v>
      </c>
      <c r="D439">
        <v>207.114482069632</v>
      </c>
      <c r="E439">
        <v>219.03183417104299</v>
      </c>
      <c r="F439">
        <v>222.01187014803199</v>
      </c>
      <c r="G439">
        <v>213.654323049884</v>
      </c>
      <c r="H439">
        <v>207.026205657996</v>
      </c>
      <c r="I439">
        <v>220.84828398041901</v>
      </c>
      <c r="J439">
        <v>221.02661514069001</v>
      </c>
      <c r="K439">
        <v>217.73220866011599</v>
      </c>
      <c r="L439">
        <v>219.444208457706</v>
      </c>
      <c r="M439">
        <v>245.23483052775501</v>
      </c>
      <c r="N439">
        <v>535.40404689732702</v>
      </c>
      <c r="O439">
        <v>563.59307671078102</v>
      </c>
      <c r="P439">
        <v>454.17495050041202</v>
      </c>
      <c r="Q439">
        <v>343.76918608053199</v>
      </c>
      <c r="R439">
        <v>300.14058341383998</v>
      </c>
      <c r="S439">
        <v>301.96758329377002</v>
      </c>
      <c r="T439">
        <v>343.26791684539501</v>
      </c>
      <c r="U439">
        <v>392.34851386836903</v>
      </c>
      <c r="V439">
        <v>476.32920250270598</v>
      </c>
      <c r="W439">
        <v>332.35749844357099</v>
      </c>
      <c r="X439">
        <v>319.47707546304702</v>
      </c>
      <c r="Y439">
        <v>309.950606998978</v>
      </c>
      <c r="Z439">
        <v>347.93020051514299</v>
      </c>
      <c r="AA439">
        <v>466.67727933203298</v>
      </c>
      <c r="AB439">
        <v>431.75195997760602</v>
      </c>
      <c r="AC439">
        <v>453.09507656974</v>
      </c>
      <c r="AD439">
        <v>412.67030245499598</v>
      </c>
      <c r="AE439">
        <v>422.38202082983202</v>
      </c>
      <c r="AF439">
        <v>526.00162525721998</v>
      </c>
      <c r="AG439">
        <v>613.12753534260196</v>
      </c>
      <c r="AH439">
        <v>873.88574074913095</v>
      </c>
      <c r="AI439">
        <v>913.969540096993</v>
      </c>
      <c r="AJ439">
        <v>934.34332288675103</v>
      </c>
      <c r="AK439">
        <v>824.05687399747296</v>
      </c>
      <c r="AL439">
        <v>797.06992017390701</v>
      </c>
      <c r="AM439">
        <v>1145.8173165170101</v>
      </c>
      <c r="AN439">
        <v>1644.96620659105</v>
      </c>
      <c r="AO439">
        <v>1963.9071143506801</v>
      </c>
      <c r="AP439">
        <v>2145.3095637797601</v>
      </c>
      <c r="AQ439">
        <v>2279.1836060783498</v>
      </c>
      <c r="AR439">
        <v>2120.72518126049</v>
      </c>
      <c r="AS439">
        <v>2073.4119613205298</v>
      </c>
      <c r="AT439">
        <v>2428.3598558563999</v>
      </c>
      <c r="AU439">
        <v>2145.0208301620601</v>
      </c>
      <c r="AV439">
        <v>2375.7227855144001</v>
      </c>
      <c r="AW439">
        <v>4081.70295187089</v>
      </c>
      <c r="AX439">
        <v>5441.8114659732901</v>
      </c>
      <c r="AY439">
        <v>5309.6719022083598</v>
      </c>
      <c r="AZ439">
        <v>4949.0854254311998</v>
      </c>
      <c r="BA439">
        <v>4217.6540364504999</v>
      </c>
      <c r="BB439">
        <v>3966.1234716650702</v>
      </c>
      <c r="BC439">
        <v>3897.88545767813</v>
      </c>
      <c r="BD439">
        <v>4791.33023627491</v>
      </c>
      <c r="BE439">
        <v>4153.9495667362798</v>
      </c>
      <c r="BF439">
        <v>1723.2232399812699</v>
      </c>
      <c r="BG439">
        <v>609.89429676856298</v>
      </c>
      <c r="BH439">
        <v>2217.61097128044</v>
      </c>
      <c r="BI439">
        <v>3889.7811588078398</v>
      </c>
      <c r="BJ439">
        <v>3012.32760791072</v>
      </c>
      <c r="BK439">
        <v>622.09674149967998</v>
      </c>
      <c r="BL439">
        <v>772.31672462670497</v>
      </c>
      <c r="BM439">
        <v>1342.6833370402901</v>
      </c>
      <c r="BN439">
        <v>1541.6383036033801</v>
      </c>
      <c r="BO439">
        <v>1049.6416001438099</v>
      </c>
      <c r="BP439">
        <v>476.361700095142</v>
      </c>
      <c r="BQ439">
        <v>375.12920153272802</v>
      </c>
      <c r="BR439">
        <v>413.83588241681002</v>
      </c>
      <c r="BS439">
        <v>534.22036446921004</v>
      </c>
      <c r="BT439">
        <v>630.591576764161</v>
      </c>
      <c r="BU439">
        <v>620.69244113247896</v>
      </c>
      <c r="BV439">
        <v>496.51427090453501</v>
      </c>
      <c r="BW439">
        <v>486.36918819396698</v>
      </c>
      <c r="BX439">
        <v>499.52536758034802</v>
      </c>
      <c r="BY439">
        <v>586.31451769320097</v>
      </c>
      <c r="BZ439">
        <v>588.93644090523298</v>
      </c>
      <c r="CA439">
        <v>588.51995939004598</v>
      </c>
      <c r="CB439">
        <v>666.27410766964499</v>
      </c>
      <c r="CC439">
        <v>752.25461458313703</v>
      </c>
      <c r="CD439">
        <v>735.173317790684</v>
      </c>
      <c r="CE439">
        <v>762.47885616104998</v>
      </c>
      <c r="CF439">
        <v>791.92007234634298</v>
      </c>
      <c r="CG439">
        <v>708.07512689250302</v>
      </c>
      <c r="CH439">
        <v>694.04124529644696</v>
      </c>
      <c r="CI439">
        <v>652.04841636413096</v>
      </c>
      <c r="CJ439">
        <v>625.68075492171204</v>
      </c>
      <c r="CK439">
        <v>614.84854631833696</v>
      </c>
      <c r="CL439">
        <v>660.39726921855902</v>
      </c>
      <c r="CM439">
        <v>567.34204883653399</v>
      </c>
      <c r="CN439">
        <v>586.37540036486496</v>
      </c>
      <c r="CO439">
        <v>453.15507037529301</v>
      </c>
      <c r="CP439">
        <v>502.87456763220098</v>
      </c>
      <c r="CQ439">
        <v>566.89177091779197</v>
      </c>
      <c r="CR439">
        <v>541.59284720375797</v>
      </c>
      <c r="CS439">
        <v>616.27354836007396</v>
      </c>
      <c r="CT439">
        <v>639.41706632688204</v>
      </c>
      <c r="CU439">
        <v>1220.9420720621399</v>
      </c>
      <c r="CV439">
        <v>2011.50843387082</v>
      </c>
      <c r="CW439">
        <v>2781.5256720805701</v>
      </c>
      <c r="CX439">
        <v>373.85374581144799</v>
      </c>
      <c r="CY439">
        <v>228.83482199110799</v>
      </c>
      <c r="CZ439">
        <v>212.64816163249199</v>
      </c>
      <c r="DA439">
        <v>217.93193239627001</v>
      </c>
      <c r="DB439">
        <v>205.86838990955201</v>
      </c>
      <c r="DC439">
        <v>210.27108812352299</v>
      </c>
      <c r="DD439">
        <v>202.25280748861999</v>
      </c>
      <c r="DE439">
        <v>202.14200216460901</v>
      </c>
      <c r="DF439">
        <v>209.202930108121</v>
      </c>
      <c r="DG439">
        <v>201.98574922338301</v>
      </c>
      <c r="DH439">
        <v>210.28358582254</v>
      </c>
      <c r="DI439">
        <v>201.07830064286901</v>
      </c>
      <c r="DJ439">
        <v>208.92935013117301</v>
      </c>
      <c r="DK439">
        <v>208.46757293636401</v>
      </c>
      <c r="DL439">
        <v>189.304051796811</v>
      </c>
      <c r="DM439">
        <v>224.47645761631699</v>
      </c>
      <c r="DN439">
        <v>208.96407460306199</v>
      </c>
      <c r="DO439">
        <v>204.665520004521</v>
      </c>
      <c r="DP439">
        <v>208.90502772644501</v>
      </c>
      <c r="DQ439">
        <v>199.23601421357799</v>
      </c>
      <c r="DR439">
        <v>209.56316599888001</v>
      </c>
    </row>
    <row r="440" spans="1:122" x14ac:dyDescent="0.25">
      <c r="A440">
        <v>105.260347129506</v>
      </c>
      <c r="B440">
        <v>228.97532198714899</v>
      </c>
      <c r="C440">
        <v>222.42828294211901</v>
      </c>
      <c r="D440">
        <v>211.72538250191499</v>
      </c>
      <c r="E440">
        <v>220.151095052117</v>
      </c>
      <c r="F440">
        <v>222.63152901687201</v>
      </c>
      <c r="G440">
        <v>213.40720257011199</v>
      </c>
      <c r="H440">
        <v>208.821609392748</v>
      </c>
      <c r="I440">
        <v>221.70172661063799</v>
      </c>
      <c r="J440">
        <v>222.31709936098801</v>
      </c>
      <c r="K440">
        <v>219.89380794175199</v>
      </c>
      <c r="L440">
        <v>221.985394474728</v>
      </c>
      <c r="M440">
        <v>242.06263569765301</v>
      </c>
      <c r="N440">
        <v>518.60175406043504</v>
      </c>
      <c r="O440">
        <v>542.32663564595805</v>
      </c>
      <c r="P440">
        <v>428.54742628308799</v>
      </c>
      <c r="Q440">
        <v>336.01641243063602</v>
      </c>
      <c r="R440">
        <v>295.534839203986</v>
      </c>
      <c r="S440">
        <v>299.86840728611099</v>
      </c>
      <c r="T440">
        <v>335.58679205621098</v>
      </c>
      <c r="U440">
        <v>376.86228165015899</v>
      </c>
      <c r="V440">
        <v>446.99090767743701</v>
      </c>
      <c r="W440">
        <v>328.50934565863298</v>
      </c>
      <c r="X440">
        <v>315.51399699627001</v>
      </c>
      <c r="Y440">
        <v>304.83133564905199</v>
      </c>
      <c r="Z440">
        <v>342.14186911372798</v>
      </c>
      <c r="AA440">
        <v>446.35522836236999</v>
      </c>
      <c r="AB440">
        <v>419.31137460505403</v>
      </c>
      <c r="AC440">
        <v>436.69472397980297</v>
      </c>
      <c r="AD440">
        <v>403.61279024455098</v>
      </c>
      <c r="AE440">
        <v>408.515033696128</v>
      </c>
      <c r="AF440">
        <v>506.48792056774403</v>
      </c>
      <c r="AG440">
        <v>576.40582110476805</v>
      </c>
      <c r="AH440">
        <v>778.59829118272899</v>
      </c>
      <c r="AI440">
        <v>821.29918266983896</v>
      </c>
      <c r="AJ440">
        <v>853.30685791167605</v>
      </c>
      <c r="AK440">
        <v>758.71486448012899</v>
      </c>
      <c r="AL440">
        <v>729.88883737764695</v>
      </c>
      <c r="AM440">
        <v>1013.4640689318001</v>
      </c>
      <c r="AN440">
        <v>1433.31979834205</v>
      </c>
      <c r="AO440">
        <v>1693.18760670552</v>
      </c>
      <c r="AP440">
        <v>1850.9960040339799</v>
      </c>
      <c r="AQ440">
        <v>1974.6484441627799</v>
      </c>
      <c r="AR440">
        <v>1878.11347675141</v>
      </c>
      <c r="AS440">
        <v>1843.19525603289</v>
      </c>
      <c r="AT440">
        <v>2144.6175258493099</v>
      </c>
      <c r="AU440">
        <v>1915.6225598457199</v>
      </c>
      <c r="AV440">
        <v>2162.6938774299601</v>
      </c>
      <c r="AW440">
        <v>3726.81016818326</v>
      </c>
      <c r="AX440">
        <v>5009.4526787119303</v>
      </c>
      <c r="AY440">
        <v>4917.4079308437204</v>
      </c>
      <c r="AZ440">
        <v>4634.5130443088301</v>
      </c>
      <c r="BA440">
        <v>3966.9289612856601</v>
      </c>
      <c r="BB440">
        <v>3748.25815778171</v>
      </c>
      <c r="BC440">
        <v>3692.2045862045602</v>
      </c>
      <c r="BD440">
        <v>4519.4697547637697</v>
      </c>
      <c r="BE440">
        <v>3894.1679408540999</v>
      </c>
      <c r="BF440">
        <v>1611.6728686919801</v>
      </c>
      <c r="BG440">
        <v>593.95901252356396</v>
      </c>
      <c r="BH440">
        <v>2112.6333428831999</v>
      </c>
      <c r="BI440">
        <v>3634.8184622365102</v>
      </c>
      <c r="BJ440">
        <v>2836.3613498156101</v>
      </c>
      <c r="BK440">
        <v>595.03904363398794</v>
      </c>
      <c r="BL440">
        <v>744.09641931486397</v>
      </c>
      <c r="BM440">
        <v>1263.4626311126699</v>
      </c>
      <c r="BN440">
        <v>1433.0035677217199</v>
      </c>
      <c r="BO440">
        <v>981.33896450047303</v>
      </c>
      <c r="BP440">
        <v>457.31003402871602</v>
      </c>
      <c r="BQ440">
        <v>366.51493817233302</v>
      </c>
      <c r="BR440">
        <v>403.38102505973802</v>
      </c>
      <c r="BS440">
        <v>514.07381090042702</v>
      </c>
      <c r="BT440">
        <v>598.71527115015795</v>
      </c>
      <c r="BU440">
        <v>593.24455705122</v>
      </c>
      <c r="BV440">
        <v>479.88137762104202</v>
      </c>
      <c r="BW440">
        <v>466.85968171977299</v>
      </c>
      <c r="BX440">
        <v>479.897446625849</v>
      </c>
      <c r="BY440">
        <v>555.77936742986003</v>
      </c>
      <c r="BZ440">
        <v>558.17793024826301</v>
      </c>
      <c r="CA440">
        <v>557.41000144184</v>
      </c>
      <c r="CB440">
        <v>628.07595278768997</v>
      </c>
      <c r="CC440">
        <v>695.24536688613705</v>
      </c>
      <c r="CD440">
        <v>682.70610672661496</v>
      </c>
      <c r="CE440">
        <v>714.69804884321695</v>
      </c>
      <c r="CF440">
        <v>741.06953640980805</v>
      </c>
      <c r="CG440">
        <v>660.87394524739295</v>
      </c>
      <c r="CH440">
        <v>650.83078217930495</v>
      </c>
      <c r="CI440">
        <v>612.02748664414798</v>
      </c>
      <c r="CJ440">
        <v>585.25722386242603</v>
      </c>
      <c r="CK440">
        <v>575.095087780516</v>
      </c>
      <c r="CL440">
        <v>621.23261459314006</v>
      </c>
      <c r="CM440">
        <v>537.05794634774304</v>
      </c>
      <c r="CN440">
        <v>554.38294447371004</v>
      </c>
      <c r="CO440">
        <v>440.46091162946601</v>
      </c>
      <c r="CP440">
        <v>481.17635553178098</v>
      </c>
      <c r="CQ440">
        <v>532.20106915723102</v>
      </c>
      <c r="CR440">
        <v>512.09547677960597</v>
      </c>
      <c r="CS440">
        <v>578.13031557937904</v>
      </c>
      <c r="CT440">
        <v>597.04372279188999</v>
      </c>
      <c r="CU440">
        <v>1088.1663041571601</v>
      </c>
      <c r="CV440">
        <v>1794.7578756513101</v>
      </c>
      <c r="CW440">
        <v>2601.7366528037601</v>
      </c>
      <c r="CX440">
        <v>364.24536516713499</v>
      </c>
      <c r="CY440">
        <v>229.35740581191499</v>
      </c>
      <c r="CZ440">
        <v>214.527542875884</v>
      </c>
      <c r="DA440">
        <v>216.71264099349199</v>
      </c>
      <c r="DB440">
        <v>206.389512271488</v>
      </c>
      <c r="DC440">
        <v>210.540830607874</v>
      </c>
      <c r="DD440">
        <v>203.03978212094501</v>
      </c>
      <c r="DE440">
        <v>205.42443353167499</v>
      </c>
      <c r="DF440">
        <v>210.82367495173199</v>
      </c>
      <c r="DG440">
        <v>203.37415361588299</v>
      </c>
      <c r="DH440">
        <v>213.76615038391699</v>
      </c>
      <c r="DI440">
        <v>204.34667790684699</v>
      </c>
      <c r="DJ440">
        <v>209.62143651480901</v>
      </c>
      <c r="DK440">
        <v>206.75019438091101</v>
      </c>
      <c r="DL440">
        <v>193.95924145556501</v>
      </c>
      <c r="DM440">
        <v>221.688834778895</v>
      </c>
      <c r="DN440">
        <v>213.17733067434301</v>
      </c>
      <c r="DO440">
        <v>205.032287673936</v>
      </c>
      <c r="DP440">
        <v>210.890363584819</v>
      </c>
      <c r="DQ440">
        <v>203.83430584554401</v>
      </c>
      <c r="DR440">
        <v>210.96504396304499</v>
      </c>
    </row>
    <row r="441" spans="1:122" x14ac:dyDescent="0.25">
      <c r="A441">
        <v>105.500667556742</v>
      </c>
      <c r="B441">
        <v>228.190366460039</v>
      </c>
      <c r="C441">
        <v>223.553182336567</v>
      </c>
      <c r="D441">
        <v>213.138438564328</v>
      </c>
      <c r="E441">
        <v>220.396712412727</v>
      </c>
      <c r="F441">
        <v>225.52120007793201</v>
      </c>
      <c r="G441">
        <v>216.42391777396401</v>
      </c>
      <c r="H441">
        <v>214.65427206209901</v>
      </c>
      <c r="I441">
        <v>225.52669578706801</v>
      </c>
      <c r="J441">
        <v>229.359040349933</v>
      </c>
      <c r="K441">
        <v>225.45047889747599</v>
      </c>
      <c r="L441">
        <v>221.66035521005301</v>
      </c>
      <c r="M441">
        <v>241.13286260873599</v>
      </c>
      <c r="N441">
        <v>510.13494958289601</v>
      </c>
      <c r="O441">
        <v>533.68220470095196</v>
      </c>
      <c r="P441">
        <v>414.979684572027</v>
      </c>
      <c r="Q441">
        <v>327.475698961349</v>
      </c>
      <c r="R441">
        <v>292.46393428130301</v>
      </c>
      <c r="S441">
        <v>300.10207748958697</v>
      </c>
      <c r="T441">
        <v>326.111239215929</v>
      </c>
      <c r="U441">
        <v>362.92041703955499</v>
      </c>
      <c r="V441">
        <v>430.14877944673498</v>
      </c>
      <c r="W441">
        <v>326.810312037269</v>
      </c>
      <c r="X441">
        <v>312.30196845377498</v>
      </c>
      <c r="Y441">
        <v>297.233071194209</v>
      </c>
      <c r="Z441">
        <v>333.03783417364798</v>
      </c>
      <c r="AA441">
        <v>435.43998054216701</v>
      </c>
      <c r="AB441">
        <v>410.52276653918102</v>
      </c>
      <c r="AC441">
        <v>426.82656768083598</v>
      </c>
      <c r="AD441">
        <v>398.214209036341</v>
      </c>
      <c r="AE441">
        <v>398.70153145815698</v>
      </c>
      <c r="AF441">
        <v>500.21689848704699</v>
      </c>
      <c r="AG441">
        <v>560.01116478339202</v>
      </c>
      <c r="AH441">
        <v>747.20221611499005</v>
      </c>
      <c r="AI441">
        <v>784.77298629424297</v>
      </c>
      <c r="AJ441">
        <v>818.311301489009</v>
      </c>
      <c r="AK441">
        <v>729.21234325164301</v>
      </c>
      <c r="AL441">
        <v>706.10230444635499</v>
      </c>
      <c r="AM441">
        <v>972.30262109305204</v>
      </c>
      <c r="AN441">
        <v>1351.8810963252199</v>
      </c>
      <c r="AO441">
        <v>1590.94735124986</v>
      </c>
      <c r="AP441">
        <v>1744.9304734764801</v>
      </c>
      <c r="AQ441">
        <v>1830.8067756445901</v>
      </c>
      <c r="AR441">
        <v>1734.9909556612199</v>
      </c>
      <c r="AS441">
        <v>1709.08948064832</v>
      </c>
      <c r="AT441">
        <v>1984.23330793748</v>
      </c>
      <c r="AU441">
        <v>1742.0895305203001</v>
      </c>
      <c r="AV441">
        <v>1927.8458011687001</v>
      </c>
      <c r="AW441">
        <v>3403.9910988638399</v>
      </c>
      <c r="AX441">
        <v>4832.9765595406498</v>
      </c>
      <c r="AY441">
        <v>4879.0488145678601</v>
      </c>
      <c r="AZ441">
        <v>4751.6054337341502</v>
      </c>
      <c r="BA441">
        <v>4189.4533010190798</v>
      </c>
      <c r="BB441">
        <v>4051.1849438802301</v>
      </c>
      <c r="BC441">
        <v>4073.8034550182501</v>
      </c>
      <c r="BD441">
        <v>4899.9318035626202</v>
      </c>
      <c r="BE441">
        <v>4100.88984321312</v>
      </c>
      <c r="BF441">
        <v>1590.4524959232799</v>
      </c>
      <c r="BG441">
        <v>602.22498943955202</v>
      </c>
      <c r="BH441">
        <v>2300.85709892354</v>
      </c>
      <c r="BI441">
        <v>4043.7517952662101</v>
      </c>
      <c r="BJ441">
        <v>2841.2248542686102</v>
      </c>
      <c r="BK441">
        <v>595.25018253812198</v>
      </c>
      <c r="BL441">
        <v>753.62993487041001</v>
      </c>
      <c r="BM441">
        <v>1322.9078473117099</v>
      </c>
      <c r="BN441">
        <v>1522.0824206295999</v>
      </c>
      <c r="BO441">
        <v>999.81055128579897</v>
      </c>
      <c r="BP441">
        <v>455.93550816380599</v>
      </c>
      <c r="BQ441">
        <v>361.47109019250001</v>
      </c>
      <c r="BR441">
        <v>396.43865602659099</v>
      </c>
      <c r="BS441">
        <v>500.70958362857999</v>
      </c>
      <c r="BT441">
        <v>575.01431831943296</v>
      </c>
      <c r="BU441">
        <v>578.08412036689799</v>
      </c>
      <c r="BV441">
        <v>472.15287021349701</v>
      </c>
      <c r="BW441">
        <v>461.97272438600203</v>
      </c>
      <c r="BX441">
        <v>474.369523115768</v>
      </c>
      <c r="BY441">
        <v>548.03504155362396</v>
      </c>
      <c r="BZ441">
        <v>550.664742228867</v>
      </c>
      <c r="CA441">
        <v>549.50560773424797</v>
      </c>
      <c r="CB441">
        <v>612.92284427479797</v>
      </c>
      <c r="CC441">
        <v>684.60864888087804</v>
      </c>
      <c r="CD441">
        <v>663.92613771962294</v>
      </c>
      <c r="CE441">
        <v>697.48322704166105</v>
      </c>
      <c r="CF441">
        <v>720.93548629584302</v>
      </c>
      <c r="CG441">
        <v>645.17370901158199</v>
      </c>
      <c r="CH441">
        <v>638.10454827247895</v>
      </c>
      <c r="CI441">
        <v>596.08066467061099</v>
      </c>
      <c r="CJ441">
        <v>567.62351133210905</v>
      </c>
      <c r="CK441">
        <v>558.13929544714904</v>
      </c>
      <c r="CL441">
        <v>603.88200280795502</v>
      </c>
      <c r="CM441">
        <v>524.607139216924</v>
      </c>
      <c r="CN441">
        <v>536.55187039121495</v>
      </c>
      <c r="CO441">
        <v>429.38856137490899</v>
      </c>
      <c r="CP441">
        <v>466.98516205555302</v>
      </c>
      <c r="CQ441">
        <v>518.55456540218097</v>
      </c>
      <c r="CR441">
        <v>497.14759580869401</v>
      </c>
      <c r="CS441">
        <v>555.71509964754705</v>
      </c>
      <c r="CT441">
        <v>575.96493355085704</v>
      </c>
      <c r="CU441">
        <v>1019.4595061863</v>
      </c>
      <c r="CV441">
        <v>1616.15764924718</v>
      </c>
      <c r="CW441">
        <v>2450.6900955635701</v>
      </c>
      <c r="CX441">
        <v>358.27008761324299</v>
      </c>
      <c r="CY441">
        <v>227.059671720041</v>
      </c>
      <c r="CZ441">
        <v>214.92675344343499</v>
      </c>
      <c r="DA441">
        <v>211.10866688482301</v>
      </c>
      <c r="DB441">
        <v>204.124308395703</v>
      </c>
      <c r="DC441">
        <v>210.571777335972</v>
      </c>
      <c r="DD441">
        <v>205.669161804661</v>
      </c>
      <c r="DE441">
        <v>205.34489922133901</v>
      </c>
      <c r="DF441">
        <v>214.21425396389799</v>
      </c>
      <c r="DG441">
        <v>204.889549032529</v>
      </c>
      <c r="DH441">
        <v>214.786893113481</v>
      </c>
      <c r="DI441">
        <v>208.04972456914899</v>
      </c>
      <c r="DJ441">
        <v>211.96454826833801</v>
      </c>
      <c r="DK441">
        <v>206.24682921897599</v>
      </c>
      <c r="DL441">
        <v>194.60944706765099</v>
      </c>
      <c r="DM441">
        <v>220.87178007856801</v>
      </c>
      <c r="DN441">
        <v>214.41223972678301</v>
      </c>
      <c r="DO441">
        <v>207.55541479025101</v>
      </c>
      <c r="DP441">
        <v>221.34588759936699</v>
      </c>
      <c r="DQ441">
        <v>203.79216794669199</v>
      </c>
      <c r="DR441">
        <v>211.37593562476101</v>
      </c>
    </row>
    <row r="442" spans="1:122" x14ac:dyDescent="0.25">
      <c r="A442">
        <v>105.740987983978</v>
      </c>
      <c r="B442">
        <v>217.99053226148499</v>
      </c>
      <c r="C442">
        <v>224.26484763872901</v>
      </c>
      <c r="D442">
        <v>211.58626718038801</v>
      </c>
      <c r="E442">
        <v>216.49335658550001</v>
      </c>
      <c r="F442">
        <v>218.598605092387</v>
      </c>
      <c r="G442">
        <v>219.38518804274301</v>
      </c>
      <c r="H442">
        <v>212.12704140821501</v>
      </c>
      <c r="I442">
        <v>225.47373788768499</v>
      </c>
      <c r="J442">
        <v>225.33195115359601</v>
      </c>
      <c r="K442">
        <v>218.475749796569</v>
      </c>
      <c r="L442">
        <v>224.26797035424701</v>
      </c>
      <c r="M442">
        <v>239.336024331223</v>
      </c>
      <c r="N442">
        <v>484.943237152672</v>
      </c>
      <c r="O442">
        <v>511.20270400672302</v>
      </c>
      <c r="P442">
        <v>399.86820534316598</v>
      </c>
      <c r="Q442">
        <v>323.22343640691003</v>
      </c>
      <c r="R442">
        <v>290.30113649055198</v>
      </c>
      <c r="S442">
        <v>299.30348861992297</v>
      </c>
      <c r="T442">
        <v>324.02234921371502</v>
      </c>
      <c r="U442">
        <v>353.69339989537502</v>
      </c>
      <c r="V442">
        <v>418.35798315647799</v>
      </c>
      <c r="W442">
        <v>323.34498284207001</v>
      </c>
      <c r="X442">
        <v>312.51070017549</v>
      </c>
      <c r="Y442">
        <v>300.561109539195</v>
      </c>
      <c r="Z442">
        <v>328.61979841266202</v>
      </c>
      <c r="AA442">
        <v>427.12159128695498</v>
      </c>
      <c r="AB442">
        <v>400.675764608029</v>
      </c>
      <c r="AC442">
        <v>416.25912868178602</v>
      </c>
      <c r="AD442">
        <v>392.479344840171</v>
      </c>
      <c r="AE442">
        <v>390.98950029239199</v>
      </c>
      <c r="AF442">
        <v>487.14894803969997</v>
      </c>
      <c r="AG442">
        <v>542.42835396739804</v>
      </c>
      <c r="AH442">
        <v>714.60288680563997</v>
      </c>
      <c r="AI442">
        <v>750.58289918261801</v>
      </c>
      <c r="AJ442">
        <v>779.62308452224102</v>
      </c>
      <c r="AK442">
        <v>689.98775694772598</v>
      </c>
      <c r="AL442">
        <v>677.87867871927995</v>
      </c>
      <c r="AM442">
        <v>916.51520342767003</v>
      </c>
      <c r="AN442">
        <v>1276.48828761813</v>
      </c>
      <c r="AO442">
        <v>1499.35812339878</v>
      </c>
      <c r="AP442">
        <v>1584.52046476435</v>
      </c>
      <c r="AQ442">
        <v>1743.0558481258299</v>
      </c>
      <c r="AR442">
        <v>1589.97630122076</v>
      </c>
      <c r="AS442">
        <v>1546.58886351357</v>
      </c>
      <c r="AT442">
        <v>1762.1083887264199</v>
      </c>
      <c r="AU442">
        <v>1603.10786357245</v>
      </c>
      <c r="AV442">
        <v>1813.8828053642001</v>
      </c>
      <c r="AW442">
        <v>3432.7021034375998</v>
      </c>
      <c r="AX442">
        <v>4951.0790541698898</v>
      </c>
      <c r="AY442">
        <v>4686.2096391940404</v>
      </c>
      <c r="AZ442">
        <v>4588.7818144971698</v>
      </c>
      <c r="BA442">
        <v>4062.7247414375902</v>
      </c>
      <c r="BB442">
        <v>3936.2829243620099</v>
      </c>
      <c r="BC442">
        <v>3973.9266458894399</v>
      </c>
      <c r="BD442">
        <v>4768.4311333442001</v>
      </c>
      <c r="BE442">
        <v>3944.2583677767698</v>
      </c>
      <c r="BF442">
        <v>1538.18101455497</v>
      </c>
      <c r="BG442">
        <v>586.82910200152196</v>
      </c>
      <c r="BH442">
        <v>2239.4026546435198</v>
      </c>
      <c r="BI442">
        <v>3881.9852999414302</v>
      </c>
      <c r="BJ442">
        <v>2778.8774652643601</v>
      </c>
      <c r="BK442">
        <v>574.61981917217804</v>
      </c>
      <c r="BL442">
        <v>741.45710371164705</v>
      </c>
      <c r="BM442">
        <v>1260.12940179611</v>
      </c>
      <c r="BN442">
        <v>1447.7112065337999</v>
      </c>
      <c r="BO442">
        <v>959.78256872936504</v>
      </c>
      <c r="BP442">
        <v>437.64556230209303</v>
      </c>
      <c r="BQ442">
        <v>347.94911883991</v>
      </c>
      <c r="BR442">
        <v>385.77740573953901</v>
      </c>
      <c r="BS442">
        <v>480.156885229534</v>
      </c>
      <c r="BT442">
        <v>541.05778931014595</v>
      </c>
      <c r="BU442">
        <v>545.96883328377396</v>
      </c>
      <c r="BV442">
        <v>449.99935828494603</v>
      </c>
      <c r="BW442">
        <v>436.806263030156</v>
      </c>
      <c r="BX442">
        <v>449.95636190678903</v>
      </c>
      <c r="BY442">
        <v>511.78223592894199</v>
      </c>
      <c r="BZ442">
        <v>513.62899754488501</v>
      </c>
      <c r="CA442">
        <v>509.80224067841499</v>
      </c>
      <c r="CB442">
        <v>568.31144345734299</v>
      </c>
      <c r="CC442">
        <v>626.71117556231502</v>
      </c>
      <c r="CD442">
        <v>614.24159575486397</v>
      </c>
      <c r="CE442">
        <v>640.264129836797</v>
      </c>
      <c r="CF442">
        <v>663.08566948724604</v>
      </c>
      <c r="CG442">
        <v>597.38524722184297</v>
      </c>
      <c r="CH442">
        <v>588.86709787791801</v>
      </c>
      <c r="CI442">
        <v>557.97124004296904</v>
      </c>
      <c r="CJ442">
        <v>529.15890480692497</v>
      </c>
      <c r="CK442">
        <v>521.64160678000997</v>
      </c>
      <c r="CL442">
        <v>567.13104148623302</v>
      </c>
      <c r="CM442">
        <v>494.56573052437898</v>
      </c>
      <c r="CN442">
        <v>503.94376003659198</v>
      </c>
      <c r="CO442">
        <v>409.13335510239602</v>
      </c>
      <c r="CP442">
        <v>448.70491902239098</v>
      </c>
      <c r="CQ442">
        <v>484.17874031970899</v>
      </c>
      <c r="CR442">
        <v>463.30866987591298</v>
      </c>
      <c r="CS442">
        <v>518.89616325878205</v>
      </c>
      <c r="CT442">
        <v>535.37799159834594</v>
      </c>
      <c r="CU442">
        <v>920.00886245556296</v>
      </c>
      <c r="CV442">
        <v>1493.6636862129001</v>
      </c>
      <c r="CW442">
        <v>2253.4126293416002</v>
      </c>
      <c r="CX442">
        <v>348.52907944038299</v>
      </c>
      <c r="CY442">
        <v>225.149194779303</v>
      </c>
      <c r="CZ442">
        <v>211.207039141801</v>
      </c>
      <c r="DA442">
        <v>208.929482947493</v>
      </c>
      <c r="DB442">
        <v>204.399225604853</v>
      </c>
      <c r="DC442">
        <v>212.631381515768</v>
      </c>
      <c r="DD442">
        <v>204.23952237482499</v>
      </c>
      <c r="DE442">
        <v>206.94472366777401</v>
      </c>
      <c r="DF442">
        <v>205.83238707378999</v>
      </c>
      <c r="DG442">
        <v>202.996340246502</v>
      </c>
      <c r="DH442">
        <v>218.30947617012399</v>
      </c>
      <c r="DI442">
        <v>206.97589665474601</v>
      </c>
      <c r="DJ442">
        <v>207.08606718676799</v>
      </c>
      <c r="DK442">
        <v>202.82705176353301</v>
      </c>
      <c r="DL442">
        <v>197.321876754523</v>
      </c>
      <c r="DM442">
        <v>219.63023904119399</v>
      </c>
      <c r="DN442">
        <v>209.83083588967199</v>
      </c>
      <c r="DO442">
        <v>203.075002638824</v>
      </c>
      <c r="DP442">
        <v>218.70278059301401</v>
      </c>
      <c r="DQ442">
        <v>202.490125688966</v>
      </c>
      <c r="DR442">
        <v>210.03024049348701</v>
      </c>
    </row>
    <row r="443" spans="1:122" x14ac:dyDescent="0.25">
      <c r="A443">
        <v>105.981308411214</v>
      </c>
      <c r="B443">
        <v>213.11212982886201</v>
      </c>
      <c r="C443">
        <v>224.60522471483699</v>
      </c>
      <c r="D443">
        <v>210.836561262418</v>
      </c>
      <c r="E443">
        <v>214.608212365675</v>
      </c>
      <c r="F443">
        <v>215.282557547122</v>
      </c>
      <c r="G443">
        <v>220.80987487070399</v>
      </c>
      <c r="H443">
        <v>210.896811970101</v>
      </c>
      <c r="I443">
        <v>225.44168899015901</v>
      </c>
      <c r="J443">
        <v>223.37479785783501</v>
      </c>
      <c r="K443">
        <v>215.09806901624199</v>
      </c>
      <c r="L443">
        <v>225.52950540586099</v>
      </c>
      <c r="M443">
        <v>238.47662798679099</v>
      </c>
      <c r="N443">
        <v>477.44869247955899</v>
      </c>
      <c r="O443">
        <v>499.891359532857</v>
      </c>
      <c r="P443">
        <v>387.94167021482798</v>
      </c>
      <c r="Q443">
        <v>319.04678101357098</v>
      </c>
      <c r="R443">
        <v>287.03652266761702</v>
      </c>
      <c r="S443">
        <v>296.88404088188202</v>
      </c>
      <c r="T443">
        <v>321.10168406283998</v>
      </c>
      <c r="U443">
        <v>346.59648483451201</v>
      </c>
      <c r="V443">
        <v>405.835488023496</v>
      </c>
      <c r="W443">
        <v>320.388406776995</v>
      </c>
      <c r="X443">
        <v>309.55844736968203</v>
      </c>
      <c r="Y443">
        <v>299.737482042708</v>
      </c>
      <c r="Z443">
        <v>323.84061817190502</v>
      </c>
      <c r="AA443">
        <v>413.81839592353901</v>
      </c>
      <c r="AB443">
        <v>389.59439007449299</v>
      </c>
      <c r="AC443">
        <v>405.80303864619498</v>
      </c>
      <c r="AD443">
        <v>388.59033028518797</v>
      </c>
      <c r="AE443">
        <v>386.19841156709498</v>
      </c>
      <c r="AF443">
        <v>474.51655912718297</v>
      </c>
      <c r="AG443">
        <v>529.11917796985404</v>
      </c>
      <c r="AH443">
        <v>682.48572704966602</v>
      </c>
      <c r="AI443">
        <v>715.06904227970801</v>
      </c>
      <c r="AJ443">
        <v>739.31125250354103</v>
      </c>
      <c r="AK443">
        <v>666.161415051581</v>
      </c>
      <c r="AL443">
        <v>651.15817303239601</v>
      </c>
      <c r="AM443">
        <v>866.62531018464801</v>
      </c>
      <c r="AN443">
        <v>1198.39792814874</v>
      </c>
      <c r="AO443">
        <v>1380.5231092106001</v>
      </c>
      <c r="AP443">
        <v>1460.1227682574599</v>
      </c>
      <c r="AQ443">
        <v>1616.91096140795</v>
      </c>
      <c r="AR443">
        <v>1466.6490482045999</v>
      </c>
      <c r="AS443">
        <v>1434.8397500316601</v>
      </c>
      <c r="AT443">
        <v>1632.83582560588</v>
      </c>
      <c r="AU443">
        <v>1476.2066007318001</v>
      </c>
      <c r="AV443">
        <v>1680.28866751894</v>
      </c>
      <c r="AW443">
        <v>3225.4362759896599</v>
      </c>
      <c r="AX443">
        <v>4715.9308447738704</v>
      </c>
      <c r="AY443">
        <v>4512.23138311403</v>
      </c>
      <c r="AZ443">
        <v>4521.9049367351099</v>
      </c>
      <c r="BA443">
        <v>4084.1869916628498</v>
      </c>
      <c r="BB443">
        <v>3983.6537702011301</v>
      </c>
      <c r="BC443">
        <v>4103.0103135705904</v>
      </c>
      <c r="BD443">
        <v>4899.4901253586404</v>
      </c>
      <c r="BE443">
        <v>3976.1710032938799</v>
      </c>
      <c r="BF443">
        <v>1490.9866716246599</v>
      </c>
      <c r="BG443">
        <v>596.45692328039297</v>
      </c>
      <c r="BH443">
        <v>2315.7777584144301</v>
      </c>
      <c r="BI443">
        <v>3968.4774783672501</v>
      </c>
      <c r="BJ443">
        <v>2721.4034274698101</v>
      </c>
      <c r="BK443">
        <v>568.34892909907296</v>
      </c>
      <c r="BL443">
        <v>740.63514281878997</v>
      </c>
      <c r="BM443">
        <v>1266.0022972972399</v>
      </c>
      <c r="BN443">
        <v>1440.7762796151601</v>
      </c>
      <c r="BO443">
        <v>944.08557055228096</v>
      </c>
      <c r="BP443">
        <v>428.29513224850899</v>
      </c>
      <c r="BQ443">
        <v>345.76069599006598</v>
      </c>
      <c r="BR443">
        <v>377.95429222419301</v>
      </c>
      <c r="BS443">
        <v>473.03533509199798</v>
      </c>
      <c r="BT443">
        <v>530.60481639874695</v>
      </c>
      <c r="BU443">
        <v>536.50868864351196</v>
      </c>
      <c r="BV443">
        <v>445.19495646551599</v>
      </c>
      <c r="BW443">
        <v>431.93345801248699</v>
      </c>
      <c r="BX443">
        <v>443.44014789177697</v>
      </c>
      <c r="BY443">
        <v>504.45748328266501</v>
      </c>
      <c r="BZ443">
        <v>504.63656781909702</v>
      </c>
      <c r="CA443">
        <v>500.888836127378</v>
      </c>
      <c r="CB443">
        <v>557.30337369960102</v>
      </c>
      <c r="CC443">
        <v>611.26971232022595</v>
      </c>
      <c r="CD443">
        <v>592.74018496103997</v>
      </c>
      <c r="CE443">
        <v>617.788157317387</v>
      </c>
      <c r="CF443">
        <v>640.74361612632299</v>
      </c>
      <c r="CG443">
        <v>578.18142150157701</v>
      </c>
      <c r="CH443">
        <v>570.78360748513796</v>
      </c>
      <c r="CI443">
        <v>546.75690119571902</v>
      </c>
      <c r="CJ443">
        <v>518.410034646241</v>
      </c>
      <c r="CK443">
        <v>509.55355030200599</v>
      </c>
      <c r="CL443">
        <v>550.77342251907396</v>
      </c>
      <c r="CM443">
        <v>483.88279951314598</v>
      </c>
      <c r="CN443">
        <v>489.90975897336</v>
      </c>
      <c r="CO443">
        <v>403.01996392011199</v>
      </c>
      <c r="CP443">
        <v>440.76981366905699</v>
      </c>
      <c r="CQ443">
        <v>471.08789890939499</v>
      </c>
      <c r="CR443">
        <v>451.07145904329201</v>
      </c>
      <c r="CS443">
        <v>503.28438979958599</v>
      </c>
      <c r="CT443">
        <v>520.68432962444399</v>
      </c>
      <c r="CU443">
        <v>870.21706799882702</v>
      </c>
      <c r="CV443">
        <v>1368.1171251897099</v>
      </c>
      <c r="CW443">
        <v>2178.2056783930002</v>
      </c>
      <c r="CX443">
        <v>341.02454201012301</v>
      </c>
      <c r="CY443">
        <v>219.854137938355</v>
      </c>
      <c r="CZ443">
        <v>208.832363316346</v>
      </c>
      <c r="DA443">
        <v>206.85378596649701</v>
      </c>
      <c r="DB443">
        <v>204.58492599694</v>
      </c>
      <c r="DC443">
        <v>214.405447215572</v>
      </c>
      <c r="DD443">
        <v>206.228308112924</v>
      </c>
      <c r="DE443">
        <v>206.81334823092701</v>
      </c>
      <c r="DF443">
        <v>201.77867667323699</v>
      </c>
      <c r="DG443">
        <v>202.61067713672901</v>
      </c>
      <c r="DH443">
        <v>219.99426608122599</v>
      </c>
      <c r="DI443">
        <v>206.452378329808</v>
      </c>
      <c r="DJ443">
        <v>204.72587904936799</v>
      </c>
      <c r="DK443">
        <v>201.19143197473099</v>
      </c>
      <c r="DL443">
        <v>200.57353993306299</v>
      </c>
      <c r="DM443">
        <v>219.03643166167899</v>
      </c>
      <c r="DN443">
        <v>207.63963050449399</v>
      </c>
      <c r="DO443">
        <v>200.90657046902899</v>
      </c>
      <c r="DP443">
        <v>217.40829514718001</v>
      </c>
      <c r="DQ443">
        <v>204.78052337665301</v>
      </c>
      <c r="DR443">
        <v>209.38661803118299</v>
      </c>
    </row>
    <row r="444" spans="1:122" x14ac:dyDescent="0.25">
      <c r="A444">
        <v>106.221628838451</v>
      </c>
      <c r="B444">
        <v>209.23084318131501</v>
      </c>
      <c r="C444">
        <v>221.00414158287799</v>
      </c>
      <c r="D444">
        <v>207.77408791961699</v>
      </c>
      <c r="E444">
        <v>212.55430184480801</v>
      </c>
      <c r="F444">
        <v>215.29012730404401</v>
      </c>
      <c r="G444">
        <v>217.87349609274099</v>
      </c>
      <c r="H444">
        <v>211.70032601862599</v>
      </c>
      <c r="I444">
        <v>226.37050432266199</v>
      </c>
      <c r="J444">
        <v>220.18858071932701</v>
      </c>
      <c r="K444">
        <v>210.63445945634001</v>
      </c>
      <c r="L444">
        <v>223.48925579956099</v>
      </c>
      <c r="M444">
        <v>234.62104869651401</v>
      </c>
      <c r="N444">
        <v>469.43764939711099</v>
      </c>
      <c r="O444">
        <v>490.222806402142</v>
      </c>
      <c r="P444">
        <v>380.11385534538402</v>
      </c>
      <c r="Q444">
        <v>314.30874529034901</v>
      </c>
      <c r="R444">
        <v>284.21228039364502</v>
      </c>
      <c r="S444">
        <v>294.68798803892798</v>
      </c>
      <c r="T444">
        <v>317.86042204314202</v>
      </c>
      <c r="U444">
        <v>340.398249688813</v>
      </c>
      <c r="V444">
        <v>398.45364946535898</v>
      </c>
      <c r="W444">
        <v>316.86328743818802</v>
      </c>
      <c r="X444">
        <v>304.21387391477401</v>
      </c>
      <c r="Y444">
        <v>298.81816113198602</v>
      </c>
      <c r="Z444">
        <v>320.69519360645802</v>
      </c>
      <c r="AA444">
        <v>402.823966952744</v>
      </c>
      <c r="AB444">
        <v>385.71187687417103</v>
      </c>
      <c r="AC444">
        <v>398.18847593504501</v>
      </c>
      <c r="AD444">
        <v>385.635091747388</v>
      </c>
      <c r="AE444">
        <v>380.14878505457602</v>
      </c>
      <c r="AF444">
        <v>467.37535434270001</v>
      </c>
      <c r="AG444">
        <v>519.57758165217399</v>
      </c>
      <c r="AH444">
        <v>661.48172032669299</v>
      </c>
      <c r="AI444">
        <v>692.13210006681004</v>
      </c>
      <c r="AJ444">
        <v>712.75470859960706</v>
      </c>
      <c r="AK444">
        <v>651.03494381510404</v>
      </c>
      <c r="AL444">
        <v>634.35031935064296</v>
      </c>
      <c r="AM444">
        <v>834.68719169237704</v>
      </c>
      <c r="AN444">
        <v>1144.06523242616</v>
      </c>
      <c r="AO444">
        <v>1300.3726541552901</v>
      </c>
      <c r="AP444">
        <v>1374.59604935682</v>
      </c>
      <c r="AQ444">
        <v>1530.9944084809799</v>
      </c>
      <c r="AR444">
        <v>1386.17038091411</v>
      </c>
      <c r="AS444">
        <v>1362.3137365095799</v>
      </c>
      <c r="AT444">
        <v>1552.19888108383</v>
      </c>
      <c r="AU444">
        <v>1389.9845495030199</v>
      </c>
      <c r="AV444">
        <v>1594.9233031060901</v>
      </c>
      <c r="AW444">
        <v>3093.2755262829501</v>
      </c>
      <c r="AX444">
        <v>4579.0087965077701</v>
      </c>
      <c r="AY444">
        <v>4441.2619581845302</v>
      </c>
      <c r="AZ444">
        <v>4531.5323381001699</v>
      </c>
      <c r="BA444">
        <v>4160.6443074282097</v>
      </c>
      <c r="BB444">
        <v>4081.5180160678301</v>
      </c>
      <c r="BC444">
        <v>4263.31107458519</v>
      </c>
      <c r="BD444">
        <v>5077.4513504097304</v>
      </c>
      <c r="BE444">
        <v>4058.5836334276501</v>
      </c>
      <c r="BF444">
        <v>1475.1957837821201</v>
      </c>
      <c r="BG444">
        <v>609.55919791144004</v>
      </c>
      <c r="BH444">
        <v>2409.8897184309799</v>
      </c>
      <c r="BI444">
        <v>4086.37033951885</v>
      </c>
      <c r="BJ444">
        <v>2718.1041970849501</v>
      </c>
      <c r="BK444">
        <v>567.10878664044299</v>
      </c>
      <c r="BL444">
        <v>748.70112555084199</v>
      </c>
      <c r="BM444">
        <v>1278.66396415997</v>
      </c>
      <c r="BN444">
        <v>1447.9334548648101</v>
      </c>
      <c r="BO444">
        <v>940.17018166157595</v>
      </c>
      <c r="BP444">
        <v>423.29359977394199</v>
      </c>
      <c r="BQ444">
        <v>342.48653235541502</v>
      </c>
      <c r="BR444">
        <v>371.38322558525698</v>
      </c>
      <c r="BS444">
        <v>465.17555528000202</v>
      </c>
      <c r="BT444">
        <v>522.06919673076698</v>
      </c>
      <c r="BU444">
        <v>529.83913440351796</v>
      </c>
      <c r="BV444">
        <v>441.29125163724899</v>
      </c>
      <c r="BW444">
        <v>429.04095742400602</v>
      </c>
      <c r="BX444">
        <v>437.47470385785999</v>
      </c>
      <c r="BY444">
        <v>501.75615910810802</v>
      </c>
      <c r="BZ444">
        <v>499.03012494486501</v>
      </c>
      <c r="CA444">
        <v>495.20235022245299</v>
      </c>
      <c r="CB444">
        <v>547.36397570482904</v>
      </c>
      <c r="CC444">
        <v>601.81765346416205</v>
      </c>
      <c r="CD444">
        <v>578.70378262440795</v>
      </c>
      <c r="CE444">
        <v>604.38843412825304</v>
      </c>
      <c r="CF444">
        <v>627.16568137776198</v>
      </c>
      <c r="CG444">
        <v>564.06244628356399</v>
      </c>
      <c r="CH444">
        <v>559.54200527179705</v>
      </c>
      <c r="CI444">
        <v>539.66541832852795</v>
      </c>
      <c r="CJ444">
        <v>513.35178972773303</v>
      </c>
      <c r="CK444">
        <v>500.62879220082101</v>
      </c>
      <c r="CL444">
        <v>537.04551648187498</v>
      </c>
      <c r="CM444">
        <v>476.14926044185199</v>
      </c>
      <c r="CN444">
        <v>480.44260735216199</v>
      </c>
      <c r="CO444">
        <v>399.84541957229601</v>
      </c>
      <c r="CP444">
        <v>435.39757846423998</v>
      </c>
      <c r="CQ444">
        <v>463.56174334012002</v>
      </c>
      <c r="CR444">
        <v>445.54551646596701</v>
      </c>
      <c r="CS444">
        <v>492.81318752344299</v>
      </c>
      <c r="CT444">
        <v>506.55564516394401</v>
      </c>
      <c r="CU444">
        <v>836.31550327461696</v>
      </c>
      <c r="CV444">
        <v>1281.9278669335199</v>
      </c>
      <c r="CW444">
        <v>2127.8103952892702</v>
      </c>
      <c r="CX444">
        <v>335.23908808408697</v>
      </c>
      <c r="CY444">
        <v>215.08773168059099</v>
      </c>
      <c r="CZ444">
        <v>209.151936819708</v>
      </c>
      <c r="DA444">
        <v>204.758511339628</v>
      </c>
      <c r="DB444">
        <v>202.177864500624</v>
      </c>
      <c r="DC444">
        <v>213.73330514198801</v>
      </c>
      <c r="DD444">
        <v>206.46609009617401</v>
      </c>
      <c r="DE444">
        <v>203.36681597230401</v>
      </c>
      <c r="DF444">
        <v>201.13723365461499</v>
      </c>
      <c r="DG444">
        <v>202.770503101316</v>
      </c>
      <c r="DH444">
        <v>216.51352069736001</v>
      </c>
      <c r="DI444">
        <v>205.15033750250799</v>
      </c>
      <c r="DJ444">
        <v>201.083230896093</v>
      </c>
      <c r="DK444">
        <v>196.12476567599199</v>
      </c>
      <c r="DL444">
        <v>205.08301790573799</v>
      </c>
      <c r="DM444">
        <v>216.32874177680199</v>
      </c>
      <c r="DN444">
        <v>212.42795423135399</v>
      </c>
      <c r="DO444">
        <v>197.629396390831</v>
      </c>
      <c r="DP444">
        <v>217.68291593142101</v>
      </c>
      <c r="DQ444">
        <v>206.297615592548</v>
      </c>
      <c r="DR444">
        <v>206.86385492849399</v>
      </c>
    </row>
    <row r="445" spans="1:122" x14ac:dyDescent="0.25">
      <c r="A445">
        <v>106.461949265687</v>
      </c>
      <c r="B445">
        <v>204.578704223286</v>
      </c>
      <c r="C445">
        <v>216.687856636524</v>
      </c>
      <c r="D445">
        <v>204.11320465236</v>
      </c>
      <c r="E445">
        <v>210.099055442104</v>
      </c>
      <c r="F445">
        <v>215.29920047082501</v>
      </c>
      <c r="G445">
        <v>214.36334637671399</v>
      </c>
      <c r="H445">
        <v>212.66084740313499</v>
      </c>
      <c r="I445">
        <v>227.483789267974</v>
      </c>
      <c r="J445">
        <v>216.37977401228201</v>
      </c>
      <c r="K445">
        <v>205.29865675039301</v>
      </c>
      <c r="L445">
        <v>221.050339665877</v>
      </c>
      <c r="M445">
        <v>229.999722767544</v>
      </c>
      <c r="N445">
        <v>444.11190314985799</v>
      </c>
      <c r="O445">
        <v>468.93851456164901</v>
      </c>
      <c r="P445">
        <v>380.73916092662103</v>
      </c>
      <c r="Q445">
        <v>313.045569421957</v>
      </c>
      <c r="R445">
        <v>283.93326190299399</v>
      </c>
      <c r="S445">
        <v>293.73691982836601</v>
      </c>
      <c r="T445">
        <v>317.34927760322898</v>
      </c>
      <c r="U445">
        <v>338.961274518913</v>
      </c>
      <c r="V445">
        <v>398.358039691324</v>
      </c>
      <c r="W445">
        <v>314.48031682462903</v>
      </c>
      <c r="X445">
        <v>301.43809560116802</v>
      </c>
      <c r="Y445">
        <v>299.82774092965099</v>
      </c>
      <c r="Z445">
        <v>320.02377043127098</v>
      </c>
      <c r="AA445">
        <v>402.17008952780998</v>
      </c>
      <c r="AB445">
        <v>390.19383714079498</v>
      </c>
      <c r="AC445">
        <v>397.37585723906</v>
      </c>
      <c r="AD445">
        <v>385.38016756891898</v>
      </c>
      <c r="AE445">
        <v>376.37136169130099</v>
      </c>
      <c r="AF445">
        <v>469.34544297563099</v>
      </c>
      <c r="AG445">
        <v>520.14153615458304</v>
      </c>
      <c r="AH445">
        <v>662.912997515744</v>
      </c>
      <c r="AI445">
        <v>695.63115573841799</v>
      </c>
      <c r="AJ445">
        <v>715.87888596370203</v>
      </c>
      <c r="AK445">
        <v>652.02265949481102</v>
      </c>
      <c r="AL445">
        <v>636.81410656988805</v>
      </c>
      <c r="AM445">
        <v>838.77292391885499</v>
      </c>
      <c r="AN445">
        <v>1146.4346106344899</v>
      </c>
      <c r="AO445">
        <v>1305.55085102626</v>
      </c>
      <c r="AP445">
        <v>1378.21469071813</v>
      </c>
      <c r="AQ445">
        <v>1534.68513814588</v>
      </c>
      <c r="AR445">
        <v>1437.1120800973199</v>
      </c>
      <c r="AS445">
        <v>1408.3616769862799</v>
      </c>
      <c r="AT445">
        <v>1604.7747470029999</v>
      </c>
      <c r="AU445">
        <v>1438.21852985244</v>
      </c>
      <c r="AV445">
        <v>1673.34132321948</v>
      </c>
      <c r="AW445">
        <v>3109.6007349401498</v>
      </c>
      <c r="AX445">
        <v>4610.3180747446604</v>
      </c>
      <c r="AY445">
        <v>4743.1600582686897</v>
      </c>
      <c r="AZ445">
        <v>4840.0210890006902</v>
      </c>
      <c r="BA445">
        <v>4441.3895256620899</v>
      </c>
      <c r="BB445">
        <v>4361.6545537632801</v>
      </c>
      <c r="BC445">
        <v>4563.9082769612696</v>
      </c>
      <c r="BD445">
        <v>5449.56542658321</v>
      </c>
      <c r="BE445">
        <v>4331.9035068046096</v>
      </c>
      <c r="BF445">
        <v>1561.27500276866</v>
      </c>
      <c r="BG445">
        <v>629.50464502893897</v>
      </c>
      <c r="BH445">
        <v>2571.4229703862602</v>
      </c>
      <c r="BI445">
        <v>4356.4506886413501</v>
      </c>
      <c r="BJ445">
        <v>2913.2480387861701</v>
      </c>
      <c r="BK445">
        <v>575.91818048179096</v>
      </c>
      <c r="BL445">
        <v>782.56913121001605</v>
      </c>
      <c r="BM445">
        <v>1328.78596548015</v>
      </c>
      <c r="BN445">
        <v>1515.7006958249401</v>
      </c>
      <c r="BO445">
        <v>976.87166928496401</v>
      </c>
      <c r="BP445">
        <v>422.48763218287201</v>
      </c>
      <c r="BQ445">
        <v>333.72584190508502</v>
      </c>
      <c r="BR445">
        <v>367.11134310967401</v>
      </c>
      <c r="BS445">
        <v>453.09815064525498</v>
      </c>
      <c r="BT445">
        <v>517.98379208025597</v>
      </c>
      <c r="BU445">
        <v>517.70952321569803</v>
      </c>
      <c r="BV445">
        <v>429.89905608098599</v>
      </c>
      <c r="BW445">
        <v>419.71260809281</v>
      </c>
      <c r="BX445">
        <v>429.48725193831302</v>
      </c>
      <c r="BY445">
        <v>500.567254475705</v>
      </c>
      <c r="BZ445">
        <v>494.142470613169</v>
      </c>
      <c r="CA445">
        <v>490.01851045264601</v>
      </c>
      <c r="CB445">
        <v>544.67590152963498</v>
      </c>
      <c r="CC445">
        <v>602.38323174033098</v>
      </c>
      <c r="CD445">
        <v>579.56585872573203</v>
      </c>
      <c r="CE445">
        <v>608.72904970297395</v>
      </c>
      <c r="CF445">
        <v>629.54760321390097</v>
      </c>
      <c r="CG445">
        <v>562.12951410526</v>
      </c>
      <c r="CH445">
        <v>562.23774510258602</v>
      </c>
      <c r="CI445">
        <v>542.79198828200799</v>
      </c>
      <c r="CJ445">
        <v>515.53811222225704</v>
      </c>
      <c r="CK445">
        <v>497.77915476298199</v>
      </c>
      <c r="CL445">
        <v>533.02229361804496</v>
      </c>
      <c r="CM445">
        <v>469.79609360186703</v>
      </c>
      <c r="CN445">
        <v>481.15106664915498</v>
      </c>
      <c r="CO445">
        <v>401.99348114040203</v>
      </c>
      <c r="CP445">
        <v>438.036249003622</v>
      </c>
      <c r="CQ445">
        <v>462.60002652214399</v>
      </c>
      <c r="CR445">
        <v>446.20963902240601</v>
      </c>
      <c r="CS445">
        <v>494.01383427929301</v>
      </c>
      <c r="CT445">
        <v>490.478525624832</v>
      </c>
      <c r="CU445">
        <v>842.24433794937204</v>
      </c>
      <c r="CV445">
        <v>1310.39981802852</v>
      </c>
      <c r="CW445">
        <v>2044.57293565949</v>
      </c>
      <c r="CX445">
        <v>329.05700094124398</v>
      </c>
      <c r="CY445">
        <v>213.35278434632301</v>
      </c>
      <c r="CZ445">
        <v>210.03235617211499</v>
      </c>
      <c r="DA445">
        <v>203.305677436677</v>
      </c>
      <c r="DB445">
        <v>199.255168682739</v>
      </c>
      <c r="DC445">
        <v>212.12438927195601</v>
      </c>
      <c r="DD445">
        <v>203.84352951653699</v>
      </c>
      <c r="DE445">
        <v>200.21341134026099</v>
      </c>
      <c r="DF445">
        <v>200.37045211860899</v>
      </c>
      <c r="DG445">
        <v>202.39417055953899</v>
      </c>
      <c r="DH445">
        <v>212.34147346825301</v>
      </c>
      <c r="DI445">
        <v>203.59387677799299</v>
      </c>
      <c r="DJ445">
        <v>196.728806161531</v>
      </c>
      <c r="DK445">
        <v>190.05182187767801</v>
      </c>
      <c r="DL445">
        <v>208.442364334351</v>
      </c>
      <c r="DM445">
        <v>213.08328460149599</v>
      </c>
      <c r="DN445">
        <v>218.16727455892101</v>
      </c>
      <c r="DO445">
        <v>193.711859679871</v>
      </c>
      <c r="DP445">
        <v>218.10137794250099</v>
      </c>
      <c r="DQ445">
        <v>205.038815305415</v>
      </c>
      <c r="DR445">
        <v>203.840052365671</v>
      </c>
    </row>
    <row r="446" spans="1:122" x14ac:dyDescent="0.25">
      <c r="A446">
        <v>106.702269692923</v>
      </c>
      <c r="B446">
        <v>204.28484596889899</v>
      </c>
      <c r="C446">
        <v>216.79184630698899</v>
      </c>
      <c r="D446">
        <v>204.335519539979</v>
      </c>
      <c r="E446">
        <v>209.637372154996</v>
      </c>
      <c r="F446">
        <v>215.505022314359</v>
      </c>
      <c r="G446">
        <v>213.49928900993001</v>
      </c>
      <c r="H446">
        <v>211.601617015285</v>
      </c>
      <c r="I446">
        <v>228.59714768706701</v>
      </c>
      <c r="J446">
        <v>215.82982184154801</v>
      </c>
      <c r="K446">
        <v>204.86991721380701</v>
      </c>
      <c r="L446">
        <v>221.023318314546</v>
      </c>
      <c r="M446">
        <v>229.886923504403</v>
      </c>
      <c r="N446">
        <v>429.64959950699398</v>
      </c>
      <c r="O446">
        <v>454.61839612248599</v>
      </c>
      <c r="P446">
        <v>355.65574624533002</v>
      </c>
      <c r="Q446">
        <v>302.35861045906699</v>
      </c>
      <c r="R446">
        <v>273.93181591974701</v>
      </c>
      <c r="S446">
        <v>291.33576503853601</v>
      </c>
      <c r="T446">
        <v>308.865434740534</v>
      </c>
      <c r="U446">
        <v>325.28610189908397</v>
      </c>
      <c r="V446">
        <v>369.00892311469602</v>
      </c>
      <c r="W446">
        <v>306.59244936495099</v>
      </c>
      <c r="X446">
        <v>295.25524812354399</v>
      </c>
      <c r="Y446">
        <v>298.155927835326</v>
      </c>
      <c r="Z446">
        <v>316.52675919439002</v>
      </c>
      <c r="AA446">
        <v>379.01117258255903</v>
      </c>
      <c r="AB446">
        <v>380.47564024544801</v>
      </c>
      <c r="AC446">
        <v>379.62955705552997</v>
      </c>
      <c r="AD446">
        <v>375.226115654578</v>
      </c>
      <c r="AE446">
        <v>360.87911570439002</v>
      </c>
      <c r="AF446">
        <v>452.04015204148402</v>
      </c>
      <c r="AG446">
        <v>487.70439299637502</v>
      </c>
      <c r="AH446">
        <v>593.79547538631903</v>
      </c>
      <c r="AI446">
        <v>617.573619667912</v>
      </c>
      <c r="AJ446">
        <v>640.90287513786495</v>
      </c>
      <c r="AK446">
        <v>598.41324136960498</v>
      </c>
      <c r="AL446">
        <v>584.73839529216298</v>
      </c>
      <c r="AM446">
        <v>751.79054769506604</v>
      </c>
      <c r="AN446">
        <v>962.19350981173397</v>
      </c>
      <c r="AO446">
        <v>1090.1882371464401</v>
      </c>
      <c r="AP446">
        <v>1151.0140708796</v>
      </c>
      <c r="AQ446">
        <v>1249.2068347244201</v>
      </c>
      <c r="AR446">
        <v>1190.74467273512</v>
      </c>
      <c r="AS446">
        <v>1201.0030145794599</v>
      </c>
      <c r="AT446">
        <v>1296.3952054512799</v>
      </c>
      <c r="AU446">
        <v>1168.14356689192</v>
      </c>
      <c r="AV446">
        <v>1366.7147340187</v>
      </c>
      <c r="AW446">
        <v>2584.8325825199199</v>
      </c>
      <c r="AX446">
        <v>3956.9390699933501</v>
      </c>
      <c r="AY446">
        <v>4416.3028092388704</v>
      </c>
      <c r="AZ446">
        <v>4651.0470712442302</v>
      </c>
      <c r="BA446">
        <v>4409.7798237090701</v>
      </c>
      <c r="BB446">
        <v>4432.0569166544901</v>
      </c>
      <c r="BC446">
        <v>4753.78425722885</v>
      </c>
      <c r="BD446">
        <v>5610.8430132216299</v>
      </c>
      <c r="BE446">
        <v>4334.3600235303602</v>
      </c>
      <c r="BF446">
        <v>1432.13522464465</v>
      </c>
      <c r="BG446">
        <v>644.617571004306</v>
      </c>
      <c r="BH446">
        <v>2694.67361628756</v>
      </c>
      <c r="BI446">
        <v>4615.7518345091203</v>
      </c>
      <c r="BJ446">
        <v>2630.6934635275902</v>
      </c>
      <c r="BK446">
        <v>567.68702636202499</v>
      </c>
      <c r="BL446">
        <v>753.50011477237501</v>
      </c>
      <c r="BM446">
        <v>1351.52805767992</v>
      </c>
      <c r="BN446">
        <v>1543.6477880377799</v>
      </c>
      <c r="BO446">
        <v>967.67495571214295</v>
      </c>
      <c r="BP446">
        <v>410.25691551929202</v>
      </c>
      <c r="BQ446">
        <v>325.07382361817099</v>
      </c>
      <c r="BR446">
        <v>358.26081879403199</v>
      </c>
      <c r="BS446">
        <v>441.12158132951799</v>
      </c>
      <c r="BT446">
        <v>491.62248748633402</v>
      </c>
      <c r="BU446">
        <v>495.582031750206</v>
      </c>
      <c r="BV446">
        <v>421.61348755552098</v>
      </c>
      <c r="BW446">
        <v>404.35305167352698</v>
      </c>
      <c r="BX446">
        <v>416.93694035798597</v>
      </c>
      <c r="BY446">
        <v>477.05542703974101</v>
      </c>
      <c r="BZ446">
        <v>467.39430348594601</v>
      </c>
      <c r="CA446">
        <v>472.77944819985299</v>
      </c>
      <c r="CB446">
        <v>514.59372999007905</v>
      </c>
      <c r="CC446">
        <v>563.14362010157504</v>
      </c>
      <c r="CD446">
        <v>543.67154102915799</v>
      </c>
      <c r="CE446">
        <v>562.52270073277703</v>
      </c>
      <c r="CF446">
        <v>588.98125805627501</v>
      </c>
      <c r="CG446">
        <v>525.64844344031098</v>
      </c>
      <c r="CH446">
        <v>529.27708378182194</v>
      </c>
      <c r="CI446">
        <v>511.00277701476301</v>
      </c>
      <c r="CJ446">
        <v>482.64528575611303</v>
      </c>
      <c r="CK446">
        <v>469.42396730973701</v>
      </c>
      <c r="CL446">
        <v>486.45981503141098</v>
      </c>
      <c r="CM446">
        <v>447.23603170146498</v>
      </c>
      <c r="CN446">
        <v>456.34036579439697</v>
      </c>
      <c r="CO446">
        <v>384.73375856082203</v>
      </c>
      <c r="CP446">
        <v>418.075661235486</v>
      </c>
      <c r="CQ446">
        <v>429.78955804792798</v>
      </c>
      <c r="CR446">
        <v>426.90914712051</v>
      </c>
      <c r="CS446">
        <v>461.92652669191602</v>
      </c>
      <c r="CT446">
        <v>460.669354753748</v>
      </c>
      <c r="CU446">
        <v>693.96782087569102</v>
      </c>
      <c r="CV446">
        <v>998.59307040142596</v>
      </c>
      <c r="CW446">
        <v>1770.1967309469101</v>
      </c>
      <c r="CX446">
        <v>317.26038500003102</v>
      </c>
      <c r="CY446">
        <v>211.75818662181601</v>
      </c>
      <c r="CZ446">
        <v>208.315007554104</v>
      </c>
      <c r="DA446">
        <v>204.006395491262</v>
      </c>
      <c r="DB446">
        <v>199.05083073592101</v>
      </c>
      <c r="DC446">
        <v>211.452123333814</v>
      </c>
      <c r="DD446">
        <v>203.40531363858199</v>
      </c>
      <c r="DE446">
        <v>200.58929206573299</v>
      </c>
      <c r="DF446">
        <v>199.33064521766099</v>
      </c>
      <c r="DG446">
        <v>202.45544563328301</v>
      </c>
      <c r="DH446">
        <v>212.63308090424499</v>
      </c>
      <c r="DI446">
        <v>203.62621344494201</v>
      </c>
      <c r="DJ446">
        <v>196.40776026157101</v>
      </c>
      <c r="DK446">
        <v>190.250668173918</v>
      </c>
      <c r="DL446">
        <v>208.42408463291801</v>
      </c>
      <c r="DM446">
        <v>213.08563304914901</v>
      </c>
      <c r="DN446">
        <v>218.84874001843201</v>
      </c>
      <c r="DO446">
        <v>193.69854172542099</v>
      </c>
      <c r="DP446">
        <v>217.64915299025799</v>
      </c>
      <c r="DQ446">
        <v>205.181058249925</v>
      </c>
      <c r="DR446">
        <v>203.91630956374499</v>
      </c>
    </row>
    <row r="447" spans="1:122" x14ac:dyDescent="0.25">
      <c r="A447">
        <v>106.94259012016001</v>
      </c>
      <c r="B447">
        <v>203.03583968046399</v>
      </c>
      <c r="C447">
        <v>218.40449969269</v>
      </c>
      <c r="D447">
        <v>206.99073300524401</v>
      </c>
      <c r="E447">
        <v>205.25901193650901</v>
      </c>
      <c r="F447">
        <v>218.438449135783</v>
      </c>
      <c r="G447">
        <v>206.67155875389199</v>
      </c>
      <c r="H447">
        <v>202.66505942723401</v>
      </c>
      <c r="I447">
        <v>240.51385618622501</v>
      </c>
      <c r="J447">
        <v>211.82389262439901</v>
      </c>
      <c r="K447">
        <v>202.798318144728</v>
      </c>
      <c r="L447">
        <v>221.491193194213</v>
      </c>
      <c r="M447">
        <v>228.621369681934</v>
      </c>
      <c r="N447">
        <v>422.75543591194702</v>
      </c>
      <c r="O447">
        <v>450.521877239719</v>
      </c>
      <c r="P447">
        <v>352.768024872051</v>
      </c>
      <c r="Q447">
        <v>294.38569903616502</v>
      </c>
      <c r="R447">
        <v>270.10493663329402</v>
      </c>
      <c r="S447">
        <v>292.279132924355</v>
      </c>
      <c r="T447">
        <v>307.20217590233</v>
      </c>
      <c r="U447">
        <v>322.18174242132301</v>
      </c>
      <c r="V447">
        <v>359.01248409079199</v>
      </c>
      <c r="W447">
        <v>298.730770396141</v>
      </c>
      <c r="X447">
        <v>291.61101619442201</v>
      </c>
      <c r="Y447">
        <v>293.91048213606803</v>
      </c>
      <c r="Z447">
        <v>313.44682150749901</v>
      </c>
      <c r="AA447">
        <v>377.54403072392603</v>
      </c>
      <c r="AB447">
        <v>376.26669977223202</v>
      </c>
      <c r="AC447">
        <v>373.91155610946402</v>
      </c>
      <c r="AD447">
        <v>368.110660212536</v>
      </c>
      <c r="AE447">
        <v>356.25078235704899</v>
      </c>
      <c r="AF447">
        <v>448.69327275516099</v>
      </c>
      <c r="AG447">
        <v>481.63084359477398</v>
      </c>
      <c r="AH447">
        <v>587.174182433905</v>
      </c>
      <c r="AI447">
        <v>604.06238175363603</v>
      </c>
      <c r="AJ447">
        <v>630.87793345641398</v>
      </c>
      <c r="AK447">
        <v>595.76318342206696</v>
      </c>
      <c r="AL447">
        <v>575.70435465886999</v>
      </c>
      <c r="AM447">
        <v>738.51126856179803</v>
      </c>
      <c r="AN447">
        <v>944.00483658201404</v>
      </c>
      <c r="AO447">
        <v>1068.2118391707299</v>
      </c>
      <c r="AP447">
        <v>1129.4735021877</v>
      </c>
      <c r="AQ447">
        <v>1221.78118877516</v>
      </c>
      <c r="AR447">
        <v>1159.1381027713201</v>
      </c>
      <c r="AS447">
        <v>1185.11875674984</v>
      </c>
      <c r="AT447">
        <v>1260.3569632210099</v>
      </c>
      <c r="AU447">
        <v>1135.3121837958599</v>
      </c>
      <c r="AV447">
        <v>1332.0379460036499</v>
      </c>
      <c r="AW447">
        <v>2535.0519389787501</v>
      </c>
      <c r="AX447">
        <v>3918.3518992752602</v>
      </c>
      <c r="AY447">
        <v>4444.9554247326696</v>
      </c>
      <c r="AZ447">
        <v>4757.5203286491096</v>
      </c>
      <c r="BA447">
        <v>4523.5918694413103</v>
      </c>
      <c r="BB447">
        <v>4606.0945592164599</v>
      </c>
      <c r="BC447">
        <v>4949.1315180316997</v>
      </c>
      <c r="BD447">
        <v>5796.4623959246501</v>
      </c>
      <c r="BE447">
        <v>4457.5767659111198</v>
      </c>
      <c r="BF447">
        <v>1442.5087822621499</v>
      </c>
      <c r="BG447">
        <v>659.00897355970005</v>
      </c>
      <c r="BH447">
        <v>2785.9729952768698</v>
      </c>
      <c r="BI447">
        <v>4722.6935788957599</v>
      </c>
      <c r="BJ447">
        <v>2737.0078333844599</v>
      </c>
      <c r="BK447">
        <v>566.91970930953198</v>
      </c>
      <c r="BL447">
        <v>778.99227312362996</v>
      </c>
      <c r="BM447">
        <v>1363.26127875671</v>
      </c>
      <c r="BN447">
        <v>1557.1908793224</v>
      </c>
      <c r="BO447">
        <v>972.05306468310403</v>
      </c>
      <c r="BP447">
        <v>405.68146018708001</v>
      </c>
      <c r="BQ447">
        <v>324.86196137765103</v>
      </c>
      <c r="BR447">
        <v>351.76227865245198</v>
      </c>
      <c r="BS447">
        <v>435.09600135016399</v>
      </c>
      <c r="BT447">
        <v>485.40958120356498</v>
      </c>
      <c r="BU447">
        <v>490.024363291697</v>
      </c>
      <c r="BV447">
        <v>421.274229002266</v>
      </c>
      <c r="BW447">
        <v>401.10409529407599</v>
      </c>
      <c r="BX447">
        <v>412.89513768606997</v>
      </c>
      <c r="BY447">
        <v>473.25535960840699</v>
      </c>
      <c r="BZ447">
        <v>464.81891767441499</v>
      </c>
      <c r="CA447">
        <v>471.87307189811997</v>
      </c>
      <c r="CB447">
        <v>509.17274262949002</v>
      </c>
      <c r="CC447">
        <v>555.77624222572194</v>
      </c>
      <c r="CD447">
        <v>536.15029003749601</v>
      </c>
      <c r="CE447">
        <v>552.71481503750397</v>
      </c>
      <c r="CF447">
        <v>579.78793262953695</v>
      </c>
      <c r="CG447">
        <v>516.22671718785898</v>
      </c>
      <c r="CH447">
        <v>521.79381242886905</v>
      </c>
      <c r="CI447">
        <v>503.67035664386498</v>
      </c>
      <c r="CJ447">
        <v>475.114588504822</v>
      </c>
      <c r="CK447">
        <v>462.820407085569</v>
      </c>
      <c r="CL447">
        <v>479.17085312925599</v>
      </c>
      <c r="CM447">
        <v>446.093546455075</v>
      </c>
      <c r="CN447">
        <v>455.22439087653902</v>
      </c>
      <c r="CO447">
        <v>380.41535986602202</v>
      </c>
      <c r="CP447">
        <v>415.90848681678301</v>
      </c>
      <c r="CQ447">
        <v>422.77345708079702</v>
      </c>
      <c r="CR447">
        <v>422.27772881629397</v>
      </c>
      <c r="CS447">
        <v>454.88435267989303</v>
      </c>
      <c r="CT447">
        <v>460.13302600130999</v>
      </c>
      <c r="CU447">
        <v>678.76321558562802</v>
      </c>
      <c r="CV447">
        <v>962.60675025057799</v>
      </c>
      <c r="CW447">
        <v>1753.3675395800201</v>
      </c>
      <c r="CX447">
        <v>313.856339366638</v>
      </c>
      <c r="CY447">
        <v>213.80454792117899</v>
      </c>
      <c r="CZ447">
        <v>206.330252877475</v>
      </c>
      <c r="DA447">
        <v>205.00452519279</v>
      </c>
      <c r="DB447">
        <v>198.66557027396601</v>
      </c>
      <c r="DC447">
        <v>205.654386777648</v>
      </c>
      <c r="DD447">
        <v>199.91585790160499</v>
      </c>
      <c r="DE447">
        <v>204.14019641556001</v>
      </c>
      <c r="DF447">
        <v>190.67034572874701</v>
      </c>
      <c r="DG447">
        <v>204.08655294814301</v>
      </c>
      <c r="DH447">
        <v>215.755545689618</v>
      </c>
      <c r="DI447">
        <v>204.148078467902</v>
      </c>
      <c r="DJ447">
        <v>194.23995882462501</v>
      </c>
      <c r="DK447">
        <v>194.63225555497499</v>
      </c>
      <c r="DL447">
        <v>208.73449638078699</v>
      </c>
      <c r="DM447">
        <v>214.30003703363801</v>
      </c>
      <c r="DN447">
        <v>226.65019941438501</v>
      </c>
      <c r="DO447">
        <v>195.35775599333999</v>
      </c>
      <c r="DP447">
        <v>213.05103562662799</v>
      </c>
      <c r="DQ447">
        <v>206.91795624387601</v>
      </c>
      <c r="DR447">
        <v>206.88874355020499</v>
      </c>
    </row>
    <row r="448" spans="1:122" x14ac:dyDescent="0.25">
      <c r="A448">
        <v>107.18291054739601</v>
      </c>
      <c r="B448">
        <v>206.01636442300199</v>
      </c>
      <c r="C448">
        <v>218.80192280293099</v>
      </c>
      <c r="D448">
        <v>207.815465075123</v>
      </c>
      <c r="E448">
        <v>205.03084554791999</v>
      </c>
      <c r="F448">
        <v>218.90448645313401</v>
      </c>
      <c r="G448">
        <v>208.03076793339901</v>
      </c>
      <c r="H448">
        <v>203.59069268306399</v>
      </c>
      <c r="I448">
        <v>238.13351837366599</v>
      </c>
      <c r="J448">
        <v>213.133106888349</v>
      </c>
      <c r="K448">
        <v>205.19328673293501</v>
      </c>
      <c r="L448">
        <v>222.424369773954</v>
      </c>
      <c r="M448">
        <v>228.79031304842499</v>
      </c>
      <c r="N448">
        <v>400.53951803591002</v>
      </c>
      <c r="O448">
        <v>435.72850536113901</v>
      </c>
      <c r="P448">
        <v>348.14119248722102</v>
      </c>
      <c r="Q448">
        <v>293.029730602933</v>
      </c>
      <c r="R448">
        <v>270.29756384771298</v>
      </c>
      <c r="S448">
        <v>290.39500312285099</v>
      </c>
      <c r="T448">
        <v>306.28004771850601</v>
      </c>
      <c r="U448">
        <v>319.607276124473</v>
      </c>
      <c r="V448">
        <v>354.57784035082898</v>
      </c>
      <c r="W448">
        <v>298.16942261333799</v>
      </c>
      <c r="X448">
        <v>291.002970295127</v>
      </c>
      <c r="Y448">
        <v>292.78053070191299</v>
      </c>
      <c r="Z448">
        <v>310.62097284095898</v>
      </c>
      <c r="AA448">
        <v>373.44390838875302</v>
      </c>
      <c r="AB448">
        <v>372.2182130649</v>
      </c>
      <c r="AC448">
        <v>370.98856230765699</v>
      </c>
      <c r="AD448">
        <v>363.49979835114101</v>
      </c>
      <c r="AE448">
        <v>353.90807569124303</v>
      </c>
      <c r="AF448">
        <v>441.38970073430602</v>
      </c>
      <c r="AG448">
        <v>472.43443849681103</v>
      </c>
      <c r="AH448">
        <v>570.93906208923897</v>
      </c>
      <c r="AI448">
        <v>588.055128112229</v>
      </c>
      <c r="AJ448">
        <v>614.10219253084199</v>
      </c>
      <c r="AK448">
        <v>581.78503927853797</v>
      </c>
      <c r="AL448">
        <v>562.00405437504401</v>
      </c>
      <c r="AM448">
        <v>714.918492514185</v>
      </c>
      <c r="AN448">
        <v>906.43839440888701</v>
      </c>
      <c r="AO448">
        <v>1022.5534670084101</v>
      </c>
      <c r="AP448">
        <v>1083.8178007163999</v>
      </c>
      <c r="AQ448">
        <v>1170.9236569070699</v>
      </c>
      <c r="AR448">
        <v>1114.6758309782001</v>
      </c>
      <c r="AS448">
        <v>1139.41655012815</v>
      </c>
      <c r="AT448">
        <v>1211.40559589964</v>
      </c>
      <c r="AU448">
        <v>1096.3408754153199</v>
      </c>
      <c r="AV448">
        <v>1283.4901283296199</v>
      </c>
      <c r="AW448">
        <v>2429.9371851853298</v>
      </c>
      <c r="AX448">
        <v>3771.2336129539199</v>
      </c>
      <c r="AY448">
        <v>4277.8176275406704</v>
      </c>
      <c r="AZ448">
        <v>4607.0376779780399</v>
      </c>
      <c r="BA448">
        <v>4395.8482808504796</v>
      </c>
      <c r="BB448">
        <v>4483.0394744508503</v>
      </c>
      <c r="BC448">
        <v>4823.0785925467098</v>
      </c>
      <c r="BD448">
        <v>5630.2580084257497</v>
      </c>
      <c r="BE448">
        <v>4316.0070567063203</v>
      </c>
      <c r="BF448">
        <v>1401.7842285827301</v>
      </c>
      <c r="BG448">
        <v>649.95265660542202</v>
      </c>
      <c r="BH448">
        <v>2718.9386380210599</v>
      </c>
      <c r="BI448">
        <v>4590.7167009640898</v>
      </c>
      <c r="BJ448">
        <v>2658.3729267409399</v>
      </c>
      <c r="BK448">
        <v>558.16986835301202</v>
      </c>
      <c r="BL448">
        <v>765.95300079644699</v>
      </c>
      <c r="BM448">
        <v>1329.52307575328</v>
      </c>
      <c r="BN448">
        <v>1512.9385450249399</v>
      </c>
      <c r="BO448">
        <v>944.78849880072698</v>
      </c>
      <c r="BP448">
        <v>400.58968364258601</v>
      </c>
      <c r="BQ448">
        <v>322.814849940084</v>
      </c>
      <c r="BR448">
        <v>348.55732409504498</v>
      </c>
      <c r="BS448">
        <v>429.75334021347402</v>
      </c>
      <c r="BT448">
        <v>477.92861164182801</v>
      </c>
      <c r="BU448">
        <v>488.45409216589798</v>
      </c>
      <c r="BV448">
        <v>418.72949808884999</v>
      </c>
      <c r="BW448">
        <v>396.78031092983701</v>
      </c>
      <c r="BX448">
        <v>406.99757702200799</v>
      </c>
      <c r="BY448">
        <v>465.265787143632</v>
      </c>
      <c r="BZ448">
        <v>457.90492639532101</v>
      </c>
      <c r="CA448">
        <v>464.75438244134199</v>
      </c>
      <c r="CB448">
        <v>498.49944880638901</v>
      </c>
      <c r="CC448">
        <v>542.63467890796699</v>
      </c>
      <c r="CD448">
        <v>524.77881369986096</v>
      </c>
      <c r="CE448">
        <v>541.303515664408</v>
      </c>
      <c r="CF448">
        <v>567.50612500578904</v>
      </c>
      <c r="CG448">
        <v>505.16157261376901</v>
      </c>
      <c r="CH448">
        <v>512.06337580607601</v>
      </c>
      <c r="CI448">
        <v>494.182416736356</v>
      </c>
      <c r="CJ448">
        <v>466.91878334430902</v>
      </c>
      <c r="CK448">
        <v>455.125169812058</v>
      </c>
      <c r="CL448">
        <v>470.96682132112898</v>
      </c>
      <c r="CM448">
        <v>438.76032501055101</v>
      </c>
      <c r="CN448">
        <v>447.68346056583601</v>
      </c>
      <c r="CO448">
        <v>376.01395549194399</v>
      </c>
      <c r="CP448">
        <v>408.68595784088598</v>
      </c>
      <c r="CQ448">
        <v>416.16111698142498</v>
      </c>
      <c r="CR448">
        <v>416.05216094029998</v>
      </c>
      <c r="CS448">
        <v>446.34442142884001</v>
      </c>
      <c r="CT448">
        <v>457.519396754475</v>
      </c>
      <c r="CU448">
        <v>657.99837798458498</v>
      </c>
      <c r="CV448">
        <v>927.10836252474905</v>
      </c>
      <c r="CW448">
        <v>1749.5228244473701</v>
      </c>
      <c r="CX448">
        <v>309.80663875856601</v>
      </c>
      <c r="CY448">
        <v>214.03288983024601</v>
      </c>
      <c r="CZ448">
        <v>206.986190748534</v>
      </c>
      <c r="DA448">
        <v>205.80815610136199</v>
      </c>
      <c r="DB448">
        <v>200.61420728201301</v>
      </c>
      <c r="DC448">
        <v>206.068912289922</v>
      </c>
      <c r="DD448">
        <v>200.57029532618299</v>
      </c>
      <c r="DE448">
        <v>204.317755136355</v>
      </c>
      <c r="DF448">
        <v>191.725907004839</v>
      </c>
      <c r="DG448">
        <v>205.50830215265199</v>
      </c>
      <c r="DH448">
        <v>215.13367883076501</v>
      </c>
      <c r="DI448">
        <v>204.445354498028</v>
      </c>
      <c r="DJ448">
        <v>195.22742119622799</v>
      </c>
      <c r="DK448">
        <v>197.00221571058799</v>
      </c>
      <c r="DL448">
        <v>209.36531215003399</v>
      </c>
      <c r="DM448">
        <v>215.77026189506799</v>
      </c>
      <c r="DN448">
        <v>225.82273837749901</v>
      </c>
      <c r="DO448">
        <v>197.68506713820199</v>
      </c>
      <c r="DP448">
        <v>214.339015251728</v>
      </c>
      <c r="DQ448">
        <v>207.50553289537899</v>
      </c>
      <c r="DR448">
        <v>209.80624089302401</v>
      </c>
    </row>
    <row r="449" spans="1:122" x14ac:dyDescent="0.25">
      <c r="A449">
        <v>107.42323097463201</v>
      </c>
      <c r="B449">
        <v>205.24032308450799</v>
      </c>
      <c r="C449">
        <v>218.67609123463501</v>
      </c>
      <c r="D449">
        <v>208.39034855048499</v>
      </c>
      <c r="E449">
        <v>206.88405885006699</v>
      </c>
      <c r="F449">
        <v>218.35855698325901</v>
      </c>
      <c r="G449">
        <v>209.86470720507299</v>
      </c>
      <c r="H449">
        <v>203.16589311959601</v>
      </c>
      <c r="I449">
        <v>238.15074828567401</v>
      </c>
      <c r="J449">
        <v>213.4798986415</v>
      </c>
      <c r="K449">
        <v>205.68289824888399</v>
      </c>
      <c r="L449">
        <v>224.67117506762901</v>
      </c>
      <c r="M449">
        <v>229.684340293925</v>
      </c>
      <c r="N449">
        <v>378.79209454819397</v>
      </c>
      <c r="O449">
        <v>407.58575557435699</v>
      </c>
      <c r="P449">
        <v>328.911284393426</v>
      </c>
      <c r="Q449">
        <v>284.69046327350202</v>
      </c>
      <c r="R449">
        <v>267.97828722274699</v>
      </c>
      <c r="S449">
        <v>283.38418507075198</v>
      </c>
      <c r="T449">
        <v>298.528843994277</v>
      </c>
      <c r="U449">
        <v>304.06481873257098</v>
      </c>
      <c r="V449">
        <v>336.24400706686498</v>
      </c>
      <c r="W449">
        <v>290.62470212790498</v>
      </c>
      <c r="X449">
        <v>287.60191497251202</v>
      </c>
      <c r="Y449">
        <v>288.19156456955102</v>
      </c>
      <c r="Z449">
        <v>300.39490130615502</v>
      </c>
      <c r="AA449">
        <v>356.828873368274</v>
      </c>
      <c r="AB449">
        <v>356.18996085684802</v>
      </c>
      <c r="AC449">
        <v>363.05420008085798</v>
      </c>
      <c r="AD449">
        <v>350.059642784706</v>
      </c>
      <c r="AE449">
        <v>343.21595476792203</v>
      </c>
      <c r="AF449">
        <v>416.99513577810097</v>
      </c>
      <c r="AG449">
        <v>438.22052002994201</v>
      </c>
      <c r="AH449">
        <v>504.16560647257501</v>
      </c>
      <c r="AI449">
        <v>528.57420131517802</v>
      </c>
      <c r="AJ449">
        <v>545.053398345029</v>
      </c>
      <c r="AK449">
        <v>526.24925428039796</v>
      </c>
      <c r="AL449">
        <v>511.50426123504599</v>
      </c>
      <c r="AM449">
        <v>618.93684481629703</v>
      </c>
      <c r="AN449">
        <v>750.36801795296799</v>
      </c>
      <c r="AO449">
        <v>828.43367745729097</v>
      </c>
      <c r="AP449">
        <v>886.61340557090602</v>
      </c>
      <c r="AQ449">
        <v>960.15650293437795</v>
      </c>
      <c r="AR449">
        <v>923.764566912443</v>
      </c>
      <c r="AS449">
        <v>948.90121840950803</v>
      </c>
      <c r="AT449">
        <v>1009.88977648744</v>
      </c>
      <c r="AU449">
        <v>926.90494425980603</v>
      </c>
      <c r="AV449">
        <v>1074.6677338490199</v>
      </c>
      <c r="AW449">
        <v>2008.9586427711299</v>
      </c>
      <c r="AX449">
        <v>3289.2926460871399</v>
      </c>
      <c r="AY449">
        <v>3763.34804451625</v>
      </c>
      <c r="AZ449">
        <v>4313.7196102356802</v>
      </c>
      <c r="BA449">
        <v>4280.5659905364801</v>
      </c>
      <c r="BB449">
        <v>4485.7709974742602</v>
      </c>
      <c r="BC449">
        <v>4919.7619006763498</v>
      </c>
      <c r="BD449">
        <v>5583.6844861503096</v>
      </c>
      <c r="BE449">
        <v>4074.5886033398201</v>
      </c>
      <c r="BF449">
        <v>1286.8423475770801</v>
      </c>
      <c r="BG449">
        <v>677.04175129580301</v>
      </c>
      <c r="BH449">
        <v>2734.6990787538298</v>
      </c>
      <c r="BI449">
        <v>4654.2679775590004</v>
      </c>
      <c r="BJ449">
        <v>2488.62049490757</v>
      </c>
      <c r="BK449">
        <v>545.53532544598499</v>
      </c>
      <c r="BL449">
        <v>760.97251529677806</v>
      </c>
      <c r="BM449">
        <v>1306.3127332440299</v>
      </c>
      <c r="BN449">
        <v>1463.3177122018401</v>
      </c>
      <c r="BO449">
        <v>879.87707995858102</v>
      </c>
      <c r="BP449">
        <v>386.77710676660098</v>
      </c>
      <c r="BQ449">
        <v>317.28590327298599</v>
      </c>
      <c r="BR449">
        <v>340.40671217006502</v>
      </c>
      <c r="BS449">
        <v>410.46283914821902</v>
      </c>
      <c r="BT449">
        <v>453.64063041528402</v>
      </c>
      <c r="BU449">
        <v>462.265814048332</v>
      </c>
      <c r="BV449">
        <v>404.32935431966399</v>
      </c>
      <c r="BW449">
        <v>385.56937200633303</v>
      </c>
      <c r="BX449">
        <v>387.40069658281402</v>
      </c>
      <c r="BY449">
        <v>437.72223517878001</v>
      </c>
      <c r="BZ449">
        <v>437.16821260197901</v>
      </c>
      <c r="CA449">
        <v>435.49498709230602</v>
      </c>
      <c r="CB449">
        <v>457.80028307801302</v>
      </c>
      <c r="CC449">
        <v>494.02390894778199</v>
      </c>
      <c r="CD449">
        <v>482.20619931528103</v>
      </c>
      <c r="CE449">
        <v>503.71521661241599</v>
      </c>
      <c r="CF449">
        <v>521.22937215858803</v>
      </c>
      <c r="CG449">
        <v>463.09581006034301</v>
      </c>
      <c r="CH449">
        <v>476.04845538512501</v>
      </c>
      <c r="CI449">
        <v>461.69573044663298</v>
      </c>
      <c r="CJ449">
        <v>435.78075165124898</v>
      </c>
      <c r="CK449">
        <v>425.41413179958698</v>
      </c>
      <c r="CL449">
        <v>440.06529682184498</v>
      </c>
      <c r="CM449">
        <v>410.28579874203399</v>
      </c>
      <c r="CN449">
        <v>416.52488013921902</v>
      </c>
      <c r="CO449">
        <v>360.07315507770397</v>
      </c>
      <c r="CP449">
        <v>379.79363723699601</v>
      </c>
      <c r="CQ449">
        <v>388.018393123701</v>
      </c>
      <c r="CR449">
        <v>391.49936337856298</v>
      </c>
      <c r="CS449">
        <v>411.61672157987198</v>
      </c>
      <c r="CT449">
        <v>427.48788364392698</v>
      </c>
      <c r="CU449">
        <v>577.28778233098399</v>
      </c>
      <c r="CV449">
        <v>779.112408029873</v>
      </c>
      <c r="CW449">
        <v>1547.1257265100101</v>
      </c>
      <c r="CX449">
        <v>293.30811844111099</v>
      </c>
      <c r="CY449">
        <v>213.05118454394699</v>
      </c>
      <c r="CZ449">
        <v>203.78564812944401</v>
      </c>
      <c r="DA449">
        <v>205.285578209059</v>
      </c>
      <c r="DB449">
        <v>202.470736681137</v>
      </c>
      <c r="DC449">
        <v>208.41373967380699</v>
      </c>
      <c r="DD449">
        <v>203.14544224345099</v>
      </c>
      <c r="DE449">
        <v>200.70512051583901</v>
      </c>
      <c r="DF449">
        <v>195.84069980806399</v>
      </c>
      <c r="DG449">
        <v>202.71199252798499</v>
      </c>
      <c r="DH449">
        <v>214.30834513856499</v>
      </c>
      <c r="DI449">
        <v>207.19369886929499</v>
      </c>
      <c r="DJ449">
        <v>196.40913778737001</v>
      </c>
      <c r="DK449">
        <v>197.51283139619099</v>
      </c>
      <c r="DL449">
        <v>210.998544211275</v>
      </c>
      <c r="DM449">
        <v>216.709724176137</v>
      </c>
      <c r="DN449">
        <v>226.421231044883</v>
      </c>
      <c r="DO449">
        <v>201.70653326753501</v>
      </c>
      <c r="DP449">
        <v>216.85926800982</v>
      </c>
      <c r="DQ449">
        <v>205.99106970583301</v>
      </c>
      <c r="DR449">
        <v>210.04196570255101</v>
      </c>
    </row>
    <row r="450" spans="1:122" x14ac:dyDescent="0.25">
      <c r="A450">
        <v>107.663551401869</v>
      </c>
      <c r="B450">
        <v>200.72209451934299</v>
      </c>
      <c r="C450">
        <v>217.94348105258501</v>
      </c>
      <c r="D450">
        <v>208.65574650191999</v>
      </c>
      <c r="E450">
        <v>205.871200728925</v>
      </c>
      <c r="F450">
        <v>215.18007408163101</v>
      </c>
      <c r="G450">
        <v>216.173814155927</v>
      </c>
      <c r="H450">
        <v>201.79908033072499</v>
      </c>
      <c r="I450">
        <v>238.25106340646201</v>
      </c>
      <c r="J450">
        <v>210.489497091646</v>
      </c>
      <c r="K450">
        <v>206.58541890441299</v>
      </c>
      <c r="L450">
        <v>223.02290865022499</v>
      </c>
      <c r="M450">
        <v>234.88950042945899</v>
      </c>
      <c r="N450">
        <v>371.86150490086499</v>
      </c>
      <c r="O450">
        <v>398.20788240553799</v>
      </c>
      <c r="P450">
        <v>324.45361916260799</v>
      </c>
      <c r="Q450">
        <v>283.997807601452</v>
      </c>
      <c r="R450">
        <v>266.392045942376</v>
      </c>
      <c r="S450">
        <v>282.26675320194499</v>
      </c>
      <c r="T450">
        <v>294.20291141923201</v>
      </c>
      <c r="U450">
        <v>302.11351695754701</v>
      </c>
      <c r="V450">
        <v>333.80852786371099</v>
      </c>
      <c r="W450">
        <v>283.64984686270498</v>
      </c>
      <c r="X450">
        <v>286.815289375215</v>
      </c>
      <c r="Y450">
        <v>290.070770877938</v>
      </c>
      <c r="Z450">
        <v>297.827295233347</v>
      </c>
      <c r="AA450">
        <v>354.46725758822203</v>
      </c>
      <c r="AB450">
        <v>348.01931739778701</v>
      </c>
      <c r="AC450">
        <v>364.97815323794703</v>
      </c>
      <c r="AD450">
        <v>341.92954460668</v>
      </c>
      <c r="AE450">
        <v>343.69529132094601</v>
      </c>
      <c r="AF450">
        <v>414.610043587684</v>
      </c>
      <c r="AG450">
        <v>429.09868414460698</v>
      </c>
      <c r="AH450">
        <v>493.89820149541998</v>
      </c>
      <c r="AI450">
        <v>519.60235723517405</v>
      </c>
      <c r="AJ450">
        <v>528.87653406150503</v>
      </c>
      <c r="AK450">
        <v>513.91799134322696</v>
      </c>
      <c r="AL450">
        <v>500.00661014985002</v>
      </c>
      <c r="AM450">
        <v>606.55060879661903</v>
      </c>
      <c r="AN450">
        <v>727.56465648768301</v>
      </c>
      <c r="AO450">
        <v>798.969088001003</v>
      </c>
      <c r="AP450">
        <v>856.19578960804597</v>
      </c>
      <c r="AQ450">
        <v>922.85011268021401</v>
      </c>
      <c r="AR450">
        <v>885.76720755463805</v>
      </c>
      <c r="AS450">
        <v>912.67301472932797</v>
      </c>
      <c r="AT450">
        <v>974.619389601526</v>
      </c>
      <c r="AU450">
        <v>888.86445178411395</v>
      </c>
      <c r="AV450">
        <v>1026.96582382662</v>
      </c>
      <c r="AW450">
        <v>1903.97801290332</v>
      </c>
      <c r="AX450">
        <v>3148.8508673322299</v>
      </c>
      <c r="AY450">
        <v>3662.00955684678</v>
      </c>
      <c r="AZ450">
        <v>4252.7935194236097</v>
      </c>
      <c r="BA450">
        <v>4262.8767195036098</v>
      </c>
      <c r="BB450">
        <v>4515.4317527003104</v>
      </c>
      <c r="BC450">
        <v>4984.7843457035797</v>
      </c>
      <c r="BD450">
        <v>5626.5022311661196</v>
      </c>
      <c r="BE450">
        <v>4034.95472916877</v>
      </c>
      <c r="BF450">
        <v>1250.9988460255699</v>
      </c>
      <c r="BG450">
        <v>686.50252272955504</v>
      </c>
      <c r="BH450">
        <v>2739.58189896366</v>
      </c>
      <c r="BI450">
        <v>4742.9808054865998</v>
      </c>
      <c r="BJ450">
        <v>2421.91919808996</v>
      </c>
      <c r="BK450">
        <v>537.63480198899197</v>
      </c>
      <c r="BL450">
        <v>758.83231199086197</v>
      </c>
      <c r="BM450">
        <v>1309.14085745442</v>
      </c>
      <c r="BN450">
        <v>1470.40637487186</v>
      </c>
      <c r="BO450">
        <v>870.67468055017196</v>
      </c>
      <c r="BP450">
        <v>383.66590243469699</v>
      </c>
      <c r="BQ450">
        <v>314.90240507701202</v>
      </c>
      <c r="BR450">
        <v>336.77723242598603</v>
      </c>
      <c r="BS450">
        <v>402.04680924909201</v>
      </c>
      <c r="BT450">
        <v>445.43381947217398</v>
      </c>
      <c r="BU450">
        <v>455.259894889924</v>
      </c>
      <c r="BV450">
        <v>397.50570103359001</v>
      </c>
      <c r="BW450">
        <v>383.11119206743501</v>
      </c>
      <c r="BX450">
        <v>382.805461891302</v>
      </c>
      <c r="BY450">
        <v>428.00928566346698</v>
      </c>
      <c r="BZ450">
        <v>430.78320341660998</v>
      </c>
      <c r="CA450">
        <v>425.77877493576102</v>
      </c>
      <c r="CB450">
        <v>449.53920192714298</v>
      </c>
      <c r="CC450">
        <v>488.17367563145501</v>
      </c>
      <c r="CD450">
        <v>474.66316094839601</v>
      </c>
      <c r="CE450">
        <v>492.91669263111299</v>
      </c>
      <c r="CF450">
        <v>510.39265318439601</v>
      </c>
      <c r="CG450">
        <v>455.74245961698898</v>
      </c>
      <c r="CH450">
        <v>467.36520593827998</v>
      </c>
      <c r="CI450">
        <v>454.53736114615299</v>
      </c>
      <c r="CJ450">
        <v>431.02077581531597</v>
      </c>
      <c r="CK450">
        <v>416.298561457738</v>
      </c>
      <c r="CL450">
        <v>436.62386254151602</v>
      </c>
      <c r="CM450">
        <v>405.26285341688401</v>
      </c>
      <c r="CN450">
        <v>408.68454765626399</v>
      </c>
      <c r="CO450">
        <v>354.84101232419101</v>
      </c>
      <c r="CP450">
        <v>373.35303429281402</v>
      </c>
      <c r="CQ450">
        <v>378.63070905067502</v>
      </c>
      <c r="CR450">
        <v>382.09160801826198</v>
      </c>
      <c r="CS450">
        <v>400.950083780721</v>
      </c>
      <c r="CT450">
        <v>421.28769762613803</v>
      </c>
      <c r="CU450">
        <v>565.99514146692002</v>
      </c>
      <c r="CV450">
        <v>752.09998238861203</v>
      </c>
      <c r="CW450">
        <v>1482.6921679997199</v>
      </c>
      <c r="CX450">
        <v>287.52631541778197</v>
      </c>
      <c r="CY450">
        <v>211.525588043467</v>
      </c>
      <c r="CZ450">
        <v>201.67460771107599</v>
      </c>
      <c r="DA450">
        <v>209.70314005578501</v>
      </c>
      <c r="DB450">
        <v>205.050722888233</v>
      </c>
      <c r="DC450">
        <v>216.68848462125399</v>
      </c>
      <c r="DD450">
        <v>205.079542690567</v>
      </c>
      <c r="DE450">
        <v>194.673210989566</v>
      </c>
      <c r="DF450">
        <v>198.29268269996999</v>
      </c>
      <c r="DG450">
        <v>201.18638806628601</v>
      </c>
      <c r="DH450">
        <v>209.50312912889899</v>
      </c>
      <c r="DI450">
        <v>207.401397771277</v>
      </c>
      <c r="DJ450">
        <v>195.964530807936</v>
      </c>
      <c r="DK450">
        <v>200.48571217209701</v>
      </c>
      <c r="DL450">
        <v>209.78471156095</v>
      </c>
      <c r="DM450">
        <v>222.17941387393</v>
      </c>
      <c r="DN450">
        <v>229.905744732084</v>
      </c>
      <c r="DO450">
        <v>210.26936785541699</v>
      </c>
      <c r="DP450">
        <v>210.63739000757701</v>
      </c>
      <c r="DQ450">
        <v>205.595547475231</v>
      </c>
      <c r="DR450">
        <v>211.454752516246</v>
      </c>
    </row>
    <row r="451" spans="1:122" x14ac:dyDescent="0.25">
      <c r="A451">
        <v>107.903871829105</v>
      </c>
      <c r="B451">
        <v>200.72209451934299</v>
      </c>
      <c r="C451">
        <v>217.94348105258501</v>
      </c>
      <c r="D451">
        <v>208.65574650191999</v>
      </c>
      <c r="E451">
        <v>205.871200728925</v>
      </c>
      <c r="F451">
        <v>215.18007408163101</v>
      </c>
      <c r="G451">
        <v>216.173814155927</v>
      </c>
      <c r="H451">
        <v>201.79908033072499</v>
      </c>
      <c r="I451">
        <v>238.25106340646201</v>
      </c>
      <c r="J451">
        <v>210.489497091646</v>
      </c>
      <c r="K451">
        <v>206.58541890441299</v>
      </c>
      <c r="L451">
        <v>223.02290865022499</v>
      </c>
      <c r="M451">
        <v>234.88950042945899</v>
      </c>
      <c r="N451">
        <v>370.31465816266001</v>
      </c>
      <c r="O451">
        <v>397.049425317415</v>
      </c>
      <c r="P451">
        <v>324.11182304848302</v>
      </c>
      <c r="Q451">
        <v>283.95373272385399</v>
      </c>
      <c r="R451">
        <v>266.45366982464299</v>
      </c>
      <c r="S451">
        <v>281.97498681511001</v>
      </c>
      <c r="T451">
        <v>294.34392088946203</v>
      </c>
      <c r="U451">
        <v>301.98217419170197</v>
      </c>
      <c r="V451">
        <v>333.49136727949502</v>
      </c>
      <c r="W451">
        <v>283.57479101251698</v>
      </c>
      <c r="X451">
        <v>286.96079561623498</v>
      </c>
      <c r="Y451">
        <v>290.181437504006</v>
      </c>
      <c r="Z451">
        <v>297.84071329934602</v>
      </c>
      <c r="AA451">
        <v>354.25773795842002</v>
      </c>
      <c r="AB451">
        <v>347.71839092798098</v>
      </c>
      <c r="AC451">
        <v>364.59615006706599</v>
      </c>
      <c r="AD451">
        <v>341.576557015334</v>
      </c>
      <c r="AE451">
        <v>343.20840724173303</v>
      </c>
      <c r="AF451">
        <v>413.69663199750102</v>
      </c>
      <c r="AG451">
        <v>428.12277253763898</v>
      </c>
      <c r="AH451">
        <v>492.509602452053</v>
      </c>
      <c r="AI451">
        <v>518.39516401289802</v>
      </c>
      <c r="AJ451">
        <v>527.65666789573004</v>
      </c>
      <c r="AK451">
        <v>512.588282657322</v>
      </c>
      <c r="AL451">
        <v>498.86847357697701</v>
      </c>
      <c r="AM451">
        <v>604.10204665020899</v>
      </c>
      <c r="AN451">
        <v>724.48468833634195</v>
      </c>
      <c r="AO451">
        <v>795.49556063595901</v>
      </c>
      <c r="AP451">
        <v>852.592959222697</v>
      </c>
      <c r="AQ451">
        <v>919.83098570877496</v>
      </c>
      <c r="AR451">
        <v>879.98252432629704</v>
      </c>
      <c r="AS451">
        <v>906.92963368233302</v>
      </c>
      <c r="AT451">
        <v>966.90857261899203</v>
      </c>
      <c r="AU451">
        <v>883.75400046031996</v>
      </c>
      <c r="AV451">
        <v>1021.61444128098</v>
      </c>
      <c r="AW451">
        <v>1893.6047441227499</v>
      </c>
      <c r="AX451">
        <v>3135.7805701191</v>
      </c>
      <c r="AY451">
        <v>3646.40351780724</v>
      </c>
      <c r="AZ451">
        <v>4239.0649822645901</v>
      </c>
      <c r="BA451">
        <v>4250.1348925555103</v>
      </c>
      <c r="BB451">
        <v>4506.0963709031403</v>
      </c>
      <c r="BC451">
        <v>4973.0107645022699</v>
      </c>
      <c r="BD451">
        <v>5610.6029509267</v>
      </c>
      <c r="BE451">
        <v>4020.7749651172298</v>
      </c>
      <c r="BF451">
        <v>1247.41010802864</v>
      </c>
      <c r="BG451">
        <v>685.01246726192505</v>
      </c>
      <c r="BH451">
        <v>2733.3510050448299</v>
      </c>
      <c r="BI451">
        <v>4728.0582538641402</v>
      </c>
      <c r="BJ451">
        <v>2417.2361918974502</v>
      </c>
      <c r="BK451">
        <v>536.51064275637202</v>
      </c>
      <c r="BL451">
        <v>757.77531744391399</v>
      </c>
      <c r="BM451">
        <v>1304.2425569919501</v>
      </c>
      <c r="BN451">
        <v>1465.3249992061101</v>
      </c>
      <c r="BO451">
        <v>867.94616028721396</v>
      </c>
      <c r="BP451">
        <v>383.21123679849097</v>
      </c>
      <c r="BQ451">
        <v>314.72636641611899</v>
      </c>
      <c r="BR451">
        <v>336.16023823531901</v>
      </c>
      <c r="BS451">
        <v>401.132589630393</v>
      </c>
      <c r="BT451">
        <v>443.71181856659899</v>
      </c>
      <c r="BU451">
        <v>453.869446722774</v>
      </c>
      <c r="BV451">
        <v>396.31627840396999</v>
      </c>
      <c r="BW451">
        <v>382.02744937619002</v>
      </c>
      <c r="BX451">
        <v>381.525810472648</v>
      </c>
      <c r="BY451">
        <v>426.492211322537</v>
      </c>
      <c r="BZ451">
        <v>429.36097422310502</v>
      </c>
      <c r="CA451">
        <v>423.82556717020299</v>
      </c>
      <c r="CB451">
        <v>446.98981034744901</v>
      </c>
      <c r="CC451">
        <v>485.80385184134798</v>
      </c>
      <c r="CD451">
        <v>472.51824842388203</v>
      </c>
      <c r="CE451">
        <v>490.05075348280099</v>
      </c>
      <c r="CF451">
        <v>507.84038264869901</v>
      </c>
      <c r="CG451">
        <v>453.292057922087</v>
      </c>
      <c r="CH451">
        <v>464.92793913779099</v>
      </c>
      <c r="CI451">
        <v>452.466372317256</v>
      </c>
      <c r="CJ451">
        <v>428.72667909394397</v>
      </c>
      <c r="CK451">
        <v>414.65331126523103</v>
      </c>
      <c r="CL451">
        <v>434.37371336075898</v>
      </c>
      <c r="CM451">
        <v>403.90686470597097</v>
      </c>
      <c r="CN451">
        <v>407.13421858854502</v>
      </c>
      <c r="CO451">
        <v>353.20538748962201</v>
      </c>
      <c r="CP451">
        <v>372.099951481289</v>
      </c>
      <c r="CQ451">
        <v>377.17514160962003</v>
      </c>
      <c r="CR451">
        <v>380.497843713024</v>
      </c>
      <c r="CS451">
        <v>399.397166542901</v>
      </c>
      <c r="CT451">
        <v>420.01238629028001</v>
      </c>
      <c r="CU451">
        <v>562.07583421508502</v>
      </c>
      <c r="CV451">
        <v>747.02209883484795</v>
      </c>
      <c r="CW451">
        <v>1474.3095348637301</v>
      </c>
      <c r="CX451">
        <v>287.00692311922597</v>
      </c>
      <c r="CY451">
        <v>211.525588043467</v>
      </c>
      <c r="CZ451">
        <v>201.67460771107599</v>
      </c>
      <c r="DA451">
        <v>209.70314005578501</v>
      </c>
      <c r="DB451">
        <v>205.050722888233</v>
      </c>
      <c r="DC451">
        <v>216.68848462125399</v>
      </c>
      <c r="DD451">
        <v>205.079542690567</v>
      </c>
      <c r="DE451">
        <v>194.673210989566</v>
      </c>
      <c r="DF451">
        <v>198.29268269996999</v>
      </c>
      <c r="DG451">
        <v>201.18638806628601</v>
      </c>
      <c r="DH451">
        <v>209.50312912889899</v>
      </c>
      <c r="DI451">
        <v>207.401397771277</v>
      </c>
      <c r="DJ451">
        <v>195.964530807936</v>
      </c>
      <c r="DK451">
        <v>200.48571217209701</v>
      </c>
      <c r="DL451">
        <v>209.78471156095</v>
      </c>
      <c r="DM451">
        <v>222.17941387393</v>
      </c>
      <c r="DN451">
        <v>229.905744732084</v>
      </c>
      <c r="DO451">
        <v>210.26936785541699</v>
      </c>
      <c r="DP451">
        <v>210.63739000757701</v>
      </c>
      <c r="DQ451">
        <v>205.595547475231</v>
      </c>
      <c r="DR451">
        <v>211.454752516246</v>
      </c>
    </row>
    <row r="452" spans="1:122" x14ac:dyDescent="0.25">
      <c r="A452">
        <v>108.144192256341</v>
      </c>
      <c r="B452">
        <v>199.45620231570399</v>
      </c>
      <c r="C452">
        <v>220.98370330103199</v>
      </c>
      <c r="D452">
        <v>210.55331124393399</v>
      </c>
      <c r="E452">
        <v>202.18037971356199</v>
      </c>
      <c r="F452">
        <v>218.240547117945</v>
      </c>
      <c r="G452">
        <v>216.165076942654</v>
      </c>
      <c r="H452">
        <v>204.04561622823101</v>
      </c>
      <c r="I452">
        <v>227.72288985675499</v>
      </c>
      <c r="J452">
        <v>212.038622372785</v>
      </c>
      <c r="K452">
        <v>212.88811385128</v>
      </c>
      <c r="L452">
        <v>214.96699755460199</v>
      </c>
      <c r="M452">
        <v>233.92019344506301</v>
      </c>
      <c r="N452">
        <v>349.80383059997001</v>
      </c>
      <c r="O452">
        <v>379.385226557029</v>
      </c>
      <c r="P452">
        <v>307.958348710461</v>
      </c>
      <c r="Q452">
        <v>278.076534927745</v>
      </c>
      <c r="R452">
        <v>261.83764091344199</v>
      </c>
      <c r="S452">
        <v>270.16505484886801</v>
      </c>
      <c r="T452">
        <v>289.24439361283498</v>
      </c>
      <c r="U452">
        <v>296.13635661491003</v>
      </c>
      <c r="V452">
        <v>319.350058594617</v>
      </c>
      <c r="W452">
        <v>274.80635732735698</v>
      </c>
      <c r="X452">
        <v>281.33483858150203</v>
      </c>
      <c r="Y452">
        <v>284.13791209007599</v>
      </c>
      <c r="Z452">
        <v>301.27576940996897</v>
      </c>
      <c r="AA452">
        <v>343.50221539431197</v>
      </c>
      <c r="AB452">
        <v>337.68979049030497</v>
      </c>
      <c r="AC452">
        <v>349.74871733204202</v>
      </c>
      <c r="AD452">
        <v>326.29807032623302</v>
      </c>
      <c r="AE452">
        <v>330.03032636280199</v>
      </c>
      <c r="AF452">
        <v>392.96049817412</v>
      </c>
      <c r="AG452">
        <v>405.72133477771001</v>
      </c>
      <c r="AH452">
        <v>456.59604365912799</v>
      </c>
      <c r="AI452">
        <v>482.05172846812701</v>
      </c>
      <c r="AJ452">
        <v>485.32485451005198</v>
      </c>
      <c r="AK452">
        <v>480.68523294705699</v>
      </c>
      <c r="AL452">
        <v>466.743748257275</v>
      </c>
      <c r="AM452">
        <v>543.43151983187295</v>
      </c>
      <c r="AN452">
        <v>643.826636548853</v>
      </c>
      <c r="AO452">
        <v>700.89008879136702</v>
      </c>
      <c r="AP452">
        <v>751.030913863926</v>
      </c>
      <c r="AQ452">
        <v>821.02290518946597</v>
      </c>
      <c r="AR452">
        <v>758.53209922219605</v>
      </c>
      <c r="AS452">
        <v>792.64862963648602</v>
      </c>
      <c r="AT452">
        <v>834.82604079828798</v>
      </c>
      <c r="AU452">
        <v>773.79040199727694</v>
      </c>
      <c r="AV452">
        <v>892.45599238626403</v>
      </c>
      <c r="AW452">
        <v>1615.7827111695501</v>
      </c>
      <c r="AX452">
        <v>2748.7945474247599</v>
      </c>
      <c r="AY452">
        <v>3308.8376785566802</v>
      </c>
      <c r="AZ452">
        <v>4061.6698776834901</v>
      </c>
      <c r="BA452">
        <v>4174.4190470284802</v>
      </c>
      <c r="BB452">
        <v>4545.3284759891803</v>
      </c>
      <c r="BC452">
        <v>5084.5981707434203</v>
      </c>
      <c r="BD452">
        <v>5593.8603530968703</v>
      </c>
      <c r="BE452">
        <v>3881.7118557522999</v>
      </c>
      <c r="BF452">
        <v>1156.84647449303</v>
      </c>
      <c r="BG452">
        <v>729.59826852620097</v>
      </c>
      <c r="BH452">
        <v>2778.4363004776201</v>
      </c>
      <c r="BI452">
        <v>4838.0246927544804</v>
      </c>
      <c r="BJ452">
        <v>2297.9739261431</v>
      </c>
      <c r="BK452">
        <v>526.70946085913397</v>
      </c>
      <c r="BL452">
        <v>763.71240985089298</v>
      </c>
      <c r="BM452">
        <v>1274.64121152081</v>
      </c>
      <c r="BN452">
        <v>1423.1028008056601</v>
      </c>
      <c r="BO452">
        <v>833.526144868139</v>
      </c>
      <c r="BP452">
        <v>374.61575168156298</v>
      </c>
      <c r="BQ452">
        <v>311.08818209700502</v>
      </c>
      <c r="BR452">
        <v>328.36033528776898</v>
      </c>
      <c r="BS452">
        <v>382.99516476728598</v>
      </c>
      <c r="BT452">
        <v>419.37901541965601</v>
      </c>
      <c r="BU452">
        <v>435.52977988072797</v>
      </c>
      <c r="BV452">
        <v>379.55724072679499</v>
      </c>
      <c r="BW452">
        <v>366.26517033430099</v>
      </c>
      <c r="BX452">
        <v>361.078996928018</v>
      </c>
      <c r="BY452">
        <v>402.04104375888602</v>
      </c>
      <c r="BZ452">
        <v>403.77220616557997</v>
      </c>
      <c r="CA452">
        <v>395.09079742326998</v>
      </c>
      <c r="CB452">
        <v>410.42428617490202</v>
      </c>
      <c r="CC452">
        <v>447.61088665241198</v>
      </c>
      <c r="CD452">
        <v>441.17369356212799</v>
      </c>
      <c r="CE452">
        <v>443.14908596035599</v>
      </c>
      <c r="CF452">
        <v>461.42406784362697</v>
      </c>
      <c r="CG452">
        <v>413.89059655091597</v>
      </c>
      <c r="CH452">
        <v>426.596571410455</v>
      </c>
      <c r="CI452">
        <v>418.90978607198599</v>
      </c>
      <c r="CJ452">
        <v>397.38359481310698</v>
      </c>
      <c r="CK452">
        <v>388.55726332772298</v>
      </c>
      <c r="CL452">
        <v>395.99631655852698</v>
      </c>
      <c r="CM452">
        <v>379.62000925154501</v>
      </c>
      <c r="CN452">
        <v>380.39029450512101</v>
      </c>
      <c r="CO452">
        <v>335.029637470083</v>
      </c>
      <c r="CP452">
        <v>350.11166118969601</v>
      </c>
      <c r="CQ452">
        <v>356.52264898490102</v>
      </c>
      <c r="CR452">
        <v>357.51005541803602</v>
      </c>
      <c r="CS452">
        <v>375.43575271253599</v>
      </c>
      <c r="CT452">
        <v>401.378040178221</v>
      </c>
      <c r="CU452">
        <v>499.614067752783</v>
      </c>
      <c r="CV452">
        <v>641.63905852424705</v>
      </c>
      <c r="CW452">
        <v>1320.1760619848999</v>
      </c>
      <c r="CX452">
        <v>282.50612143166001</v>
      </c>
      <c r="CY452">
        <v>209.00637348993499</v>
      </c>
      <c r="CZ452">
        <v>204.23058683832599</v>
      </c>
      <c r="DA452">
        <v>212.03188687802501</v>
      </c>
      <c r="DB452">
        <v>205.473521323635</v>
      </c>
      <c r="DC452">
        <v>213.54477868647299</v>
      </c>
      <c r="DD452">
        <v>204.76524290135001</v>
      </c>
      <c r="DE452">
        <v>193.158728383712</v>
      </c>
      <c r="DF452">
        <v>200.72270481443201</v>
      </c>
      <c r="DG452">
        <v>201.79462892327399</v>
      </c>
      <c r="DH452">
        <v>200.16445693143001</v>
      </c>
      <c r="DI452">
        <v>207.15292366707999</v>
      </c>
      <c r="DJ452">
        <v>200.944393750149</v>
      </c>
      <c r="DK452">
        <v>202.303685187491</v>
      </c>
      <c r="DL452">
        <v>205.86993309402101</v>
      </c>
      <c r="DM452">
        <v>213.45511251702399</v>
      </c>
      <c r="DN452">
        <v>233.50326952688201</v>
      </c>
      <c r="DO452">
        <v>207.254705165725</v>
      </c>
      <c r="DP452">
        <v>209.20678906968701</v>
      </c>
      <c r="DQ452">
        <v>203.77200830032999</v>
      </c>
      <c r="DR452">
        <v>212.35853150172099</v>
      </c>
    </row>
    <row r="453" spans="1:122" x14ac:dyDescent="0.25">
      <c r="A453">
        <v>108.384512683578</v>
      </c>
      <c r="B453">
        <v>198.90870285549201</v>
      </c>
      <c r="C453">
        <v>222.298602022393</v>
      </c>
      <c r="D453">
        <v>211.37168970726</v>
      </c>
      <c r="E453">
        <v>200.58860876415201</v>
      </c>
      <c r="F453">
        <v>219.56420432237101</v>
      </c>
      <c r="G453">
        <v>216.161308772317</v>
      </c>
      <c r="H453">
        <v>205.01280234851001</v>
      </c>
      <c r="I453">
        <v>223.169445796584</v>
      </c>
      <c r="J453">
        <v>212.706726463786</v>
      </c>
      <c r="K453">
        <v>215.60632930460599</v>
      </c>
      <c r="L453">
        <v>211.49265805136699</v>
      </c>
      <c r="M453">
        <v>233.50096734570801</v>
      </c>
      <c r="N453">
        <v>348.565101848756</v>
      </c>
      <c r="O453">
        <v>378.719005071943</v>
      </c>
      <c r="P453">
        <v>305.46867290427298</v>
      </c>
      <c r="Q453">
        <v>277.123882990472</v>
      </c>
      <c r="R453">
        <v>260.31846736270501</v>
      </c>
      <c r="S453">
        <v>268.00613383851999</v>
      </c>
      <c r="T453">
        <v>287.13171911962701</v>
      </c>
      <c r="U453">
        <v>295.76124256946599</v>
      </c>
      <c r="V453">
        <v>318.35983831087202</v>
      </c>
      <c r="W453">
        <v>273.63903998575603</v>
      </c>
      <c r="X453">
        <v>279.47494293398199</v>
      </c>
      <c r="Y453">
        <v>281.88406174023402</v>
      </c>
      <c r="Z453">
        <v>302.39733024512702</v>
      </c>
      <c r="AA453">
        <v>341.660940275673</v>
      </c>
      <c r="AB453">
        <v>338.05992829166001</v>
      </c>
      <c r="AC453">
        <v>348.29860697964898</v>
      </c>
      <c r="AD453">
        <v>324.09941081873399</v>
      </c>
      <c r="AE453">
        <v>328.62003730781998</v>
      </c>
      <c r="AF453">
        <v>392.04971475808901</v>
      </c>
      <c r="AG453">
        <v>403.208487429728</v>
      </c>
      <c r="AH453">
        <v>454.06398321694002</v>
      </c>
      <c r="AI453">
        <v>478.91144932882901</v>
      </c>
      <c r="AJ453">
        <v>480.17646097719501</v>
      </c>
      <c r="AK453">
        <v>478.98346101223098</v>
      </c>
      <c r="AL453">
        <v>463.93939838640301</v>
      </c>
      <c r="AM453">
        <v>538.45556993293599</v>
      </c>
      <c r="AN453">
        <v>637.00620816267804</v>
      </c>
      <c r="AO453">
        <v>692.97616831525499</v>
      </c>
      <c r="AP453">
        <v>741.507428409162</v>
      </c>
      <c r="AQ453">
        <v>812.30296203380601</v>
      </c>
      <c r="AR453">
        <v>749.46271728262298</v>
      </c>
      <c r="AS453">
        <v>785.939768878481</v>
      </c>
      <c r="AT453">
        <v>828.12984135269198</v>
      </c>
      <c r="AU453">
        <v>766.20585663446604</v>
      </c>
      <c r="AV453">
        <v>882.71362857522195</v>
      </c>
      <c r="AW453">
        <v>1592.00166102395</v>
      </c>
      <c r="AX453">
        <v>2716.6573485153799</v>
      </c>
      <c r="AY453">
        <v>3289.6144359111199</v>
      </c>
      <c r="AZ453">
        <v>4066.1523316174598</v>
      </c>
      <c r="BA453">
        <v>4193.9052785917802</v>
      </c>
      <c r="BB453">
        <v>4578.5697471973499</v>
      </c>
      <c r="BC453">
        <v>5132.8149940650401</v>
      </c>
      <c r="BD453">
        <v>5631.94239818801</v>
      </c>
      <c r="BE453">
        <v>3893.25964822367</v>
      </c>
      <c r="BF453">
        <v>1152.70333165292</v>
      </c>
      <c r="BG453">
        <v>740.24767674584803</v>
      </c>
      <c r="BH453">
        <v>2802.1907803259101</v>
      </c>
      <c r="BI453">
        <v>4887.1724032696602</v>
      </c>
      <c r="BJ453">
        <v>2293.3600414193902</v>
      </c>
      <c r="BK453">
        <v>527.29944192873597</v>
      </c>
      <c r="BL453">
        <v>768.37701960269999</v>
      </c>
      <c r="BM453">
        <v>1279.1569851522199</v>
      </c>
      <c r="BN453">
        <v>1427.0628136579401</v>
      </c>
      <c r="BO453">
        <v>834.041528141085</v>
      </c>
      <c r="BP453">
        <v>374.20490735660701</v>
      </c>
      <c r="BQ453">
        <v>310.36191923078098</v>
      </c>
      <c r="BR453">
        <v>328.13358594435698</v>
      </c>
      <c r="BS453">
        <v>380.47272163422002</v>
      </c>
      <c r="BT453">
        <v>418.10164795164701</v>
      </c>
      <c r="BU453">
        <v>435.28353952928001</v>
      </c>
      <c r="BV453">
        <v>378.134717932218</v>
      </c>
      <c r="BW453">
        <v>366.12470764047902</v>
      </c>
      <c r="BX453">
        <v>359.79460510630099</v>
      </c>
      <c r="BY453">
        <v>400.36161231193199</v>
      </c>
      <c r="BZ453">
        <v>401.88101717028297</v>
      </c>
      <c r="CA453">
        <v>393.91548599888398</v>
      </c>
      <c r="CB453">
        <v>408.32619357857499</v>
      </c>
      <c r="CC453">
        <v>446.14933827442599</v>
      </c>
      <c r="CD453">
        <v>439.97037129048601</v>
      </c>
      <c r="CE453">
        <v>440.32704421759701</v>
      </c>
      <c r="CF453">
        <v>458.75408319861299</v>
      </c>
      <c r="CG453">
        <v>411.66438469362703</v>
      </c>
      <c r="CH453">
        <v>424.56481238418399</v>
      </c>
      <c r="CI453">
        <v>416.90732237074297</v>
      </c>
      <c r="CJ453">
        <v>396.90117808732299</v>
      </c>
      <c r="CK453">
        <v>387.18331660585801</v>
      </c>
      <c r="CL453">
        <v>393.21381557725903</v>
      </c>
      <c r="CM453">
        <v>378.92017774780101</v>
      </c>
      <c r="CN453">
        <v>378.67592859119497</v>
      </c>
      <c r="CO453">
        <v>335.14502126628503</v>
      </c>
      <c r="CP453">
        <v>349.55637660119203</v>
      </c>
      <c r="CQ453">
        <v>355.690459390863</v>
      </c>
      <c r="CR453">
        <v>357.27698995954898</v>
      </c>
      <c r="CS453">
        <v>374.47485099999199</v>
      </c>
      <c r="CT453">
        <v>400.891483524286</v>
      </c>
      <c r="CU453">
        <v>496.43444894649201</v>
      </c>
      <c r="CV453">
        <v>633.73339317522402</v>
      </c>
      <c r="CW453">
        <v>1312.0169586228899</v>
      </c>
      <c r="CX453">
        <v>282.81726864129899</v>
      </c>
      <c r="CY453">
        <v>208.870939359104</v>
      </c>
      <c r="CZ453">
        <v>204.915309813524</v>
      </c>
      <c r="DA453">
        <v>211.591372479348</v>
      </c>
      <c r="DB453">
        <v>204.81619982288501</v>
      </c>
      <c r="DC453">
        <v>211.29344979245801</v>
      </c>
      <c r="DD453">
        <v>204.629692227991</v>
      </c>
      <c r="DE453">
        <v>191.620140019518</v>
      </c>
      <c r="DF453">
        <v>201.77072057897999</v>
      </c>
      <c r="DG453">
        <v>201.34507993595599</v>
      </c>
      <c r="DH453">
        <v>196.12547322293901</v>
      </c>
      <c r="DI453">
        <v>207.04576218211599</v>
      </c>
      <c r="DJ453">
        <v>203.092100488152</v>
      </c>
      <c r="DK453">
        <v>203.08996007072901</v>
      </c>
      <c r="DL453">
        <v>203.04460649545001</v>
      </c>
      <c r="DM453">
        <v>209.68184472226599</v>
      </c>
      <c r="DN453">
        <v>235.05920207594599</v>
      </c>
      <c r="DO453">
        <v>205.95454661787099</v>
      </c>
      <c r="DP453">
        <v>208.142844445105</v>
      </c>
      <c r="DQ453">
        <v>202.85947195847001</v>
      </c>
      <c r="DR453">
        <v>212.748311750554</v>
      </c>
    </row>
    <row r="454" spans="1:122" x14ac:dyDescent="0.25">
      <c r="A454">
        <v>108.624833110814</v>
      </c>
      <c r="B454">
        <v>199.488271150033</v>
      </c>
      <c r="C454">
        <v>223.285749255345</v>
      </c>
      <c r="D454">
        <v>211.21567739323899</v>
      </c>
      <c r="E454">
        <v>200.193488820244</v>
      </c>
      <c r="F454">
        <v>219.856479863499</v>
      </c>
      <c r="G454">
        <v>216.46813666501799</v>
      </c>
      <c r="H454">
        <v>204.69182111317301</v>
      </c>
      <c r="I454">
        <v>222.600055238446</v>
      </c>
      <c r="J454">
        <v>212.15849449975701</v>
      </c>
      <c r="K454">
        <v>216.033900794625</v>
      </c>
      <c r="L454">
        <v>211.192290097989</v>
      </c>
      <c r="M454">
        <v>233.57355080050701</v>
      </c>
      <c r="N454">
        <v>348.00334374208097</v>
      </c>
      <c r="O454">
        <v>378.64022998501702</v>
      </c>
      <c r="P454">
        <v>305.06457902376798</v>
      </c>
      <c r="Q454">
        <v>276.60919490937601</v>
      </c>
      <c r="R454">
        <v>260.30537745466302</v>
      </c>
      <c r="S454">
        <v>267.65379727084797</v>
      </c>
      <c r="T454">
        <v>286.97263629852398</v>
      </c>
      <c r="U454">
        <v>295.22594670974303</v>
      </c>
      <c r="V454">
        <v>318.11911936571499</v>
      </c>
      <c r="W454">
        <v>273.72316989739397</v>
      </c>
      <c r="X454">
        <v>279.20143899399602</v>
      </c>
      <c r="Y454">
        <v>281.03875394870198</v>
      </c>
      <c r="Z454">
        <v>301.97954600487202</v>
      </c>
      <c r="AA454">
        <v>340.75179848276099</v>
      </c>
      <c r="AB454">
        <v>336.93577805269001</v>
      </c>
      <c r="AC454">
        <v>347.690954367892</v>
      </c>
      <c r="AD454">
        <v>323.61994242625298</v>
      </c>
      <c r="AE454">
        <v>328.509001045253</v>
      </c>
      <c r="AF454">
        <v>391.39301181295099</v>
      </c>
      <c r="AG454">
        <v>402.805334865742</v>
      </c>
      <c r="AH454">
        <v>453.16574174095001</v>
      </c>
      <c r="AI454">
        <v>477.61187196309697</v>
      </c>
      <c r="AJ454">
        <v>479.13629494485599</v>
      </c>
      <c r="AK454">
        <v>478.41471268957002</v>
      </c>
      <c r="AL454">
        <v>462.96279911896102</v>
      </c>
      <c r="AM454">
        <v>537.76105438740001</v>
      </c>
      <c r="AN454">
        <v>636.73429506560399</v>
      </c>
      <c r="AO454">
        <v>691.66263404326799</v>
      </c>
      <c r="AP454">
        <v>740.22534402800898</v>
      </c>
      <c r="AQ454">
        <v>811.10901753072505</v>
      </c>
      <c r="AR454">
        <v>748.14341721259802</v>
      </c>
      <c r="AS454">
        <v>784.96403542035796</v>
      </c>
      <c r="AT454">
        <v>826.47815702542903</v>
      </c>
      <c r="AU454">
        <v>764.16914299180303</v>
      </c>
      <c r="AV454">
        <v>880.85553675107099</v>
      </c>
      <c r="AW454">
        <v>1588.8748934877401</v>
      </c>
      <c r="AX454">
        <v>2713.9093701563602</v>
      </c>
      <c r="AY454">
        <v>3287.12791020027</v>
      </c>
      <c r="AZ454">
        <v>4068.73686927073</v>
      </c>
      <c r="BA454">
        <v>4200.2427403451602</v>
      </c>
      <c r="BB454">
        <v>4589.5011833579201</v>
      </c>
      <c r="BC454">
        <v>5145.88474442806</v>
      </c>
      <c r="BD454">
        <v>5642.0876055103399</v>
      </c>
      <c r="BE454">
        <v>3898.8227792389598</v>
      </c>
      <c r="BF454">
        <v>1152.55332651297</v>
      </c>
      <c r="BG454">
        <v>741.38034398893899</v>
      </c>
      <c r="BH454">
        <v>2807.61983076977</v>
      </c>
      <c r="BI454">
        <v>4892.82744294442</v>
      </c>
      <c r="BJ454">
        <v>2300.0041503439902</v>
      </c>
      <c r="BK454">
        <v>527.66587226620197</v>
      </c>
      <c r="BL454">
        <v>771.60670114988</v>
      </c>
      <c r="BM454">
        <v>1280.1923288732501</v>
      </c>
      <c r="BN454">
        <v>1427.63859243809</v>
      </c>
      <c r="BO454">
        <v>834.03788260834597</v>
      </c>
      <c r="BP454">
        <v>374.03787600070899</v>
      </c>
      <c r="BQ454">
        <v>310.01362843512999</v>
      </c>
      <c r="BR454">
        <v>327.98780243138498</v>
      </c>
      <c r="BS454">
        <v>380.245341595409</v>
      </c>
      <c r="BT454">
        <v>417.85790344868502</v>
      </c>
      <c r="BU454">
        <v>434.64655954786599</v>
      </c>
      <c r="BV454">
        <v>377.60431183266502</v>
      </c>
      <c r="BW454">
        <v>365.82996822621402</v>
      </c>
      <c r="BX454">
        <v>359.497203808846</v>
      </c>
      <c r="BY454">
        <v>399.69375268881299</v>
      </c>
      <c r="BZ454">
        <v>401.31007654170298</v>
      </c>
      <c r="CA454">
        <v>393.54337697184297</v>
      </c>
      <c r="CB454">
        <v>408.464933974921</v>
      </c>
      <c r="CC454">
        <v>445.88910953206403</v>
      </c>
      <c r="CD454">
        <v>439.54664007772499</v>
      </c>
      <c r="CE454">
        <v>439.55823106227598</v>
      </c>
      <c r="CF454">
        <v>458.00624336238701</v>
      </c>
      <c r="CG454">
        <v>411.37531698900801</v>
      </c>
      <c r="CH454">
        <v>423.52562195933899</v>
      </c>
      <c r="CI454">
        <v>416.11943486369802</v>
      </c>
      <c r="CJ454">
        <v>396.09482331768402</v>
      </c>
      <c r="CK454">
        <v>386.46551280821001</v>
      </c>
      <c r="CL454">
        <v>392.77595131037498</v>
      </c>
      <c r="CM454">
        <v>378.49021667688299</v>
      </c>
      <c r="CN454">
        <v>378.12634375681301</v>
      </c>
      <c r="CO454">
        <v>334.83137751712502</v>
      </c>
      <c r="CP454">
        <v>349.514481489964</v>
      </c>
      <c r="CQ454">
        <v>355.62312471601098</v>
      </c>
      <c r="CR454">
        <v>356.158435116487</v>
      </c>
      <c r="CS454">
        <v>374.20219106692298</v>
      </c>
      <c r="CT454">
        <v>400.93058974829501</v>
      </c>
      <c r="CU454">
        <v>495.906912422186</v>
      </c>
      <c r="CV454">
        <v>633.021952790966</v>
      </c>
      <c r="CW454">
        <v>1310.5107560583001</v>
      </c>
      <c r="CX454">
        <v>282.67493154308403</v>
      </c>
      <c r="CY454">
        <v>209.126697173477</v>
      </c>
      <c r="CZ454">
        <v>204.373369702834</v>
      </c>
      <c r="DA454">
        <v>210.89874197721301</v>
      </c>
      <c r="DB454">
        <v>204.24166328688301</v>
      </c>
      <c r="DC454">
        <v>211.133291810738</v>
      </c>
      <c r="DD454">
        <v>204.35248045677599</v>
      </c>
      <c r="DE454">
        <v>192.306455393948</v>
      </c>
      <c r="DF454">
        <v>201.68305177852</v>
      </c>
      <c r="DG454">
        <v>201.60528955691001</v>
      </c>
      <c r="DH454">
        <v>197.44139222980701</v>
      </c>
      <c r="DI454">
        <v>207.15031869170801</v>
      </c>
      <c r="DJ454">
        <v>203.33318892654501</v>
      </c>
      <c r="DK454">
        <v>204.059758620628</v>
      </c>
      <c r="DL454">
        <v>202.56265272773399</v>
      </c>
      <c r="DM454">
        <v>210.25106259132801</v>
      </c>
      <c r="DN454">
        <v>234.304636682855</v>
      </c>
      <c r="DO454">
        <v>206.76144291876</v>
      </c>
      <c r="DP454">
        <v>208.826127239051</v>
      </c>
      <c r="DQ454">
        <v>202.939170958185</v>
      </c>
      <c r="DR454">
        <v>213.013103983023</v>
      </c>
    </row>
    <row r="455" spans="1:122" x14ac:dyDescent="0.25">
      <c r="A455">
        <v>108.86515353805</v>
      </c>
      <c r="B455">
        <v>204.38148751959099</v>
      </c>
      <c r="C455">
        <v>233.38023726613201</v>
      </c>
      <c r="D455">
        <v>209.46979462612401</v>
      </c>
      <c r="E455">
        <v>196.52777264888701</v>
      </c>
      <c r="F455">
        <v>222.44268047542701</v>
      </c>
      <c r="G455">
        <v>217.983095591525</v>
      </c>
      <c r="H455">
        <v>201.41202466194099</v>
      </c>
      <c r="I455">
        <v>215.47371552723601</v>
      </c>
      <c r="J455">
        <v>207.199146380147</v>
      </c>
      <c r="K455">
        <v>218.90619535304799</v>
      </c>
      <c r="L455">
        <v>207.86195059541899</v>
      </c>
      <c r="M455">
        <v>234.24070977086399</v>
      </c>
      <c r="N455">
        <v>326.55215564186199</v>
      </c>
      <c r="O455">
        <v>360.849957279688</v>
      </c>
      <c r="P455">
        <v>291.09892999438802</v>
      </c>
      <c r="Q455">
        <v>265.82330276792698</v>
      </c>
      <c r="R455">
        <v>259.135101044355</v>
      </c>
      <c r="S455">
        <v>260.60152812538701</v>
      </c>
      <c r="T455">
        <v>279.92485372952098</v>
      </c>
      <c r="U455">
        <v>282.96085899749602</v>
      </c>
      <c r="V455">
        <v>303.29027029221697</v>
      </c>
      <c r="W455">
        <v>269.52998560687098</v>
      </c>
      <c r="X455">
        <v>273.10178467880002</v>
      </c>
      <c r="Y455">
        <v>268.53953490830401</v>
      </c>
      <c r="Z455">
        <v>292.93034549675502</v>
      </c>
      <c r="AA455">
        <v>327.774664470907</v>
      </c>
      <c r="AB455">
        <v>317.79501256848403</v>
      </c>
      <c r="AC455">
        <v>334.851083243456</v>
      </c>
      <c r="AD455">
        <v>313.16598135221801</v>
      </c>
      <c r="AE455">
        <v>320.95248916449901</v>
      </c>
      <c r="AF455">
        <v>380.01238185609401</v>
      </c>
      <c r="AG455">
        <v>389.34609397262</v>
      </c>
      <c r="AH455">
        <v>420.466538940188</v>
      </c>
      <c r="AI455">
        <v>434.33108660108201</v>
      </c>
      <c r="AJ455">
        <v>445.07554985372502</v>
      </c>
      <c r="AK455">
        <v>445.35317767696</v>
      </c>
      <c r="AL455">
        <v>431.179593797336</v>
      </c>
      <c r="AM455">
        <v>495.96662789896101</v>
      </c>
      <c r="AN455">
        <v>572.271353840693</v>
      </c>
      <c r="AO455">
        <v>616.32637201735895</v>
      </c>
      <c r="AP455">
        <v>668.549840758909</v>
      </c>
      <c r="AQ455">
        <v>715.29029974267303</v>
      </c>
      <c r="AR455">
        <v>672.38470908610202</v>
      </c>
      <c r="AS455">
        <v>711.96970801754298</v>
      </c>
      <c r="AT455">
        <v>747.22602340194396</v>
      </c>
      <c r="AU455">
        <v>683.908776390247</v>
      </c>
      <c r="AV455">
        <v>763.90115386190803</v>
      </c>
      <c r="AW455">
        <v>1320.5804459593601</v>
      </c>
      <c r="AX455">
        <v>2330.54053119435</v>
      </c>
      <c r="AY455">
        <v>3161.7741602604801</v>
      </c>
      <c r="AZ455">
        <v>4119.1414617133896</v>
      </c>
      <c r="BA455">
        <v>4526.0921721247196</v>
      </c>
      <c r="BB455">
        <v>5115.2208227844603</v>
      </c>
      <c r="BC455">
        <v>5776.1388924972298</v>
      </c>
      <c r="BD455">
        <v>6106.74409535002</v>
      </c>
      <c r="BE455">
        <v>4062.4096866274299</v>
      </c>
      <c r="BF455">
        <v>1117.4708623891099</v>
      </c>
      <c r="BG455">
        <v>826.61524985396795</v>
      </c>
      <c r="BH455">
        <v>3122.5466298729498</v>
      </c>
      <c r="BI455">
        <v>5551.0497739290204</v>
      </c>
      <c r="BJ455">
        <v>2252.8139502610102</v>
      </c>
      <c r="BK455">
        <v>531.440444037769</v>
      </c>
      <c r="BL455">
        <v>802.742678596014</v>
      </c>
      <c r="BM455">
        <v>1372.4726764219799</v>
      </c>
      <c r="BN455">
        <v>1478.3441806758501</v>
      </c>
      <c r="BO455">
        <v>851.45478031194796</v>
      </c>
      <c r="BP455">
        <v>368.67492799315102</v>
      </c>
      <c r="BQ455">
        <v>303.158193042417</v>
      </c>
      <c r="BR455">
        <v>318.46951065891</v>
      </c>
      <c r="BS455">
        <v>363.780824713247</v>
      </c>
      <c r="BT455">
        <v>396.19104012312198</v>
      </c>
      <c r="BU455">
        <v>406.61164468011702</v>
      </c>
      <c r="BV455">
        <v>355.81147191811601</v>
      </c>
      <c r="BW455">
        <v>346.83363440653198</v>
      </c>
      <c r="BX455">
        <v>350.31669589843602</v>
      </c>
      <c r="BY455">
        <v>377.99233187615101</v>
      </c>
      <c r="BZ455">
        <v>380.284378386828</v>
      </c>
      <c r="CA455">
        <v>373.73714058337498</v>
      </c>
      <c r="CB455">
        <v>393.81555780138501</v>
      </c>
      <c r="CC455">
        <v>418.99306868855302</v>
      </c>
      <c r="CD455">
        <v>418.39844746537</v>
      </c>
      <c r="CE455">
        <v>415.84656801646798</v>
      </c>
      <c r="CF455">
        <v>435.51884231662001</v>
      </c>
      <c r="CG455">
        <v>389.85437337571898</v>
      </c>
      <c r="CH455">
        <v>392.83205694549599</v>
      </c>
      <c r="CI455">
        <v>385.23091512532</v>
      </c>
      <c r="CJ455">
        <v>369.565592376594</v>
      </c>
      <c r="CK455">
        <v>363.78230356775401</v>
      </c>
      <c r="CL455">
        <v>368.45708291282801</v>
      </c>
      <c r="CM455">
        <v>357.93288192045401</v>
      </c>
      <c r="CN455">
        <v>362.62812856684701</v>
      </c>
      <c r="CO455">
        <v>322.76375582335203</v>
      </c>
      <c r="CP455">
        <v>336.90928201262301</v>
      </c>
      <c r="CQ455">
        <v>341.01322780440802</v>
      </c>
      <c r="CR455">
        <v>332.36441649836797</v>
      </c>
      <c r="CS455">
        <v>357.05071600909503</v>
      </c>
      <c r="CT455">
        <v>380.31780625345402</v>
      </c>
      <c r="CU455">
        <v>455.587036523694</v>
      </c>
      <c r="CV455">
        <v>554.15169736208202</v>
      </c>
      <c r="CW455">
        <v>1108.7813632833399</v>
      </c>
      <c r="CX455">
        <v>276.91306910799398</v>
      </c>
      <c r="CY455">
        <v>213.183422192872</v>
      </c>
      <c r="CZ455">
        <v>199.05866994776801</v>
      </c>
      <c r="DA455">
        <v>204.69557091489</v>
      </c>
      <c r="DB455">
        <v>199.90595724584901</v>
      </c>
      <c r="DC455">
        <v>209.57173752524801</v>
      </c>
      <c r="DD455">
        <v>200.75533822101701</v>
      </c>
      <c r="DE455">
        <v>196.64500397241699</v>
      </c>
      <c r="DF455">
        <v>200.455644474119</v>
      </c>
      <c r="DG455">
        <v>203.25769413587599</v>
      </c>
      <c r="DH455">
        <v>206.22899971775999</v>
      </c>
      <c r="DI455">
        <v>207.544893427614</v>
      </c>
      <c r="DJ455">
        <v>204.43132194752201</v>
      </c>
      <c r="DK455">
        <v>213.60815518438</v>
      </c>
      <c r="DL455">
        <v>198.76784071664099</v>
      </c>
      <c r="DM455">
        <v>216.300472518368</v>
      </c>
      <c r="DN455">
        <v>226.671526944036</v>
      </c>
      <c r="DO455">
        <v>214.883048816372</v>
      </c>
      <c r="DP455">
        <v>211.01148444121</v>
      </c>
      <c r="DQ455">
        <v>203.06794076919601</v>
      </c>
      <c r="DR455">
        <v>214.44107962415001</v>
      </c>
    </row>
    <row r="456" spans="1:122" x14ac:dyDescent="0.25">
      <c r="A456">
        <v>109.105473965287</v>
      </c>
      <c r="B456">
        <v>204.38148751959099</v>
      </c>
      <c r="C456">
        <v>233.38023726613201</v>
      </c>
      <c r="D456">
        <v>209.46979462612401</v>
      </c>
      <c r="E456">
        <v>196.52777264888701</v>
      </c>
      <c r="F456">
        <v>222.44268047542701</v>
      </c>
      <c r="G456">
        <v>217.983095591525</v>
      </c>
      <c r="H456">
        <v>201.41202466194099</v>
      </c>
      <c r="I456">
        <v>215.47371552723601</v>
      </c>
      <c r="J456">
        <v>207.199146380147</v>
      </c>
      <c r="K456">
        <v>218.90619535304799</v>
      </c>
      <c r="L456">
        <v>207.86195059541899</v>
      </c>
      <c r="M456">
        <v>234.24070977086399</v>
      </c>
      <c r="N456">
        <v>323.27316787621697</v>
      </c>
      <c r="O456">
        <v>358.01619437040603</v>
      </c>
      <c r="P456">
        <v>290.64683247617802</v>
      </c>
      <c r="Q456">
        <v>265.55775444892299</v>
      </c>
      <c r="R456">
        <v>259.102162118249</v>
      </c>
      <c r="S456">
        <v>260.42713476732501</v>
      </c>
      <c r="T456">
        <v>279.68982063199797</v>
      </c>
      <c r="U456">
        <v>282.63840389107401</v>
      </c>
      <c r="V456">
        <v>302.74549286828801</v>
      </c>
      <c r="W456">
        <v>269.335330178763</v>
      </c>
      <c r="X456">
        <v>272.92976506543499</v>
      </c>
      <c r="Y456">
        <v>268.311994782814</v>
      </c>
      <c r="Z456">
        <v>292.68666729505702</v>
      </c>
      <c r="AA456">
        <v>327.52396025067799</v>
      </c>
      <c r="AB456">
        <v>317.362107957972</v>
      </c>
      <c r="AC456">
        <v>334.49070542224302</v>
      </c>
      <c r="AD456">
        <v>312.88153822328201</v>
      </c>
      <c r="AE456">
        <v>320.65109299160099</v>
      </c>
      <c r="AF456">
        <v>379.71530528771598</v>
      </c>
      <c r="AG456">
        <v>388.854313720937</v>
      </c>
      <c r="AH456">
        <v>419.35797287607198</v>
      </c>
      <c r="AI456">
        <v>432.90017766766999</v>
      </c>
      <c r="AJ456">
        <v>443.94557006970598</v>
      </c>
      <c r="AK456">
        <v>444.09342177143702</v>
      </c>
      <c r="AL456">
        <v>430.127876467607</v>
      </c>
      <c r="AM456">
        <v>494.37995363026499</v>
      </c>
      <c r="AN456">
        <v>569.600970901501</v>
      </c>
      <c r="AO456">
        <v>613.50347225681605</v>
      </c>
      <c r="AP456">
        <v>667.60517309079398</v>
      </c>
      <c r="AQ456">
        <v>711.546069911931</v>
      </c>
      <c r="AR456">
        <v>670.45524906633602</v>
      </c>
      <c r="AS456">
        <v>711.01099997061397</v>
      </c>
      <c r="AT456">
        <v>745.25364534562198</v>
      </c>
      <c r="AU456">
        <v>681.25796741110003</v>
      </c>
      <c r="AV456">
        <v>761.22161253485001</v>
      </c>
      <c r="AW456">
        <v>1310.1701367931</v>
      </c>
      <c r="AX456">
        <v>2314.8505721408601</v>
      </c>
      <c r="AY456">
        <v>3190.39139789925</v>
      </c>
      <c r="AZ456">
        <v>4166.6687164273799</v>
      </c>
      <c r="BA456">
        <v>4590.0802491254299</v>
      </c>
      <c r="BB456">
        <v>5196.6994041878397</v>
      </c>
      <c r="BC456">
        <v>5870.1363576531303</v>
      </c>
      <c r="BD456">
        <v>6198.5430914272802</v>
      </c>
      <c r="BE456">
        <v>4114.9215036287096</v>
      </c>
      <c r="BF456">
        <v>1124.51171308739</v>
      </c>
      <c r="BG456">
        <v>835.63281168645199</v>
      </c>
      <c r="BH456">
        <v>3171.6633323190699</v>
      </c>
      <c r="BI456">
        <v>5646.0553965503304</v>
      </c>
      <c r="BJ456">
        <v>2275.26844519424</v>
      </c>
      <c r="BK456">
        <v>531.77316223931098</v>
      </c>
      <c r="BL456">
        <v>808.72550416383297</v>
      </c>
      <c r="BM456">
        <v>1386.7913566257</v>
      </c>
      <c r="BN456">
        <v>1477.81766935413</v>
      </c>
      <c r="BO456">
        <v>857.11834002478395</v>
      </c>
      <c r="BP456">
        <v>367.91046584212</v>
      </c>
      <c r="BQ456">
        <v>302.143701325248</v>
      </c>
      <c r="BR456">
        <v>316.44602972908098</v>
      </c>
      <c r="BS456">
        <v>361.38113281785002</v>
      </c>
      <c r="BT456">
        <v>392.92186961574998</v>
      </c>
      <c r="BU456">
        <v>402.49290514054599</v>
      </c>
      <c r="BV456">
        <v>352.63625163883398</v>
      </c>
      <c r="BW456">
        <v>344.39032372352102</v>
      </c>
      <c r="BX456">
        <v>348.82657443192898</v>
      </c>
      <c r="BY456">
        <v>375.069459516883</v>
      </c>
      <c r="BZ456">
        <v>377.85822271635197</v>
      </c>
      <c r="CA456">
        <v>370.90760364524698</v>
      </c>
      <c r="CB456">
        <v>392.22088258926499</v>
      </c>
      <c r="CC456">
        <v>416.17351856118103</v>
      </c>
      <c r="CD456">
        <v>416.138210154381</v>
      </c>
      <c r="CE456">
        <v>414.45884595444102</v>
      </c>
      <c r="CF456">
        <v>434.28141294193</v>
      </c>
      <c r="CG456">
        <v>387.88248146851402</v>
      </c>
      <c r="CH456">
        <v>390.89125089461902</v>
      </c>
      <c r="CI456">
        <v>382.24166724963197</v>
      </c>
      <c r="CJ456">
        <v>366.99128210254099</v>
      </c>
      <c r="CK456">
        <v>361.74950909432101</v>
      </c>
      <c r="CL456">
        <v>365.97611127037601</v>
      </c>
      <c r="CM456">
        <v>355.98584391690503</v>
      </c>
      <c r="CN456">
        <v>362.146106255527</v>
      </c>
      <c r="CO456">
        <v>321.57735900076398</v>
      </c>
      <c r="CP456">
        <v>336.37377860097098</v>
      </c>
      <c r="CQ456">
        <v>339.61165209386701</v>
      </c>
      <c r="CR456">
        <v>330.83104552149899</v>
      </c>
      <c r="CS456">
        <v>355.16283264167402</v>
      </c>
      <c r="CT456">
        <v>377.60302474480301</v>
      </c>
      <c r="CU456">
        <v>451.759252593018</v>
      </c>
      <c r="CV456">
        <v>548.66900785426003</v>
      </c>
      <c r="CW456">
        <v>1084.48045174301</v>
      </c>
      <c r="CX456">
        <v>276.295474961742</v>
      </c>
      <c r="CY456">
        <v>213.284515317526</v>
      </c>
      <c r="CZ456">
        <v>199.03675760552301</v>
      </c>
      <c r="DA456">
        <v>204.69557091489</v>
      </c>
      <c r="DB456">
        <v>199.90595724584901</v>
      </c>
      <c r="DC456">
        <v>209.57173752524801</v>
      </c>
      <c r="DD456">
        <v>200.75533822101701</v>
      </c>
      <c r="DE456">
        <v>196.64500397241699</v>
      </c>
      <c r="DF456">
        <v>200.455644474119</v>
      </c>
      <c r="DG456">
        <v>203.25769413587599</v>
      </c>
      <c r="DH456">
        <v>206.22899971775999</v>
      </c>
      <c r="DI456">
        <v>207.544893427614</v>
      </c>
      <c r="DJ456">
        <v>204.43132194752201</v>
      </c>
      <c r="DK456">
        <v>213.60815518438</v>
      </c>
      <c r="DL456">
        <v>198.76784071664099</v>
      </c>
      <c r="DM456">
        <v>216.300472518368</v>
      </c>
      <c r="DN456">
        <v>226.671526944036</v>
      </c>
      <c r="DO456">
        <v>214.883048816372</v>
      </c>
      <c r="DP456">
        <v>211.01148444121</v>
      </c>
      <c r="DQ456">
        <v>203.06794076919601</v>
      </c>
      <c r="DR456">
        <v>214.44107962415001</v>
      </c>
    </row>
    <row r="457" spans="1:122" x14ac:dyDescent="0.25">
      <c r="A457">
        <v>109.345794392523</v>
      </c>
      <c r="B457">
        <v>199.953785836625</v>
      </c>
      <c r="C457">
        <v>232.648440786717</v>
      </c>
      <c r="D457">
        <v>210.03309212058201</v>
      </c>
      <c r="E457">
        <v>202.24048234554499</v>
      </c>
      <c r="F457">
        <v>225.85986814984699</v>
      </c>
      <c r="G457">
        <v>220.22375577522999</v>
      </c>
      <c r="H457">
        <v>203.70672667953099</v>
      </c>
      <c r="I457">
        <v>217.06758338128799</v>
      </c>
      <c r="J457">
        <v>207.86932500483499</v>
      </c>
      <c r="K457">
        <v>223.19395728779301</v>
      </c>
      <c r="L457">
        <v>206.96951167392999</v>
      </c>
      <c r="M457">
        <v>237.15330914510201</v>
      </c>
      <c r="N457">
        <v>321.005976412064</v>
      </c>
      <c r="O457">
        <v>352.24838780580001</v>
      </c>
      <c r="P457">
        <v>287.56109629573803</v>
      </c>
      <c r="Q457">
        <v>264.08852271106099</v>
      </c>
      <c r="R457">
        <v>259.015849223864</v>
      </c>
      <c r="S457">
        <v>257.02510225024099</v>
      </c>
      <c r="T457">
        <v>278.11243494132299</v>
      </c>
      <c r="U457">
        <v>277.31093917514397</v>
      </c>
      <c r="V457">
        <v>300.82039958380398</v>
      </c>
      <c r="W457">
        <v>269.32583945283102</v>
      </c>
      <c r="X457">
        <v>271.85758105690502</v>
      </c>
      <c r="Y457">
        <v>267.28398747103199</v>
      </c>
      <c r="Z457">
        <v>291.43857215107897</v>
      </c>
      <c r="AA457">
        <v>322.86362668440199</v>
      </c>
      <c r="AB457">
        <v>314.97214069819597</v>
      </c>
      <c r="AC457">
        <v>331.568846177235</v>
      </c>
      <c r="AD457">
        <v>312.93735328801802</v>
      </c>
      <c r="AE457">
        <v>316.35955004955503</v>
      </c>
      <c r="AF457">
        <v>372.37975639541401</v>
      </c>
      <c r="AG457">
        <v>382.99616416464499</v>
      </c>
      <c r="AH457">
        <v>410.532701198898</v>
      </c>
      <c r="AI457">
        <v>424.63800039522198</v>
      </c>
      <c r="AJ457">
        <v>433.67932834955002</v>
      </c>
      <c r="AK457">
        <v>432.453383161977</v>
      </c>
      <c r="AL457">
        <v>422.72901458750198</v>
      </c>
      <c r="AM457">
        <v>483.72346253731303</v>
      </c>
      <c r="AN457">
        <v>553.30077620646102</v>
      </c>
      <c r="AO457">
        <v>596.60972427079901</v>
      </c>
      <c r="AP457">
        <v>646.31254681237499</v>
      </c>
      <c r="AQ457">
        <v>687.76332789682397</v>
      </c>
      <c r="AR457">
        <v>653.88070131306995</v>
      </c>
      <c r="AS457">
        <v>693.83647335110504</v>
      </c>
      <c r="AT457">
        <v>728.31369125557103</v>
      </c>
      <c r="AU457">
        <v>666.65025662553899</v>
      </c>
      <c r="AV457">
        <v>739.07996320100597</v>
      </c>
      <c r="AW457">
        <v>1261.6602890003501</v>
      </c>
      <c r="AX457">
        <v>2225.0781103688</v>
      </c>
      <c r="AY457">
        <v>3091.5361374563199</v>
      </c>
      <c r="AZ457">
        <v>4065.55322592024</v>
      </c>
      <c r="BA457">
        <v>4528.5330100086203</v>
      </c>
      <c r="BB457">
        <v>5152.0267558080996</v>
      </c>
      <c r="BC457">
        <v>5813.8805185589399</v>
      </c>
      <c r="BD457">
        <v>6117.68061333268</v>
      </c>
      <c r="BE457">
        <v>4029.9329228707902</v>
      </c>
      <c r="BF457">
        <v>1089.6967502970799</v>
      </c>
      <c r="BG457">
        <v>847.34212043669697</v>
      </c>
      <c r="BH457">
        <v>3132.1937561791501</v>
      </c>
      <c r="BI457">
        <v>5645.4209171011898</v>
      </c>
      <c r="BJ457">
        <v>2203.78142130374</v>
      </c>
      <c r="BK457">
        <v>528.06829938796204</v>
      </c>
      <c r="BL457">
        <v>802.70702126208801</v>
      </c>
      <c r="BM457">
        <v>1377.93786076538</v>
      </c>
      <c r="BN457">
        <v>1467.26743199309</v>
      </c>
      <c r="BO457">
        <v>846.84030036930994</v>
      </c>
      <c r="BP457">
        <v>366.53759635369499</v>
      </c>
      <c r="BQ457">
        <v>298.71763667819499</v>
      </c>
      <c r="BR457">
        <v>313.93386288126698</v>
      </c>
      <c r="BS457">
        <v>357.03081787283298</v>
      </c>
      <c r="BT457">
        <v>388.72898268150999</v>
      </c>
      <c r="BU457">
        <v>397.39499491471702</v>
      </c>
      <c r="BV457">
        <v>349.02174023830298</v>
      </c>
      <c r="BW457">
        <v>341.81664028576199</v>
      </c>
      <c r="BX457">
        <v>348.05728709344697</v>
      </c>
      <c r="BY457">
        <v>370.57591783313597</v>
      </c>
      <c r="BZ457">
        <v>373.21854730971597</v>
      </c>
      <c r="CA457">
        <v>366.61970912770698</v>
      </c>
      <c r="CB457">
        <v>388.158481024982</v>
      </c>
      <c r="CC457">
        <v>410.17897173642399</v>
      </c>
      <c r="CD457">
        <v>411.075000254815</v>
      </c>
      <c r="CE457">
        <v>410.27500446460499</v>
      </c>
      <c r="CF457">
        <v>426.46250011608402</v>
      </c>
      <c r="CG457">
        <v>383.04533351421799</v>
      </c>
      <c r="CH457">
        <v>385.56858935140599</v>
      </c>
      <c r="CI457">
        <v>377.19052350882799</v>
      </c>
      <c r="CJ457">
        <v>361.04785763018202</v>
      </c>
      <c r="CK457">
        <v>357.311702871146</v>
      </c>
      <c r="CL457">
        <v>361.36421442969902</v>
      </c>
      <c r="CM457">
        <v>349.30190379541801</v>
      </c>
      <c r="CN457">
        <v>355.51764279990499</v>
      </c>
      <c r="CO457">
        <v>319.50264307073797</v>
      </c>
      <c r="CP457">
        <v>332.376320516379</v>
      </c>
      <c r="CQ457">
        <v>336.49519429361902</v>
      </c>
      <c r="CR457">
        <v>327.83536274981202</v>
      </c>
      <c r="CS457">
        <v>351.09747900848902</v>
      </c>
      <c r="CT457">
        <v>371.92209527774799</v>
      </c>
      <c r="CU457">
        <v>444.36938424005399</v>
      </c>
      <c r="CV457">
        <v>536.88933281943696</v>
      </c>
      <c r="CW457">
        <v>1052.82049702056</v>
      </c>
      <c r="CX457">
        <v>275.00161538415801</v>
      </c>
      <c r="CY457">
        <v>211.68816938252499</v>
      </c>
      <c r="CZ457">
        <v>202.11809457075501</v>
      </c>
      <c r="DA457">
        <v>203.360526726328</v>
      </c>
      <c r="DB457">
        <v>199.333853143601</v>
      </c>
      <c r="DC457">
        <v>210.18079672280999</v>
      </c>
      <c r="DD457">
        <v>206.66717719439299</v>
      </c>
      <c r="DE457">
        <v>193.25825477423601</v>
      </c>
      <c r="DF457">
        <v>204.40602265894401</v>
      </c>
      <c r="DG457">
        <v>198.300368368937</v>
      </c>
      <c r="DH457">
        <v>206.461153885393</v>
      </c>
      <c r="DI457">
        <v>209.31229778048601</v>
      </c>
      <c r="DJ457">
        <v>207.05938852009601</v>
      </c>
      <c r="DK457">
        <v>209.65807013695499</v>
      </c>
      <c r="DL457">
        <v>197.405076623291</v>
      </c>
      <c r="DM457">
        <v>215.54425155986499</v>
      </c>
      <c r="DN457">
        <v>224.76802930583199</v>
      </c>
      <c r="DO457">
        <v>210.610741282634</v>
      </c>
      <c r="DP457">
        <v>204.66007013272599</v>
      </c>
      <c r="DQ457">
        <v>203.88809628459401</v>
      </c>
      <c r="DR457">
        <v>213.09371894884501</v>
      </c>
    </row>
    <row r="458" spans="1:122" x14ac:dyDescent="0.25">
      <c r="A458">
        <v>109.586114819759</v>
      </c>
      <c r="B458">
        <v>198.67654068100799</v>
      </c>
      <c r="C458">
        <v>232.43734176172501</v>
      </c>
      <c r="D458">
        <v>207.672671232326</v>
      </c>
      <c r="E458">
        <v>205.547114744715</v>
      </c>
      <c r="F458">
        <v>226.845613512905</v>
      </c>
      <c r="G458">
        <v>225.39267786935699</v>
      </c>
      <c r="H458">
        <v>203.89697792019001</v>
      </c>
      <c r="I458">
        <v>217.52736141988399</v>
      </c>
      <c r="J458">
        <v>211.85021861616201</v>
      </c>
      <c r="K458">
        <v>230.885644325382</v>
      </c>
      <c r="L458">
        <v>209.826130131658</v>
      </c>
      <c r="M458">
        <v>237.99349751084301</v>
      </c>
      <c r="N458">
        <v>309.56047531382302</v>
      </c>
      <c r="O458">
        <v>334.215840370894</v>
      </c>
      <c r="P458">
        <v>275.72997404369102</v>
      </c>
      <c r="Q458">
        <v>259.19289846496002</v>
      </c>
      <c r="R458">
        <v>257.77745253479202</v>
      </c>
      <c r="S458">
        <v>250.02193186918001</v>
      </c>
      <c r="T458">
        <v>271.51717025932197</v>
      </c>
      <c r="U458">
        <v>268.82776257122299</v>
      </c>
      <c r="V458">
        <v>290.20439056456502</v>
      </c>
      <c r="W458">
        <v>269.274161636744</v>
      </c>
      <c r="X458">
        <v>268.42760523529302</v>
      </c>
      <c r="Y458">
        <v>262.57984815583598</v>
      </c>
      <c r="Z458">
        <v>285.10075585728202</v>
      </c>
      <c r="AA458">
        <v>310.35000134114802</v>
      </c>
      <c r="AB458">
        <v>306.74536931962399</v>
      </c>
      <c r="AC458">
        <v>319.55287448103201</v>
      </c>
      <c r="AD458">
        <v>300.45868118641403</v>
      </c>
      <c r="AE458">
        <v>307.283460920057</v>
      </c>
      <c r="AF458">
        <v>348.91568294587199</v>
      </c>
      <c r="AG458">
        <v>365.592762953754</v>
      </c>
      <c r="AH458">
        <v>381.734960745796</v>
      </c>
      <c r="AI458">
        <v>399.23928535900302</v>
      </c>
      <c r="AJ458">
        <v>403.48174633046699</v>
      </c>
      <c r="AK458">
        <v>397.77371519726898</v>
      </c>
      <c r="AL458">
        <v>397.82812496067902</v>
      </c>
      <c r="AM458">
        <v>444.67273950081898</v>
      </c>
      <c r="AN458">
        <v>492.507890638893</v>
      </c>
      <c r="AO458">
        <v>527.66604144112705</v>
      </c>
      <c r="AP458">
        <v>561.61797548041795</v>
      </c>
      <c r="AQ458">
        <v>597.394353494955</v>
      </c>
      <c r="AR458">
        <v>584.79513922652905</v>
      </c>
      <c r="AS458">
        <v>616.01231904502799</v>
      </c>
      <c r="AT458">
        <v>655.23866492078298</v>
      </c>
      <c r="AU458">
        <v>604.90069245648704</v>
      </c>
      <c r="AV458">
        <v>653.65577059791497</v>
      </c>
      <c r="AW458">
        <v>1062.4173030398699</v>
      </c>
      <c r="AX458">
        <v>1896.0070285296199</v>
      </c>
      <c r="AY458">
        <v>2669.2754899399602</v>
      </c>
      <c r="AZ458">
        <v>3735.6740338539098</v>
      </c>
      <c r="BA458">
        <v>4367.6638807261697</v>
      </c>
      <c r="BB458">
        <v>5104.1001951682501</v>
      </c>
      <c r="BC458">
        <v>5819.5224084018</v>
      </c>
      <c r="BD458">
        <v>5974.7421396424597</v>
      </c>
      <c r="BE458">
        <v>3720.62253795058</v>
      </c>
      <c r="BF458">
        <v>1003.48232058394</v>
      </c>
      <c r="BG458">
        <v>922.26326504067902</v>
      </c>
      <c r="BH458">
        <v>3110.4667826026298</v>
      </c>
      <c r="BI458">
        <v>5714.5305698950597</v>
      </c>
      <c r="BJ458">
        <v>1998.4367419336299</v>
      </c>
      <c r="BK458">
        <v>526.64475534585995</v>
      </c>
      <c r="BL458">
        <v>806.23103410500198</v>
      </c>
      <c r="BM458">
        <v>1392.50511540155</v>
      </c>
      <c r="BN458">
        <v>1420.92671095481</v>
      </c>
      <c r="BO458">
        <v>797.684471349658</v>
      </c>
      <c r="BP458">
        <v>365.47868769271901</v>
      </c>
      <c r="BQ458">
        <v>297.54557311220799</v>
      </c>
      <c r="BR458">
        <v>309.13171611622897</v>
      </c>
      <c r="BS458">
        <v>341.97100289577099</v>
      </c>
      <c r="BT458">
        <v>371.46144506950998</v>
      </c>
      <c r="BU458">
        <v>381.99401354187802</v>
      </c>
      <c r="BV458">
        <v>337.54635496721897</v>
      </c>
      <c r="BW458">
        <v>332.44138638858601</v>
      </c>
      <c r="BX458">
        <v>336.017924465916</v>
      </c>
      <c r="BY458">
        <v>356.649319251446</v>
      </c>
      <c r="BZ458">
        <v>360.44189299450397</v>
      </c>
      <c r="CA458">
        <v>350.882547535669</v>
      </c>
      <c r="CB458">
        <v>367.27764699937802</v>
      </c>
      <c r="CC458">
        <v>389.13641340580301</v>
      </c>
      <c r="CD458">
        <v>387.76854585725101</v>
      </c>
      <c r="CE458">
        <v>392.846802261064</v>
      </c>
      <c r="CF458">
        <v>402.90164348235999</v>
      </c>
      <c r="CG458">
        <v>367.51433868809301</v>
      </c>
      <c r="CH458">
        <v>366.47578303871501</v>
      </c>
      <c r="CI458">
        <v>360.83023786924599</v>
      </c>
      <c r="CJ458">
        <v>345.33037158757702</v>
      </c>
      <c r="CK458">
        <v>341.64010603272902</v>
      </c>
      <c r="CL458">
        <v>348.76916567093701</v>
      </c>
      <c r="CM458">
        <v>327.83455940525698</v>
      </c>
      <c r="CN458">
        <v>336.70126766303201</v>
      </c>
      <c r="CO458">
        <v>310.29838687092399</v>
      </c>
      <c r="CP458">
        <v>315.70882929893099</v>
      </c>
      <c r="CQ458">
        <v>326.85291925631202</v>
      </c>
      <c r="CR458">
        <v>310.94985974132999</v>
      </c>
      <c r="CS458">
        <v>329.14539261364399</v>
      </c>
      <c r="CT458">
        <v>354.57106135089998</v>
      </c>
      <c r="CU458">
        <v>412.56291940871102</v>
      </c>
      <c r="CV458">
        <v>481.44896732448098</v>
      </c>
      <c r="CW458">
        <v>940.29580965989703</v>
      </c>
      <c r="CX458">
        <v>269.67889924794201</v>
      </c>
      <c r="CY458">
        <v>210.86575611564601</v>
      </c>
      <c r="CZ458">
        <v>203.46474101634601</v>
      </c>
      <c r="DA458">
        <v>199.645139340502</v>
      </c>
      <c r="DB458">
        <v>199.03835707949</v>
      </c>
      <c r="DC458">
        <v>211.30767036100201</v>
      </c>
      <c r="DD458">
        <v>211.71035598652099</v>
      </c>
      <c r="DE458">
        <v>189.61355605236199</v>
      </c>
      <c r="DF458">
        <v>209.72530774004301</v>
      </c>
      <c r="DG458">
        <v>194.74131042780601</v>
      </c>
      <c r="DH458">
        <v>203.36423649868601</v>
      </c>
      <c r="DI458">
        <v>212.17340622047399</v>
      </c>
      <c r="DJ458">
        <v>210.08552593676501</v>
      </c>
      <c r="DK458">
        <v>208.518601547527</v>
      </c>
      <c r="DL458">
        <v>196.31708546186499</v>
      </c>
      <c r="DM458">
        <v>215.32610688233601</v>
      </c>
      <c r="DN458">
        <v>224.21893333884799</v>
      </c>
      <c r="DO458">
        <v>209.54035056444999</v>
      </c>
      <c r="DP458">
        <v>203.00512159331601</v>
      </c>
      <c r="DQ458">
        <v>201.175779398228</v>
      </c>
      <c r="DR458">
        <v>216.05835930199001</v>
      </c>
    </row>
    <row r="459" spans="1:122" x14ac:dyDescent="0.25">
      <c r="A459">
        <v>109.826435246996</v>
      </c>
      <c r="B459">
        <v>200.68623853795799</v>
      </c>
      <c r="C459">
        <v>231.945279533118</v>
      </c>
      <c r="D459">
        <v>207.17753261942099</v>
      </c>
      <c r="E459">
        <v>205.99549299655999</v>
      </c>
      <c r="F459">
        <v>226.44586984613801</v>
      </c>
      <c r="G459">
        <v>224.71676849602699</v>
      </c>
      <c r="H459">
        <v>203.96393312364</v>
      </c>
      <c r="I459">
        <v>217.54021903731601</v>
      </c>
      <c r="J459">
        <v>211.667591544803</v>
      </c>
      <c r="K459">
        <v>230.858988134919</v>
      </c>
      <c r="L459">
        <v>209.65588516875599</v>
      </c>
      <c r="M459">
        <v>236.61493753704499</v>
      </c>
      <c r="N459">
        <v>298.83853747419198</v>
      </c>
      <c r="O459">
        <v>326.35253025699598</v>
      </c>
      <c r="P459">
        <v>274.55818104889698</v>
      </c>
      <c r="Q459">
        <v>258.22136183086297</v>
      </c>
      <c r="R459">
        <v>257.35238419970801</v>
      </c>
      <c r="S459">
        <v>249.52664512199999</v>
      </c>
      <c r="T459">
        <v>270.431410685375</v>
      </c>
      <c r="U459">
        <v>267.90354668524498</v>
      </c>
      <c r="V459">
        <v>288.413845587585</v>
      </c>
      <c r="W459">
        <v>268.91604064367601</v>
      </c>
      <c r="X459">
        <v>267.270680267572</v>
      </c>
      <c r="Y459">
        <v>261.62146744400201</v>
      </c>
      <c r="Z459">
        <v>284.36728430594701</v>
      </c>
      <c r="AA459">
        <v>308.864241719029</v>
      </c>
      <c r="AB459">
        <v>305.86104989506902</v>
      </c>
      <c r="AC459">
        <v>316.92765518317299</v>
      </c>
      <c r="AD459">
        <v>298.09626670365901</v>
      </c>
      <c r="AE459">
        <v>305.96584634248597</v>
      </c>
      <c r="AF459">
        <v>344.96894505656599</v>
      </c>
      <c r="AG459">
        <v>363.048996529867</v>
      </c>
      <c r="AH459">
        <v>377.65767626700301</v>
      </c>
      <c r="AI459">
        <v>394.72175787263399</v>
      </c>
      <c r="AJ459">
        <v>399.40615354526398</v>
      </c>
      <c r="AK459">
        <v>392.58055255694501</v>
      </c>
      <c r="AL459">
        <v>393.543973991857</v>
      </c>
      <c r="AM459">
        <v>437.21714974228098</v>
      </c>
      <c r="AN459">
        <v>482.52159230652899</v>
      </c>
      <c r="AO459">
        <v>516.44524149830397</v>
      </c>
      <c r="AP459">
        <v>547.58025335659397</v>
      </c>
      <c r="AQ459">
        <v>581.84325130929199</v>
      </c>
      <c r="AR459">
        <v>572.74484712905996</v>
      </c>
      <c r="AS459">
        <v>602.46455655983596</v>
      </c>
      <c r="AT459">
        <v>642.33099282811997</v>
      </c>
      <c r="AU459">
        <v>594.16055042624203</v>
      </c>
      <c r="AV459">
        <v>638.96929230569003</v>
      </c>
      <c r="AW459">
        <v>1029.430463805</v>
      </c>
      <c r="AX459">
        <v>1840.2632105048499</v>
      </c>
      <c r="AY459">
        <v>2589.1450396412401</v>
      </c>
      <c r="AZ459">
        <v>3664.7619362072501</v>
      </c>
      <c r="BA459">
        <v>4312.6501275828396</v>
      </c>
      <c r="BB459">
        <v>5059.0037490202903</v>
      </c>
      <c r="BC459">
        <v>5784.5115839474201</v>
      </c>
      <c r="BD459">
        <v>5912.4114896380897</v>
      </c>
      <c r="BE459">
        <v>3648.3801891979601</v>
      </c>
      <c r="BF459">
        <v>989.655348136822</v>
      </c>
      <c r="BG459">
        <v>927.31759734761999</v>
      </c>
      <c r="BH459">
        <v>3090.2274258493198</v>
      </c>
      <c r="BI459">
        <v>5669.1478784350202</v>
      </c>
      <c r="BJ459">
        <v>1963.47482386052</v>
      </c>
      <c r="BK459">
        <v>525.52870264773298</v>
      </c>
      <c r="BL459">
        <v>804.19708488715298</v>
      </c>
      <c r="BM459">
        <v>1387.6138191818</v>
      </c>
      <c r="BN459">
        <v>1402.7737866622001</v>
      </c>
      <c r="BO459">
        <v>784.91899062359801</v>
      </c>
      <c r="BP459">
        <v>364.66491205317601</v>
      </c>
      <c r="BQ459">
        <v>297.49073588262701</v>
      </c>
      <c r="BR459">
        <v>308.95045621153503</v>
      </c>
      <c r="BS459">
        <v>338.85970827413399</v>
      </c>
      <c r="BT459">
        <v>368.79177728496899</v>
      </c>
      <c r="BU459">
        <v>374.83110755349003</v>
      </c>
      <c r="BV459">
        <v>334.34114531466201</v>
      </c>
      <c r="BW459">
        <v>330.71570839927699</v>
      </c>
      <c r="BX459">
        <v>333.25044854122501</v>
      </c>
      <c r="BY459">
        <v>354.05702304868601</v>
      </c>
      <c r="BZ459">
        <v>358.21915846194003</v>
      </c>
      <c r="CA459">
        <v>348.34707579731202</v>
      </c>
      <c r="CB459">
        <v>363.40754432407101</v>
      </c>
      <c r="CC459">
        <v>385.26155041071797</v>
      </c>
      <c r="CD459">
        <v>383.241910821781</v>
      </c>
      <c r="CE459">
        <v>389.82041824343497</v>
      </c>
      <c r="CF459">
        <v>399.58020642026099</v>
      </c>
      <c r="CG459">
        <v>364.36631017379199</v>
      </c>
      <c r="CH459">
        <v>363.17442558308301</v>
      </c>
      <c r="CI459">
        <v>357.31698145980698</v>
      </c>
      <c r="CJ459">
        <v>342.26262562428599</v>
      </c>
      <c r="CK459">
        <v>338.97748501680297</v>
      </c>
      <c r="CL459">
        <v>346.361611406961</v>
      </c>
      <c r="CM459">
        <v>324.95856982573099</v>
      </c>
      <c r="CN459">
        <v>333.64616385110702</v>
      </c>
      <c r="CO459">
        <v>309.13157981835599</v>
      </c>
      <c r="CP459">
        <v>312.645393396945</v>
      </c>
      <c r="CQ459">
        <v>325.66980617645999</v>
      </c>
      <c r="CR459">
        <v>308.09871867489198</v>
      </c>
      <c r="CS459">
        <v>325.11333342444499</v>
      </c>
      <c r="CT459">
        <v>353.14796540722301</v>
      </c>
      <c r="CU459">
        <v>406.16604047530097</v>
      </c>
      <c r="CV459">
        <v>471.04497173631597</v>
      </c>
      <c r="CW459">
        <v>925.25507874972004</v>
      </c>
      <c r="CX459">
        <v>268.40048159369098</v>
      </c>
      <c r="CY459">
        <v>210.891199048819</v>
      </c>
      <c r="CZ459">
        <v>203.44901999878101</v>
      </c>
      <c r="DA459">
        <v>198.930096483542</v>
      </c>
      <c r="DB459">
        <v>198.96944781357001</v>
      </c>
      <c r="DC459">
        <v>210.42030630277401</v>
      </c>
      <c r="DD459">
        <v>211.84704680332601</v>
      </c>
      <c r="DE459">
        <v>189.930064532763</v>
      </c>
      <c r="DF459">
        <v>210.229116360342</v>
      </c>
      <c r="DG459">
        <v>194.12916153972199</v>
      </c>
      <c r="DH459">
        <v>203.50972805758201</v>
      </c>
      <c r="DI459">
        <v>211.69276020091101</v>
      </c>
      <c r="DJ459">
        <v>210.99748309210199</v>
      </c>
      <c r="DK459">
        <v>208.414078037667</v>
      </c>
      <c r="DL459">
        <v>195.99418441543801</v>
      </c>
      <c r="DM459">
        <v>214.63832108069201</v>
      </c>
      <c r="DN459">
        <v>221.97412142865301</v>
      </c>
      <c r="DO459">
        <v>208.76688808522599</v>
      </c>
      <c r="DP459">
        <v>203.17941651510401</v>
      </c>
      <c r="DQ459">
        <v>200.34912457210999</v>
      </c>
      <c r="DR459">
        <v>215.86509399971601</v>
      </c>
    </row>
    <row r="460" spans="1:122" x14ac:dyDescent="0.25">
      <c r="A460">
        <v>110.066755674232</v>
      </c>
      <c r="B460">
        <v>218.05216695038899</v>
      </c>
      <c r="C460">
        <v>227.69333817442501</v>
      </c>
      <c r="D460">
        <v>202.921831157323</v>
      </c>
      <c r="E460">
        <v>209.85692695605201</v>
      </c>
      <c r="F460">
        <v>222.991659116699</v>
      </c>
      <c r="G460">
        <v>218.895836287614</v>
      </c>
      <c r="H460">
        <v>207.31467081805499</v>
      </c>
      <c r="I460">
        <v>217.65132253633701</v>
      </c>
      <c r="J460">
        <v>210.09480702110301</v>
      </c>
      <c r="K460">
        <v>230.62942499563201</v>
      </c>
      <c r="L460">
        <v>208.18973537563801</v>
      </c>
      <c r="M460">
        <v>224.70271215727701</v>
      </c>
      <c r="N460">
        <v>292.11293314602</v>
      </c>
      <c r="O460">
        <v>328.63549041170103</v>
      </c>
      <c r="P460">
        <v>273.84927303557998</v>
      </c>
      <c r="Q460">
        <v>252.999419169361</v>
      </c>
      <c r="R460">
        <v>255.61990600171001</v>
      </c>
      <c r="S460">
        <v>246.78502940044001</v>
      </c>
      <c r="T460">
        <v>267.51858729209903</v>
      </c>
      <c r="U460">
        <v>265.22631373904699</v>
      </c>
      <c r="V460">
        <v>283.70245025787301</v>
      </c>
      <c r="W460">
        <v>265.02056323136401</v>
      </c>
      <c r="X460">
        <v>261.50936284116398</v>
      </c>
      <c r="Y460">
        <v>257.47837786437401</v>
      </c>
      <c r="Z460">
        <v>284.05005354198801</v>
      </c>
      <c r="AA460">
        <v>302.93621299582298</v>
      </c>
      <c r="AB460">
        <v>304.46237634451501</v>
      </c>
      <c r="AC460">
        <v>309.15869704828401</v>
      </c>
      <c r="AD460">
        <v>299.89432267676398</v>
      </c>
      <c r="AE460">
        <v>301.41096064265503</v>
      </c>
      <c r="AF460">
        <v>338.46343121702802</v>
      </c>
      <c r="AG460">
        <v>361.48224464701798</v>
      </c>
      <c r="AH460">
        <v>375.441249908673</v>
      </c>
      <c r="AI460">
        <v>387.62592972516597</v>
      </c>
      <c r="AJ460">
        <v>396.55111448313698</v>
      </c>
      <c r="AK460">
        <v>384.75130861135801</v>
      </c>
      <c r="AL460">
        <v>391.52802702206998</v>
      </c>
      <c r="AM460">
        <v>425.065887241555</v>
      </c>
      <c r="AN460">
        <v>475.76581911730301</v>
      </c>
      <c r="AO460">
        <v>513.32593589644898</v>
      </c>
      <c r="AP460">
        <v>538.62539831044296</v>
      </c>
      <c r="AQ460">
        <v>570.73483027613304</v>
      </c>
      <c r="AR460">
        <v>566.82963616201005</v>
      </c>
      <c r="AS460">
        <v>592.49864071289903</v>
      </c>
      <c r="AT460">
        <v>632.28404496638404</v>
      </c>
      <c r="AU460">
        <v>581.13920249202499</v>
      </c>
      <c r="AV460">
        <v>622.88773561859296</v>
      </c>
      <c r="AW460">
        <v>1006.74533087601</v>
      </c>
      <c r="AX460">
        <v>1781.02160591456</v>
      </c>
      <c r="AY460">
        <v>2544.5921122825798</v>
      </c>
      <c r="AZ460">
        <v>3663.1786924548301</v>
      </c>
      <c r="BA460">
        <v>4352.2153031912403</v>
      </c>
      <c r="BB460">
        <v>5165.21946192212</v>
      </c>
      <c r="BC460">
        <v>5915.2009332468197</v>
      </c>
      <c r="BD460">
        <v>5972.5389355306997</v>
      </c>
      <c r="BE460">
        <v>3648.79556369887</v>
      </c>
      <c r="BF460">
        <v>975.04750087065804</v>
      </c>
      <c r="BG460">
        <v>968.03326566739497</v>
      </c>
      <c r="BH460">
        <v>3211.7171029856499</v>
      </c>
      <c r="BI460">
        <v>5806.4989672521997</v>
      </c>
      <c r="BJ460">
        <v>1923.65191956748</v>
      </c>
      <c r="BK460">
        <v>534.16430699001</v>
      </c>
      <c r="BL460">
        <v>821.19644913034801</v>
      </c>
      <c r="BM460">
        <v>1421.48863724838</v>
      </c>
      <c r="BN460">
        <v>1415.07343458276</v>
      </c>
      <c r="BO460">
        <v>785.64891976438105</v>
      </c>
      <c r="BP460">
        <v>362.56036738945198</v>
      </c>
      <c r="BQ460">
        <v>295.35605469617701</v>
      </c>
      <c r="BR460">
        <v>309.65432849250601</v>
      </c>
      <c r="BS460">
        <v>333.27023069963298</v>
      </c>
      <c r="BT460">
        <v>371.10617820580097</v>
      </c>
      <c r="BU460">
        <v>370.771341580355</v>
      </c>
      <c r="BV460">
        <v>332.73928626054197</v>
      </c>
      <c r="BW460">
        <v>326.75204922497801</v>
      </c>
      <c r="BX460">
        <v>330.27426333670201</v>
      </c>
      <c r="BY460">
        <v>351.77990706716901</v>
      </c>
      <c r="BZ460">
        <v>354.75242225084202</v>
      </c>
      <c r="CA460">
        <v>348.83085894894703</v>
      </c>
      <c r="CB460">
        <v>361.07831861357801</v>
      </c>
      <c r="CC460">
        <v>381.98579013419999</v>
      </c>
      <c r="CD460">
        <v>377.67802847103201</v>
      </c>
      <c r="CE460">
        <v>387.352410841633</v>
      </c>
      <c r="CF460">
        <v>397.81017119900099</v>
      </c>
      <c r="CG460">
        <v>359.32939879603498</v>
      </c>
      <c r="CH460">
        <v>359.83958108369001</v>
      </c>
      <c r="CI460">
        <v>348.50670295857702</v>
      </c>
      <c r="CJ460">
        <v>339.14646275668701</v>
      </c>
      <c r="CK460">
        <v>338.36050256171097</v>
      </c>
      <c r="CL460">
        <v>342.22598069942302</v>
      </c>
      <c r="CM460">
        <v>321.21435102793799</v>
      </c>
      <c r="CN460">
        <v>329.91109365865202</v>
      </c>
      <c r="CO460">
        <v>306.36379625887201</v>
      </c>
      <c r="CP460">
        <v>308.61366244966001</v>
      </c>
      <c r="CQ460">
        <v>325.84640138025702</v>
      </c>
      <c r="CR460">
        <v>307.52817861455202</v>
      </c>
      <c r="CS460">
        <v>321.65397071707901</v>
      </c>
      <c r="CT460">
        <v>354.18676154992801</v>
      </c>
      <c r="CU460">
        <v>397.58110838164998</v>
      </c>
      <c r="CV460">
        <v>464.96616051175101</v>
      </c>
      <c r="CW460">
        <v>912.80093337558299</v>
      </c>
      <c r="CX460">
        <v>269.78155569098601</v>
      </c>
      <c r="CY460">
        <v>210.89634231748201</v>
      </c>
      <c r="CZ460">
        <v>205.46692090070999</v>
      </c>
      <c r="DA460">
        <v>193.86332014751599</v>
      </c>
      <c r="DB460">
        <v>198.27455310584</v>
      </c>
      <c r="DC460">
        <v>203.87514159998</v>
      </c>
      <c r="DD460">
        <v>213.02422825623799</v>
      </c>
      <c r="DE460">
        <v>194.345780747117</v>
      </c>
      <c r="DF460">
        <v>214.56791670915899</v>
      </c>
      <c r="DG460">
        <v>190.33336796288901</v>
      </c>
      <c r="DH460">
        <v>204.760223623428</v>
      </c>
      <c r="DI460">
        <v>207.55343619312001</v>
      </c>
      <c r="DJ460">
        <v>218.85125903848601</v>
      </c>
      <c r="DK460">
        <v>207.51088366774499</v>
      </c>
      <c r="DL460">
        <v>193.04551715008799</v>
      </c>
      <c r="DM460">
        <v>208.69511974168401</v>
      </c>
      <c r="DN460">
        <v>202.57655736348801</v>
      </c>
      <c r="DO460">
        <v>202.08334906593899</v>
      </c>
      <c r="DP460">
        <v>206.287504732299</v>
      </c>
      <c r="DQ460">
        <v>194.863818436039</v>
      </c>
      <c r="DR460">
        <v>214.200693020583</v>
      </c>
    </row>
    <row r="461" spans="1:122" x14ac:dyDescent="0.25">
      <c r="A461">
        <v>110.307076101468</v>
      </c>
      <c r="B461">
        <v>218.05216695038899</v>
      </c>
      <c r="C461">
        <v>227.69333817442501</v>
      </c>
      <c r="D461">
        <v>202.921831157323</v>
      </c>
      <c r="E461">
        <v>209.85692695605201</v>
      </c>
      <c r="F461">
        <v>222.991659116699</v>
      </c>
      <c r="G461">
        <v>218.895836287614</v>
      </c>
      <c r="H461">
        <v>212.90249617888699</v>
      </c>
      <c r="I461">
        <v>217.65132253633701</v>
      </c>
      <c r="J461">
        <v>210.09480702110301</v>
      </c>
      <c r="K461">
        <v>230.62942499563201</v>
      </c>
      <c r="L461">
        <v>208.18973537563801</v>
      </c>
      <c r="M461">
        <v>224.70271215727701</v>
      </c>
      <c r="N461">
        <v>285.10770688210602</v>
      </c>
      <c r="O461">
        <v>322.07470618989697</v>
      </c>
      <c r="P461">
        <v>269.07147930650802</v>
      </c>
      <c r="Q461">
        <v>248.07860191538401</v>
      </c>
      <c r="R461">
        <v>252.82526511037901</v>
      </c>
      <c r="S461">
        <v>242.89183958136499</v>
      </c>
      <c r="T461">
        <v>265.18684804616601</v>
      </c>
      <c r="U461">
        <v>263.26110690039201</v>
      </c>
      <c r="V461">
        <v>278.61409305072698</v>
      </c>
      <c r="W461">
        <v>262.26661139673598</v>
      </c>
      <c r="X461">
        <v>258.47930737775499</v>
      </c>
      <c r="Y461">
        <v>255.02849385618799</v>
      </c>
      <c r="Z461">
        <v>284.17979990122001</v>
      </c>
      <c r="AA461">
        <v>297.33856802711199</v>
      </c>
      <c r="AB461">
        <v>296.66184929266899</v>
      </c>
      <c r="AC461">
        <v>300.75352568506901</v>
      </c>
      <c r="AD461">
        <v>298.39075997034502</v>
      </c>
      <c r="AE461">
        <v>297.940526830164</v>
      </c>
      <c r="AF461">
        <v>330.86090791177799</v>
      </c>
      <c r="AG461">
        <v>356.92812490243699</v>
      </c>
      <c r="AH461">
        <v>365.04186347267898</v>
      </c>
      <c r="AI461">
        <v>372.78698658702399</v>
      </c>
      <c r="AJ461">
        <v>383.70798648595002</v>
      </c>
      <c r="AK461">
        <v>371.829605242311</v>
      </c>
      <c r="AL461">
        <v>382.31312944825203</v>
      </c>
      <c r="AM461">
        <v>406.53914536059</v>
      </c>
      <c r="AN461">
        <v>454.17975769157403</v>
      </c>
      <c r="AO461">
        <v>488.20843777716698</v>
      </c>
      <c r="AP461">
        <v>509.54053714880803</v>
      </c>
      <c r="AQ461">
        <v>538.65660159894105</v>
      </c>
      <c r="AR461">
        <v>536.63998646518701</v>
      </c>
      <c r="AS461">
        <v>565.26496435057595</v>
      </c>
      <c r="AT461">
        <v>592.34905437693897</v>
      </c>
      <c r="AU461">
        <v>545.67967477775699</v>
      </c>
      <c r="AV461">
        <v>585.54109642459798</v>
      </c>
      <c r="AW461">
        <v>925.871718232528</v>
      </c>
      <c r="AX461">
        <v>1609.9475273995699</v>
      </c>
      <c r="AY461">
        <v>2364.2927583247902</v>
      </c>
      <c r="AZ461">
        <v>3540.1036045563501</v>
      </c>
      <c r="BA461">
        <v>4273.4672642415298</v>
      </c>
      <c r="BB461">
        <v>5193.5196527255803</v>
      </c>
      <c r="BC461">
        <v>5951.1197593870102</v>
      </c>
      <c r="BD461">
        <v>5883.2394978738403</v>
      </c>
      <c r="BE461">
        <v>3510.6338569885602</v>
      </c>
      <c r="BF461">
        <v>922.20368756906305</v>
      </c>
      <c r="BG461">
        <v>1025.9882080160901</v>
      </c>
      <c r="BH461">
        <v>3334.6764695051902</v>
      </c>
      <c r="BI461">
        <v>5868.7676584222199</v>
      </c>
      <c r="BJ461">
        <v>1803.9001350813101</v>
      </c>
      <c r="BK461">
        <v>535.09314420097803</v>
      </c>
      <c r="BL461">
        <v>836.94759403114006</v>
      </c>
      <c r="BM461">
        <v>1428.08099469172</v>
      </c>
      <c r="BN461">
        <v>1394.9564448486601</v>
      </c>
      <c r="BO461">
        <v>770.24487726158702</v>
      </c>
      <c r="BP461">
        <v>358.45711392827002</v>
      </c>
      <c r="BQ461">
        <v>294.17644681715097</v>
      </c>
      <c r="BR461">
        <v>306.33740825314902</v>
      </c>
      <c r="BS461">
        <v>328.29669446007898</v>
      </c>
      <c r="BT461">
        <v>362.94940014108897</v>
      </c>
      <c r="BU461">
        <v>365.27603936537201</v>
      </c>
      <c r="BV461">
        <v>326.041090966377</v>
      </c>
      <c r="BW461">
        <v>320.39031751331999</v>
      </c>
      <c r="BX461">
        <v>322.978142932872</v>
      </c>
      <c r="BY461">
        <v>343.24398188633802</v>
      </c>
      <c r="BZ461">
        <v>346.98357852124201</v>
      </c>
      <c r="CA461">
        <v>344.45916289648102</v>
      </c>
      <c r="CB461">
        <v>351.27177886450602</v>
      </c>
      <c r="CC461">
        <v>368.91790996257402</v>
      </c>
      <c r="CD461">
        <v>366.26347667980798</v>
      </c>
      <c r="CE461">
        <v>370.04710679495298</v>
      </c>
      <c r="CF461">
        <v>383.876351869855</v>
      </c>
      <c r="CG461">
        <v>350.30555111861901</v>
      </c>
      <c r="CH461">
        <v>347.87025281634402</v>
      </c>
      <c r="CI461">
        <v>335.88609952835799</v>
      </c>
      <c r="CJ461">
        <v>330.10419491584099</v>
      </c>
      <c r="CK461">
        <v>330.09497325076899</v>
      </c>
      <c r="CL461">
        <v>332.63158201444497</v>
      </c>
      <c r="CM461">
        <v>312.730241944255</v>
      </c>
      <c r="CN461">
        <v>322.87642262713399</v>
      </c>
      <c r="CO461">
        <v>296.34232391197702</v>
      </c>
      <c r="CP461">
        <v>303.78237413292499</v>
      </c>
      <c r="CQ461">
        <v>316.127147462675</v>
      </c>
      <c r="CR461">
        <v>301.34226418168299</v>
      </c>
      <c r="CS461">
        <v>315.40723215242099</v>
      </c>
      <c r="CT461">
        <v>344.64715655154998</v>
      </c>
      <c r="CU461">
        <v>379.71394509633001</v>
      </c>
      <c r="CV461">
        <v>437.514367057475</v>
      </c>
      <c r="CW461">
        <v>867.32006889495801</v>
      </c>
      <c r="CX461">
        <v>271.042949874258</v>
      </c>
      <c r="CY461">
        <v>210.478276260998</v>
      </c>
      <c r="CZ461">
        <v>209.69142339012501</v>
      </c>
      <c r="DA461">
        <v>196.018514421509</v>
      </c>
      <c r="DB461">
        <v>198.06637941608599</v>
      </c>
      <c r="DC461">
        <v>206.031762122087</v>
      </c>
      <c r="DD461">
        <v>213.02422825623799</v>
      </c>
      <c r="DE461">
        <v>197.76567491312699</v>
      </c>
      <c r="DF461">
        <v>214.56791670915899</v>
      </c>
      <c r="DG461">
        <v>193.26916796353399</v>
      </c>
      <c r="DH461">
        <v>204.760223623428</v>
      </c>
      <c r="DI461">
        <v>207.55343619312001</v>
      </c>
      <c r="DJ461">
        <v>218.85125903848601</v>
      </c>
      <c r="DK461">
        <v>207.51088366774499</v>
      </c>
      <c r="DL461">
        <v>192.68906132507001</v>
      </c>
      <c r="DM461">
        <v>208.69511974168401</v>
      </c>
      <c r="DN461">
        <v>202.57655736348801</v>
      </c>
      <c r="DO461">
        <v>202.08334906593899</v>
      </c>
      <c r="DP461">
        <v>206.287504732299</v>
      </c>
      <c r="DQ461">
        <v>198.104915118674</v>
      </c>
      <c r="DR461">
        <v>214.200693020583</v>
      </c>
    </row>
    <row r="462" spans="1:122" x14ac:dyDescent="0.25">
      <c r="A462">
        <v>110.547396528704</v>
      </c>
      <c r="B462">
        <v>220.165220315488</v>
      </c>
      <c r="C462">
        <v>221.11436282011701</v>
      </c>
      <c r="D462">
        <v>201.701516509616</v>
      </c>
      <c r="E462">
        <v>208.69574170069799</v>
      </c>
      <c r="F462">
        <v>222.10346347489099</v>
      </c>
      <c r="G462">
        <v>215.92988434702701</v>
      </c>
      <c r="H462">
        <v>210.66675931930101</v>
      </c>
      <c r="I462">
        <v>219.83082754079101</v>
      </c>
      <c r="J462">
        <v>208.44934818422601</v>
      </c>
      <c r="K462">
        <v>228.951905634778</v>
      </c>
      <c r="L462">
        <v>206.66784869993</v>
      </c>
      <c r="M462">
        <v>224.78064913381601</v>
      </c>
      <c r="N462">
        <v>279.83569850844998</v>
      </c>
      <c r="O462">
        <v>317.34550705480899</v>
      </c>
      <c r="P462">
        <v>265.314687304149</v>
      </c>
      <c r="Q462">
        <v>244.962442305374</v>
      </c>
      <c r="R462">
        <v>250.25431369323601</v>
      </c>
      <c r="S462">
        <v>242.34906968673801</v>
      </c>
      <c r="T462">
        <v>264.540157216382</v>
      </c>
      <c r="U462">
        <v>263.09014537207599</v>
      </c>
      <c r="V462">
        <v>275.82455517807301</v>
      </c>
      <c r="W462">
        <v>261.59924179712903</v>
      </c>
      <c r="X462">
        <v>256.552626000923</v>
      </c>
      <c r="Y462">
        <v>254.07257780519899</v>
      </c>
      <c r="Z462">
        <v>283.025459823228</v>
      </c>
      <c r="AA462">
        <v>295.63215281667698</v>
      </c>
      <c r="AB462">
        <v>293.38171659430901</v>
      </c>
      <c r="AC462">
        <v>295.88071105579201</v>
      </c>
      <c r="AD462">
        <v>295.94940877735303</v>
      </c>
      <c r="AE462">
        <v>297.01087728784302</v>
      </c>
      <c r="AF462">
        <v>324.24936210911301</v>
      </c>
      <c r="AG462">
        <v>355.84179482366102</v>
      </c>
      <c r="AH462">
        <v>357.93240666491897</v>
      </c>
      <c r="AI462">
        <v>365.281070760033</v>
      </c>
      <c r="AJ462">
        <v>378.81628869390101</v>
      </c>
      <c r="AK462">
        <v>364.16575142281101</v>
      </c>
      <c r="AL462">
        <v>376.250448360083</v>
      </c>
      <c r="AM462">
        <v>396.97166560064602</v>
      </c>
      <c r="AN462">
        <v>440.60188426280001</v>
      </c>
      <c r="AO462">
        <v>470.74241830448102</v>
      </c>
      <c r="AP462">
        <v>494.27123529123702</v>
      </c>
      <c r="AQ462">
        <v>516.86654344343196</v>
      </c>
      <c r="AR462">
        <v>513.56909695096999</v>
      </c>
      <c r="AS462">
        <v>552.21783628061098</v>
      </c>
      <c r="AT462">
        <v>564.04557152439895</v>
      </c>
      <c r="AU462">
        <v>521.92527995915202</v>
      </c>
      <c r="AV462">
        <v>562.07422261619797</v>
      </c>
      <c r="AW462">
        <v>884.90969772606104</v>
      </c>
      <c r="AX462">
        <v>1533.48246802328</v>
      </c>
      <c r="AY462">
        <v>2277.8904179010401</v>
      </c>
      <c r="AZ462">
        <v>3453.7958091966302</v>
      </c>
      <c r="BA462">
        <v>4189.8823100379404</v>
      </c>
      <c r="BB462">
        <v>5132.9246054760697</v>
      </c>
      <c r="BC462">
        <v>5867.4439132834696</v>
      </c>
      <c r="BD462">
        <v>5754.8411833743803</v>
      </c>
      <c r="BE462">
        <v>3416.1513276780402</v>
      </c>
      <c r="BF462">
        <v>900.50069674164502</v>
      </c>
      <c r="BG462">
        <v>1028.8503898245499</v>
      </c>
      <c r="BH462">
        <v>3306.27811332799</v>
      </c>
      <c r="BI462">
        <v>5752.4582895629601</v>
      </c>
      <c r="BJ462">
        <v>1782.2983965031101</v>
      </c>
      <c r="BK462">
        <v>529.96237180380501</v>
      </c>
      <c r="BL462">
        <v>840.15791394958103</v>
      </c>
      <c r="BM462">
        <v>1388.8630142009599</v>
      </c>
      <c r="BN462">
        <v>1359.05427619344</v>
      </c>
      <c r="BO462">
        <v>757.15900930410703</v>
      </c>
      <c r="BP462">
        <v>354.82787649125402</v>
      </c>
      <c r="BQ462">
        <v>292.12279413779902</v>
      </c>
      <c r="BR462">
        <v>303.62376860732701</v>
      </c>
      <c r="BS462">
        <v>324.00062804034297</v>
      </c>
      <c r="BT462">
        <v>354.77754007913398</v>
      </c>
      <c r="BU462">
        <v>357.67790263102103</v>
      </c>
      <c r="BV462">
        <v>320.27609733988999</v>
      </c>
      <c r="BW462">
        <v>313.71915774076899</v>
      </c>
      <c r="BX462">
        <v>318.44876849816501</v>
      </c>
      <c r="BY462">
        <v>333.754017652622</v>
      </c>
      <c r="BZ462">
        <v>337.99273254675501</v>
      </c>
      <c r="CA462">
        <v>338.15415206455299</v>
      </c>
      <c r="CB462">
        <v>342.75335970250501</v>
      </c>
      <c r="CC462">
        <v>358.182762429538</v>
      </c>
      <c r="CD462">
        <v>354.88635543296601</v>
      </c>
      <c r="CE462">
        <v>357.58884777465499</v>
      </c>
      <c r="CF462">
        <v>371.99667606615202</v>
      </c>
      <c r="CG462">
        <v>342.44053014032602</v>
      </c>
      <c r="CH462">
        <v>340.00986533019602</v>
      </c>
      <c r="CI462">
        <v>326.90961051333602</v>
      </c>
      <c r="CJ462">
        <v>321.95366486040001</v>
      </c>
      <c r="CK462">
        <v>320.03998485506497</v>
      </c>
      <c r="CL462">
        <v>325.68699794363499</v>
      </c>
      <c r="CM462">
        <v>305.39798972920897</v>
      </c>
      <c r="CN462">
        <v>315.45967032657302</v>
      </c>
      <c r="CO462">
        <v>291.97958205293003</v>
      </c>
      <c r="CP462">
        <v>299.39183154549698</v>
      </c>
      <c r="CQ462">
        <v>308.858462132672</v>
      </c>
      <c r="CR462">
        <v>293.77271038445099</v>
      </c>
      <c r="CS462">
        <v>309.54268607424302</v>
      </c>
      <c r="CT462">
        <v>338.44954483570802</v>
      </c>
      <c r="CU462">
        <v>365.85391499779098</v>
      </c>
      <c r="CV462">
        <v>418.6743539121</v>
      </c>
      <c r="CW462">
        <v>833.95020131860701</v>
      </c>
      <c r="CX462">
        <v>269.88732458032501</v>
      </c>
      <c r="CY462">
        <v>209.22449813248201</v>
      </c>
      <c r="CZ462">
        <v>209.72394575932199</v>
      </c>
      <c r="DA462">
        <v>196.37252384678899</v>
      </c>
      <c r="DB462">
        <v>197.57060446111001</v>
      </c>
      <c r="DC462">
        <v>206.698078840482</v>
      </c>
      <c r="DD462">
        <v>210.52053586290199</v>
      </c>
      <c r="DE462">
        <v>196.417500353739</v>
      </c>
      <c r="DF462">
        <v>213.065086072019</v>
      </c>
      <c r="DG462">
        <v>193.33387984942701</v>
      </c>
      <c r="DH462">
        <v>203.299681751224</v>
      </c>
      <c r="DI462">
        <v>205.416801541078</v>
      </c>
      <c r="DJ462">
        <v>216.08693563041101</v>
      </c>
      <c r="DK462">
        <v>204.412593921195</v>
      </c>
      <c r="DL462">
        <v>194.36992608014299</v>
      </c>
      <c r="DM462">
        <v>210.48222084886399</v>
      </c>
      <c r="DN462">
        <v>201.753232096365</v>
      </c>
      <c r="DO462">
        <v>203.53440787948699</v>
      </c>
      <c r="DP462">
        <v>206.287504732299</v>
      </c>
      <c r="DQ462">
        <v>197.772935217521</v>
      </c>
      <c r="DR462">
        <v>213.22595677915299</v>
      </c>
    </row>
    <row r="463" spans="1:122" x14ac:dyDescent="0.25">
      <c r="A463">
        <v>110.78771695594099</v>
      </c>
      <c r="B463">
        <v>227.83599231458601</v>
      </c>
      <c r="C463">
        <v>205.11995983672799</v>
      </c>
      <c r="D463">
        <v>198.75044460329599</v>
      </c>
      <c r="E463">
        <v>205.88216641998301</v>
      </c>
      <c r="F463">
        <v>218.87915008488099</v>
      </c>
      <c r="G463">
        <v>208.74332300778801</v>
      </c>
      <c r="H463">
        <v>205.26010436466001</v>
      </c>
      <c r="I463">
        <v>227.74283120155599</v>
      </c>
      <c r="J463">
        <v>204.462368253569</v>
      </c>
      <c r="K463">
        <v>224.88724240825701</v>
      </c>
      <c r="L463">
        <v>202.980286606736</v>
      </c>
      <c r="M463">
        <v>225.06357467994999</v>
      </c>
      <c r="N463">
        <v>276.50283942592199</v>
      </c>
      <c r="O463">
        <v>316.61517389868499</v>
      </c>
      <c r="P463">
        <v>260.81316306209197</v>
      </c>
      <c r="Q463">
        <v>238.971948242857</v>
      </c>
      <c r="R463">
        <v>245.942371355668</v>
      </c>
      <c r="S463">
        <v>239.06543289142701</v>
      </c>
      <c r="T463">
        <v>263.05819312833898</v>
      </c>
      <c r="U463">
        <v>260.20240540920099</v>
      </c>
      <c r="V463">
        <v>274.02735360364397</v>
      </c>
      <c r="W463">
        <v>259.87153844186201</v>
      </c>
      <c r="X463">
        <v>249.77923323624401</v>
      </c>
      <c r="Y463">
        <v>249.79271333527399</v>
      </c>
      <c r="Z463">
        <v>274.47919173927801</v>
      </c>
      <c r="AA463">
        <v>292.57986632986899</v>
      </c>
      <c r="AB463">
        <v>288.38123290695199</v>
      </c>
      <c r="AC463">
        <v>294.06852895604197</v>
      </c>
      <c r="AD463">
        <v>292.31672572080902</v>
      </c>
      <c r="AE463">
        <v>294.124057216371</v>
      </c>
      <c r="AF463">
        <v>319.20111552079101</v>
      </c>
      <c r="AG463">
        <v>353.75954338637399</v>
      </c>
      <c r="AH463">
        <v>353.30242404677699</v>
      </c>
      <c r="AI463">
        <v>357.75112061215702</v>
      </c>
      <c r="AJ463">
        <v>375.33676335255501</v>
      </c>
      <c r="AK463">
        <v>357.73358901631002</v>
      </c>
      <c r="AL463">
        <v>370.78702422095199</v>
      </c>
      <c r="AM463">
        <v>393.23374868386702</v>
      </c>
      <c r="AN463">
        <v>436.41029065523202</v>
      </c>
      <c r="AO463">
        <v>462.32233848194102</v>
      </c>
      <c r="AP463">
        <v>489.30095343718</v>
      </c>
      <c r="AQ463">
        <v>509.11187820263399</v>
      </c>
      <c r="AR463">
        <v>505.03098632686402</v>
      </c>
      <c r="AS463">
        <v>543.40264403941899</v>
      </c>
      <c r="AT463">
        <v>555.62692789179403</v>
      </c>
      <c r="AU463">
        <v>512.29439883798796</v>
      </c>
      <c r="AV463">
        <v>550.86535319187396</v>
      </c>
      <c r="AW463">
        <v>867.42053132437695</v>
      </c>
      <c r="AX463">
        <v>1488.1251547464101</v>
      </c>
      <c r="AY463">
        <v>2250.3509682372301</v>
      </c>
      <c r="AZ463">
        <v>3455.6079720407802</v>
      </c>
      <c r="BA463">
        <v>4246.0728390156601</v>
      </c>
      <c r="BB463">
        <v>5242.3250978698597</v>
      </c>
      <c r="BC463">
        <v>6010.4494570298602</v>
      </c>
      <c r="BD463">
        <v>5837.8164845706197</v>
      </c>
      <c r="BE463">
        <v>3451.1698749470302</v>
      </c>
      <c r="BF463">
        <v>893.86723687480696</v>
      </c>
      <c r="BG463">
        <v>1072.1380236120999</v>
      </c>
      <c r="BH463">
        <v>3405.0875434131399</v>
      </c>
      <c r="BI463">
        <v>5888.3381216665603</v>
      </c>
      <c r="BJ463">
        <v>1776.96401230994</v>
      </c>
      <c r="BK463">
        <v>535.35567137321095</v>
      </c>
      <c r="BL463">
        <v>858.50196530265896</v>
      </c>
      <c r="BM463">
        <v>1416.1767016373101</v>
      </c>
      <c r="BN463">
        <v>1372.9920732994401</v>
      </c>
      <c r="BO463">
        <v>762.56891793282102</v>
      </c>
      <c r="BP463">
        <v>355.38474150278103</v>
      </c>
      <c r="BQ463">
        <v>291.72985911517998</v>
      </c>
      <c r="BR463">
        <v>302.16843623869801</v>
      </c>
      <c r="BS463">
        <v>323.78664236057699</v>
      </c>
      <c r="BT463">
        <v>353.08849524438398</v>
      </c>
      <c r="BU463">
        <v>356.16058005723499</v>
      </c>
      <c r="BV463">
        <v>318.472715364267</v>
      </c>
      <c r="BW463">
        <v>310.42518185906903</v>
      </c>
      <c r="BX463">
        <v>316.27038339550501</v>
      </c>
      <c r="BY463">
        <v>331.49625949502001</v>
      </c>
      <c r="BZ463">
        <v>332.67824158118299</v>
      </c>
      <c r="CA463">
        <v>337.35876192778602</v>
      </c>
      <c r="CB463">
        <v>339.92650397778903</v>
      </c>
      <c r="CC463">
        <v>355.86948423831501</v>
      </c>
      <c r="CD463">
        <v>348.922967439827</v>
      </c>
      <c r="CE463">
        <v>356.23161409710099</v>
      </c>
      <c r="CF463">
        <v>368.38097869753</v>
      </c>
      <c r="CG463">
        <v>341.93741820419598</v>
      </c>
      <c r="CH463">
        <v>337.30605560413801</v>
      </c>
      <c r="CI463">
        <v>324.26871338841801</v>
      </c>
      <c r="CJ463">
        <v>317.56543972502698</v>
      </c>
      <c r="CK463">
        <v>314.552143734759</v>
      </c>
      <c r="CL463">
        <v>323.28138125680101</v>
      </c>
      <c r="CM463">
        <v>301.45038300010498</v>
      </c>
      <c r="CN463">
        <v>310.72735552829499</v>
      </c>
      <c r="CO463">
        <v>289.76176977845802</v>
      </c>
      <c r="CP463">
        <v>296.27132957949499</v>
      </c>
      <c r="CQ463">
        <v>305.90484226869597</v>
      </c>
      <c r="CR463">
        <v>288.54209331943298</v>
      </c>
      <c r="CS463">
        <v>306.60774181126999</v>
      </c>
      <c r="CT463">
        <v>334.00823536465998</v>
      </c>
      <c r="CU463">
        <v>362.68810030690202</v>
      </c>
      <c r="CV463">
        <v>417.50163656257502</v>
      </c>
      <c r="CW463">
        <v>822.69651591901004</v>
      </c>
      <c r="CX463">
        <v>267.182125648208</v>
      </c>
      <c r="CY463">
        <v>206.78348915938</v>
      </c>
      <c r="CZ463">
        <v>210.10229069940101</v>
      </c>
      <c r="DA463">
        <v>197.22862048668199</v>
      </c>
      <c r="DB463">
        <v>196.37167798404599</v>
      </c>
      <c r="DC463">
        <v>208.309424366868</v>
      </c>
      <c r="DD463">
        <v>204.45403872480799</v>
      </c>
      <c r="DE463">
        <v>193.15722639529599</v>
      </c>
      <c r="DF463">
        <v>209.42369714440201</v>
      </c>
      <c r="DG463">
        <v>193.490371807321</v>
      </c>
      <c r="DH463">
        <v>199.767671301984</v>
      </c>
      <c r="DI463">
        <v>200.23969270923101</v>
      </c>
      <c r="DJ463">
        <v>209.388924289844</v>
      </c>
      <c r="DK463">
        <v>196.88022115843901</v>
      </c>
      <c r="DL463">
        <v>198.43474064771101</v>
      </c>
      <c r="DM463">
        <v>214.826911889786</v>
      </c>
      <c r="DN463">
        <v>198.76441008670301</v>
      </c>
      <c r="DO463">
        <v>208.80201801174999</v>
      </c>
      <c r="DP463">
        <v>206.287504732299</v>
      </c>
      <c r="DQ463">
        <v>196.97011230492799</v>
      </c>
      <c r="DR463">
        <v>210.864151217586</v>
      </c>
    </row>
    <row r="464" spans="1:122" x14ac:dyDescent="0.25">
      <c r="A464">
        <v>111.02803738317699</v>
      </c>
      <c r="B464">
        <v>228.16995615360699</v>
      </c>
      <c r="C464">
        <v>203.81346643996</v>
      </c>
      <c r="D464">
        <v>199.74976515899701</v>
      </c>
      <c r="E464">
        <v>207.193643648473</v>
      </c>
      <c r="F464">
        <v>215.612081906182</v>
      </c>
      <c r="G464">
        <v>210.119891060214</v>
      </c>
      <c r="H464">
        <v>206.794761362918</v>
      </c>
      <c r="I464">
        <v>226.836614556613</v>
      </c>
      <c r="J464">
        <v>207.56631411991</v>
      </c>
      <c r="K464">
        <v>224.13857135235199</v>
      </c>
      <c r="L464">
        <v>203.682650337806</v>
      </c>
      <c r="M464">
        <v>222.023624069823</v>
      </c>
      <c r="N464">
        <v>268.180349405009</v>
      </c>
      <c r="O464">
        <v>309.05344628020498</v>
      </c>
      <c r="P464">
        <v>257.75759654164898</v>
      </c>
      <c r="Q464">
        <v>236.76920512179001</v>
      </c>
      <c r="R464">
        <v>244.163009314682</v>
      </c>
      <c r="S464">
        <v>235.46199181361601</v>
      </c>
      <c r="T464">
        <v>259.38488452050802</v>
      </c>
      <c r="U464">
        <v>258.369891362185</v>
      </c>
      <c r="V464">
        <v>272.92849063723298</v>
      </c>
      <c r="W464">
        <v>259.62444008451399</v>
      </c>
      <c r="X464">
        <v>245.39430418848099</v>
      </c>
      <c r="Y464">
        <v>245.53312506975101</v>
      </c>
      <c r="Z464">
        <v>263.96056985183401</v>
      </c>
      <c r="AA464">
        <v>286.48049535149198</v>
      </c>
      <c r="AB464">
        <v>281.88705738094001</v>
      </c>
      <c r="AC464">
        <v>289.538539047504</v>
      </c>
      <c r="AD464">
        <v>289.606579300406</v>
      </c>
      <c r="AE464">
        <v>290.22876952881199</v>
      </c>
      <c r="AF464">
        <v>314.80305906974502</v>
      </c>
      <c r="AG464">
        <v>343.14774383640503</v>
      </c>
      <c r="AH464">
        <v>342.14786433871097</v>
      </c>
      <c r="AI464">
        <v>344.38107712736797</v>
      </c>
      <c r="AJ464">
        <v>358.27773438216099</v>
      </c>
      <c r="AK464">
        <v>345.83764709339198</v>
      </c>
      <c r="AL464">
        <v>353.01890860111502</v>
      </c>
      <c r="AM464">
        <v>376.50495925698999</v>
      </c>
      <c r="AN464">
        <v>409.33733145632499</v>
      </c>
      <c r="AO464">
        <v>434.47794163604499</v>
      </c>
      <c r="AP464">
        <v>451.30851816271797</v>
      </c>
      <c r="AQ464">
        <v>471.07610513863</v>
      </c>
      <c r="AR464">
        <v>471.94206749267403</v>
      </c>
      <c r="AS464">
        <v>502.85621223723899</v>
      </c>
      <c r="AT464">
        <v>517.92153067074503</v>
      </c>
      <c r="AU464">
        <v>485.06798413283701</v>
      </c>
      <c r="AV464">
        <v>510.96830638617598</v>
      </c>
      <c r="AW464">
        <v>776.96660693959905</v>
      </c>
      <c r="AX464">
        <v>1281.5850007147401</v>
      </c>
      <c r="AY464">
        <v>2036.69012021341</v>
      </c>
      <c r="AZ464">
        <v>3227.9632674917998</v>
      </c>
      <c r="BA464">
        <v>4115.4795198542397</v>
      </c>
      <c r="BB464">
        <v>5193.3641162588201</v>
      </c>
      <c r="BC464">
        <v>6052.8232248702998</v>
      </c>
      <c r="BD464">
        <v>5697.5679459417897</v>
      </c>
      <c r="BE464">
        <v>3301.2146967347398</v>
      </c>
      <c r="BF464">
        <v>833.31808986978297</v>
      </c>
      <c r="BG464">
        <v>1147.02903821411</v>
      </c>
      <c r="BH464">
        <v>3508.2211870272399</v>
      </c>
      <c r="BI464">
        <v>6003.3386500552197</v>
      </c>
      <c r="BJ464">
        <v>1580.9734968601001</v>
      </c>
      <c r="BK464">
        <v>535.01458106358996</v>
      </c>
      <c r="BL464">
        <v>840.30945875448697</v>
      </c>
      <c r="BM464">
        <v>1433.4613054704801</v>
      </c>
      <c r="BN464">
        <v>1372.5685441082401</v>
      </c>
      <c r="BO464">
        <v>743.83368962111695</v>
      </c>
      <c r="BP464">
        <v>353.10526973998498</v>
      </c>
      <c r="BQ464">
        <v>291.98219627362403</v>
      </c>
      <c r="BR464">
        <v>300.34416251037902</v>
      </c>
      <c r="BS464">
        <v>321.92879328143698</v>
      </c>
      <c r="BT464">
        <v>348.88861782631102</v>
      </c>
      <c r="BU464">
        <v>352.03791351132003</v>
      </c>
      <c r="BV464">
        <v>314.61871924670299</v>
      </c>
      <c r="BW464">
        <v>309.29919632159101</v>
      </c>
      <c r="BX464">
        <v>312.37749781933599</v>
      </c>
      <c r="BY464">
        <v>324.50268185313001</v>
      </c>
      <c r="BZ464">
        <v>325.93188583315299</v>
      </c>
      <c r="CA464">
        <v>331.74070275316899</v>
      </c>
      <c r="CB464">
        <v>335.55987840894198</v>
      </c>
      <c r="CC464">
        <v>348.69924856109799</v>
      </c>
      <c r="CD464">
        <v>337.79779239667801</v>
      </c>
      <c r="CE464">
        <v>349.35466954266099</v>
      </c>
      <c r="CF464">
        <v>360.81127240409302</v>
      </c>
      <c r="CG464">
        <v>333.399375681621</v>
      </c>
      <c r="CH464">
        <v>324.05797831094299</v>
      </c>
      <c r="CI464">
        <v>316.168680440358</v>
      </c>
      <c r="CJ464">
        <v>309.10949491327102</v>
      </c>
      <c r="CK464">
        <v>306.53312173137698</v>
      </c>
      <c r="CL464">
        <v>316.45225674546498</v>
      </c>
      <c r="CM464">
        <v>296.67645950310202</v>
      </c>
      <c r="CN464">
        <v>303.81694052389798</v>
      </c>
      <c r="CO464">
        <v>287.13227335706898</v>
      </c>
      <c r="CP464">
        <v>291.301504429349</v>
      </c>
      <c r="CQ464">
        <v>296.13980450343598</v>
      </c>
      <c r="CR464">
        <v>283.37510846927501</v>
      </c>
      <c r="CS464">
        <v>297.17937679121002</v>
      </c>
      <c r="CT464">
        <v>325.06599882020799</v>
      </c>
      <c r="CU464">
        <v>350.41677977204398</v>
      </c>
      <c r="CV464">
        <v>400.23318185373302</v>
      </c>
      <c r="CW464">
        <v>774.33106652546996</v>
      </c>
      <c r="CX464">
        <v>262.41697770079998</v>
      </c>
      <c r="CY464">
        <v>209.462469154307</v>
      </c>
      <c r="CZ464">
        <v>212.464967586813</v>
      </c>
      <c r="DA464">
        <v>199.64204534042</v>
      </c>
      <c r="DB464">
        <v>198.26643648969599</v>
      </c>
      <c r="DC464">
        <v>208.76026775547101</v>
      </c>
      <c r="DD464">
        <v>203.45906822377401</v>
      </c>
      <c r="DE464">
        <v>194.06357753811801</v>
      </c>
      <c r="DF464">
        <v>211.38930336175599</v>
      </c>
      <c r="DG464">
        <v>194.682720910749</v>
      </c>
      <c r="DH464">
        <v>201.130993819689</v>
      </c>
      <c r="DI464">
        <v>201.71926200488201</v>
      </c>
      <c r="DJ464">
        <v>209.06676703749099</v>
      </c>
      <c r="DK464">
        <v>200.92441651109999</v>
      </c>
      <c r="DL464">
        <v>200.256166565716</v>
      </c>
      <c r="DM464">
        <v>215.156068513777</v>
      </c>
      <c r="DN464">
        <v>204.06044330194399</v>
      </c>
      <c r="DO464">
        <v>207.634845403225</v>
      </c>
      <c r="DP464">
        <v>211.754505367197</v>
      </c>
      <c r="DQ464">
        <v>197.90220809478501</v>
      </c>
      <c r="DR464">
        <v>209.98945536782901</v>
      </c>
    </row>
    <row r="465" spans="1:122" x14ac:dyDescent="0.25">
      <c r="A465">
        <v>111.26835781041299</v>
      </c>
      <c r="B465">
        <v>228.42603962229799</v>
      </c>
      <c r="C465">
        <v>202.74424411816901</v>
      </c>
      <c r="D465">
        <v>202.25035630324899</v>
      </c>
      <c r="E465">
        <v>209.30976231608099</v>
      </c>
      <c r="F465">
        <v>213.10689405678099</v>
      </c>
      <c r="G465">
        <v>209.56667597552399</v>
      </c>
      <c r="H465">
        <v>206.751241919031</v>
      </c>
      <c r="I465">
        <v>226.1417276416</v>
      </c>
      <c r="J465">
        <v>211.19323335103999</v>
      </c>
      <c r="K465">
        <v>224.17218342400699</v>
      </c>
      <c r="L465">
        <v>204.43768336828501</v>
      </c>
      <c r="M465">
        <v>219.69258996991601</v>
      </c>
      <c r="N465">
        <v>264.72732477396301</v>
      </c>
      <c r="O465">
        <v>303.37055728387401</v>
      </c>
      <c r="P465">
        <v>256.64365391154598</v>
      </c>
      <c r="Q465">
        <v>236.70871165997099</v>
      </c>
      <c r="R465">
        <v>244.800535658592</v>
      </c>
      <c r="S465">
        <v>236.064896135618</v>
      </c>
      <c r="T465">
        <v>258.824266981552</v>
      </c>
      <c r="U465">
        <v>258.25140535760403</v>
      </c>
      <c r="V465">
        <v>272.53586338237301</v>
      </c>
      <c r="W465">
        <v>258.33651004217103</v>
      </c>
      <c r="X465">
        <v>243.97511195799399</v>
      </c>
      <c r="Y465">
        <v>245.50934692064499</v>
      </c>
      <c r="Z465">
        <v>260.862304079936</v>
      </c>
      <c r="AA465">
        <v>285.61514917094303</v>
      </c>
      <c r="AB465">
        <v>279.56923599940097</v>
      </c>
      <c r="AC465">
        <v>288.39606387275899</v>
      </c>
      <c r="AD465">
        <v>288.42096895205702</v>
      </c>
      <c r="AE465">
        <v>289.78949796193899</v>
      </c>
      <c r="AF465">
        <v>312.84798822934903</v>
      </c>
      <c r="AG465">
        <v>340.84617502718299</v>
      </c>
      <c r="AH465">
        <v>339.64443276259999</v>
      </c>
      <c r="AI465">
        <v>342.81833132225501</v>
      </c>
      <c r="AJ465">
        <v>354.94484852211701</v>
      </c>
      <c r="AK465">
        <v>342.39055834630398</v>
      </c>
      <c r="AL465">
        <v>349.03611284904002</v>
      </c>
      <c r="AM465">
        <v>372.18336887686002</v>
      </c>
      <c r="AN465">
        <v>402.60746824201499</v>
      </c>
      <c r="AO465">
        <v>428.68500718321201</v>
      </c>
      <c r="AP465">
        <v>444.53277791963097</v>
      </c>
      <c r="AQ465">
        <v>464.56782663474502</v>
      </c>
      <c r="AR465">
        <v>467.92649553005799</v>
      </c>
      <c r="AS465">
        <v>496.89609793523999</v>
      </c>
      <c r="AT465">
        <v>507.514697920603</v>
      </c>
      <c r="AU465">
        <v>475.22498848945099</v>
      </c>
      <c r="AV465">
        <v>504.87548401180499</v>
      </c>
      <c r="AW465">
        <v>770.26313764486497</v>
      </c>
      <c r="AX465">
        <v>1277.24373448354</v>
      </c>
      <c r="AY465">
        <v>2066.8488319487001</v>
      </c>
      <c r="AZ465">
        <v>3306.1561520973601</v>
      </c>
      <c r="BA465">
        <v>4266.6909132343899</v>
      </c>
      <c r="BB465">
        <v>5403.8750295362297</v>
      </c>
      <c r="BC465">
        <v>6288.9508486946297</v>
      </c>
      <c r="BD465">
        <v>5893.6446077325299</v>
      </c>
      <c r="BE465">
        <v>3397.1780375805401</v>
      </c>
      <c r="BF465">
        <v>838.54856590430995</v>
      </c>
      <c r="BG465">
        <v>1207.60715161861</v>
      </c>
      <c r="BH465">
        <v>3662.20402728318</v>
      </c>
      <c r="BI465">
        <v>6275.0765946410702</v>
      </c>
      <c r="BJ465">
        <v>1613.9580727001901</v>
      </c>
      <c r="BK465">
        <v>535.992412402539</v>
      </c>
      <c r="BL465">
        <v>868.66042458504</v>
      </c>
      <c r="BM465">
        <v>1415.44797946054</v>
      </c>
      <c r="BN465">
        <v>1355.96364584974</v>
      </c>
      <c r="BO465">
        <v>755.48150443561599</v>
      </c>
      <c r="BP465">
        <v>347.56631161398502</v>
      </c>
      <c r="BQ465">
        <v>286.92110793168001</v>
      </c>
      <c r="BR465">
        <v>293.06385482458899</v>
      </c>
      <c r="BS465">
        <v>312.72197926893898</v>
      </c>
      <c r="BT465">
        <v>340.70938671367099</v>
      </c>
      <c r="BU465">
        <v>338.167280113576</v>
      </c>
      <c r="BV465">
        <v>308.24957657131699</v>
      </c>
      <c r="BW465">
        <v>302.21147581068999</v>
      </c>
      <c r="BX465">
        <v>305.70268148645698</v>
      </c>
      <c r="BY465">
        <v>316.71478282537498</v>
      </c>
      <c r="BZ465">
        <v>317.64621930542501</v>
      </c>
      <c r="CA465">
        <v>326.30182927675997</v>
      </c>
      <c r="CB465">
        <v>329.99196574557101</v>
      </c>
      <c r="CC465">
        <v>342.11628059779702</v>
      </c>
      <c r="CD465">
        <v>331.10642596029498</v>
      </c>
      <c r="CE465">
        <v>342.02647730680599</v>
      </c>
      <c r="CF465">
        <v>354.04875450575298</v>
      </c>
      <c r="CG465">
        <v>327.98089010343898</v>
      </c>
      <c r="CH465">
        <v>320.58896247023</v>
      </c>
      <c r="CI465">
        <v>311.89141386870801</v>
      </c>
      <c r="CJ465">
        <v>306.11202953130697</v>
      </c>
      <c r="CK465">
        <v>303.60807107607098</v>
      </c>
      <c r="CL465">
        <v>313.83506350120001</v>
      </c>
      <c r="CM465">
        <v>292.95718153585398</v>
      </c>
      <c r="CN465">
        <v>300.07144611054599</v>
      </c>
      <c r="CO465">
        <v>288.561165796556</v>
      </c>
      <c r="CP465">
        <v>287.77710123000799</v>
      </c>
      <c r="CQ465">
        <v>292.74178130179598</v>
      </c>
      <c r="CR465">
        <v>282.17887015127599</v>
      </c>
      <c r="CS465">
        <v>290.63378180477901</v>
      </c>
      <c r="CT465">
        <v>314.97786679803102</v>
      </c>
      <c r="CU465">
        <v>341.27826279976301</v>
      </c>
      <c r="CV465">
        <v>388.174315848216</v>
      </c>
      <c r="CW465">
        <v>712.07913554372897</v>
      </c>
      <c r="CX465">
        <v>259.51555692658297</v>
      </c>
      <c r="CY465">
        <v>208.699560730261</v>
      </c>
      <c r="CZ465">
        <v>213.107892146193</v>
      </c>
      <c r="DA465">
        <v>203.50251168979099</v>
      </c>
      <c r="DB465">
        <v>199.50567820998</v>
      </c>
      <c r="DC465">
        <v>209.59064082729799</v>
      </c>
      <c r="DD465">
        <v>204.908009881992</v>
      </c>
      <c r="DE465">
        <v>194.49556964025399</v>
      </c>
      <c r="DF465">
        <v>214.04197206132201</v>
      </c>
      <c r="DG465">
        <v>195.904261829967</v>
      </c>
      <c r="DH465">
        <v>202.38495314383101</v>
      </c>
      <c r="DI465">
        <v>203.251789071632</v>
      </c>
      <c r="DJ465">
        <v>209.83336350097301</v>
      </c>
      <c r="DK465">
        <v>204.234149231868</v>
      </c>
      <c r="DL465">
        <v>201.593000289598</v>
      </c>
      <c r="DM465">
        <v>215.42544730329701</v>
      </c>
      <c r="DN465">
        <v>208.12144152271901</v>
      </c>
      <c r="DO465">
        <v>206.73985745773399</v>
      </c>
      <c r="DP465">
        <v>215.24714917828101</v>
      </c>
      <c r="DQ465">
        <v>198.10242157224101</v>
      </c>
      <c r="DR465">
        <v>209.82806295975499</v>
      </c>
    </row>
    <row r="466" spans="1:122" x14ac:dyDescent="0.25">
      <c r="A466">
        <v>111.50867823765</v>
      </c>
      <c r="B466">
        <v>228.42603962229799</v>
      </c>
      <c r="C466">
        <v>202.74424411816901</v>
      </c>
      <c r="D466">
        <v>207.02990406864001</v>
      </c>
      <c r="E466">
        <v>212.39335304120701</v>
      </c>
      <c r="F466">
        <v>213.10689405678099</v>
      </c>
      <c r="G466">
        <v>205.42792905867501</v>
      </c>
      <c r="H466">
        <v>203.45682368824501</v>
      </c>
      <c r="I466">
        <v>226.1417276416</v>
      </c>
      <c r="J466">
        <v>214.25335358535199</v>
      </c>
      <c r="K466">
        <v>226.22099710334101</v>
      </c>
      <c r="L466">
        <v>204.928665375062</v>
      </c>
      <c r="M466">
        <v>219.69258996991601</v>
      </c>
      <c r="N466">
        <v>262.39522927060602</v>
      </c>
      <c r="O466">
        <v>297.95593035278603</v>
      </c>
      <c r="P466">
        <v>254.727593201372</v>
      </c>
      <c r="Q466">
        <v>235.755016060575</v>
      </c>
      <c r="R466">
        <v>243.97623201050601</v>
      </c>
      <c r="S466">
        <v>236.703893640112</v>
      </c>
      <c r="T466">
        <v>256.47144737841501</v>
      </c>
      <c r="U466">
        <v>255.33661796682901</v>
      </c>
      <c r="V466">
        <v>272.059948450457</v>
      </c>
      <c r="W466">
        <v>254.68664262342099</v>
      </c>
      <c r="X466">
        <v>239.51211766890901</v>
      </c>
      <c r="Y466">
        <v>243.75899876971499</v>
      </c>
      <c r="Z466">
        <v>255.77258794630501</v>
      </c>
      <c r="AA466">
        <v>284.72367182445402</v>
      </c>
      <c r="AB466">
        <v>276.26860616573902</v>
      </c>
      <c r="AC466">
        <v>287.23679428360902</v>
      </c>
      <c r="AD466">
        <v>285.62596086420302</v>
      </c>
      <c r="AE466">
        <v>289.832597510575</v>
      </c>
      <c r="AF466">
        <v>311.02945773588698</v>
      </c>
      <c r="AG466">
        <v>335.93920326742801</v>
      </c>
      <c r="AH466">
        <v>337.91951110137001</v>
      </c>
      <c r="AI466">
        <v>342.125355735043</v>
      </c>
      <c r="AJ466">
        <v>353.041752319848</v>
      </c>
      <c r="AK466">
        <v>336.658003302233</v>
      </c>
      <c r="AL466">
        <v>345.74944439211299</v>
      </c>
      <c r="AM466">
        <v>366.64851198480699</v>
      </c>
      <c r="AN466">
        <v>394.89452897573301</v>
      </c>
      <c r="AO466">
        <v>425.68935309180898</v>
      </c>
      <c r="AP466">
        <v>439.43585749951501</v>
      </c>
      <c r="AQ466">
        <v>460.53054811725002</v>
      </c>
      <c r="AR466">
        <v>466.24915881493098</v>
      </c>
      <c r="AS466">
        <v>487.90416750642697</v>
      </c>
      <c r="AT466">
        <v>500.04920607016498</v>
      </c>
      <c r="AU466">
        <v>470.51126139868802</v>
      </c>
      <c r="AV466">
        <v>499.22641190147101</v>
      </c>
      <c r="AW466">
        <v>763.03399786859302</v>
      </c>
      <c r="AX466">
        <v>1264.6509385577899</v>
      </c>
      <c r="AY466">
        <v>2094.48449243289</v>
      </c>
      <c r="AZ466">
        <v>3397.0510243789699</v>
      </c>
      <c r="BA466">
        <v>4466.2908374920798</v>
      </c>
      <c r="BB466">
        <v>5704.0710412524004</v>
      </c>
      <c r="BC466">
        <v>6596.1004043809498</v>
      </c>
      <c r="BD466">
        <v>6141.7366598298204</v>
      </c>
      <c r="BE466">
        <v>3510.9552225952798</v>
      </c>
      <c r="BF466">
        <v>842.47471943483697</v>
      </c>
      <c r="BG466">
        <v>1320.18020439922</v>
      </c>
      <c r="BH466">
        <v>3893.9471653266301</v>
      </c>
      <c r="BI466">
        <v>6692.5990636471197</v>
      </c>
      <c r="BJ466">
        <v>1627.95157959271</v>
      </c>
      <c r="BK466">
        <v>542.78978215957397</v>
      </c>
      <c r="BL466">
        <v>912.83024740437804</v>
      </c>
      <c r="BM466">
        <v>1452.41441917576</v>
      </c>
      <c r="BN466">
        <v>1395.9223995857101</v>
      </c>
      <c r="BO466">
        <v>781.23651678535202</v>
      </c>
      <c r="BP466">
        <v>346.62977250841601</v>
      </c>
      <c r="BQ466">
        <v>285.57276268577101</v>
      </c>
      <c r="BR466">
        <v>289.63950031472899</v>
      </c>
      <c r="BS466">
        <v>306.49428994282698</v>
      </c>
      <c r="BT466">
        <v>337.41579710935002</v>
      </c>
      <c r="BU466">
        <v>333.90982481296498</v>
      </c>
      <c r="BV466">
        <v>306.09521007882898</v>
      </c>
      <c r="BW466">
        <v>299.249441376758</v>
      </c>
      <c r="BX466">
        <v>303.939442621713</v>
      </c>
      <c r="BY466">
        <v>313.391333762969</v>
      </c>
      <c r="BZ466">
        <v>312.03830049027999</v>
      </c>
      <c r="CA466">
        <v>324.45330429559999</v>
      </c>
      <c r="CB466">
        <v>327.14116222783002</v>
      </c>
      <c r="CC466">
        <v>338.71120022281002</v>
      </c>
      <c r="CD466">
        <v>325.627835382478</v>
      </c>
      <c r="CE466">
        <v>335.842491629893</v>
      </c>
      <c r="CF466">
        <v>348.73347098305698</v>
      </c>
      <c r="CG466">
        <v>323.39859820806799</v>
      </c>
      <c r="CH466">
        <v>320.45887156418797</v>
      </c>
      <c r="CI466">
        <v>311.36059168818599</v>
      </c>
      <c r="CJ466">
        <v>304.72529011823701</v>
      </c>
      <c r="CK466">
        <v>302.39474097604602</v>
      </c>
      <c r="CL466">
        <v>312.94331067895598</v>
      </c>
      <c r="CM466">
        <v>290.805823279707</v>
      </c>
      <c r="CN466">
        <v>298.85534154035901</v>
      </c>
      <c r="CO466">
        <v>286.13729715178101</v>
      </c>
      <c r="CP466">
        <v>281.199716360227</v>
      </c>
      <c r="CQ466">
        <v>287.22185267504</v>
      </c>
      <c r="CR466">
        <v>282.41829169643</v>
      </c>
      <c r="CS466">
        <v>285.37629846500602</v>
      </c>
      <c r="CT466">
        <v>310.794417019386</v>
      </c>
      <c r="CU466">
        <v>337.46533203090098</v>
      </c>
      <c r="CV466">
        <v>379.83809624545597</v>
      </c>
      <c r="CW466">
        <v>694.05583913265195</v>
      </c>
      <c r="CX466">
        <v>256.69535606049499</v>
      </c>
      <c r="CY466">
        <v>207.23009394834301</v>
      </c>
      <c r="CZ466">
        <v>212.90449667779399</v>
      </c>
      <c r="DA466">
        <v>207.76436004290201</v>
      </c>
      <c r="DB466">
        <v>198.54575764200399</v>
      </c>
      <c r="DC466">
        <v>210.64926325165499</v>
      </c>
      <c r="DD466">
        <v>211.938949571476</v>
      </c>
      <c r="DE466">
        <v>193.46787147764701</v>
      </c>
      <c r="DF466">
        <v>217.071626250478</v>
      </c>
      <c r="DG466">
        <v>196.36177526443501</v>
      </c>
      <c r="DH466">
        <v>202.60377535000299</v>
      </c>
      <c r="DI466">
        <v>204.10815621018</v>
      </c>
      <c r="DJ466">
        <v>213.02241450197101</v>
      </c>
      <c r="DK466">
        <v>204.234149231868</v>
      </c>
      <c r="DL466">
        <v>200.896695578117</v>
      </c>
      <c r="DM466">
        <v>215.42544730329701</v>
      </c>
      <c r="DN466">
        <v>208.12144152271901</v>
      </c>
      <c r="DO466">
        <v>206.73985745773399</v>
      </c>
      <c r="DP466">
        <v>215.24714917828101</v>
      </c>
      <c r="DQ466">
        <v>196.64622802105399</v>
      </c>
      <c r="DR466">
        <v>211.60615281520199</v>
      </c>
    </row>
    <row r="467" spans="1:122" x14ac:dyDescent="0.25">
      <c r="A467">
        <v>111.748998664886</v>
      </c>
      <c r="B467">
        <v>235.508610688018</v>
      </c>
      <c r="C467">
        <v>200.274252546599</v>
      </c>
      <c r="D467">
        <v>207.61286635750201</v>
      </c>
      <c r="E467">
        <v>207.808954559711</v>
      </c>
      <c r="F467">
        <v>213.58412267391401</v>
      </c>
      <c r="G467">
        <v>205.29424085011101</v>
      </c>
      <c r="H467">
        <v>202.51040040977401</v>
      </c>
      <c r="I467">
        <v>224.23630074305001</v>
      </c>
      <c r="J467">
        <v>216.95766885828499</v>
      </c>
      <c r="K467">
        <v>221.66657233876899</v>
      </c>
      <c r="L467">
        <v>209.59932943654999</v>
      </c>
      <c r="M467">
        <v>215.312768406114</v>
      </c>
      <c r="N467">
        <v>257.34645517559699</v>
      </c>
      <c r="O467">
        <v>289.17520968662802</v>
      </c>
      <c r="P467">
        <v>250.49557740091001</v>
      </c>
      <c r="Q467">
        <v>235.16301774335</v>
      </c>
      <c r="R467">
        <v>240.69062490916201</v>
      </c>
      <c r="S467">
        <v>238.11319559853999</v>
      </c>
      <c r="T467">
        <v>248.60919480412099</v>
      </c>
      <c r="U467">
        <v>254.799957387516</v>
      </c>
      <c r="V467">
        <v>273.15023507665597</v>
      </c>
      <c r="W467">
        <v>257.27789411361499</v>
      </c>
      <c r="X467">
        <v>236.69110795724299</v>
      </c>
      <c r="Y467">
        <v>245.43163050766199</v>
      </c>
      <c r="Z467">
        <v>254.68785775094301</v>
      </c>
      <c r="AA467">
        <v>274.33395204991803</v>
      </c>
      <c r="AB467">
        <v>276.58676539285602</v>
      </c>
      <c r="AC467">
        <v>279.75180712412799</v>
      </c>
      <c r="AD467">
        <v>278.34436522125498</v>
      </c>
      <c r="AE467">
        <v>284.13030351711899</v>
      </c>
      <c r="AF467">
        <v>302.55908441042499</v>
      </c>
      <c r="AG467">
        <v>324.55934195682198</v>
      </c>
      <c r="AH467">
        <v>327.031659146621</v>
      </c>
      <c r="AI467">
        <v>330.475852832089</v>
      </c>
      <c r="AJ467">
        <v>334.69068423571798</v>
      </c>
      <c r="AK467">
        <v>321.93851716782501</v>
      </c>
      <c r="AL467">
        <v>337.23630876591898</v>
      </c>
      <c r="AM467">
        <v>355.39471794602201</v>
      </c>
      <c r="AN467">
        <v>377.50687019743901</v>
      </c>
      <c r="AO467">
        <v>402.85809347685802</v>
      </c>
      <c r="AP467">
        <v>410.96697448344003</v>
      </c>
      <c r="AQ467">
        <v>430.882698701734</v>
      </c>
      <c r="AR467">
        <v>438.45767175422901</v>
      </c>
      <c r="AS467">
        <v>457.033816186038</v>
      </c>
      <c r="AT467">
        <v>458.21124340003502</v>
      </c>
      <c r="AU467">
        <v>438.03150586568802</v>
      </c>
      <c r="AV467">
        <v>471.04112720678199</v>
      </c>
      <c r="AW467">
        <v>688.12086849255797</v>
      </c>
      <c r="AX467">
        <v>1111.4568455040201</v>
      </c>
      <c r="AY467">
        <v>1838.89195118974</v>
      </c>
      <c r="AZ467">
        <v>3105.5231882899102</v>
      </c>
      <c r="BA467">
        <v>4165.5234102971999</v>
      </c>
      <c r="BB467">
        <v>5400.8046394477296</v>
      </c>
      <c r="BC467">
        <v>6310.9633073915202</v>
      </c>
      <c r="BD467">
        <v>5796.7583698387398</v>
      </c>
      <c r="BE467">
        <v>3166.6613624507199</v>
      </c>
      <c r="BF467">
        <v>794.49441873637602</v>
      </c>
      <c r="BG467">
        <v>1359.61019455523</v>
      </c>
      <c r="BH467">
        <v>3847.73457239558</v>
      </c>
      <c r="BI467">
        <v>6592.24467738365</v>
      </c>
      <c r="BJ467">
        <v>1474.9541533700401</v>
      </c>
      <c r="BK467">
        <v>536.77340373406298</v>
      </c>
      <c r="BL467">
        <v>895.27462147422602</v>
      </c>
      <c r="BM467">
        <v>1449.49302789886</v>
      </c>
      <c r="BN467">
        <v>1365.7409350831199</v>
      </c>
      <c r="BO467">
        <v>749.37147177591396</v>
      </c>
      <c r="BP467">
        <v>346.03801338019503</v>
      </c>
      <c r="BQ467">
        <v>285.64541887121902</v>
      </c>
      <c r="BR467">
        <v>286.190092681377</v>
      </c>
      <c r="BS467">
        <v>301.57388907688602</v>
      </c>
      <c r="BT467">
        <v>325.13980554146701</v>
      </c>
      <c r="BU467">
        <v>328.48686355944898</v>
      </c>
      <c r="BV467">
        <v>303.92698216150501</v>
      </c>
      <c r="BW467">
        <v>293.762558452902</v>
      </c>
      <c r="BX467">
        <v>296.07917461608599</v>
      </c>
      <c r="BY467">
        <v>306.50134363435001</v>
      </c>
      <c r="BZ467">
        <v>305.09446849952099</v>
      </c>
      <c r="CA467">
        <v>317.630972041154</v>
      </c>
      <c r="CB467">
        <v>318.62434249982698</v>
      </c>
      <c r="CC467">
        <v>331.14462106103298</v>
      </c>
      <c r="CD467">
        <v>312.60979091140302</v>
      </c>
      <c r="CE467">
        <v>325.08545385999003</v>
      </c>
      <c r="CF467">
        <v>337.76532024966502</v>
      </c>
      <c r="CG467">
        <v>315.55463677656201</v>
      </c>
      <c r="CH467">
        <v>314.504978617539</v>
      </c>
      <c r="CI467">
        <v>305.007752534904</v>
      </c>
      <c r="CJ467">
        <v>300.83650117327102</v>
      </c>
      <c r="CK467">
        <v>294.29482668188302</v>
      </c>
      <c r="CL467">
        <v>303.876060998757</v>
      </c>
      <c r="CM467">
        <v>288.38043057870999</v>
      </c>
      <c r="CN467">
        <v>291.76626455322901</v>
      </c>
      <c r="CO467">
        <v>278.64708145476698</v>
      </c>
      <c r="CP467">
        <v>276.46139255989198</v>
      </c>
      <c r="CQ467">
        <v>279.02317217142303</v>
      </c>
      <c r="CR467">
        <v>278.95412578618499</v>
      </c>
      <c r="CS467">
        <v>279.56238400777897</v>
      </c>
      <c r="CT467">
        <v>306.914681906049</v>
      </c>
      <c r="CU467">
        <v>324.87755580763599</v>
      </c>
      <c r="CV467">
        <v>361.60456343087401</v>
      </c>
      <c r="CW467">
        <v>649.07499829598805</v>
      </c>
      <c r="CX467">
        <v>250.766261201812</v>
      </c>
      <c r="CY467">
        <v>213.291642692528</v>
      </c>
      <c r="CZ467">
        <v>207.17241344267299</v>
      </c>
      <c r="DA467">
        <v>208.265034496254</v>
      </c>
      <c r="DB467">
        <v>196.73708222226</v>
      </c>
      <c r="DC467">
        <v>210.94808447572299</v>
      </c>
      <c r="DD467">
        <v>205.915542239209</v>
      </c>
      <c r="DE467">
        <v>201.641820680649</v>
      </c>
      <c r="DF467">
        <v>213.68898239749001</v>
      </c>
      <c r="DG467">
        <v>200.016593237623</v>
      </c>
      <c r="DH467">
        <v>202.90714469753999</v>
      </c>
      <c r="DI467">
        <v>208.49942032003</v>
      </c>
      <c r="DJ467">
        <v>210.34206432544099</v>
      </c>
      <c r="DK467">
        <v>203.192052858339</v>
      </c>
      <c r="DL467">
        <v>203.70198988765</v>
      </c>
      <c r="DM467">
        <v>211.865469262045</v>
      </c>
      <c r="DN467">
        <v>208.04263688008101</v>
      </c>
      <c r="DO467">
        <v>212.50969417360201</v>
      </c>
      <c r="DP467">
        <v>225.19954146381701</v>
      </c>
      <c r="DQ467">
        <v>193.164748929073</v>
      </c>
      <c r="DR467">
        <v>211.19749093938501</v>
      </c>
    </row>
    <row r="468" spans="1:122" x14ac:dyDescent="0.25">
      <c r="A468">
        <v>111.989319092122</v>
      </c>
      <c r="B468">
        <v>238.64342344136901</v>
      </c>
      <c r="C468">
        <v>199.16302094738401</v>
      </c>
      <c r="D468">
        <v>208.52392714076601</v>
      </c>
      <c r="E468">
        <v>205.74646636555499</v>
      </c>
      <c r="F468">
        <v>213.79534856086499</v>
      </c>
      <c r="G468">
        <v>205.23355658393299</v>
      </c>
      <c r="H468">
        <v>202.44156109976001</v>
      </c>
      <c r="I468">
        <v>223.392940826612</v>
      </c>
      <c r="J468">
        <v>218.174321020223</v>
      </c>
      <c r="K468">
        <v>219.617569106171</v>
      </c>
      <c r="L468">
        <v>211.700627900147</v>
      </c>
      <c r="M468">
        <v>213.37421807344501</v>
      </c>
      <c r="N468">
        <v>254.56881494448899</v>
      </c>
      <c r="O468">
        <v>286.214571254357</v>
      </c>
      <c r="P468">
        <v>248.88427427912299</v>
      </c>
      <c r="Q468">
        <v>234.878334454705</v>
      </c>
      <c r="R468">
        <v>239.15205335891699</v>
      </c>
      <c r="S468">
        <v>238.58046695872599</v>
      </c>
      <c r="T468">
        <v>245.693453020899</v>
      </c>
      <c r="U468">
        <v>254.60251679414</v>
      </c>
      <c r="V468">
        <v>273.23768982408899</v>
      </c>
      <c r="W468">
        <v>258.25794349126699</v>
      </c>
      <c r="X468">
        <v>235.31529748567399</v>
      </c>
      <c r="Y468">
        <v>245.754702075007</v>
      </c>
      <c r="Z468">
        <v>253.75414115676799</v>
      </c>
      <c r="AA468">
        <v>270.73107267507402</v>
      </c>
      <c r="AB468">
        <v>276.07807307593401</v>
      </c>
      <c r="AC468">
        <v>277.176510578445</v>
      </c>
      <c r="AD468">
        <v>275.55103257848299</v>
      </c>
      <c r="AE468">
        <v>281.98325323288202</v>
      </c>
      <c r="AF468">
        <v>299.979586882457</v>
      </c>
      <c r="AG468">
        <v>320.04479496647201</v>
      </c>
      <c r="AH468">
        <v>322.68052044131502</v>
      </c>
      <c r="AI468">
        <v>326.30340829949199</v>
      </c>
      <c r="AJ468">
        <v>328.33124771746702</v>
      </c>
      <c r="AK468">
        <v>316.66807263883999</v>
      </c>
      <c r="AL468">
        <v>333.889148573787</v>
      </c>
      <c r="AM468">
        <v>351.585365838379</v>
      </c>
      <c r="AN468">
        <v>371.46126981128299</v>
      </c>
      <c r="AO468">
        <v>393.81994453764997</v>
      </c>
      <c r="AP468">
        <v>401.24968127954202</v>
      </c>
      <c r="AQ468">
        <v>421.251597129836</v>
      </c>
      <c r="AR468">
        <v>428.76476078534699</v>
      </c>
      <c r="AS468">
        <v>446.12505057034002</v>
      </c>
      <c r="AT468">
        <v>444.11658865817202</v>
      </c>
      <c r="AU468">
        <v>426.02977960547099</v>
      </c>
      <c r="AV468">
        <v>461.46687868928598</v>
      </c>
      <c r="AW468">
        <v>662.37313652994396</v>
      </c>
      <c r="AX468">
        <v>1058.17419295276</v>
      </c>
      <c r="AY468">
        <v>1751.0531548536801</v>
      </c>
      <c r="AZ468">
        <v>3010.0985191968698</v>
      </c>
      <c r="BA468">
        <v>4071.4117337420098</v>
      </c>
      <c r="BB468">
        <v>5312.6717889832898</v>
      </c>
      <c r="BC468">
        <v>6241.2394090419202</v>
      </c>
      <c r="BD468">
        <v>5694.7117171968403</v>
      </c>
      <c r="BE468">
        <v>3052.1531390975802</v>
      </c>
      <c r="BF468">
        <v>776.92312452995702</v>
      </c>
      <c r="BG468">
        <v>1388.5551448717699</v>
      </c>
      <c r="BH468">
        <v>3869.04510984526</v>
      </c>
      <c r="BI468">
        <v>6598.0884940996302</v>
      </c>
      <c r="BJ468">
        <v>1416.89273802242</v>
      </c>
      <c r="BK468">
        <v>535.93191557436296</v>
      </c>
      <c r="BL468">
        <v>892.58603040120101</v>
      </c>
      <c r="BM468">
        <v>1456.78911516983</v>
      </c>
      <c r="BN468">
        <v>1361.61016067381</v>
      </c>
      <c r="BO468">
        <v>741.72537027029296</v>
      </c>
      <c r="BP468">
        <v>345.52360249627498</v>
      </c>
      <c r="BQ468">
        <v>285.72125744727703</v>
      </c>
      <c r="BR468">
        <v>284.54935133975198</v>
      </c>
      <c r="BS468">
        <v>299.69472484130398</v>
      </c>
      <c r="BT468">
        <v>320.28744909705</v>
      </c>
      <c r="BU468">
        <v>326.27083851227098</v>
      </c>
      <c r="BV468">
        <v>303.20458179745498</v>
      </c>
      <c r="BW468">
        <v>291.56119255167999</v>
      </c>
      <c r="BX468">
        <v>292.96190625922497</v>
      </c>
      <c r="BY468">
        <v>304.16390002408502</v>
      </c>
      <c r="BZ468">
        <v>302.62504364609703</v>
      </c>
      <c r="CA468">
        <v>315.13588914393301</v>
      </c>
      <c r="CB468">
        <v>315.408811598113</v>
      </c>
      <c r="CC468">
        <v>328.31625673523001</v>
      </c>
      <c r="CD468">
        <v>307.553401533493</v>
      </c>
      <c r="CE468">
        <v>321.27525411445799</v>
      </c>
      <c r="CF468">
        <v>333.28090816675899</v>
      </c>
      <c r="CG468">
        <v>312.707658713375</v>
      </c>
      <c r="CH468">
        <v>311.72567009913399</v>
      </c>
      <c r="CI468">
        <v>302.83010206678</v>
      </c>
      <c r="CJ468">
        <v>299.47969548126099</v>
      </c>
      <c r="CK468">
        <v>291.50330073247898</v>
      </c>
      <c r="CL468">
        <v>300.19415609878303</v>
      </c>
      <c r="CM468">
        <v>287.94676832271898</v>
      </c>
      <c r="CN468">
        <v>289.61828117594303</v>
      </c>
      <c r="CO468">
        <v>275.78512451832597</v>
      </c>
      <c r="CP468">
        <v>274.84698881657999</v>
      </c>
      <c r="CQ468">
        <v>276.43394130493402</v>
      </c>
      <c r="CR468">
        <v>277.533414628245</v>
      </c>
      <c r="CS468">
        <v>277.345066055985</v>
      </c>
      <c r="CT468">
        <v>305.66777477067001</v>
      </c>
      <c r="CU468">
        <v>320.21492916148799</v>
      </c>
      <c r="CV468">
        <v>355.03705985850701</v>
      </c>
      <c r="CW468">
        <v>633.750575751989</v>
      </c>
      <c r="CX468">
        <v>248.646729278762</v>
      </c>
      <c r="CY468">
        <v>216.15845868204201</v>
      </c>
      <c r="CZ468">
        <v>204.784441768628</v>
      </c>
      <c r="DA468">
        <v>208.86343021483401</v>
      </c>
      <c r="DB468">
        <v>196.13027267058499</v>
      </c>
      <c r="DC468">
        <v>211.19603111994701</v>
      </c>
      <c r="DD468">
        <v>203.20565422193999</v>
      </c>
      <c r="DE468">
        <v>205.912288159573</v>
      </c>
      <c r="DF468">
        <v>212.167155043262</v>
      </c>
      <c r="DG468">
        <v>202.16826844274399</v>
      </c>
      <c r="DH468">
        <v>203.56091264304001</v>
      </c>
      <c r="DI468">
        <v>210.47501873725801</v>
      </c>
      <c r="DJ468">
        <v>209.136193889525</v>
      </c>
      <c r="DK468">
        <v>202.72322112910501</v>
      </c>
      <c r="DL468">
        <v>205.471042922024</v>
      </c>
      <c r="DM468">
        <v>210.26386052075199</v>
      </c>
      <c r="DN468">
        <v>208.007757201999</v>
      </c>
      <c r="DO468">
        <v>215.063478322582</v>
      </c>
      <c r="DP468">
        <v>237</v>
      </c>
      <c r="DQ468">
        <v>191.85186432707701</v>
      </c>
      <c r="DR468">
        <v>211.013636874849</v>
      </c>
    </row>
    <row r="469" spans="1:122" x14ac:dyDescent="0.25">
      <c r="A469">
        <v>112.229639519359</v>
      </c>
      <c r="B469">
        <v>238.64342344136901</v>
      </c>
      <c r="C469">
        <v>199.16302094738401</v>
      </c>
      <c r="D469">
        <v>216.80218424049201</v>
      </c>
      <c r="E469">
        <v>205.74646636555499</v>
      </c>
      <c r="F469">
        <v>213.79534856086499</v>
      </c>
      <c r="G469">
        <v>205.23355658393299</v>
      </c>
      <c r="H469">
        <v>206.89145975307801</v>
      </c>
      <c r="I469">
        <v>223.392940826612</v>
      </c>
      <c r="J469">
        <v>218.174321020223</v>
      </c>
      <c r="K469">
        <v>219.617569106171</v>
      </c>
      <c r="L469">
        <v>211.700627900147</v>
      </c>
      <c r="M469">
        <v>213.37421807344501</v>
      </c>
      <c r="N469">
        <v>250.84763215986499</v>
      </c>
      <c r="O469">
        <v>285.59328586466597</v>
      </c>
      <c r="P469">
        <v>248.077959100432</v>
      </c>
      <c r="Q469">
        <v>236.339702451341</v>
      </c>
      <c r="R469">
        <v>235.82533708125399</v>
      </c>
      <c r="S469">
        <v>235.599153961908</v>
      </c>
      <c r="T469">
        <v>245.51054634543399</v>
      </c>
      <c r="U469">
        <v>251.76168792430599</v>
      </c>
      <c r="V469">
        <v>271.38881125157798</v>
      </c>
      <c r="W469">
        <v>254.03920116773301</v>
      </c>
      <c r="X469">
        <v>230.486599080058</v>
      </c>
      <c r="Y469">
        <v>241.51317756637101</v>
      </c>
      <c r="Z469">
        <v>248.650655484184</v>
      </c>
      <c r="AA469">
        <v>271.73342202506399</v>
      </c>
      <c r="AB469">
        <v>271.13718717199498</v>
      </c>
      <c r="AC469">
        <v>276.53061285678399</v>
      </c>
      <c r="AD469">
        <v>269.21605406317701</v>
      </c>
      <c r="AE469">
        <v>279.798549476483</v>
      </c>
      <c r="AF469">
        <v>301.16497841800401</v>
      </c>
      <c r="AG469">
        <v>314.83856381942002</v>
      </c>
      <c r="AH469">
        <v>315.69138567391798</v>
      </c>
      <c r="AI469">
        <v>317.24502199501597</v>
      </c>
      <c r="AJ469">
        <v>323.28158004480599</v>
      </c>
      <c r="AK469">
        <v>311.07731388125899</v>
      </c>
      <c r="AL469">
        <v>323.54300476570899</v>
      </c>
      <c r="AM469">
        <v>344.95653094973602</v>
      </c>
      <c r="AN469">
        <v>365.532917764518</v>
      </c>
      <c r="AO469">
        <v>384.48843957526998</v>
      </c>
      <c r="AP469">
        <v>393.50775767886898</v>
      </c>
      <c r="AQ469">
        <v>413.54127034021502</v>
      </c>
      <c r="AR469">
        <v>414.491970324823</v>
      </c>
      <c r="AS469">
        <v>432.03504309212099</v>
      </c>
      <c r="AT469">
        <v>437.34953175080102</v>
      </c>
      <c r="AU469">
        <v>415.824405577135</v>
      </c>
      <c r="AV469">
        <v>453.32528208187802</v>
      </c>
      <c r="AW469">
        <v>635.95684680812803</v>
      </c>
      <c r="AX469">
        <v>998.17383728228003</v>
      </c>
      <c r="AY469">
        <v>1660.00265524616</v>
      </c>
      <c r="AZ469">
        <v>2971.2466386415999</v>
      </c>
      <c r="BA469">
        <v>4086.4866969132599</v>
      </c>
      <c r="BB469">
        <v>5410.8630121930701</v>
      </c>
      <c r="BC469">
        <v>6491.7436548913001</v>
      </c>
      <c r="BD469">
        <v>5790.8192743341597</v>
      </c>
      <c r="BE469">
        <v>2981.65076493379</v>
      </c>
      <c r="BF469">
        <v>746.07079279785603</v>
      </c>
      <c r="BG469">
        <v>1581.2280357637201</v>
      </c>
      <c r="BH469">
        <v>4272.8727293368602</v>
      </c>
      <c r="BI469">
        <v>7067.7466204121602</v>
      </c>
      <c r="BJ469">
        <v>1317.9831350699001</v>
      </c>
      <c r="BK469">
        <v>550.34825471598799</v>
      </c>
      <c r="BL469">
        <v>926.05774608797401</v>
      </c>
      <c r="BM469">
        <v>1559.7526003764599</v>
      </c>
      <c r="BN469">
        <v>1483.6046437116099</v>
      </c>
      <c r="BO469">
        <v>767.83531823876399</v>
      </c>
      <c r="BP469">
        <v>345.05313779316202</v>
      </c>
      <c r="BQ469">
        <v>288.16562530064402</v>
      </c>
      <c r="BR469">
        <v>284.73190559971601</v>
      </c>
      <c r="BS469">
        <v>297.55704591936399</v>
      </c>
      <c r="BT469">
        <v>315.90128845285898</v>
      </c>
      <c r="BU469">
        <v>320.42042400729798</v>
      </c>
      <c r="BV469">
        <v>301.21337524916902</v>
      </c>
      <c r="BW469">
        <v>292.98853902031999</v>
      </c>
      <c r="BX469">
        <v>287.91510197657101</v>
      </c>
      <c r="BY469">
        <v>301.64763873504597</v>
      </c>
      <c r="BZ469">
        <v>299.58785782297099</v>
      </c>
      <c r="CA469">
        <v>313.08896602362199</v>
      </c>
      <c r="CB469">
        <v>312.58045938315001</v>
      </c>
      <c r="CC469">
        <v>322.76821837213998</v>
      </c>
      <c r="CD469">
        <v>303.03361144587802</v>
      </c>
      <c r="CE469">
        <v>317.89232905318499</v>
      </c>
      <c r="CF469">
        <v>324.21007241468499</v>
      </c>
      <c r="CG469">
        <v>307.69805931934798</v>
      </c>
      <c r="CH469">
        <v>305.23378393497302</v>
      </c>
      <c r="CI469">
        <v>298.76302249088002</v>
      </c>
      <c r="CJ469">
        <v>293.78671071407001</v>
      </c>
      <c r="CK469">
        <v>287.53809284493002</v>
      </c>
      <c r="CL469">
        <v>295.42453959377099</v>
      </c>
      <c r="CM469">
        <v>289.59249218580402</v>
      </c>
      <c r="CN469">
        <v>288.70289275038499</v>
      </c>
      <c r="CO469">
        <v>273.45974434367099</v>
      </c>
      <c r="CP469">
        <v>271.33315332075301</v>
      </c>
      <c r="CQ469">
        <v>277.665733044283</v>
      </c>
      <c r="CR469">
        <v>274.46742947456403</v>
      </c>
      <c r="CS469">
        <v>275.95605063703198</v>
      </c>
      <c r="CT469">
        <v>306.48627729181197</v>
      </c>
      <c r="CU469">
        <v>314.21513121954001</v>
      </c>
      <c r="CV469">
        <v>348.82703265784801</v>
      </c>
      <c r="CW469">
        <v>614.81337206492697</v>
      </c>
      <c r="CX469">
        <v>245.65521777191</v>
      </c>
      <c r="CY469">
        <v>217.63515350010599</v>
      </c>
      <c r="CZ469">
        <v>207.59096421977</v>
      </c>
      <c r="DA469">
        <v>213.393412050286</v>
      </c>
      <c r="DB469">
        <v>198.81261456156599</v>
      </c>
      <c r="DC469">
        <v>212.56204975042999</v>
      </c>
      <c r="DD469">
        <v>203.20565422193999</v>
      </c>
      <c r="DE469">
        <v>213.08475179085201</v>
      </c>
      <c r="DF469">
        <v>212.167155043262</v>
      </c>
      <c r="DG469">
        <v>208.08492370215299</v>
      </c>
      <c r="DH469">
        <v>210.16955597124399</v>
      </c>
      <c r="DI469">
        <v>210.47501873725801</v>
      </c>
      <c r="DJ469">
        <v>209.136193889525</v>
      </c>
      <c r="DK469">
        <v>202.72322112910501</v>
      </c>
      <c r="DL469">
        <v>211.818353820722</v>
      </c>
      <c r="DM469">
        <v>210.26386052075199</v>
      </c>
      <c r="DN469">
        <v>208.007757201999</v>
      </c>
      <c r="DO469">
        <v>215.063478322582</v>
      </c>
      <c r="DP469">
        <v>237</v>
      </c>
      <c r="DQ469">
        <v>195.240673915748</v>
      </c>
      <c r="DR469">
        <v>211.013636874849</v>
      </c>
    </row>
    <row r="470" spans="1:122" x14ac:dyDescent="0.25">
      <c r="A470">
        <v>112.469959946595</v>
      </c>
      <c r="B470">
        <v>224.32279815902899</v>
      </c>
      <c r="C470">
        <v>195.71289555883601</v>
      </c>
      <c r="D470">
        <v>215.18630156825199</v>
      </c>
      <c r="E470">
        <v>204.50863143084501</v>
      </c>
      <c r="F470">
        <v>218.66848371500001</v>
      </c>
      <c r="G470">
        <v>206.50566224905799</v>
      </c>
      <c r="H470">
        <v>206.265051110325</v>
      </c>
      <c r="I470">
        <v>219.646052322</v>
      </c>
      <c r="J470">
        <v>216.63047280012799</v>
      </c>
      <c r="K470">
        <v>217.705264471829</v>
      </c>
      <c r="L470">
        <v>206.34808256941699</v>
      </c>
      <c r="M470">
        <v>212.17513011033299</v>
      </c>
      <c r="N470">
        <v>248.391698826023</v>
      </c>
      <c r="O470">
        <v>282.11437606500198</v>
      </c>
      <c r="P470">
        <v>242.763677368228</v>
      </c>
      <c r="Q470">
        <v>233.87453666672599</v>
      </c>
      <c r="R470">
        <v>232.46423823105999</v>
      </c>
      <c r="S470">
        <v>234.445057301107</v>
      </c>
      <c r="T470">
        <v>241.63835284283999</v>
      </c>
      <c r="U470">
        <v>250.335860769135</v>
      </c>
      <c r="V470">
        <v>269.62031279705502</v>
      </c>
      <c r="W470">
        <v>252.58419608639301</v>
      </c>
      <c r="X470">
        <v>231.771632162353</v>
      </c>
      <c r="Y470">
        <v>239.810510021298</v>
      </c>
      <c r="Z470">
        <v>246.61809081196401</v>
      </c>
      <c r="AA470">
        <v>268.28793032802298</v>
      </c>
      <c r="AB470">
        <v>266.546530467492</v>
      </c>
      <c r="AC470">
        <v>273.544898132593</v>
      </c>
      <c r="AD470">
        <v>268.11627051237798</v>
      </c>
      <c r="AE470">
        <v>277.391245458068</v>
      </c>
      <c r="AF470">
        <v>300.53493995807497</v>
      </c>
      <c r="AG470">
        <v>313.03174220537801</v>
      </c>
      <c r="AH470">
        <v>312.91757107994198</v>
      </c>
      <c r="AI470">
        <v>316.97759211830902</v>
      </c>
      <c r="AJ470">
        <v>320.65769288589598</v>
      </c>
      <c r="AK470">
        <v>308.67682939974799</v>
      </c>
      <c r="AL470">
        <v>321.28226450851997</v>
      </c>
      <c r="AM470">
        <v>344.36359739437</v>
      </c>
      <c r="AN470">
        <v>363.50526658567298</v>
      </c>
      <c r="AO470">
        <v>381.12666344030202</v>
      </c>
      <c r="AP470">
        <v>389.66927035832902</v>
      </c>
      <c r="AQ470">
        <v>415.86532361631299</v>
      </c>
      <c r="AR470">
        <v>411.918412164156</v>
      </c>
      <c r="AS470">
        <v>433.20646303585397</v>
      </c>
      <c r="AT470">
        <v>434.18874286264798</v>
      </c>
      <c r="AU470">
        <v>415.08189286912898</v>
      </c>
      <c r="AV470">
        <v>453.237305582028</v>
      </c>
      <c r="AW470">
        <v>629.92585891052101</v>
      </c>
      <c r="AX470">
        <v>993.18356398767901</v>
      </c>
      <c r="AY470">
        <v>1648.7680180302</v>
      </c>
      <c r="AZ470">
        <v>2974.8522464002099</v>
      </c>
      <c r="BA470">
        <v>4101.4558454039397</v>
      </c>
      <c r="BB470">
        <v>5444.3739279738902</v>
      </c>
      <c r="BC470">
        <v>6522.8219876565499</v>
      </c>
      <c r="BD470">
        <v>5811.3340722113298</v>
      </c>
      <c r="BE470">
        <v>2988.4123134781898</v>
      </c>
      <c r="BF470">
        <v>746.26958958422199</v>
      </c>
      <c r="BG470">
        <v>1597.29340118868</v>
      </c>
      <c r="BH470">
        <v>4300.8199556444997</v>
      </c>
      <c r="BI470">
        <v>7090.5644254295203</v>
      </c>
      <c r="BJ470">
        <v>1329.7421362124701</v>
      </c>
      <c r="BK470">
        <v>549.04669967332995</v>
      </c>
      <c r="BL470">
        <v>940.05118251780596</v>
      </c>
      <c r="BM470">
        <v>1562.10692943865</v>
      </c>
      <c r="BN470">
        <v>1503.5813331848101</v>
      </c>
      <c r="BO470">
        <v>770.746018458653</v>
      </c>
      <c r="BP470">
        <v>344.54358862232198</v>
      </c>
      <c r="BQ470">
        <v>288.33523284950599</v>
      </c>
      <c r="BR470">
        <v>280.473268752531</v>
      </c>
      <c r="BS470">
        <v>298.54751431902599</v>
      </c>
      <c r="BT470">
        <v>312.53613394751699</v>
      </c>
      <c r="BU470">
        <v>320.11294390542599</v>
      </c>
      <c r="BV470">
        <v>297.681844057521</v>
      </c>
      <c r="BW470">
        <v>294.31446941264301</v>
      </c>
      <c r="BX470">
        <v>287.764419433086</v>
      </c>
      <c r="BY470">
        <v>302.03530663352899</v>
      </c>
      <c r="BZ470">
        <v>301.39713097842599</v>
      </c>
      <c r="CA470">
        <v>313.27205503927001</v>
      </c>
      <c r="CB470">
        <v>311.36295541478302</v>
      </c>
      <c r="CC470">
        <v>320.78078324167899</v>
      </c>
      <c r="CD470">
        <v>302.51303032496702</v>
      </c>
      <c r="CE470">
        <v>314.33886488047102</v>
      </c>
      <c r="CF470">
        <v>320.87001596941701</v>
      </c>
      <c r="CG470">
        <v>307.67147489348002</v>
      </c>
      <c r="CH470">
        <v>302.90969589367802</v>
      </c>
      <c r="CI470">
        <v>298.68338645080598</v>
      </c>
      <c r="CJ470">
        <v>293.67576347146201</v>
      </c>
      <c r="CK470">
        <v>286.65643322272001</v>
      </c>
      <c r="CL470">
        <v>291.577570373821</v>
      </c>
      <c r="CM470">
        <v>287.48949052679001</v>
      </c>
      <c r="CN470">
        <v>286.20811483550699</v>
      </c>
      <c r="CO470">
        <v>271.202607038395</v>
      </c>
      <c r="CP470">
        <v>272.59753289089099</v>
      </c>
      <c r="CQ470">
        <v>276.24349037310998</v>
      </c>
      <c r="CR470">
        <v>272.67907067319697</v>
      </c>
      <c r="CS470">
        <v>277.77514464558197</v>
      </c>
      <c r="CT470">
        <v>303.19345486544302</v>
      </c>
      <c r="CU470">
        <v>314.44049106977502</v>
      </c>
      <c r="CV470">
        <v>345.75536174400298</v>
      </c>
      <c r="CW470">
        <v>610.76154641985102</v>
      </c>
      <c r="CX470">
        <v>244.79643156383901</v>
      </c>
      <c r="CY470">
        <v>212.820323064077</v>
      </c>
      <c r="CZ470">
        <v>205.733241167161</v>
      </c>
      <c r="DA470">
        <v>209.97010818806899</v>
      </c>
      <c r="DB470">
        <v>197.26352457251301</v>
      </c>
      <c r="DC470">
        <v>209.62822921756</v>
      </c>
      <c r="DD470">
        <v>202.21753318139</v>
      </c>
      <c r="DE470">
        <v>208.075133951639</v>
      </c>
      <c r="DF470">
        <v>211.13015165156</v>
      </c>
      <c r="DG470">
        <v>211.708501304257</v>
      </c>
      <c r="DH470">
        <v>205.52856683467701</v>
      </c>
      <c r="DI470">
        <v>218.29743718966299</v>
      </c>
      <c r="DJ470">
        <v>207.66843076759099</v>
      </c>
      <c r="DK470">
        <v>200.315150611646</v>
      </c>
      <c r="DL470">
        <v>211.52544751066901</v>
      </c>
      <c r="DM470">
        <v>211.362867248518</v>
      </c>
      <c r="DN470">
        <v>215.338952882402</v>
      </c>
      <c r="DO470">
        <v>215.439146510781</v>
      </c>
      <c r="DP470">
        <v>237</v>
      </c>
      <c r="DQ470">
        <v>201.46438279547701</v>
      </c>
      <c r="DR470">
        <v>208.77076817357801</v>
      </c>
    </row>
    <row r="471" spans="1:122" x14ac:dyDescent="0.25">
      <c r="A471">
        <v>112.710280373831</v>
      </c>
      <c r="B471">
        <v>216.926458440142</v>
      </c>
      <c r="C471">
        <v>194.41878742048399</v>
      </c>
      <c r="D471">
        <v>215.45830782371601</v>
      </c>
      <c r="E471">
        <v>204.98578188334599</v>
      </c>
      <c r="F471">
        <v>224.757067825333</v>
      </c>
      <c r="G471">
        <v>207.58757695337201</v>
      </c>
      <c r="H471">
        <v>206.89796935640999</v>
      </c>
      <c r="I471">
        <v>217.08813489510999</v>
      </c>
      <c r="J471">
        <v>216.76715111141499</v>
      </c>
      <c r="K471">
        <v>217.75421756174001</v>
      </c>
      <c r="L471">
        <v>204.515323327207</v>
      </c>
      <c r="M471">
        <v>213.469168629059</v>
      </c>
      <c r="N471">
        <v>243.64562128725001</v>
      </c>
      <c r="O471">
        <v>278.36087011935899</v>
      </c>
      <c r="P471">
        <v>240.488487036268</v>
      </c>
      <c r="Q471">
        <v>233.420804921848</v>
      </c>
      <c r="R471">
        <v>231.58363385497299</v>
      </c>
      <c r="S471">
        <v>235.072132820658</v>
      </c>
      <c r="T471">
        <v>241.124643383311</v>
      </c>
      <c r="U471">
        <v>250.743725382983</v>
      </c>
      <c r="V471">
        <v>270.98839508784602</v>
      </c>
      <c r="W471">
        <v>252.284035576451</v>
      </c>
      <c r="X471">
        <v>235.191927860992</v>
      </c>
      <c r="Y471">
        <v>239.22847196469601</v>
      </c>
      <c r="Z471">
        <v>245.62451554861599</v>
      </c>
      <c r="AA471">
        <v>264.09350716250299</v>
      </c>
      <c r="AB471">
        <v>262.98995243123699</v>
      </c>
      <c r="AC471">
        <v>272.28168696740698</v>
      </c>
      <c r="AD471">
        <v>269.76600887142899</v>
      </c>
      <c r="AE471">
        <v>272.910674737737</v>
      </c>
      <c r="AF471">
        <v>299.21292336428002</v>
      </c>
      <c r="AG471">
        <v>304.20526845128899</v>
      </c>
      <c r="AH471">
        <v>306.047613346888</v>
      </c>
      <c r="AI471">
        <v>309.29550083039697</v>
      </c>
      <c r="AJ471">
        <v>311.61438647940798</v>
      </c>
      <c r="AK471">
        <v>303.47864082545198</v>
      </c>
      <c r="AL471">
        <v>314.15925718020497</v>
      </c>
      <c r="AM471">
        <v>335.83093147452598</v>
      </c>
      <c r="AN471">
        <v>354.39907599014902</v>
      </c>
      <c r="AO471">
        <v>361.28805792193901</v>
      </c>
      <c r="AP471">
        <v>371.25947599983698</v>
      </c>
      <c r="AQ471">
        <v>400.68349438094498</v>
      </c>
      <c r="AR471">
        <v>398.11553772701097</v>
      </c>
      <c r="AS471">
        <v>416.23107630360801</v>
      </c>
      <c r="AT471">
        <v>407.03188550640903</v>
      </c>
      <c r="AU471">
        <v>390.59578595345903</v>
      </c>
      <c r="AV471">
        <v>431.51833176820998</v>
      </c>
      <c r="AW471">
        <v>589.68751145317594</v>
      </c>
      <c r="AX471">
        <v>903.87833538279301</v>
      </c>
      <c r="AY471">
        <v>1494.5808915620801</v>
      </c>
      <c r="AZ471">
        <v>2782.46779559069</v>
      </c>
      <c r="BA471">
        <v>3846.3226304948798</v>
      </c>
      <c r="BB471">
        <v>5171.0683607779201</v>
      </c>
      <c r="BC471">
        <v>6164.5725070620301</v>
      </c>
      <c r="BD471">
        <v>5407.7171779437103</v>
      </c>
      <c r="BE471">
        <v>2761.2038621780898</v>
      </c>
      <c r="BF471">
        <v>707.87252416189801</v>
      </c>
      <c r="BG471">
        <v>1579.5729719495901</v>
      </c>
      <c r="BH471">
        <v>4141.05750206414</v>
      </c>
      <c r="BI471">
        <v>6666.8526700960201</v>
      </c>
      <c r="BJ471">
        <v>1275.9215659695201</v>
      </c>
      <c r="BK471">
        <v>533.05308127733997</v>
      </c>
      <c r="BL471">
        <v>930.10952878619696</v>
      </c>
      <c r="BM471">
        <v>1492.20675012928</v>
      </c>
      <c r="BN471">
        <v>1435.1291440177299</v>
      </c>
      <c r="BO471">
        <v>741.66080766084701</v>
      </c>
      <c r="BP471">
        <v>337.40497973567602</v>
      </c>
      <c r="BQ471">
        <v>287.165558821508</v>
      </c>
      <c r="BR471">
        <v>277.494311407314</v>
      </c>
      <c r="BS471">
        <v>297.32403881756898</v>
      </c>
      <c r="BT471">
        <v>307.17305780420202</v>
      </c>
      <c r="BU471">
        <v>316.59171762316498</v>
      </c>
      <c r="BV471">
        <v>289.94867280300798</v>
      </c>
      <c r="BW471">
        <v>289.38749689082499</v>
      </c>
      <c r="BX471">
        <v>284.51349106510497</v>
      </c>
      <c r="BY471">
        <v>294.980213164715</v>
      </c>
      <c r="BZ471">
        <v>294.14730468173201</v>
      </c>
      <c r="CA471">
        <v>305.04691572999798</v>
      </c>
      <c r="CB471">
        <v>305.42806845397598</v>
      </c>
      <c r="CC471">
        <v>311.23322217042499</v>
      </c>
      <c r="CD471">
        <v>293.020359677393</v>
      </c>
      <c r="CE471">
        <v>301.37942901570699</v>
      </c>
      <c r="CF471">
        <v>310.40259426299701</v>
      </c>
      <c r="CG471">
        <v>297.40397704558598</v>
      </c>
      <c r="CH471">
        <v>291.99425007868098</v>
      </c>
      <c r="CI471">
        <v>291.56600573372998</v>
      </c>
      <c r="CJ471">
        <v>287.25106397755201</v>
      </c>
      <c r="CK471">
        <v>280.582635988731</v>
      </c>
      <c r="CL471">
        <v>281.51462186459798</v>
      </c>
      <c r="CM471">
        <v>281.913755838344</v>
      </c>
      <c r="CN471">
        <v>280.98758847803703</v>
      </c>
      <c r="CO471">
        <v>264.38626321704498</v>
      </c>
      <c r="CP471">
        <v>273.96144109605098</v>
      </c>
      <c r="CQ471">
        <v>269.127980633069</v>
      </c>
      <c r="CR471">
        <v>271.82401367015598</v>
      </c>
      <c r="CS471">
        <v>276.92166806383801</v>
      </c>
      <c r="CT471">
        <v>298.57812864364701</v>
      </c>
      <c r="CU471">
        <v>302.395892001204</v>
      </c>
      <c r="CV471">
        <v>330.03987373830398</v>
      </c>
      <c r="CW471">
        <v>581.77085156598002</v>
      </c>
      <c r="CX471">
        <v>243.10679223039199</v>
      </c>
      <c r="CY471">
        <v>210.79627521527701</v>
      </c>
      <c r="CZ471">
        <v>205.90207646840801</v>
      </c>
      <c r="DA471">
        <v>207.825062984314</v>
      </c>
      <c r="DB471">
        <v>196.947861005482</v>
      </c>
      <c r="DC471">
        <v>208.45257503048001</v>
      </c>
      <c r="DD471">
        <v>202.26197859063299</v>
      </c>
      <c r="DE471">
        <v>206.41776560509601</v>
      </c>
      <c r="DF471">
        <v>211.153548310904</v>
      </c>
      <c r="DG471">
        <v>213.884762400738</v>
      </c>
      <c r="DH471">
        <v>203.786001281979</v>
      </c>
      <c r="DI471">
        <v>222.25054666374299</v>
      </c>
      <c r="DJ471">
        <v>207.55928408918001</v>
      </c>
      <c r="DK471">
        <v>200.91747806993499</v>
      </c>
      <c r="DL471">
        <v>212.27404953640101</v>
      </c>
      <c r="DM471">
        <v>212.699897428859</v>
      </c>
      <c r="DN471">
        <v>219.20506058081699</v>
      </c>
      <c r="DO471">
        <v>217.58180790642299</v>
      </c>
      <c r="DP471">
        <v>232.978638379015</v>
      </c>
      <c r="DQ471">
        <v>205.016944386369</v>
      </c>
      <c r="DR471">
        <v>207.53021467748701</v>
      </c>
    </row>
    <row r="472" spans="1:122" x14ac:dyDescent="0.25">
      <c r="A472">
        <v>112.95060080106801</v>
      </c>
      <c r="B472">
        <v>216.72965637376399</v>
      </c>
      <c r="C472">
        <v>194.92406720481699</v>
      </c>
      <c r="D472">
        <v>216.706203686457</v>
      </c>
      <c r="E472">
        <v>206.251257752573</v>
      </c>
      <c r="F472">
        <v>227.002868654125</v>
      </c>
      <c r="G472">
        <v>208.106664727874</v>
      </c>
      <c r="H472">
        <v>208.00403084278099</v>
      </c>
      <c r="I472">
        <v>217.618952813379</v>
      </c>
      <c r="J472">
        <v>217.817535067487</v>
      </c>
      <c r="K472">
        <v>218.91669566296099</v>
      </c>
      <c r="L472">
        <v>205.500667724035</v>
      </c>
      <c r="M472">
        <v>215.60090022030599</v>
      </c>
      <c r="N472">
        <v>244.496459490197</v>
      </c>
      <c r="O472">
        <v>274.547296907293</v>
      </c>
      <c r="P472">
        <v>239.20241981203401</v>
      </c>
      <c r="Q472">
        <v>233.76866403452399</v>
      </c>
      <c r="R472">
        <v>229.48564553599999</v>
      </c>
      <c r="S472">
        <v>235.03168704514999</v>
      </c>
      <c r="T472">
        <v>240.04771131758201</v>
      </c>
      <c r="U472">
        <v>248.07492354864999</v>
      </c>
      <c r="V472">
        <v>270.64055582206402</v>
      </c>
      <c r="W472">
        <v>254.50320364780899</v>
      </c>
      <c r="X472">
        <v>235.00124330718199</v>
      </c>
      <c r="Y472">
        <v>236.57386621712601</v>
      </c>
      <c r="Z472">
        <v>243.11821271101499</v>
      </c>
      <c r="AA472">
        <v>258.870843734593</v>
      </c>
      <c r="AB472">
        <v>261.49541548230201</v>
      </c>
      <c r="AC472">
        <v>269.42916228098102</v>
      </c>
      <c r="AD472">
        <v>263.87179153506298</v>
      </c>
      <c r="AE472">
        <v>270.36319173378303</v>
      </c>
      <c r="AF472">
        <v>294.61881111263801</v>
      </c>
      <c r="AG472">
        <v>298.08754044218199</v>
      </c>
      <c r="AH472">
        <v>299.20702027910397</v>
      </c>
      <c r="AI472">
        <v>302.09992019471201</v>
      </c>
      <c r="AJ472">
        <v>303.95512977674798</v>
      </c>
      <c r="AK472">
        <v>297.31051404470998</v>
      </c>
      <c r="AL472">
        <v>305.87375212908398</v>
      </c>
      <c r="AM472">
        <v>328.46634399126998</v>
      </c>
      <c r="AN472">
        <v>341.11932818556699</v>
      </c>
      <c r="AO472">
        <v>348.41920544905503</v>
      </c>
      <c r="AP472">
        <v>356.43455392747398</v>
      </c>
      <c r="AQ472">
        <v>386.31287888817201</v>
      </c>
      <c r="AR472">
        <v>384.40753082326103</v>
      </c>
      <c r="AS472">
        <v>401.72771311586098</v>
      </c>
      <c r="AT472">
        <v>396.53045146059497</v>
      </c>
      <c r="AU472">
        <v>383.03699467760998</v>
      </c>
      <c r="AV472">
        <v>419.46394681624298</v>
      </c>
      <c r="AW472">
        <v>556.28734685748702</v>
      </c>
      <c r="AX472">
        <v>845.20067660560005</v>
      </c>
      <c r="AY472">
        <v>1404.84988603394</v>
      </c>
      <c r="AZ472">
        <v>2640.2545971804698</v>
      </c>
      <c r="BA472">
        <v>3779.5583569301102</v>
      </c>
      <c r="BB472">
        <v>5114.8646066944202</v>
      </c>
      <c r="BC472">
        <v>6073.2087840051499</v>
      </c>
      <c r="BD472">
        <v>5250.45019471657</v>
      </c>
      <c r="BE472">
        <v>2644.6455851986698</v>
      </c>
      <c r="BF472">
        <v>678.571336095162</v>
      </c>
      <c r="BG472">
        <v>1708.39022623858</v>
      </c>
      <c r="BH472">
        <v>4276.0123255153103</v>
      </c>
      <c r="BI472">
        <v>6751.3269558984402</v>
      </c>
      <c r="BJ472">
        <v>1195.42120017667</v>
      </c>
      <c r="BK472">
        <v>540.34304786763801</v>
      </c>
      <c r="BL472">
        <v>942.91306850143599</v>
      </c>
      <c r="BM472">
        <v>1520.74628507135</v>
      </c>
      <c r="BN472">
        <v>1457.87732569424</v>
      </c>
      <c r="BO472">
        <v>740.162247636595</v>
      </c>
      <c r="BP472">
        <v>336.30485755637801</v>
      </c>
      <c r="BQ472">
        <v>287.67152257043</v>
      </c>
      <c r="BR472">
        <v>277.77750746265798</v>
      </c>
      <c r="BS472">
        <v>297.47408004139999</v>
      </c>
      <c r="BT472">
        <v>304.093195133395</v>
      </c>
      <c r="BU472">
        <v>312.37441497140202</v>
      </c>
      <c r="BV472">
        <v>288.21898649309497</v>
      </c>
      <c r="BW472">
        <v>285.83030044676002</v>
      </c>
      <c r="BX472">
        <v>283.12372199952603</v>
      </c>
      <c r="BY472">
        <v>292.274335507834</v>
      </c>
      <c r="BZ472">
        <v>294.35338107098499</v>
      </c>
      <c r="CA472">
        <v>301.72859447836203</v>
      </c>
      <c r="CB472">
        <v>301.33828230816903</v>
      </c>
      <c r="CC472">
        <v>308.047805561865</v>
      </c>
      <c r="CD472">
        <v>291.461563328772</v>
      </c>
      <c r="CE472">
        <v>298.401523667059</v>
      </c>
      <c r="CF472">
        <v>305.09822656735901</v>
      </c>
      <c r="CG472">
        <v>290.86915160885701</v>
      </c>
      <c r="CH472">
        <v>289.99953447553997</v>
      </c>
      <c r="CI472">
        <v>289.47592049106203</v>
      </c>
      <c r="CJ472">
        <v>286.948501282552</v>
      </c>
      <c r="CK472">
        <v>276.70377188702997</v>
      </c>
      <c r="CL472">
        <v>279.09698021676599</v>
      </c>
      <c r="CM472">
        <v>280.44862345210402</v>
      </c>
      <c r="CN472">
        <v>276.50162969736402</v>
      </c>
      <c r="CO472">
        <v>261.34613076859</v>
      </c>
      <c r="CP472">
        <v>271.65169387726098</v>
      </c>
      <c r="CQ472">
        <v>267.74929840016398</v>
      </c>
      <c r="CR472">
        <v>268.23357303332898</v>
      </c>
      <c r="CS472">
        <v>274.29189353428598</v>
      </c>
      <c r="CT472">
        <v>295.27391686949397</v>
      </c>
      <c r="CU472">
        <v>297.13138557356302</v>
      </c>
      <c r="CV472">
        <v>323.19837225754998</v>
      </c>
      <c r="CW472">
        <v>567.26400989577201</v>
      </c>
      <c r="CX472">
        <v>238.371509715206</v>
      </c>
      <c r="CY472">
        <v>211.25030650233501</v>
      </c>
      <c r="CZ472">
        <v>207.18688359443101</v>
      </c>
      <c r="DA472">
        <v>207.323485204072</v>
      </c>
      <c r="DB472">
        <v>197.48601957368101</v>
      </c>
      <c r="DC472">
        <v>208.79681931587299</v>
      </c>
      <c r="DD472">
        <v>202.88470530213701</v>
      </c>
      <c r="DE472">
        <v>207.406739570675</v>
      </c>
      <c r="DF472">
        <v>211.78030909727701</v>
      </c>
      <c r="DG472">
        <v>214.30555663783801</v>
      </c>
      <c r="DH472">
        <v>204.463640726189</v>
      </c>
      <c r="DI472">
        <v>222.27842956579599</v>
      </c>
      <c r="DJ472">
        <v>208.28256271288001</v>
      </c>
      <c r="DK472">
        <v>203.003990185091</v>
      </c>
      <c r="DL472">
        <v>213.30557468105499</v>
      </c>
      <c r="DM472">
        <v>213.60396623085501</v>
      </c>
      <c r="DN472">
        <v>219.39527064692601</v>
      </c>
      <c r="DO472">
        <v>219.533876068712</v>
      </c>
      <c r="DP472">
        <v>229.55378283288701</v>
      </c>
      <c r="DQ472">
        <v>205.52323213960699</v>
      </c>
      <c r="DR472">
        <v>207.39887543951801</v>
      </c>
    </row>
    <row r="473" spans="1:122" x14ac:dyDescent="0.25">
      <c r="A473">
        <v>113.19092122830401</v>
      </c>
      <c r="B473">
        <v>213.438277911331</v>
      </c>
      <c r="C473">
        <v>196.07029835310701</v>
      </c>
      <c r="D473">
        <v>218.54442662571199</v>
      </c>
      <c r="E473">
        <v>211.247252127335</v>
      </c>
      <c r="F473">
        <v>227.002868654125</v>
      </c>
      <c r="G473">
        <v>208.589363640627</v>
      </c>
      <c r="H473">
        <v>204.535915684065</v>
      </c>
      <c r="I473">
        <v>217.618952813379</v>
      </c>
      <c r="J473">
        <v>219.53657321435401</v>
      </c>
      <c r="K473">
        <v>219.97845221522499</v>
      </c>
      <c r="L473">
        <v>207.98190560578701</v>
      </c>
      <c r="M473">
        <v>215.60090022030599</v>
      </c>
      <c r="N473">
        <v>241.82826384608799</v>
      </c>
      <c r="O473">
        <v>269.22971743262798</v>
      </c>
      <c r="P473">
        <v>236.52369021759</v>
      </c>
      <c r="Q473">
        <v>234.173892522502</v>
      </c>
      <c r="R473">
        <v>228.65038056196801</v>
      </c>
      <c r="S473">
        <v>235.534682283546</v>
      </c>
      <c r="T473">
        <v>236.19869820827699</v>
      </c>
      <c r="U473">
        <v>243.62482951852101</v>
      </c>
      <c r="V473">
        <v>267.913713828114</v>
      </c>
      <c r="W473">
        <v>253.56966840914501</v>
      </c>
      <c r="X473">
        <v>235.73340322278199</v>
      </c>
      <c r="Y473">
        <v>235.23497572842899</v>
      </c>
      <c r="Z473">
        <v>243.46304719481901</v>
      </c>
      <c r="AA473">
        <v>254.836722001688</v>
      </c>
      <c r="AB473">
        <v>257.84924694046998</v>
      </c>
      <c r="AC473">
        <v>267.01556270419098</v>
      </c>
      <c r="AD473">
        <v>258.84504961668802</v>
      </c>
      <c r="AE473">
        <v>266.70400223625899</v>
      </c>
      <c r="AF473">
        <v>289.85976865302501</v>
      </c>
      <c r="AG473">
        <v>293.65231691225398</v>
      </c>
      <c r="AH473">
        <v>293.19036230624101</v>
      </c>
      <c r="AI473">
        <v>297.97330698192201</v>
      </c>
      <c r="AJ473">
        <v>297.973585336383</v>
      </c>
      <c r="AK473">
        <v>290.76811825782198</v>
      </c>
      <c r="AL473">
        <v>301.40227812091501</v>
      </c>
      <c r="AM473">
        <v>323.78671046695001</v>
      </c>
      <c r="AN473">
        <v>332.05323811291203</v>
      </c>
      <c r="AO473">
        <v>341.77354626386</v>
      </c>
      <c r="AP473">
        <v>347.29042065319902</v>
      </c>
      <c r="AQ473">
        <v>379.078610608171</v>
      </c>
      <c r="AR473">
        <v>377.27700526272201</v>
      </c>
      <c r="AS473">
        <v>394.25054814588401</v>
      </c>
      <c r="AT473">
        <v>391.34268089920403</v>
      </c>
      <c r="AU473">
        <v>380.25945828029802</v>
      </c>
      <c r="AV473">
        <v>413.91281095539898</v>
      </c>
      <c r="AW473">
        <v>537.08510602739602</v>
      </c>
      <c r="AX473">
        <v>816.58950071825302</v>
      </c>
      <c r="AY473">
        <v>1368.5817213755299</v>
      </c>
      <c r="AZ473">
        <v>2603.67570732577</v>
      </c>
      <c r="BA473">
        <v>3830.4362845345699</v>
      </c>
      <c r="BB473">
        <v>5198.8240155817803</v>
      </c>
      <c r="BC473">
        <v>6175.8421821765496</v>
      </c>
      <c r="BD473">
        <v>5277.2231329607303</v>
      </c>
      <c r="BE473">
        <v>2623.0646607427998</v>
      </c>
      <c r="BF473">
        <v>667.54778749412606</v>
      </c>
      <c r="BG473">
        <v>1844.0764333924899</v>
      </c>
      <c r="BH473">
        <v>4476.8510016169703</v>
      </c>
      <c r="BI473">
        <v>7012.5314626027302</v>
      </c>
      <c r="BJ473">
        <v>1168.06977932121</v>
      </c>
      <c r="BK473">
        <v>551.105351330443</v>
      </c>
      <c r="BL473">
        <v>982.94514368965895</v>
      </c>
      <c r="BM473">
        <v>1563.6165715253401</v>
      </c>
      <c r="BN473">
        <v>1502.2748720347599</v>
      </c>
      <c r="BO473">
        <v>751.30184843201403</v>
      </c>
      <c r="BP473">
        <v>341.26413009799103</v>
      </c>
      <c r="BQ473">
        <v>289.79087013857099</v>
      </c>
      <c r="BR473">
        <v>278.96299162765803</v>
      </c>
      <c r="BS473">
        <v>297.01877465807303</v>
      </c>
      <c r="BT473">
        <v>301.18463447655802</v>
      </c>
      <c r="BU473">
        <v>309.86279735018201</v>
      </c>
      <c r="BV473">
        <v>288.37923337950599</v>
      </c>
      <c r="BW473">
        <v>284.96360628295997</v>
      </c>
      <c r="BX473">
        <v>281.77175200061902</v>
      </c>
      <c r="BY473">
        <v>290.944667792215</v>
      </c>
      <c r="BZ473">
        <v>295.00363555366198</v>
      </c>
      <c r="CA473">
        <v>299.25719711355401</v>
      </c>
      <c r="CB473">
        <v>300.66688417530401</v>
      </c>
      <c r="CC473">
        <v>306.522216447483</v>
      </c>
      <c r="CD473">
        <v>289.14458761931297</v>
      </c>
      <c r="CE473">
        <v>295.26285670755902</v>
      </c>
      <c r="CF473">
        <v>300.68220088089498</v>
      </c>
      <c r="CG473">
        <v>285.77394542214802</v>
      </c>
      <c r="CH473">
        <v>285.46104350105003</v>
      </c>
      <c r="CI473">
        <v>287.61106016042999</v>
      </c>
      <c r="CJ473">
        <v>286.28508588601602</v>
      </c>
      <c r="CK473">
        <v>274.09641882613101</v>
      </c>
      <c r="CL473">
        <v>275.54544513578799</v>
      </c>
      <c r="CM473">
        <v>277.48461705025102</v>
      </c>
      <c r="CN473">
        <v>274.289065475521</v>
      </c>
      <c r="CO473">
        <v>259.35336751559601</v>
      </c>
      <c r="CP473">
        <v>269.44242636031498</v>
      </c>
      <c r="CQ473">
        <v>265.94348858891999</v>
      </c>
      <c r="CR473">
        <v>266.59181025887398</v>
      </c>
      <c r="CS473">
        <v>271.80998876394898</v>
      </c>
      <c r="CT473">
        <v>293.80545840276602</v>
      </c>
      <c r="CU473">
        <v>293.660402767015</v>
      </c>
      <c r="CV473">
        <v>319.16867880474598</v>
      </c>
      <c r="CW473">
        <v>561.38392188642104</v>
      </c>
      <c r="CX473">
        <v>235.33357193117601</v>
      </c>
      <c r="CY473">
        <v>213.56385078105399</v>
      </c>
      <c r="CZ473">
        <v>203.48087191146399</v>
      </c>
      <c r="DA473">
        <v>207.25369787420701</v>
      </c>
      <c r="DB473">
        <v>196.735565989777</v>
      </c>
      <c r="DC473">
        <v>207.33348917785</v>
      </c>
      <c r="DD473">
        <v>204.34451980884799</v>
      </c>
      <c r="DE473">
        <v>211.753005935018</v>
      </c>
      <c r="DF473">
        <v>215.10374815206501</v>
      </c>
      <c r="DG473">
        <v>211.36408430185199</v>
      </c>
      <c r="DH473">
        <v>208.01284169765401</v>
      </c>
      <c r="DI473">
        <v>226.60748748936899</v>
      </c>
      <c r="DJ473">
        <v>207.58616904593501</v>
      </c>
      <c r="DK473">
        <v>206.089196229008</v>
      </c>
      <c r="DL473">
        <v>214.553602306572</v>
      </c>
      <c r="DM473">
        <v>213.68496784191299</v>
      </c>
      <c r="DN473">
        <v>219.39527064692601</v>
      </c>
      <c r="DO473">
        <v>219.533876068712</v>
      </c>
      <c r="DP473">
        <v>229.55378283288701</v>
      </c>
      <c r="DQ473">
        <v>205.689208685772</v>
      </c>
      <c r="DR473">
        <v>206.781790438673</v>
      </c>
    </row>
    <row r="474" spans="1:122" x14ac:dyDescent="0.25">
      <c r="A474">
        <v>113.43124165554001</v>
      </c>
      <c r="B474">
        <v>209.434973854775</v>
      </c>
      <c r="C474">
        <v>200.82280364987199</v>
      </c>
      <c r="D474">
        <v>222.87831271342901</v>
      </c>
      <c r="E474">
        <v>220.58620437890499</v>
      </c>
      <c r="F474">
        <v>232.35717293031499</v>
      </c>
      <c r="G474">
        <v>210.361374691804</v>
      </c>
      <c r="H474">
        <v>199.65432936914499</v>
      </c>
      <c r="I474">
        <v>219.709585197622</v>
      </c>
      <c r="J474">
        <v>216.55248129466099</v>
      </c>
      <c r="K474">
        <v>224.31280765283199</v>
      </c>
      <c r="L474">
        <v>212.14977676612</v>
      </c>
      <c r="M474">
        <v>218.83298721224199</v>
      </c>
      <c r="N474">
        <v>238.68255419464401</v>
      </c>
      <c r="O474">
        <v>263.80814407379899</v>
      </c>
      <c r="P474">
        <v>233.67893495856899</v>
      </c>
      <c r="Q474">
        <v>234.20882128354401</v>
      </c>
      <c r="R474">
        <v>228.261717845118</v>
      </c>
      <c r="S474">
        <v>236.78961967426801</v>
      </c>
      <c r="T474">
        <v>231.94229826688601</v>
      </c>
      <c r="U474">
        <v>239.44319500755</v>
      </c>
      <c r="V474">
        <v>264.31343535774101</v>
      </c>
      <c r="W474">
        <v>250.818552291667</v>
      </c>
      <c r="X474">
        <v>237.40290396293099</v>
      </c>
      <c r="Y474">
        <v>236.247045469493</v>
      </c>
      <c r="Z474">
        <v>245.86659528252699</v>
      </c>
      <c r="AA474">
        <v>253.187784863183</v>
      </c>
      <c r="AB474">
        <v>254.67476648147701</v>
      </c>
      <c r="AC474">
        <v>266.96949870403398</v>
      </c>
      <c r="AD474">
        <v>256.09868523467298</v>
      </c>
      <c r="AE474">
        <v>265.06806486889798</v>
      </c>
      <c r="AF474">
        <v>284.76804504197997</v>
      </c>
      <c r="AG474">
        <v>290.64795536286999</v>
      </c>
      <c r="AH474">
        <v>288.586206532674</v>
      </c>
      <c r="AI474">
        <v>296.06253427244502</v>
      </c>
      <c r="AJ474">
        <v>294.38527358653698</v>
      </c>
      <c r="AK474">
        <v>286.91071389462297</v>
      </c>
      <c r="AL474">
        <v>301.08301797107498</v>
      </c>
      <c r="AM474">
        <v>321.59268549702801</v>
      </c>
      <c r="AN474">
        <v>328.77649584091603</v>
      </c>
      <c r="AO474">
        <v>341.11387270102699</v>
      </c>
      <c r="AP474">
        <v>343.35048024935202</v>
      </c>
      <c r="AQ474">
        <v>375.18835093939498</v>
      </c>
      <c r="AR474">
        <v>374.99216560242297</v>
      </c>
      <c r="AS474">
        <v>390.22276200110002</v>
      </c>
      <c r="AT474">
        <v>387.681630907466</v>
      </c>
      <c r="AU474">
        <v>378.609326573499</v>
      </c>
      <c r="AV474">
        <v>410.646125191951</v>
      </c>
      <c r="AW474">
        <v>528.42198059726297</v>
      </c>
      <c r="AX474">
        <v>805.999488855506</v>
      </c>
      <c r="AY474">
        <v>1356.0722003010101</v>
      </c>
      <c r="AZ474">
        <v>2599.56759469899</v>
      </c>
      <c r="BA474">
        <v>3860.2454443042898</v>
      </c>
      <c r="BB474">
        <v>5234.0872889757002</v>
      </c>
      <c r="BC474">
        <v>6233.6161002040899</v>
      </c>
      <c r="BD474">
        <v>5303.0043913037798</v>
      </c>
      <c r="BE474">
        <v>2620.4507332726098</v>
      </c>
      <c r="BF474">
        <v>663.62942709195795</v>
      </c>
      <c r="BG474">
        <v>1895.64329920867</v>
      </c>
      <c r="BH474">
        <v>4522.5361928213297</v>
      </c>
      <c r="BI474">
        <v>7090.5697108171298</v>
      </c>
      <c r="BJ474">
        <v>1168.2026599112401</v>
      </c>
      <c r="BK474">
        <v>551.14070159400706</v>
      </c>
      <c r="BL474">
        <v>1008.00838155116</v>
      </c>
      <c r="BM474">
        <v>1564.8256760453</v>
      </c>
      <c r="BN474">
        <v>1510.15085763906</v>
      </c>
      <c r="BO474">
        <v>754.18121677696399</v>
      </c>
      <c r="BP474">
        <v>345.69964110832302</v>
      </c>
      <c r="BQ474">
        <v>290.925115832475</v>
      </c>
      <c r="BR474">
        <v>279.10596335176399</v>
      </c>
      <c r="BS474">
        <v>293.01281080340698</v>
      </c>
      <c r="BT474">
        <v>297.75529686922698</v>
      </c>
      <c r="BU474">
        <v>307.26008303155203</v>
      </c>
      <c r="BV474">
        <v>287.70126214721398</v>
      </c>
      <c r="BW474">
        <v>285.05799023083199</v>
      </c>
      <c r="BX474">
        <v>279.73865991301398</v>
      </c>
      <c r="BY474">
        <v>290.36162741966501</v>
      </c>
      <c r="BZ474">
        <v>293.81086279865798</v>
      </c>
      <c r="CA474">
        <v>297.40449389777501</v>
      </c>
      <c r="CB474">
        <v>299.57386235119702</v>
      </c>
      <c r="CC474">
        <v>304.18973865821999</v>
      </c>
      <c r="CD474">
        <v>285.55164261347898</v>
      </c>
      <c r="CE474">
        <v>292.36339481397999</v>
      </c>
      <c r="CF474">
        <v>297.99119364293603</v>
      </c>
      <c r="CG474">
        <v>283.276048942599</v>
      </c>
      <c r="CH474">
        <v>279.86381496481198</v>
      </c>
      <c r="CI474">
        <v>286.56584988338301</v>
      </c>
      <c r="CJ474">
        <v>284.75559001071298</v>
      </c>
      <c r="CK474">
        <v>273.279007807695</v>
      </c>
      <c r="CL474">
        <v>272.77710526988801</v>
      </c>
      <c r="CM474">
        <v>275.13586635876197</v>
      </c>
      <c r="CN474">
        <v>273.83088670693797</v>
      </c>
      <c r="CO474">
        <v>258.06566746569001</v>
      </c>
      <c r="CP474">
        <v>268.694006694542</v>
      </c>
      <c r="CQ474">
        <v>264.256206523836</v>
      </c>
      <c r="CR474">
        <v>267.42391445985999</v>
      </c>
      <c r="CS474">
        <v>270.44643624579999</v>
      </c>
      <c r="CT474">
        <v>292.07806370515402</v>
      </c>
      <c r="CU474">
        <v>291.14278426439301</v>
      </c>
      <c r="CV474">
        <v>316.04942811373201</v>
      </c>
      <c r="CW474">
        <v>552.22969259349998</v>
      </c>
      <c r="CX474">
        <v>236.112434132602</v>
      </c>
      <c r="CY474">
        <v>216.534801575128</v>
      </c>
      <c r="CZ474">
        <v>199.447366051475</v>
      </c>
      <c r="DA474">
        <v>206.23205172440299</v>
      </c>
      <c r="DB474">
        <v>195.49281398421701</v>
      </c>
      <c r="DC474">
        <v>206.30361849504499</v>
      </c>
      <c r="DD474">
        <v>210.445973531807</v>
      </c>
      <c r="DE474">
        <v>219.286336573239</v>
      </c>
      <c r="DF474">
        <v>217.31897969303699</v>
      </c>
      <c r="DG474">
        <v>208.36494368338401</v>
      </c>
      <c r="DH474">
        <v>212.70267034635299</v>
      </c>
      <c r="DI474">
        <v>229.612633562751</v>
      </c>
      <c r="DJ474">
        <v>207.10370060378301</v>
      </c>
      <c r="DK474">
        <v>209.165077383995</v>
      </c>
      <c r="DL474">
        <v>214.51440569338399</v>
      </c>
      <c r="DM474">
        <v>215.06916525545799</v>
      </c>
      <c r="DN474">
        <v>218.294027009422</v>
      </c>
      <c r="DO474">
        <v>221.920093519289</v>
      </c>
      <c r="DP474">
        <v>226.35365699807701</v>
      </c>
      <c r="DQ474">
        <v>208.11184006299399</v>
      </c>
      <c r="DR474">
        <v>207.915373417583</v>
      </c>
    </row>
    <row r="475" spans="1:122" x14ac:dyDescent="0.25">
      <c r="A475">
        <v>113.671562082777</v>
      </c>
      <c r="B475">
        <v>208.147366301874</v>
      </c>
      <c r="C475">
        <v>204.80764562155201</v>
      </c>
      <c r="D475">
        <v>224.49112206796801</v>
      </c>
      <c r="E475">
        <v>222.18504601225499</v>
      </c>
      <c r="F475">
        <v>238.10535232379999</v>
      </c>
      <c r="G475">
        <v>211.79726743830699</v>
      </c>
      <c r="H475">
        <v>198.74321074595301</v>
      </c>
      <c r="I475">
        <v>221.95400937872299</v>
      </c>
      <c r="J475">
        <v>210.02967208746401</v>
      </c>
      <c r="K475">
        <v>227.334138540807</v>
      </c>
      <c r="L475">
        <v>212.40712433991499</v>
      </c>
      <c r="M475">
        <v>222.52164929781301</v>
      </c>
      <c r="N475">
        <v>238.74742634785301</v>
      </c>
      <c r="O475">
        <v>259.54132454712698</v>
      </c>
      <c r="P475">
        <v>232.812350227552</v>
      </c>
      <c r="Q475">
        <v>233.261965409163</v>
      </c>
      <c r="R475">
        <v>227.04310938385299</v>
      </c>
      <c r="S475">
        <v>237.293565888112</v>
      </c>
      <c r="T475">
        <v>231.31890194395601</v>
      </c>
      <c r="U475">
        <v>238.68229593628701</v>
      </c>
      <c r="V475">
        <v>263.60596465975101</v>
      </c>
      <c r="W475">
        <v>250.103914754078</v>
      </c>
      <c r="X475">
        <v>237.59265595272601</v>
      </c>
      <c r="Y475">
        <v>237.15338270389199</v>
      </c>
      <c r="Z475">
        <v>246.38233432521099</v>
      </c>
      <c r="AA475">
        <v>253.320460590724</v>
      </c>
      <c r="AB475">
        <v>254.780649192276</v>
      </c>
      <c r="AC475">
        <v>268.457012935178</v>
      </c>
      <c r="AD475">
        <v>255.83374220955699</v>
      </c>
      <c r="AE475">
        <v>266.34069356120398</v>
      </c>
      <c r="AF475">
        <v>282.17521417691199</v>
      </c>
      <c r="AG475">
        <v>289.23226443139799</v>
      </c>
      <c r="AH475">
        <v>286.959924575831</v>
      </c>
      <c r="AI475">
        <v>294.63672265963402</v>
      </c>
      <c r="AJ475">
        <v>293.27630958051299</v>
      </c>
      <c r="AK475">
        <v>287.22525052255799</v>
      </c>
      <c r="AL475">
        <v>301.56834493184402</v>
      </c>
      <c r="AM475">
        <v>320.97826729588701</v>
      </c>
      <c r="AN475">
        <v>328.682283834175</v>
      </c>
      <c r="AO475">
        <v>341.20789317901898</v>
      </c>
      <c r="AP475">
        <v>342.00517005136402</v>
      </c>
      <c r="AQ475">
        <v>371.71072613400702</v>
      </c>
      <c r="AR475">
        <v>374.37471311880398</v>
      </c>
      <c r="AS475">
        <v>386.99416743289498</v>
      </c>
      <c r="AT475">
        <v>380.73569590683599</v>
      </c>
      <c r="AU475">
        <v>374.37080468590102</v>
      </c>
      <c r="AV475">
        <v>405.56371836369198</v>
      </c>
      <c r="AW475">
        <v>518.76084762935295</v>
      </c>
      <c r="AX475">
        <v>800.59406112748798</v>
      </c>
      <c r="AY475">
        <v>1358.8252877585701</v>
      </c>
      <c r="AZ475">
        <v>2638.80808072134</v>
      </c>
      <c r="BA475">
        <v>3945.5014128100001</v>
      </c>
      <c r="BB475">
        <v>5355.3955091318203</v>
      </c>
      <c r="BC475">
        <v>6378.3103262403802</v>
      </c>
      <c r="BD475">
        <v>5417.7537013311403</v>
      </c>
      <c r="BE475">
        <v>2668.0562483324502</v>
      </c>
      <c r="BF475">
        <v>661.31471758106898</v>
      </c>
      <c r="BG475">
        <v>1948.3249088299799</v>
      </c>
      <c r="BH475">
        <v>4383.9449743679597</v>
      </c>
      <c r="BI475">
        <v>6849.1556708839598</v>
      </c>
      <c r="BJ475">
        <v>1193.2493330387499</v>
      </c>
      <c r="BK475">
        <v>545.18641864726703</v>
      </c>
      <c r="BL475">
        <v>1029.86258057238</v>
      </c>
      <c r="BM475">
        <v>1520.0830797405299</v>
      </c>
      <c r="BN475">
        <v>1464.53309863565</v>
      </c>
      <c r="BO475">
        <v>754.813610290155</v>
      </c>
      <c r="BP475">
        <v>343.79744787254401</v>
      </c>
      <c r="BQ475">
        <v>287.39160477654599</v>
      </c>
      <c r="BR475">
        <v>274.56106409863702</v>
      </c>
      <c r="BS475">
        <v>282.41585341574199</v>
      </c>
      <c r="BT475">
        <v>288.72260534900897</v>
      </c>
      <c r="BU475">
        <v>302.42441424728497</v>
      </c>
      <c r="BV475">
        <v>281.39233661016101</v>
      </c>
      <c r="BW475">
        <v>281.16823084338699</v>
      </c>
      <c r="BX475">
        <v>274.59180149016697</v>
      </c>
      <c r="BY475">
        <v>289.08218982751401</v>
      </c>
      <c r="BZ475">
        <v>288.54124343717803</v>
      </c>
      <c r="CA475">
        <v>295.80298541500002</v>
      </c>
      <c r="CB475">
        <v>292.44363025342898</v>
      </c>
      <c r="CC475">
        <v>298.72954457022598</v>
      </c>
      <c r="CD475">
        <v>279.85877239733401</v>
      </c>
      <c r="CE475">
        <v>288.11522439287597</v>
      </c>
      <c r="CF475">
        <v>296.28979141238301</v>
      </c>
      <c r="CG475">
        <v>281.22295333640199</v>
      </c>
      <c r="CH475">
        <v>273.81536519583898</v>
      </c>
      <c r="CI475">
        <v>284.47789674598903</v>
      </c>
      <c r="CJ475">
        <v>282.87477641751201</v>
      </c>
      <c r="CK475">
        <v>272.55102650804702</v>
      </c>
      <c r="CL475">
        <v>270.429165616163</v>
      </c>
      <c r="CM475">
        <v>276.40447152114598</v>
      </c>
      <c r="CN475">
        <v>273.14804919845699</v>
      </c>
      <c r="CO475">
        <v>259.37672641807899</v>
      </c>
      <c r="CP475">
        <v>269.42630286974997</v>
      </c>
      <c r="CQ475">
        <v>264.118492366444</v>
      </c>
      <c r="CR475">
        <v>267.95057035791802</v>
      </c>
      <c r="CS475">
        <v>270.37286661347099</v>
      </c>
      <c r="CT475">
        <v>285.12103129902903</v>
      </c>
      <c r="CU475">
        <v>283.62622196371598</v>
      </c>
      <c r="CV475">
        <v>306.75286085515398</v>
      </c>
      <c r="CW475">
        <v>506.08357060199302</v>
      </c>
      <c r="CX475">
        <v>238.05875979980701</v>
      </c>
      <c r="CY475">
        <v>215.73023092515999</v>
      </c>
      <c r="CZ475">
        <v>199.891086003646</v>
      </c>
      <c r="DA475">
        <v>205.107323418226</v>
      </c>
      <c r="DB475">
        <v>195.07227373862099</v>
      </c>
      <c r="DC475">
        <v>207.15310934977799</v>
      </c>
      <c r="DD475">
        <v>214.762220316427</v>
      </c>
      <c r="DE475">
        <v>220.002656646335</v>
      </c>
      <c r="DF475">
        <v>213.820667030256</v>
      </c>
      <c r="DG475">
        <v>208.95946978520499</v>
      </c>
      <c r="DH475">
        <v>211.619144687557</v>
      </c>
      <c r="DI475">
        <v>225.19230752477799</v>
      </c>
      <c r="DJ475">
        <v>207.51138240639699</v>
      </c>
      <c r="DK475">
        <v>207.08098635709499</v>
      </c>
      <c r="DL475">
        <v>212.20659239288301</v>
      </c>
      <c r="DM475">
        <v>216.50201664279999</v>
      </c>
      <c r="DN475">
        <v>217.037218123158</v>
      </c>
      <c r="DO475">
        <v>224.48184669397901</v>
      </c>
      <c r="DP475">
        <v>213</v>
      </c>
      <c r="DQ475">
        <v>210.778213095539</v>
      </c>
      <c r="DR475">
        <v>210.32806564122001</v>
      </c>
    </row>
    <row r="476" spans="1:122" x14ac:dyDescent="0.25">
      <c r="A476">
        <v>113.911882510013</v>
      </c>
      <c r="B476">
        <v>208.147366301874</v>
      </c>
      <c r="C476">
        <v>204.80764562155201</v>
      </c>
      <c r="D476">
        <v>224.49112206796801</v>
      </c>
      <c r="E476">
        <v>222.18504601225499</v>
      </c>
      <c r="F476">
        <v>238.10535232379999</v>
      </c>
      <c r="G476">
        <v>212.106310430565</v>
      </c>
      <c r="H476">
        <v>198.96138436499399</v>
      </c>
      <c r="I476">
        <v>221.95400937872299</v>
      </c>
      <c r="J476">
        <v>210.02967208746401</v>
      </c>
      <c r="K476">
        <v>227.334138540807</v>
      </c>
      <c r="L476">
        <v>212.40712433991499</v>
      </c>
      <c r="M476">
        <v>222.52164929781301</v>
      </c>
      <c r="N476">
        <v>238.55070796751201</v>
      </c>
      <c r="O476">
        <v>254.62859687929301</v>
      </c>
      <c r="P476">
        <v>232.74930276687499</v>
      </c>
      <c r="Q476">
        <v>234.30546224270799</v>
      </c>
      <c r="R476">
        <v>228.18600910922299</v>
      </c>
      <c r="S476">
        <v>241.87084491266501</v>
      </c>
      <c r="T476">
        <v>229.32771535538501</v>
      </c>
      <c r="U476">
        <v>239.495620037967</v>
      </c>
      <c r="V476">
        <v>263.07101401459403</v>
      </c>
      <c r="W476">
        <v>251.09686162259399</v>
      </c>
      <c r="X476">
        <v>240.24956311402099</v>
      </c>
      <c r="Y476">
        <v>240.297598018504</v>
      </c>
      <c r="Z476">
        <v>250.20218183118999</v>
      </c>
      <c r="AA476">
        <v>251.30025207777399</v>
      </c>
      <c r="AB476">
        <v>256.46244693928202</v>
      </c>
      <c r="AC476">
        <v>264.930155941652</v>
      </c>
      <c r="AD476">
        <v>251.042685220225</v>
      </c>
      <c r="AE476">
        <v>259.304463060307</v>
      </c>
      <c r="AF476">
        <v>276.18853100212999</v>
      </c>
      <c r="AG476">
        <v>282.93369970538203</v>
      </c>
      <c r="AH476">
        <v>280.265462800465</v>
      </c>
      <c r="AI476">
        <v>285.068062710189</v>
      </c>
      <c r="AJ476">
        <v>284.81716373501303</v>
      </c>
      <c r="AK476">
        <v>275.20338387348397</v>
      </c>
      <c r="AL476">
        <v>294.56703277952499</v>
      </c>
      <c r="AM476">
        <v>311.52334346226598</v>
      </c>
      <c r="AN476">
        <v>319.80304328210701</v>
      </c>
      <c r="AO476">
        <v>329.05298412537599</v>
      </c>
      <c r="AP476">
        <v>326.62075540958699</v>
      </c>
      <c r="AQ476">
        <v>352.157885433959</v>
      </c>
      <c r="AR476">
        <v>352.34148311837799</v>
      </c>
      <c r="AS476">
        <v>373.85696406868402</v>
      </c>
      <c r="AT476">
        <v>364.42389538123302</v>
      </c>
      <c r="AU476">
        <v>359.69361898349899</v>
      </c>
      <c r="AV476">
        <v>391.21679755551099</v>
      </c>
      <c r="AW476">
        <v>481.33413443977201</v>
      </c>
      <c r="AX476">
        <v>715.32818645842599</v>
      </c>
      <c r="AY476">
        <v>1201.87579530892</v>
      </c>
      <c r="AZ476">
        <v>2382.18266505771</v>
      </c>
      <c r="BA476">
        <v>3765.6605728121699</v>
      </c>
      <c r="BB476">
        <v>5132.8212476981498</v>
      </c>
      <c r="BC476">
        <v>6031.6340305191097</v>
      </c>
      <c r="BD476">
        <v>5127.8571444076397</v>
      </c>
      <c r="BE476">
        <v>2400.02388780716</v>
      </c>
      <c r="BF476">
        <v>626.43225910009903</v>
      </c>
      <c r="BG476">
        <v>2120.6123537180201</v>
      </c>
      <c r="BH476">
        <v>4581.73315237108</v>
      </c>
      <c r="BI476">
        <v>6919.9509439349304</v>
      </c>
      <c r="BJ476">
        <v>1077.1802620097999</v>
      </c>
      <c r="BK476">
        <v>564.391122536951</v>
      </c>
      <c r="BL476">
        <v>1030.9770891150499</v>
      </c>
      <c r="BM476">
        <v>1595.9014388115099</v>
      </c>
      <c r="BN476">
        <v>1507.7601192811701</v>
      </c>
      <c r="BO476">
        <v>755.345696772064</v>
      </c>
      <c r="BP476">
        <v>343.18884520601603</v>
      </c>
      <c r="BQ476">
        <v>285.52933411005699</v>
      </c>
      <c r="BR476">
        <v>272.36776964664</v>
      </c>
      <c r="BS476">
        <v>282.326870605897</v>
      </c>
      <c r="BT476">
        <v>281.38150021004702</v>
      </c>
      <c r="BU476">
        <v>295.73621450004401</v>
      </c>
      <c r="BV476">
        <v>276.74154547787498</v>
      </c>
      <c r="BW476">
        <v>275.61076203873398</v>
      </c>
      <c r="BX476">
        <v>271.685798091967</v>
      </c>
      <c r="BY476">
        <v>283.84941992329402</v>
      </c>
      <c r="BZ476">
        <v>283.31452995746901</v>
      </c>
      <c r="CA476">
        <v>290.00319334091301</v>
      </c>
      <c r="CB476">
        <v>283.33542472604699</v>
      </c>
      <c r="CC476">
        <v>291.06822139577901</v>
      </c>
      <c r="CD476">
        <v>271.69861740859699</v>
      </c>
      <c r="CE476">
        <v>284.79439471267199</v>
      </c>
      <c r="CF476">
        <v>285.10210322586198</v>
      </c>
      <c r="CG476">
        <v>273.24176526270799</v>
      </c>
      <c r="CH476">
        <v>275.10365950730397</v>
      </c>
      <c r="CI476">
        <v>278.33212499903198</v>
      </c>
      <c r="CJ476">
        <v>277.83748744672403</v>
      </c>
      <c r="CK476">
        <v>269.768861681011</v>
      </c>
      <c r="CL476">
        <v>266.692874261474</v>
      </c>
      <c r="CM476">
        <v>269.82508917694503</v>
      </c>
      <c r="CN476">
        <v>267.35667149089602</v>
      </c>
      <c r="CO476">
        <v>253.518700749559</v>
      </c>
      <c r="CP476">
        <v>266.75087031245999</v>
      </c>
      <c r="CQ476">
        <v>261.52017404478801</v>
      </c>
      <c r="CR476">
        <v>262.181828840062</v>
      </c>
      <c r="CS476">
        <v>267.52536689729197</v>
      </c>
      <c r="CT476">
        <v>281.80151681995699</v>
      </c>
      <c r="CU476">
        <v>278.28364002104399</v>
      </c>
      <c r="CV476">
        <v>293.89040620970098</v>
      </c>
      <c r="CW476">
        <v>490.48800806635597</v>
      </c>
      <c r="CX476">
        <v>229.66834522608801</v>
      </c>
      <c r="CY476">
        <v>215.73023092515999</v>
      </c>
      <c r="CZ476">
        <v>200.039092994291</v>
      </c>
      <c r="DA476">
        <v>205.082154522948</v>
      </c>
      <c r="DB476">
        <v>195.143863785305</v>
      </c>
      <c r="DC476">
        <v>207.16056501373001</v>
      </c>
      <c r="DD476">
        <v>214.762220316427</v>
      </c>
      <c r="DE476">
        <v>220.002656646335</v>
      </c>
      <c r="DF476">
        <v>213.820667030256</v>
      </c>
      <c r="DG476">
        <v>208.965673433013</v>
      </c>
      <c r="DH476">
        <v>211.619144687557</v>
      </c>
      <c r="DI476">
        <v>225.19230752477799</v>
      </c>
      <c r="DJ476">
        <v>207.51138240639699</v>
      </c>
      <c r="DK476">
        <v>207.08098635709499</v>
      </c>
      <c r="DL476">
        <v>212.20659239288301</v>
      </c>
      <c r="DM476">
        <v>216.50201664279999</v>
      </c>
      <c r="DN476">
        <v>217.037218123158</v>
      </c>
      <c r="DO476">
        <v>224.48184669397901</v>
      </c>
      <c r="DP476">
        <v>213</v>
      </c>
      <c r="DQ476">
        <v>210.99014732523099</v>
      </c>
      <c r="DR476">
        <v>210.32806564122001</v>
      </c>
    </row>
    <row r="477" spans="1:122" x14ac:dyDescent="0.25">
      <c r="A477">
        <v>114.152202937249</v>
      </c>
      <c r="B477">
        <v>207.253569054607</v>
      </c>
      <c r="C477">
        <v>204.119579973128</v>
      </c>
      <c r="D477">
        <v>224.68932747122099</v>
      </c>
      <c r="E477">
        <v>222.36211403943199</v>
      </c>
      <c r="F477">
        <v>232.40537405452099</v>
      </c>
      <c r="G477">
        <v>221.763179651238</v>
      </c>
      <c r="H477">
        <v>204.57727515154801</v>
      </c>
      <c r="I477">
        <v>220.507704529873</v>
      </c>
      <c r="J477">
        <v>209.69415437470701</v>
      </c>
      <c r="K477">
        <v>226.76946955490001</v>
      </c>
      <c r="L477">
        <v>211.709048470922</v>
      </c>
      <c r="M477">
        <v>221.85405444964201</v>
      </c>
      <c r="N477">
        <v>232.588678258236</v>
      </c>
      <c r="O477">
        <v>254.53878775116399</v>
      </c>
      <c r="P477">
        <v>229.17271743312199</v>
      </c>
      <c r="Q477">
        <v>228.329001184021</v>
      </c>
      <c r="R477">
        <v>223.73237414125799</v>
      </c>
      <c r="S477">
        <v>234.79742004040901</v>
      </c>
      <c r="T477">
        <v>225.35927648984099</v>
      </c>
      <c r="U477">
        <v>237.73927216387099</v>
      </c>
      <c r="V477">
        <v>246.675114399623</v>
      </c>
      <c r="W477">
        <v>247.79813465014499</v>
      </c>
      <c r="X477">
        <v>242.22883798617599</v>
      </c>
      <c r="Y477">
        <v>241.822445494954</v>
      </c>
      <c r="Z477">
        <v>251.965079718786</v>
      </c>
      <c r="AA477">
        <v>249.026498752452</v>
      </c>
      <c r="AB477">
        <v>251.44704512905099</v>
      </c>
      <c r="AC477">
        <v>260.05651524764198</v>
      </c>
      <c r="AD477">
        <v>248.72288685419301</v>
      </c>
      <c r="AE477">
        <v>256.48302108147197</v>
      </c>
      <c r="AF477">
        <v>271.51934805960701</v>
      </c>
      <c r="AG477">
        <v>277.66653449345102</v>
      </c>
      <c r="AH477">
        <v>273.11578298153199</v>
      </c>
      <c r="AI477">
        <v>276.03475589262001</v>
      </c>
      <c r="AJ477">
        <v>276.98522896790701</v>
      </c>
      <c r="AK477">
        <v>273.69118083236998</v>
      </c>
      <c r="AL477">
        <v>288.69115397487502</v>
      </c>
      <c r="AM477">
        <v>307.77792394973602</v>
      </c>
      <c r="AN477">
        <v>309.75961609436098</v>
      </c>
      <c r="AO477">
        <v>314.33735309655799</v>
      </c>
      <c r="AP477">
        <v>319.21935771784598</v>
      </c>
      <c r="AQ477">
        <v>344.49491896166501</v>
      </c>
      <c r="AR477">
        <v>335.44820059184298</v>
      </c>
      <c r="AS477">
        <v>372.73903918667799</v>
      </c>
      <c r="AT477">
        <v>358.27828785718702</v>
      </c>
      <c r="AU477">
        <v>354.19294536724101</v>
      </c>
      <c r="AV477">
        <v>389.16076715082102</v>
      </c>
      <c r="AW477">
        <v>466.936199697831</v>
      </c>
      <c r="AX477">
        <v>685.50983286064195</v>
      </c>
      <c r="AY477">
        <v>1151.42536240303</v>
      </c>
      <c r="AZ477">
        <v>2382.46829203587</v>
      </c>
      <c r="BA477">
        <v>3858.40967059991</v>
      </c>
      <c r="BB477">
        <v>5261.4634686649997</v>
      </c>
      <c r="BC477">
        <v>6307.41329679112</v>
      </c>
      <c r="BD477">
        <v>5255.3033163112204</v>
      </c>
      <c r="BE477">
        <v>2356.6440524773602</v>
      </c>
      <c r="BF477">
        <v>619.91538286495097</v>
      </c>
      <c r="BG477">
        <v>2421.4711517963101</v>
      </c>
      <c r="BH477">
        <v>4975.9548449911999</v>
      </c>
      <c r="BI477">
        <v>7501.9807431036197</v>
      </c>
      <c r="BJ477">
        <v>1018.34419450289</v>
      </c>
      <c r="BK477">
        <v>594.03218431641506</v>
      </c>
      <c r="BL477">
        <v>1096.10755270611</v>
      </c>
      <c r="BM477">
        <v>1721.3994097377499</v>
      </c>
      <c r="BN477">
        <v>1629.2376952941099</v>
      </c>
      <c r="BO477">
        <v>777.91283702707005</v>
      </c>
      <c r="BP477">
        <v>348.81485681369998</v>
      </c>
      <c r="BQ477">
        <v>289.74038886111998</v>
      </c>
      <c r="BR477">
        <v>274.15284107482699</v>
      </c>
      <c r="BS477">
        <v>282.63358881564801</v>
      </c>
      <c r="BT477">
        <v>279.552202436892</v>
      </c>
      <c r="BU477">
        <v>293.36772384162299</v>
      </c>
      <c r="BV477">
        <v>275.828400182015</v>
      </c>
      <c r="BW477">
        <v>274.475530612228</v>
      </c>
      <c r="BX477">
        <v>268.64658561049401</v>
      </c>
      <c r="BY477">
        <v>282.374494207748</v>
      </c>
      <c r="BZ477">
        <v>281.12599418526003</v>
      </c>
      <c r="CA477">
        <v>287.94013396678798</v>
      </c>
      <c r="CB477">
        <v>278.552271472825</v>
      </c>
      <c r="CC477">
        <v>284.52958002680901</v>
      </c>
      <c r="CD477">
        <v>268.50784361327902</v>
      </c>
      <c r="CE477">
        <v>284.93672745020001</v>
      </c>
      <c r="CF477">
        <v>280.57135332536097</v>
      </c>
      <c r="CG477">
        <v>269.42105803141601</v>
      </c>
      <c r="CH477">
        <v>269.30117193375497</v>
      </c>
      <c r="CI477">
        <v>273.95710341072999</v>
      </c>
      <c r="CJ477">
        <v>272.68052337257399</v>
      </c>
      <c r="CK477">
        <v>267.83453311011499</v>
      </c>
      <c r="CL477">
        <v>261.35755018470201</v>
      </c>
      <c r="CM477">
        <v>266.666511556329</v>
      </c>
      <c r="CN477">
        <v>264.10061191080501</v>
      </c>
      <c r="CO477">
        <v>253.86969508767299</v>
      </c>
      <c r="CP477">
        <v>269.86328010297899</v>
      </c>
      <c r="CQ477">
        <v>259.62589630825801</v>
      </c>
      <c r="CR477">
        <v>254.226382581233</v>
      </c>
      <c r="CS477">
        <v>266.16592942222201</v>
      </c>
      <c r="CT477">
        <v>281.68822617382699</v>
      </c>
      <c r="CU477">
        <v>273.64965835514499</v>
      </c>
      <c r="CV477">
        <v>289.76237850324497</v>
      </c>
      <c r="CW477">
        <v>484.77509025703699</v>
      </c>
      <c r="CX477">
        <v>227.909039734202</v>
      </c>
      <c r="CY477">
        <v>210.905823252315</v>
      </c>
      <c r="CZ477">
        <v>206.53510372811601</v>
      </c>
      <c r="DA477">
        <v>203.90305453965101</v>
      </c>
      <c r="DB477">
        <v>197.86631324380301</v>
      </c>
      <c r="DC477">
        <v>206.835647013281</v>
      </c>
      <c r="DD477">
        <v>213.612990134086</v>
      </c>
      <c r="DE477">
        <v>217.68299354500499</v>
      </c>
      <c r="DF477">
        <v>214.06499089408399</v>
      </c>
      <c r="DG477">
        <v>207.91952370221</v>
      </c>
      <c r="DH477">
        <v>211.51982091978701</v>
      </c>
      <c r="DI477">
        <v>223.11789667732</v>
      </c>
      <c r="DJ477">
        <v>207.73836969675</v>
      </c>
      <c r="DK477">
        <v>207.76519391402499</v>
      </c>
      <c r="DL477">
        <v>212.62621232663699</v>
      </c>
      <c r="DM477">
        <v>216.97773347619699</v>
      </c>
      <c r="DN477">
        <v>218.95321654189999</v>
      </c>
      <c r="DO477">
        <v>224.540711070371</v>
      </c>
      <c r="DP477">
        <v>213</v>
      </c>
      <c r="DQ477">
        <v>218.14954668208199</v>
      </c>
      <c r="DR477">
        <v>209.965383224699</v>
      </c>
    </row>
    <row r="478" spans="1:122" x14ac:dyDescent="0.25">
      <c r="A478">
        <v>114.392523364485</v>
      </c>
      <c r="B478">
        <v>204.36577334249401</v>
      </c>
      <c r="C478">
        <v>201.896488511114</v>
      </c>
      <c r="D478">
        <v>225.33127073356999</v>
      </c>
      <c r="E478">
        <v>222.93559803713401</v>
      </c>
      <c r="F478">
        <v>213.857107838421</v>
      </c>
      <c r="G478">
        <v>218.840409644766</v>
      </c>
      <c r="H478">
        <v>198.63186360398001</v>
      </c>
      <c r="I478">
        <v>215.80129231235799</v>
      </c>
      <c r="J478">
        <v>208.607487050976</v>
      </c>
      <c r="K478">
        <v>224.94063217201199</v>
      </c>
      <c r="L478">
        <v>209.44813583508099</v>
      </c>
      <c r="M478">
        <v>219.69186306773599</v>
      </c>
      <c r="N478">
        <v>231.12701575571</v>
      </c>
      <c r="O478">
        <v>254.65023134182101</v>
      </c>
      <c r="P478">
        <v>231.377708990039</v>
      </c>
      <c r="Q478">
        <v>228.48249205378701</v>
      </c>
      <c r="R478">
        <v>225.14022220036799</v>
      </c>
      <c r="S478">
        <v>233.69864418664</v>
      </c>
      <c r="T478">
        <v>225.06137692743499</v>
      </c>
      <c r="U478">
        <v>234.51863901796699</v>
      </c>
      <c r="V478">
        <v>242.11079114626099</v>
      </c>
      <c r="W478">
        <v>237.22117960208001</v>
      </c>
      <c r="X478">
        <v>241.69815378465199</v>
      </c>
      <c r="Y478">
        <v>241.2483254002</v>
      </c>
      <c r="Z478">
        <v>249.02736716401199</v>
      </c>
      <c r="AA478">
        <v>249.51754615871201</v>
      </c>
      <c r="AB478">
        <v>247.06699114238299</v>
      </c>
      <c r="AC478">
        <v>260.83502245845199</v>
      </c>
      <c r="AD478">
        <v>244.02827243843899</v>
      </c>
      <c r="AE478">
        <v>259.20091441327497</v>
      </c>
      <c r="AF478">
        <v>270.828060349937</v>
      </c>
      <c r="AG478">
        <v>278.56593677600301</v>
      </c>
      <c r="AH478">
        <v>271.36723454425999</v>
      </c>
      <c r="AI478">
        <v>274.39909620177002</v>
      </c>
      <c r="AJ478">
        <v>277.61482721434101</v>
      </c>
      <c r="AK478">
        <v>275.74117666296303</v>
      </c>
      <c r="AL478">
        <v>285.65654532373497</v>
      </c>
      <c r="AM478">
        <v>303.144319156427</v>
      </c>
      <c r="AN478">
        <v>309.215369161767</v>
      </c>
      <c r="AO478">
        <v>315.26545419566497</v>
      </c>
      <c r="AP478">
        <v>320.153507906897</v>
      </c>
      <c r="AQ478">
        <v>345.07891046201098</v>
      </c>
      <c r="AR478">
        <v>332.04027251507603</v>
      </c>
      <c r="AS478">
        <v>371.99916886504002</v>
      </c>
      <c r="AT478">
        <v>357.99664048177999</v>
      </c>
      <c r="AU478">
        <v>356.17905738805598</v>
      </c>
      <c r="AV478">
        <v>389.84681932863401</v>
      </c>
      <c r="AW478">
        <v>464.117349920957</v>
      </c>
      <c r="AX478">
        <v>687.00904853260795</v>
      </c>
      <c r="AY478">
        <v>1152.74216564331</v>
      </c>
      <c r="AZ478">
        <v>2396.63759117063</v>
      </c>
      <c r="BA478">
        <v>3883.8166226583398</v>
      </c>
      <c r="BB478">
        <v>5300.8762168471303</v>
      </c>
      <c r="BC478">
        <v>6349.0454779537704</v>
      </c>
      <c r="BD478">
        <v>5285.1134758851404</v>
      </c>
      <c r="BE478">
        <v>2373.1068622379598</v>
      </c>
      <c r="BF478">
        <v>619.71456109393398</v>
      </c>
      <c r="BG478">
        <v>2444.6436015296099</v>
      </c>
      <c r="BH478">
        <v>5004.50643303175</v>
      </c>
      <c r="BI478">
        <v>7540.1731681286701</v>
      </c>
      <c r="BJ478">
        <v>1030.24510834649</v>
      </c>
      <c r="BK478">
        <v>595.23175853902001</v>
      </c>
      <c r="BL478">
        <v>1113.09289493758</v>
      </c>
      <c r="BM478">
        <v>1727.8050771170001</v>
      </c>
      <c r="BN478">
        <v>1635.9407703714</v>
      </c>
      <c r="BO478">
        <v>778.75352745901603</v>
      </c>
      <c r="BP478">
        <v>348.48160662646802</v>
      </c>
      <c r="BQ478">
        <v>290.86062517331402</v>
      </c>
      <c r="BR478">
        <v>276.479391140605</v>
      </c>
      <c r="BS478">
        <v>282.43713809872497</v>
      </c>
      <c r="BT478">
        <v>284.68635789457602</v>
      </c>
      <c r="BU478">
        <v>292.73808912439699</v>
      </c>
      <c r="BV478">
        <v>275.03242527105903</v>
      </c>
      <c r="BW478">
        <v>274.01621084036702</v>
      </c>
      <c r="BX478">
        <v>268.30062517262797</v>
      </c>
      <c r="BY478">
        <v>279.57738231991402</v>
      </c>
      <c r="BZ478">
        <v>279.19307244351302</v>
      </c>
      <c r="CA478">
        <v>286.31578356531401</v>
      </c>
      <c r="CB478">
        <v>276.96638196458798</v>
      </c>
      <c r="CC478">
        <v>280.50548783669097</v>
      </c>
      <c r="CD478">
        <v>270.27768228009398</v>
      </c>
      <c r="CE478">
        <v>284.88623731073602</v>
      </c>
      <c r="CF478">
        <v>278.14592474853703</v>
      </c>
      <c r="CG478">
        <v>268.50173611374203</v>
      </c>
      <c r="CH478">
        <v>268.59614881827798</v>
      </c>
      <c r="CI478">
        <v>272.40318972089</v>
      </c>
      <c r="CJ478">
        <v>269.98767141245497</v>
      </c>
      <c r="CK478">
        <v>267.01310492096502</v>
      </c>
      <c r="CL478">
        <v>262.48254692256103</v>
      </c>
      <c r="CM478">
        <v>263.675307325463</v>
      </c>
      <c r="CN478">
        <v>260.27978726135302</v>
      </c>
      <c r="CO478">
        <v>254.985257349031</v>
      </c>
      <c r="CP478">
        <v>266.37751989197801</v>
      </c>
      <c r="CQ478">
        <v>257.91760225694497</v>
      </c>
      <c r="CR478">
        <v>248.86476910869999</v>
      </c>
      <c r="CS478">
        <v>265.51919821946802</v>
      </c>
      <c r="CT478">
        <v>282.74671777075002</v>
      </c>
      <c r="CU478">
        <v>272.08906485109497</v>
      </c>
      <c r="CV478">
        <v>291.92882228475003</v>
      </c>
      <c r="CW478">
        <v>485.54441738460901</v>
      </c>
      <c r="CX478">
        <v>227.63410737963</v>
      </c>
      <c r="CY478">
        <v>195.280638723713</v>
      </c>
      <c r="CZ478">
        <v>211.18084788042799</v>
      </c>
      <c r="DA478">
        <v>202.87252605557299</v>
      </c>
      <c r="DB478">
        <v>198.757635781375</v>
      </c>
      <c r="DC478">
        <v>204.962631942022</v>
      </c>
      <c r="DD478">
        <v>209.89088891822399</v>
      </c>
      <c r="DE478">
        <v>210.17012016026001</v>
      </c>
      <c r="DF478">
        <v>214.85630160327901</v>
      </c>
      <c r="DG478">
        <v>203.854503087517</v>
      </c>
      <c r="DH478">
        <v>211.19813330449301</v>
      </c>
      <c r="DI478">
        <v>216.39934085084599</v>
      </c>
      <c r="DJ478">
        <v>208.47174958328301</v>
      </c>
      <c r="DK478">
        <v>209.98119016846101</v>
      </c>
      <c r="DL478">
        <v>213.98526805770601</v>
      </c>
      <c r="DM478">
        <v>218.51847460117099</v>
      </c>
      <c r="DN478">
        <v>225.158709709042</v>
      </c>
      <c r="DO478">
        <v>224.88857796714299</v>
      </c>
      <c r="DP478">
        <v>213</v>
      </c>
      <c r="DQ478">
        <v>217.88003344932</v>
      </c>
      <c r="DR478">
        <v>208.790735461135</v>
      </c>
    </row>
    <row r="479" spans="1:122" x14ac:dyDescent="0.25">
      <c r="A479">
        <v>114.632843791722</v>
      </c>
      <c r="B479">
        <v>204.36577334249401</v>
      </c>
      <c r="C479">
        <v>201.896488511114</v>
      </c>
      <c r="D479">
        <v>225.33127073356999</v>
      </c>
      <c r="E479">
        <v>222.93559803713401</v>
      </c>
      <c r="F479">
        <v>213.857107838421</v>
      </c>
      <c r="G479">
        <v>218.840409644766</v>
      </c>
      <c r="H479">
        <v>198.63186360398001</v>
      </c>
      <c r="I479">
        <v>215.80129231235799</v>
      </c>
      <c r="J479">
        <v>208.607487050976</v>
      </c>
      <c r="K479">
        <v>224.94063217201199</v>
      </c>
      <c r="L479">
        <v>209.44813583508099</v>
      </c>
      <c r="M479">
        <v>219.69186306773599</v>
      </c>
      <c r="N479">
        <v>231.12701575571</v>
      </c>
      <c r="O479">
        <v>254.63769702716999</v>
      </c>
      <c r="P479">
        <v>231.39410095025499</v>
      </c>
      <c r="Q479">
        <v>228.48249205378701</v>
      </c>
      <c r="R479">
        <v>225.14774593093401</v>
      </c>
      <c r="S479">
        <v>233.69864418664</v>
      </c>
      <c r="T479">
        <v>225.08353205837301</v>
      </c>
      <c r="U479">
        <v>234.532753024534</v>
      </c>
      <c r="V479">
        <v>242.11079114626099</v>
      </c>
      <c r="W479">
        <v>237.22117960208001</v>
      </c>
      <c r="X479">
        <v>241.74067008971301</v>
      </c>
      <c r="Y479">
        <v>241.2483254002</v>
      </c>
      <c r="Z479">
        <v>249.02736716401199</v>
      </c>
      <c r="AA479">
        <v>249.55126392923799</v>
      </c>
      <c r="AB479">
        <v>247.06699114238299</v>
      </c>
      <c r="AC479">
        <v>260.86244944795499</v>
      </c>
      <c r="AD479">
        <v>244.017259987469</v>
      </c>
      <c r="AE479">
        <v>259.19340572471498</v>
      </c>
      <c r="AF479">
        <v>270.792530708176</v>
      </c>
      <c r="AG479">
        <v>278.56593677600301</v>
      </c>
      <c r="AH479">
        <v>271.32456977701798</v>
      </c>
      <c r="AI479">
        <v>274.401745685435</v>
      </c>
      <c r="AJ479">
        <v>277.63641099577399</v>
      </c>
      <c r="AK479">
        <v>275.73647335725201</v>
      </c>
      <c r="AL479">
        <v>285.62413936860702</v>
      </c>
      <c r="AM479">
        <v>303.094782004217</v>
      </c>
      <c r="AN479">
        <v>309.14051002436997</v>
      </c>
      <c r="AO479">
        <v>315.26545419566497</v>
      </c>
      <c r="AP479">
        <v>320.07305861488101</v>
      </c>
      <c r="AQ479">
        <v>345.037031646461</v>
      </c>
      <c r="AR479">
        <v>331.97957678301702</v>
      </c>
      <c r="AS479">
        <v>371.95278451581697</v>
      </c>
      <c r="AT479">
        <v>357.921332125319</v>
      </c>
      <c r="AU479">
        <v>356.06155039588901</v>
      </c>
      <c r="AV479">
        <v>389.68742556141001</v>
      </c>
      <c r="AW479">
        <v>463.84236440048801</v>
      </c>
      <c r="AX479">
        <v>686.39718699257696</v>
      </c>
      <c r="AY479">
        <v>1151.5464779696699</v>
      </c>
      <c r="AZ479">
        <v>2394.3930549270499</v>
      </c>
      <c r="BA479">
        <v>3880.7068031157301</v>
      </c>
      <c r="BB479">
        <v>5297.4638999161498</v>
      </c>
      <c r="BC479">
        <v>6343.7235463486004</v>
      </c>
      <c r="BD479">
        <v>5279.6168664970901</v>
      </c>
      <c r="BE479">
        <v>2370.5442567005598</v>
      </c>
      <c r="BF479">
        <v>619.39986458559304</v>
      </c>
      <c r="BG479">
        <v>2444.7523472620001</v>
      </c>
      <c r="BH479">
        <v>5003.9294538497697</v>
      </c>
      <c r="BI479">
        <v>7533.0381074425204</v>
      </c>
      <c r="BJ479">
        <v>1029.70599670864</v>
      </c>
      <c r="BK479">
        <v>595.29502400380898</v>
      </c>
      <c r="BL479">
        <v>1113.0252113158899</v>
      </c>
      <c r="BM479">
        <v>1794.1027405155201</v>
      </c>
      <c r="BN479">
        <v>1701.08003482769</v>
      </c>
      <c r="BO479">
        <v>778.45361407231098</v>
      </c>
      <c r="BP479">
        <v>348.44520865587299</v>
      </c>
      <c r="BQ479">
        <v>290.82946866532501</v>
      </c>
      <c r="BR479">
        <v>276.47342825647002</v>
      </c>
      <c r="BS479">
        <v>282.425043893836</v>
      </c>
      <c r="BT479">
        <v>284.687953091434</v>
      </c>
      <c r="BU479">
        <v>291.118752970993</v>
      </c>
      <c r="BV479">
        <v>273.14608942416902</v>
      </c>
      <c r="BW479">
        <v>273.92841675595298</v>
      </c>
      <c r="BX479">
        <v>267.21435235205598</v>
      </c>
      <c r="BY479">
        <v>279.52404219030399</v>
      </c>
      <c r="BZ479">
        <v>279.121274146502</v>
      </c>
      <c r="CA479">
        <v>286.25610813558302</v>
      </c>
      <c r="CB479">
        <v>276.870984909941</v>
      </c>
      <c r="CC479">
        <v>280.41468815486002</v>
      </c>
      <c r="CD479">
        <v>270.211897689701</v>
      </c>
      <c r="CE479">
        <v>284.83455407315603</v>
      </c>
      <c r="CF479">
        <v>278.053253130207</v>
      </c>
      <c r="CG479">
        <v>268.46427380360598</v>
      </c>
      <c r="CH479">
        <v>268.52997923039902</v>
      </c>
      <c r="CI479">
        <v>272.34223885025898</v>
      </c>
      <c r="CJ479">
        <v>269.93186507357098</v>
      </c>
      <c r="CK479">
        <v>267.00980629137399</v>
      </c>
      <c r="CL479">
        <v>262.43761416688</v>
      </c>
      <c r="CM479">
        <v>263.58672993026801</v>
      </c>
      <c r="CN479">
        <v>260.24917396172401</v>
      </c>
      <c r="CO479">
        <v>255.01148502242799</v>
      </c>
      <c r="CP479">
        <v>266.375728077818</v>
      </c>
      <c r="CQ479">
        <v>257.89063765952102</v>
      </c>
      <c r="CR479">
        <v>248.82817563948299</v>
      </c>
      <c r="CS479">
        <v>265.49326678715101</v>
      </c>
      <c r="CT479">
        <v>286.29363381913203</v>
      </c>
      <c r="CU479">
        <v>272.01345507303699</v>
      </c>
      <c r="CV479">
        <v>291.83453718920401</v>
      </c>
      <c r="CW479">
        <v>466.91193612062699</v>
      </c>
      <c r="CX479">
        <v>227.627077095266</v>
      </c>
      <c r="CY479">
        <v>195.280638723713</v>
      </c>
      <c r="CZ479">
        <v>211.18084788042799</v>
      </c>
      <c r="DA479">
        <v>202.87252605557299</v>
      </c>
      <c r="DB479">
        <v>198.757635781375</v>
      </c>
      <c r="DC479">
        <v>204.962631942022</v>
      </c>
      <c r="DD479">
        <v>209.89088891822399</v>
      </c>
      <c r="DE479">
        <v>210.17012016026001</v>
      </c>
      <c r="DF479">
        <v>214.85630160327901</v>
      </c>
      <c r="DG479">
        <v>203.854503087517</v>
      </c>
      <c r="DH479">
        <v>211.19813330449301</v>
      </c>
      <c r="DI479">
        <v>216.39934085084599</v>
      </c>
      <c r="DJ479">
        <v>208.47174958328301</v>
      </c>
      <c r="DK479">
        <v>209.98119016846101</v>
      </c>
      <c r="DL479">
        <v>213.98526805770601</v>
      </c>
      <c r="DM479">
        <v>218.51847460117099</v>
      </c>
      <c r="DN479">
        <v>225.158709709042</v>
      </c>
      <c r="DO479">
        <v>224.88857796714299</v>
      </c>
      <c r="DP479">
        <v>213</v>
      </c>
      <c r="DQ479">
        <v>217.88003344932</v>
      </c>
      <c r="DR479">
        <v>208.790735461135</v>
      </c>
    </row>
    <row r="480" spans="1:122" x14ac:dyDescent="0.25">
      <c r="A480">
        <v>114.873164218958</v>
      </c>
      <c r="B480">
        <v>204.36577334249401</v>
      </c>
      <c r="C480">
        <v>201.896488511114</v>
      </c>
      <c r="D480">
        <v>225.33127073356999</v>
      </c>
      <c r="E480">
        <v>222.93559803713401</v>
      </c>
      <c r="F480">
        <v>213.857107838421</v>
      </c>
      <c r="G480">
        <v>218.840409644766</v>
      </c>
      <c r="H480">
        <v>198.63186360398001</v>
      </c>
      <c r="I480">
        <v>215.80129231235799</v>
      </c>
      <c r="J480">
        <v>208.607487050976</v>
      </c>
      <c r="K480">
        <v>224.94063217201199</v>
      </c>
      <c r="L480">
        <v>209.44813583508099</v>
      </c>
      <c r="M480">
        <v>219.69186306773599</v>
      </c>
      <c r="N480">
        <v>231.134734192319</v>
      </c>
      <c r="O480">
        <v>252.329168340492</v>
      </c>
      <c r="P480">
        <v>232.9212068308</v>
      </c>
      <c r="Q480">
        <v>227.92570172056699</v>
      </c>
      <c r="R480">
        <v>225.36663016556801</v>
      </c>
      <c r="S480">
        <v>233.739453823524</v>
      </c>
      <c r="T480">
        <v>225.293847833028</v>
      </c>
      <c r="U480">
        <v>235.15351286728699</v>
      </c>
      <c r="V480">
        <v>241.084475259844</v>
      </c>
      <c r="W480">
        <v>236.245899982125</v>
      </c>
      <c r="X480">
        <v>245.779195549539</v>
      </c>
      <c r="Y480">
        <v>241.20262375208799</v>
      </c>
      <c r="Z480">
        <v>248.39694062505799</v>
      </c>
      <c r="AA480">
        <v>249.78645864471</v>
      </c>
      <c r="AB480">
        <v>246.32546523970899</v>
      </c>
      <c r="AC480">
        <v>261.00316067844301</v>
      </c>
      <c r="AD480">
        <v>243.510316720867</v>
      </c>
      <c r="AE480">
        <v>257.15049757234902</v>
      </c>
      <c r="AF480">
        <v>264.487081416742</v>
      </c>
      <c r="AG480">
        <v>275.79903904006801</v>
      </c>
      <c r="AH480">
        <v>265.849240350792</v>
      </c>
      <c r="AI480">
        <v>271.15934684753302</v>
      </c>
      <c r="AJ480">
        <v>276.972952204455</v>
      </c>
      <c r="AK480">
        <v>274.44488294479902</v>
      </c>
      <c r="AL480">
        <v>280.14326094421898</v>
      </c>
      <c r="AM480">
        <v>295.95463501658799</v>
      </c>
      <c r="AN480">
        <v>298.94979357552501</v>
      </c>
      <c r="AO480">
        <v>311.53612506137199</v>
      </c>
      <c r="AP480">
        <v>308.37054793188298</v>
      </c>
      <c r="AQ480">
        <v>335.11856654673602</v>
      </c>
      <c r="AR480">
        <v>322.75832341761298</v>
      </c>
      <c r="AS480">
        <v>361.81584039080599</v>
      </c>
      <c r="AT480">
        <v>346.97812891906398</v>
      </c>
      <c r="AU480">
        <v>343.39695985110501</v>
      </c>
      <c r="AV480">
        <v>370.729334416222</v>
      </c>
      <c r="AW480">
        <v>432.96000069550502</v>
      </c>
      <c r="AX480">
        <v>618.70032647381197</v>
      </c>
      <c r="AY480">
        <v>1020.40311491419</v>
      </c>
      <c r="AZ480">
        <v>2154.83586086689</v>
      </c>
      <c r="BA480">
        <v>3593.5442355098999</v>
      </c>
      <c r="BB480">
        <v>5000.2716763688004</v>
      </c>
      <c r="BC480">
        <v>5837.8763208868804</v>
      </c>
      <c r="BD480">
        <v>4734.45726372433</v>
      </c>
      <c r="BE480">
        <v>2100.1672504323101</v>
      </c>
      <c r="BF480">
        <v>586.56052552326003</v>
      </c>
      <c r="BG480">
        <v>2565.5632887029901</v>
      </c>
      <c r="BH480">
        <v>5087.9947654070402</v>
      </c>
      <c r="BI480">
        <v>6950.1973762369298</v>
      </c>
      <c r="BJ480">
        <v>956.44390555233804</v>
      </c>
      <c r="BK480">
        <v>613.11853324223398</v>
      </c>
      <c r="BL480">
        <v>1129.72770095141</v>
      </c>
      <c r="BM480">
        <v>1804.57693005702</v>
      </c>
      <c r="BN480">
        <v>1657.8182937378799</v>
      </c>
      <c r="BO480">
        <v>756.41574981900601</v>
      </c>
      <c r="BP480">
        <v>345.04008731094598</v>
      </c>
      <c r="BQ480">
        <v>289.727411245996</v>
      </c>
      <c r="BR480">
        <v>277.35264249723298</v>
      </c>
      <c r="BS480">
        <v>280.82949324478699</v>
      </c>
      <c r="BT480">
        <v>286.32625635861098</v>
      </c>
      <c r="BU480">
        <v>286.18006261311399</v>
      </c>
      <c r="BV480">
        <v>268.49234622432101</v>
      </c>
      <c r="BW480">
        <v>264.71000899953702</v>
      </c>
      <c r="BX480">
        <v>260.86352035610599</v>
      </c>
      <c r="BY480">
        <v>273.75947327299701</v>
      </c>
      <c r="BZ480">
        <v>272.11861631624203</v>
      </c>
      <c r="CA480">
        <v>279.72189130462402</v>
      </c>
      <c r="CB480">
        <v>267.02386406712401</v>
      </c>
      <c r="CC480">
        <v>271.614883873829</v>
      </c>
      <c r="CD480">
        <v>263.414380227224</v>
      </c>
      <c r="CE480">
        <v>276.68960274715897</v>
      </c>
      <c r="CF480">
        <v>267.98864243996502</v>
      </c>
      <c r="CG480">
        <v>262.23106280800602</v>
      </c>
      <c r="CH480">
        <v>260.68961498782897</v>
      </c>
      <c r="CI480">
        <v>265.20590107087497</v>
      </c>
      <c r="CJ480">
        <v>264.696672248661</v>
      </c>
      <c r="CK480">
        <v>263.31192800953499</v>
      </c>
      <c r="CL480">
        <v>255.93638677768101</v>
      </c>
      <c r="CM480">
        <v>253.099799865053</v>
      </c>
      <c r="CN480">
        <v>254.26519523022199</v>
      </c>
      <c r="CO480">
        <v>255.41865263540399</v>
      </c>
      <c r="CP480">
        <v>264.66872680649698</v>
      </c>
      <c r="CQ480">
        <v>252.633706689446</v>
      </c>
      <c r="CR480">
        <v>244.479644312955</v>
      </c>
      <c r="CS480">
        <v>260.55859727986098</v>
      </c>
      <c r="CT480">
        <v>283.91592932304201</v>
      </c>
      <c r="CU480">
        <v>262.99168554268999</v>
      </c>
      <c r="CV480">
        <v>280.77266216830202</v>
      </c>
      <c r="CW480">
        <v>439.6061265486</v>
      </c>
      <c r="CX480">
        <v>224.761293136105</v>
      </c>
      <c r="CY480">
        <v>195.280638723713</v>
      </c>
      <c r="CZ480">
        <v>211.18084788042799</v>
      </c>
      <c r="DA480">
        <v>202.87252605557299</v>
      </c>
      <c r="DB480">
        <v>198.757635781375</v>
      </c>
      <c r="DC480">
        <v>204.962631942022</v>
      </c>
      <c r="DD480">
        <v>209.89088891822399</v>
      </c>
      <c r="DE480">
        <v>210.17012016026001</v>
      </c>
      <c r="DF480">
        <v>214.85630160327901</v>
      </c>
      <c r="DG480">
        <v>203.854503087517</v>
      </c>
      <c r="DH480">
        <v>211.19813330449301</v>
      </c>
      <c r="DI480">
        <v>216.39934085084599</v>
      </c>
      <c r="DJ480">
        <v>208.47174958328301</v>
      </c>
      <c r="DK480">
        <v>209.98119016846101</v>
      </c>
      <c r="DL480">
        <v>213.98526805770601</v>
      </c>
      <c r="DM480">
        <v>218.51847460117099</v>
      </c>
      <c r="DN480">
        <v>225.158709709042</v>
      </c>
      <c r="DO480">
        <v>224.88857796714299</v>
      </c>
      <c r="DP480">
        <v>213</v>
      </c>
      <c r="DQ480">
        <v>217.88003344932</v>
      </c>
      <c r="DR480">
        <v>208.790735461135</v>
      </c>
    </row>
    <row r="481" spans="1:122" x14ac:dyDescent="0.25">
      <c r="A481">
        <v>115.113484646194</v>
      </c>
      <c r="B481">
        <v>205.00533471494401</v>
      </c>
      <c r="C481">
        <v>202.609071314651</v>
      </c>
      <c r="D481">
        <v>231.712167478515</v>
      </c>
      <c r="E481">
        <v>223.711464174604</v>
      </c>
      <c r="F481">
        <v>212.60596151850899</v>
      </c>
      <c r="G481">
        <v>214.339237452069</v>
      </c>
      <c r="H481">
        <v>195.03605580708799</v>
      </c>
      <c r="I481">
        <v>215.68149294770299</v>
      </c>
      <c r="J481">
        <v>211.54104212387401</v>
      </c>
      <c r="K481">
        <v>225.26791022314401</v>
      </c>
      <c r="L481">
        <v>214.56511870238799</v>
      </c>
      <c r="M481">
        <v>224.57863042531301</v>
      </c>
      <c r="N481">
        <v>233.16741443486001</v>
      </c>
      <c r="O481">
        <v>246.027280104824</v>
      </c>
      <c r="P481">
        <v>231.95974966001199</v>
      </c>
      <c r="Q481">
        <v>227.52735004221299</v>
      </c>
      <c r="R481">
        <v>225.91985200526301</v>
      </c>
      <c r="S481">
        <v>231.6672866822</v>
      </c>
      <c r="T481">
        <v>221.53306887617299</v>
      </c>
      <c r="U481">
        <v>231.609515534868</v>
      </c>
      <c r="V481">
        <v>241.70567882804301</v>
      </c>
      <c r="W481">
        <v>236.55668013089701</v>
      </c>
      <c r="X481">
        <v>239.174770138925</v>
      </c>
      <c r="Y481">
        <v>238.279464523158</v>
      </c>
      <c r="Z481">
        <v>244.986214918206</v>
      </c>
      <c r="AA481">
        <v>243.42596571531499</v>
      </c>
      <c r="AB481">
        <v>246.98214385824201</v>
      </c>
      <c r="AC481">
        <v>256.73327655713098</v>
      </c>
      <c r="AD481">
        <v>243.82690918788299</v>
      </c>
      <c r="AE481">
        <v>254.20113837310299</v>
      </c>
      <c r="AF481">
        <v>258.42944721075901</v>
      </c>
      <c r="AG481">
        <v>271.37251240743302</v>
      </c>
      <c r="AH481">
        <v>258.782302261822</v>
      </c>
      <c r="AI481">
        <v>259.06053571768803</v>
      </c>
      <c r="AJ481">
        <v>272.17451603553297</v>
      </c>
      <c r="AK481">
        <v>274.66927743041202</v>
      </c>
      <c r="AL481">
        <v>273.27888441434197</v>
      </c>
      <c r="AM481">
        <v>287.988547206752</v>
      </c>
      <c r="AN481">
        <v>292.84447493080802</v>
      </c>
      <c r="AO481">
        <v>297.612850322947</v>
      </c>
      <c r="AP481">
        <v>299.55104766309501</v>
      </c>
      <c r="AQ481">
        <v>318.705436036121</v>
      </c>
      <c r="AR481">
        <v>316.69130236415901</v>
      </c>
      <c r="AS481">
        <v>345.434031059066</v>
      </c>
      <c r="AT481">
        <v>335.809970065073</v>
      </c>
      <c r="AU481">
        <v>338.25116307160403</v>
      </c>
      <c r="AV481">
        <v>355.90258300017399</v>
      </c>
      <c r="AW481">
        <v>415.55089087372301</v>
      </c>
      <c r="AX481">
        <v>588.23594713688306</v>
      </c>
      <c r="AY481">
        <v>966.29965035612702</v>
      </c>
      <c r="AZ481">
        <v>2078.7206379818499</v>
      </c>
      <c r="BA481">
        <v>3589.4108769505101</v>
      </c>
      <c r="BB481">
        <v>5015.2837257108204</v>
      </c>
      <c r="BC481">
        <v>5801.6543389869303</v>
      </c>
      <c r="BD481">
        <v>4643.7279025523603</v>
      </c>
      <c r="BE481">
        <v>2030.56169167494</v>
      </c>
      <c r="BF481">
        <v>578.49553102560299</v>
      </c>
      <c r="BG481">
        <v>2817.1386787402298</v>
      </c>
      <c r="BH481">
        <v>5376.5653752643602</v>
      </c>
      <c r="BI481">
        <v>7091.3555000785</v>
      </c>
      <c r="BJ481">
        <v>910.42940014240003</v>
      </c>
      <c r="BK481">
        <v>637.13615939889701</v>
      </c>
      <c r="BL481">
        <v>1209.4057210608601</v>
      </c>
      <c r="BM481">
        <v>1883.53052639615</v>
      </c>
      <c r="BN481">
        <v>1713.5117644402001</v>
      </c>
      <c r="BO481">
        <v>769.93533648307596</v>
      </c>
      <c r="BP481">
        <v>345.79230450292101</v>
      </c>
      <c r="BQ481">
        <v>291.67937236351099</v>
      </c>
      <c r="BR481">
        <v>280.574949256065</v>
      </c>
      <c r="BS481">
        <v>280.926132537998</v>
      </c>
      <c r="BT481">
        <v>285.07809294125798</v>
      </c>
      <c r="BU481">
        <v>283.12732758456099</v>
      </c>
      <c r="BV481">
        <v>269.11972603353797</v>
      </c>
      <c r="BW481">
        <v>258.99791917279703</v>
      </c>
      <c r="BX481">
        <v>254.629519957523</v>
      </c>
      <c r="BY481">
        <v>270.04960818626699</v>
      </c>
      <c r="BZ481">
        <v>269.74196026664299</v>
      </c>
      <c r="CA481">
        <v>272.79720362367101</v>
      </c>
      <c r="CB481">
        <v>262.25430700726702</v>
      </c>
      <c r="CC481">
        <v>267.13358344276298</v>
      </c>
      <c r="CD481">
        <v>258.62131652612499</v>
      </c>
      <c r="CE481">
        <v>270.81892249558001</v>
      </c>
      <c r="CF481">
        <v>260.00934946501201</v>
      </c>
      <c r="CG481">
        <v>253.984639411741</v>
      </c>
      <c r="CH481">
        <v>251.33711428580099</v>
      </c>
      <c r="CI481">
        <v>261.287924500651</v>
      </c>
      <c r="CJ481">
        <v>259.07354540229602</v>
      </c>
      <c r="CK481">
        <v>256.61824181030698</v>
      </c>
      <c r="CL481">
        <v>250.823641218559</v>
      </c>
      <c r="CM481">
        <v>246.56420792837</v>
      </c>
      <c r="CN481">
        <v>247.039330922446</v>
      </c>
      <c r="CO481">
        <v>248.19027727984701</v>
      </c>
      <c r="CP481">
        <v>258.08824505148499</v>
      </c>
      <c r="CQ481">
        <v>245.555544632184</v>
      </c>
      <c r="CR481">
        <v>240.69557966795</v>
      </c>
      <c r="CS481">
        <v>252.375996960029</v>
      </c>
      <c r="CT481">
        <v>279.66212745418102</v>
      </c>
      <c r="CU481">
        <v>257.198169573847</v>
      </c>
      <c r="CV481">
        <v>273.98403987271797</v>
      </c>
      <c r="CW481">
        <v>431.835825693998</v>
      </c>
      <c r="CX481">
        <v>219.65642001976801</v>
      </c>
      <c r="CY481">
        <v>195.81760981282699</v>
      </c>
      <c r="CZ481">
        <v>208.98084204739601</v>
      </c>
      <c r="DA481">
        <v>203.16250649205699</v>
      </c>
      <c r="DB481">
        <v>197.808043694296</v>
      </c>
      <c r="DC481">
        <v>204.30691636372001</v>
      </c>
      <c r="DD481">
        <v>207.53827346418001</v>
      </c>
      <c r="DE481">
        <v>216.583965856985</v>
      </c>
      <c r="DF481">
        <v>216.326130003884</v>
      </c>
      <c r="DG481">
        <v>199.679338527613</v>
      </c>
      <c r="DH481">
        <v>217.713737251498</v>
      </c>
      <c r="DI481">
        <v>208.827331563277</v>
      </c>
      <c r="DJ481">
        <v>198.43277243886601</v>
      </c>
      <c r="DK481">
        <v>217.19459121615901</v>
      </c>
      <c r="DL481">
        <v>218.01998991667199</v>
      </c>
      <c r="DM481">
        <v>214.40355187201601</v>
      </c>
      <c r="DN481">
        <v>220.811216391378</v>
      </c>
      <c r="DO481">
        <v>223.25694252046</v>
      </c>
      <c r="DP481">
        <v>211.21840099193099</v>
      </c>
      <c r="DQ481">
        <v>208.88018549283399</v>
      </c>
      <c r="DR481">
        <v>213.02040565700699</v>
      </c>
    </row>
    <row r="482" spans="1:122" x14ac:dyDescent="0.25">
      <c r="A482">
        <v>115.353805073431</v>
      </c>
      <c r="B482">
        <v>206.39795406621201</v>
      </c>
      <c r="C482">
        <v>201.60151095779301</v>
      </c>
      <c r="D482">
        <v>230.872998483434</v>
      </c>
      <c r="E482">
        <v>223.09398245241101</v>
      </c>
      <c r="F482">
        <v>210.832237556602</v>
      </c>
      <c r="G482">
        <v>211.93958313449599</v>
      </c>
      <c r="H482">
        <v>195.66665863239601</v>
      </c>
      <c r="I482">
        <v>215.511655894813</v>
      </c>
      <c r="J482">
        <v>208.865291101878</v>
      </c>
      <c r="K482">
        <v>223.46842353690499</v>
      </c>
      <c r="L482">
        <v>216.59833032228701</v>
      </c>
      <c r="M482">
        <v>223.54949713840401</v>
      </c>
      <c r="N482">
        <v>232.64881971239001</v>
      </c>
      <c r="O482">
        <v>243.99173556890699</v>
      </c>
      <c r="P482">
        <v>232.51099661551601</v>
      </c>
      <c r="Q482">
        <v>226.67650794288201</v>
      </c>
      <c r="R482">
        <v>228.141968494716</v>
      </c>
      <c r="S482">
        <v>232.47255379693101</v>
      </c>
      <c r="T482">
        <v>220.886895165429</v>
      </c>
      <c r="U482">
        <v>229.453846801591</v>
      </c>
      <c r="V482">
        <v>242.69702273573199</v>
      </c>
      <c r="W482">
        <v>237.34368321468699</v>
      </c>
      <c r="X482">
        <v>237.85070524004701</v>
      </c>
      <c r="Y482">
        <v>236.935018461499</v>
      </c>
      <c r="Z482">
        <v>246.42725827508301</v>
      </c>
      <c r="AA482">
        <v>243.19869024576099</v>
      </c>
      <c r="AB482">
        <v>245.88928037186301</v>
      </c>
      <c r="AC482">
        <v>256.30904176185601</v>
      </c>
      <c r="AD482">
        <v>244.259326793756</v>
      </c>
      <c r="AE482">
        <v>253.27585125890701</v>
      </c>
      <c r="AF482">
        <v>258.10178716845002</v>
      </c>
      <c r="AG482">
        <v>271.22992258316202</v>
      </c>
      <c r="AH482">
        <v>257.04909743509103</v>
      </c>
      <c r="AI482">
        <v>258.39211372433402</v>
      </c>
      <c r="AJ482">
        <v>272.91386668215802</v>
      </c>
      <c r="AK482">
        <v>275.01661389897203</v>
      </c>
      <c r="AL482">
        <v>272.755935494423</v>
      </c>
      <c r="AM482">
        <v>285.87835259916699</v>
      </c>
      <c r="AN482">
        <v>292.07095753348699</v>
      </c>
      <c r="AO482">
        <v>292.37246423718</v>
      </c>
      <c r="AP482">
        <v>298.84362525814402</v>
      </c>
      <c r="AQ482">
        <v>316.32905676766399</v>
      </c>
      <c r="AR482">
        <v>315.47152581929998</v>
      </c>
      <c r="AS482">
        <v>342.91215543177799</v>
      </c>
      <c r="AT482">
        <v>333.76658530224802</v>
      </c>
      <c r="AU482">
        <v>337.42721679713298</v>
      </c>
      <c r="AV482">
        <v>352.78375221893901</v>
      </c>
      <c r="AW482">
        <v>411.41559284165902</v>
      </c>
      <c r="AX482">
        <v>579.99170900670197</v>
      </c>
      <c r="AY482">
        <v>949.49621091839401</v>
      </c>
      <c r="AZ482">
        <v>2040.63905538019</v>
      </c>
      <c r="BA482">
        <v>3525.90101425996</v>
      </c>
      <c r="BB482">
        <v>4919.9945761969002</v>
      </c>
      <c r="BC482">
        <v>5693.4411043464597</v>
      </c>
      <c r="BD482">
        <v>4554.9182780676701</v>
      </c>
      <c r="BE482">
        <v>1996.8061514763499</v>
      </c>
      <c r="BF482">
        <v>571.95421946434897</v>
      </c>
      <c r="BG482">
        <v>2776.6905952010002</v>
      </c>
      <c r="BH482">
        <v>5291.2696165935704</v>
      </c>
      <c r="BI482">
        <v>6972.0744698142998</v>
      </c>
      <c r="BJ482">
        <v>896.09575388902397</v>
      </c>
      <c r="BK482">
        <v>629.74527868556902</v>
      </c>
      <c r="BL482">
        <v>1198.76519208844</v>
      </c>
      <c r="BM482">
        <v>1854.53718064288</v>
      </c>
      <c r="BN482">
        <v>1687.9247259004801</v>
      </c>
      <c r="BO482">
        <v>760.54762070592403</v>
      </c>
      <c r="BP482">
        <v>344.93397966904098</v>
      </c>
      <c r="BQ482">
        <v>291.90523569039698</v>
      </c>
      <c r="BR482">
        <v>280.28124644847099</v>
      </c>
      <c r="BS482">
        <v>280.88730165608303</v>
      </c>
      <c r="BT482">
        <v>282.66670202373302</v>
      </c>
      <c r="BU482">
        <v>282.896003030477</v>
      </c>
      <c r="BV482">
        <v>269.551804403598</v>
      </c>
      <c r="BW482">
        <v>258.30164900998</v>
      </c>
      <c r="BX482">
        <v>252.653466960982</v>
      </c>
      <c r="BY482">
        <v>269.092258856591</v>
      </c>
      <c r="BZ482">
        <v>270.36756282897102</v>
      </c>
      <c r="CA482">
        <v>270.09842020997002</v>
      </c>
      <c r="CB482">
        <v>262.47434572967001</v>
      </c>
      <c r="CC482">
        <v>265.657489645456</v>
      </c>
      <c r="CD482">
        <v>257.66096613587899</v>
      </c>
      <c r="CE482">
        <v>270.98217067506403</v>
      </c>
      <c r="CF482">
        <v>258.47439566069698</v>
      </c>
      <c r="CG482">
        <v>253.964807694786</v>
      </c>
      <c r="CH482">
        <v>249.840917674314</v>
      </c>
      <c r="CI482">
        <v>260.17647104109898</v>
      </c>
      <c r="CJ482">
        <v>257.19822111374202</v>
      </c>
      <c r="CK482">
        <v>256.66978834340898</v>
      </c>
      <c r="CL482">
        <v>250.26917200834399</v>
      </c>
      <c r="CM482">
        <v>246.21921125904899</v>
      </c>
      <c r="CN482">
        <v>245.58910220308999</v>
      </c>
      <c r="CO482">
        <v>248.26200896904299</v>
      </c>
      <c r="CP482">
        <v>256.67630409702701</v>
      </c>
      <c r="CQ482">
        <v>245.661842302938</v>
      </c>
      <c r="CR482">
        <v>238.420990940774</v>
      </c>
      <c r="CS482">
        <v>251.060962490968</v>
      </c>
      <c r="CT482">
        <v>279.10054375854401</v>
      </c>
      <c r="CU482">
        <v>255.546443229733</v>
      </c>
      <c r="CV482">
        <v>274.15503151437798</v>
      </c>
      <c r="CW482">
        <v>427.41572545312499</v>
      </c>
      <c r="CX482">
        <v>220.71748906596099</v>
      </c>
      <c r="CY482">
        <v>197.00558075927799</v>
      </c>
      <c r="CZ482">
        <v>209.84435258295599</v>
      </c>
      <c r="DA482">
        <v>202.59242853183801</v>
      </c>
      <c r="DB482">
        <v>198.76588281362899</v>
      </c>
      <c r="DC482">
        <v>204.280565416352</v>
      </c>
      <c r="DD482">
        <v>206.998950122541</v>
      </c>
      <c r="DE482">
        <v>218.21828841181801</v>
      </c>
      <c r="DF482">
        <v>216.95891076182301</v>
      </c>
      <c r="DG482">
        <v>199.355718603615</v>
      </c>
      <c r="DH482">
        <v>218.55780793596301</v>
      </c>
      <c r="DI482">
        <v>207.43718023963899</v>
      </c>
      <c r="DJ482">
        <v>197.13998648681999</v>
      </c>
      <c r="DK482">
        <v>220.18393578634999</v>
      </c>
      <c r="DL482">
        <v>217.380245969854</v>
      </c>
      <c r="DM482">
        <v>207.173694058064</v>
      </c>
      <c r="DN482">
        <v>220.16943524785501</v>
      </c>
      <c r="DO482">
        <v>221.18436113022301</v>
      </c>
      <c r="DP482">
        <v>210</v>
      </c>
      <c r="DQ482">
        <v>206.62217495501699</v>
      </c>
      <c r="DR482">
        <v>217.47210179998899</v>
      </c>
    </row>
    <row r="483" spans="1:122" x14ac:dyDescent="0.25">
      <c r="A483">
        <v>115.594125500667</v>
      </c>
      <c r="B483">
        <v>206.39795406621201</v>
      </c>
      <c r="C483">
        <v>201.60151095779301</v>
      </c>
      <c r="D483">
        <v>230.872998483434</v>
      </c>
      <c r="E483">
        <v>223.09398245241101</v>
      </c>
      <c r="F483">
        <v>210.832237556602</v>
      </c>
      <c r="G483">
        <v>211.93958313449599</v>
      </c>
      <c r="H483">
        <v>195.66665863239601</v>
      </c>
      <c r="I483">
        <v>215.511655894813</v>
      </c>
      <c r="J483">
        <v>208.865291101878</v>
      </c>
      <c r="K483">
        <v>223.46842353690499</v>
      </c>
      <c r="L483">
        <v>216.59833032228701</v>
      </c>
      <c r="M483">
        <v>223.54949713840401</v>
      </c>
      <c r="N483">
        <v>232.64881971239001</v>
      </c>
      <c r="O483">
        <v>243.99173556890699</v>
      </c>
      <c r="P483">
        <v>232.51099661551601</v>
      </c>
      <c r="Q483">
        <v>226.67650794288201</v>
      </c>
      <c r="R483">
        <v>228.141968494716</v>
      </c>
      <c r="S483">
        <v>232.47255379693101</v>
      </c>
      <c r="T483">
        <v>220.886895165429</v>
      </c>
      <c r="U483">
        <v>229.453846801591</v>
      </c>
      <c r="V483">
        <v>242.69702273573199</v>
      </c>
      <c r="W483">
        <v>237.34368321468699</v>
      </c>
      <c r="X483">
        <v>237.85070524004701</v>
      </c>
      <c r="Y483">
        <v>236.935018461499</v>
      </c>
      <c r="Z483">
        <v>246.42725827508301</v>
      </c>
      <c r="AA483">
        <v>243.19869024576099</v>
      </c>
      <c r="AB483">
        <v>245.88928037186301</v>
      </c>
      <c r="AC483">
        <v>256.30904176185601</v>
      </c>
      <c r="AD483">
        <v>244.259326793756</v>
      </c>
      <c r="AE483">
        <v>253.27585125890701</v>
      </c>
      <c r="AF483">
        <v>258.10178716845002</v>
      </c>
      <c r="AG483">
        <v>271.22992258316202</v>
      </c>
      <c r="AH483">
        <v>257.04909743509103</v>
      </c>
      <c r="AI483">
        <v>258.39211372433402</v>
      </c>
      <c r="AJ483">
        <v>272.91386668215802</v>
      </c>
      <c r="AK483">
        <v>275.01661389897203</v>
      </c>
      <c r="AL483">
        <v>272.755935494423</v>
      </c>
      <c r="AM483">
        <v>285.87835259916699</v>
      </c>
      <c r="AN483">
        <v>292.07095753348699</v>
      </c>
      <c r="AO483">
        <v>292.37246423718</v>
      </c>
      <c r="AP483">
        <v>298.84362525814402</v>
      </c>
      <c r="AQ483">
        <v>316.32905676766399</v>
      </c>
      <c r="AR483">
        <v>315.47152581929998</v>
      </c>
      <c r="AS483">
        <v>342.91215543177799</v>
      </c>
      <c r="AT483">
        <v>333.76658530224802</v>
      </c>
      <c r="AU483">
        <v>337.42721679713298</v>
      </c>
      <c r="AV483">
        <v>352.78375221893901</v>
      </c>
      <c r="AW483">
        <v>411.41559284165902</v>
      </c>
      <c r="AX483">
        <v>579.99170900670197</v>
      </c>
      <c r="AY483">
        <v>949.49621091839401</v>
      </c>
      <c r="AZ483">
        <v>2040.63905538019</v>
      </c>
      <c r="BA483">
        <v>3525.90101425996</v>
      </c>
      <c r="BB483">
        <v>4919.9945761969002</v>
      </c>
      <c r="BC483">
        <v>5693.4411043464597</v>
      </c>
      <c r="BD483">
        <v>4554.9182780676701</v>
      </c>
      <c r="BE483">
        <v>1996.8061514763499</v>
      </c>
      <c r="BF483">
        <v>571.95421946434897</v>
      </c>
      <c r="BG483">
        <v>2776.6905952010002</v>
      </c>
      <c r="BH483">
        <v>5291.2696165935704</v>
      </c>
      <c r="BI483">
        <v>6972.0744698142998</v>
      </c>
      <c r="BJ483">
        <v>896.09575388902397</v>
      </c>
      <c r="BK483">
        <v>629.74527868556902</v>
      </c>
      <c r="BL483">
        <v>1198.76519208844</v>
      </c>
      <c r="BM483">
        <v>1854.53718064288</v>
      </c>
      <c r="BN483">
        <v>1687.9247259004801</v>
      </c>
      <c r="BO483">
        <v>760.54762070592403</v>
      </c>
      <c r="BP483">
        <v>344.93397966904098</v>
      </c>
      <c r="BQ483">
        <v>291.90523569039698</v>
      </c>
      <c r="BR483">
        <v>280.28124644847099</v>
      </c>
      <c r="BS483">
        <v>280.88730165608303</v>
      </c>
      <c r="BT483">
        <v>282.66670202373302</v>
      </c>
      <c r="BU483">
        <v>282.896003030477</v>
      </c>
      <c r="BV483">
        <v>269.551804403598</v>
      </c>
      <c r="BW483">
        <v>258.30164900998</v>
      </c>
      <c r="BX483">
        <v>252.653466960982</v>
      </c>
      <c r="BY483">
        <v>269.092258856591</v>
      </c>
      <c r="BZ483">
        <v>270.36756282897102</v>
      </c>
      <c r="CA483">
        <v>270.09842020997002</v>
      </c>
      <c r="CB483">
        <v>262.47434572967001</v>
      </c>
      <c r="CC483">
        <v>265.657489645456</v>
      </c>
      <c r="CD483">
        <v>257.66096613587899</v>
      </c>
      <c r="CE483">
        <v>270.98217067506403</v>
      </c>
      <c r="CF483">
        <v>258.47439566069698</v>
      </c>
      <c r="CG483">
        <v>253.964807694786</v>
      </c>
      <c r="CH483">
        <v>249.840917674314</v>
      </c>
      <c r="CI483">
        <v>260.17647104109898</v>
      </c>
      <c r="CJ483">
        <v>257.19822111374202</v>
      </c>
      <c r="CK483">
        <v>256.66978834340898</v>
      </c>
      <c r="CL483">
        <v>250.26917200834399</v>
      </c>
      <c r="CM483">
        <v>246.21921125904899</v>
      </c>
      <c r="CN483">
        <v>245.58910220308999</v>
      </c>
      <c r="CO483">
        <v>248.26200896904299</v>
      </c>
      <c r="CP483">
        <v>256.67630409702701</v>
      </c>
      <c r="CQ483">
        <v>245.661842302938</v>
      </c>
      <c r="CR483">
        <v>238.420990940774</v>
      </c>
      <c r="CS483">
        <v>251.060962490968</v>
      </c>
      <c r="CT483">
        <v>279.10054375854401</v>
      </c>
      <c r="CU483">
        <v>255.546443229733</v>
      </c>
      <c r="CV483">
        <v>274.15503151437798</v>
      </c>
      <c r="CW483">
        <v>427.41572545312499</v>
      </c>
      <c r="CX483">
        <v>220.71748906596099</v>
      </c>
      <c r="CY483">
        <v>197.00558075927799</v>
      </c>
      <c r="CZ483">
        <v>209.84435258295599</v>
      </c>
      <c r="DA483">
        <v>202.59242853183801</v>
      </c>
      <c r="DB483">
        <v>198.76588281362899</v>
      </c>
      <c r="DC483">
        <v>204.280565416352</v>
      </c>
      <c r="DD483">
        <v>206.998950122541</v>
      </c>
      <c r="DE483">
        <v>218.21828841181801</v>
      </c>
      <c r="DF483">
        <v>216.95891076182301</v>
      </c>
      <c r="DG483">
        <v>199.355718603615</v>
      </c>
      <c r="DH483">
        <v>218.55780793596301</v>
      </c>
      <c r="DI483">
        <v>207.43718023963899</v>
      </c>
      <c r="DJ483">
        <v>197.13998648681999</v>
      </c>
      <c r="DK483">
        <v>220.18393578634999</v>
      </c>
      <c r="DL483">
        <v>217.380245969854</v>
      </c>
      <c r="DM483">
        <v>207.173694058064</v>
      </c>
      <c r="DN483">
        <v>220.16943524785501</v>
      </c>
      <c r="DO483">
        <v>221.18436113022301</v>
      </c>
      <c r="DP483">
        <v>210</v>
      </c>
      <c r="DQ483">
        <v>206.62217495501699</v>
      </c>
      <c r="DR483">
        <v>217.47210179998899</v>
      </c>
    </row>
    <row r="484" spans="1:122" x14ac:dyDescent="0.25">
      <c r="A484">
        <v>115.834445927903</v>
      </c>
      <c r="B484">
        <v>207.05931701253701</v>
      </c>
      <c r="C484">
        <v>202.77017491927401</v>
      </c>
      <c r="D484">
        <v>230.75024686235801</v>
      </c>
      <c r="E484">
        <v>223.04414767987501</v>
      </c>
      <c r="F484">
        <v>210.70914598791299</v>
      </c>
      <c r="G484">
        <v>212.124045637265</v>
      </c>
      <c r="H484">
        <v>197.088813144764</v>
      </c>
      <c r="I484">
        <v>215.37926770457599</v>
      </c>
      <c r="J484">
        <v>208.92337788659299</v>
      </c>
      <c r="K484">
        <v>223.40329745132101</v>
      </c>
      <c r="L484">
        <v>216.60727873919899</v>
      </c>
      <c r="M484">
        <v>223.41600153197399</v>
      </c>
      <c r="N484">
        <v>232.41995704822099</v>
      </c>
      <c r="O484">
        <v>244.04210155814999</v>
      </c>
      <c r="P484">
        <v>234.57824137898299</v>
      </c>
      <c r="Q484">
        <v>226.334883374155</v>
      </c>
      <c r="R484">
        <v>230.097051986065</v>
      </c>
      <c r="S484">
        <v>232.51425787682101</v>
      </c>
      <c r="T484">
        <v>220.107381223738</v>
      </c>
      <c r="U484">
        <v>229.668010623534</v>
      </c>
      <c r="V484">
        <v>241.20286584955599</v>
      </c>
      <c r="W484">
        <v>237.03828115269599</v>
      </c>
      <c r="X484">
        <v>237.99895140208</v>
      </c>
      <c r="Y484">
        <v>238.99972416359901</v>
      </c>
      <c r="Z484">
        <v>244.44288237081</v>
      </c>
      <c r="AA484">
        <v>243.66206842592999</v>
      </c>
      <c r="AB484">
        <v>244.93007548826299</v>
      </c>
      <c r="AC484">
        <v>254.58728551178001</v>
      </c>
      <c r="AD484">
        <v>243.060392544427</v>
      </c>
      <c r="AE484">
        <v>251.412653717577</v>
      </c>
      <c r="AF484">
        <v>257.084654088908</v>
      </c>
      <c r="AG484">
        <v>269.67369099522301</v>
      </c>
      <c r="AH484">
        <v>254.563467292127</v>
      </c>
      <c r="AI484">
        <v>257.02099098154099</v>
      </c>
      <c r="AJ484">
        <v>270.771037315228</v>
      </c>
      <c r="AK484">
        <v>274.60902736692998</v>
      </c>
      <c r="AL484">
        <v>271.07943732556902</v>
      </c>
      <c r="AM484">
        <v>284.57359229303103</v>
      </c>
      <c r="AN484">
        <v>288.64581422703401</v>
      </c>
      <c r="AO484">
        <v>287.568837041498</v>
      </c>
      <c r="AP484">
        <v>293.98567474497901</v>
      </c>
      <c r="AQ484">
        <v>308.14484669306103</v>
      </c>
      <c r="AR484">
        <v>305.73285849790699</v>
      </c>
      <c r="AS484">
        <v>334.546716501699</v>
      </c>
      <c r="AT484">
        <v>325.64855583258799</v>
      </c>
      <c r="AU484">
        <v>330.74364548846302</v>
      </c>
      <c r="AV484">
        <v>343.80657544821099</v>
      </c>
      <c r="AW484">
        <v>397.47945646039801</v>
      </c>
      <c r="AX484">
        <v>550.91253384935601</v>
      </c>
      <c r="AY484">
        <v>905.65056002669098</v>
      </c>
      <c r="AZ484">
        <v>1911.9036979270199</v>
      </c>
      <c r="BA484">
        <v>3412.1935821204602</v>
      </c>
      <c r="BB484">
        <v>4763.0858920888704</v>
      </c>
      <c r="BC484">
        <v>5499.0228727908498</v>
      </c>
      <c r="BD484">
        <v>4339.0555260924102</v>
      </c>
      <c r="BE484">
        <v>1870.19016688077</v>
      </c>
      <c r="BF484">
        <v>567.93795525515202</v>
      </c>
      <c r="BG484">
        <v>3055.02962127307</v>
      </c>
      <c r="BH484">
        <v>5531.9734888482899</v>
      </c>
      <c r="BI484">
        <v>7039.5766464026701</v>
      </c>
      <c r="BJ484">
        <v>881.02842362094896</v>
      </c>
      <c r="BK484">
        <v>646.44570294263497</v>
      </c>
      <c r="BL484">
        <v>1209.3525265838</v>
      </c>
      <c r="BM484">
        <v>1896.62173823546</v>
      </c>
      <c r="BN484">
        <v>1708.59468720938</v>
      </c>
      <c r="BO484">
        <v>768.08623862343904</v>
      </c>
      <c r="BP484">
        <v>342.259766845635</v>
      </c>
      <c r="BQ484">
        <v>287.28877243954901</v>
      </c>
      <c r="BR484">
        <v>274.91419723420302</v>
      </c>
      <c r="BS484">
        <v>276.002371477434</v>
      </c>
      <c r="BT484">
        <v>280.214386553363</v>
      </c>
      <c r="BU484">
        <v>275.11362719821398</v>
      </c>
      <c r="BV484">
        <v>266.06340338621101</v>
      </c>
      <c r="BW484">
        <v>253.103678786665</v>
      </c>
      <c r="BX484">
        <v>249.009183456427</v>
      </c>
      <c r="BY484">
        <v>264.47194238772897</v>
      </c>
      <c r="BZ484">
        <v>265.33921930462799</v>
      </c>
      <c r="CA484">
        <v>266.08342617642302</v>
      </c>
      <c r="CB484">
        <v>254.55443555570801</v>
      </c>
      <c r="CC484">
        <v>256.81791276139302</v>
      </c>
      <c r="CD484">
        <v>254.18709252201</v>
      </c>
      <c r="CE484">
        <v>268.05260148414197</v>
      </c>
      <c r="CF484">
        <v>252.589928445742</v>
      </c>
      <c r="CG484">
        <v>249.05426112674101</v>
      </c>
      <c r="CH484">
        <v>247.988631834519</v>
      </c>
      <c r="CI484">
        <v>258.23921311318003</v>
      </c>
      <c r="CJ484">
        <v>253.06815040920901</v>
      </c>
      <c r="CK484">
        <v>254.49662594303501</v>
      </c>
      <c r="CL484">
        <v>247.92866250849499</v>
      </c>
      <c r="CM484">
        <v>244.582989003546</v>
      </c>
      <c r="CN484">
        <v>244.52907831293899</v>
      </c>
      <c r="CO484">
        <v>248.47417100996299</v>
      </c>
      <c r="CP484">
        <v>252.04288712860901</v>
      </c>
      <c r="CQ484">
        <v>243.23445839046099</v>
      </c>
      <c r="CR484">
        <v>235.020571528971</v>
      </c>
      <c r="CS484">
        <v>247.467541529583</v>
      </c>
      <c r="CT484">
        <v>270.70019534420101</v>
      </c>
      <c r="CU484">
        <v>252.90408500820001</v>
      </c>
      <c r="CV484">
        <v>265.92804599315298</v>
      </c>
      <c r="CW484">
        <v>406.03087178019803</v>
      </c>
      <c r="CX484">
        <v>218.95659956583</v>
      </c>
      <c r="CY484">
        <v>196.84044713728801</v>
      </c>
      <c r="CZ484">
        <v>211.28414138919101</v>
      </c>
      <c r="DA484">
        <v>202.73251303224501</v>
      </c>
      <c r="DB484">
        <v>200.72935952270001</v>
      </c>
      <c r="DC484">
        <v>204.83921610637199</v>
      </c>
      <c r="DD484">
        <v>205.221393964246</v>
      </c>
      <c r="DE484">
        <v>218.10816556786901</v>
      </c>
      <c r="DF484">
        <v>216.99569506768299</v>
      </c>
      <c r="DG484">
        <v>199.96877308641101</v>
      </c>
      <c r="DH484">
        <v>218.60546291821001</v>
      </c>
      <c r="DI484">
        <v>207.52340724320001</v>
      </c>
      <c r="DJ484">
        <v>198.117609276411</v>
      </c>
      <c r="DK484">
        <v>220.08080513815401</v>
      </c>
      <c r="DL484">
        <v>217.39891192677601</v>
      </c>
      <c r="DM484">
        <v>207.13700190691301</v>
      </c>
      <c r="DN484">
        <v>220.07458740093199</v>
      </c>
      <c r="DO484">
        <v>221.191746998414</v>
      </c>
      <c r="DP484">
        <v>209.80699074112201</v>
      </c>
      <c r="DQ484">
        <v>207.55324143681401</v>
      </c>
      <c r="DR484">
        <v>217.38922511452</v>
      </c>
    </row>
    <row r="485" spans="1:122" x14ac:dyDescent="0.25">
      <c r="A485">
        <v>116.07476635514</v>
      </c>
      <c r="B485">
        <v>206.964055219242</v>
      </c>
      <c r="C485">
        <v>207.08751812503101</v>
      </c>
      <c r="D485">
        <v>219.06537112852001</v>
      </c>
      <c r="E485">
        <v>218.30031522207</v>
      </c>
      <c r="F485">
        <v>198.99191022826099</v>
      </c>
      <c r="G485">
        <v>201.82964577425901</v>
      </c>
      <c r="H485">
        <v>203.78940313616599</v>
      </c>
      <c r="I485">
        <v>202.77707526105499</v>
      </c>
      <c r="J485">
        <v>214.452729395142</v>
      </c>
      <c r="K485">
        <v>217.203866352837</v>
      </c>
      <c r="L485">
        <v>217.46259765431</v>
      </c>
      <c r="M485">
        <v>210.70839279757701</v>
      </c>
      <c r="N485">
        <v>228.31761694324501</v>
      </c>
      <c r="O485">
        <v>240.252470117559</v>
      </c>
      <c r="P485">
        <v>243.84226999044</v>
      </c>
      <c r="Q485">
        <v>224.121680971572</v>
      </c>
      <c r="R485">
        <v>230.211048876158</v>
      </c>
      <c r="S485">
        <v>227.477524759245</v>
      </c>
      <c r="T485">
        <v>221.04768105900001</v>
      </c>
      <c r="U485">
        <v>223.534655298442</v>
      </c>
      <c r="V485">
        <v>233.06402642346899</v>
      </c>
      <c r="W485">
        <v>232.87521119441701</v>
      </c>
      <c r="X485">
        <v>231.83627400443001</v>
      </c>
      <c r="Y485">
        <v>237.28664151583999</v>
      </c>
      <c r="Z485">
        <v>233.07080378603399</v>
      </c>
      <c r="AA485">
        <v>234.48151523608101</v>
      </c>
      <c r="AB485">
        <v>237.97965048109299</v>
      </c>
      <c r="AC485">
        <v>246.59890411753099</v>
      </c>
      <c r="AD485">
        <v>238.11410388073801</v>
      </c>
      <c r="AE485">
        <v>243.33458374429901</v>
      </c>
      <c r="AF485">
        <v>258.163627773793</v>
      </c>
      <c r="AG485">
        <v>259.01958830316499</v>
      </c>
      <c r="AH485">
        <v>247.53248906947499</v>
      </c>
      <c r="AI485">
        <v>247.86592771827699</v>
      </c>
      <c r="AJ485">
        <v>262.48034908918402</v>
      </c>
      <c r="AK485">
        <v>270.37790524191001</v>
      </c>
      <c r="AL485">
        <v>262.74929546718101</v>
      </c>
      <c r="AM485">
        <v>276.09012949361801</v>
      </c>
      <c r="AN485">
        <v>280.574661151231</v>
      </c>
      <c r="AO485">
        <v>273.48298267448803</v>
      </c>
      <c r="AP485">
        <v>288.75192631338501</v>
      </c>
      <c r="AQ485">
        <v>292.93833743503097</v>
      </c>
      <c r="AR485">
        <v>290.39844900206299</v>
      </c>
      <c r="AS485">
        <v>319.38047199234001</v>
      </c>
      <c r="AT485">
        <v>317.32369674882199</v>
      </c>
      <c r="AU485">
        <v>325.54812112970802</v>
      </c>
      <c r="AV485">
        <v>333.055711115468</v>
      </c>
      <c r="AW485">
        <v>382.18233431892702</v>
      </c>
      <c r="AX485">
        <v>510.25955742527202</v>
      </c>
      <c r="AY485">
        <v>837.01887446461205</v>
      </c>
      <c r="AZ485">
        <v>1813.76689323912</v>
      </c>
      <c r="BA485">
        <v>3379.9793480845801</v>
      </c>
      <c r="BB485">
        <v>4726.21070711213</v>
      </c>
      <c r="BC485">
        <v>5455.6508965564399</v>
      </c>
      <c r="BD485">
        <v>4214.3842360737399</v>
      </c>
      <c r="BE485">
        <v>1749.0379575397999</v>
      </c>
      <c r="BF485">
        <v>561.85585083916499</v>
      </c>
      <c r="BG485">
        <v>3533.7994552903601</v>
      </c>
      <c r="BH485">
        <v>6084.8192787373</v>
      </c>
      <c r="BI485">
        <v>7428.5171075277203</v>
      </c>
      <c r="BJ485">
        <v>830.20350477110003</v>
      </c>
      <c r="BK485">
        <v>687.21437603604704</v>
      </c>
      <c r="BL485">
        <v>1285.43376646244</v>
      </c>
      <c r="BM485">
        <v>2035.8370245578101</v>
      </c>
      <c r="BN485">
        <v>1809.37965445387</v>
      </c>
      <c r="BO485">
        <v>807.03573023664296</v>
      </c>
      <c r="BP485">
        <v>337.75034089184498</v>
      </c>
      <c r="BQ485">
        <v>277.63660576984398</v>
      </c>
      <c r="BR485">
        <v>271.03504605904601</v>
      </c>
      <c r="BS485">
        <v>279.41556006907098</v>
      </c>
      <c r="BT485">
        <v>278.60789763931899</v>
      </c>
      <c r="BU485">
        <v>267.99717074565598</v>
      </c>
      <c r="BV485">
        <v>261.326000190549</v>
      </c>
      <c r="BW485">
        <v>247.90415351953899</v>
      </c>
      <c r="BX485">
        <v>248.573157668535</v>
      </c>
      <c r="BY485">
        <v>255.52156599903199</v>
      </c>
      <c r="BZ485">
        <v>261.26460568283301</v>
      </c>
      <c r="CA485">
        <v>260.97692492785097</v>
      </c>
      <c r="CB485">
        <v>244.39691930519899</v>
      </c>
      <c r="CC485">
        <v>248.976195314096</v>
      </c>
      <c r="CD485">
        <v>247.445122824604</v>
      </c>
      <c r="CE485">
        <v>261.32678338175799</v>
      </c>
      <c r="CF485">
        <v>242.01687190675901</v>
      </c>
      <c r="CG485">
        <v>237.996119946498</v>
      </c>
      <c r="CH485">
        <v>246.27822591756299</v>
      </c>
      <c r="CI485">
        <v>254.958424330881</v>
      </c>
      <c r="CJ485">
        <v>244.045862089477</v>
      </c>
      <c r="CK485">
        <v>241.517217215176</v>
      </c>
      <c r="CL485">
        <v>242.24494817980201</v>
      </c>
      <c r="CM485">
        <v>241.67523937897201</v>
      </c>
      <c r="CN485">
        <v>245.985723261006</v>
      </c>
      <c r="CO485">
        <v>242.75425606582601</v>
      </c>
      <c r="CP485">
        <v>238.28829268764699</v>
      </c>
      <c r="CQ485">
        <v>240.80213234453601</v>
      </c>
      <c r="CR485">
        <v>226.86229969314499</v>
      </c>
      <c r="CS485">
        <v>240.47092650256801</v>
      </c>
      <c r="CT485">
        <v>264.45609436333501</v>
      </c>
      <c r="CU485">
        <v>254.534949078008</v>
      </c>
      <c r="CV485">
        <v>249.006319640366</v>
      </c>
      <c r="CW485">
        <v>387.87732477831997</v>
      </c>
      <c r="CX485">
        <v>213.37877588151201</v>
      </c>
      <c r="CY485">
        <v>181.12117731810901</v>
      </c>
      <c r="CZ485">
        <v>213.74553203463901</v>
      </c>
      <c r="DA485">
        <v>205.152670975213</v>
      </c>
      <c r="DB485">
        <v>210.91704565256401</v>
      </c>
      <c r="DC485">
        <v>204.12537927409801</v>
      </c>
      <c r="DD485">
        <v>194.198553383351</v>
      </c>
      <c r="DE485">
        <v>207.62543845014099</v>
      </c>
      <c r="DF485">
        <v>220.51165916387799</v>
      </c>
      <c r="DG485">
        <v>194.49282167198001</v>
      </c>
      <c r="DH485">
        <v>223.14179849390399</v>
      </c>
      <c r="DI485">
        <v>215.731460323676</v>
      </c>
      <c r="DJ485">
        <v>204.07716572887699</v>
      </c>
      <c r="DK485">
        <v>210.263673617048</v>
      </c>
      <c r="DL485">
        <v>219.175747011879</v>
      </c>
      <c r="DM485">
        <v>203.64423152354101</v>
      </c>
      <c r="DN485">
        <v>211.00872040700099</v>
      </c>
      <c r="DO485">
        <v>223</v>
      </c>
      <c r="DP485">
        <v>202.621862972207</v>
      </c>
      <c r="DQ485">
        <v>200.19923661543899</v>
      </c>
      <c r="DR485">
        <v>209.50009287779099</v>
      </c>
    </row>
    <row r="486" spans="1:122" x14ac:dyDescent="0.25">
      <c r="A486">
        <v>116.315086782376</v>
      </c>
      <c r="B486">
        <v>206.964055219242</v>
      </c>
      <c r="C486">
        <v>207.08751812503101</v>
      </c>
      <c r="D486">
        <v>219.06537112852001</v>
      </c>
      <c r="E486">
        <v>218.30031522207</v>
      </c>
      <c r="F486">
        <v>198.99191022826099</v>
      </c>
      <c r="G486">
        <v>201.82964577425901</v>
      </c>
      <c r="H486">
        <v>203.78940313616599</v>
      </c>
      <c r="I486">
        <v>202.77707526105499</v>
      </c>
      <c r="J486">
        <v>214.452729395142</v>
      </c>
      <c r="K486">
        <v>217.203866352837</v>
      </c>
      <c r="L486">
        <v>217.46259765431</v>
      </c>
      <c r="M486">
        <v>210.70839279757701</v>
      </c>
      <c r="N486">
        <v>228.31761694324501</v>
      </c>
      <c r="O486">
        <v>240.252470117559</v>
      </c>
      <c r="P486">
        <v>243.84226999044</v>
      </c>
      <c r="Q486">
        <v>224.121680971572</v>
      </c>
      <c r="R486">
        <v>230.211048876158</v>
      </c>
      <c r="S486">
        <v>227.477524759245</v>
      </c>
      <c r="T486">
        <v>221.04768105900001</v>
      </c>
      <c r="U486">
        <v>223.534655298442</v>
      </c>
      <c r="V486">
        <v>233.06402642346899</v>
      </c>
      <c r="W486">
        <v>232.87521119441701</v>
      </c>
      <c r="X486">
        <v>231.83627400443001</v>
      </c>
      <c r="Y486">
        <v>237.28664151583999</v>
      </c>
      <c r="Z486">
        <v>233.07080378603399</v>
      </c>
      <c r="AA486">
        <v>234.48151523608101</v>
      </c>
      <c r="AB486">
        <v>237.97965048109299</v>
      </c>
      <c r="AC486">
        <v>246.59890411753099</v>
      </c>
      <c r="AD486">
        <v>238.11410388073801</v>
      </c>
      <c r="AE486">
        <v>243.33458374429901</v>
      </c>
      <c r="AF486">
        <v>258.163627773793</v>
      </c>
      <c r="AG486">
        <v>259.01958830316499</v>
      </c>
      <c r="AH486">
        <v>247.53248906947499</v>
      </c>
      <c r="AI486">
        <v>247.86592771827699</v>
      </c>
      <c r="AJ486">
        <v>262.48034908918402</v>
      </c>
      <c r="AK486">
        <v>270.37790524191001</v>
      </c>
      <c r="AL486">
        <v>262.74929546718101</v>
      </c>
      <c r="AM486">
        <v>276.09012949361801</v>
      </c>
      <c r="AN486">
        <v>280.574661151231</v>
      </c>
      <c r="AO486">
        <v>273.48298267448803</v>
      </c>
      <c r="AP486">
        <v>288.75192631338501</v>
      </c>
      <c r="AQ486">
        <v>292.93833743503097</v>
      </c>
      <c r="AR486">
        <v>290.39844900206299</v>
      </c>
      <c r="AS486">
        <v>319.38047199234001</v>
      </c>
      <c r="AT486">
        <v>317.32369674882199</v>
      </c>
      <c r="AU486">
        <v>325.54812112970802</v>
      </c>
      <c r="AV486">
        <v>333.055711115468</v>
      </c>
      <c r="AW486">
        <v>382.18233431892702</v>
      </c>
      <c r="AX486">
        <v>510.25955742527202</v>
      </c>
      <c r="AY486">
        <v>837.01887446461205</v>
      </c>
      <c r="AZ486">
        <v>1813.76689323912</v>
      </c>
      <c r="BA486">
        <v>3379.9793480845801</v>
      </c>
      <c r="BB486">
        <v>4726.21070711213</v>
      </c>
      <c r="BC486">
        <v>5455.6508965564399</v>
      </c>
      <c r="BD486">
        <v>4214.3842360737399</v>
      </c>
      <c r="BE486">
        <v>1749.0379575397999</v>
      </c>
      <c r="BF486">
        <v>561.85585083916499</v>
      </c>
      <c r="BG486">
        <v>3533.7994552903601</v>
      </c>
      <c r="BH486">
        <v>6084.8192787373</v>
      </c>
      <c r="BI486">
        <v>7428.5171075277203</v>
      </c>
      <c r="BJ486">
        <v>830.20350477110003</v>
      </c>
      <c r="BK486">
        <v>687.21437603604704</v>
      </c>
      <c r="BL486">
        <v>1285.43376646244</v>
      </c>
      <c r="BM486">
        <v>2035.8370245578101</v>
      </c>
      <c r="BN486">
        <v>1809.37965445387</v>
      </c>
      <c r="BO486">
        <v>807.03573023664296</v>
      </c>
      <c r="BP486">
        <v>337.75034089184498</v>
      </c>
      <c r="BQ486">
        <v>277.63660576984398</v>
      </c>
      <c r="BR486">
        <v>271.03504605904601</v>
      </c>
      <c r="BS486">
        <v>279.41556006907098</v>
      </c>
      <c r="BT486">
        <v>278.60789763931899</v>
      </c>
      <c r="BU486">
        <v>267.99717074565598</v>
      </c>
      <c r="BV486">
        <v>261.326000190549</v>
      </c>
      <c r="BW486">
        <v>247.90415351953899</v>
      </c>
      <c r="BX486">
        <v>248.573157668535</v>
      </c>
      <c r="BY486">
        <v>255.52156599903199</v>
      </c>
      <c r="BZ486">
        <v>261.26460568283301</v>
      </c>
      <c r="CA486">
        <v>260.97692492785097</v>
      </c>
      <c r="CB486">
        <v>244.39691930519899</v>
      </c>
      <c r="CC486">
        <v>248.976195314096</v>
      </c>
      <c r="CD486">
        <v>247.445122824604</v>
      </c>
      <c r="CE486">
        <v>261.32678338175799</v>
      </c>
      <c r="CF486">
        <v>242.01687190675901</v>
      </c>
      <c r="CG486">
        <v>237.996119946498</v>
      </c>
      <c r="CH486">
        <v>246.27822591756299</v>
      </c>
      <c r="CI486">
        <v>254.958424330881</v>
      </c>
      <c r="CJ486">
        <v>244.045862089477</v>
      </c>
      <c r="CK486">
        <v>241.517217215176</v>
      </c>
      <c r="CL486">
        <v>242.24494817980201</v>
      </c>
      <c r="CM486">
        <v>241.67523937897201</v>
      </c>
      <c r="CN486">
        <v>245.985723261006</v>
      </c>
      <c r="CO486">
        <v>242.75425606582601</v>
      </c>
      <c r="CP486">
        <v>238.28829268764699</v>
      </c>
      <c r="CQ486">
        <v>240.80213234453601</v>
      </c>
      <c r="CR486">
        <v>226.86229969314499</v>
      </c>
      <c r="CS486">
        <v>240.47092650256801</v>
      </c>
      <c r="CT486">
        <v>264.45609436333501</v>
      </c>
      <c r="CU486">
        <v>254.534949078008</v>
      </c>
      <c r="CV486">
        <v>249.006319640366</v>
      </c>
      <c r="CW486">
        <v>387.87732477831997</v>
      </c>
      <c r="CX486">
        <v>213.37877588151201</v>
      </c>
      <c r="CY486">
        <v>181.12117731810901</v>
      </c>
      <c r="CZ486">
        <v>213.74553203463901</v>
      </c>
      <c r="DA486">
        <v>205.152670975213</v>
      </c>
      <c r="DB486">
        <v>210.91704565256401</v>
      </c>
      <c r="DC486">
        <v>204.12537927409801</v>
      </c>
      <c r="DD486">
        <v>194.198553383351</v>
      </c>
      <c r="DE486">
        <v>207.62543845014099</v>
      </c>
      <c r="DF486">
        <v>220.51165916387799</v>
      </c>
      <c r="DG486">
        <v>194.49282167198001</v>
      </c>
      <c r="DH486">
        <v>223.14179849390399</v>
      </c>
      <c r="DI486">
        <v>215.731460323676</v>
      </c>
      <c r="DJ486">
        <v>204.07716572887699</v>
      </c>
      <c r="DK486">
        <v>210.263673617048</v>
      </c>
      <c r="DL486">
        <v>219.175747011879</v>
      </c>
      <c r="DM486">
        <v>203.64423152354101</v>
      </c>
      <c r="DN486">
        <v>211.00872040700099</v>
      </c>
      <c r="DO486">
        <v>223</v>
      </c>
      <c r="DP486">
        <v>202.621862972207</v>
      </c>
      <c r="DQ486">
        <v>200.19923661543899</v>
      </c>
      <c r="DR486">
        <v>209.50009287779099</v>
      </c>
    </row>
    <row r="487" spans="1:122" x14ac:dyDescent="0.25">
      <c r="A487">
        <v>116.555407209612</v>
      </c>
      <c r="B487">
        <v>206.964055219242</v>
      </c>
      <c r="C487">
        <v>207.08751812503101</v>
      </c>
      <c r="D487">
        <v>219.06537112852001</v>
      </c>
      <c r="E487">
        <v>218.30031522207</v>
      </c>
      <c r="F487">
        <v>198.99191022826099</v>
      </c>
      <c r="G487">
        <v>201.82964577425901</v>
      </c>
      <c r="H487">
        <v>203.78940313616599</v>
      </c>
      <c r="I487">
        <v>202.77707526105499</v>
      </c>
      <c r="J487">
        <v>214.452729395142</v>
      </c>
      <c r="K487">
        <v>217.203866352837</v>
      </c>
      <c r="L487">
        <v>217.46259765431</v>
      </c>
      <c r="M487">
        <v>210.70839279757701</v>
      </c>
      <c r="N487">
        <v>228.31761694324501</v>
      </c>
      <c r="O487">
        <v>240.252470117559</v>
      </c>
      <c r="P487">
        <v>243.84226999044</v>
      </c>
      <c r="Q487">
        <v>224.121680971572</v>
      </c>
      <c r="R487">
        <v>230.211048876158</v>
      </c>
      <c r="S487">
        <v>227.477524759245</v>
      </c>
      <c r="T487">
        <v>221.04768105900001</v>
      </c>
      <c r="U487">
        <v>223.534655298442</v>
      </c>
      <c r="V487">
        <v>233.06402642346899</v>
      </c>
      <c r="W487">
        <v>232.87521119441701</v>
      </c>
      <c r="X487">
        <v>231.83627400443001</v>
      </c>
      <c r="Y487">
        <v>237.28664151583999</v>
      </c>
      <c r="Z487">
        <v>233.07080378603399</v>
      </c>
      <c r="AA487">
        <v>234.48151523608101</v>
      </c>
      <c r="AB487">
        <v>237.97965048109299</v>
      </c>
      <c r="AC487">
        <v>246.59890411753099</v>
      </c>
      <c r="AD487">
        <v>238.11410388073801</v>
      </c>
      <c r="AE487">
        <v>243.33458374429901</v>
      </c>
      <c r="AF487">
        <v>258.163627773793</v>
      </c>
      <c r="AG487">
        <v>259.01958830316499</v>
      </c>
      <c r="AH487">
        <v>247.53248906947499</v>
      </c>
      <c r="AI487">
        <v>247.86592771827699</v>
      </c>
      <c r="AJ487">
        <v>262.48034908918402</v>
      </c>
      <c r="AK487">
        <v>270.37790524191001</v>
      </c>
      <c r="AL487">
        <v>262.74929546718101</v>
      </c>
      <c r="AM487">
        <v>276.09012949361801</v>
      </c>
      <c r="AN487">
        <v>280.574661151231</v>
      </c>
      <c r="AO487">
        <v>273.48298267448803</v>
      </c>
      <c r="AP487">
        <v>288.75192631338501</v>
      </c>
      <c r="AQ487">
        <v>292.93833743503097</v>
      </c>
      <c r="AR487">
        <v>290.39844900206299</v>
      </c>
      <c r="AS487">
        <v>319.38047199234001</v>
      </c>
      <c r="AT487">
        <v>317.32369674882199</v>
      </c>
      <c r="AU487">
        <v>325.54812112970802</v>
      </c>
      <c r="AV487">
        <v>333.055711115468</v>
      </c>
      <c r="AW487">
        <v>382.18233431892702</v>
      </c>
      <c r="AX487">
        <v>510.25955742527202</v>
      </c>
      <c r="AY487">
        <v>837.01887446461205</v>
      </c>
      <c r="AZ487">
        <v>1813.76689323912</v>
      </c>
      <c r="BA487">
        <v>3379.9793480845801</v>
      </c>
      <c r="BB487">
        <v>4726.21070711213</v>
      </c>
      <c r="BC487">
        <v>5455.6508965564399</v>
      </c>
      <c r="BD487">
        <v>4214.3842360737399</v>
      </c>
      <c r="BE487">
        <v>1749.0379575397999</v>
      </c>
      <c r="BF487">
        <v>561.85585083916499</v>
      </c>
      <c r="BG487">
        <v>3533.7994552903601</v>
      </c>
      <c r="BH487">
        <v>6084.8192787373</v>
      </c>
      <c r="BI487">
        <v>7428.5171075277203</v>
      </c>
      <c r="BJ487">
        <v>830.20350477110003</v>
      </c>
      <c r="BK487">
        <v>687.21437603604704</v>
      </c>
      <c r="BL487">
        <v>1285.43376646244</v>
      </c>
      <c r="BM487">
        <v>2035.8370245578101</v>
      </c>
      <c r="BN487">
        <v>1809.37965445387</v>
      </c>
      <c r="BO487">
        <v>807.03573023664296</v>
      </c>
      <c r="BP487">
        <v>337.75034089184498</v>
      </c>
      <c r="BQ487">
        <v>277.63660576984398</v>
      </c>
      <c r="BR487">
        <v>271.03504605904601</v>
      </c>
      <c r="BS487">
        <v>279.41556006907098</v>
      </c>
      <c r="BT487">
        <v>278.60789763931899</v>
      </c>
      <c r="BU487">
        <v>267.99717074565598</v>
      </c>
      <c r="BV487">
        <v>261.326000190549</v>
      </c>
      <c r="BW487">
        <v>247.90415351953899</v>
      </c>
      <c r="BX487">
        <v>248.573157668535</v>
      </c>
      <c r="BY487">
        <v>255.52156599903199</v>
      </c>
      <c r="BZ487">
        <v>261.26460568283301</v>
      </c>
      <c r="CA487">
        <v>260.97692492785097</v>
      </c>
      <c r="CB487">
        <v>244.39691930519899</v>
      </c>
      <c r="CC487">
        <v>248.976195314096</v>
      </c>
      <c r="CD487">
        <v>247.445122824604</v>
      </c>
      <c r="CE487">
        <v>261.32678338175799</v>
      </c>
      <c r="CF487">
        <v>242.01687190675901</v>
      </c>
      <c r="CG487">
        <v>237.996119946498</v>
      </c>
      <c r="CH487">
        <v>246.27822591756299</v>
      </c>
      <c r="CI487">
        <v>254.958424330881</v>
      </c>
      <c r="CJ487">
        <v>244.045862089477</v>
      </c>
      <c r="CK487">
        <v>241.517217215176</v>
      </c>
      <c r="CL487">
        <v>242.24494817980201</v>
      </c>
      <c r="CM487">
        <v>241.67523937897201</v>
      </c>
      <c r="CN487">
        <v>245.985723261006</v>
      </c>
      <c r="CO487">
        <v>242.75425606582601</v>
      </c>
      <c r="CP487">
        <v>238.28829268764699</v>
      </c>
      <c r="CQ487">
        <v>240.80213234453601</v>
      </c>
      <c r="CR487">
        <v>226.86229969314499</v>
      </c>
      <c r="CS487">
        <v>240.47092650256801</v>
      </c>
      <c r="CT487">
        <v>264.45609436333501</v>
      </c>
      <c r="CU487">
        <v>254.534949078008</v>
      </c>
      <c r="CV487">
        <v>249.006319640366</v>
      </c>
      <c r="CW487">
        <v>387.87732477831997</v>
      </c>
      <c r="CX487">
        <v>213.37877588151201</v>
      </c>
      <c r="CY487">
        <v>181.12117731810901</v>
      </c>
      <c r="CZ487">
        <v>213.74553203463901</v>
      </c>
      <c r="DA487">
        <v>205.152670975213</v>
      </c>
      <c r="DB487">
        <v>210.91704565256401</v>
      </c>
      <c r="DC487">
        <v>204.12537927409801</v>
      </c>
      <c r="DD487">
        <v>194.198553383351</v>
      </c>
      <c r="DE487">
        <v>207.62543845014099</v>
      </c>
      <c r="DF487">
        <v>220.51165916387799</v>
      </c>
      <c r="DG487">
        <v>194.49282167198001</v>
      </c>
      <c r="DH487">
        <v>223.14179849390399</v>
      </c>
      <c r="DI487">
        <v>215.731460323676</v>
      </c>
      <c r="DJ487">
        <v>204.07716572887699</v>
      </c>
      <c r="DK487">
        <v>210.263673617048</v>
      </c>
      <c r="DL487">
        <v>219.175747011879</v>
      </c>
      <c r="DM487">
        <v>203.64423152354101</v>
      </c>
      <c r="DN487">
        <v>211.00872040700099</v>
      </c>
      <c r="DO487">
        <v>223</v>
      </c>
      <c r="DP487">
        <v>202.621862972207</v>
      </c>
      <c r="DQ487">
        <v>200.19923661543899</v>
      </c>
      <c r="DR487">
        <v>209.50009287779099</v>
      </c>
    </row>
    <row r="488" spans="1:122" x14ac:dyDescent="0.25">
      <c r="A488">
        <v>116.79572763684899</v>
      </c>
      <c r="B488">
        <v>203.45290740565301</v>
      </c>
      <c r="C488">
        <v>208.295594594096</v>
      </c>
      <c r="D488">
        <v>216.08684476370399</v>
      </c>
      <c r="E488">
        <v>220.15062674608399</v>
      </c>
      <c r="F488">
        <v>203.24551982246399</v>
      </c>
      <c r="G488">
        <v>202.654372102162</v>
      </c>
      <c r="H488">
        <v>202.51771167794999</v>
      </c>
      <c r="I488">
        <v>204.22170156373801</v>
      </c>
      <c r="J488">
        <v>213.014002779024</v>
      </c>
      <c r="K488">
        <v>219.68088971430299</v>
      </c>
      <c r="L488">
        <v>217.173975769951</v>
      </c>
      <c r="M488">
        <v>209.983399126808</v>
      </c>
      <c r="N488">
        <v>227.59897136521701</v>
      </c>
      <c r="O488">
        <v>238.57136624133599</v>
      </c>
      <c r="P488">
        <v>237.49307764058</v>
      </c>
      <c r="Q488">
        <v>221.09883449335601</v>
      </c>
      <c r="R488">
        <v>226.49931317050101</v>
      </c>
      <c r="S488">
        <v>224.456996427158</v>
      </c>
      <c r="T488">
        <v>222.29014798089699</v>
      </c>
      <c r="U488">
        <v>223.356545839262</v>
      </c>
      <c r="V488">
        <v>234.59818057126</v>
      </c>
      <c r="W488">
        <v>236.06520795115401</v>
      </c>
      <c r="X488">
        <v>228.51071525356099</v>
      </c>
      <c r="Y488">
        <v>233.18699634530299</v>
      </c>
      <c r="Z488">
        <v>230.06880366404201</v>
      </c>
      <c r="AA488">
        <v>229.00634279260601</v>
      </c>
      <c r="AB488">
        <v>237.39101763389701</v>
      </c>
      <c r="AC488">
        <v>241.53214748233401</v>
      </c>
      <c r="AD488">
        <v>237.84187022108301</v>
      </c>
      <c r="AE488">
        <v>238.893138945733</v>
      </c>
      <c r="AF488">
        <v>256.44218715141898</v>
      </c>
      <c r="AG488">
        <v>254.20049252669099</v>
      </c>
      <c r="AH488">
        <v>246.738826260113</v>
      </c>
      <c r="AI488">
        <v>247.55533144974299</v>
      </c>
      <c r="AJ488">
        <v>260.60043987756501</v>
      </c>
      <c r="AK488">
        <v>267.78675718713799</v>
      </c>
      <c r="AL488">
        <v>262.92592849462699</v>
      </c>
      <c r="AM488">
        <v>272.75012720019299</v>
      </c>
      <c r="AN488">
        <v>279.74379404420199</v>
      </c>
      <c r="AO488">
        <v>271.87425980803198</v>
      </c>
      <c r="AP488">
        <v>284.02337458592501</v>
      </c>
      <c r="AQ488">
        <v>287.75649157573099</v>
      </c>
      <c r="AR488">
        <v>288.36168243041402</v>
      </c>
      <c r="AS488">
        <v>312.24362660004402</v>
      </c>
      <c r="AT488">
        <v>313.110601301217</v>
      </c>
      <c r="AU488">
        <v>320.43398535636601</v>
      </c>
      <c r="AV488">
        <v>323.83515409592201</v>
      </c>
      <c r="AW488">
        <v>374.33298178139302</v>
      </c>
      <c r="AX488">
        <v>488.41977039103898</v>
      </c>
      <c r="AY488">
        <v>798.17068235683098</v>
      </c>
      <c r="AZ488">
        <v>1738.4948069762499</v>
      </c>
      <c r="BA488">
        <v>3275.9849527618699</v>
      </c>
      <c r="BB488">
        <v>4592.33120429259</v>
      </c>
      <c r="BC488">
        <v>5264.2100039464303</v>
      </c>
      <c r="BD488">
        <v>4018.2636191591801</v>
      </c>
      <c r="BE488">
        <v>1657.6192369494299</v>
      </c>
      <c r="BF488">
        <v>554.30210768524603</v>
      </c>
      <c r="BG488">
        <v>3656.3574325177201</v>
      </c>
      <c r="BH488">
        <v>6313.9117847652296</v>
      </c>
      <c r="BI488">
        <v>7409.4470612550804</v>
      </c>
      <c r="BJ488">
        <v>805.27650525144998</v>
      </c>
      <c r="BK488">
        <v>701.88224214842205</v>
      </c>
      <c r="BL488">
        <v>1330.0984616726</v>
      </c>
      <c r="BM488">
        <v>2095.8217026781199</v>
      </c>
      <c r="BN488">
        <v>1841.94185775702</v>
      </c>
      <c r="BO488">
        <v>810.33292380645003</v>
      </c>
      <c r="BP488">
        <v>337.76764795002799</v>
      </c>
      <c r="BQ488">
        <v>279.337682435734</v>
      </c>
      <c r="BR488">
        <v>270.06909702536399</v>
      </c>
      <c r="BS488">
        <v>279.36851332652498</v>
      </c>
      <c r="BT488">
        <v>275.640756028613</v>
      </c>
      <c r="BU488">
        <v>267.11517233657497</v>
      </c>
      <c r="BV488">
        <v>257.96051772457997</v>
      </c>
      <c r="BW488">
        <v>248.02379806224599</v>
      </c>
      <c r="BX488">
        <v>247.074235375591</v>
      </c>
      <c r="BY488">
        <v>252.64141656528801</v>
      </c>
      <c r="BZ488">
        <v>259.47942975241699</v>
      </c>
      <c r="CA488">
        <v>258.24149957025799</v>
      </c>
      <c r="CB488">
        <v>242.003539984735</v>
      </c>
      <c r="CC488">
        <v>247.968879489496</v>
      </c>
      <c r="CD488">
        <v>244.993799500504</v>
      </c>
      <c r="CE488">
        <v>255.691694856894</v>
      </c>
      <c r="CF488">
        <v>240.16903564862599</v>
      </c>
      <c r="CG488">
        <v>235.91035615289701</v>
      </c>
      <c r="CH488">
        <v>244.350265960396</v>
      </c>
      <c r="CI488">
        <v>250.540124938259</v>
      </c>
      <c r="CJ488">
        <v>242.651499442729</v>
      </c>
      <c r="CK488">
        <v>238.52375025642999</v>
      </c>
      <c r="CL488">
        <v>239.96158864399899</v>
      </c>
      <c r="CM488">
        <v>239.89810678747</v>
      </c>
      <c r="CN488">
        <v>245.93200163420599</v>
      </c>
      <c r="CO488">
        <v>239.203428748764</v>
      </c>
      <c r="CP488">
        <v>235.892445678082</v>
      </c>
      <c r="CQ488">
        <v>239.55343610221101</v>
      </c>
      <c r="CR488">
        <v>227.10766641220201</v>
      </c>
      <c r="CS488">
        <v>238.509003009418</v>
      </c>
      <c r="CT488">
        <v>259.99828263945199</v>
      </c>
      <c r="CU488">
        <v>251.95219453304199</v>
      </c>
      <c r="CV488">
        <v>246.30643943248899</v>
      </c>
      <c r="CW488">
        <v>379.11576571755302</v>
      </c>
      <c r="CX488">
        <v>213.33172866336699</v>
      </c>
      <c r="CY488">
        <v>183.69978475516299</v>
      </c>
      <c r="CZ488">
        <v>211.13229131065401</v>
      </c>
      <c r="DA488">
        <v>201.358888261619</v>
      </c>
      <c r="DB488">
        <v>211.95972055230101</v>
      </c>
      <c r="DC488">
        <v>203.82037037162399</v>
      </c>
      <c r="DD488">
        <v>195.75416023654299</v>
      </c>
      <c r="DE488">
        <v>208.30085189401299</v>
      </c>
      <c r="DF488">
        <v>219.36834571151201</v>
      </c>
      <c r="DG488">
        <v>197.19801566282999</v>
      </c>
      <c r="DH488">
        <v>223.35062105764001</v>
      </c>
      <c r="DI488">
        <v>217.617515928372</v>
      </c>
      <c r="DJ488">
        <v>203.71252908643299</v>
      </c>
      <c r="DK488">
        <v>212.25426314061301</v>
      </c>
      <c r="DL488">
        <v>219.10504955985999</v>
      </c>
      <c r="DM488">
        <v>201.884434397056</v>
      </c>
      <c r="DN488">
        <v>204.820521055434</v>
      </c>
      <c r="DO488">
        <v>224.10306298546101</v>
      </c>
      <c r="DP488">
        <v>202.49238593298401</v>
      </c>
      <c r="DQ488">
        <v>198.94427898800899</v>
      </c>
      <c r="DR488">
        <v>212.00977708366099</v>
      </c>
    </row>
    <row r="489" spans="1:122" x14ac:dyDescent="0.25">
      <c r="A489">
        <v>117.03604806408499</v>
      </c>
      <c r="B489">
        <v>198.93417421489499</v>
      </c>
      <c r="C489">
        <v>209.36102318380901</v>
      </c>
      <c r="D489">
        <v>210.63959177066701</v>
      </c>
      <c r="E489">
        <v>222.46801259740101</v>
      </c>
      <c r="F489">
        <v>210.41173696760501</v>
      </c>
      <c r="G489">
        <v>203.429859047007</v>
      </c>
      <c r="H489">
        <v>200.94982483316701</v>
      </c>
      <c r="I489">
        <v>206.53175158687799</v>
      </c>
      <c r="J489">
        <v>210.355318754395</v>
      </c>
      <c r="K489">
        <v>223.62142121031701</v>
      </c>
      <c r="L489">
        <v>216.87542055406399</v>
      </c>
      <c r="M489">
        <v>208.852309369495</v>
      </c>
      <c r="N489">
        <v>226.77301344139499</v>
      </c>
      <c r="O489">
        <v>236.40174905142999</v>
      </c>
      <c r="P489">
        <v>228.601429872566</v>
      </c>
      <c r="Q489">
        <v>216.609644589466</v>
      </c>
      <c r="R489">
        <v>221.65817887727201</v>
      </c>
      <c r="S489">
        <v>220.463326160186</v>
      </c>
      <c r="T489">
        <v>224.77053412105701</v>
      </c>
      <c r="U489">
        <v>222.250315762122</v>
      </c>
      <c r="V489">
        <v>238.82261994834101</v>
      </c>
      <c r="W489">
        <v>240.69871187938699</v>
      </c>
      <c r="X489">
        <v>223.44843971918999</v>
      </c>
      <c r="Y489">
        <v>226.55949036515801</v>
      </c>
      <c r="Z489">
        <v>224.384785938748</v>
      </c>
      <c r="AA489">
        <v>220.47272776853899</v>
      </c>
      <c r="AB489">
        <v>236.71315875974699</v>
      </c>
      <c r="AC489">
        <v>232.03438560956801</v>
      </c>
      <c r="AD489">
        <v>237.10589257384601</v>
      </c>
      <c r="AE489">
        <v>233.26358413299101</v>
      </c>
      <c r="AF489">
        <v>252.26177560167301</v>
      </c>
      <c r="AG489">
        <v>247.65004714854101</v>
      </c>
      <c r="AH489">
        <v>243.56767807920599</v>
      </c>
      <c r="AI489">
        <v>248.182505602135</v>
      </c>
      <c r="AJ489">
        <v>257.75032536285801</v>
      </c>
      <c r="AK489">
        <v>263.96472030159299</v>
      </c>
      <c r="AL489">
        <v>263.58590666164599</v>
      </c>
      <c r="AM489">
        <v>265.50209060108301</v>
      </c>
      <c r="AN489">
        <v>277.94901242768498</v>
      </c>
      <c r="AO489">
        <v>269.78058883268898</v>
      </c>
      <c r="AP489">
        <v>275.12799296296402</v>
      </c>
      <c r="AQ489">
        <v>278.33483519657301</v>
      </c>
      <c r="AR489">
        <v>283.741354792435</v>
      </c>
      <c r="AS489">
        <v>297.43646321494799</v>
      </c>
      <c r="AT489">
        <v>303.63414574805699</v>
      </c>
      <c r="AU489">
        <v>310.21793472451702</v>
      </c>
      <c r="AV489">
        <v>306.25718068479898</v>
      </c>
      <c r="AW489">
        <v>358.12516273413797</v>
      </c>
      <c r="AX489">
        <v>441.43169984799601</v>
      </c>
      <c r="AY489">
        <v>711.23455595882899</v>
      </c>
      <c r="AZ489">
        <v>1577.72823482339</v>
      </c>
      <c r="BA489">
        <v>3048.6190915935899</v>
      </c>
      <c r="BB489">
        <v>4297.6197548421796</v>
      </c>
      <c r="BC489">
        <v>4839.42093347441</v>
      </c>
      <c r="BD489">
        <v>3577.95406112314</v>
      </c>
      <c r="BE489">
        <v>1453.3591432201999</v>
      </c>
      <c r="BF489">
        <v>539.41343775824305</v>
      </c>
      <c r="BG489">
        <v>3895.32198252239</v>
      </c>
      <c r="BH489">
        <v>7081.7529815896896</v>
      </c>
      <c r="BI489">
        <v>7616.2553020188197</v>
      </c>
      <c r="BJ489">
        <v>753.72224960276003</v>
      </c>
      <c r="BK489">
        <v>731.64017249128199</v>
      </c>
      <c r="BL489">
        <v>1412.01150589536</v>
      </c>
      <c r="BM489">
        <v>2213.8836154933101</v>
      </c>
      <c r="BN489">
        <v>1973.88139384647</v>
      </c>
      <c r="BO489">
        <v>816.22794975687896</v>
      </c>
      <c r="BP489">
        <v>339.23589762800401</v>
      </c>
      <c r="BQ489">
        <v>283.605267891822</v>
      </c>
      <c r="BR489">
        <v>269.10043472106599</v>
      </c>
      <c r="BS489">
        <v>280.40324857946598</v>
      </c>
      <c r="BT489">
        <v>272.637700323194</v>
      </c>
      <c r="BU489">
        <v>262.705137662082</v>
      </c>
      <c r="BV489">
        <v>251.20736108326901</v>
      </c>
      <c r="BW489">
        <v>247.88369084452401</v>
      </c>
      <c r="BX489">
        <v>242.63737337721801</v>
      </c>
      <c r="BY489">
        <v>246.58651365198401</v>
      </c>
      <c r="BZ489">
        <v>255.53023082705599</v>
      </c>
      <c r="CA489">
        <v>250.89465367614099</v>
      </c>
      <c r="CB489">
        <v>236.94763683935301</v>
      </c>
      <c r="CC489">
        <v>243.44553274944101</v>
      </c>
      <c r="CD489">
        <v>240.93979991668701</v>
      </c>
      <c r="CE489">
        <v>243.647080515493</v>
      </c>
      <c r="CF489">
        <v>236.00338455254899</v>
      </c>
      <c r="CG489">
        <v>231.90718320851599</v>
      </c>
      <c r="CH489">
        <v>239.53426224677401</v>
      </c>
      <c r="CI489">
        <v>241.323836289675</v>
      </c>
      <c r="CJ489">
        <v>237.87237613889801</v>
      </c>
      <c r="CK489">
        <v>232.68269276804801</v>
      </c>
      <c r="CL489">
        <v>235.128013558882</v>
      </c>
      <c r="CM489">
        <v>236.71225279337</v>
      </c>
      <c r="CN489">
        <v>245.47886143084801</v>
      </c>
      <c r="CO489">
        <v>232.152171330973</v>
      </c>
      <c r="CP489">
        <v>230.727912167271</v>
      </c>
      <c r="CQ489">
        <v>236.464283122393</v>
      </c>
      <c r="CR489">
        <v>226.78532573089899</v>
      </c>
      <c r="CS489">
        <v>234.50423711130199</v>
      </c>
      <c r="CT489">
        <v>251.46704641594999</v>
      </c>
      <c r="CU489">
        <v>245.49817786867101</v>
      </c>
      <c r="CV489">
        <v>240.637982684306</v>
      </c>
      <c r="CW489">
        <v>343.59600880284501</v>
      </c>
      <c r="CX489">
        <v>212.930640986995</v>
      </c>
      <c r="CY489">
        <v>187.62705296366801</v>
      </c>
      <c r="CZ489">
        <v>207.973676628888</v>
      </c>
      <c r="DA489">
        <v>196.545598986887</v>
      </c>
      <c r="DB489">
        <v>213.790951268008</v>
      </c>
      <c r="DC489">
        <v>203.110731871393</v>
      </c>
      <c r="DD489">
        <v>197.356319415808</v>
      </c>
      <c r="DE489">
        <v>209.145905650891</v>
      </c>
      <c r="DF489">
        <v>217.84506020570001</v>
      </c>
      <c r="DG489">
        <v>200.435544455838</v>
      </c>
      <c r="DH489">
        <v>223.80394339997</v>
      </c>
      <c r="DI489">
        <v>220.91777970862199</v>
      </c>
      <c r="DJ489">
        <v>203.08669276869099</v>
      </c>
      <c r="DK489">
        <v>215.36694663261201</v>
      </c>
      <c r="DL489">
        <v>218.495228280422</v>
      </c>
      <c r="DM489">
        <v>199.08876297351</v>
      </c>
      <c r="DN489">
        <v>197.35909458431601</v>
      </c>
      <c r="DO489">
        <v>224.840764701734</v>
      </c>
      <c r="DP489">
        <v>202.385663750231</v>
      </c>
      <c r="DQ489">
        <v>197.15991841373</v>
      </c>
      <c r="DR489">
        <v>215.94348855448399</v>
      </c>
    </row>
    <row r="490" spans="1:122" x14ac:dyDescent="0.25">
      <c r="A490">
        <v>117.27636849132099</v>
      </c>
      <c r="B490">
        <v>198.93417421489499</v>
      </c>
      <c r="C490">
        <v>209.36102318380901</v>
      </c>
      <c r="D490">
        <v>210.63959177066701</v>
      </c>
      <c r="E490">
        <v>222.46801259740101</v>
      </c>
      <c r="F490">
        <v>210.41173696760501</v>
      </c>
      <c r="G490">
        <v>203.429859047007</v>
      </c>
      <c r="H490">
        <v>200.94982483316701</v>
      </c>
      <c r="I490">
        <v>206.53175158687799</v>
      </c>
      <c r="J490">
        <v>210.355318754395</v>
      </c>
      <c r="K490">
        <v>223.62142121031701</v>
      </c>
      <c r="L490">
        <v>216.87542055406399</v>
      </c>
      <c r="M490">
        <v>208.852309369495</v>
      </c>
      <c r="N490">
        <v>226.77301344139499</v>
      </c>
      <c r="O490">
        <v>236.40174905142999</v>
      </c>
      <c r="P490">
        <v>228.601429872566</v>
      </c>
      <c r="Q490">
        <v>216.609644589466</v>
      </c>
      <c r="R490">
        <v>221.65817887727201</v>
      </c>
      <c r="S490">
        <v>220.463326160186</v>
      </c>
      <c r="T490">
        <v>224.77053412105701</v>
      </c>
      <c r="U490">
        <v>222.250315762122</v>
      </c>
      <c r="V490">
        <v>238.82261994834101</v>
      </c>
      <c r="W490">
        <v>240.69871187938699</v>
      </c>
      <c r="X490">
        <v>223.44843971918999</v>
      </c>
      <c r="Y490">
        <v>226.55949036515801</v>
      </c>
      <c r="Z490">
        <v>224.384785938748</v>
      </c>
      <c r="AA490">
        <v>220.47272776853899</v>
      </c>
      <c r="AB490">
        <v>236.71315875974699</v>
      </c>
      <c r="AC490">
        <v>232.03438560956801</v>
      </c>
      <c r="AD490">
        <v>237.10589257384601</v>
      </c>
      <c r="AE490">
        <v>233.26358413299101</v>
      </c>
      <c r="AF490">
        <v>252.26177560167301</v>
      </c>
      <c r="AG490">
        <v>247.65004714854101</v>
      </c>
      <c r="AH490">
        <v>243.56767807920599</v>
      </c>
      <c r="AI490">
        <v>248.182505602135</v>
      </c>
      <c r="AJ490">
        <v>257.75032536285801</v>
      </c>
      <c r="AK490">
        <v>263.96472030159299</v>
      </c>
      <c r="AL490">
        <v>263.58590666164599</v>
      </c>
      <c r="AM490">
        <v>265.50209060108301</v>
      </c>
      <c r="AN490">
        <v>277.94901242768498</v>
      </c>
      <c r="AO490">
        <v>269.78058883268898</v>
      </c>
      <c r="AP490">
        <v>275.12799296296402</v>
      </c>
      <c r="AQ490">
        <v>278.33483519657301</v>
      </c>
      <c r="AR490">
        <v>283.741354792435</v>
      </c>
      <c r="AS490">
        <v>297.43646321494799</v>
      </c>
      <c r="AT490">
        <v>303.63414574805699</v>
      </c>
      <c r="AU490">
        <v>310.21793472451702</v>
      </c>
      <c r="AV490">
        <v>306.25718068479898</v>
      </c>
      <c r="AW490">
        <v>358.12516273413797</v>
      </c>
      <c r="AX490">
        <v>441.43169984799601</v>
      </c>
      <c r="AY490">
        <v>711.23455595882899</v>
      </c>
      <c r="AZ490">
        <v>1577.72823482339</v>
      </c>
      <c r="BA490">
        <v>3048.6190915935899</v>
      </c>
      <c r="BB490">
        <v>4297.6197548421796</v>
      </c>
      <c r="BC490">
        <v>4839.42093347441</v>
      </c>
      <c r="BD490">
        <v>3577.95406112314</v>
      </c>
      <c r="BE490">
        <v>1453.3591432201999</v>
      </c>
      <c r="BF490">
        <v>539.41343775824305</v>
      </c>
      <c r="BG490">
        <v>3895.32198252239</v>
      </c>
      <c r="BH490">
        <v>7081.7529815896896</v>
      </c>
      <c r="BI490">
        <v>7616.2553020188197</v>
      </c>
      <c r="BJ490">
        <v>753.72224960276003</v>
      </c>
      <c r="BK490">
        <v>731.64017249128199</v>
      </c>
      <c r="BL490">
        <v>1412.01150589536</v>
      </c>
      <c r="BM490">
        <v>2213.8836154933101</v>
      </c>
      <c r="BN490">
        <v>1973.88139384647</v>
      </c>
      <c r="BO490">
        <v>816.22794975687896</v>
      </c>
      <c r="BP490">
        <v>339.23589762800401</v>
      </c>
      <c r="BQ490">
        <v>283.605267891822</v>
      </c>
      <c r="BR490">
        <v>269.10043472106599</v>
      </c>
      <c r="BS490">
        <v>280.40324857946598</v>
      </c>
      <c r="BT490">
        <v>272.637700323194</v>
      </c>
      <c r="BU490">
        <v>262.705137662082</v>
      </c>
      <c r="BV490">
        <v>251.20736108326901</v>
      </c>
      <c r="BW490">
        <v>247.88369084452401</v>
      </c>
      <c r="BX490">
        <v>242.63737337721801</v>
      </c>
      <c r="BY490">
        <v>246.58651365198401</v>
      </c>
      <c r="BZ490">
        <v>255.53023082705599</v>
      </c>
      <c r="CA490">
        <v>250.89465367614099</v>
      </c>
      <c r="CB490">
        <v>236.94763683935301</v>
      </c>
      <c r="CC490">
        <v>243.44553274944101</v>
      </c>
      <c r="CD490">
        <v>240.93979991668701</v>
      </c>
      <c r="CE490">
        <v>243.647080515493</v>
      </c>
      <c r="CF490">
        <v>236.00338455254899</v>
      </c>
      <c r="CG490">
        <v>231.90718320851599</v>
      </c>
      <c r="CH490">
        <v>239.53426224677401</v>
      </c>
      <c r="CI490">
        <v>241.323836289675</v>
      </c>
      <c r="CJ490">
        <v>237.87237613889801</v>
      </c>
      <c r="CK490">
        <v>232.68269276804801</v>
      </c>
      <c r="CL490">
        <v>235.128013558882</v>
      </c>
      <c r="CM490">
        <v>236.71225279337</v>
      </c>
      <c r="CN490">
        <v>245.47886143084801</v>
      </c>
      <c r="CO490">
        <v>232.152171330973</v>
      </c>
      <c r="CP490">
        <v>230.727912167271</v>
      </c>
      <c r="CQ490">
        <v>236.464283122393</v>
      </c>
      <c r="CR490">
        <v>226.78532573089899</v>
      </c>
      <c r="CS490">
        <v>234.50423711130199</v>
      </c>
      <c r="CT490">
        <v>251.46704641594999</v>
      </c>
      <c r="CU490">
        <v>245.49817786867101</v>
      </c>
      <c r="CV490">
        <v>240.637982684306</v>
      </c>
      <c r="CW490">
        <v>343.59600880284501</v>
      </c>
      <c r="CX490">
        <v>212.930640986995</v>
      </c>
      <c r="CY490">
        <v>187.62705296366801</v>
      </c>
      <c r="CZ490">
        <v>207.973676628888</v>
      </c>
      <c r="DA490">
        <v>196.545598986887</v>
      </c>
      <c r="DB490">
        <v>213.790951268008</v>
      </c>
      <c r="DC490">
        <v>203.110731871393</v>
      </c>
      <c r="DD490">
        <v>197.356319415808</v>
      </c>
      <c r="DE490">
        <v>209.145905650891</v>
      </c>
      <c r="DF490">
        <v>217.84506020570001</v>
      </c>
      <c r="DG490">
        <v>200.435544455838</v>
      </c>
      <c r="DH490">
        <v>223.80394339997</v>
      </c>
      <c r="DI490">
        <v>220.91777970862199</v>
      </c>
      <c r="DJ490">
        <v>203.08669276869099</v>
      </c>
      <c r="DK490">
        <v>215.36694663261201</v>
      </c>
      <c r="DL490">
        <v>218.495228280422</v>
      </c>
      <c r="DM490">
        <v>199.08876297351</v>
      </c>
      <c r="DN490">
        <v>197.35909458431601</v>
      </c>
      <c r="DO490">
        <v>224.840764701734</v>
      </c>
      <c r="DP490">
        <v>202.385663750231</v>
      </c>
      <c r="DQ490">
        <v>197.15991841373</v>
      </c>
      <c r="DR490">
        <v>215.94348855448399</v>
      </c>
    </row>
    <row r="491" spans="1:122" x14ac:dyDescent="0.25">
      <c r="A491">
        <v>117.516688918558</v>
      </c>
      <c r="B491">
        <v>198.93417421489499</v>
      </c>
      <c r="C491">
        <v>209.36102318380901</v>
      </c>
      <c r="D491">
        <v>210.63959177066701</v>
      </c>
      <c r="E491">
        <v>222.46801259740101</v>
      </c>
      <c r="F491">
        <v>210.41173696760501</v>
      </c>
      <c r="G491">
        <v>203.429859047007</v>
      </c>
      <c r="H491">
        <v>200.94982483316701</v>
      </c>
      <c r="I491">
        <v>206.53175158687799</v>
      </c>
      <c r="J491">
        <v>210.355318754395</v>
      </c>
      <c r="K491">
        <v>223.62142121031701</v>
      </c>
      <c r="L491">
        <v>216.87542055406399</v>
      </c>
      <c r="M491">
        <v>208.852309369495</v>
      </c>
      <c r="N491">
        <v>226.77301344139499</v>
      </c>
      <c r="O491">
        <v>236.40174905142999</v>
      </c>
      <c r="P491">
        <v>228.601429872566</v>
      </c>
      <c r="Q491">
        <v>216.609644589466</v>
      </c>
      <c r="R491">
        <v>221.65817887727201</v>
      </c>
      <c r="S491">
        <v>220.463326160186</v>
      </c>
      <c r="T491">
        <v>224.77053412105701</v>
      </c>
      <c r="U491">
        <v>222.250315762122</v>
      </c>
      <c r="V491">
        <v>238.82261994834101</v>
      </c>
      <c r="W491">
        <v>240.69871187938699</v>
      </c>
      <c r="X491">
        <v>223.44843971918999</v>
      </c>
      <c r="Y491">
        <v>226.55949036515801</v>
      </c>
      <c r="Z491">
        <v>224.384785938748</v>
      </c>
      <c r="AA491">
        <v>220.47272776853899</v>
      </c>
      <c r="AB491">
        <v>236.71315875974699</v>
      </c>
      <c r="AC491">
        <v>232.03438560956801</v>
      </c>
      <c r="AD491">
        <v>237.10589257384601</v>
      </c>
      <c r="AE491">
        <v>233.26358413299101</v>
      </c>
      <c r="AF491">
        <v>252.26177560167301</v>
      </c>
      <c r="AG491">
        <v>247.65004714854101</v>
      </c>
      <c r="AH491">
        <v>243.56767807920599</v>
      </c>
      <c r="AI491">
        <v>248.182505602135</v>
      </c>
      <c r="AJ491">
        <v>257.75032536285801</v>
      </c>
      <c r="AK491">
        <v>263.96472030159299</v>
      </c>
      <c r="AL491">
        <v>263.58590666164599</v>
      </c>
      <c r="AM491">
        <v>265.50209060108301</v>
      </c>
      <c r="AN491">
        <v>277.94901242768498</v>
      </c>
      <c r="AO491">
        <v>269.78058883268898</v>
      </c>
      <c r="AP491">
        <v>275.12799296296402</v>
      </c>
      <c r="AQ491">
        <v>278.33483519657301</v>
      </c>
      <c r="AR491">
        <v>283.741354792435</v>
      </c>
      <c r="AS491">
        <v>297.43646321494799</v>
      </c>
      <c r="AT491">
        <v>303.63414574805699</v>
      </c>
      <c r="AU491">
        <v>310.21793472451702</v>
      </c>
      <c r="AV491">
        <v>306.25718068479898</v>
      </c>
      <c r="AW491">
        <v>358.12516273413797</v>
      </c>
      <c r="AX491">
        <v>441.43169984799601</v>
      </c>
      <c r="AY491">
        <v>711.23455595882899</v>
      </c>
      <c r="AZ491">
        <v>1577.72823482339</v>
      </c>
      <c r="BA491">
        <v>3048.6190915935899</v>
      </c>
      <c r="BB491">
        <v>4297.6197548421796</v>
      </c>
      <c r="BC491">
        <v>4839.42093347441</v>
      </c>
      <c r="BD491">
        <v>3577.95406112314</v>
      </c>
      <c r="BE491">
        <v>1453.3591432201999</v>
      </c>
      <c r="BF491">
        <v>539.41343775824305</v>
      </c>
      <c r="BG491">
        <v>3895.32198252239</v>
      </c>
      <c r="BH491">
        <v>7081.7529815896896</v>
      </c>
      <c r="BI491">
        <v>7616.2553020188197</v>
      </c>
      <c r="BJ491">
        <v>753.72224960276003</v>
      </c>
      <c r="BK491">
        <v>731.64017249128199</v>
      </c>
      <c r="BL491">
        <v>1412.01150589536</v>
      </c>
      <c r="BM491">
        <v>2213.8836154933101</v>
      </c>
      <c r="BN491">
        <v>1973.88139384647</v>
      </c>
      <c r="BO491">
        <v>816.22794975687896</v>
      </c>
      <c r="BP491">
        <v>339.23589762800401</v>
      </c>
      <c r="BQ491">
        <v>283.605267891822</v>
      </c>
      <c r="BR491">
        <v>269.10043472106599</v>
      </c>
      <c r="BS491">
        <v>280.40324857946598</v>
      </c>
      <c r="BT491">
        <v>272.637700323194</v>
      </c>
      <c r="BU491">
        <v>262.705137662082</v>
      </c>
      <c r="BV491">
        <v>251.20736108326901</v>
      </c>
      <c r="BW491">
        <v>247.88369084452401</v>
      </c>
      <c r="BX491">
        <v>242.63737337721801</v>
      </c>
      <c r="BY491">
        <v>246.58651365198401</v>
      </c>
      <c r="BZ491">
        <v>255.53023082705599</v>
      </c>
      <c r="CA491">
        <v>250.89465367614099</v>
      </c>
      <c r="CB491">
        <v>236.94763683935301</v>
      </c>
      <c r="CC491">
        <v>243.44553274944101</v>
      </c>
      <c r="CD491">
        <v>240.93979991668701</v>
      </c>
      <c r="CE491">
        <v>243.647080515493</v>
      </c>
      <c r="CF491">
        <v>236.00338455254899</v>
      </c>
      <c r="CG491">
        <v>231.90718320851599</v>
      </c>
      <c r="CH491">
        <v>239.53426224677401</v>
      </c>
      <c r="CI491">
        <v>241.323836289675</v>
      </c>
      <c r="CJ491">
        <v>237.87237613889801</v>
      </c>
      <c r="CK491">
        <v>232.68269276804801</v>
      </c>
      <c r="CL491">
        <v>235.128013558882</v>
      </c>
      <c r="CM491">
        <v>236.71225279337</v>
      </c>
      <c r="CN491">
        <v>245.47886143084801</v>
      </c>
      <c r="CO491">
        <v>232.152171330973</v>
      </c>
      <c r="CP491">
        <v>230.727912167271</v>
      </c>
      <c r="CQ491">
        <v>236.464283122393</v>
      </c>
      <c r="CR491">
        <v>226.78532573089899</v>
      </c>
      <c r="CS491">
        <v>234.50423711130199</v>
      </c>
      <c r="CT491">
        <v>251.46704641594999</v>
      </c>
      <c r="CU491">
        <v>245.49817786867101</v>
      </c>
      <c r="CV491">
        <v>240.637982684306</v>
      </c>
      <c r="CW491">
        <v>343.59600880284501</v>
      </c>
      <c r="CX491">
        <v>212.930640986995</v>
      </c>
      <c r="CY491">
        <v>187.62705296366801</v>
      </c>
      <c r="CZ491">
        <v>207.973676628888</v>
      </c>
      <c r="DA491">
        <v>196.545598986887</v>
      </c>
      <c r="DB491">
        <v>213.790951268008</v>
      </c>
      <c r="DC491">
        <v>203.110731871393</v>
      </c>
      <c r="DD491">
        <v>197.356319415808</v>
      </c>
      <c r="DE491">
        <v>209.145905650891</v>
      </c>
      <c r="DF491">
        <v>217.84506020570001</v>
      </c>
      <c r="DG491">
        <v>200.435544455838</v>
      </c>
      <c r="DH491">
        <v>223.80394339997</v>
      </c>
      <c r="DI491">
        <v>220.91777970862199</v>
      </c>
      <c r="DJ491">
        <v>203.08669276869099</v>
      </c>
      <c r="DK491">
        <v>215.36694663261201</v>
      </c>
      <c r="DL491">
        <v>218.495228280422</v>
      </c>
      <c r="DM491">
        <v>199.08876297351</v>
      </c>
      <c r="DN491">
        <v>197.35909458431601</v>
      </c>
      <c r="DO491">
        <v>224.840764701734</v>
      </c>
      <c r="DP491">
        <v>202.385663750231</v>
      </c>
      <c r="DQ491">
        <v>197.15991841373</v>
      </c>
      <c r="DR491">
        <v>215.94348855448399</v>
      </c>
    </row>
    <row r="492" spans="1:122" x14ac:dyDescent="0.25">
      <c r="A492">
        <v>117.757009345794</v>
      </c>
      <c r="B492">
        <v>193.39052568203999</v>
      </c>
      <c r="C492">
        <v>215.607061393359</v>
      </c>
      <c r="D492">
        <v>206.61713919839701</v>
      </c>
      <c r="E492">
        <v>222.897475557137</v>
      </c>
      <c r="F492">
        <v>196.473028166219</v>
      </c>
      <c r="G492">
        <v>198.72550233165501</v>
      </c>
      <c r="H492">
        <v>200.587939511889</v>
      </c>
      <c r="I492">
        <v>215.110810440351</v>
      </c>
      <c r="J492">
        <v>209.81178386522001</v>
      </c>
      <c r="K492">
        <v>217.04637071193099</v>
      </c>
      <c r="L492">
        <v>214.74578885030101</v>
      </c>
      <c r="M492">
        <v>209.68323443165801</v>
      </c>
      <c r="N492">
        <v>218.685995683557</v>
      </c>
      <c r="O492">
        <v>237.00340275781701</v>
      </c>
      <c r="P492">
        <v>220.69010005174999</v>
      </c>
      <c r="Q492">
        <v>209.735646704282</v>
      </c>
      <c r="R492">
        <v>217.711465495634</v>
      </c>
      <c r="S492">
        <v>219.49788153848701</v>
      </c>
      <c r="T492">
        <v>223.55523973580199</v>
      </c>
      <c r="U492">
        <v>225.02201183173801</v>
      </c>
      <c r="V492">
        <v>232.95764730085699</v>
      </c>
      <c r="W492">
        <v>235.93272350545399</v>
      </c>
      <c r="X492">
        <v>219.46581154814601</v>
      </c>
      <c r="Y492">
        <v>224.38817506964901</v>
      </c>
      <c r="Z492">
        <v>220.446081592686</v>
      </c>
      <c r="AA492">
        <v>225.40460346248599</v>
      </c>
      <c r="AB492">
        <v>231.347717540106</v>
      </c>
      <c r="AC492">
        <v>227.86630068740899</v>
      </c>
      <c r="AD492">
        <v>230.44223516972301</v>
      </c>
      <c r="AE492">
        <v>233.48693747043501</v>
      </c>
      <c r="AF492">
        <v>244.65525507820399</v>
      </c>
      <c r="AG492">
        <v>240.75043511718999</v>
      </c>
      <c r="AH492">
        <v>244.764451578738</v>
      </c>
      <c r="AI492">
        <v>241.54644524563801</v>
      </c>
      <c r="AJ492">
        <v>249.16313934951799</v>
      </c>
      <c r="AK492">
        <v>254.885963801553</v>
      </c>
      <c r="AL492">
        <v>261.64786287488801</v>
      </c>
      <c r="AM492">
        <v>259.88510642406197</v>
      </c>
      <c r="AN492">
        <v>271.96168775985097</v>
      </c>
      <c r="AO492">
        <v>272.484637135529</v>
      </c>
      <c r="AP492">
        <v>268.12685181703699</v>
      </c>
      <c r="AQ492">
        <v>274.32479313508298</v>
      </c>
      <c r="AR492">
        <v>278.17336322898001</v>
      </c>
      <c r="AS492">
        <v>292.32327366968298</v>
      </c>
      <c r="AT492">
        <v>296.78291701619401</v>
      </c>
      <c r="AU492">
        <v>308.71320748039699</v>
      </c>
      <c r="AV492">
        <v>304.40132969114501</v>
      </c>
      <c r="AW492">
        <v>348.45709282275601</v>
      </c>
      <c r="AX492">
        <v>429.18105250069902</v>
      </c>
      <c r="AY492">
        <v>685.24330799149197</v>
      </c>
      <c r="AZ492">
        <v>1529.9718586594399</v>
      </c>
      <c r="BA492">
        <v>2992.8849229718198</v>
      </c>
      <c r="BB492">
        <v>4242.9497101975003</v>
      </c>
      <c r="BC492">
        <v>4731.5768183847404</v>
      </c>
      <c r="BD492">
        <v>3496.8137031876099</v>
      </c>
      <c r="BE492">
        <v>1401.12928360144</v>
      </c>
      <c r="BF492">
        <v>538.132705972444</v>
      </c>
      <c r="BG492">
        <v>4064.7899940539701</v>
      </c>
      <c r="BH492">
        <v>7230.6251196670601</v>
      </c>
      <c r="BI492">
        <v>7662.4920538610904</v>
      </c>
      <c r="BJ492">
        <v>733.66796866746199</v>
      </c>
      <c r="BK492">
        <v>752.75788501044201</v>
      </c>
      <c r="BL492">
        <v>1483.9907751615599</v>
      </c>
      <c r="BM492">
        <v>2258.62133087762</v>
      </c>
      <c r="BN492">
        <v>2013.5946378573601</v>
      </c>
      <c r="BO492">
        <v>828.96624619890895</v>
      </c>
      <c r="BP492">
        <v>340.41914294690997</v>
      </c>
      <c r="BQ492">
        <v>282.52891166815698</v>
      </c>
      <c r="BR492">
        <v>271.34968445660797</v>
      </c>
      <c r="BS492">
        <v>273.77834951841498</v>
      </c>
      <c r="BT492">
        <v>268.25352611459101</v>
      </c>
      <c r="BU492">
        <v>260.07014780778201</v>
      </c>
      <c r="BV492">
        <v>249.377487773045</v>
      </c>
      <c r="BW492">
        <v>242.8742937625</v>
      </c>
      <c r="BX492">
        <v>248.041900011743</v>
      </c>
      <c r="BY492">
        <v>241.940596128967</v>
      </c>
      <c r="BZ492">
        <v>248.65835446198099</v>
      </c>
      <c r="CA492">
        <v>250.478223308861</v>
      </c>
      <c r="CB492">
        <v>232.329183116698</v>
      </c>
      <c r="CC492">
        <v>238.711358234024</v>
      </c>
      <c r="CD492">
        <v>240.58937705046401</v>
      </c>
      <c r="CE492">
        <v>242.25111874358299</v>
      </c>
      <c r="CF492">
        <v>235.22330963779001</v>
      </c>
      <c r="CG492">
        <v>230.67758961712701</v>
      </c>
      <c r="CH492">
        <v>241.05333676447901</v>
      </c>
      <c r="CI492">
        <v>237.31474586453999</v>
      </c>
      <c r="CJ492">
        <v>234.028101843142</v>
      </c>
      <c r="CK492">
        <v>225.67245644632999</v>
      </c>
      <c r="CL492">
        <v>228.778961572599</v>
      </c>
      <c r="CM492">
        <v>234.57192347556901</v>
      </c>
      <c r="CN492">
        <v>241.964100282505</v>
      </c>
      <c r="CO492">
        <v>226.59061459560399</v>
      </c>
      <c r="CP492">
        <v>230.266623826657</v>
      </c>
      <c r="CQ492">
        <v>237.15691571697201</v>
      </c>
      <c r="CR492">
        <v>226.63369980766501</v>
      </c>
      <c r="CS492">
        <v>229.12140944532999</v>
      </c>
      <c r="CT492">
        <v>249.63126860159301</v>
      </c>
      <c r="CU492">
        <v>241.91026873882501</v>
      </c>
      <c r="CV492">
        <v>233.28722561715301</v>
      </c>
      <c r="CW492">
        <v>338.79287980507098</v>
      </c>
      <c r="CX492">
        <v>214.861484862813</v>
      </c>
      <c r="CY492">
        <v>180.87983524420599</v>
      </c>
      <c r="CZ492">
        <v>204.91506211538999</v>
      </c>
      <c r="DA492">
        <v>203.037821911523</v>
      </c>
      <c r="DB492">
        <v>215.877299461972</v>
      </c>
      <c r="DC492">
        <v>202.75255205485701</v>
      </c>
      <c r="DD492">
        <v>191.76429067194701</v>
      </c>
      <c r="DE492">
        <v>211.11659412462001</v>
      </c>
      <c r="DF492">
        <v>210.52439276830401</v>
      </c>
      <c r="DG492">
        <v>201.12205880540799</v>
      </c>
      <c r="DH492">
        <v>222.918408169504</v>
      </c>
      <c r="DI492">
        <v>217.62462063481499</v>
      </c>
      <c r="DJ492">
        <v>209.910502475513</v>
      </c>
      <c r="DK492">
        <v>209.899690604489</v>
      </c>
      <c r="DL492">
        <v>210.14364543536001</v>
      </c>
      <c r="DM492">
        <v>211.103694570736</v>
      </c>
      <c r="DN492">
        <v>189.51119043423</v>
      </c>
      <c r="DO492">
        <v>216.003570036752</v>
      </c>
      <c r="DP492">
        <v>200.90494865873899</v>
      </c>
      <c r="DQ492">
        <v>198.26347040896201</v>
      </c>
      <c r="DR492">
        <v>208.923233995429</v>
      </c>
    </row>
    <row r="493" spans="1:122" x14ac:dyDescent="0.25">
      <c r="A493">
        <v>117.99732977303</v>
      </c>
      <c r="B493">
        <v>193.57981405490699</v>
      </c>
      <c r="C493">
        <v>216.40055736947099</v>
      </c>
      <c r="D493">
        <v>206.58106133319399</v>
      </c>
      <c r="E493">
        <v>222.901509168697</v>
      </c>
      <c r="F493">
        <v>196.34801019566601</v>
      </c>
      <c r="G493">
        <v>198.09557853980601</v>
      </c>
      <c r="H493">
        <v>201.94603667144901</v>
      </c>
      <c r="I493">
        <v>215.18775706018499</v>
      </c>
      <c r="J493">
        <v>209.80690883484601</v>
      </c>
      <c r="K493">
        <v>216.98739828619901</v>
      </c>
      <c r="L493">
        <v>216.20706528908701</v>
      </c>
      <c r="M493">
        <v>209.69103866450499</v>
      </c>
      <c r="N493">
        <v>215.68878459236299</v>
      </c>
      <c r="O493">
        <v>231.627463453709</v>
      </c>
      <c r="P493">
        <v>217.712879508832</v>
      </c>
      <c r="Q493">
        <v>205.64156668355901</v>
      </c>
      <c r="R493">
        <v>218.55143056065199</v>
      </c>
      <c r="S493">
        <v>219.900506161972</v>
      </c>
      <c r="T493">
        <v>222.722259617047</v>
      </c>
      <c r="U493">
        <v>224.765194538337</v>
      </c>
      <c r="V493">
        <v>230.299937472284</v>
      </c>
      <c r="W493">
        <v>237.03020189540399</v>
      </c>
      <c r="X493">
        <v>217.649049326203</v>
      </c>
      <c r="Y493">
        <v>224.28032419488</v>
      </c>
      <c r="Z493">
        <v>221.25704624403099</v>
      </c>
      <c r="AA493">
        <v>226.35069392873501</v>
      </c>
      <c r="AB493">
        <v>226.329769072581</v>
      </c>
      <c r="AC493">
        <v>223.88927733610899</v>
      </c>
      <c r="AD493">
        <v>224.30820953644499</v>
      </c>
      <c r="AE493">
        <v>231.445393688595</v>
      </c>
      <c r="AF493">
        <v>240.27839211788799</v>
      </c>
      <c r="AG493">
        <v>239.042790480165</v>
      </c>
      <c r="AH493">
        <v>244.227129542955</v>
      </c>
      <c r="AI493">
        <v>239.67080816731001</v>
      </c>
      <c r="AJ493">
        <v>246.773313108819</v>
      </c>
      <c r="AK493">
        <v>248.79809279140699</v>
      </c>
      <c r="AL493">
        <v>262.11164923918699</v>
      </c>
      <c r="AM493">
        <v>255.77315955729301</v>
      </c>
      <c r="AN493">
        <v>265.92891445078601</v>
      </c>
      <c r="AO493">
        <v>268.95926012862401</v>
      </c>
      <c r="AP493">
        <v>263.23422161186198</v>
      </c>
      <c r="AQ493">
        <v>268.11948312477398</v>
      </c>
      <c r="AR493">
        <v>272.29249136943002</v>
      </c>
      <c r="AS493">
        <v>286.47687920402302</v>
      </c>
      <c r="AT493">
        <v>281.882252616887</v>
      </c>
      <c r="AU493">
        <v>307.41329729305397</v>
      </c>
      <c r="AV493">
        <v>296.79466033712902</v>
      </c>
      <c r="AW493">
        <v>330.60900800375202</v>
      </c>
      <c r="AX493">
        <v>397.73981196617802</v>
      </c>
      <c r="AY493">
        <v>621.89619376910002</v>
      </c>
      <c r="AZ493">
        <v>1405.8328560704799</v>
      </c>
      <c r="BA493">
        <v>2852.5269500387299</v>
      </c>
      <c r="BB493">
        <v>4031.83075926532</v>
      </c>
      <c r="BC493">
        <v>4480.3793979157899</v>
      </c>
      <c r="BD493">
        <v>3268.6025652336202</v>
      </c>
      <c r="BE493">
        <v>1280.68010172503</v>
      </c>
      <c r="BF493">
        <v>543.11060416572104</v>
      </c>
      <c r="BG493">
        <v>4549.8547981454803</v>
      </c>
      <c r="BH493">
        <v>7728.8601655022303</v>
      </c>
      <c r="BI493">
        <v>7685.42357467896</v>
      </c>
      <c r="BJ493">
        <v>707.32387320073303</v>
      </c>
      <c r="BK493">
        <v>789.48247653096496</v>
      </c>
      <c r="BL493">
        <v>1584.6223513120301</v>
      </c>
      <c r="BM493">
        <v>2377.4126676097198</v>
      </c>
      <c r="BN493">
        <v>2112.6130653589398</v>
      </c>
      <c r="BO493">
        <v>855.35713600785198</v>
      </c>
      <c r="BP493">
        <v>345.98518342431601</v>
      </c>
      <c r="BQ493">
        <v>288.25688383798001</v>
      </c>
      <c r="BR493">
        <v>275.514310276424</v>
      </c>
      <c r="BS493">
        <v>274.10921927823898</v>
      </c>
      <c r="BT493">
        <v>261.11156011835698</v>
      </c>
      <c r="BU493">
        <v>255.02168460724101</v>
      </c>
      <c r="BV493">
        <v>246.02595593745599</v>
      </c>
      <c r="BW493">
        <v>240.36472913761301</v>
      </c>
      <c r="BX493">
        <v>250.01803363897599</v>
      </c>
      <c r="BY493">
        <v>235.451822086855</v>
      </c>
      <c r="BZ493">
        <v>243.04133561827001</v>
      </c>
      <c r="CA493">
        <v>242.87928616374401</v>
      </c>
      <c r="CB493">
        <v>229.035362710268</v>
      </c>
      <c r="CC493">
        <v>229.19520520928799</v>
      </c>
      <c r="CD493">
        <v>237.73385632250699</v>
      </c>
      <c r="CE493">
        <v>237.704291381823</v>
      </c>
      <c r="CF493">
        <v>234.76251226975899</v>
      </c>
      <c r="CG493">
        <v>229.24101454818401</v>
      </c>
      <c r="CH493">
        <v>241.00494466235</v>
      </c>
      <c r="CI493">
        <v>233.793870087963</v>
      </c>
      <c r="CJ493">
        <v>230.404270410316</v>
      </c>
      <c r="CK493">
        <v>224.34843349199201</v>
      </c>
      <c r="CL493">
        <v>224.36607170816399</v>
      </c>
      <c r="CM493">
        <v>236.87774021811001</v>
      </c>
      <c r="CN493">
        <v>239.390328056577</v>
      </c>
      <c r="CO493">
        <v>224.197718746172</v>
      </c>
      <c r="CP493">
        <v>228.864977836572</v>
      </c>
      <c r="CQ493">
        <v>239.00692288918401</v>
      </c>
      <c r="CR493">
        <v>223.909343797476</v>
      </c>
      <c r="CS493">
        <v>225.63359060833801</v>
      </c>
      <c r="CT493">
        <v>243.88721092368101</v>
      </c>
      <c r="CU493">
        <v>237.40739256356301</v>
      </c>
      <c r="CV493">
        <v>230.020789666486</v>
      </c>
      <c r="CW493">
        <v>327.06783629963599</v>
      </c>
      <c r="CX493">
        <v>217.68106745852199</v>
      </c>
      <c r="CY493">
        <v>180.819318629778</v>
      </c>
      <c r="CZ493">
        <v>205.40877657653999</v>
      </c>
      <c r="DA493">
        <v>205.61301845420701</v>
      </c>
      <c r="DB493">
        <v>215.896012172079</v>
      </c>
      <c r="DC493">
        <v>203.80376754298501</v>
      </c>
      <c r="DD493">
        <v>189.642142578543</v>
      </c>
      <c r="DE493">
        <v>211.13426946866301</v>
      </c>
      <c r="DF493">
        <v>208.43266813053501</v>
      </c>
      <c r="DG493">
        <v>202.87586176538599</v>
      </c>
      <c r="DH493">
        <v>222.910465696572</v>
      </c>
      <c r="DI493">
        <v>217.59508389149201</v>
      </c>
      <c r="DJ493">
        <v>213.775061997026</v>
      </c>
      <c r="DK493">
        <v>209.85065412178</v>
      </c>
      <c r="DL493">
        <v>210.06873907544801</v>
      </c>
      <c r="DM493">
        <v>211.211457950115</v>
      </c>
      <c r="DN493">
        <v>188.818666481338</v>
      </c>
      <c r="DO493">
        <v>215.934534382614</v>
      </c>
      <c r="DP493">
        <v>200.89166794541401</v>
      </c>
      <c r="DQ493">
        <v>197.98107544189401</v>
      </c>
      <c r="DR493">
        <v>208.860268480456</v>
      </c>
    </row>
    <row r="494" spans="1:122" x14ac:dyDescent="0.25">
      <c r="A494">
        <v>118.237650200267</v>
      </c>
      <c r="B494">
        <v>193.57981405490699</v>
      </c>
      <c r="C494">
        <v>216.40055736947099</v>
      </c>
      <c r="D494">
        <v>206.58106133319399</v>
      </c>
      <c r="E494">
        <v>222.901509168697</v>
      </c>
      <c r="F494">
        <v>196.34801019566601</v>
      </c>
      <c r="G494">
        <v>198.09557853980601</v>
      </c>
      <c r="H494">
        <v>201.94603667144901</v>
      </c>
      <c r="I494">
        <v>215.18775706018499</v>
      </c>
      <c r="J494">
        <v>209.80690883484601</v>
      </c>
      <c r="K494">
        <v>216.98739828619901</v>
      </c>
      <c r="L494">
        <v>216.20706528908701</v>
      </c>
      <c r="M494">
        <v>209.69103866450499</v>
      </c>
      <c r="N494">
        <v>215.68878459236299</v>
      </c>
      <c r="O494">
        <v>231.627463453709</v>
      </c>
      <c r="P494">
        <v>217.712879508832</v>
      </c>
      <c r="Q494">
        <v>205.64156668355901</v>
      </c>
      <c r="R494">
        <v>218.55143056065199</v>
      </c>
      <c r="S494">
        <v>219.900506161972</v>
      </c>
      <c r="T494">
        <v>222.722259617047</v>
      </c>
      <c r="U494">
        <v>224.765194538337</v>
      </c>
      <c r="V494">
        <v>230.299937472284</v>
      </c>
      <c r="W494">
        <v>237.03020189540399</v>
      </c>
      <c r="X494">
        <v>217.649049326203</v>
      </c>
      <c r="Y494">
        <v>224.28032419488</v>
      </c>
      <c r="Z494">
        <v>221.25704624403099</v>
      </c>
      <c r="AA494">
        <v>226.35069392873501</v>
      </c>
      <c r="AB494">
        <v>226.329769072581</v>
      </c>
      <c r="AC494">
        <v>223.88927733610899</v>
      </c>
      <c r="AD494">
        <v>224.30820953644499</v>
      </c>
      <c r="AE494">
        <v>231.445393688595</v>
      </c>
      <c r="AF494">
        <v>240.27839211788799</v>
      </c>
      <c r="AG494">
        <v>239.042790480165</v>
      </c>
      <c r="AH494">
        <v>244.227129542955</v>
      </c>
      <c r="AI494">
        <v>239.67080816731001</v>
      </c>
      <c r="AJ494">
        <v>246.773313108819</v>
      </c>
      <c r="AK494">
        <v>248.79809279140699</v>
      </c>
      <c r="AL494">
        <v>262.11164923918699</v>
      </c>
      <c r="AM494">
        <v>255.77315955729301</v>
      </c>
      <c r="AN494">
        <v>265.92891445078601</v>
      </c>
      <c r="AO494">
        <v>268.95926012862401</v>
      </c>
      <c r="AP494">
        <v>263.23422161186198</v>
      </c>
      <c r="AQ494">
        <v>268.11948312477398</v>
      </c>
      <c r="AR494">
        <v>272.29249136943002</v>
      </c>
      <c r="AS494">
        <v>286.47687920402302</v>
      </c>
      <c r="AT494">
        <v>278.70726869064998</v>
      </c>
      <c r="AU494">
        <v>307.11475213419402</v>
      </c>
      <c r="AV494">
        <v>295.65565725006599</v>
      </c>
      <c r="AW494">
        <v>328.24805851293598</v>
      </c>
      <c r="AX494">
        <v>393.240444410885</v>
      </c>
      <c r="AY494">
        <v>612.53995314118799</v>
      </c>
      <c r="AZ494">
        <v>1387.1000569247699</v>
      </c>
      <c r="BA494">
        <v>2818.2864886433499</v>
      </c>
      <c r="BB494">
        <v>3974.3174424949402</v>
      </c>
      <c r="BC494">
        <v>4417.53454753598</v>
      </c>
      <c r="BD494">
        <v>3218.28781873143</v>
      </c>
      <c r="BE494">
        <v>1263.63413733882</v>
      </c>
      <c r="BF494">
        <v>541.07792517089797</v>
      </c>
      <c r="BG494">
        <v>4601.3834326076403</v>
      </c>
      <c r="BH494">
        <v>7700.9523340937103</v>
      </c>
      <c r="BI494">
        <v>7595.8406030067499</v>
      </c>
      <c r="BJ494">
        <v>707.07455629967001</v>
      </c>
      <c r="BK494">
        <v>786.78428975451402</v>
      </c>
      <c r="BL494">
        <v>1584.1313289258001</v>
      </c>
      <c r="BM494">
        <v>2363.4923995570798</v>
      </c>
      <c r="BN494">
        <v>2102.3580262682599</v>
      </c>
      <c r="BO494">
        <v>852.00472311523197</v>
      </c>
      <c r="BP494">
        <v>345.18971114613299</v>
      </c>
      <c r="BQ494">
        <v>288.55764899545699</v>
      </c>
      <c r="BR494">
        <v>275.360593131602</v>
      </c>
      <c r="BS494">
        <v>274.35787486138503</v>
      </c>
      <c r="BT494">
        <v>259.76698690838401</v>
      </c>
      <c r="BU494">
        <v>253.716621103661</v>
      </c>
      <c r="BV494">
        <v>244.88503831487699</v>
      </c>
      <c r="BW494">
        <v>240.37614073407801</v>
      </c>
      <c r="BX494">
        <v>249.69527807315501</v>
      </c>
      <c r="BY494">
        <v>234.381283928664</v>
      </c>
      <c r="BZ494">
        <v>242.630141673493</v>
      </c>
      <c r="CA494">
        <v>241.75162845601801</v>
      </c>
      <c r="CB494">
        <v>228.052398202159</v>
      </c>
      <c r="CC494">
        <v>227.975365208657</v>
      </c>
      <c r="CD494">
        <v>237.39203837206699</v>
      </c>
      <c r="CE494">
        <v>236.89716645612299</v>
      </c>
      <c r="CF494">
        <v>235.014054995084</v>
      </c>
      <c r="CG494">
        <v>228.82193072653601</v>
      </c>
      <c r="CH494">
        <v>240.426587520971</v>
      </c>
      <c r="CI494">
        <v>233.81432509380201</v>
      </c>
      <c r="CJ494">
        <v>230.48241067318401</v>
      </c>
      <c r="CK494">
        <v>224.34843349199201</v>
      </c>
      <c r="CL494">
        <v>224.36607170816399</v>
      </c>
      <c r="CM494">
        <v>237.77372468929599</v>
      </c>
      <c r="CN494">
        <v>239.390328056577</v>
      </c>
      <c r="CO494">
        <v>224.197718746172</v>
      </c>
      <c r="CP494">
        <v>228.864977836572</v>
      </c>
      <c r="CQ494">
        <v>239.485062641539</v>
      </c>
      <c r="CR494">
        <v>223.909343797476</v>
      </c>
      <c r="CS494">
        <v>225.63359060833801</v>
      </c>
      <c r="CT494">
        <v>242.62777833969301</v>
      </c>
      <c r="CU494">
        <v>237.40739256356301</v>
      </c>
      <c r="CV494">
        <v>229.33679130405099</v>
      </c>
      <c r="CW494">
        <v>323.89028524417398</v>
      </c>
      <c r="CX494">
        <v>217.68106745852199</v>
      </c>
      <c r="CY494">
        <v>180.819318629778</v>
      </c>
      <c r="CZ494">
        <v>205.40877657653999</v>
      </c>
      <c r="DA494">
        <v>205.61301845420701</v>
      </c>
      <c r="DB494">
        <v>215.896012172079</v>
      </c>
      <c r="DC494">
        <v>203.80376754298501</v>
      </c>
      <c r="DD494">
        <v>189.642142578543</v>
      </c>
      <c r="DE494">
        <v>211.13426946866301</v>
      </c>
      <c r="DF494">
        <v>208.43266813053501</v>
      </c>
      <c r="DG494">
        <v>202.87586176538599</v>
      </c>
      <c r="DH494">
        <v>222.910465696572</v>
      </c>
      <c r="DI494">
        <v>217.59508389149201</v>
      </c>
      <c r="DJ494">
        <v>213.775061997026</v>
      </c>
      <c r="DK494">
        <v>209.85065412178</v>
      </c>
      <c r="DL494">
        <v>210.06873907544801</v>
      </c>
      <c r="DM494">
        <v>211.211457950115</v>
      </c>
      <c r="DN494">
        <v>188.818666481338</v>
      </c>
      <c r="DO494">
        <v>215.934534382614</v>
      </c>
      <c r="DP494">
        <v>200.89166794541401</v>
      </c>
      <c r="DQ494">
        <v>197.98107544189401</v>
      </c>
      <c r="DR494">
        <v>208.860268480456</v>
      </c>
    </row>
    <row r="495" spans="1:122" x14ac:dyDescent="0.25">
      <c r="A495">
        <v>118.477970627503</v>
      </c>
      <c r="B495">
        <v>193.32271679058701</v>
      </c>
      <c r="C495">
        <v>214.61579753249001</v>
      </c>
      <c r="D495">
        <v>207.33083411564201</v>
      </c>
      <c r="E495">
        <v>221.22007865149101</v>
      </c>
      <c r="F495">
        <v>195.45436638731999</v>
      </c>
      <c r="G495">
        <v>198.338785613011</v>
      </c>
      <c r="H495">
        <v>200.47475789895</v>
      </c>
      <c r="I495">
        <v>217.631142718105</v>
      </c>
      <c r="J495">
        <v>206.321201910024</v>
      </c>
      <c r="K495">
        <v>212.92721404531599</v>
      </c>
      <c r="L495">
        <v>215.87327483388199</v>
      </c>
      <c r="M495">
        <v>210.67991848015899</v>
      </c>
      <c r="N495">
        <v>214.97111339802299</v>
      </c>
      <c r="O495">
        <v>232.34722344293999</v>
      </c>
      <c r="P495">
        <v>216.165844032938</v>
      </c>
      <c r="Q495">
        <v>204.10736425424599</v>
      </c>
      <c r="R495">
        <v>217.894239883609</v>
      </c>
      <c r="S495">
        <v>218.84690881451101</v>
      </c>
      <c r="T495">
        <v>221.19359795302199</v>
      </c>
      <c r="U495">
        <v>224.426284013236</v>
      </c>
      <c r="V495">
        <v>228.21161541500899</v>
      </c>
      <c r="W495">
        <v>237.69436622706499</v>
      </c>
      <c r="X495">
        <v>218.32708108253601</v>
      </c>
      <c r="Y495">
        <v>223.30830879119799</v>
      </c>
      <c r="Z495">
        <v>220.334965502855</v>
      </c>
      <c r="AA495">
        <v>228.294089735911</v>
      </c>
      <c r="AB495">
        <v>226.18966434095199</v>
      </c>
      <c r="AC495">
        <v>223.509892422089</v>
      </c>
      <c r="AD495">
        <v>223.49124549211899</v>
      </c>
      <c r="AE495">
        <v>230.867069500247</v>
      </c>
      <c r="AF495">
        <v>239.177625014055</v>
      </c>
      <c r="AG495">
        <v>237.27152263187801</v>
      </c>
      <c r="AH495">
        <v>244.615993051299</v>
      </c>
      <c r="AI495">
        <v>238.765652833112</v>
      </c>
      <c r="AJ495">
        <v>248.052321462186</v>
      </c>
      <c r="AK495">
        <v>249.225249061304</v>
      </c>
      <c r="AL495">
        <v>262.37984748584898</v>
      </c>
      <c r="AM495">
        <v>256.07096002257703</v>
      </c>
      <c r="AN495">
        <v>266.22210793875098</v>
      </c>
      <c r="AO495">
        <v>268.57531250201498</v>
      </c>
      <c r="AP495">
        <v>261.64143653622699</v>
      </c>
      <c r="AQ495">
        <v>267.48065309030102</v>
      </c>
      <c r="AR495">
        <v>272.07204977752201</v>
      </c>
      <c r="AS495">
        <v>286.495532311982</v>
      </c>
      <c r="AT495">
        <v>277.26637122942498</v>
      </c>
      <c r="AU495">
        <v>305.18457158790198</v>
      </c>
      <c r="AV495">
        <v>295.30275498048599</v>
      </c>
      <c r="AW495">
        <v>327.92858073155799</v>
      </c>
      <c r="AX495">
        <v>391.88920372353402</v>
      </c>
      <c r="AY495">
        <v>611.43678804737101</v>
      </c>
      <c r="AZ495">
        <v>1387.2240869741299</v>
      </c>
      <c r="BA495">
        <v>2821.9016470950801</v>
      </c>
      <c r="BB495">
        <v>3981.28895897538</v>
      </c>
      <c r="BC495">
        <v>4426.0220891973804</v>
      </c>
      <c r="BD495">
        <v>3222.6779872624402</v>
      </c>
      <c r="BE495">
        <v>1265.4435222483901</v>
      </c>
      <c r="BF495">
        <v>542.56063257495805</v>
      </c>
      <c r="BG495">
        <v>4614.5418532139602</v>
      </c>
      <c r="BH495">
        <v>7711.7910435920603</v>
      </c>
      <c r="BI495">
        <v>7608.9069580737296</v>
      </c>
      <c r="BJ495">
        <v>708.55381224194298</v>
      </c>
      <c r="BK495">
        <v>788.67341514379802</v>
      </c>
      <c r="BL495">
        <v>1594.0386425823999</v>
      </c>
      <c r="BM495">
        <v>2367.3697339755299</v>
      </c>
      <c r="BN495">
        <v>2105.7606094113198</v>
      </c>
      <c r="BO495">
        <v>853.27959802044199</v>
      </c>
      <c r="BP495">
        <v>345.56387165002701</v>
      </c>
      <c r="BQ495">
        <v>290.94103141266203</v>
      </c>
      <c r="BR495">
        <v>275.95528767976299</v>
      </c>
      <c r="BS495">
        <v>274.630644100837</v>
      </c>
      <c r="BT495">
        <v>258.62881373241601</v>
      </c>
      <c r="BU495">
        <v>253.676772489119</v>
      </c>
      <c r="BV495">
        <v>245.22394930137199</v>
      </c>
      <c r="BW495">
        <v>239.39661736119001</v>
      </c>
      <c r="BX495">
        <v>249.43013740356901</v>
      </c>
      <c r="BY495">
        <v>233.28342497900499</v>
      </c>
      <c r="BZ495">
        <v>241.787861806471</v>
      </c>
      <c r="CA495">
        <v>241.18194606008799</v>
      </c>
      <c r="CB495">
        <v>229.44655825091499</v>
      </c>
      <c r="CC495">
        <v>226.75948859200801</v>
      </c>
      <c r="CD495">
        <v>237.40515328717299</v>
      </c>
      <c r="CE495">
        <v>237.15703826950599</v>
      </c>
      <c r="CF495">
        <v>234.27674056777099</v>
      </c>
      <c r="CG495">
        <v>228.76445859264999</v>
      </c>
      <c r="CH495">
        <v>239.35911217667001</v>
      </c>
      <c r="CI495">
        <v>232.97017924036899</v>
      </c>
      <c r="CJ495">
        <v>230.38108412626499</v>
      </c>
      <c r="CK495">
        <v>224.89327711606299</v>
      </c>
      <c r="CL495">
        <v>223.03519409767301</v>
      </c>
      <c r="CM495">
        <v>236.83044679084901</v>
      </c>
      <c r="CN495">
        <v>238.03437820370601</v>
      </c>
      <c r="CO495">
        <v>223.854040091755</v>
      </c>
      <c r="CP495">
        <v>228.87032045073099</v>
      </c>
      <c r="CQ495">
        <v>239.21286807269601</v>
      </c>
      <c r="CR495">
        <v>223.71638032662901</v>
      </c>
      <c r="CS495">
        <v>224.95920333290499</v>
      </c>
      <c r="CT495">
        <v>241.628603816886</v>
      </c>
      <c r="CU495">
        <v>234.95511832701999</v>
      </c>
      <c r="CV495">
        <v>229.96328388354601</v>
      </c>
      <c r="CW495">
        <v>323.978093891664</v>
      </c>
      <c r="CX495">
        <v>217.021824017163</v>
      </c>
      <c r="CY495">
        <v>183.07886508072201</v>
      </c>
      <c r="CZ495">
        <v>203.962672433515</v>
      </c>
      <c r="DA495">
        <v>203.641836694088</v>
      </c>
      <c r="DB495">
        <v>216.41941152433799</v>
      </c>
      <c r="DC495">
        <v>203.23048662529001</v>
      </c>
      <c r="DD495">
        <v>189.778056618329</v>
      </c>
      <c r="DE495">
        <v>213.16744248941799</v>
      </c>
      <c r="DF495">
        <v>207.35720437680101</v>
      </c>
      <c r="DG495">
        <v>203.06687009233499</v>
      </c>
      <c r="DH495">
        <v>221.82369881097799</v>
      </c>
      <c r="DI495">
        <v>216.868974868918</v>
      </c>
      <c r="DJ495">
        <v>211.279702877229</v>
      </c>
      <c r="DK495">
        <v>211.980067925892</v>
      </c>
      <c r="DL495">
        <v>209.40626199382399</v>
      </c>
      <c r="DM495">
        <v>210.56815405462601</v>
      </c>
      <c r="DN495">
        <v>189.53408243717499</v>
      </c>
      <c r="DO495">
        <v>215.934534382614</v>
      </c>
      <c r="DP495">
        <v>201.28014135430701</v>
      </c>
      <c r="DQ495">
        <v>200.23509803901399</v>
      </c>
      <c r="DR495">
        <v>206.80990255116399</v>
      </c>
    </row>
    <row r="496" spans="1:122" x14ac:dyDescent="0.25">
      <c r="A496">
        <v>118.718291054739</v>
      </c>
      <c r="B496">
        <v>192.585908493858</v>
      </c>
      <c r="C496">
        <v>209.50090119537899</v>
      </c>
      <c r="D496">
        <v>211.24020478568201</v>
      </c>
      <c r="E496">
        <v>216.40131109780299</v>
      </c>
      <c r="F496">
        <v>190.79484156113699</v>
      </c>
      <c r="G496">
        <v>199.03578637587</v>
      </c>
      <c r="H496">
        <v>196.25825871043301</v>
      </c>
      <c r="I496">
        <v>230.37113602045301</v>
      </c>
      <c r="J496">
        <v>196.294204650056</v>
      </c>
      <c r="K496">
        <v>201.247673241586</v>
      </c>
      <c r="L496">
        <v>214.916673535874</v>
      </c>
      <c r="M496">
        <v>213.513923169267</v>
      </c>
      <c r="N496">
        <v>213.89592580392099</v>
      </c>
      <c r="O496">
        <v>228.22934448396299</v>
      </c>
      <c r="P496">
        <v>208.74955609141099</v>
      </c>
      <c r="Q496">
        <v>200.34279011125199</v>
      </c>
      <c r="R496">
        <v>214.58172080237699</v>
      </c>
      <c r="S496">
        <v>213.434803585243</v>
      </c>
      <c r="T496">
        <v>214.10360318624299</v>
      </c>
      <c r="U496">
        <v>222.300661124025</v>
      </c>
      <c r="V496">
        <v>225.10723357021001</v>
      </c>
      <c r="W496">
        <v>239.597777339788</v>
      </c>
      <c r="X496">
        <v>217.34502065989099</v>
      </c>
      <c r="Y496">
        <v>219.42902208189</v>
      </c>
      <c r="Z496">
        <v>215.961465112317</v>
      </c>
      <c r="AA496">
        <v>230.952266990071</v>
      </c>
      <c r="AB496">
        <v>223.339907751184</v>
      </c>
      <c r="AC496">
        <v>216.54120312716401</v>
      </c>
      <c r="AD496">
        <v>219.11160651254701</v>
      </c>
      <c r="AE496">
        <v>227.52731759057801</v>
      </c>
      <c r="AF496">
        <v>235.16918088235801</v>
      </c>
      <c r="AG496">
        <v>229.72403803388201</v>
      </c>
      <c r="AH496">
        <v>244.04085008587199</v>
      </c>
      <c r="AI496">
        <v>234.825709498442</v>
      </c>
      <c r="AJ496">
        <v>253.125610703577</v>
      </c>
      <c r="AK496">
        <v>246.68043643748601</v>
      </c>
      <c r="AL496">
        <v>258.13810852400701</v>
      </c>
      <c r="AM496">
        <v>252.68879117143999</v>
      </c>
      <c r="AN496">
        <v>261.50034915818497</v>
      </c>
      <c r="AO496">
        <v>264.45838804087799</v>
      </c>
      <c r="AP496">
        <v>253.647492437945</v>
      </c>
      <c r="AQ496">
        <v>263.82680415075902</v>
      </c>
      <c r="AR496">
        <v>271.118033483229</v>
      </c>
      <c r="AS496">
        <v>283.88861434275901</v>
      </c>
      <c r="AT496">
        <v>270.15592773213598</v>
      </c>
      <c r="AU496">
        <v>297.91641803518598</v>
      </c>
      <c r="AV496">
        <v>293.25720610498098</v>
      </c>
      <c r="AW496">
        <v>324.72307007605701</v>
      </c>
      <c r="AX496">
        <v>382.389330375295</v>
      </c>
      <c r="AY496">
        <v>598.44836871192001</v>
      </c>
      <c r="AZ496">
        <v>1372.65281610681</v>
      </c>
      <c r="BA496">
        <v>2827.3663970886</v>
      </c>
      <c r="BB496">
        <v>4024.9675376616101</v>
      </c>
      <c r="BC496">
        <v>4412.9148777587698</v>
      </c>
      <c r="BD496">
        <v>3221.2864333829002</v>
      </c>
      <c r="BE496">
        <v>1239.6351343887</v>
      </c>
      <c r="BF496">
        <v>553.20712080473504</v>
      </c>
      <c r="BG496">
        <v>4916.3506749142198</v>
      </c>
      <c r="BH496">
        <v>8154.9322454612702</v>
      </c>
      <c r="BI496">
        <v>7941.2815099378004</v>
      </c>
      <c r="BJ496">
        <v>696.99669911672402</v>
      </c>
      <c r="BK496">
        <v>833.56484874024602</v>
      </c>
      <c r="BL496">
        <v>1732.5985472529001</v>
      </c>
      <c r="BM496">
        <v>2544.50347588251</v>
      </c>
      <c r="BN496">
        <v>2265.7255225899498</v>
      </c>
      <c r="BO496">
        <v>894.583004085737</v>
      </c>
      <c r="BP496">
        <v>352.68764275276999</v>
      </c>
      <c r="BQ496">
        <v>300.28222109717501</v>
      </c>
      <c r="BR496">
        <v>278.92315405544798</v>
      </c>
      <c r="BS496">
        <v>272.99263948077601</v>
      </c>
      <c r="BT496">
        <v>254.493231620453</v>
      </c>
      <c r="BU496">
        <v>253.771535722679</v>
      </c>
      <c r="BV496">
        <v>245.78419262821299</v>
      </c>
      <c r="BW496">
        <v>235.543639029541</v>
      </c>
      <c r="BX496">
        <v>248.11916457244399</v>
      </c>
      <c r="BY496">
        <v>228.694449537575</v>
      </c>
      <c r="BZ496">
        <v>236.53378088276</v>
      </c>
      <c r="CA496">
        <v>237.97632918977999</v>
      </c>
      <c r="CB496">
        <v>231.52986565218899</v>
      </c>
      <c r="CC496">
        <v>223.55809760676601</v>
      </c>
      <c r="CD496">
        <v>238.63063108029601</v>
      </c>
      <c r="CE496">
        <v>234.86076656703901</v>
      </c>
      <c r="CF496">
        <v>231.052962437785</v>
      </c>
      <c r="CG496">
        <v>229.50773572454401</v>
      </c>
      <c r="CH496">
        <v>233.676754482441</v>
      </c>
      <c r="CI496">
        <v>229.53029099098401</v>
      </c>
      <c r="CJ496">
        <v>230.368921522715</v>
      </c>
      <c r="CK496">
        <v>225.960653887539</v>
      </c>
      <c r="CL496">
        <v>218.82537719773001</v>
      </c>
      <c r="CM496">
        <v>229.23000812298</v>
      </c>
      <c r="CN496">
        <v>231.84534326334199</v>
      </c>
      <c r="CO496">
        <v>218.25921232781201</v>
      </c>
      <c r="CP496">
        <v>227.19227790218699</v>
      </c>
      <c r="CQ496">
        <v>235.329540561019</v>
      </c>
      <c r="CR496">
        <v>221.75214451108801</v>
      </c>
      <c r="CS496">
        <v>219.11332895904701</v>
      </c>
      <c r="CT496">
        <v>238.620889851409</v>
      </c>
      <c r="CU496">
        <v>225.471892836466</v>
      </c>
      <c r="CV496">
        <v>231.932989867423</v>
      </c>
      <c r="CW496">
        <v>322.47985507866503</v>
      </c>
      <c r="CX496">
        <v>217.53153552891999</v>
      </c>
      <c r="CY496">
        <v>194.86030717852299</v>
      </c>
      <c r="CZ496">
        <v>199.818320554352</v>
      </c>
      <c r="DA496">
        <v>197.99267866413601</v>
      </c>
      <c r="DB496">
        <v>219.14845440818101</v>
      </c>
      <c r="DC496">
        <v>201.58753590144599</v>
      </c>
      <c r="DD496">
        <v>192.03347936668601</v>
      </c>
      <c r="DE496">
        <v>223.76855680102199</v>
      </c>
      <c r="DF496">
        <v>204.27506105382099</v>
      </c>
      <c r="DG496">
        <v>203.61427583938499</v>
      </c>
      <c r="DH496">
        <v>216.157215994886</v>
      </c>
      <c r="DI496">
        <v>213.08298879079501</v>
      </c>
      <c r="DJ496">
        <v>204.128318720566</v>
      </c>
      <c r="DK496">
        <v>223.08298879079501</v>
      </c>
      <c r="DL496">
        <v>205.95205755602399</v>
      </c>
      <c r="DM496">
        <v>207.21392002556701</v>
      </c>
      <c r="DN496">
        <v>191.58437423341701</v>
      </c>
      <c r="DO496">
        <v>215.934534382614</v>
      </c>
      <c r="DP496">
        <v>203.30567040306801</v>
      </c>
      <c r="DQ496">
        <v>206.694842194443</v>
      </c>
      <c r="DR496">
        <v>200.91181243677599</v>
      </c>
    </row>
    <row r="497" spans="1:122" x14ac:dyDescent="0.25">
      <c r="A497">
        <v>118.958611481975</v>
      </c>
      <c r="B497">
        <v>192.585908493858</v>
      </c>
      <c r="C497">
        <v>209.50090119537899</v>
      </c>
      <c r="D497">
        <v>211.24020478568201</v>
      </c>
      <c r="E497">
        <v>216.40131109780299</v>
      </c>
      <c r="F497">
        <v>190.79484156113699</v>
      </c>
      <c r="G497">
        <v>199.03578637587</v>
      </c>
      <c r="H497">
        <v>196.25825871043301</v>
      </c>
      <c r="I497">
        <v>230.37113602045301</v>
      </c>
      <c r="J497">
        <v>196.294204650056</v>
      </c>
      <c r="K497">
        <v>201.247673241586</v>
      </c>
      <c r="L497">
        <v>214.916673535874</v>
      </c>
      <c r="M497">
        <v>213.513923169267</v>
      </c>
      <c r="N497">
        <v>214.721352408488</v>
      </c>
      <c r="O497">
        <v>222.46386179957901</v>
      </c>
      <c r="P497">
        <v>206.294493486009</v>
      </c>
      <c r="Q497">
        <v>200.76884423407199</v>
      </c>
      <c r="R497">
        <v>213.58651562854101</v>
      </c>
      <c r="S497">
        <v>211.768967747066</v>
      </c>
      <c r="T497">
        <v>215.30371484944101</v>
      </c>
      <c r="U497">
        <v>221.49828358104301</v>
      </c>
      <c r="V497">
        <v>227.529646440492</v>
      </c>
      <c r="W497">
        <v>239.597777339788</v>
      </c>
      <c r="X497">
        <v>215.323723363076</v>
      </c>
      <c r="Y497">
        <v>218.66378077722899</v>
      </c>
      <c r="Z497">
        <v>214.75507798932301</v>
      </c>
      <c r="AA497">
        <v>228.95044985010401</v>
      </c>
      <c r="AB497">
        <v>221.64267721906</v>
      </c>
      <c r="AC497">
        <v>214.22121168746699</v>
      </c>
      <c r="AD497">
        <v>219.35196209308901</v>
      </c>
      <c r="AE497">
        <v>226.98914188593099</v>
      </c>
      <c r="AF497">
        <v>234.56908814808801</v>
      </c>
      <c r="AG497">
        <v>227.998129032159</v>
      </c>
      <c r="AH497">
        <v>242.873345752229</v>
      </c>
      <c r="AI497">
        <v>233.886217864597</v>
      </c>
      <c r="AJ497">
        <v>254.11092531691901</v>
      </c>
      <c r="AK497">
        <v>242.69222604267199</v>
      </c>
      <c r="AL497">
        <v>254.66902220969001</v>
      </c>
      <c r="AM497">
        <v>249.756671685436</v>
      </c>
      <c r="AN497">
        <v>257.61933773751798</v>
      </c>
      <c r="AO497">
        <v>262.36550503009198</v>
      </c>
      <c r="AP497">
        <v>251.78115860384401</v>
      </c>
      <c r="AQ497">
        <v>261.22291508918499</v>
      </c>
      <c r="AR497">
        <v>273.26751695960701</v>
      </c>
      <c r="AS497">
        <v>282.05227695828899</v>
      </c>
      <c r="AT497">
        <v>264.36064860933698</v>
      </c>
      <c r="AU497">
        <v>293.19372419420699</v>
      </c>
      <c r="AV497">
        <v>286.53048579778198</v>
      </c>
      <c r="AW497">
        <v>318.99526461150299</v>
      </c>
      <c r="AX497">
        <v>370.26597886281201</v>
      </c>
      <c r="AY497">
        <v>553.70677337698498</v>
      </c>
      <c r="AZ497">
        <v>1263.74213048308</v>
      </c>
      <c r="BA497">
        <v>2656.78481682035</v>
      </c>
      <c r="BB497">
        <v>3838.8396435566401</v>
      </c>
      <c r="BC497">
        <v>4123.1549524223701</v>
      </c>
      <c r="BD497">
        <v>2979.2778526668299</v>
      </c>
      <c r="BE497">
        <v>1126.5316490075099</v>
      </c>
      <c r="BF497">
        <v>566.050379149832</v>
      </c>
      <c r="BG497">
        <v>5192.8117124679602</v>
      </c>
      <c r="BH497">
        <v>8579.5286616594803</v>
      </c>
      <c r="BI497">
        <v>7780.0830250375402</v>
      </c>
      <c r="BJ497">
        <v>661.00748642338397</v>
      </c>
      <c r="BK497">
        <v>894.50587103333601</v>
      </c>
      <c r="BL497">
        <v>1823.6646175056001</v>
      </c>
      <c r="BM497">
        <v>2749.8249522948799</v>
      </c>
      <c r="BN497">
        <v>2480.8887500723299</v>
      </c>
      <c r="BO497">
        <v>935.09509238858402</v>
      </c>
      <c r="BP497">
        <v>360.264159371537</v>
      </c>
      <c r="BQ497">
        <v>305.555122973739</v>
      </c>
      <c r="BR497">
        <v>282.99332581467399</v>
      </c>
      <c r="BS497">
        <v>270.85926237270502</v>
      </c>
      <c r="BT497">
        <v>253.064298990514</v>
      </c>
      <c r="BU497">
        <v>253.41150671464499</v>
      </c>
      <c r="BV497">
        <v>244.01717601561799</v>
      </c>
      <c r="BW497">
        <v>232.725774305963</v>
      </c>
      <c r="BX497">
        <v>247.37769634923799</v>
      </c>
      <c r="BY497">
        <v>225.482687496213</v>
      </c>
      <c r="BZ497">
        <v>231.65624240873601</v>
      </c>
      <c r="CA497">
        <v>233.23994134208999</v>
      </c>
      <c r="CB497">
        <v>229.43721714622399</v>
      </c>
      <c r="CC497">
        <v>222.48747843913401</v>
      </c>
      <c r="CD497">
        <v>234.02346964647799</v>
      </c>
      <c r="CE497">
        <v>233.032789562121</v>
      </c>
      <c r="CF497">
        <v>230.656794135312</v>
      </c>
      <c r="CG497">
        <v>228.62047883218801</v>
      </c>
      <c r="CH497">
        <v>231.03937075778001</v>
      </c>
      <c r="CI497">
        <v>224.97801675021501</v>
      </c>
      <c r="CJ497">
        <v>229.45201314459999</v>
      </c>
      <c r="CK497">
        <v>223.20134676268199</v>
      </c>
      <c r="CL497">
        <v>218.59199963819401</v>
      </c>
      <c r="CM497">
        <v>226.60625836591501</v>
      </c>
      <c r="CN497">
        <v>229.26789289851001</v>
      </c>
      <c r="CO497">
        <v>214.87305761581101</v>
      </c>
      <c r="CP497">
        <v>228.10954637669201</v>
      </c>
      <c r="CQ497">
        <v>233.17748247615501</v>
      </c>
      <c r="CR497">
        <v>222.639421948983</v>
      </c>
      <c r="CS497">
        <v>216.83557230777399</v>
      </c>
      <c r="CT497">
        <v>236.883059560563</v>
      </c>
      <c r="CU497">
        <v>223.127216333527</v>
      </c>
      <c r="CV497">
        <v>231.469335973277</v>
      </c>
      <c r="CW497">
        <v>318.112862989588</v>
      </c>
      <c r="CX497">
        <v>221.99290730525499</v>
      </c>
      <c r="CY497">
        <v>194.86030717852299</v>
      </c>
      <c r="CZ497">
        <v>199.818320554352</v>
      </c>
      <c r="DA497">
        <v>197.99267866413601</v>
      </c>
      <c r="DB497">
        <v>219.14845440818101</v>
      </c>
      <c r="DC497">
        <v>201.58753590144599</v>
      </c>
      <c r="DD497">
        <v>193.61396546195101</v>
      </c>
      <c r="DE497">
        <v>223.76855680102199</v>
      </c>
      <c r="DF497">
        <v>204.27506105382099</v>
      </c>
      <c r="DG497">
        <v>203.61427583938499</v>
      </c>
      <c r="DH497">
        <v>216.157215994886</v>
      </c>
      <c r="DI497">
        <v>213.08298879079501</v>
      </c>
      <c r="DJ497">
        <v>204.128318720566</v>
      </c>
      <c r="DK497">
        <v>223.08298879079501</v>
      </c>
      <c r="DL497">
        <v>205.95205755602399</v>
      </c>
      <c r="DM497">
        <v>207.21392002556701</v>
      </c>
      <c r="DN497">
        <v>191.58437423341701</v>
      </c>
      <c r="DO497">
        <v>215.934534382614</v>
      </c>
      <c r="DP497">
        <v>203.30567040306801</v>
      </c>
      <c r="DQ497">
        <v>206.694842194443</v>
      </c>
      <c r="DR497">
        <v>200.91181243677599</v>
      </c>
    </row>
    <row r="498" spans="1:122" x14ac:dyDescent="0.25">
      <c r="A498">
        <v>119.19893190921201</v>
      </c>
      <c r="B498">
        <v>192.14062966722901</v>
      </c>
      <c r="C498">
        <v>209.87213784786701</v>
      </c>
      <c r="D498">
        <v>210.95273837133001</v>
      </c>
      <c r="E498">
        <v>216.42599056361499</v>
      </c>
      <c r="F498">
        <v>192.53127901238801</v>
      </c>
      <c r="G498">
        <v>200.13474830716001</v>
      </c>
      <c r="H498">
        <v>197.368247388632</v>
      </c>
      <c r="I498">
        <v>230.31278032323601</v>
      </c>
      <c r="J498">
        <v>196.31269845601699</v>
      </c>
      <c r="K498">
        <v>201.38184436644099</v>
      </c>
      <c r="L498">
        <v>215.26276754882699</v>
      </c>
      <c r="M498">
        <v>213.914728551808</v>
      </c>
      <c r="N498">
        <v>214.32743778740101</v>
      </c>
      <c r="O498">
        <v>222.63938073013099</v>
      </c>
      <c r="P498">
        <v>206.05435916466499</v>
      </c>
      <c r="Q498">
        <v>201.153780238618</v>
      </c>
      <c r="R498">
        <v>213.48947890682001</v>
      </c>
      <c r="S498">
        <v>211.91601381516199</v>
      </c>
      <c r="T498">
        <v>216.40681468046699</v>
      </c>
      <c r="U498">
        <v>221.50388187275101</v>
      </c>
      <c r="V498">
        <v>227.13534433909399</v>
      </c>
      <c r="W498">
        <v>238.66473905559999</v>
      </c>
      <c r="X498">
        <v>215.279864255126</v>
      </c>
      <c r="Y498">
        <v>218.119534321207</v>
      </c>
      <c r="Z498">
        <v>215.25769743040999</v>
      </c>
      <c r="AA498">
        <v>228.87545590290301</v>
      </c>
      <c r="AB498">
        <v>221.52049950627699</v>
      </c>
      <c r="AC498">
        <v>214.84853657789699</v>
      </c>
      <c r="AD498">
        <v>219.49812928506</v>
      </c>
      <c r="AE498">
        <v>227.37492304052699</v>
      </c>
      <c r="AF498">
        <v>234.827369766814</v>
      </c>
      <c r="AG498">
        <v>228.12621337581001</v>
      </c>
      <c r="AH498">
        <v>242.435616480975</v>
      </c>
      <c r="AI498">
        <v>234.149927957654</v>
      </c>
      <c r="AJ498">
        <v>254.16943022338501</v>
      </c>
      <c r="AK498">
        <v>242.49742663517401</v>
      </c>
      <c r="AL498">
        <v>254.68119916802601</v>
      </c>
      <c r="AM498">
        <v>249.91978931686</v>
      </c>
      <c r="AN498">
        <v>257.236032919173</v>
      </c>
      <c r="AO498">
        <v>261.83757678233701</v>
      </c>
      <c r="AP498">
        <v>251.909640894852</v>
      </c>
      <c r="AQ498">
        <v>260.86574526693198</v>
      </c>
      <c r="AR498">
        <v>273.429337758202</v>
      </c>
      <c r="AS498">
        <v>281.623874867052</v>
      </c>
      <c r="AT498">
        <v>262.98085761976898</v>
      </c>
      <c r="AU498">
        <v>292.02342406673301</v>
      </c>
      <c r="AV498">
        <v>284.53743599479998</v>
      </c>
      <c r="AW498">
        <v>317.77389175106799</v>
      </c>
      <c r="AX498">
        <v>367.54943264044499</v>
      </c>
      <c r="AY498">
        <v>542.41612048654895</v>
      </c>
      <c r="AZ498">
        <v>1274.93943300774</v>
      </c>
      <c r="BA498">
        <v>2714.0790151593601</v>
      </c>
      <c r="BB498">
        <v>3945.2903189262602</v>
      </c>
      <c r="BC498">
        <v>4228.1608712612197</v>
      </c>
      <c r="BD498">
        <v>3031.73895680333</v>
      </c>
      <c r="BE498">
        <v>1131.41701898322</v>
      </c>
      <c r="BF498">
        <v>566.23524624577703</v>
      </c>
      <c r="BG498">
        <v>5186.4486085796198</v>
      </c>
      <c r="BH498">
        <v>9028.3342503049298</v>
      </c>
      <c r="BI498">
        <v>8109.6920927493602</v>
      </c>
      <c r="BJ498">
        <v>652.25244132741102</v>
      </c>
      <c r="BK498">
        <v>924.63343577840305</v>
      </c>
      <c r="BL498">
        <v>1913.7000038286501</v>
      </c>
      <c r="BM498">
        <v>2751.3848427049802</v>
      </c>
      <c r="BN498">
        <v>2485.71600434831</v>
      </c>
      <c r="BO498">
        <v>968.07004044541895</v>
      </c>
      <c r="BP498">
        <v>361.35386963671903</v>
      </c>
      <c r="BQ498">
        <v>305.88336838532001</v>
      </c>
      <c r="BR498">
        <v>283.51389087464202</v>
      </c>
      <c r="BS498">
        <v>270.60047180411402</v>
      </c>
      <c r="BT498">
        <v>247.10310484529199</v>
      </c>
      <c r="BU498">
        <v>250.366470673956</v>
      </c>
      <c r="BV498">
        <v>241.584133293375</v>
      </c>
      <c r="BW498">
        <v>230.654542430807</v>
      </c>
      <c r="BX498">
        <v>247.321537481294</v>
      </c>
      <c r="BY498">
        <v>224.917791671065</v>
      </c>
      <c r="BZ498">
        <v>230.88557495879999</v>
      </c>
      <c r="CA498">
        <v>231.19674737293201</v>
      </c>
      <c r="CB498">
        <v>231.10741543333501</v>
      </c>
      <c r="CC498">
        <v>222.532117377009</v>
      </c>
      <c r="CD498">
        <v>232.42519740218901</v>
      </c>
      <c r="CE498">
        <v>233.32871896530699</v>
      </c>
      <c r="CF498">
        <v>230.90685352163999</v>
      </c>
      <c r="CG498">
        <v>228.36473243534999</v>
      </c>
      <c r="CH498">
        <v>230.84107861842301</v>
      </c>
      <c r="CI498">
        <v>223.719535762578</v>
      </c>
      <c r="CJ498">
        <v>228.997137514977</v>
      </c>
      <c r="CK498">
        <v>222.684691692054</v>
      </c>
      <c r="CL498">
        <v>218.485169590065</v>
      </c>
      <c r="CM498">
        <v>226.80763938505601</v>
      </c>
      <c r="CN498">
        <v>229.039483441497</v>
      </c>
      <c r="CO498">
        <v>214.860221403965</v>
      </c>
      <c r="CP498">
        <v>229.25977414620601</v>
      </c>
      <c r="CQ498">
        <v>233.176543022457</v>
      </c>
      <c r="CR498">
        <v>223.215442239167</v>
      </c>
      <c r="CS498">
        <v>216.96307607203599</v>
      </c>
      <c r="CT498">
        <v>237.94485626704201</v>
      </c>
      <c r="CU498">
        <v>223.09166743439499</v>
      </c>
      <c r="CV498">
        <v>231.51944505870301</v>
      </c>
      <c r="CW498">
        <v>296.04843285114998</v>
      </c>
      <c r="CX498">
        <v>222.62115399205399</v>
      </c>
      <c r="CY498">
        <v>195.67029993193799</v>
      </c>
      <c r="CZ498">
        <v>199.36743911137799</v>
      </c>
      <c r="DA498">
        <v>197.775214418308</v>
      </c>
      <c r="DB498">
        <v>220.66258913567401</v>
      </c>
      <c r="DC498">
        <v>201.15764697863199</v>
      </c>
      <c r="DD498">
        <v>193.487464231149</v>
      </c>
      <c r="DE498">
        <v>223.096996672241</v>
      </c>
      <c r="DF498">
        <v>203.88110651739299</v>
      </c>
      <c r="DG498">
        <v>203.49456689420199</v>
      </c>
      <c r="DH498">
        <v>215.99163183250499</v>
      </c>
      <c r="DI498">
        <v>210.078337151862</v>
      </c>
      <c r="DJ498">
        <v>204.362814219771</v>
      </c>
      <c r="DK498">
        <v>222.480644974331</v>
      </c>
      <c r="DL498">
        <v>203.19875676445</v>
      </c>
      <c r="DM498">
        <v>208.20199469230201</v>
      </c>
      <c r="DN498">
        <v>190.91766398825399</v>
      </c>
      <c r="DO498">
        <v>214.37859433056599</v>
      </c>
      <c r="DP498">
        <v>202.65229778278899</v>
      </c>
      <c r="DQ498">
        <v>206.293211512261</v>
      </c>
      <c r="DR498">
        <v>200.26561547114201</v>
      </c>
    </row>
    <row r="499" spans="1:122" x14ac:dyDescent="0.25">
      <c r="A499">
        <v>119.43925233644801</v>
      </c>
      <c r="B499">
        <v>190.626332667588</v>
      </c>
      <c r="C499">
        <v>212.78493737040199</v>
      </c>
      <c r="D499">
        <v>209.88605980099501</v>
      </c>
      <c r="E499">
        <v>215.64236290492701</v>
      </c>
      <c r="F499">
        <v>198.974538208957</v>
      </c>
      <c r="G499">
        <v>204.45000745843001</v>
      </c>
      <c r="H499">
        <v>202.252503770461</v>
      </c>
      <c r="I499">
        <v>230.096244517412</v>
      </c>
      <c r="J499">
        <v>197.597718371128</v>
      </c>
      <c r="K499">
        <v>201.92596762583699</v>
      </c>
      <c r="L499">
        <v>216.597379136402</v>
      </c>
      <c r="M499">
        <v>216.405253672698</v>
      </c>
      <c r="N499">
        <v>211.40171857499101</v>
      </c>
      <c r="O499">
        <v>223.577946277915</v>
      </c>
      <c r="P499">
        <v>204.64510993811999</v>
      </c>
      <c r="Q499">
        <v>202.82954553775099</v>
      </c>
      <c r="R499">
        <v>212.889336532268</v>
      </c>
      <c r="S499">
        <v>211.72690707293799</v>
      </c>
      <c r="T499">
        <v>215.47979974829801</v>
      </c>
      <c r="U499">
        <v>220.48580244033701</v>
      </c>
      <c r="V499">
        <v>224.790086395933</v>
      </c>
      <c r="W499">
        <v>234.06278754033201</v>
      </c>
      <c r="X499">
        <v>215.26943628306799</v>
      </c>
      <c r="Y499">
        <v>213.67427917988601</v>
      </c>
      <c r="Z499">
        <v>215.744147822504</v>
      </c>
      <c r="AA499">
        <v>228.614724490127</v>
      </c>
      <c r="AB499">
        <v>221.089504858205</v>
      </c>
      <c r="AC499">
        <v>213.86111516121699</v>
      </c>
      <c r="AD499">
        <v>218.05491827103901</v>
      </c>
      <c r="AE499">
        <v>227.69745270780501</v>
      </c>
      <c r="AF499">
        <v>234.76829410897901</v>
      </c>
      <c r="AG499">
        <v>229.34175343382501</v>
      </c>
      <c r="AH499">
        <v>239.43121553958099</v>
      </c>
      <c r="AI499">
        <v>234.815252714671</v>
      </c>
      <c r="AJ499">
        <v>253.11815704049701</v>
      </c>
      <c r="AK499">
        <v>241.445876218097</v>
      </c>
      <c r="AL499">
        <v>253.283354144432</v>
      </c>
      <c r="AM499">
        <v>249.11758533666799</v>
      </c>
      <c r="AN499">
        <v>255.050654319817</v>
      </c>
      <c r="AO499">
        <v>257.891932809259</v>
      </c>
      <c r="AP499">
        <v>251.47135736771199</v>
      </c>
      <c r="AQ499">
        <v>260.65043558580697</v>
      </c>
      <c r="AR499">
        <v>270.95475971261402</v>
      </c>
      <c r="AS499">
        <v>277.79920310630303</v>
      </c>
      <c r="AT499">
        <v>260.06202237122397</v>
      </c>
      <c r="AU499">
        <v>289.973373302082</v>
      </c>
      <c r="AV499">
        <v>282.09432714332797</v>
      </c>
      <c r="AW499">
        <v>317.68824609815101</v>
      </c>
      <c r="AX499">
        <v>363.38098670757</v>
      </c>
      <c r="AY499">
        <v>531.88347502018905</v>
      </c>
      <c r="AZ499">
        <v>1262.5084957807601</v>
      </c>
      <c r="BA499">
        <v>2688.18949408653</v>
      </c>
      <c r="BB499">
        <v>3905.8558609210299</v>
      </c>
      <c r="BC499">
        <v>4183.3757321026396</v>
      </c>
      <c r="BD499">
        <v>2998.8944531193401</v>
      </c>
      <c r="BE499">
        <v>1117.1491580213001</v>
      </c>
      <c r="BF499">
        <v>560.65906231630299</v>
      </c>
      <c r="BG499">
        <v>5126.0887772138503</v>
      </c>
      <c r="BH499">
        <v>8949.9939370607499</v>
      </c>
      <c r="BI499">
        <v>8062.9898647629198</v>
      </c>
      <c r="BJ499">
        <v>639.67328721209401</v>
      </c>
      <c r="BK499">
        <v>920.31758317601498</v>
      </c>
      <c r="BL499">
        <v>1933.26330835982</v>
      </c>
      <c r="BM499">
        <v>2718.3565470479102</v>
      </c>
      <c r="BN499">
        <v>2455.85416368808</v>
      </c>
      <c r="BO499">
        <v>966.39518553035896</v>
      </c>
      <c r="BP499">
        <v>360.65431464808</v>
      </c>
      <c r="BQ499">
        <v>303.99240424962898</v>
      </c>
      <c r="BR499">
        <v>283.02290041934498</v>
      </c>
      <c r="BS499">
        <v>270.554199838339</v>
      </c>
      <c r="BT499">
        <v>246.71578418944301</v>
      </c>
      <c r="BU499">
        <v>248.269348267179</v>
      </c>
      <c r="BV499">
        <v>240.70638153192999</v>
      </c>
      <c r="BW499">
        <v>229.17098843019801</v>
      </c>
      <c r="BX499">
        <v>245.13967014472399</v>
      </c>
      <c r="BY499">
        <v>224.91647276633</v>
      </c>
      <c r="BZ499">
        <v>230.43049890368701</v>
      </c>
      <c r="CA499">
        <v>231.38263407942301</v>
      </c>
      <c r="CB499">
        <v>231.145804616102</v>
      </c>
      <c r="CC499">
        <v>221.845453574244</v>
      </c>
      <c r="CD499">
        <v>231.034327391179</v>
      </c>
      <c r="CE499">
        <v>233.81063554974199</v>
      </c>
      <c r="CF499">
        <v>230.300133987892</v>
      </c>
      <c r="CG499">
        <v>228.79853963145899</v>
      </c>
      <c r="CH499">
        <v>230.66221194271401</v>
      </c>
      <c r="CI499">
        <v>223.20693619999</v>
      </c>
      <c r="CJ499">
        <v>228.13990303290899</v>
      </c>
      <c r="CK499">
        <v>223.40327104093501</v>
      </c>
      <c r="CL499">
        <v>217.33685119843099</v>
      </c>
      <c r="CM499">
        <v>226.69189836300001</v>
      </c>
      <c r="CN499">
        <v>228.15719268552201</v>
      </c>
      <c r="CO499">
        <v>214.012994517338</v>
      </c>
      <c r="CP499">
        <v>230.46389350908899</v>
      </c>
      <c r="CQ499">
        <v>231.47201101204101</v>
      </c>
      <c r="CR499">
        <v>224.16888703026399</v>
      </c>
      <c r="CS499">
        <v>215.431071400761</v>
      </c>
      <c r="CT499">
        <v>238.495131539168</v>
      </c>
      <c r="CU499">
        <v>223.54937072253</v>
      </c>
      <c r="CV499">
        <v>231.249655930232</v>
      </c>
      <c r="CW499">
        <v>289.39952360748498</v>
      </c>
      <c r="CX499">
        <v>218.945451340456</v>
      </c>
      <c r="CY499">
        <v>198.675875084578</v>
      </c>
      <c r="CZ499">
        <v>197.70384109225699</v>
      </c>
      <c r="DA499">
        <v>196.145873139038</v>
      </c>
      <c r="DB499">
        <v>226.28096744278599</v>
      </c>
      <c r="DC499">
        <v>199.94570044170101</v>
      </c>
      <c r="DD499">
        <v>191.75782083749701</v>
      </c>
      <c r="DE499">
        <v>220.605092358208</v>
      </c>
      <c r="DF499">
        <v>203.08954891721399</v>
      </c>
      <c r="DG499">
        <v>201.678770503913</v>
      </c>
      <c r="DH499">
        <v>215.37721196019899</v>
      </c>
      <c r="DI499">
        <v>198.92921727363</v>
      </c>
      <c r="DJ499">
        <v>205.56855128470599</v>
      </c>
      <c r="DK499">
        <v>220.24557607960099</v>
      </c>
      <c r="DL499">
        <v>192.98230431840699</v>
      </c>
      <c r="DM499">
        <v>211.868364119402</v>
      </c>
      <c r="DN499">
        <v>188.219696806938</v>
      </c>
      <c r="DO499">
        <v>208.605092358208</v>
      </c>
      <c r="DP499">
        <v>200.22788039800901</v>
      </c>
      <c r="DQ499">
        <v>206.629380529598</v>
      </c>
      <c r="DR499">
        <v>197.64500094225301</v>
      </c>
    </row>
    <row r="500" spans="1:122" x14ac:dyDescent="0.25">
      <c r="A500">
        <v>119.67957276368401</v>
      </c>
      <c r="B500">
        <v>191.45377248485801</v>
      </c>
      <c r="C500">
        <v>217.11706214641299</v>
      </c>
      <c r="D500">
        <v>209.88605980099501</v>
      </c>
      <c r="E500">
        <v>212.79974305616901</v>
      </c>
      <c r="F500">
        <v>198.974538208957</v>
      </c>
      <c r="G500">
        <v>203.47572353933</v>
      </c>
      <c r="H500">
        <v>202.758396259351</v>
      </c>
      <c r="I500">
        <v>230.096244517412</v>
      </c>
      <c r="J500">
        <v>199.60754727023101</v>
      </c>
      <c r="K500">
        <v>201.92596762583699</v>
      </c>
      <c r="L500">
        <v>216.212434397506</v>
      </c>
      <c r="M500">
        <v>218.98649498548099</v>
      </c>
      <c r="N500">
        <v>208.53951619388801</v>
      </c>
      <c r="O500">
        <v>218.17412995901401</v>
      </c>
      <c r="P500">
        <v>204.18526334927401</v>
      </c>
      <c r="Q500">
        <v>204.08158208000401</v>
      </c>
      <c r="R500">
        <v>212.63095383833999</v>
      </c>
      <c r="S500">
        <v>210.224365552103</v>
      </c>
      <c r="T500">
        <v>211.03716826550701</v>
      </c>
      <c r="U500">
        <v>218.76318848145499</v>
      </c>
      <c r="V500">
        <v>223.273479741481</v>
      </c>
      <c r="W500">
        <v>231.884445368797</v>
      </c>
      <c r="X500">
        <v>216.39669076863299</v>
      </c>
      <c r="Y500">
        <v>209.537819264777</v>
      </c>
      <c r="Z500">
        <v>213.276639450663</v>
      </c>
      <c r="AA500">
        <v>230.41655076160501</v>
      </c>
      <c r="AB500">
        <v>220.87352328067701</v>
      </c>
      <c r="AC500">
        <v>211.50006974220199</v>
      </c>
      <c r="AD500">
        <v>217.24341461280099</v>
      </c>
      <c r="AE500">
        <v>225.74450747197201</v>
      </c>
      <c r="AF500">
        <v>232.11351314601501</v>
      </c>
      <c r="AG500">
        <v>230.46659972358401</v>
      </c>
      <c r="AH500">
        <v>237.46093991000501</v>
      </c>
      <c r="AI500">
        <v>233.21076208098501</v>
      </c>
      <c r="AJ500">
        <v>250.10654900350099</v>
      </c>
      <c r="AK500">
        <v>235.420862007979</v>
      </c>
      <c r="AL500">
        <v>249.252242665925</v>
      </c>
      <c r="AM500">
        <v>245.562878355842</v>
      </c>
      <c r="AN500">
        <v>252.60713858616501</v>
      </c>
      <c r="AO500">
        <v>253.81785389753799</v>
      </c>
      <c r="AP500">
        <v>248.537193415075</v>
      </c>
      <c r="AQ500">
        <v>257.82340350012299</v>
      </c>
      <c r="AR500">
        <v>267.94198286257301</v>
      </c>
      <c r="AS500">
        <v>270.27470489406801</v>
      </c>
      <c r="AT500">
        <v>257.95060763569597</v>
      </c>
      <c r="AU500">
        <v>288.11554709963798</v>
      </c>
      <c r="AV500">
        <v>281.40404538021102</v>
      </c>
      <c r="AW500">
        <v>318.21813726565398</v>
      </c>
      <c r="AX500">
        <v>360.30992623520802</v>
      </c>
      <c r="AY500">
        <v>523.49484099986796</v>
      </c>
      <c r="AZ500">
        <v>1259.7215001545601</v>
      </c>
      <c r="BA500">
        <v>2698.5917347978998</v>
      </c>
      <c r="BB500">
        <v>3928.1726341252402</v>
      </c>
      <c r="BC500">
        <v>4177.9914930080904</v>
      </c>
      <c r="BD500">
        <v>3006.9702733426702</v>
      </c>
      <c r="BE500">
        <v>1108.4839703913699</v>
      </c>
      <c r="BF500">
        <v>576.06911090284802</v>
      </c>
      <c r="BG500">
        <v>5413.7008445628298</v>
      </c>
      <c r="BH500">
        <v>9257.6183673456399</v>
      </c>
      <c r="BI500">
        <v>8161.2118201140702</v>
      </c>
      <c r="BJ500">
        <v>634.62137236772105</v>
      </c>
      <c r="BK500">
        <v>959.96851911523004</v>
      </c>
      <c r="BL500">
        <v>2084.9072281396898</v>
      </c>
      <c r="BM500">
        <v>2828.17842675354</v>
      </c>
      <c r="BN500">
        <v>2540.3476313071101</v>
      </c>
      <c r="BO500">
        <v>998.44554597015701</v>
      </c>
      <c r="BP500">
        <v>368.68351805291098</v>
      </c>
      <c r="BQ500">
        <v>305.87719186590601</v>
      </c>
      <c r="BR500">
        <v>285.86905018785001</v>
      </c>
      <c r="BS500">
        <v>272.76461399077999</v>
      </c>
      <c r="BT500">
        <v>249.45025775408601</v>
      </c>
      <c r="BU500">
        <v>249.46608505500899</v>
      </c>
      <c r="BV500">
        <v>241.25964217938801</v>
      </c>
      <c r="BW500">
        <v>227.35201416376299</v>
      </c>
      <c r="BX500">
        <v>242.97374728157601</v>
      </c>
      <c r="BY500">
        <v>224.92081339113699</v>
      </c>
      <c r="BZ500">
        <v>228.84208871611699</v>
      </c>
      <c r="CA500">
        <v>229.99943768953699</v>
      </c>
      <c r="CB500">
        <v>228.30211357543101</v>
      </c>
      <c r="CC500">
        <v>219.815208453521</v>
      </c>
      <c r="CD500">
        <v>230.945125163901</v>
      </c>
      <c r="CE500">
        <v>233.003581674559</v>
      </c>
      <c r="CF500">
        <v>226.11761731342199</v>
      </c>
      <c r="CG500">
        <v>228.42751590902</v>
      </c>
      <c r="CH500">
        <v>230.441505293403</v>
      </c>
      <c r="CI500">
        <v>223.582012089122</v>
      </c>
      <c r="CJ500">
        <v>227.465446075957</v>
      </c>
      <c r="CK500">
        <v>223.41145873228101</v>
      </c>
      <c r="CL500">
        <v>213.846010245005</v>
      </c>
      <c r="CM500">
        <v>226.760728429556</v>
      </c>
      <c r="CN500">
        <v>224.31548368768799</v>
      </c>
      <c r="CO500">
        <v>212.25619237854499</v>
      </c>
      <c r="CP500">
        <v>225.79020663502101</v>
      </c>
      <c r="CQ500">
        <v>229.100886056349</v>
      </c>
      <c r="CR500">
        <v>224.79889536239801</v>
      </c>
      <c r="CS500">
        <v>211.62412156165101</v>
      </c>
      <c r="CT500">
        <v>236.84359314357201</v>
      </c>
      <c r="CU500">
        <v>223.04795720588399</v>
      </c>
      <c r="CV500">
        <v>228.27872576978501</v>
      </c>
      <c r="CW500">
        <v>286.05041137974899</v>
      </c>
      <c r="CX500">
        <v>211.49381984930201</v>
      </c>
      <c r="CY500">
        <v>198.675875084578</v>
      </c>
      <c r="CZ500">
        <v>198.445901495241</v>
      </c>
      <c r="DA500">
        <v>194.489937355763</v>
      </c>
      <c r="DB500">
        <v>226.28096744278599</v>
      </c>
      <c r="DC500">
        <v>201.85192536132999</v>
      </c>
      <c r="DD500">
        <v>189.012352348268</v>
      </c>
      <c r="DE500">
        <v>220.605092358208</v>
      </c>
      <c r="DF500">
        <v>205.858592836578</v>
      </c>
      <c r="DG500">
        <v>197.47390884741901</v>
      </c>
      <c r="DH500">
        <v>215.37721196019899</v>
      </c>
      <c r="DI500">
        <v>198.92921727363</v>
      </c>
      <c r="DJ500">
        <v>206.27348183956499</v>
      </c>
      <c r="DK500">
        <v>220.24557607960099</v>
      </c>
      <c r="DL500">
        <v>192.98230431840699</v>
      </c>
      <c r="DM500">
        <v>211.868364119402</v>
      </c>
      <c r="DN500">
        <v>188.55443863280499</v>
      </c>
      <c r="DO500">
        <v>208.605092358208</v>
      </c>
      <c r="DP500">
        <v>200.22788039800901</v>
      </c>
      <c r="DQ500">
        <v>213.11438724403899</v>
      </c>
      <c r="DR500">
        <v>197.64500094225301</v>
      </c>
    </row>
    <row r="501" spans="1:122" x14ac:dyDescent="0.25">
      <c r="A501">
        <v>119.919893190921</v>
      </c>
      <c r="B501">
        <v>191.45377248485801</v>
      </c>
      <c r="C501">
        <v>217.11706214641299</v>
      </c>
      <c r="D501">
        <v>209.88605980099501</v>
      </c>
      <c r="E501">
        <v>212.79974305616901</v>
      </c>
      <c r="F501">
        <v>198.974538208957</v>
      </c>
      <c r="G501">
        <v>203.47572353933</v>
      </c>
      <c r="H501">
        <v>202.758396259351</v>
      </c>
      <c r="I501">
        <v>230.096244517412</v>
      </c>
      <c r="J501">
        <v>199.60754727023101</v>
      </c>
      <c r="K501">
        <v>201.92596762583699</v>
      </c>
      <c r="L501">
        <v>216.212434397506</v>
      </c>
      <c r="M501">
        <v>218.98649498548099</v>
      </c>
      <c r="N501">
        <v>208.53951619388801</v>
      </c>
      <c r="O501">
        <v>213.92087736525099</v>
      </c>
      <c r="P501">
        <v>205.39940459469</v>
      </c>
      <c r="Q501">
        <v>207.89877931429999</v>
      </c>
      <c r="R501">
        <v>213.076879239238</v>
      </c>
      <c r="S501">
        <v>211.48004230007101</v>
      </c>
      <c r="T501">
        <v>211.53298175073499</v>
      </c>
      <c r="U501">
        <v>220.821912408206</v>
      </c>
      <c r="V501">
        <v>223.273479741481</v>
      </c>
      <c r="W501">
        <v>231.884445368797</v>
      </c>
      <c r="X501">
        <v>218.533216500077</v>
      </c>
      <c r="Y501">
        <v>211.44605291169401</v>
      </c>
      <c r="Z501">
        <v>217.73185306958899</v>
      </c>
      <c r="AA501">
        <v>235.38019596440799</v>
      </c>
      <c r="AB501">
        <v>219.50705628259701</v>
      </c>
      <c r="AC501">
        <v>215.491474555992</v>
      </c>
      <c r="AD501">
        <v>215.69705344114101</v>
      </c>
      <c r="AE501">
        <v>224.358083298964</v>
      </c>
      <c r="AF501">
        <v>232.37307832885699</v>
      </c>
      <c r="AG501">
        <v>229.295781935902</v>
      </c>
      <c r="AH501">
        <v>239.114107450294</v>
      </c>
      <c r="AI501">
        <v>231.762899927023</v>
      </c>
      <c r="AJ501">
        <v>250.11963452020399</v>
      </c>
      <c r="AK501">
        <v>230.92689657304501</v>
      </c>
      <c r="AL501">
        <v>247.19541387221301</v>
      </c>
      <c r="AM501">
        <v>245.386382296172</v>
      </c>
      <c r="AN501">
        <v>249.08407768890899</v>
      </c>
      <c r="AO501">
        <v>252.93579878953099</v>
      </c>
      <c r="AP501">
        <v>243.19197936302399</v>
      </c>
      <c r="AQ501">
        <v>252.01207292906301</v>
      </c>
      <c r="AR501">
        <v>262.14115623406502</v>
      </c>
      <c r="AS501">
        <v>262.371099637604</v>
      </c>
      <c r="AT501">
        <v>257.14558613749699</v>
      </c>
      <c r="AU501">
        <v>287.09818308248902</v>
      </c>
      <c r="AV501">
        <v>280.04734617225699</v>
      </c>
      <c r="AW501">
        <v>314.03718427680599</v>
      </c>
      <c r="AX501">
        <v>357.43171187047398</v>
      </c>
      <c r="AY501">
        <v>508.284553968068</v>
      </c>
      <c r="AZ501">
        <v>1220.6921961967801</v>
      </c>
      <c r="BA501">
        <v>2636.09258723113</v>
      </c>
      <c r="BB501">
        <v>3858.8195385109402</v>
      </c>
      <c r="BC501">
        <v>4042.7176507489498</v>
      </c>
      <c r="BD501">
        <v>2935.05065134594</v>
      </c>
      <c r="BE501">
        <v>1065.7848604603801</v>
      </c>
      <c r="BF501">
        <v>601.04347291908095</v>
      </c>
      <c r="BG501">
        <v>5744.6686914438596</v>
      </c>
      <c r="BH501">
        <v>9694.9117116357193</v>
      </c>
      <c r="BI501">
        <v>7972.0135181782398</v>
      </c>
      <c r="BJ501">
        <v>626.09720503015797</v>
      </c>
      <c r="BK501">
        <v>1017.2712333724</v>
      </c>
      <c r="BL501">
        <v>2228.1041539666699</v>
      </c>
      <c r="BM501">
        <v>3001.09236851891</v>
      </c>
      <c r="BN501">
        <v>2637.32045824753</v>
      </c>
      <c r="BO501">
        <v>1023.42426460922</v>
      </c>
      <c r="BP501">
        <v>378.12631582115301</v>
      </c>
      <c r="BQ501">
        <v>308.31826778846698</v>
      </c>
      <c r="BR501">
        <v>289.486686047869</v>
      </c>
      <c r="BS501">
        <v>274.83011930229901</v>
      </c>
      <c r="BT501">
        <v>248.90670251653501</v>
      </c>
      <c r="BU501">
        <v>251.52268667067801</v>
      </c>
      <c r="BV501">
        <v>243.23878962757999</v>
      </c>
      <c r="BW501">
        <v>224.46667461839201</v>
      </c>
      <c r="BX501">
        <v>241.19627865832001</v>
      </c>
      <c r="BY501">
        <v>224.10027444658499</v>
      </c>
      <c r="BZ501">
        <v>225.76202290951099</v>
      </c>
      <c r="CA501">
        <v>228.94535039444401</v>
      </c>
      <c r="CB501">
        <v>227.50744713407499</v>
      </c>
      <c r="CC501">
        <v>220.24352565483201</v>
      </c>
      <c r="CD501">
        <v>231.68360522703199</v>
      </c>
      <c r="CE501">
        <v>233.95349028346101</v>
      </c>
      <c r="CF501">
        <v>222.82505947206201</v>
      </c>
      <c r="CG501">
        <v>223.35312956776099</v>
      </c>
      <c r="CH501">
        <v>231.846661641292</v>
      </c>
      <c r="CI501">
        <v>221.95160632405401</v>
      </c>
      <c r="CJ501">
        <v>227.832785549595</v>
      </c>
      <c r="CK501">
        <v>222.96351430512101</v>
      </c>
      <c r="CL501">
        <v>208.48883189308501</v>
      </c>
      <c r="CM501">
        <v>227.345403924766</v>
      </c>
      <c r="CN501">
        <v>220.611585683719</v>
      </c>
      <c r="CO501">
        <v>213.80637811792599</v>
      </c>
      <c r="CP501">
        <v>221.710471652141</v>
      </c>
      <c r="CQ501">
        <v>233.780139400151</v>
      </c>
      <c r="CR501">
        <v>222.47381621213401</v>
      </c>
      <c r="CS501">
        <v>211.05694803076199</v>
      </c>
      <c r="CT501">
        <v>235.52244954608099</v>
      </c>
      <c r="CU501">
        <v>222.542441891404</v>
      </c>
      <c r="CV501">
        <v>227.67511180352</v>
      </c>
      <c r="CW501">
        <v>283.908008369333</v>
      </c>
      <c r="CX501">
        <v>211.49381984930201</v>
      </c>
      <c r="CY501">
        <v>198.675875084578</v>
      </c>
      <c r="CZ501">
        <v>198.445901495241</v>
      </c>
      <c r="DA501">
        <v>194.489937355763</v>
      </c>
      <c r="DB501">
        <v>226.28096744278599</v>
      </c>
      <c r="DC501">
        <v>201.85192536132999</v>
      </c>
      <c r="DD501">
        <v>189.012352348268</v>
      </c>
      <c r="DE501">
        <v>220.605092358208</v>
      </c>
      <c r="DF501">
        <v>205.858592836578</v>
      </c>
      <c r="DG501">
        <v>197.47390884741901</v>
      </c>
      <c r="DH501">
        <v>215.37721196019899</v>
      </c>
      <c r="DI501">
        <v>198.92921727363</v>
      </c>
      <c r="DJ501">
        <v>206.27348183956499</v>
      </c>
      <c r="DK501">
        <v>220.24557607960099</v>
      </c>
      <c r="DL501">
        <v>192.98230431840699</v>
      </c>
      <c r="DM501">
        <v>211.868364119402</v>
      </c>
      <c r="DN501">
        <v>188.55443863280499</v>
      </c>
      <c r="DO501">
        <v>208.605092358208</v>
      </c>
      <c r="DP501">
        <v>200.22788039800901</v>
      </c>
      <c r="DQ501">
        <v>213.11438724403899</v>
      </c>
      <c r="DR501">
        <v>197.64500094225301</v>
      </c>
    </row>
    <row r="502" spans="1:122" x14ac:dyDescent="0.25">
      <c r="A502">
        <v>120.160213618157</v>
      </c>
      <c r="B502">
        <v>192.433815725323</v>
      </c>
      <c r="C502">
        <v>215.40306864394699</v>
      </c>
      <c r="D502">
        <v>209.452252637962</v>
      </c>
      <c r="E502">
        <v>213.39187306568999</v>
      </c>
      <c r="F502">
        <v>203.065798085685</v>
      </c>
      <c r="G502">
        <v>205.04350735793699</v>
      </c>
      <c r="H502">
        <v>202.09225328194</v>
      </c>
      <c r="I502">
        <v>224.01982451219101</v>
      </c>
      <c r="J502">
        <v>202.496297126873</v>
      </c>
      <c r="K502">
        <v>199.84919828378</v>
      </c>
      <c r="L502">
        <v>213.42667344551299</v>
      </c>
      <c r="M502">
        <v>215.148994003675</v>
      </c>
      <c r="N502">
        <v>207.66886321532499</v>
      </c>
      <c r="O502">
        <v>212.279965495532</v>
      </c>
      <c r="P502">
        <v>204.51595683519199</v>
      </c>
      <c r="Q502">
        <v>209.19591650542799</v>
      </c>
      <c r="R502">
        <v>212.60591334894099</v>
      </c>
      <c r="S502">
        <v>209.92331861703201</v>
      </c>
      <c r="T502">
        <v>212.74501440738899</v>
      </c>
      <c r="U502">
        <v>220.476258126922</v>
      </c>
      <c r="V502">
        <v>222.74447022336801</v>
      </c>
      <c r="W502">
        <v>227.583012224133</v>
      </c>
      <c r="X502">
        <v>218.79480077370701</v>
      </c>
      <c r="Y502">
        <v>211.858275778349</v>
      </c>
      <c r="Z502">
        <v>216.345081720395</v>
      </c>
      <c r="AA502">
        <v>233.439622061254</v>
      </c>
      <c r="AB502">
        <v>220.094481664771</v>
      </c>
      <c r="AC502">
        <v>215.79482646982399</v>
      </c>
      <c r="AD502">
        <v>215.30304973235999</v>
      </c>
      <c r="AE502">
        <v>223.26299580610501</v>
      </c>
      <c r="AF502">
        <v>231.940955623219</v>
      </c>
      <c r="AG502">
        <v>228.86394576833999</v>
      </c>
      <c r="AH502">
        <v>237.656321850517</v>
      </c>
      <c r="AI502">
        <v>232.930432075472</v>
      </c>
      <c r="AJ502">
        <v>249.26716093613501</v>
      </c>
      <c r="AK502">
        <v>233.27584282114699</v>
      </c>
      <c r="AL502">
        <v>246.47527568184799</v>
      </c>
      <c r="AM502">
        <v>247.138400674846</v>
      </c>
      <c r="AN502">
        <v>250.318031709698</v>
      </c>
      <c r="AO502">
        <v>252.31874741236601</v>
      </c>
      <c r="AP502">
        <v>244.22540896455399</v>
      </c>
      <c r="AQ502">
        <v>252.342443089467</v>
      </c>
      <c r="AR502">
        <v>262.16524386425198</v>
      </c>
      <c r="AS502">
        <v>262.70325815386002</v>
      </c>
      <c r="AT502">
        <v>255.597414572324</v>
      </c>
      <c r="AU502">
        <v>287.64503411772603</v>
      </c>
      <c r="AV502">
        <v>277.17168541652001</v>
      </c>
      <c r="AW502">
        <v>309.44757012998502</v>
      </c>
      <c r="AX502">
        <v>346.61365569714599</v>
      </c>
      <c r="AY502">
        <v>483.75999661155203</v>
      </c>
      <c r="AZ502">
        <v>1149.0812197417199</v>
      </c>
      <c r="BA502">
        <v>2467.8782698247201</v>
      </c>
      <c r="BB502">
        <v>3634.9135405388502</v>
      </c>
      <c r="BC502">
        <v>3772.0462023168502</v>
      </c>
      <c r="BD502">
        <v>2737.62238919117</v>
      </c>
      <c r="BE502">
        <v>999.55604925329703</v>
      </c>
      <c r="BF502">
        <v>615.55634751707498</v>
      </c>
      <c r="BG502">
        <v>5703.4417153982904</v>
      </c>
      <c r="BH502">
        <v>9652.3923185092699</v>
      </c>
      <c r="BI502">
        <v>7441.2862006204005</v>
      </c>
      <c r="BJ502">
        <v>617.38298844235396</v>
      </c>
      <c r="BK502">
        <v>1028.5780107000301</v>
      </c>
      <c r="BL502">
        <v>2244.8543516989898</v>
      </c>
      <c r="BM502">
        <v>2993.1383667354798</v>
      </c>
      <c r="BN502">
        <v>2585.3821959933498</v>
      </c>
      <c r="BO502">
        <v>1009.44192073554</v>
      </c>
      <c r="BP502">
        <v>378.98296337406401</v>
      </c>
      <c r="BQ502">
        <v>311.768274592637</v>
      </c>
      <c r="BR502">
        <v>289.71467893190197</v>
      </c>
      <c r="BS502">
        <v>274.293737405005</v>
      </c>
      <c r="BT502">
        <v>251.80251564589</v>
      </c>
      <c r="BU502">
        <v>248.78273814042001</v>
      </c>
      <c r="BV502">
        <v>237.868747064903</v>
      </c>
      <c r="BW502">
        <v>221.53604565165301</v>
      </c>
      <c r="BX502">
        <v>239.02974971129501</v>
      </c>
      <c r="BY502">
        <v>222.91993557057901</v>
      </c>
      <c r="BZ502">
        <v>227.12494918296201</v>
      </c>
      <c r="CA502">
        <v>224.90563181279001</v>
      </c>
      <c r="CB502">
        <v>228.311566842574</v>
      </c>
      <c r="CC502">
        <v>220.808122807742</v>
      </c>
      <c r="CD502">
        <v>230.934328848506</v>
      </c>
      <c r="CE502">
        <v>231.97331059546801</v>
      </c>
      <c r="CF502">
        <v>221.65960814187301</v>
      </c>
      <c r="CG502">
        <v>221.93147649621699</v>
      </c>
      <c r="CH502">
        <v>230.63489335149799</v>
      </c>
      <c r="CI502">
        <v>224.803478371925</v>
      </c>
      <c r="CJ502">
        <v>233.658044682688</v>
      </c>
      <c r="CK502">
        <v>223.29339084529599</v>
      </c>
      <c r="CL502">
        <v>207.10140753864599</v>
      </c>
      <c r="CM502">
        <v>227.103640481491</v>
      </c>
      <c r="CN502">
        <v>220.68458191975</v>
      </c>
      <c r="CO502">
        <v>214.780760389356</v>
      </c>
      <c r="CP502">
        <v>220.73869560397699</v>
      </c>
      <c r="CQ502">
        <v>232.828471613706</v>
      </c>
      <c r="CR502">
        <v>221.63410706318999</v>
      </c>
      <c r="CS502">
        <v>211.424524774563</v>
      </c>
      <c r="CT502">
        <v>233.34041552378</v>
      </c>
      <c r="CU502">
        <v>223.43295591469899</v>
      </c>
      <c r="CV502">
        <v>230.040882539519</v>
      </c>
      <c r="CW502">
        <v>276.44907592488801</v>
      </c>
      <c r="CX502">
        <v>209.52652566765499</v>
      </c>
      <c r="CY502">
        <v>197.94930462043601</v>
      </c>
      <c r="CZ502">
        <v>195.83917168115801</v>
      </c>
      <c r="DA502">
        <v>196.35244761521801</v>
      </c>
      <c r="DB502">
        <v>227.553803848879</v>
      </c>
      <c r="DC502">
        <v>202.96165305804601</v>
      </c>
      <c r="DD502">
        <v>188.40845521984301</v>
      </c>
      <c r="DE502">
        <v>215.53243636551801</v>
      </c>
      <c r="DF502">
        <v>205.58015478789301</v>
      </c>
      <c r="DG502">
        <v>202.487126653686</v>
      </c>
      <c r="DH502">
        <v>210.664950498677</v>
      </c>
      <c r="DI502">
        <v>196.01987691684599</v>
      </c>
      <c r="DJ502">
        <v>203.77642777572601</v>
      </c>
      <c r="DK502">
        <v>220.06374230730199</v>
      </c>
      <c r="DL502">
        <v>191.99811700770601</v>
      </c>
      <c r="DM502">
        <v>207.38034750258399</v>
      </c>
      <c r="DN502">
        <v>191.73599343242799</v>
      </c>
      <c r="DO502">
        <v>205.37444965136899</v>
      </c>
      <c r="DP502">
        <v>199.318711536514</v>
      </c>
      <c r="DQ502">
        <v>209.24442540175099</v>
      </c>
      <c r="DR502">
        <v>195.27693656814799</v>
      </c>
    </row>
    <row r="503" spans="1:122" x14ac:dyDescent="0.25">
      <c r="A503">
        <v>120.400534045393</v>
      </c>
      <c r="B503">
        <v>194.557486968619</v>
      </c>
      <c r="C503">
        <v>211.71451532493001</v>
      </c>
      <c r="D503">
        <v>208.53368182996499</v>
      </c>
      <c r="E503">
        <v>214.66615042366499</v>
      </c>
      <c r="F503">
        <v>227</v>
      </c>
      <c r="G503">
        <v>208.41741408471501</v>
      </c>
      <c r="H503">
        <v>200.64877749776801</v>
      </c>
      <c r="I503">
        <v>211.153227301345</v>
      </c>
      <c r="J503">
        <v>208.75597501284099</v>
      </c>
      <c r="K503">
        <v>195.379943039549</v>
      </c>
      <c r="L503">
        <v>207.43165199958801</v>
      </c>
      <c r="M503">
        <v>206.89060389729099</v>
      </c>
      <c r="N503">
        <v>205.66224933815599</v>
      </c>
      <c r="O503">
        <v>208.317487522075</v>
      </c>
      <c r="P503">
        <v>202.80091772396401</v>
      </c>
      <c r="Q503">
        <v>212.22108461321201</v>
      </c>
      <c r="R503">
        <v>210.53192927621299</v>
      </c>
      <c r="S503">
        <v>206.37757662779501</v>
      </c>
      <c r="T503">
        <v>215.61733122896399</v>
      </c>
      <c r="U503">
        <v>219.08774015184699</v>
      </c>
      <c r="V503">
        <v>221.15332256925001</v>
      </c>
      <c r="W503">
        <v>218.32622946536</v>
      </c>
      <c r="X503">
        <v>219.09955190445899</v>
      </c>
      <c r="Y503">
        <v>212.25124731589901</v>
      </c>
      <c r="Z503">
        <v>213.09377575249701</v>
      </c>
      <c r="AA503">
        <v>228.24610428854001</v>
      </c>
      <c r="AB503">
        <v>221.38265764154599</v>
      </c>
      <c r="AC503">
        <v>216.34223826224999</v>
      </c>
      <c r="AD503">
        <v>214.783632806751</v>
      </c>
      <c r="AE503">
        <v>219.720860381222</v>
      </c>
      <c r="AF503">
        <v>231.05381182070099</v>
      </c>
      <c r="AG503">
        <v>227.47809922066699</v>
      </c>
      <c r="AH503">
        <v>233.84027885678501</v>
      </c>
      <c r="AI503">
        <v>235.195943981043</v>
      </c>
      <c r="AJ503">
        <v>246.623498694142</v>
      </c>
      <c r="AK503">
        <v>238.05500772015901</v>
      </c>
      <c r="AL503">
        <v>244.48874739041099</v>
      </c>
      <c r="AM503">
        <v>250.46585306056201</v>
      </c>
      <c r="AN503">
        <v>252.41721678222899</v>
      </c>
      <c r="AO503">
        <v>250.173379380147</v>
      </c>
      <c r="AP503">
        <v>246.33715632666301</v>
      </c>
      <c r="AQ503">
        <v>252.77305437879801</v>
      </c>
      <c r="AR503">
        <v>261.70673787706198</v>
      </c>
      <c r="AS503">
        <v>263.31954933606102</v>
      </c>
      <c r="AT503">
        <v>256.812799410087</v>
      </c>
      <c r="AU503">
        <v>289.39023737330098</v>
      </c>
      <c r="AV503">
        <v>274.50477250042599</v>
      </c>
      <c r="AW503">
        <v>311.37197207651599</v>
      </c>
      <c r="AX503">
        <v>346.07391965458697</v>
      </c>
      <c r="AY503">
        <v>481.32083015025103</v>
      </c>
      <c r="AZ503">
        <v>1145.7182749173001</v>
      </c>
      <c r="BA503">
        <v>2460.8149588740598</v>
      </c>
      <c r="BB503">
        <v>3624.41302450997</v>
      </c>
      <c r="BC503">
        <v>3760.6131749872202</v>
      </c>
      <c r="BD503">
        <v>2728.4688078745098</v>
      </c>
      <c r="BE503">
        <v>992.98668760913097</v>
      </c>
      <c r="BF503">
        <v>618.27174289252901</v>
      </c>
      <c r="BG503">
        <v>5734.6582188899802</v>
      </c>
      <c r="BH503">
        <v>9675.6970479383199</v>
      </c>
      <c r="BI503">
        <v>7457.0778557899503</v>
      </c>
      <c r="BJ503">
        <v>611.00274369423903</v>
      </c>
      <c r="BK503">
        <v>1033.91672213682</v>
      </c>
      <c r="BL503">
        <v>2275.4267340708402</v>
      </c>
      <c r="BM503">
        <v>3119.4031231661402</v>
      </c>
      <c r="BN503">
        <v>2603.6819803527001</v>
      </c>
      <c r="BO503">
        <v>1013.71012872622</v>
      </c>
      <c r="BP503">
        <v>380.47835828313299</v>
      </c>
      <c r="BQ503">
        <v>312.76674188731999</v>
      </c>
      <c r="BR503">
        <v>287.73919952055297</v>
      </c>
      <c r="BS503">
        <v>274.69694556055299</v>
      </c>
      <c r="BT503">
        <v>250.76620012393801</v>
      </c>
      <c r="BU503">
        <v>246.88934865073301</v>
      </c>
      <c r="BV503">
        <v>234.94881427481499</v>
      </c>
      <c r="BW503">
        <v>221.90224731246701</v>
      </c>
      <c r="BX503">
        <v>236.46966934601701</v>
      </c>
      <c r="BY503">
        <v>222.88442792500399</v>
      </c>
      <c r="BZ503">
        <v>230.104048731516</v>
      </c>
      <c r="CA503">
        <v>223.54462904417301</v>
      </c>
      <c r="CB503">
        <v>230.17001733271101</v>
      </c>
      <c r="CC503">
        <v>220.36889890870501</v>
      </c>
      <c r="CD503">
        <v>229.05175058531</v>
      </c>
      <c r="CE503">
        <v>227.41303128094799</v>
      </c>
      <c r="CF503">
        <v>217.71266282919399</v>
      </c>
      <c r="CG503">
        <v>217.51555791070399</v>
      </c>
      <c r="CH503">
        <v>227.68755625031699</v>
      </c>
      <c r="CI503">
        <v>224.255928795073</v>
      </c>
      <c r="CJ503">
        <v>233.73155533074799</v>
      </c>
      <c r="CK503">
        <v>223.768817816877</v>
      </c>
      <c r="CL503">
        <v>203.75257855715799</v>
      </c>
      <c r="CM503">
        <v>226.21622460936999</v>
      </c>
      <c r="CN503">
        <v>220.73387455276799</v>
      </c>
      <c r="CO503">
        <v>217.161816688626</v>
      </c>
      <c r="CP503">
        <v>218.62343503740399</v>
      </c>
      <c r="CQ503">
        <v>229.952443116079</v>
      </c>
      <c r="CR503">
        <v>219.423650836885</v>
      </c>
      <c r="CS503">
        <v>211.821268019169</v>
      </c>
      <c r="CT503">
        <v>232.61101243667801</v>
      </c>
      <c r="CU503">
        <v>225.35562315610201</v>
      </c>
      <c r="CV503">
        <v>235.20067853556401</v>
      </c>
      <c r="CW503">
        <v>274.71582388369302</v>
      </c>
      <c r="CX503">
        <v>205.18759164134701</v>
      </c>
      <c r="CY503">
        <v>196.41081822558701</v>
      </c>
      <c r="CZ503">
        <v>190.22942934918001</v>
      </c>
      <c r="DA503">
        <v>200.38835063973599</v>
      </c>
      <c r="DB503">
        <v>235</v>
      </c>
      <c r="DC503">
        <v>205.34981250732901</v>
      </c>
      <c r="DD503">
        <v>187.50631507045199</v>
      </c>
      <c r="DE503">
        <v>204.791272754207</v>
      </c>
      <c r="DF503">
        <v>204.98094972256399</v>
      </c>
      <c r="DG503">
        <v>213.275686325387</v>
      </c>
      <c r="DH503">
        <v>200.68690913131101</v>
      </c>
      <c r="DI503">
        <v>178.99999999999901</v>
      </c>
      <c r="DJ503">
        <v>198.40271017312801</v>
      </c>
      <c r="DK503">
        <v>219</v>
      </c>
      <c r="DL503">
        <v>189.91413635858601</v>
      </c>
      <c r="DM503">
        <v>197.87713639562099</v>
      </c>
      <c r="DN503">
        <v>198.582772313969</v>
      </c>
      <c r="DO503">
        <v>198.53368182996499</v>
      </c>
      <c r="DP503">
        <v>193.99999999999901</v>
      </c>
      <c r="DQ503">
        <v>200.916178779284</v>
      </c>
      <c r="DR503">
        <v>190.18080773558</v>
      </c>
    </row>
    <row r="504" spans="1:122" x14ac:dyDescent="0.25">
      <c r="A504">
        <v>120.64085447263</v>
      </c>
      <c r="B504">
        <v>194.557486968619</v>
      </c>
      <c r="C504">
        <v>211.71451532493001</v>
      </c>
      <c r="D504">
        <v>208.53368182996499</v>
      </c>
      <c r="E504">
        <v>214.66615042366499</v>
      </c>
      <c r="F504">
        <v>227</v>
      </c>
      <c r="G504">
        <v>208.41741408471501</v>
      </c>
      <c r="H504">
        <v>200.64877749776801</v>
      </c>
      <c r="I504">
        <v>211.153227301345</v>
      </c>
      <c r="J504">
        <v>208.75597501284099</v>
      </c>
      <c r="K504">
        <v>195.379943039549</v>
      </c>
      <c r="L504">
        <v>207.43165199958801</v>
      </c>
      <c r="M504">
        <v>206.89060389729099</v>
      </c>
      <c r="N504">
        <v>204.36553891674299</v>
      </c>
      <c r="O504">
        <v>204.91793556534199</v>
      </c>
      <c r="P504">
        <v>205.181874227408</v>
      </c>
      <c r="Q504">
        <v>214.38437356069801</v>
      </c>
      <c r="R504">
        <v>200.99600714390201</v>
      </c>
      <c r="S504">
        <v>204.715278033266</v>
      </c>
      <c r="T504">
        <v>217.70527828509</v>
      </c>
      <c r="U504">
        <v>213.306251100921</v>
      </c>
      <c r="V504">
        <v>217.138787699381</v>
      </c>
      <c r="W504">
        <v>218.32622946536</v>
      </c>
      <c r="X504">
        <v>216.679602412707</v>
      </c>
      <c r="Y504">
        <v>207.64277827879101</v>
      </c>
      <c r="Z504">
        <v>211.02462606459</v>
      </c>
      <c r="AA504">
        <v>219.48659698962501</v>
      </c>
      <c r="AB504">
        <v>221.44802462414799</v>
      </c>
      <c r="AC504">
        <v>215.30290653798099</v>
      </c>
      <c r="AD504">
        <v>217.898084350369</v>
      </c>
      <c r="AE504">
        <v>209.28434702683899</v>
      </c>
      <c r="AF504">
        <v>231.55646979550201</v>
      </c>
      <c r="AG504">
        <v>223.43272938416399</v>
      </c>
      <c r="AH504">
        <v>228.037852378081</v>
      </c>
      <c r="AI504">
        <v>232.64081809359701</v>
      </c>
      <c r="AJ504">
        <v>239.47646791207899</v>
      </c>
      <c r="AK504">
        <v>234.79586605884199</v>
      </c>
      <c r="AL504">
        <v>240.69858199887099</v>
      </c>
      <c r="AM504">
        <v>245.97385124933101</v>
      </c>
      <c r="AN504">
        <v>246.99038862990699</v>
      </c>
      <c r="AO504">
        <v>242.88889224642799</v>
      </c>
      <c r="AP504">
        <v>244.986368612711</v>
      </c>
      <c r="AQ504">
        <v>250.11686323858899</v>
      </c>
      <c r="AR504">
        <v>257.05574726284601</v>
      </c>
      <c r="AS504">
        <v>262.31716068458201</v>
      </c>
      <c r="AT504">
        <v>255.638250212076</v>
      </c>
      <c r="AU504">
        <v>284.83133675253498</v>
      </c>
      <c r="AV504">
        <v>272.55263367404802</v>
      </c>
      <c r="AW504">
        <v>310.00185762803898</v>
      </c>
      <c r="AX504">
        <v>342.16483027516898</v>
      </c>
      <c r="AY504">
        <v>471.71395396274602</v>
      </c>
      <c r="AZ504">
        <v>1149.7834351076101</v>
      </c>
      <c r="BA504">
        <v>2464.72379958378</v>
      </c>
      <c r="BB504">
        <v>3655.66549751913</v>
      </c>
      <c r="BC504">
        <v>3784.9516093038701</v>
      </c>
      <c r="BD504">
        <v>2722.59495288677</v>
      </c>
      <c r="BE504">
        <v>977.81247696298396</v>
      </c>
      <c r="BF504">
        <v>638.26365373037504</v>
      </c>
      <c r="BG504">
        <v>6196.1720045816601</v>
      </c>
      <c r="BH504">
        <v>10225.010506967699</v>
      </c>
      <c r="BI504">
        <v>7834.4437050228898</v>
      </c>
      <c r="BJ504">
        <v>611.78085168668497</v>
      </c>
      <c r="BK504">
        <v>1102.35266489422</v>
      </c>
      <c r="BL504">
        <v>2496.4294397025401</v>
      </c>
      <c r="BM504">
        <v>3396.6379688612401</v>
      </c>
      <c r="BN504">
        <v>2798.8839001700198</v>
      </c>
      <c r="BO504">
        <v>1060.8147262605401</v>
      </c>
      <c r="BP504">
        <v>391.24101281859203</v>
      </c>
      <c r="BQ504">
        <v>314.190874400138</v>
      </c>
      <c r="BR504">
        <v>293.60697373097997</v>
      </c>
      <c r="BS504">
        <v>275.01834606973199</v>
      </c>
      <c r="BT504">
        <v>251.24652927267701</v>
      </c>
      <c r="BU504">
        <v>248.837014976224</v>
      </c>
      <c r="BV504">
        <v>229.073684171824</v>
      </c>
      <c r="BW504">
        <v>221.45474348899501</v>
      </c>
      <c r="BX504">
        <v>231.362775032369</v>
      </c>
      <c r="BY504">
        <v>222.894872074136</v>
      </c>
      <c r="BZ504">
        <v>229.59918344932501</v>
      </c>
      <c r="CA504">
        <v>223.33336651715399</v>
      </c>
      <c r="CB504">
        <v>231.077690901457</v>
      </c>
      <c r="CC504">
        <v>218.19595800639499</v>
      </c>
      <c r="CD504">
        <v>224.28510911216401</v>
      </c>
      <c r="CE504">
        <v>225.27471215810601</v>
      </c>
      <c r="CF504">
        <v>211.142160838698</v>
      </c>
      <c r="CG504">
        <v>218.02746658846399</v>
      </c>
      <c r="CH504">
        <v>224.9110506602</v>
      </c>
      <c r="CI504">
        <v>221.18668365361401</v>
      </c>
      <c r="CJ504">
        <v>237.55325346442899</v>
      </c>
      <c r="CK504">
        <v>221.53020007454899</v>
      </c>
      <c r="CL504">
        <v>200.892078982084</v>
      </c>
      <c r="CM504">
        <v>222.935395135817</v>
      </c>
      <c r="CN504">
        <v>219.72980032002701</v>
      </c>
      <c r="CO504">
        <v>219.43629591919</v>
      </c>
      <c r="CP504">
        <v>218.71540909288899</v>
      </c>
      <c r="CQ504">
        <v>222.65919379200901</v>
      </c>
      <c r="CR504">
        <v>216.021487015849</v>
      </c>
      <c r="CS504">
        <v>208.124068277948</v>
      </c>
      <c r="CT504">
        <v>231.435233917093</v>
      </c>
      <c r="CU504">
        <v>225.12839855221799</v>
      </c>
      <c r="CV504">
        <v>235.129396197696</v>
      </c>
      <c r="CW504">
        <v>271.46127962425101</v>
      </c>
      <c r="CX504">
        <v>204.50436766575001</v>
      </c>
      <c r="CY504">
        <v>196.41081822558701</v>
      </c>
      <c r="CZ504">
        <v>190.22942934918001</v>
      </c>
      <c r="DA504">
        <v>200.38835063973599</v>
      </c>
      <c r="DB504">
        <v>235</v>
      </c>
      <c r="DC504">
        <v>205.34981250732901</v>
      </c>
      <c r="DD504">
        <v>192.24502312139799</v>
      </c>
      <c r="DE504">
        <v>204.791272754207</v>
      </c>
      <c r="DF504">
        <v>204.98094972256399</v>
      </c>
      <c r="DG504">
        <v>213.275686325387</v>
      </c>
      <c r="DH504">
        <v>200.68690913131101</v>
      </c>
      <c r="DI504">
        <v>178.99999999999901</v>
      </c>
      <c r="DJ504">
        <v>198.40271017312801</v>
      </c>
      <c r="DK504">
        <v>219</v>
      </c>
      <c r="DL504">
        <v>189.91413635858601</v>
      </c>
      <c r="DM504">
        <v>197.87713639562099</v>
      </c>
      <c r="DN504">
        <v>198.582772313969</v>
      </c>
      <c r="DO504">
        <v>198.53368182996499</v>
      </c>
      <c r="DP504">
        <v>193.99999999999901</v>
      </c>
      <c r="DQ504">
        <v>200.916178779284</v>
      </c>
      <c r="DR504">
        <v>190.18080773558</v>
      </c>
    </row>
    <row r="505" spans="1:122" x14ac:dyDescent="0.25">
      <c r="A505">
        <v>120.881174899866</v>
      </c>
      <c r="B505">
        <v>195.173500059313</v>
      </c>
      <c r="C505">
        <v>212.54587468375399</v>
      </c>
      <c r="D505">
        <v>207.567482380191</v>
      </c>
      <c r="E505">
        <v>215.22599579130301</v>
      </c>
      <c r="F505">
        <v>229.16811446512901</v>
      </c>
      <c r="G505">
        <v>208.86980177271201</v>
      </c>
      <c r="H505">
        <v>200.74505338335001</v>
      </c>
      <c r="I505">
        <v>212.387702235951</v>
      </c>
      <c r="J505">
        <v>209.423742995612</v>
      </c>
      <c r="K505">
        <v>195.91190940041099</v>
      </c>
      <c r="L505">
        <v>208.156886596014</v>
      </c>
      <c r="M505">
        <v>206.894876643494</v>
      </c>
      <c r="N505">
        <v>205.01579499016501</v>
      </c>
      <c r="O505">
        <v>206.67645084423299</v>
      </c>
      <c r="P505">
        <v>205.55012086260999</v>
      </c>
      <c r="Q505">
        <v>214.44436205423199</v>
      </c>
      <c r="R505">
        <v>201.54853871986899</v>
      </c>
      <c r="S505">
        <v>205.042893222678</v>
      </c>
      <c r="T505">
        <v>217.882344500172</v>
      </c>
      <c r="U505">
        <v>213.967173610815</v>
      </c>
      <c r="V505">
        <v>217.59328482258499</v>
      </c>
      <c r="W505">
        <v>219.36804218927099</v>
      </c>
      <c r="X505">
        <v>216.53330452727701</v>
      </c>
      <c r="Y505">
        <v>208.01153703131899</v>
      </c>
      <c r="Z505">
        <v>212.18621852611199</v>
      </c>
      <c r="AA505">
        <v>220.029782735797</v>
      </c>
      <c r="AB505">
        <v>222.277698031885</v>
      </c>
      <c r="AC505">
        <v>215.62098934162799</v>
      </c>
      <c r="AD505">
        <v>218.72301907816899</v>
      </c>
      <c r="AE505">
        <v>209.89656581145201</v>
      </c>
      <c r="AF505">
        <v>231.831621790816</v>
      </c>
      <c r="AG505">
        <v>223.84358998814301</v>
      </c>
      <c r="AH505">
        <v>228.43718527402601</v>
      </c>
      <c r="AI505">
        <v>232.78101190748899</v>
      </c>
      <c r="AJ505">
        <v>239.86744509874401</v>
      </c>
      <c r="AK505">
        <v>237.65610299535899</v>
      </c>
      <c r="AL505">
        <v>240.78052482925401</v>
      </c>
      <c r="AM505">
        <v>246.22200185858301</v>
      </c>
      <c r="AN505">
        <v>250.44488651678901</v>
      </c>
      <c r="AO505">
        <v>242.738607349891</v>
      </c>
      <c r="AP505">
        <v>245.76030652270799</v>
      </c>
      <c r="AQ505">
        <v>251.03667389015899</v>
      </c>
      <c r="AR505">
        <v>255.90787109445901</v>
      </c>
      <c r="AS505">
        <v>260.61231349549598</v>
      </c>
      <c r="AT505">
        <v>252.83571679699099</v>
      </c>
      <c r="AU505">
        <v>278.38995752053501</v>
      </c>
      <c r="AV505">
        <v>271.83973568412102</v>
      </c>
      <c r="AW505">
        <v>308.27235787418499</v>
      </c>
      <c r="AX505">
        <v>338.620779235756</v>
      </c>
      <c r="AY505">
        <v>456.491213821082</v>
      </c>
      <c r="AZ505">
        <v>1102.9900337914801</v>
      </c>
      <c r="BA505">
        <v>2371.3155614499201</v>
      </c>
      <c r="BB505">
        <v>3542.4930493809002</v>
      </c>
      <c r="BC505">
        <v>3571.2006994732301</v>
      </c>
      <c r="BD505">
        <v>2550.6839348079402</v>
      </c>
      <c r="BE505">
        <v>934.18222624428199</v>
      </c>
      <c r="BF505">
        <v>664.12731212049403</v>
      </c>
      <c r="BG505">
        <v>6276.5468178557603</v>
      </c>
      <c r="BH505">
        <v>10362.4512763066</v>
      </c>
      <c r="BI505">
        <v>7569.6623049449199</v>
      </c>
      <c r="BJ505">
        <v>604.79690755287095</v>
      </c>
      <c r="BK505">
        <v>1154.1865121486201</v>
      </c>
      <c r="BL505">
        <v>2552.54684699786</v>
      </c>
      <c r="BM505">
        <v>3573.9882456024902</v>
      </c>
      <c r="BN505">
        <v>2915.01793087028</v>
      </c>
      <c r="BO505">
        <v>1082.1266032629401</v>
      </c>
      <c r="BP505">
        <v>398.74757132715803</v>
      </c>
      <c r="BQ505">
        <v>313.782798921888</v>
      </c>
      <c r="BR505">
        <v>293.864706235472</v>
      </c>
      <c r="BS505">
        <v>278.40354011302901</v>
      </c>
      <c r="BT505">
        <v>254.254719875598</v>
      </c>
      <c r="BU505">
        <v>248.59044188836799</v>
      </c>
      <c r="BV505">
        <v>227.481039708867</v>
      </c>
      <c r="BW505">
        <v>221.892842800403</v>
      </c>
      <c r="BX505">
        <v>228.01606989049199</v>
      </c>
      <c r="BY505">
        <v>222.804545570155</v>
      </c>
      <c r="BZ505">
        <v>226.752277525126</v>
      </c>
      <c r="CA505">
        <v>222.408660041915</v>
      </c>
      <c r="CB505">
        <v>230.57005826199</v>
      </c>
      <c r="CC505">
        <v>219.290350533989</v>
      </c>
      <c r="CD505">
        <v>222.832657079706</v>
      </c>
      <c r="CE505">
        <v>226.808246124297</v>
      </c>
      <c r="CF505">
        <v>211.69182207371301</v>
      </c>
      <c r="CG505">
        <v>218.12682303032901</v>
      </c>
      <c r="CH505">
        <v>224.83654440184799</v>
      </c>
      <c r="CI505">
        <v>222.37856236165101</v>
      </c>
      <c r="CJ505">
        <v>237.50863068789801</v>
      </c>
      <c r="CK505">
        <v>222.925500228396</v>
      </c>
      <c r="CL505">
        <v>201.51777699204499</v>
      </c>
      <c r="CM505">
        <v>223.412880621878</v>
      </c>
      <c r="CN505">
        <v>219.92464402871701</v>
      </c>
      <c r="CO505">
        <v>221.00262207350499</v>
      </c>
      <c r="CP505">
        <v>219.07674721496801</v>
      </c>
      <c r="CQ505">
        <v>222.62758583495</v>
      </c>
      <c r="CR505">
        <v>217.00763630518199</v>
      </c>
      <c r="CS505">
        <v>209.40304311626301</v>
      </c>
      <c r="CT505">
        <v>229.31655165062099</v>
      </c>
      <c r="CU505">
        <v>226.47868971137601</v>
      </c>
      <c r="CV505">
        <v>234.711232735972</v>
      </c>
      <c r="CW505">
        <v>270.99985631631603</v>
      </c>
      <c r="CX505">
        <v>205.208092558472</v>
      </c>
      <c r="CY505">
        <v>199.30867864841599</v>
      </c>
      <c r="CZ505">
        <v>190.923504699012</v>
      </c>
      <c r="DA505">
        <v>201.12413712414201</v>
      </c>
      <c r="DB505">
        <v>230.81863638867901</v>
      </c>
      <c r="DC505">
        <v>205.80484054882999</v>
      </c>
      <c r="DD505">
        <v>193.09984154886899</v>
      </c>
      <c r="DE505">
        <v>205.61285936431099</v>
      </c>
      <c r="DF505">
        <v>204.825463490543</v>
      </c>
      <c r="DG505">
        <v>213.10868839716099</v>
      </c>
      <c r="DH505">
        <v>200.70638347283401</v>
      </c>
      <c r="DI505">
        <v>184.575151481761</v>
      </c>
      <c r="DJ505">
        <v>199.75399632547999</v>
      </c>
      <c r="DK505">
        <v>219.774326594689</v>
      </c>
      <c r="DL505">
        <v>190.91468167486099</v>
      </c>
      <c r="DM505">
        <v>199.75078712175099</v>
      </c>
      <c r="DN505">
        <v>198.794356076539</v>
      </c>
      <c r="DO505">
        <v>200.11769409911099</v>
      </c>
      <c r="DP505">
        <v>196.477845103004</v>
      </c>
      <c r="DQ505">
        <v>201.46625864632</v>
      </c>
      <c r="DR505">
        <v>190.720551837995</v>
      </c>
    </row>
    <row r="506" spans="1:122" x14ac:dyDescent="0.25">
      <c r="A506">
        <v>121.121495327102</v>
      </c>
      <c r="B506">
        <v>194.00641138736199</v>
      </c>
      <c r="C506">
        <v>213.96635267637399</v>
      </c>
      <c r="D506">
        <v>206.939722050104</v>
      </c>
      <c r="E506">
        <v>216.92929053136399</v>
      </c>
      <c r="F506">
        <v>230.36100884479399</v>
      </c>
      <c r="G506">
        <v>208.88588231084401</v>
      </c>
      <c r="H506">
        <v>200.47738664135301</v>
      </c>
      <c r="I506">
        <v>213.189766853782</v>
      </c>
      <c r="J506">
        <v>210.48387113211601</v>
      </c>
      <c r="K506">
        <v>197.14369162893399</v>
      </c>
      <c r="L506">
        <v>207.85376926194601</v>
      </c>
      <c r="M506">
        <v>206.63445666248501</v>
      </c>
      <c r="N506">
        <v>205.51580035587301</v>
      </c>
      <c r="O506">
        <v>206.674412124215</v>
      </c>
      <c r="P506">
        <v>204.53579458714901</v>
      </c>
      <c r="Q506">
        <v>216.185545576089</v>
      </c>
      <c r="R506">
        <v>202.03767570742201</v>
      </c>
      <c r="S506">
        <v>203.53206087620401</v>
      </c>
      <c r="T506">
        <v>218.61917195489099</v>
      </c>
      <c r="U506">
        <v>214.05287271768</v>
      </c>
      <c r="V506">
        <v>218.01815744354201</v>
      </c>
      <c r="W506">
        <v>218.80595841832701</v>
      </c>
      <c r="X506">
        <v>215.197706826939</v>
      </c>
      <c r="Y506">
        <v>208.064955103046</v>
      </c>
      <c r="Z506">
        <v>212.27627835292401</v>
      </c>
      <c r="AA506">
        <v>218.82236625155599</v>
      </c>
      <c r="AB506">
        <v>222.58498924690599</v>
      </c>
      <c r="AC506">
        <v>216.56122126081399</v>
      </c>
      <c r="AD506">
        <v>218.77790762795499</v>
      </c>
      <c r="AE506">
        <v>209.746107087463</v>
      </c>
      <c r="AF506">
        <v>230.99607380809999</v>
      </c>
      <c r="AG506">
        <v>225.243517766835</v>
      </c>
      <c r="AH506">
        <v>228.697297168783</v>
      </c>
      <c r="AI506">
        <v>233.1538211591</v>
      </c>
      <c r="AJ506">
        <v>237.98264962837999</v>
      </c>
      <c r="AK506">
        <v>237.005125535247</v>
      </c>
      <c r="AL506">
        <v>239.98904908657201</v>
      </c>
      <c r="AM506">
        <v>245.39514390285299</v>
      </c>
      <c r="AN506">
        <v>250.367362169958</v>
      </c>
      <c r="AO506">
        <v>241.78690665952001</v>
      </c>
      <c r="AP506">
        <v>246.64263453484401</v>
      </c>
      <c r="AQ506">
        <v>251.08786946313401</v>
      </c>
      <c r="AR506">
        <v>254.28456892101099</v>
      </c>
      <c r="AS506">
        <v>259.47846682867299</v>
      </c>
      <c r="AT506">
        <v>252.06948465980801</v>
      </c>
      <c r="AU506">
        <v>276.51443883785998</v>
      </c>
      <c r="AV506">
        <v>271.568398360522</v>
      </c>
      <c r="AW506">
        <v>306.400601263797</v>
      </c>
      <c r="AX506">
        <v>336.92600079839201</v>
      </c>
      <c r="AY506">
        <v>449.401986971513</v>
      </c>
      <c r="AZ506">
        <v>1078.3173148942301</v>
      </c>
      <c r="BA506">
        <v>2323.77215487991</v>
      </c>
      <c r="BB506">
        <v>3483.8245511699602</v>
      </c>
      <c r="BC506">
        <v>3464.53810164068</v>
      </c>
      <c r="BD506">
        <v>2466.4814296602699</v>
      </c>
      <c r="BE506">
        <v>912.34661005060605</v>
      </c>
      <c r="BF506">
        <v>676.42977206677301</v>
      </c>
      <c r="BG506">
        <v>6318.2007595741597</v>
      </c>
      <c r="BH506">
        <v>10415.756226314101</v>
      </c>
      <c r="BI506">
        <v>7440.9870715055704</v>
      </c>
      <c r="BJ506">
        <v>601.50885177800205</v>
      </c>
      <c r="BK506">
        <v>1178.8441737636499</v>
      </c>
      <c r="BL506">
        <v>2591.3273728999402</v>
      </c>
      <c r="BM506">
        <v>3657.2805870848501</v>
      </c>
      <c r="BN506">
        <v>2970.0033808366902</v>
      </c>
      <c r="BO506">
        <v>1092.2233343099499</v>
      </c>
      <c r="BP506">
        <v>402.84645007924399</v>
      </c>
      <c r="BQ506">
        <v>313.598710592835</v>
      </c>
      <c r="BR506">
        <v>293.31075353017201</v>
      </c>
      <c r="BS506">
        <v>280.06109954656699</v>
      </c>
      <c r="BT506">
        <v>255.80857735657401</v>
      </c>
      <c r="BU506">
        <v>248.23161864603</v>
      </c>
      <c r="BV506">
        <v>226.10952787539699</v>
      </c>
      <c r="BW506">
        <v>222.100104443681</v>
      </c>
      <c r="BX506">
        <v>225.60834810179099</v>
      </c>
      <c r="BY506">
        <v>223.380306184971</v>
      </c>
      <c r="BZ506">
        <v>224.36495034372601</v>
      </c>
      <c r="CA506">
        <v>221.971215075033</v>
      </c>
      <c r="CB506">
        <v>228.57022318586399</v>
      </c>
      <c r="CC506">
        <v>220.099636170167</v>
      </c>
      <c r="CD506">
        <v>221.359011964633</v>
      </c>
      <c r="CE506">
        <v>226.94171374361301</v>
      </c>
      <c r="CF506">
        <v>211.536022187264</v>
      </c>
      <c r="CG506">
        <v>217.38661725540601</v>
      </c>
      <c r="CH506">
        <v>224.40205455907</v>
      </c>
      <c r="CI506">
        <v>222.13648025759201</v>
      </c>
      <c r="CJ506">
        <v>236.209453952128</v>
      </c>
      <c r="CK506">
        <v>222.507941688725</v>
      </c>
      <c r="CL506">
        <v>200.86860838245599</v>
      </c>
      <c r="CM506">
        <v>223.26030399675599</v>
      </c>
      <c r="CN506">
        <v>219.92498316045899</v>
      </c>
      <c r="CO506">
        <v>222.473089444191</v>
      </c>
      <c r="CP506">
        <v>218.85987484148399</v>
      </c>
      <c r="CQ506">
        <v>221.37337079827901</v>
      </c>
      <c r="CR506">
        <v>217.29897489177401</v>
      </c>
      <c r="CS506">
        <v>209.222528956574</v>
      </c>
      <c r="CT506">
        <v>228.20905485827399</v>
      </c>
      <c r="CU506">
        <v>226.91783194520599</v>
      </c>
      <c r="CV506">
        <v>233.02862944628299</v>
      </c>
      <c r="CW506">
        <v>270.75893426732398</v>
      </c>
      <c r="CX506">
        <v>205.060580966305</v>
      </c>
      <c r="CY506">
        <v>201.19148019214001</v>
      </c>
      <c r="CZ506">
        <v>191.681119067373</v>
      </c>
      <c r="DA506">
        <v>201.12000465942</v>
      </c>
      <c r="DB506">
        <v>228.51805437075399</v>
      </c>
      <c r="DC506">
        <v>206.46179248763599</v>
      </c>
      <c r="DD506">
        <v>192.08681505123701</v>
      </c>
      <c r="DE506">
        <v>206.14666165707101</v>
      </c>
      <c r="DF506">
        <v>204.27212790137699</v>
      </c>
      <c r="DG506">
        <v>214.862645369006</v>
      </c>
      <c r="DH506">
        <v>200.428128582623</v>
      </c>
      <c r="DI506">
        <v>187.64259417232699</v>
      </c>
      <c r="DJ506">
        <v>201.91329366013801</v>
      </c>
      <c r="DK506">
        <v>220.20036030171201</v>
      </c>
      <c r="DL506">
        <v>191.56475724482499</v>
      </c>
      <c r="DM506">
        <v>200.96813784429199</v>
      </c>
      <c r="DN506">
        <v>198.762454914176</v>
      </c>
      <c r="DO506">
        <v>201.146860556587</v>
      </c>
      <c r="DP506">
        <v>197.84115296547799</v>
      </c>
      <c r="DQ506">
        <v>200.042296337349</v>
      </c>
      <c r="DR506">
        <v>191.94180115131201</v>
      </c>
    </row>
    <row r="507" spans="1:122" x14ac:dyDescent="0.25">
      <c r="A507">
        <v>121.36181575433901</v>
      </c>
      <c r="B507">
        <v>188.20222878927601</v>
      </c>
      <c r="C507">
        <v>218.839765580213</v>
      </c>
      <c r="D507">
        <v>206.939722050104</v>
      </c>
      <c r="E507">
        <v>224.45261440787399</v>
      </c>
      <c r="F507">
        <v>230.36100884479399</v>
      </c>
      <c r="G507">
        <v>207.82592477627</v>
      </c>
      <c r="H507">
        <v>199.25929226123301</v>
      </c>
      <c r="I507">
        <v>213.189766853782</v>
      </c>
      <c r="J507">
        <v>212.672540064061</v>
      </c>
      <c r="K507">
        <v>202.095913409823</v>
      </c>
      <c r="L507">
        <v>203.344815987929</v>
      </c>
      <c r="M507">
        <v>205.138819707018</v>
      </c>
      <c r="N507">
        <v>205.70564309189101</v>
      </c>
      <c r="O507">
        <v>202.574482639255</v>
      </c>
      <c r="P507">
        <v>199.911249107347</v>
      </c>
      <c r="Q507">
        <v>222.37603533442001</v>
      </c>
      <c r="R507">
        <v>202.409125463208</v>
      </c>
      <c r="S507">
        <v>197.198178482956</v>
      </c>
      <c r="T507">
        <v>220.849499706236</v>
      </c>
      <c r="U507">
        <v>212.67956329176101</v>
      </c>
      <c r="V507">
        <v>218.413675633368</v>
      </c>
      <c r="W507">
        <v>211.60937688037799</v>
      </c>
      <c r="X507">
        <v>210.709596309684</v>
      </c>
      <c r="Y507">
        <v>207.31911505150299</v>
      </c>
      <c r="Z507">
        <v>209.642227631255</v>
      </c>
      <c r="AA507">
        <v>213.04274198662401</v>
      </c>
      <c r="AB507">
        <v>221.58792057836101</v>
      </c>
      <c r="AC507">
        <v>219.17230984826401</v>
      </c>
      <c r="AD507">
        <v>216.875490234582</v>
      </c>
      <c r="AE507">
        <v>207.32185507788901</v>
      </c>
      <c r="AF507">
        <v>227.25336516905799</v>
      </c>
      <c r="AG507">
        <v>229.29118441268</v>
      </c>
      <c r="AH507">
        <v>228.62579732539999</v>
      </c>
      <c r="AI507">
        <v>234.153258366952</v>
      </c>
      <c r="AJ507">
        <v>230.12568846523399</v>
      </c>
      <c r="AK507">
        <v>228.96722946941301</v>
      </c>
      <c r="AL507">
        <v>236.89939562629201</v>
      </c>
      <c r="AM507">
        <v>241.752912527543</v>
      </c>
      <c r="AN507">
        <v>242.83185366657699</v>
      </c>
      <c r="AO507">
        <v>238.706222801704</v>
      </c>
      <c r="AP507">
        <v>248.06592651282</v>
      </c>
      <c r="AQ507">
        <v>249.41263301272701</v>
      </c>
      <c r="AR507">
        <v>250.98398853296899</v>
      </c>
      <c r="AS507">
        <v>258.985681860684</v>
      </c>
      <c r="AT507">
        <v>257.74246288758201</v>
      </c>
      <c r="AU507">
        <v>280.89211219234397</v>
      </c>
      <c r="AV507">
        <v>272.22042533974599</v>
      </c>
      <c r="AW507">
        <v>302.95143364825901</v>
      </c>
      <c r="AX507">
        <v>335.52967930836502</v>
      </c>
      <c r="AY507">
        <v>452.54502411339701</v>
      </c>
      <c r="AZ507">
        <v>1095.82969758741</v>
      </c>
      <c r="BA507">
        <v>2407.8284055241602</v>
      </c>
      <c r="BB507">
        <v>3632.7049142221899</v>
      </c>
      <c r="BC507">
        <v>3577.95376777091</v>
      </c>
      <c r="BD507">
        <v>2558.1852663868599</v>
      </c>
      <c r="BE507">
        <v>928.87471475963105</v>
      </c>
      <c r="BF507">
        <v>681.24543983714602</v>
      </c>
      <c r="BG507">
        <v>6394.4454141592396</v>
      </c>
      <c r="BH507">
        <v>10282.040536333499</v>
      </c>
      <c r="BI507">
        <v>7938.8153388063301</v>
      </c>
      <c r="BJ507">
        <v>605.367213533935</v>
      </c>
      <c r="BK507">
        <v>1230.63417018888</v>
      </c>
      <c r="BL507">
        <v>2658.4596909401198</v>
      </c>
      <c r="BM507">
        <v>3675.2089857682899</v>
      </c>
      <c r="BN507">
        <v>2964.4519210113999</v>
      </c>
      <c r="BO507">
        <v>1139.3208841180101</v>
      </c>
      <c r="BP507">
        <v>407.24352271310897</v>
      </c>
      <c r="BQ507">
        <v>310.889485316584</v>
      </c>
      <c r="BR507">
        <v>288.61715706659498</v>
      </c>
      <c r="BS507">
        <v>274.924904305957</v>
      </c>
      <c r="BT507">
        <v>253.84862357926701</v>
      </c>
      <c r="BU507">
        <v>246.80869813511799</v>
      </c>
      <c r="BV507">
        <v>223.17242585192</v>
      </c>
      <c r="BW507">
        <v>221.67105636598899</v>
      </c>
      <c r="BX507">
        <v>222.98167020360401</v>
      </c>
      <c r="BY507">
        <v>225.64801080723899</v>
      </c>
      <c r="BZ507">
        <v>220.441363211181</v>
      </c>
      <c r="CA507">
        <v>223.253398580024</v>
      </c>
      <c r="CB507">
        <v>222.167909369114</v>
      </c>
      <c r="CC507">
        <v>225.016775991457</v>
      </c>
      <c r="CD507">
        <v>218.365602259318</v>
      </c>
      <c r="CE507">
        <v>224.38334716197599</v>
      </c>
      <c r="CF507">
        <v>209.58594942139101</v>
      </c>
      <c r="CG507">
        <v>214.417760387372</v>
      </c>
      <c r="CH507">
        <v>223.01062927444201</v>
      </c>
      <c r="CI507">
        <v>218.62851384605301</v>
      </c>
      <c r="CJ507">
        <v>231.58333837275501</v>
      </c>
      <c r="CK507">
        <v>218.22268681807401</v>
      </c>
      <c r="CL507">
        <v>197.13357736167401</v>
      </c>
      <c r="CM507">
        <v>221.487477657271</v>
      </c>
      <c r="CN507">
        <v>219.433432332564</v>
      </c>
      <c r="CO507">
        <v>224.48107089961701</v>
      </c>
      <c r="CP507">
        <v>217.18677216026401</v>
      </c>
      <c r="CQ507">
        <v>216.889029321506</v>
      </c>
      <c r="CR507">
        <v>216.38328956149499</v>
      </c>
      <c r="CS507">
        <v>205.76229503341199</v>
      </c>
      <c r="CT507">
        <v>226.34181733320099</v>
      </c>
      <c r="CU507">
        <v>226.08953893730799</v>
      </c>
      <c r="CV507">
        <v>227.45145256692399</v>
      </c>
      <c r="CW507">
        <v>252.88485079826501</v>
      </c>
      <c r="CX507">
        <v>202.754527623754</v>
      </c>
      <c r="CY507">
        <v>201.19148019214001</v>
      </c>
      <c r="CZ507">
        <v>193.316996892291</v>
      </c>
      <c r="DA507">
        <v>199.256316630421</v>
      </c>
      <c r="DB507">
        <v>228.51805437075399</v>
      </c>
      <c r="DC507">
        <v>208.44459914406801</v>
      </c>
      <c r="DD507">
        <v>186.244529460509</v>
      </c>
      <c r="DE507">
        <v>206.14666165707101</v>
      </c>
      <c r="DF507">
        <v>201.72667941720599</v>
      </c>
      <c r="DG507">
        <v>225.46713049664501</v>
      </c>
      <c r="DH507">
        <v>199.74959905158701</v>
      </c>
      <c r="DI507">
        <v>187.64259417232699</v>
      </c>
      <c r="DJ507">
        <v>208.98511169795901</v>
      </c>
      <c r="DK507">
        <v>220.20036030171201</v>
      </c>
      <c r="DL507">
        <v>191.56475724482499</v>
      </c>
      <c r="DM507">
        <v>200.96813784429199</v>
      </c>
      <c r="DN507">
        <v>197.76809686132401</v>
      </c>
      <c r="DO507">
        <v>201.146860556587</v>
      </c>
      <c r="DP507">
        <v>197.84115296547799</v>
      </c>
      <c r="DQ507">
        <v>189.83996447972899</v>
      </c>
      <c r="DR507">
        <v>196.80430343403799</v>
      </c>
    </row>
    <row r="508" spans="1:122" x14ac:dyDescent="0.25">
      <c r="A508">
        <v>121.60213618157501</v>
      </c>
      <c r="B508">
        <v>188.20222878927601</v>
      </c>
      <c r="C508">
        <v>218.839765580213</v>
      </c>
      <c r="D508">
        <v>206.939722050104</v>
      </c>
      <c r="E508">
        <v>224.45261440787399</v>
      </c>
      <c r="F508">
        <v>230.36100884479399</v>
      </c>
      <c r="G508">
        <v>207.82592477627</v>
      </c>
      <c r="H508">
        <v>199.25929226123301</v>
      </c>
      <c r="I508">
        <v>213.189766853782</v>
      </c>
      <c r="J508">
        <v>212.672540064061</v>
      </c>
      <c r="K508">
        <v>202.095913409823</v>
      </c>
      <c r="L508">
        <v>203.344815987929</v>
      </c>
      <c r="M508">
        <v>205.138819707018</v>
      </c>
      <c r="N508">
        <v>205.70564309189101</v>
      </c>
      <c r="O508">
        <v>204.82327572359699</v>
      </c>
      <c r="P508">
        <v>199.911249107347</v>
      </c>
      <c r="Q508">
        <v>223.57421426991101</v>
      </c>
      <c r="R508">
        <v>203.27052663332199</v>
      </c>
      <c r="S508">
        <v>200.659690591958</v>
      </c>
      <c r="T508">
        <v>223.38977044491</v>
      </c>
      <c r="U508">
        <v>213.80493054152799</v>
      </c>
      <c r="V508">
        <v>218.413675633368</v>
      </c>
      <c r="W508">
        <v>211.60937688037799</v>
      </c>
      <c r="X508">
        <v>212.53602841835499</v>
      </c>
      <c r="Y508">
        <v>206.426118527824</v>
      </c>
      <c r="Z508">
        <v>214.13485773485499</v>
      </c>
      <c r="AA508">
        <v>214.791644149685</v>
      </c>
      <c r="AB508">
        <v>224.09777955414199</v>
      </c>
      <c r="AC508">
        <v>221.866373394178</v>
      </c>
      <c r="AD508">
        <v>215.68432926512099</v>
      </c>
      <c r="AE508">
        <v>204.50971017920699</v>
      </c>
      <c r="AF508">
        <v>229.14301703747799</v>
      </c>
      <c r="AG508">
        <v>230.13887349768501</v>
      </c>
      <c r="AH508">
        <v>230.442486780438</v>
      </c>
      <c r="AI508">
        <v>235.798747214287</v>
      </c>
      <c r="AJ508">
        <v>228.62889278057099</v>
      </c>
      <c r="AK508">
        <v>225.12616839595401</v>
      </c>
      <c r="AL508">
        <v>239.21294298922501</v>
      </c>
      <c r="AM508">
        <v>242.538020943075</v>
      </c>
      <c r="AN508">
        <v>244.439975298798</v>
      </c>
      <c r="AO508">
        <v>237.97459393184701</v>
      </c>
      <c r="AP508">
        <v>246.922073726495</v>
      </c>
      <c r="AQ508">
        <v>249.33861532526899</v>
      </c>
      <c r="AR508">
        <v>248.78164372622399</v>
      </c>
      <c r="AS508">
        <v>254.63654637824899</v>
      </c>
      <c r="AT508">
        <v>256.444205547443</v>
      </c>
      <c r="AU508">
        <v>277.521968938746</v>
      </c>
      <c r="AV508">
        <v>269.33877966852401</v>
      </c>
      <c r="AW508">
        <v>302.75092832927101</v>
      </c>
      <c r="AX508">
        <v>336.17279238041101</v>
      </c>
      <c r="AY508">
        <v>448.59030311328399</v>
      </c>
      <c r="AZ508">
        <v>1079.1395056153301</v>
      </c>
      <c r="BA508">
        <v>2371.8147268740399</v>
      </c>
      <c r="BB508">
        <v>3584.6509386474099</v>
      </c>
      <c r="BC508">
        <v>3520.4028172665498</v>
      </c>
      <c r="BD508">
        <v>2487.2389570479299</v>
      </c>
      <c r="BE508">
        <v>916.79653655516597</v>
      </c>
      <c r="BF508">
        <v>724.97108089059998</v>
      </c>
      <c r="BG508">
        <v>6714.9937155172702</v>
      </c>
      <c r="BH508">
        <v>10861.6995897988</v>
      </c>
      <c r="BI508">
        <v>7722.9716757984897</v>
      </c>
      <c r="BJ508">
        <v>603.53290639321096</v>
      </c>
      <c r="BK508">
        <v>1312.7826614698899</v>
      </c>
      <c r="BL508">
        <v>2823.9345481775199</v>
      </c>
      <c r="BM508">
        <v>3842.8616980747402</v>
      </c>
      <c r="BN508">
        <v>3032.90985734792</v>
      </c>
      <c r="BO508">
        <v>1153.07792568838</v>
      </c>
      <c r="BP508">
        <v>415.476198622038</v>
      </c>
      <c r="BQ508">
        <v>317.39449981864902</v>
      </c>
      <c r="BR508">
        <v>290.49760377989202</v>
      </c>
      <c r="BS508">
        <v>277.43048117939298</v>
      </c>
      <c r="BT508">
        <v>255.60812789580399</v>
      </c>
      <c r="BU508">
        <v>246.32282669216499</v>
      </c>
      <c r="BV508">
        <v>223.34989249275401</v>
      </c>
      <c r="BW508">
        <v>221.36503238515201</v>
      </c>
      <c r="BX508">
        <v>219.53725398792599</v>
      </c>
      <c r="BY508">
        <v>225.261308512699</v>
      </c>
      <c r="BZ508">
        <v>217.021436369784</v>
      </c>
      <c r="CA508">
        <v>220.35860057111299</v>
      </c>
      <c r="CB508">
        <v>222.582087853215</v>
      </c>
      <c r="CC508">
        <v>223.38396130633501</v>
      </c>
      <c r="CD508">
        <v>215.63675902165099</v>
      </c>
      <c r="CE508">
        <v>226.753159791462</v>
      </c>
      <c r="CF508">
        <v>207.66563936736199</v>
      </c>
      <c r="CG508">
        <v>213.16121598111999</v>
      </c>
      <c r="CH508">
        <v>224.058224788785</v>
      </c>
      <c r="CI508">
        <v>214.75009606626699</v>
      </c>
      <c r="CJ508">
        <v>231.58333837275501</v>
      </c>
      <c r="CK508">
        <v>215.15113570205199</v>
      </c>
      <c r="CL508">
        <v>195.34917893866901</v>
      </c>
      <c r="CM508">
        <v>223.05556137964101</v>
      </c>
      <c r="CN508">
        <v>216.58059184391999</v>
      </c>
      <c r="CO508">
        <v>224.921778405201</v>
      </c>
      <c r="CP508">
        <v>216.76524142372</v>
      </c>
      <c r="CQ508">
        <v>217.22491420432999</v>
      </c>
      <c r="CR508">
        <v>211.83399036888301</v>
      </c>
      <c r="CS508">
        <v>206.664756472047</v>
      </c>
      <c r="CT508">
        <v>223.382644168946</v>
      </c>
      <c r="CU508">
        <v>223.49134270662299</v>
      </c>
      <c r="CV508">
        <v>229.13161012570799</v>
      </c>
      <c r="CW508">
        <v>252.34682632749701</v>
      </c>
      <c r="CX508">
        <v>202.754527623754</v>
      </c>
      <c r="CY508">
        <v>201.19148019214001</v>
      </c>
      <c r="CZ508">
        <v>193.316996892291</v>
      </c>
      <c r="DA508">
        <v>199.256316630421</v>
      </c>
      <c r="DB508">
        <v>228.51805437075399</v>
      </c>
      <c r="DC508">
        <v>208.44459914406801</v>
      </c>
      <c r="DD508">
        <v>186.244529460509</v>
      </c>
      <c r="DE508">
        <v>206.14666165707101</v>
      </c>
      <c r="DF508">
        <v>201.72667941720599</v>
      </c>
      <c r="DG508">
        <v>225.46713049664501</v>
      </c>
      <c r="DH508">
        <v>199.74959905158701</v>
      </c>
      <c r="DI508">
        <v>187.64259417232699</v>
      </c>
      <c r="DJ508">
        <v>208.98511169795901</v>
      </c>
      <c r="DK508">
        <v>220.20036030171201</v>
      </c>
      <c r="DL508">
        <v>191.56475724482499</v>
      </c>
      <c r="DM508">
        <v>200.96813784429199</v>
      </c>
      <c r="DN508">
        <v>197.76809686132401</v>
      </c>
      <c r="DO508">
        <v>201.146860556587</v>
      </c>
      <c r="DP508">
        <v>197.84115296547799</v>
      </c>
      <c r="DQ508">
        <v>189.83996447972899</v>
      </c>
      <c r="DR508">
        <v>196.80430343403799</v>
      </c>
    </row>
    <row r="509" spans="1:122" x14ac:dyDescent="0.25">
      <c r="A509">
        <v>121.84245660881101</v>
      </c>
      <c r="B509">
        <v>185.73354308543199</v>
      </c>
      <c r="C509">
        <v>214.39214091931601</v>
      </c>
      <c r="D509">
        <v>206.61921855976399</v>
      </c>
      <c r="E509">
        <v>222.29439772455899</v>
      </c>
      <c r="F509">
        <v>212.29317552330201</v>
      </c>
      <c r="G509">
        <v>204.78733462273499</v>
      </c>
      <c r="H509">
        <v>199.306155360546</v>
      </c>
      <c r="I509">
        <v>206.342237466266</v>
      </c>
      <c r="J509">
        <v>211.00011869988299</v>
      </c>
      <c r="K509">
        <v>196.596736503541</v>
      </c>
      <c r="L509">
        <v>196.156129940353</v>
      </c>
      <c r="M509">
        <v>200.12892508597801</v>
      </c>
      <c r="N509">
        <v>209.18767944303201</v>
      </c>
      <c r="O509">
        <v>201.90923107102299</v>
      </c>
      <c r="P509">
        <v>203.47435095623999</v>
      </c>
      <c r="Q509">
        <v>223.189260778885</v>
      </c>
      <c r="R509">
        <v>204.969868375842</v>
      </c>
      <c r="S509">
        <v>204.16970379218401</v>
      </c>
      <c r="T509">
        <v>224.29576909815199</v>
      </c>
      <c r="U509">
        <v>212.82910149440599</v>
      </c>
      <c r="V509">
        <v>217.795769169349</v>
      </c>
      <c r="W509">
        <v>215.04567622331001</v>
      </c>
      <c r="X509">
        <v>216.520473050177</v>
      </c>
      <c r="Y509">
        <v>208.12572127140001</v>
      </c>
      <c r="Z509">
        <v>216.04874459377501</v>
      </c>
      <c r="AA509">
        <v>217.07470322761</v>
      </c>
      <c r="AB509">
        <v>227.240116768891</v>
      </c>
      <c r="AC509">
        <v>223.47168325944301</v>
      </c>
      <c r="AD509">
        <v>216.59916467390201</v>
      </c>
      <c r="AE509">
        <v>201.33053945850801</v>
      </c>
      <c r="AF509">
        <v>231.48120155382799</v>
      </c>
      <c r="AG509">
        <v>227.46526432989299</v>
      </c>
      <c r="AH509">
        <v>233.31122247377499</v>
      </c>
      <c r="AI509">
        <v>236.087813484686</v>
      </c>
      <c r="AJ509">
        <v>227.08645126078801</v>
      </c>
      <c r="AK509">
        <v>222.46364191471</v>
      </c>
      <c r="AL509">
        <v>240.44449286113201</v>
      </c>
      <c r="AM509">
        <v>246.323066938561</v>
      </c>
      <c r="AN509">
        <v>246.489521115505</v>
      </c>
      <c r="AO509">
        <v>238.955370993446</v>
      </c>
      <c r="AP509">
        <v>247.30453143947901</v>
      </c>
      <c r="AQ509">
        <v>247.344854407984</v>
      </c>
      <c r="AR509">
        <v>250.13557472261201</v>
      </c>
      <c r="AS509">
        <v>254.31036825207701</v>
      </c>
      <c r="AT509">
        <v>255.395458321756</v>
      </c>
      <c r="AU509">
        <v>275.29370398704498</v>
      </c>
      <c r="AV509">
        <v>268.03129219547498</v>
      </c>
      <c r="AW509">
        <v>301.82747581645299</v>
      </c>
      <c r="AX509">
        <v>336.50459809485699</v>
      </c>
      <c r="AY509">
        <v>443.598918510369</v>
      </c>
      <c r="AZ509">
        <v>1056.6397677438499</v>
      </c>
      <c r="BA509">
        <v>2319.1272720372599</v>
      </c>
      <c r="BB509">
        <v>3505.9832738814498</v>
      </c>
      <c r="BC509">
        <v>3438.9308194148298</v>
      </c>
      <c r="BD509">
        <v>2410.8063203503698</v>
      </c>
      <c r="BE509">
        <v>902.413902925515</v>
      </c>
      <c r="BF509">
        <v>745.42980767179097</v>
      </c>
      <c r="BG509">
        <v>6809.3415833216604</v>
      </c>
      <c r="BH509">
        <v>11062.7224105678</v>
      </c>
      <c r="BI509">
        <v>7484.3035614567498</v>
      </c>
      <c r="BJ509">
        <v>599.18813894811603</v>
      </c>
      <c r="BK509">
        <v>1347.29414948051</v>
      </c>
      <c r="BL509">
        <v>2891.9803100314698</v>
      </c>
      <c r="BM509">
        <v>3898.8251781394501</v>
      </c>
      <c r="BN509">
        <v>3040.6983895419198</v>
      </c>
      <c r="BO509">
        <v>1148.9183147854301</v>
      </c>
      <c r="BP509">
        <v>418.72801907162699</v>
      </c>
      <c r="BQ509">
        <v>322.96039628206103</v>
      </c>
      <c r="BR509">
        <v>292.63130074924499</v>
      </c>
      <c r="BS509">
        <v>277.30555457687598</v>
      </c>
      <c r="BT509">
        <v>257.317539795301</v>
      </c>
      <c r="BU509">
        <v>245.22038936433199</v>
      </c>
      <c r="BV509">
        <v>223.31251136654399</v>
      </c>
      <c r="BW509">
        <v>222.046010058208</v>
      </c>
      <c r="BX509">
        <v>218.06158415983001</v>
      </c>
      <c r="BY509">
        <v>225.79691028799601</v>
      </c>
      <c r="BZ509">
        <v>214.240553708183</v>
      </c>
      <c r="CA509">
        <v>217.56159664686101</v>
      </c>
      <c r="CB509">
        <v>222.763093207324</v>
      </c>
      <c r="CC509">
        <v>221.91178135474101</v>
      </c>
      <c r="CD509">
        <v>216.37043461257599</v>
      </c>
      <c r="CE509">
        <v>226.271114127613</v>
      </c>
      <c r="CF509">
        <v>206.02896131685301</v>
      </c>
      <c r="CG509">
        <v>212.544750207319</v>
      </c>
      <c r="CH509">
        <v>225.18692200570499</v>
      </c>
      <c r="CI509">
        <v>214.44416285856701</v>
      </c>
      <c r="CJ509">
        <v>232.752361542768</v>
      </c>
      <c r="CK509">
        <v>212.92732167363599</v>
      </c>
      <c r="CL509">
        <v>195.19931901495801</v>
      </c>
      <c r="CM509">
        <v>222.238950467324</v>
      </c>
      <c r="CN509">
        <v>214.83061257298201</v>
      </c>
      <c r="CO509">
        <v>225.02386619126401</v>
      </c>
      <c r="CP509">
        <v>214.25039908355501</v>
      </c>
      <c r="CQ509">
        <v>214.900450079948</v>
      </c>
      <c r="CR509">
        <v>207.20715275320899</v>
      </c>
      <c r="CS509">
        <v>205.01848200672401</v>
      </c>
      <c r="CT509">
        <v>219.51445323486001</v>
      </c>
      <c r="CU509">
        <v>220.45140932967601</v>
      </c>
      <c r="CV509">
        <v>227.72808749018901</v>
      </c>
      <c r="CW509">
        <v>252.00543930964099</v>
      </c>
      <c r="CX509">
        <v>202.527727019727</v>
      </c>
      <c r="CY509">
        <v>213.47157131105701</v>
      </c>
      <c r="CZ509">
        <v>194.89637860048401</v>
      </c>
      <c r="DA509">
        <v>196.27795542276101</v>
      </c>
      <c r="DB509">
        <v>223.22749792078201</v>
      </c>
      <c r="DC509">
        <v>212.54197256746201</v>
      </c>
      <c r="DD509">
        <v>189.477960314678</v>
      </c>
      <c r="DE509">
        <v>205.52478069165599</v>
      </c>
      <c r="DF509">
        <v>207.68169483931601</v>
      </c>
      <c r="DG509">
        <v>224.28212117066801</v>
      </c>
      <c r="DH509">
        <v>199.35394419394601</v>
      </c>
      <c r="DI509">
        <v>194.696669438957</v>
      </c>
      <c r="DJ509">
        <v>203.466827335369</v>
      </c>
      <c r="DK509">
        <v>217.89107950424801</v>
      </c>
      <c r="DL509">
        <v>195.794337215902</v>
      </c>
      <c r="DM509">
        <v>199.86100284737199</v>
      </c>
      <c r="DN509">
        <v>201.215271774603</v>
      </c>
      <c r="DO509">
        <v>198.78814240085899</v>
      </c>
      <c r="DP509">
        <v>200.97629752842499</v>
      </c>
      <c r="DQ509">
        <v>194.109499014281</v>
      </c>
      <c r="DR509">
        <v>198.48456114489301</v>
      </c>
    </row>
    <row r="510" spans="1:122" x14ac:dyDescent="0.25">
      <c r="A510">
        <v>122.082777036048</v>
      </c>
      <c r="B510">
        <v>184.12557389728599</v>
      </c>
      <c r="C510">
        <v>211.667443704188</v>
      </c>
      <c r="D510">
        <v>206.42287218745301</v>
      </c>
      <c r="E510">
        <v>220.972234224934</v>
      </c>
      <c r="F510">
        <v>202.68432453477899</v>
      </c>
      <c r="G510">
        <v>202.84739465709799</v>
      </c>
      <c r="H510">
        <v>199.336679464784</v>
      </c>
      <c r="I510">
        <v>202.147314181327</v>
      </c>
      <c r="J510">
        <v>209.91079330742599</v>
      </c>
      <c r="K510">
        <v>193.22783891338</v>
      </c>
      <c r="L510">
        <v>191.752207768939</v>
      </c>
      <c r="M510">
        <v>197.059770882827</v>
      </c>
      <c r="N510">
        <v>211.45569078036601</v>
      </c>
      <c r="O510">
        <v>199.07062168015301</v>
      </c>
      <c r="P510">
        <v>205.79516400195001</v>
      </c>
      <c r="Q510">
        <v>222.36048670094399</v>
      </c>
      <c r="R510">
        <v>205.686088846204</v>
      </c>
      <c r="S510">
        <v>204.78600450514</v>
      </c>
      <c r="T510">
        <v>223.70268170632801</v>
      </c>
      <c r="U510">
        <v>211.65885561442099</v>
      </c>
      <c r="V510">
        <v>217.38860044153</v>
      </c>
      <c r="W510">
        <v>217.15081682394199</v>
      </c>
      <c r="X510">
        <v>218.29035098045901</v>
      </c>
      <c r="Y510">
        <v>209.66403335864601</v>
      </c>
      <c r="Z510">
        <v>215.20514103034199</v>
      </c>
      <c r="AA510">
        <v>217.75977726167699</v>
      </c>
      <c r="AB510">
        <v>228.13490964504001</v>
      </c>
      <c r="AC510">
        <v>223.267355602213</v>
      </c>
      <c r="AD510">
        <v>217.68304452831299</v>
      </c>
      <c r="AE510">
        <v>200.32530404521299</v>
      </c>
      <c r="AF510">
        <v>232.136660451544</v>
      </c>
      <c r="AG510">
        <v>225.30635800043501</v>
      </c>
      <c r="AH510">
        <v>234.350469675254</v>
      </c>
      <c r="AI510">
        <v>235.50739654903001</v>
      </c>
      <c r="AJ510">
        <v>226.771296653093</v>
      </c>
      <c r="AK510">
        <v>222.212018594418</v>
      </c>
      <c r="AL510">
        <v>240.17214493076099</v>
      </c>
      <c r="AM510">
        <v>248.44940221317199</v>
      </c>
      <c r="AN510">
        <v>247.08667628422401</v>
      </c>
      <c r="AO510">
        <v>239.89577382738301</v>
      </c>
      <c r="AP510">
        <v>248.01422154250699</v>
      </c>
      <c r="AQ510">
        <v>246.043288770624</v>
      </c>
      <c r="AR510">
        <v>251.91425395588499</v>
      </c>
      <c r="AS510">
        <v>255.82023565880701</v>
      </c>
      <c r="AT510">
        <v>251.42665626142801</v>
      </c>
      <c r="AU510">
        <v>270.71434426151097</v>
      </c>
      <c r="AV510">
        <v>262.401888970431</v>
      </c>
      <c r="AW510">
        <v>293.76177397942399</v>
      </c>
      <c r="AX510">
        <v>329.07185308470201</v>
      </c>
      <c r="AY510">
        <v>426.49767346658098</v>
      </c>
      <c r="AZ510">
        <v>998.37882641535305</v>
      </c>
      <c r="BA510">
        <v>2180.9099971956098</v>
      </c>
      <c r="BB510">
        <v>3249.3305402467399</v>
      </c>
      <c r="BC510">
        <v>3187.2046856676898</v>
      </c>
      <c r="BD510">
        <v>2224.5735432753199</v>
      </c>
      <c r="BE510">
        <v>854.63105320186105</v>
      </c>
      <c r="BF510">
        <v>780.844530348577</v>
      </c>
      <c r="BG510">
        <v>6714.2859098191302</v>
      </c>
      <c r="BH510">
        <v>11039.571363823899</v>
      </c>
      <c r="BI510">
        <v>6912.3114292138398</v>
      </c>
      <c r="BJ510">
        <v>594.92750794748895</v>
      </c>
      <c r="BK510">
        <v>1364.1296312799</v>
      </c>
      <c r="BL510">
        <v>2918.4085487339898</v>
      </c>
      <c r="BM510">
        <v>3908.54109857807</v>
      </c>
      <c r="BN510">
        <v>3002.3052103763598</v>
      </c>
      <c r="BO510">
        <v>1124.4172991381699</v>
      </c>
      <c r="BP510">
        <v>425.726460197081</v>
      </c>
      <c r="BQ510">
        <v>332.62768581397302</v>
      </c>
      <c r="BR510">
        <v>293.65998706419902</v>
      </c>
      <c r="BS510">
        <v>276.79290598592701</v>
      </c>
      <c r="BT510">
        <v>260.96952703332897</v>
      </c>
      <c r="BU510">
        <v>243.74952593708301</v>
      </c>
      <c r="BV510">
        <v>221.29555302583799</v>
      </c>
      <c r="BW510">
        <v>224.14441419399299</v>
      </c>
      <c r="BX510">
        <v>215.32112810509699</v>
      </c>
      <c r="BY510">
        <v>223.33116364708201</v>
      </c>
      <c r="BZ510">
        <v>213.385770578457</v>
      </c>
      <c r="CA510">
        <v>216.130875455954</v>
      </c>
      <c r="CB510">
        <v>222.71940161997199</v>
      </c>
      <c r="CC510">
        <v>221.053448856112</v>
      </c>
      <c r="CD510">
        <v>220.59627409988701</v>
      </c>
      <c r="CE510">
        <v>224.84323468762301</v>
      </c>
      <c r="CF510">
        <v>205.69917741117399</v>
      </c>
      <c r="CG510">
        <v>213.34222421956201</v>
      </c>
      <c r="CH510">
        <v>225.43988656102599</v>
      </c>
      <c r="CI510">
        <v>215.780561263701</v>
      </c>
      <c r="CJ510">
        <v>233.51380040664699</v>
      </c>
      <c r="CK510">
        <v>212.66289456316099</v>
      </c>
      <c r="CL510">
        <v>195.808096561924</v>
      </c>
      <c r="CM510">
        <v>220.966212479105</v>
      </c>
      <c r="CN510">
        <v>214.79562290434899</v>
      </c>
      <c r="CO510">
        <v>224.91695372866101</v>
      </c>
      <c r="CP510">
        <v>212.73902007830799</v>
      </c>
      <c r="CQ510">
        <v>213.21138815243501</v>
      </c>
      <c r="CR510">
        <v>205.92555571954301</v>
      </c>
      <c r="CS510">
        <v>203.51087629684</v>
      </c>
      <c r="CT510">
        <v>217.51514022929601</v>
      </c>
      <c r="CU510">
        <v>219.45413696931499</v>
      </c>
      <c r="CV510">
        <v>226.01609913154201</v>
      </c>
      <c r="CW510">
        <v>244.88829306148699</v>
      </c>
      <c r="CX510">
        <v>202.380001295646</v>
      </c>
      <c r="CY510">
        <v>220.99458249664599</v>
      </c>
      <c r="CZ510">
        <v>195.86393707720799</v>
      </c>
      <c r="DA510">
        <v>194.338011003905</v>
      </c>
      <c r="DB510">
        <v>208</v>
      </c>
      <c r="DC510">
        <v>215.052099389587</v>
      </c>
      <c r="DD510">
        <v>191.58404339257001</v>
      </c>
      <c r="DE510">
        <v>205.14380489810301</v>
      </c>
      <c r="DF510">
        <v>211.329847544134</v>
      </c>
      <c r="DG510">
        <v>223.556162517102</v>
      </c>
      <c r="DH510">
        <v>199.101344589474</v>
      </c>
      <c r="DI510">
        <v>215</v>
      </c>
      <c r="DJ510">
        <v>200.08622416369701</v>
      </c>
      <c r="DK510">
        <v>216.66295576197899</v>
      </c>
      <c r="DL510">
        <v>198.38545621694399</v>
      </c>
      <c r="DM510">
        <v>199.18275144963201</v>
      </c>
      <c r="DN510">
        <v>203.327074950992</v>
      </c>
      <c r="DO510">
        <v>197.34314798694501</v>
      </c>
      <c r="DP510">
        <v>210</v>
      </c>
      <c r="DQ510">
        <v>196.725094920667</v>
      </c>
      <c r="DR510">
        <v>199.51391812856801</v>
      </c>
    </row>
    <row r="511" spans="1:122" x14ac:dyDescent="0.25">
      <c r="A511">
        <v>122.323097463284</v>
      </c>
      <c r="B511">
        <v>184.15992504290901</v>
      </c>
      <c r="C511">
        <v>211.667443704188</v>
      </c>
      <c r="D511">
        <v>206.42287218745301</v>
      </c>
      <c r="E511">
        <v>220.972234224934</v>
      </c>
      <c r="F511">
        <v>202.68432453477899</v>
      </c>
      <c r="G511">
        <v>202.84739465709799</v>
      </c>
      <c r="H511">
        <v>204.35273742058399</v>
      </c>
      <c r="I511">
        <v>202.147314181327</v>
      </c>
      <c r="J511">
        <v>210.43349699486399</v>
      </c>
      <c r="K511">
        <v>193.22783891338</v>
      </c>
      <c r="L511">
        <v>191.752207768939</v>
      </c>
      <c r="M511">
        <v>197.059770882827</v>
      </c>
      <c r="N511">
        <v>217.872070832905</v>
      </c>
      <c r="O511">
        <v>200.23818712912899</v>
      </c>
      <c r="P511">
        <v>210.38953541869199</v>
      </c>
      <c r="Q511">
        <v>226.288844269924</v>
      </c>
      <c r="R511">
        <v>202.12388452206901</v>
      </c>
      <c r="S511">
        <v>208.830763845289</v>
      </c>
      <c r="T511">
        <v>223.75451263442599</v>
      </c>
      <c r="U511">
        <v>208.74817932706301</v>
      </c>
      <c r="V511">
        <v>215.18148849711699</v>
      </c>
      <c r="W511">
        <v>217.15081682394199</v>
      </c>
      <c r="X511">
        <v>216.056389630556</v>
      </c>
      <c r="Y511">
        <v>207.87077717098899</v>
      </c>
      <c r="Z511">
        <v>209.940171642293</v>
      </c>
      <c r="AA511">
        <v>218.63014550437299</v>
      </c>
      <c r="AB511">
        <v>226.820810233928</v>
      </c>
      <c r="AC511">
        <v>224.91231607564399</v>
      </c>
      <c r="AD511">
        <v>215.91720777242301</v>
      </c>
      <c r="AE511">
        <v>203.89498548667601</v>
      </c>
      <c r="AF511">
        <v>227.36772039670799</v>
      </c>
      <c r="AG511">
        <v>225.08408842547601</v>
      </c>
      <c r="AH511">
        <v>228.55193624469999</v>
      </c>
      <c r="AI511">
        <v>231.89912584618801</v>
      </c>
      <c r="AJ511">
        <v>225.736246917302</v>
      </c>
      <c r="AK511">
        <v>222.72161417601799</v>
      </c>
      <c r="AL511">
        <v>243.10487720514899</v>
      </c>
      <c r="AM511">
        <v>246.77663400760699</v>
      </c>
      <c r="AN511">
        <v>242.29106938925599</v>
      </c>
      <c r="AO511">
        <v>240.924054403837</v>
      </c>
      <c r="AP511">
        <v>248.13322654948499</v>
      </c>
      <c r="AQ511">
        <v>246.50269771975499</v>
      </c>
      <c r="AR511">
        <v>251.120117419341</v>
      </c>
      <c r="AS511">
        <v>259.822762234099</v>
      </c>
      <c r="AT511">
        <v>253.24137046479299</v>
      </c>
      <c r="AU511">
        <v>271.80031141471102</v>
      </c>
      <c r="AV511">
        <v>260.55262902669</v>
      </c>
      <c r="AW511">
        <v>289.156887044462</v>
      </c>
      <c r="AX511">
        <v>325.97535764076201</v>
      </c>
      <c r="AY511">
        <v>419.74804450078898</v>
      </c>
      <c r="AZ511">
        <v>987.60998267540594</v>
      </c>
      <c r="BA511">
        <v>2159.8961683054499</v>
      </c>
      <c r="BB511">
        <v>3210.5956999913301</v>
      </c>
      <c r="BC511">
        <v>3134.3560938987898</v>
      </c>
      <c r="BD511">
        <v>2177.9350060315901</v>
      </c>
      <c r="BE511">
        <v>837.31403997427606</v>
      </c>
      <c r="BF511">
        <v>816.37173104561396</v>
      </c>
      <c r="BG511">
        <v>6952.15465013427</v>
      </c>
      <c r="BH511">
        <v>11388.709676791799</v>
      </c>
      <c r="BI511">
        <v>6964.5393271135799</v>
      </c>
      <c r="BJ511">
        <v>604.02511473381696</v>
      </c>
      <c r="BK511">
        <v>1435.94221784558</v>
      </c>
      <c r="BL511">
        <v>3162.2462755256602</v>
      </c>
      <c r="BM511">
        <v>4069.3649413816001</v>
      </c>
      <c r="BN511">
        <v>3104.3038284859999</v>
      </c>
      <c r="BO511">
        <v>1162.93092815667</v>
      </c>
      <c r="BP511">
        <v>438.55872210378902</v>
      </c>
      <c r="BQ511">
        <v>341.19462159455799</v>
      </c>
      <c r="BR511">
        <v>294.309030369646</v>
      </c>
      <c r="BS511">
        <v>273.78208340446503</v>
      </c>
      <c r="BT511">
        <v>262.19128039951499</v>
      </c>
      <c r="BU511">
        <v>241.892589998874</v>
      </c>
      <c r="BV511">
        <v>219.38633739817101</v>
      </c>
      <c r="BW511">
        <v>221.91504633640801</v>
      </c>
      <c r="BX511">
        <v>215.66295419136799</v>
      </c>
      <c r="BY511">
        <v>221.13802936660301</v>
      </c>
      <c r="BZ511">
        <v>209.01996488746701</v>
      </c>
      <c r="CA511">
        <v>212.88332194943499</v>
      </c>
      <c r="CB511">
        <v>223.76979343994901</v>
      </c>
      <c r="CC511">
        <v>217.13903111139899</v>
      </c>
      <c r="CD511">
        <v>219.56060814088701</v>
      </c>
      <c r="CE511">
        <v>215.81892881879</v>
      </c>
      <c r="CF511">
        <v>204.68308885112</v>
      </c>
      <c r="CG511">
        <v>207.91677826957201</v>
      </c>
      <c r="CH511">
        <v>221.97535556585601</v>
      </c>
      <c r="CI511">
        <v>207.36729113009801</v>
      </c>
      <c r="CJ511">
        <v>233.38079893585001</v>
      </c>
      <c r="CK511">
        <v>208.761332466814</v>
      </c>
      <c r="CL511">
        <v>195.65821596713101</v>
      </c>
      <c r="CM511">
        <v>219.04927550842501</v>
      </c>
      <c r="CN511">
        <v>213.89324196820499</v>
      </c>
      <c r="CO511">
        <v>223.90699122838299</v>
      </c>
      <c r="CP511">
        <v>212.04384061735999</v>
      </c>
      <c r="CQ511">
        <v>214.89800344036499</v>
      </c>
      <c r="CR511">
        <v>200.008015202146</v>
      </c>
      <c r="CS511">
        <v>207.46772687526399</v>
      </c>
      <c r="CT511">
        <v>216.63253006706501</v>
      </c>
      <c r="CU511">
        <v>215.316829037898</v>
      </c>
      <c r="CV511">
        <v>223.489327740644</v>
      </c>
      <c r="CW511">
        <v>245.76298291107199</v>
      </c>
      <c r="CX511">
        <v>209.59633594484899</v>
      </c>
      <c r="CY511">
        <v>220.99458249664599</v>
      </c>
      <c r="CZ511">
        <v>195.86393707720799</v>
      </c>
      <c r="DA511">
        <v>198.880793981252</v>
      </c>
      <c r="DB511">
        <v>208</v>
      </c>
      <c r="DC511">
        <v>215.052099389587</v>
      </c>
      <c r="DD511">
        <v>195.30000238405901</v>
      </c>
      <c r="DE511">
        <v>205.14380489810301</v>
      </c>
      <c r="DF511">
        <v>211.329847544134</v>
      </c>
      <c r="DG511">
        <v>223.556162517102</v>
      </c>
      <c r="DH511">
        <v>199.101344589474</v>
      </c>
      <c r="DI511">
        <v>215</v>
      </c>
      <c r="DJ511">
        <v>200.08622416369701</v>
      </c>
      <c r="DK511">
        <v>216.66295576197899</v>
      </c>
      <c r="DL511">
        <v>198.38545621694399</v>
      </c>
      <c r="DM511">
        <v>199.18275144963201</v>
      </c>
      <c r="DN511">
        <v>203.327074950992</v>
      </c>
      <c r="DO511">
        <v>197.34314798694501</v>
      </c>
      <c r="DP511">
        <v>210</v>
      </c>
      <c r="DQ511">
        <v>196.725094920667</v>
      </c>
      <c r="DR511">
        <v>199.51391812856801</v>
      </c>
    </row>
    <row r="512" spans="1:122" x14ac:dyDescent="0.25">
      <c r="A512">
        <v>122.56341789052</v>
      </c>
      <c r="B512">
        <v>184.16647833356399</v>
      </c>
      <c r="C512">
        <v>211.667443704188</v>
      </c>
      <c r="D512">
        <v>206.42287218745301</v>
      </c>
      <c r="E512">
        <v>220.972234224934</v>
      </c>
      <c r="F512">
        <v>202.68432453477899</v>
      </c>
      <c r="G512">
        <v>202.84739465709799</v>
      </c>
      <c r="H512">
        <v>205.309668699951</v>
      </c>
      <c r="I512">
        <v>202.147314181327</v>
      </c>
      <c r="J512">
        <v>210.53321504293299</v>
      </c>
      <c r="K512">
        <v>193.22783891338</v>
      </c>
      <c r="L512">
        <v>191.752207768939</v>
      </c>
      <c r="M512">
        <v>197.059770882827</v>
      </c>
      <c r="N512">
        <v>219.096146556647</v>
      </c>
      <c r="O512">
        <v>200.40673052161</v>
      </c>
      <c r="P512">
        <v>211.266020051933</v>
      </c>
      <c r="Q512">
        <v>227.03827106431399</v>
      </c>
      <c r="R512">
        <v>201.60906527520299</v>
      </c>
      <c r="S512">
        <v>209.60239702102299</v>
      </c>
      <c r="T512">
        <v>223.762003378061</v>
      </c>
      <c r="U512">
        <v>208.32752064559</v>
      </c>
      <c r="V512">
        <v>214.86251080645701</v>
      </c>
      <c r="W512">
        <v>217.15081682394199</v>
      </c>
      <c r="X512">
        <v>215.73353159237601</v>
      </c>
      <c r="Y512">
        <v>207.611611015439</v>
      </c>
      <c r="Z512">
        <v>209.179264257851</v>
      </c>
      <c r="AA512">
        <v>218.755933438592</v>
      </c>
      <c r="AB512">
        <v>226.63089309061499</v>
      </c>
      <c r="AC512">
        <v>225.150050140004</v>
      </c>
      <c r="AD512">
        <v>215.662301190812</v>
      </c>
      <c r="AE512">
        <v>204.41028526772899</v>
      </c>
      <c r="AF512">
        <v>226.67850049128501</v>
      </c>
      <c r="AG512">
        <v>225.05196543511201</v>
      </c>
      <c r="AH512">
        <v>227.713916765183</v>
      </c>
      <c r="AI512">
        <v>231.377648963703</v>
      </c>
      <c r="AJ512">
        <v>225.586658775534</v>
      </c>
      <c r="AK512">
        <v>222.79517662015499</v>
      </c>
      <c r="AL512">
        <v>243.52872347655199</v>
      </c>
      <c r="AM512">
        <v>246.53488109581201</v>
      </c>
      <c r="AN512">
        <v>241.59799552114399</v>
      </c>
      <c r="AO512">
        <v>241.072563804526</v>
      </c>
      <c r="AP512">
        <v>248.15040546448</v>
      </c>
      <c r="AQ512">
        <v>246.56901549482299</v>
      </c>
      <c r="AR512">
        <v>251.005480191869</v>
      </c>
      <c r="AS512">
        <v>260.40054518244602</v>
      </c>
      <c r="AT512">
        <v>253.682538446335</v>
      </c>
      <c r="AU512">
        <v>272.165618748621</v>
      </c>
      <c r="AV512">
        <v>260.56392950739399</v>
      </c>
      <c r="AW512">
        <v>288.84696565621601</v>
      </c>
      <c r="AX512">
        <v>325.876356597864</v>
      </c>
      <c r="AY512">
        <v>419.496440970874</v>
      </c>
      <c r="AZ512">
        <v>988.40829038341997</v>
      </c>
      <c r="BA512">
        <v>2162.4097758210901</v>
      </c>
      <c r="BB512">
        <v>3215.55552264677</v>
      </c>
      <c r="BC512">
        <v>3137.1260803767</v>
      </c>
      <c r="BD512">
        <v>2178.9210238971</v>
      </c>
      <c r="BE512">
        <v>836.84345635613295</v>
      </c>
      <c r="BF512">
        <v>819.65240344726703</v>
      </c>
      <c r="BG512">
        <v>6987.8852620377202</v>
      </c>
      <c r="BH512">
        <v>11435.5213699797</v>
      </c>
      <c r="BI512">
        <v>6995.6679047379002</v>
      </c>
      <c r="BJ512">
        <v>605.43461584262297</v>
      </c>
      <c r="BK512">
        <v>1445.06793765459</v>
      </c>
      <c r="BL512">
        <v>3195.20158050689</v>
      </c>
      <c r="BM512">
        <v>4218.4023297834601</v>
      </c>
      <c r="BN512">
        <v>3216.3672120709598</v>
      </c>
      <c r="BO512">
        <v>1169.2623202540501</v>
      </c>
      <c r="BP512">
        <v>440.02827815833098</v>
      </c>
      <c r="BQ512">
        <v>342.027626813246</v>
      </c>
      <c r="BR512">
        <v>294.38551281546802</v>
      </c>
      <c r="BS512">
        <v>273.318630167663</v>
      </c>
      <c r="BT512">
        <v>262.21565066805198</v>
      </c>
      <c r="BU512">
        <v>241.66796393174201</v>
      </c>
      <c r="BV512">
        <v>219.201216443232</v>
      </c>
      <c r="BW512">
        <v>221.52197555018799</v>
      </c>
      <c r="BX512">
        <v>215.85966889857099</v>
      </c>
      <c r="BY512">
        <v>220.96206074289401</v>
      </c>
      <c r="BZ512">
        <v>208.40839458330299</v>
      </c>
      <c r="CA512">
        <v>212.44856762261401</v>
      </c>
      <c r="CB512">
        <v>223.921422285191</v>
      </c>
      <c r="CC512">
        <v>216.60295258627201</v>
      </c>
      <c r="CD512">
        <v>219.27300163885801</v>
      </c>
      <c r="CE512">
        <v>214.51471212369401</v>
      </c>
      <c r="CF512">
        <v>204.53641183774801</v>
      </c>
      <c r="CG512">
        <v>207.09597463836599</v>
      </c>
      <c r="CH512">
        <v>221.47465232837101</v>
      </c>
      <c r="CI512">
        <v>206.152797251897</v>
      </c>
      <c r="CJ512">
        <v>233.35542577056199</v>
      </c>
      <c r="CK512">
        <v>208.19812420103901</v>
      </c>
      <c r="CL512">
        <v>195.63658002035299</v>
      </c>
      <c r="CM512">
        <v>218.77223467703601</v>
      </c>
      <c r="CN512">
        <v>213.76297916844399</v>
      </c>
      <c r="CO512">
        <v>223.76119853965201</v>
      </c>
      <c r="CP512">
        <v>211.94348829464101</v>
      </c>
      <c r="CQ512">
        <v>215.14175756934699</v>
      </c>
      <c r="CR512">
        <v>199.15379126564301</v>
      </c>
      <c r="CS512">
        <v>208.03958144883299</v>
      </c>
      <c r="CT512">
        <v>216.535057332181</v>
      </c>
      <c r="CU512">
        <v>214.71958978667399</v>
      </c>
      <c r="CV512">
        <v>223.12415201626101</v>
      </c>
      <c r="CW512">
        <v>246.21701736137001</v>
      </c>
      <c r="CX512">
        <v>210.97302186216601</v>
      </c>
      <c r="CY512">
        <v>220.99458249664599</v>
      </c>
      <c r="CZ512">
        <v>195.86393707720799</v>
      </c>
      <c r="DA512">
        <v>199.53800425484201</v>
      </c>
      <c r="DB512">
        <v>208</v>
      </c>
      <c r="DC512">
        <v>215.052099389587</v>
      </c>
      <c r="DD512">
        <v>196.00890914373699</v>
      </c>
      <c r="DE512">
        <v>205.14380489810301</v>
      </c>
      <c r="DF512">
        <v>211.329847544134</v>
      </c>
      <c r="DG512">
        <v>223.556162517102</v>
      </c>
      <c r="DH512">
        <v>199.101344589474</v>
      </c>
      <c r="DI512">
        <v>215</v>
      </c>
      <c r="DJ512">
        <v>200.08622416369701</v>
      </c>
      <c r="DK512">
        <v>216.66295576197899</v>
      </c>
      <c r="DL512">
        <v>198.38545621694399</v>
      </c>
      <c r="DM512">
        <v>199.18275144963201</v>
      </c>
      <c r="DN512">
        <v>203.327074950992</v>
      </c>
      <c r="DO512">
        <v>197.34314798694501</v>
      </c>
      <c r="DP512">
        <v>210</v>
      </c>
      <c r="DQ512">
        <v>196.725094920667</v>
      </c>
      <c r="DR512">
        <v>199.51391812856801</v>
      </c>
    </row>
    <row r="513" spans="1:122" x14ac:dyDescent="0.25">
      <c r="A513">
        <v>122.803738317757</v>
      </c>
      <c r="B513">
        <v>183.747123033311</v>
      </c>
      <c r="C513">
        <v>213.00168831015699</v>
      </c>
      <c r="D513">
        <v>206.52242587771801</v>
      </c>
      <c r="E513">
        <v>219.08231634618301</v>
      </c>
      <c r="F513">
        <v>202.68432453477899</v>
      </c>
      <c r="G513">
        <v>201.734538114938</v>
      </c>
      <c r="H513">
        <v>201.79682370978799</v>
      </c>
      <c r="I513">
        <v>200.63652758060701</v>
      </c>
      <c r="J513">
        <v>201.93454681783399</v>
      </c>
      <c r="K513">
        <v>192.681322347616</v>
      </c>
      <c r="L513">
        <v>192.870985107205</v>
      </c>
      <c r="M513">
        <v>202.15274741999499</v>
      </c>
      <c r="N513">
        <v>220.13392446450499</v>
      </c>
      <c r="O513">
        <v>203.13193717735501</v>
      </c>
      <c r="P513">
        <v>211.545700833594</v>
      </c>
      <c r="Q513">
        <v>228.56808286399399</v>
      </c>
      <c r="R513">
        <v>200.132929637833</v>
      </c>
      <c r="S513">
        <v>207.190102997905</v>
      </c>
      <c r="T513">
        <v>221.12062970598799</v>
      </c>
      <c r="U513">
        <v>208.21559481566399</v>
      </c>
      <c r="V513">
        <v>212.29190879868199</v>
      </c>
      <c r="W513">
        <v>220.71766224464301</v>
      </c>
      <c r="X513">
        <v>213.63753559931601</v>
      </c>
      <c r="Y513">
        <v>205.496840821934</v>
      </c>
      <c r="Z513">
        <v>210.78638038638101</v>
      </c>
      <c r="AA513">
        <v>217.28065626000199</v>
      </c>
      <c r="AB513">
        <v>226.679254490945</v>
      </c>
      <c r="AC513">
        <v>220.95911595111099</v>
      </c>
      <c r="AD513">
        <v>216.51523155432699</v>
      </c>
      <c r="AE513">
        <v>206.733450495065</v>
      </c>
      <c r="AF513">
        <v>225.89904984827601</v>
      </c>
      <c r="AG513">
        <v>223.58334186931401</v>
      </c>
      <c r="AH513">
        <v>228.24805399337399</v>
      </c>
      <c r="AI513">
        <v>228.32839267381101</v>
      </c>
      <c r="AJ513">
        <v>228.58010366942099</v>
      </c>
      <c r="AK513">
        <v>224.70562564084801</v>
      </c>
      <c r="AL513">
        <v>242.60471129911599</v>
      </c>
      <c r="AM513">
        <v>246.59083769965699</v>
      </c>
      <c r="AN513">
        <v>240.48329763788101</v>
      </c>
      <c r="AO513">
        <v>241.38597078901699</v>
      </c>
      <c r="AP513">
        <v>251.44731371004301</v>
      </c>
      <c r="AQ513">
        <v>250.102930917241</v>
      </c>
      <c r="AR513">
        <v>254.480496122657</v>
      </c>
      <c r="AS513">
        <v>262.77483747974901</v>
      </c>
      <c r="AT513">
        <v>254.96586774942699</v>
      </c>
      <c r="AU513">
        <v>269.33854019973199</v>
      </c>
      <c r="AV513">
        <v>259.39818666676598</v>
      </c>
      <c r="AW513">
        <v>284.06339229402801</v>
      </c>
      <c r="AX513">
        <v>318.02239316638298</v>
      </c>
      <c r="AY513">
        <v>407.825556252978</v>
      </c>
      <c r="AZ513">
        <v>954.50999491274695</v>
      </c>
      <c r="BA513">
        <v>2081.8185825578598</v>
      </c>
      <c r="BB513">
        <v>3100.8196882655402</v>
      </c>
      <c r="BC513">
        <v>2996.2171880067399</v>
      </c>
      <c r="BD513">
        <v>2077.10342186563</v>
      </c>
      <c r="BE513">
        <v>801.593732616122</v>
      </c>
      <c r="BF513">
        <v>916.33364497646005</v>
      </c>
      <c r="BG513">
        <v>7289.9299239209304</v>
      </c>
      <c r="BH513">
        <v>12027.924863091201</v>
      </c>
      <c r="BI513">
        <v>6800.0051439523704</v>
      </c>
      <c r="BJ513">
        <v>612.23847774003002</v>
      </c>
      <c r="BK513">
        <v>1602.8715867491401</v>
      </c>
      <c r="BL513">
        <v>3403.1937487499299</v>
      </c>
      <c r="BM513">
        <v>4654.69504374806</v>
      </c>
      <c r="BN513">
        <v>3498.3193600455802</v>
      </c>
      <c r="BO513">
        <v>1223.48971360729</v>
      </c>
      <c r="BP513">
        <v>453.88802032793899</v>
      </c>
      <c r="BQ513">
        <v>352.98657577122799</v>
      </c>
      <c r="BR513">
        <v>298.57803819310999</v>
      </c>
      <c r="BS513">
        <v>273.65197441920702</v>
      </c>
      <c r="BT513">
        <v>265.693184468543</v>
      </c>
      <c r="BU513">
        <v>239.94826394921401</v>
      </c>
      <c r="BV513">
        <v>216.93400732309399</v>
      </c>
      <c r="BW513">
        <v>219.998558054456</v>
      </c>
      <c r="BX513">
        <v>213.17700159014399</v>
      </c>
      <c r="BY513">
        <v>218.081717263261</v>
      </c>
      <c r="BZ513">
        <v>205.16009921929501</v>
      </c>
      <c r="CA513">
        <v>209.40201605332001</v>
      </c>
      <c r="CB513">
        <v>222.800953036007</v>
      </c>
      <c r="CC513">
        <v>210.197824825217</v>
      </c>
      <c r="CD513">
        <v>215.60808246177999</v>
      </c>
      <c r="CE513">
        <v>212.258559854423</v>
      </c>
      <c r="CF513">
        <v>207.07717783445301</v>
      </c>
      <c r="CG513">
        <v>213.48541411049601</v>
      </c>
      <c r="CH513">
        <v>222.767237545835</v>
      </c>
      <c r="CI513">
        <v>209.52667533785601</v>
      </c>
      <c r="CJ513">
        <v>233.00744701101701</v>
      </c>
      <c r="CK513">
        <v>205.87604107413401</v>
      </c>
      <c r="CL513">
        <v>199.55521330872801</v>
      </c>
      <c r="CM513">
        <v>216.364407786106</v>
      </c>
      <c r="CN513">
        <v>213.87257944228699</v>
      </c>
      <c r="CO513">
        <v>222.33446352096601</v>
      </c>
      <c r="CP513">
        <v>213.63787723748499</v>
      </c>
      <c r="CQ513">
        <v>211.258055034508</v>
      </c>
      <c r="CR513">
        <v>199.676911528982</v>
      </c>
      <c r="CS513">
        <v>206.24975517639501</v>
      </c>
      <c r="CT513">
        <v>214.59962345516999</v>
      </c>
      <c r="CU513">
        <v>212.580711932903</v>
      </c>
      <c r="CV513">
        <v>217.84233416570001</v>
      </c>
      <c r="CW513">
        <v>243.021638110623</v>
      </c>
      <c r="CX513">
        <v>213.09763738881099</v>
      </c>
      <c r="CY513">
        <v>228.99767713608301</v>
      </c>
      <c r="CZ513">
        <v>200.19104981064299</v>
      </c>
      <c r="DA513">
        <v>194.63345131421099</v>
      </c>
      <c r="DB513">
        <v>208</v>
      </c>
      <c r="DC513">
        <v>216.241478007392</v>
      </c>
      <c r="DD513">
        <v>195.906143196427</v>
      </c>
      <c r="DE513">
        <v>206.59019571789401</v>
      </c>
      <c r="DF513">
        <v>213.99715025788399</v>
      </c>
      <c r="DG513">
        <v>212.60385996822399</v>
      </c>
      <c r="DH513">
        <v>200.751829129897</v>
      </c>
      <c r="DI513">
        <v>215</v>
      </c>
      <c r="DJ513">
        <v>194.465324936792</v>
      </c>
      <c r="DK513">
        <v>207.95444882910701</v>
      </c>
      <c r="DL513">
        <v>200.12415987848999</v>
      </c>
      <c r="DM513">
        <v>201.10915646633899</v>
      </c>
      <c r="DN513">
        <v>201.99153991231</v>
      </c>
      <c r="DO513">
        <v>200.53572929974499</v>
      </c>
      <c r="DP513">
        <v>210</v>
      </c>
      <c r="DQ513">
        <v>200.54211139161299</v>
      </c>
      <c r="DR513">
        <v>201.28286463355499</v>
      </c>
    </row>
    <row r="514" spans="1:122" x14ac:dyDescent="0.25">
      <c r="A514">
        <v>123.044058744993</v>
      </c>
      <c r="B514">
        <v>183.044625995411</v>
      </c>
      <c r="C514">
        <v>217.51068438639999</v>
      </c>
      <c r="D514">
        <v>206.858861338483</v>
      </c>
      <c r="E514">
        <v>212.69545724884199</v>
      </c>
      <c r="F514">
        <v>202.68432453477899</v>
      </c>
      <c r="G514">
        <v>199.87029930836499</v>
      </c>
      <c r="H514">
        <v>195.91216409370699</v>
      </c>
      <c r="I514">
        <v>198.097233158482</v>
      </c>
      <c r="J514">
        <v>187.53020054066599</v>
      </c>
      <c r="K514">
        <v>191.76275021679001</v>
      </c>
      <c r="L514">
        <v>196.651823047916</v>
      </c>
      <c r="M514">
        <v>210.71290204851201</v>
      </c>
      <c r="N514">
        <v>221.87239278916499</v>
      </c>
      <c r="O514">
        <v>204.50593630688101</v>
      </c>
      <c r="P514">
        <v>212.01421743647401</v>
      </c>
      <c r="Q514">
        <v>231.130798196721</v>
      </c>
      <c r="R514">
        <v>197.03006705679701</v>
      </c>
      <c r="S514">
        <v>203.14906809323199</v>
      </c>
      <c r="T514">
        <v>216.70743530052499</v>
      </c>
      <c r="U514">
        <v>208.028589678271</v>
      </c>
      <c r="V514">
        <v>207.996959348958</v>
      </c>
      <c r="W514">
        <v>232.77159293663101</v>
      </c>
      <c r="X514">
        <v>210.13555559237901</v>
      </c>
      <c r="Y514">
        <v>201.963492971346</v>
      </c>
      <c r="Z514">
        <v>213.47154227102601</v>
      </c>
      <c r="AA514">
        <v>214.81577025773001</v>
      </c>
      <c r="AB514">
        <v>226.760056485615</v>
      </c>
      <c r="AC514">
        <v>213.95692329975199</v>
      </c>
      <c r="AD514">
        <v>216.43260606043401</v>
      </c>
      <c r="AE514">
        <v>207.818744096589</v>
      </c>
      <c r="AF514">
        <v>224.596747469241</v>
      </c>
      <c r="AG514">
        <v>221.12957269123899</v>
      </c>
      <c r="AH514">
        <v>229.14048790082501</v>
      </c>
      <c r="AI514">
        <v>223.233709955628</v>
      </c>
      <c r="AJ514">
        <v>233.58153697605101</v>
      </c>
      <c r="AK514">
        <v>220.74103935619999</v>
      </c>
      <c r="AL514">
        <v>241.060876204842</v>
      </c>
      <c r="AM514">
        <v>246.68432972376999</v>
      </c>
      <c r="AN514">
        <v>238.620865785012</v>
      </c>
      <c r="AO514">
        <v>241.90927025744799</v>
      </c>
      <c r="AP514">
        <v>248.99145748876199</v>
      </c>
      <c r="AQ514">
        <v>250.60805616675799</v>
      </c>
      <c r="AR514">
        <v>255.201150975659</v>
      </c>
      <c r="AS514">
        <v>258.47354073904501</v>
      </c>
      <c r="AT514">
        <v>255.042797805276</v>
      </c>
      <c r="AU514">
        <v>267.29905590039698</v>
      </c>
      <c r="AV514">
        <v>259.64487078726501</v>
      </c>
      <c r="AW514">
        <v>280.42740907179001</v>
      </c>
      <c r="AX514">
        <v>314.79280267890101</v>
      </c>
      <c r="AY514">
        <v>406.28128091437799</v>
      </c>
      <c r="AZ514">
        <v>948.56131242437004</v>
      </c>
      <c r="BA514">
        <v>2072.9394214170502</v>
      </c>
      <c r="BB514">
        <v>3087.94069622189</v>
      </c>
      <c r="BC514">
        <v>2979.00477010232</v>
      </c>
      <c r="BD514">
        <v>2065.39501403232</v>
      </c>
      <c r="BE514">
        <v>796.76618047944305</v>
      </c>
      <c r="BF514">
        <v>934.29742262099501</v>
      </c>
      <c r="BG514">
        <v>7361.5907858444898</v>
      </c>
      <c r="BH514">
        <v>12145.0107130587</v>
      </c>
      <c r="BI514">
        <v>6782.6574296610597</v>
      </c>
      <c r="BJ514">
        <v>616.83642553887205</v>
      </c>
      <c r="BK514">
        <v>1634.9641073727701</v>
      </c>
      <c r="BL514">
        <v>3464.8694920119801</v>
      </c>
      <c r="BM514">
        <v>4717.6034542037596</v>
      </c>
      <c r="BN514">
        <v>3536.7890011823902</v>
      </c>
      <c r="BO514">
        <v>1237.7979153291999</v>
      </c>
      <c r="BP514">
        <v>456.83481170945799</v>
      </c>
      <c r="BQ514">
        <v>356.60085716524702</v>
      </c>
      <c r="BR514">
        <v>299.376837829961</v>
      </c>
      <c r="BS514">
        <v>274.569841262757</v>
      </c>
      <c r="BT514">
        <v>269.39455812161998</v>
      </c>
      <c r="BU514">
        <v>239.71087724447301</v>
      </c>
      <c r="BV514">
        <v>217.634552620514</v>
      </c>
      <c r="BW514">
        <v>219.20084562300701</v>
      </c>
      <c r="BX514">
        <v>211.48671589742901</v>
      </c>
      <c r="BY514">
        <v>218.630121362051</v>
      </c>
      <c r="BZ514">
        <v>201.231158519079</v>
      </c>
      <c r="CA514">
        <v>209.336279300646</v>
      </c>
      <c r="CB514">
        <v>218.85522670251299</v>
      </c>
      <c r="CC514">
        <v>207.399165655486</v>
      </c>
      <c r="CD514">
        <v>214.40590293217801</v>
      </c>
      <c r="CE514">
        <v>208.48899151280901</v>
      </c>
      <c r="CF514">
        <v>209.12086121184001</v>
      </c>
      <c r="CG514">
        <v>217.59343392332599</v>
      </c>
      <c r="CH514">
        <v>224.926882699647</v>
      </c>
      <c r="CI514">
        <v>212.071384052789</v>
      </c>
      <c r="CJ514">
        <v>232.424518769298</v>
      </c>
      <c r="CK514">
        <v>203.85782776246899</v>
      </c>
      <c r="CL514">
        <v>202.73885253354601</v>
      </c>
      <c r="CM514">
        <v>212.341422217374</v>
      </c>
      <c r="CN514">
        <v>209.64719811208201</v>
      </c>
      <c r="CO514">
        <v>219.109876646309</v>
      </c>
      <c r="CP514">
        <v>213.32729603498601</v>
      </c>
      <c r="CQ514">
        <v>204.76918355053499</v>
      </c>
      <c r="CR514">
        <v>199.736919326633</v>
      </c>
      <c r="CS514">
        <v>203.25932206358399</v>
      </c>
      <c r="CT514">
        <v>215.17496735785801</v>
      </c>
      <c r="CU514">
        <v>206.715946628361</v>
      </c>
      <c r="CV514">
        <v>209.01749834817801</v>
      </c>
      <c r="CW514">
        <v>240.57086153359</v>
      </c>
      <c r="CX514">
        <v>216.65675805151099</v>
      </c>
      <c r="CY514">
        <v>256.043634200925</v>
      </c>
      <c r="CZ514">
        <v>207.46395865341901</v>
      </c>
      <c r="DA514">
        <v>186.43085285297599</v>
      </c>
      <c r="DB514">
        <v>208</v>
      </c>
      <c r="DC514">
        <v>220.26090855023099</v>
      </c>
      <c r="DD514">
        <v>195.73399138735601</v>
      </c>
      <c r="DE514">
        <v>211.47818289953699</v>
      </c>
      <c r="DF514">
        <v>223.011132714062</v>
      </c>
      <c r="DG514">
        <v>194.19548862143299</v>
      </c>
      <c r="DH514">
        <v>203.51669343480901</v>
      </c>
      <c r="DI514">
        <v>215</v>
      </c>
      <c r="DJ514">
        <v>185.017850324948</v>
      </c>
      <c r="DK514">
        <v>200.74769470944199</v>
      </c>
      <c r="DL514">
        <v>206</v>
      </c>
      <c r="DM514">
        <v>207.619321561053</v>
      </c>
      <c r="DN514">
        <v>197.47818289953699</v>
      </c>
      <c r="DO514">
        <v>205.90174453704799</v>
      </c>
      <c r="DP514">
        <v>210</v>
      </c>
      <c r="DQ514">
        <v>206.95766248878201</v>
      </c>
      <c r="DR514">
        <v>207.26090855023099</v>
      </c>
    </row>
    <row r="515" spans="1:122" x14ac:dyDescent="0.25">
      <c r="A515">
        <v>123.284379172229</v>
      </c>
      <c r="B515">
        <v>183.40467690404199</v>
      </c>
      <c r="C515">
        <v>217.71650775897399</v>
      </c>
      <c r="D515">
        <v>207.34085265841301</v>
      </c>
      <c r="E515">
        <v>211.687128050637</v>
      </c>
      <c r="F515">
        <v>201.440016414632</v>
      </c>
      <c r="G515">
        <v>199.75167042309801</v>
      </c>
      <c r="H515">
        <v>195.96870278509601</v>
      </c>
      <c r="I515">
        <v>198.2661747411</v>
      </c>
      <c r="J515">
        <v>187.49095161284501</v>
      </c>
      <c r="K515">
        <v>192.21311113385099</v>
      </c>
      <c r="L515">
        <v>196.10636079391401</v>
      </c>
      <c r="M515">
        <v>210.57752581379199</v>
      </c>
      <c r="N515">
        <v>221.90823775499001</v>
      </c>
      <c r="O515">
        <v>202.714843579427</v>
      </c>
      <c r="P515">
        <v>212.12089835783701</v>
      </c>
      <c r="Q515">
        <v>231.33026499565901</v>
      </c>
      <c r="R515">
        <v>199.68355335674499</v>
      </c>
      <c r="S515">
        <v>203.324712163784</v>
      </c>
      <c r="T515">
        <v>217.19218915675799</v>
      </c>
      <c r="U515">
        <v>209.02723170995</v>
      </c>
      <c r="V515">
        <v>207.54501033921099</v>
      </c>
      <c r="W515">
        <v>232.640493535552</v>
      </c>
      <c r="X515">
        <v>211.44210407434599</v>
      </c>
      <c r="Y515">
        <v>204.069465691549</v>
      </c>
      <c r="Z515">
        <v>213.23760164824799</v>
      </c>
      <c r="AA515">
        <v>215.24236534335901</v>
      </c>
      <c r="AB515">
        <v>228.01555060205399</v>
      </c>
      <c r="AC515">
        <v>214.903775209554</v>
      </c>
      <c r="AD515">
        <v>215.610491952481</v>
      </c>
      <c r="AE515">
        <v>208.319206030066</v>
      </c>
      <c r="AF515">
        <v>224.84728660975901</v>
      </c>
      <c r="AG515">
        <v>222.20329912697301</v>
      </c>
      <c r="AH515">
        <v>230.242338041972</v>
      </c>
      <c r="AI515">
        <v>224.88038336566899</v>
      </c>
      <c r="AJ515">
        <v>233.70433549103001</v>
      </c>
      <c r="AK515">
        <v>219.42669648173</v>
      </c>
      <c r="AL515">
        <v>241.40593121817199</v>
      </c>
      <c r="AM515">
        <v>248.18381465408601</v>
      </c>
      <c r="AN515">
        <v>238.52990085248001</v>
      </c>
      <c r="AO515">
        <v>241.05979933100301</v>
      </c>
      <c r="AP515">
        <v>247.72462063136601</v>
      </c>
      <c r="AQ515">
        <v>249.98348234502501</v>
      </c>
      <c r="AR515">
        <v>254.930690366866</v>
      </c>
      <c r="AS515">
        <v>257.421243799303</v>
      </c>
      <c r="AT515">
        <v>256.07796023776802</v>
      </c>
      <c r="AU515">
        <v>266.95818619410198</v>
      </c>
      <c r="AV515">
        <v>259.11190315304702</v>
      </c>
      <c r="AW515">
        <v>279.00110316580299</v>
      </c>
      <c r="AX515">
        <v>314.09378928424002</v>
      </c>
      <c r="AY515">
        <v>402.08281115435199</v>
      </c>
      <c r="AZ515">
        <v>928.90931498702901</v>
      </c>
      <c r="BA515">
        <v>2031.66966798047</v>
      </c>
      <c r="BB515">
        <v>3024.8659052609401</v>
      </c>
      <c r="BC515">
        <v>2902.3840275733501</v>
      </c>
      <c r="BD515">
        <v>2002.3154680504001</v>
      </c>
      <c r="BE515">
        <v>779.11978222462994</v>
      </c>
      <c r="BF515">
        <v>974.97393611142002</v>
      </c>
      <c r="BG515">
        <v>7425.02092021304</v>
      </c>
      <c r="BH515">
        <v>12251.0811169198</v>
      </c>
      <c r="BI515">
        <v>6620.6121522721496</v>
      </c>
      <c r="BJ515">
        <v>622.62911983873198</v>
      </c>
      <c r="BK515">
        <v>1695.70528813185</v>
      </c>
      <c r="BL515">
        <v>3581.6934685102801</v>
      </c>
      <c r="BM515">
        <v>4846.1990369366504</v>
      </c>
      <c r="BN515">
        <v>3571.75048460371</v>
      </c>
      <c r="BO515">
        <v>1255.59031642429</v>
      </c>
      <c r="BP515">
        <v>467.865041360541</v>
      </c>
      <c r="BQ515">
        <v>363.29887954842098</v>
      </c>
      <c r="BR515">
        <v>298.320425799102</v>
      </c>
      <c r="BS515">
        <v>274.448479963399</v>
      </c>
      <c r="BT515">
        <v>268.76006365513899</v>
      </c>
      <c r="BU515">
        <v>238.16782308302001</v>
      </c>
      <c r="BV515">
        <v>218.84527150068601</v>
      </c>
      <c r="BW515">
        <v>217.963999977132</v>
      </c>
      <c r="BX515">
        <v>210.894396319165</v>
      </c>
      <c r="BY515">
        <v>218.70096178511</v>
      </c>
      <c r="BZ515">
        <v>201.17906256156999</v>
      </c>
      <c r="CA515">
        <v>209.386442612547</v>
      </c>
      <c r="CB515">
        <v>216.55306030183999</v>
      </c>
      <c r="CC515">
        <v>207.38420979535701</v>
      </c>
      <c r="CD515">
        <v>213.97541184379099</v>
      </c>
      <c r="CE515">
        <v>208.420830712552</v>
      </c>
      <c r="CF515">
        <v>209.07339505348699</v>
      </c>
      <c r="CG515">
        <v>216.21874544939601</v>
      </c>
      <c r="CH515">
        <v>226.14800014479999</v>
      </c>
      <c r="CI515">
        <v>211.65825460912299</v>
      </c>
      <c r="CJ515">
        <v>232.04752525217901</v>
      </c>
      <c r="CK515">
        <v>204.763175129351</v>
      </c>
      <c r="CL515">
        <v>203.109819331458</v>
      </c>
      <c r="CM515">
        <v>212.60741510320801</v>
      </c>
      <c r="CN515">
        <v>208.644838306309</v>
      </c>
      <c r="CO515">
        <v>218.519879400403</v>
      </c>
      <c r="CP515">
        <v>210.88289221201799</v>
      </c>
      <c r="CQ515">
        <v>206.33435770237199</v>
      </c>
      <c r="CR515">
        <v>199.378142203653</v>
      </c>
      <c r="CS515">
        <v>203.00244050366001</v>
      </c>
      <c r="CT515">
        <v>214.27747506967299</v>
      </c>
      <c r="CU515">
        <v>205.604288865819</v>
      </c>
      <c r="CV515">
        <v>208.58715730601</v>
      </c>
      <c r="CW515">
        <v>235.38339588964001</v>
      </c>
      <c r="CX515">
        <v>216.561501448049</v>
      </c>
      <c r="CY515">
        <v>254.42664879966401</v>
      </c>
      <c r="CZ515">
        <v>207.39220572939001</v>
      </c>
      <c r="DA515">
        <v>186.542288829179</v>
      </c>
      <c r="DB515">
        <v>202.65897789708399</v>
      </c>
      <c r="DC515">
        <v>219.73163270040101</v>
      </c>
      <c r="DD515">
        <v>195.632324150682</v>
      </c>
      <c r="DE515">
        <v>211.536498603079</v>
      </c>
      <c r="DF515">
        <v>222.785464253181</v>
      </c>
      <c r="DG515">
        <v>194.678497448835</v>
      </c>
      <c r="DH515">
        <v>203.90108849631301</v>
      </c>
      <c r="DI515">
        <v>211.375735001593</v>
      </c>
      <c r="DJ515">
        <v>185.13128390715801</v>
      </c>
      <c r="DK515">
        <v>200.874051316714</v>
      </c>
      <c r="DL515">
        <v>206.30776492188201</v>
      </c>
      <c r="DM515">
        <v>208.542117477902</v>
      </c>
      <c r="DN515">
        <v>198.34438152302101</v>
      </c>
      <c r="DO515">
        <v>205.52967208758199</v>
      </c>
      <c r="DP515">
        <v>210</v>
      </c>
      <c r="DQ515">
        <v>206.80946980343299</v>
      </c>
      <c r="DR515">
        <v>207.924221772696</v>
      </c>
    </row>
    <row r="516" spans="1:122" x14ac:dyDescent="0.25">
      <c r="A516">
        <v>123.524699599465</v>
      </c>
      <c r="B516">
        <v>186.496647290147</v>
      </c>
      <c r="C516">
        <v>219.27433946939701</v>
      </c>
      <c r="D516">
        <v>210.98893865051201</v>
      </c>
      <c r="E516">
        <v>204.055306747439</v>
      </c>
      <c r="F516">
        <v>192.02212269897501</v>
      </c>
      <c r="G516">
        <v>198.73293392948099</v>
      </c>
      <c r="H516">
        <v>196.45423401207799</v>
      </c>
      <c r="I516">
        <v>199.670277564559</v>
      </c>
      <c r="J516">
        <v>187.153897825173</v>
      </c>
      <c r="K516">
        <v>195.95613890368699</v>
      </c>
      <c r="L516">
        <v>191.97787730102399</v>
      </c>
      <c r="M516">
        <v>209.45239042407101</v>
      </c>
      <c r="N516">
        <v>222.216059705064</v>
      </c>
      <c r="O516">
        <v>197.98338298485601</v>
      </c>
      <c r="P516">
        <v>213.03703060944099</v>
      </c>
      <c r="Q516">
        <v>233.04320452876601</v>
      </c>
      <c r="R516">
        <v>210.40180910614399</v>
      </c>
      <c r="S516">
        <v>204.83307181966299</v>
      </c>
      <c r="T516">
        <v>220.41405946028101</v>
      </c>
      <c r="U516">
        <v>212.02607788404001</v>
      </c>
      <c r="V516">
        <v>205.95051662044099</v>
      </c>
      <c r="W516">
        <v>231.64823108418599</v>
      </c>
      <c r="X516">
        <v>215.661941471353</v>
      </c>
      <c r="Y516">
        <v>212.797455588763</v>
      </c>
      <c r="Z516">
        <v>210.22302851584999</v>
      </c>
      <c r="AA516">
        <v>215.07236034194401</v>
      </c>
      <c r="AB516">
        <v>232.62905115332401</v>
      </c>
      <c r="AC516">
        <v>218.170129041032</v>
      </c>
      <c r="AD516">
        <v>213.864077784165</v>
      </c>
      <c r="AE516">
        <v>209.14321745139799</v>
      </c>
      <c r="AF516">
        <v>227.618456918161</v>
      </c>
      <c r="AG516">
        <v>225.946136951222</v>
      </c>
      <c r="AH516">
        <v>233.88439064539301</v>
      </c>
      <c r="AI516">
        <v>231.440687162328</v>
      </c>
      <c r="AJ516">
        <v>233.93999267811299</v>
      </c>
      <c r="AK516">
        <v>216.856905298237</v>
      </c>
      <c r="AL516">
        <v>242.64252427523101</v>
      </c>
      <c r="AM516">
        <v>252.25285680681901</v>
      </c>
      <c r="AN516">
        <v>236.168894118065</v>
      </c>
      <c r="AO516">
        <v>239.82855921481899</v>
      </c>
      <c r="AP516">
        <v>244.16910178307501</v>
      </c>
      <c r="AQ516">
        <v>248.43282601074699</v>
      </c>
      <c r="AR516">
        <v>254.083894711478</v>
      </c>
      <c r="AS516">
        <v>254.779456126627</v>
      </c>
      <c r="AT516">
        <v>258.599569778079</v>
      </c>
      <c r="AU516">
        <v>264.59811228305</v>
      </c>
      <c r="AV516">
        <v>257.73338252388601</v>
      </c>
      <c r="AW516">
        <v>274.37139424529403</v>
      </c>
      <c r="AX516">
        <v>310.10570983487798</v>
      </c>
      <c r="AY516">
        <v>391.737676453669</v>
      </c>
      <c r="AZ516">
        <v>895.08024358747298</v>
      </c>
      <c r="BA516">
        <v>1955.9242235081599</v>
      </c>
      <c r="BB516">
        <v>2903.5937990304001</v>
      </c>
      <c r="BC516">
        <v>2768.09027386241</v>
      </c>
      <c r="BD516">
        <v>1885.0521746084801</v>
      </c>
      <c r="BE516">
        <v>745.27593477885102</v>
      </c>
      <c r="BF516">
        <v>1059.0104209984399</v>
      </c>
      <c r="BG516">
        <v>7534.9116060925298</v>
      </c>
      <c r="BH516">
        <v>12624.145040562</v>
      </c>
      <c r="BI516">
        <v>6272.5534383529903</v>
      </c>
      <c r="BJ516">
        <v>634.53156883310203</v>
      </c>
      <c r="BK516">
        <v>1828.7030955283301</v>
      </c>
      <c r="BL516">
        <v>3833.1000263875999</v>
      </c>
      <c r="BM516">
        <v>5152.67348297843</v>
      </c>
      <c r="BN516">
        <v>3646.42776984899</v>
      </c>
      <c r="BO516">
        <v>1285.23330634281</v>
      </c>
      <c r="BP516">
        <v>485.29366540424002</v>
      </c>
      <c r="BQ516">
        <v>377.50408105010803</v>
      </c>
      <c r="BR516">
        <v>297.95026555384197</v>
      </c>
      <c r="BS516">
        <v>274.06937278586003</v>
      </c>
      <c r="BT516">
        <v>269.46031977952498</v>
      </c>
      <c r="BU516">
        <v>235.80123445416601</v>
      </c>
      <c r="BV516">
        <v>223.31952848682801</v>
      </c>
      <c r="BW516">
        <v>215.929396337767</v>
      </c>
      <c r="BX516">
        <v>210.130962031248</v>
      </c>
      <c r="BY516">
        <v>219.894513299919</v>
      </c>
      <c r="BZ516">
        <v>201.193730329376</v>
      </c>
      <c r="CA516">
        <v>209.408157164823</v>
      </c>
      <c r="CB516">
        <v>209.46743134421001</v>
      </c>
      <c r="CC516">
        <v>208.61561685315499</v>
      </c>
      <c r="CD516">
        <v>213.96121119414499</v>
      </c>
      <c r="CE516">
        <v>208.68886090426901</v>
      </c>
      <c r="CF516">
        <v>207.83369507656499</v>
      </c>
      <c r="CG516">
        <v>213.04079280646701</v>
      </c>
      <c r="CH516">
        <v>230.727737478915</v>
      </c>
      <c r="CI516">
        <v>210.596260880074</v>
      </c>
      <c r="CJ516">
        <v>228.81005865303899</v>
      </c>
      <c r="CK516">
        <v>208.08192245401301</v>
      </c>
      <c r="CL516">
        <v>204.74341497047399</v>
      </c>
      <c r="CM516">
        <v>214.07958580824501</v>
      </c>
      <c r="CN516">
        <v>204.93978401491299</v>
      </c>
      <c r="CO516">
        <v>217.24649387120499</v>
      </c>
      <c r="CP516">
        <v>204.83476352752299</v>
      </c>
      <c r="CQ516">
        <v>212.61545458076699</v>
      </c>
      <c r="CR516">
        <v>198.26099190579799</v>
      </c>
      <c r="CS516">
        <v>202.95086571862601</v>
      </c>
      <c r="CT516">
        <v>211.63971017304701</v>
      </c>
      <c r="CU516">
        <v>203.99969184470001</v>
      </c>
      <c r="CV516">
        <v>206.82014565006901</v>
      </c>
      <c r="CW516">
        <v>229.48815694067</v>
      </c>
      <c r="CX516">
        <v>215.74347658010299</v>
      </c>
      <c r="CY516">
        <v>242.18804294129299</v>
      </c>
      <c r="CZ516">
        <v>206.79585472060199</v>
      </c>
      <c r="DA516">
        <v>187.515092590953</v>
      </c>
      <c r="DB516">
        <v>180</v>
      </c>
      <c r="DC516">
        <v>215.725660530602</v>
      </c>
      <c r="DD516">
        <v>194.759247378764</v>
      </c>
      <c r="DE516">
        <v>211.97787730102399</v>
      </c>
      <c r="DF516">
        <v>221.07742944641501</v>
      </c>
      <c r="DG516">
        <v>198.692867669587</v>
      </c>
      <c r="DH516">
        <v>207.20211654051801</v>
      </c>
      <c r="DI516">
        <v>196</v>
      </c>
      <c r="DJ516">
        <v>186.07405010234899</v>
      </c>
      <c r="DK516">
        <v>201.92422301679599</v>
      </c>
      <c r="DL516">
        <v>208.63716973469801</v>
      </c>
      <c r="DM516">
        <v>215.52655623982</v>
      </c>
      <c r="DN516">
        <v>204.90044785460901</v>
      </c>
      <c r="DO516">
        <v>202.437313363756</v>
      </c>
      <c r="DP516">
        <v>0</v>
      </c>
      <c r="DQ516">
        <v>205.577814667447</v>
      </c>
      <c r="DR516">
        <v>212.94469325256</v>
      </c>
    </row>
    <row r="517" spans="1:122" x14ac:dyDescent="0.25">
      <c r="A517">
        <v>123.765020026702</v>
      </c>
      <c r="B517">
        <v>186.496647290147</v>
      </c>
      <c r="C517">
        <v>219.27433946939701</v>
      </c>
      <c r="D517">
        <v>210.98893865051201</v>
      </c>
      <c r="E517">
        <v>204.055306747439</v>
      </c>
      <c r="F517">
        <v>192.02212269897501</v>
      </c>
      <c r="G517">
        <v>198.73293392948099</v>
      </c>
      <c r="H517">
        <v>196.45423401207799</v>
      </c>
      <c r="I517">
        <v>199.670277564559</v>
      </c>
      <c r="J517">
        <v>187.153897825173</v>
      </c>
      <c r="K517">
        <v>195.95613890368699</v>
      </c>
      <c r="L517">
        <v>191.97787730102399</v>
      </c>
      <c r="M517">
        <v>209.45239042407101</v>
      </c>
      <c r="N517">
        <v>222.216059705064</v>
      </c>
      <c r="O517">
        <v>197.98338298485601</v>
      </c>
      <c r="P517">
        <v>213.03703060944099</v>
      </c>
      <c r="Q517">
        <v>233.04320452876601</v>
      </c>
      <c r="R517">
        <v>210.40180910614399</v>
      </c>
      <c r="S517">
        <v>204.83307181966299</v>
      </c>
      <c r="T517">
        <v>220.41405946028101</v>
      </c>
      <c r="U517">
        <v>212.02607788404001</v>
      </c>
      <c r="V517">
        <v>205.95051662044099</v>
      </c>
      <c r="W517">
        <v>231.64823108418599</v>
      </c>
      <c r="X517">
        <v>215.661941471353</v>
      </c>
      <c r="Y517">
        <v>212.797455588763</v>
      </c>
      <c r="Z517">
        <v>210.22302851584999</v>
      </c>
      <c r="AA517">
        <v>215.07236034194401</v>
      </c>
      <c r="AB517">
        <v>232.62905115332401</v>
      </c>
      <c r="AC517">
        <v>218.170129041032</v>
      </c>
      <c r="AD517">
        <v>213.864077784165</v>
      </c>
      <c r="AE517">
        <v>209.14321745139799</v>
      </c>
      <c r="AF517">
        <v>227.618456918161</v>
      </c>
      <c r="AG517">
        <v>225.946136951222</v>
      </c>
      <c r="AH517">
        <v>233.88439064539301</v>
      </c>
      <c r="AI517">
        <v>231.440687162328</v>
      </c>
      <c r="AJ517">
        <v>233.93999267811299</v>
      </c>
      <c r="AK517">
        <v>216.856905298237</v>
      </c>
      <c r="AL517">
        <v>242.64252427523101</v>
      </c>
      <c r="AM517">
        <v>252.25285680681901</v>
      </c>
      <c r="AN517">
        <v>236.168894118065</v>
      </c>
      <c r="AO517">
        <v>239.82855921481899</v>
      </c>
      <c r="AP517">
        <v>244.16910178307501</v>
      </c>
      <c r="AQ517">
        <v>248.43282601074699</v>
      </c>
      <c r="AR517">
        <v>254.083894711478</v>
      </c>
      <c r="AS517">
        <v>254.779456126627</v>
      </c>
      <c r="AT517">
        <v>258.599569778079</v>
      </c>
      <c r="AU517">
        <v>264.59811228305</v>
      </c>
      <c r="AV517">
        <v>257.73338252388601</v>
      </c>
      <c r="AW517">
        <v>274.37139424529403</v>
      </c>
      <c r="AX517">
        <v>310.10570983487798</v>
      </c>
      <c r="AY517">
        <v>391.737676453669</v>
      </c>
      <c r="AZ517">
        <v>895.08024358747298</v>
      </c>
      <c r="BA517">
        <v>1955.9242235081599</v>
      </c>
      <c r="BB517">
        <v>2903.5937990304001</v>
      </c>
      <c r="BC517">
        <v>2768.09027386241</v>
      </c>
      <c r="BD517">
        <v>1885.0521746084801</v>
      </c>
      <c r="BE517">
        <v>745.27593477885102</v>
      </c>
      <c r="BF517">
        <v>1059.0104209984399</v>
      </c>
      <c r="BG517">
        <v>7534.9116060925298</v>
      </c>
      <c r="BH517">
        <v>12624.145040562</v>
      </c>
      <c r="BI517">
        <v>6272.5534383529903</v>
      </c>
      <c r="BJ517">
        <v>634.53156883310203</v>
      </c>
      <c r="BK517">
        <v>1828.7030955283301</v>
      </c>
      <c r="BL517">
        <v>3833.1000263875999</v>
      </c>
      <c r="BM517">
        <v>5152.67348297843</v>
      </c>
      <c r="BN517">
        <v>3646.42776984899</v>
      </c>
      <c r="BO517">
        <v>1285.23330634281</v>
      </c>
      <c r="BP517">
        <v>485.29366540424002</v>
      </c>
      <c r="BQ517">
        <v>377.50408105010803</v>
      </c>
      <c r="BR517">
        <v>297.95026555384197</v>
      </c>
      <c r="BS517">
        <v>274.06937278586003</v>
      </c>
      <c r="BT517">
        <v>269.46031977952498</v>
      </c>
      <c r="BU517">
        <v>235.80123445416601</v>
      </c>
      <c r="BV517">
        <v>223.31952848682801</v>
      </c>
      <c r="BW517">
        <v>215.929396337767</v>
      </c>
      <c r="BX517">
        <v>210.130962031248</v>
      </c>
      <c r="BY517">
        <v>219.894513299919</v>
      </c>
      <c r="BZ517">
        <v>201.193730329376</v>
      </c>
      <c r="CA517">
        <v>209.408157164823</v>
      </c>
      <c r="CB517">
        <v>209.46743134421001</v>
      </c>
      <c r="CC517">
        <v>208.61561685315499</v>
      </c>
      <c r="CD517">
        <v>213.96121119414499</v>
      </c>
      <c r="CE517">
        <v>208.68886090426901</v>
      </c>
      <c r="CF517">
        <v>207.83369507656499</v>
      </c>
      <c r="CG517">
        <v>213.04079280646701</v>
      </c>
      <c r="CH517">
        <v>230.727737478915</v>
      </c>
      <c r="CI517">
        <v>210.596260880074</v>
      </c>
      <c r="CJ517">
        <v>228.81005865303899</v>
      </c>
      <c r="CK517">
        <v>208.08192245401301</v>
      </c>
      <c r="CL517">
        <v>204.74341497047399</v>
      </c>
      <c r="CM517">
        <v>214.07958580824501</v>
      </c>
      <c r="CN517">
        <v>204.93978401491299</v>
      </c>
      <c r="CO517">
        <v>217.24649387120499</v>
      </c>
      <c r="CP517">
        <v>204.83476352752299</v>
      </c>
      <c r="CQ517">
        <v>212.61545458076699</v>
      </c>
      <c r="CR517">
        <v>198.26099190579799</v>
      </c>
      <c r="CS517">
        <v>202.95086571862601</v>
      </c>
      <c r="CT517">
        <v>211.63971017304701</v>
      </c>
      <c r="CU517">
        <v>203.99969184470001</v>
      </c>
      <c r="CV517">
        <v>206.82014565006901</v>
      </c>
      <c r="CW517">
        <v>229.48815694067</v>
      </c>
      <c r="CX517">
        <v>215.74347658010299</v>
      </c>
      <c r="CY517">
        <v>242.18804294129299</v>
      </c>
      <c r="CZ517">
        <v>206.79585472060199</v>
      </c>
      <c r="DA517">
        <v>187.515092590953</v>
      </c>
      <c r="DB517">
        <v>180</v>
      </c>
      <c r="DC517">
        <v>215.725660530602</v>
      </c>
      <c r="DD517">
        <v>194.759247378764</v>
      </c>
      <c r="DE517">
        <v>211.97787730102399</v>
      </c>
      <c r="DF517">
        <v>221.07742944641501</v>
      </c>
      <c r="DG517">
        <v>198.692867669587</v>
      </c>
      <c r="DH517">
        <v>207.20211654051801</v>
      </c>
      <c r="DI517">
        <v>196</v>
      </c>
      <c r="DJ517">
        <v>186.07405010234899</v>
      </c>
      <c r="DK517">
        <v>201.92422301679599</v>
      </c>
      <c r="DL517">
        <v>208.63716973469801</v>
      </c>
      <c r="DM517">
        <v>215.52655623982</v>
      </c>
      <c r="DN517">
        <v>204.90044785460901</v>
      </c>
      <c r="DO517">
        <v>202.437313363756</v>
      </c>
      <c r="DP517">
        <v>0</v>
      </c>
      <c r="DQ517">
        <v>205.577814667447</v>
      </c>
      <c r="DR517">
        <v>212.94469325256</v>
      </c>
    </row>
    <row r="518" spans="1:122" x14ac:dyDescent="0.25">
      <c r="A518">
        <v>124.005340453938</v>
      </c>
      <c r="B518">
        <v>193.011497047614</v>
      </c>
      <c r="C518">
        <v>219.27433946939701</v>
      </c>
      <c r="D518">
        <v>210.98893865051201</v>
      </c>
      <c r="E518">
        <v>204.055306747439</v>
      </c>
      <c r="F518">
        <v>192.02212269897501</v>
      </c>
      <c r="G518">
        <v>199.81222317138</v>
      </c>
      <c r="H518">
        <v>199.00313768618</v>
      </c>
      <c r="I518">
        <v>199.670277564559</v>
      </c>
      <c r="J518">
        <v>184.05531809853599</v>
      </c>
      <c r="K518">
        <v>195.95613890368699</v>
      </c>
      <c r="L518">
        <v>191.97787730102399</v>
      </c>
      <c r="M518">
        <v>209.45239042407101</v>
      </c>
      <c r="N518">
        <v>227.040421419718</v>
      </c>
      <c r="O518">
        <v>199.47575601186199</v>
      </c>
      <c r="P518">
        <v>218.580529470333</v>
      </c>
      <c r="Q518">
        <v>232.270427595553</v>
      </c>
      <c r="R518">
        <v>207.34092653391201</v>
      </c>
      <c r="S518">
        <v>215.42997847358799</v>
      </c>
      <c r="T518">
        <v>212.44694911345999</v>
      </c>
      <c r="U518">
        <v>213.78046979002201</v>
      </c>
      <c r="V518">
        <v>208.53907260707101</v>
      </c>
      <c r="W518">
        <v>231.64823108418599</v>
      </c>
      <c r="X518">
        <v>206.67103747758699</v>
      </c>
      <c r="Y518">
        <v>204.17557012732999</v>
      </c>
      <c r="Z518">
        <v>206.618504741046</v>
      </c>
      <c r="AA518">
        <v>214.00320647655499</v>
      </c>
      <c r="AB518">
        <v>230.72356763581499</v>
      </c>
      <c r="AC518">
        <v>212.725760752262</v>
      </c>
      <c r="AD518">
        <v>214.33787390457201</v>
      </c>
      <c r="AE518">
        <v>207.80832219457099</v>
      </c>
      <c r="AF518">
        <v>227.89664379557999</v>
      </c>
      <c r="AG518">
        <v>221.392225260039</v>
      </c>
      <c r="AH518">
        <v>221.36143494169201</v>
      </c>
      <c r="AI518">
        <v>238.750873972877</v>
      </c>
      <c r="AJ518">
        <v>237.99540995088699</v>
      </c>
      <c r="AK518">
        <v>223.889448783912</v>
      </c>
      <c r="AL518">
        <v>242.45074162602299</v>
      </c>
      <c r="AM518">
        <v>254.883281310451</v>
      </c>
      <c r="AN518">
        <v>232.122530874685</v>
      </c>
      <c r="AO518">
        <v>243.40763296246601</v>
      </c>
      <c r="AP518">
        <v>242.343216054343</v>
      </c>
      <c r="AQ518">
        <v>250.38375775128401</v>
      </c>
      <c r="AR518">
        <v>253.76425956625101</v>
      </c>
      <c r="AS518">
        <v>253.86706174807799</v>
      </c>
      <c r="AT518">
        <v>256.53949839645998</v>
      </c>
      <c r="AU518">
        <v>265.250647079597</v>
      </c>
      <c r="AV518">
        <v>253.77682372483099</v>
      </c>
      <c r="AW518">
        <v>274.74542919598002</v>
      </c>
      <c r="AX518">
        <v>307.49755195017201</v>
      </c>
      <c r="AY518">
        <v>376.96426442880801</v>
      </c>
      <c r="AZ518">
        <v>875.15787457821295</v>
      </c>
      <c r="BA518">
        <v>1881.1006822920101</v>
      </c>
      <c r="BB518">
        <v>2727.2283163093002</v>
      </c>
      <c r="BC518">
        <v>2597.29786560819</v>
      </c>
      <c r="BD518">
        <v>1772.2538297973099</v>
      </c>
      <c r="BE518">
        <v>717.91172165125795</v>
      </c>
      <c r="BF518">
        <v>1178.8696703753801</v>
      </c>
      <c r="BG518">
        <v>7903.5085172739</v>
      </c>
      <c r="BH518">
        <v>13021.5486327444</v>
      </c>
      <c r="BI518">
        <v>6020.6892809502497</v>
      </c>
      <c r="BJ518">
        <v>658.65556311586499</v>
      </c>
      <c r="BK518">
        <v>2021.70145583257</v>
      </c>
      <c r="BL518">
        <v>4129.01441601637</v>
      </c>
      <c r="BM518">
        <v>5457.9748484982301</v>
      </c>
      <c r="BN518">
        <v>3829.9237946718599</v>
      </c>
      <c r="BO518">
        <v>1348.13503204528</v>
      </c>
      <c r="BP518">
        <v>508.91505120831101</v>
      </c>
      <c r="BQ518">
        <v>392.31397706280899</v>
      </c>
      <c r="BR518">
        <v>309.38429342986501</v>
      </c>
      <c r="BS518">
        <v>273.90709413666099</v>
      </c>
      <c r="BT518">
        <v>268.91580698344501</v>
      </c>
      <c r="BU518">
        <v>235.972709418639</v>
      </c>
      <c r="BV518">
        <v>223.31786521651199</v>
      </c>
      <c r="BW518">
        <v>215.05811603296399</v>
      </c>
      <c r="BX518">
        <v>210.72909230332499</v>
      </c>
      <c r="BY518">
        <v>215.81802234257</v>
      </c>
      <c r="BZ518">
        <v>205.851676639635</v>
      </c>
      <c r="CA518">
        <v>208.454809153452</v>
      </c>
      <c r="CB518">
        <v>207.96225638390399</v>
      </c>
      <c r="CC518">
        <v>206.38720419905999</v>
      </c>
      <c r="CD518">
        <v>211.46748419532</v>
      </c>
      <c r="CE518">
        <v>206.00943176791299</v>
      </c>
      <c r="CF518">
        <v>208.559738162363</v>
      </c>
      <c r="CG518">
        <v>213.36922118285301</v>
      </c>
      <c r="CH518">
        <v>224.33398592747599</v>
      </c>
      <c r="CI518">
        <v>209.38880677263899</v>
      </c>
      <c r="CJ518">
        <v>227.94520783807101</v>
      </c>
      <c r="CK518">
        <v>210.65753860387599</v>
      </c>
      <c r="CL518">
        <v>204.26472143628499</v>
      </c>
      <c r="CM518">
        <v>215.19005388379901</v>
      </c>
      <c r="CN518">
        <v>203.256303884641</v>
      </c>
      <c r="CO518">
        <v>213.60572079354401</v>
      </c>
      <c r="CP518">
        <v>205.120400383256</v>
      </c>
      <c r="CQ518">
        <v>211.96568652856399</v>
      </c>
      <c r="CR518">
        <v>195.31581544528899</v>
      </c>
      <c r="CS518">
        <v>207.941914316778</v>
      </c>
      <c r="CT518">
        <v>211.404591801745</v>
      </c>
      <c r="CU518">
        <v>199.794462883303</v>
      </c>
      <c r="CV518">
        <v>203.78091020938101</v>
      </c>
      <c r="CW518">
        <v>220.92346474300501</v>
      </c>
      <c r="CX518">
        <v>221.565964818635</v>
      </c>
      <c r="CY518">
        <v>242.18804294129299</v>
      </c>
      <c r="CZ518">
        <v>206.79585472060199</v>
      </c>
      <c r="DA518">
        <v>183.19852679275999</v>
      </c>
      <c r="DB518">
        <v>180</v>
      </c>
      <c r="DC518">
        <v>215.725660530602</v>
      </c>
      <c r="DD518">
        <v>202.16764231418699</v>
      </c>
      <c r="DE518">
        <v>211.97787730102399</v>
      </c>
      <c r="DF518">
        <v>221.07742944641501</v>
      </c>
      <c r="DG518">
        <v>198.692867669587</v>
      </c>
      <c r="DH518">
        <v>210.836212951611</v>
      </c>
      <c r="DI518">
        <v>196</v>
      </c>
      <c r="DJ518">
        <v>186.07405010234899</v>
      </c>
      <c r="DK518">
        <v>201.92422301679599</v>
      </c>
      <c r="DL518">
        <v>208.63716973469801</v>
      </c>
      <c r="DM518">
        <v>215.52655623982</v>
      </c>
      <c r="DN518">
        <v>204.90044785460901</v>
      </c>
      <c r="DO518">
        <v>195.71287089826799</v>
      </c>
      <c r="DP518">
        <v>0</v>
      </c>
      <c r="DQ518">
        <v>205.577814667447</v>
      </c>
      <c r="DR518">
        <v>212.94469325256</v>
      </c>
    </row>
    <row r="519" spans="1:122" x14ac:dyDescent="0.25">
      <c r="A519">
        <v>124.245660881174</v>
      </c>
      <c r="B519">
        <v>193.888266646826</v>
      </c>
      <c r="C519">
        <v>219.27433946939701</v>
      </c>
      <c r="D519">
        <v>210.98893865051201</v>
      </c>
      <c r="E519">
        <v>204.055306747439</v>
      </c>
      <c r="F519">
        <v>192.02212269897501</v>
      </c>
      <c r="G519">
        <v>199.95747410291099</v>
      </c>
      <c r="H519">
        <v>199.346169580386</v>
      </c>
      <c r="I519">
        <v>199.670277564559</v>
      </c>
      <c r="J519">
        <v>183.63831070678</v>
      </c>
      <c r="K519">
        <v>195.95613890368699</v>
      </c>
      <c r="L519">
        <v>191.97787730102399</v>
      </c>
      <c r="M519">
        <v>209.45239042407101</v>
      </c>
      <c r="N519">
        <v>227.68968484780501</v>
      </c>
      <c r="O519">
        <v>199.61488049298501</v>
      </c>
      <c r="P519">
        <v>219.326574499065</v>
      </c>
      <c r="Q519">
        <v>232.166427143166</v>
      </c>
      <c r="R519">
        <v>206.92633544730401</v>
      </c>
      <c r="S519">
        <v>216.85611199097201</v>
      </c>
      <c r="T519">
        <v>211.703213784116</v>
      </c>
      <c r="U519">
        <v>213.944243502848</v>
      </c>
      <c r="V519">
        <v>208.78071612089599</v>
      </c>
      <c r="W519">
        <v>231.64823108418599</v>
      </c>
      <c r="X519">
        <v>205.83173029445399</v>
      </c>
      <c r="Y519">
        <v>203.370711082572</v>
      </c>
      <c r="Z519">
        <v>206.282019922827</v>
      </c>
      <c r="AA519">
        <v>213.903480946683</v>
      </c>
      <c r="AB519">
        <v>230.54568941526</v>
      </c>
      <c r="AC519">
        <v>212.21752516042801</v>
      </c>
      <c r="AD519">
        <v>214.38204291474401</v>
      </c>
      <c r="AE519">
        <v>207.683878368129</v>
      </c>
      <c r="AF519">
        <v>227.92261273537</v>
      </c>
      <c r="AG519">
        <v>220.967114415076</v>
      </c>
      <c r="AH519">
        <v>220.19240825833899</v>
      </c>
      <c r="AI519">
        <v>239.43328503014101</v>
      </c>
      <c r="AJ519">
        <v>238.37367976730201</v>
      </c>
      <c r="AK519">
        <v>224.54504825248401</v>
      </c>
      <c r="AL519">
        <v>242.43283858143499</v>
      </c>
      <c r="AM519">
        <v>255.128833279655</v>
      </c>
      <c r="AN519">
        <v>231.74480003270401</v>
      </c>
      <c r="AO519">
        <v>243.74128732972599</v>
      </c>
      <c r="AP519">
        <v>242.17300029728801</v>
      </c>
      <c r="AQ519">
        <v>250.56563075568499</v>
      </c>
      <c r="AR519">
        <v>253.73446200697899</v>
      </c>
      <c r="AS519">
        <v>253.78200500140801</v>
      </c>
      <c r="AT519">
        <v>256.07659286733502</v>
      </c>
      <c r="AU519">
        <v>265.69582414038302</v>
      </c>
      <c r="AV519">
        <v>253.08226564547499</v>
      </c>
      <c r="AW519">
        <v>274.56559327812897</v>
      </c>
      <c r="AX519">
        <v>306.119412105783</v>
      </c>
      <c r="AY519">
        <v>373.53609810235997</v>
      </c>
      <c r="AZ519">
        <v>867.88850357761703</v>
      </c>
      <c r="BA519">
        <v>1857.35550220189</v>
      </c>
      <c r="BB519">
        <v>2674.4219946012399</v>
      </c>
      <c r="BC519">
        <v>2547.7597480945401</v>
      </c>
      <c r="BD519">
        <v>1740.3320382361401</v>
      </c>
      <c r="BE519">
        <v>709.36568208998494</v>
      </c>
      <c r="BF519">
        <v>1207.9648429660899</v>
      </c>
      <c r="BG519">
        <v>7977.5661406962199</v>
      </c>
      <c r="BH519">
        <v>13101.806691636501</v>
      </c>
      <c r="BI519">
        <v>5933.1873383415596</v>
      </c>
      <c r="BJ519">
        <v>663.08766626619297</v>
      </c>
      <c r="BK519">
        <v>2064.8682840586398</v>
      </c>
      <c r="BL519">
        <v>4173.1820859506897</v>
      </c>
      <c r="BM519">
        <v>5525.2493927861196</v>
      </c>
      <c r="BN519">
        <v>3864.03847854785</v>
      </c>
      <c r="BO519">
        <v>1359.3709200271701</v>
      </c>
      <c r="BP519">
        <v>513.34428028906598</v>
      </c>
      <c r="BQ519">
        <v>395.837548852091</v>
      </c>
      <c r="BR519">
        <v>311.74276196356197</v>
      </c>
      <c r="BS519">
        <v>274.09323848326602</v>
      </c>
      <c r="BT519">
        <v>268.71750913166699</v>
      </c>
      <c r="BU519">
        <v>235.696397276938</v>
      </c>
      <c r="BV519">
        <v>223.31451715364099</v>
      </c>
      <c r="BW519">
        <v>215.15570539704501</v>
      </c>
      <c r="BX519">
        <v>210.856196950667</v>
      </c>
      <c r="BY519">
        <v>215.090255193498</v>
      </c>
      <c r="BZ519">
        <v>206.637618748725</v>
      </c>
      <c r="CA519">
        <v>208.298788944568</v>
      </c>
      <c r="CB519">
        <v>207.82193845965699</v>
      </c>
      <c r="CC519">
        <v>206.07551741647899</v>
      </c>
      <c r="CD519">
        <v>211.42556663752401</v>
      </c>
      <c r="CE519">
        <v>205.759305181933</v>
      </c>
      <c r="CF519">
        <v>208.62742255879499</v>
      </c>
      <c r="CG519">
        <v>213.399838479349</v>
      </c>
      <c r="CH519">
        <v>223.73712474332601</v>
      </c>
      <c r="CI519">
        <v>209.27624347704401</v>
      </c>
      <c r="CJ519">
        <v>227.82881606686399</v>
      </c>
      <c r="CK519">
        <v>210.89764697754401</v>
      </c>
      <c r="CL519">
        <v>204.22007077832799</v>
      </c>
      <c r="CM519">
        <v>215.29371685618801</v>
      </c>
      <c r="CN519">
        <v>203.09936369920001</v>
      </c>
      <c r="CO519">
        <v>213.266314588695</v>
      </c>
      <c r="CP519">
        <v>205.147028497424</v>
      </c>
      <c r="CQ519">
        <v>211.905030225931</v>
      </c>
      <c r="CR519">
        <v>195.04125530552</v>
      </c>
      <c r="CS519">
        <v>208.40783219808301</v>
      </c>
      <c r="CT519">
        <v>211.49282761034701</v>
      </c>
      <c r="CU519">
        <v>199.40243603299899</v>
      </c>
      <c r="CV519">
        <v>203.49719545295901</v>
      </c>
      <c r="CW519">
        <v>219.233656678899</v>
      </c>
      <c r="CX519">
        <v>222.349556285723</v>
      </c>
      <c r="CY519">
        <v>242.18804294129299</v>
      </c>
      <c r="CZ519">
        <v>206.79585472060199</v>
      </c>
      <c r="DA519">
        <v>182.795572353095</v>
      </c>
      <c r="DB519">
        <v>180</v>
      </c>
      <c r="DC519">
        <v>215.725660530602</v>
      </c>
      <c r="DD519">
        <v>203.16466537690499</v>
      </c>
      <c r="DE519">
        <v>211.97787730102399</v>
      </c>
      <c r="DF519">
        <v>221.07742944641501</v>
      </c>
      <c r="DG519">
        <v>198.692867669587</v>
      </c>
      <c r="DH519">
        <v>211.32529027072999</v>
      </c>
      <c r="DI519">
        <v>196</v>
      </c>
      <c r="DJ519">
        <v>186.07405010234899</v>
      </c>
      <c r="DK519">
        <v>201.92422301679599</v>
      </c>
      <c r="DL519">
        <v>208.63716973469801</v>
      </c>
      <c r="DM519">
        <v>215.52655623982</v>
      </c>
      <c r="DN519">
        <v>204.90044785460901</v>
      </c>
      <c r="DO519">
        <v>195.278797759094</v>
      </c>
      <c r="DP519">
        <v>0</v>
      </c>
      <c r="DQ519">
        <v>205.577814667447</v>
      </c>
      <c r="DR519">
        <v>212.94469325256</v>
      </c>
    </row>
    <row r="520" spans="1:122" x14ac:dyDescent="0.25">
      <c r="A520">
        <v>124.485981308411</v>
      </c>
      <c r="B520">
        <v>197.25394814992501</v>
      </c>
      <c r="C520">
        <v>189.669356877193</v>
      </c>
      <c r="D520">
        <v>212.06911656988601</v>
      </c>
      <c r="E520">
        <v>196.57105669568301</v>
      </c>
      <c r="F520">
        <v>186.52001008501799</v>
      </c>
      <c r="G520">
        <v>194.02940611339699</v>
      </c>
      <c r="H520">
        <v>193.70228011879499</v>
      </c>
      <c r="I520">
        <v>195.966708985428</v>
      </c>
      <c r="J520">
        <v>192.44773372177099</v>
      </c>
      <c r="K520">
        <v>191.98633167446201</v>
      </c>
      <c r="L520">
        <v>199.190271228564</v>
      </c>
      <c r="M520">
        <v>212.13237211310599</v>
      </c>
      <c r="N520">
        <v>220.20337707858499</v>
      </c>
      <c r="O520">
        <v>199.706355377286</v>
      </c>
      <c r="P520">
        <v>211.976203992526</v>
      </c>
      <c r="Q520">
        <v>230.14192594465101</v>
      </c>
      <c r="R520">
        <v>199.50632022691801</v>
      </c>
      <c r="S520">
        <v>216.153615636479</v>
      </c>
      <c r="T520">
        <v>213.04915152482701</v>
      </c>
      <c r="U520">
        <v>209.94580433206301</v>
      </c>
      <c r="V520">
        <v>214.335349549928</v>
      </c>
      <c r="W520">
        <v>213.80963659550901</v>
      </c>
      <c r="X520">
        <v>200.57247074160301</v>
      </c>
      <c r="Y520">
        <v>199.21055460980301</v>
      </c>
      <c r="Z520">
        <v>206.11448503548701</v>
      </c>
      <c r="AA520">
        <v>214.234263120528</v>
      </c>
      <c r="AB520">
        <v>223.990867856877</v>
      </c>
      <c r="AC520">
        <v>206.96770005865901</v>
      </c>
      <c r="AD520">
        <v>216.54377975378</v>
      </c>
      <c r="AE520">
        <v>212.10831754433499</v>
      </c>
      <c r="AF520">
        <v>221.629094217779</v>
      </c>
      <c r="AG520">
        <v>225.810836119577</v>
      </c>
      <c r="AH520">
        <v>219.364602776156</v>
      </c>
      <c r="AI520">
        <v>236.26147067122699</v>
      </c>
      <c r="AJ520">
        <v>238.86563873214601</v>
      </c>
      <c r="AK520">
        <v>225.71315534690299</v>
      </c>
      <c r="AL520">
        <v>244.050558099299</v>
      </c>
      <c r="AM520">
        <v>244.238997513551</v>
      </c>
      <c r="AN520">
        <v>229.83661662546601</v>
      </c>
      <c r="AO520">
        <v>243.96237994439699</v>
      </c>
      <c r="AP520">
        <v>237.06070700878399</v>
      </c>
      <c r="AQ520">
        <v>251.046270155895</v>
      </c>
      <c r="AR520">
        <v>252.28161989608699</v>
      </c>
      <c r="AS520">
        <v>254.862643182921</v>
      </c>
      <c r="AT520">
        <v>258.127385173427</v>
      </c>
      <c r="AU520">
        <v>262.597657579263</v>
      </c>
      <c r="AV520">
        <v>256.90386595024597</v>
      </c>
      <c r="AW520">
        <v>275.79472307902603</v>
      </c>
      <c r="AX520">
        <v>300.10230930943499</v>
      </c>
      <c r="AY520">
        <v>369.322459748911</v>
      </c>
      <c r="AZ520">
        <v>858.23947156002203</v>
      </c>
      <c r="BA520">
        <v>1838.54421629943</v>
      </c>
      <c r="BB520">
        <v>2631.52377824424</v>
      </c>
      <c r="BC520">
        <v>2494.8949475078798</v>
      </c>
      <c r="BD520">
        <v>1707.1136981055199</v>
      </c>
      <c r="BE520">
        <v>694.65246445349703</v>
      </c>
      <c r="BF520">
        <v>1294.4451447995</v>
      </c>
      <c r="BG520">
        <v>8073.7104344859499</v>
      </c>
      <c r="BH520">
        <v>13275.089591849601</v>
      </c>
      <c r="BI520">
        <v>5784.2561020825196</v>
      </c>
      <c r="BJ520">
        <v>672.03647734282697</v>
      </c>
      <c r="BK520">
        <v>2151.1860007119499</v>
      </c>
      <c r="BL520">
        <v>4325.5870957936104</v>
      </c>
      <c r="BM520">
        <v>5716.68451826406</v>
      </c>
      <c r="BN520">
        <v>3915.5169380397301</v>
      </c>
      <c r="BO520">
        <v>1393.08484878681</v>
      </c>
      <c r="BP520">
        <v>524.70495569049103</v>
      </c>
      <c r="BQ520">
        <v>398.27508023607299</v>
      </c>
      <c r="BR520">
        <v>316.85443824527101</v>
      </c>
      <c r="BS520">
        <v>277.41761368573498</v>
      </c>
      <c r="BT520">
        <v>269.60136003324999</v>
      </c>
      <c r="BU520">
        <v>239.07378208120801</v>
      </c>
      <c r="BV520">
        <v>222.37728946892199</v>
      </c>
      <c r="BW520">
        <v>216.024913349684</v>
      </c>
      <c r="BX520">
        <v>207.74504655345601</v>
      </c>
      <c r="BY520">
        <v>216.370824200691</v>
      </c>
      <c r="BZ520">
        <v>208.603598486815</v>
      </c>
      <c r="CA520">
        <v>205.08643199775901</v>
      </c>
      <c r="CB520">
        <v>206.27724784577401</v>
      </c>
      <c r="CC520">
        <v>201.366674043903</v>
      </c>
      <c r="CD520">
        <v>209.748665717661</v>
      </c>
      <c r="CE520">
        <v>203.229497140484</v>
      </c>
      <c r="CF520">
        <v>209.29782625721401</v>
      </c>
      <c r="CG520">
        <v>209.02392311295699</v>
      </c>
      <c r="CH520">
        <v>223.22929589824901</v>
      </c>
      <c r="CI520">
        <v>206.71661103599601</v>
      </c>
      <c r="CJ520">
        <v>225.515635423752</v>
      </c>
      <c r="CK520">
        <v>211.21151971224501</v>
      </c>
      <c r="CL520">
        <v>203.21873722095901</v>
      </c>
      <c r="CM520">
        <v>214.60017008514501</v>
      </c>
      <c r="CN520">
        <v>201.52839061082199</v>
      </c>
      <c r="CO520">
        <v>211.75056630396099</v>
      </c>
      <c r="CP520">
        <v>204.79739492768499</v>
      </c>
      <c r="CQ520">
        <v>213.53983361674199</v>
      </c>
      <c r="CR520">
        <v>202.365226011282</v>
      </c>
      <c r="CS520">
        <v>214.03777216406999</v>
      </c>
      <c r="CT520">
        <v>214.55980871115301</v>
      </c>
      <c r="CU520">
        <v>197.43130065883199</v>
      </c>
      <c r="CV520">
        <v>204.986661316214</v>
      </c>
      <c r="CW520">
        <v>217.43970519140399</v>
      </c>
      <c r="CX520">
        <v>220.56431519085501</v>
      </c>
      <c r="CY520">
        <v>215.373367714458</v>
      </c>
      <c r="CZ520">
        <v>202.701303829507</v>
      </c>
      <c r="DA520">
        <v>189.05519528491499</v>
      </c>
      <c r="DB520">
        <v>192.49913542415101</v>
      </c>
      <c r="DC520">
        <v>201.433422740845</v>
      </c>
      <c r="DD520">
        <v>192.40761100395</v>
      </c>
      <c r="DE520">
        <v>214.13823313977201</v>
      </c>
      <c r="DF520">
        <v>213.516184010795</v>
      </c>
      <c r="DG520">
        <v>202.414156617797</v>
      </c>
      <c r="DH520">
        <v>208.25542439305701</v>
      </c>
      <c r="DI520">
        <v>205.20988925990099</v>
      </c>
      <c r="DJ520">
        <v>196.96946977181</v>
      </c>
      <c r="DK520">
        <v>199.41406543016001</v>
      </c>
      <c r="DL520">
        <v>211.51764418636299</v>
      </c>
      <c r="DM520">
        <v>229.208809885226</v>
      </c>
      <c r="DN520">
        <v>196.02442211695299</v>
      </c>
      <c r="DO520">
        <v>200.029640512996</v>
      </c>
      <c r="DP520">
        <v>0</v>
      </c>
      <c r="DQ520">
        <v>204.16242044369201</v>
      </c>
      <c r="DR520">
        <v>218.345582849431</v>
      </c>
    </row>
    <row r="521" spans="1:122" x14ac:dyDescent="0.25">
      <c r="A521">
        <v>124.726301735647</v>
      </c>
      <c r="B521">
        <v>198.14059617842301</v>
      </c>
      <c r="C521">
        <v>182.314509126795</v>
      </c>
      <c r="D521">
        <v>213</v>
      </c>
      <c r="E521">
        <v>194.711723744376</v>
      </c>
      <c r="F521">
        <v>185.153105022495</v>
      </c>
      <c r="G521">
        <v>192.46772839942801</v>
      </c>
      <c r="H521">
        <v>192.21546579617601</v>
      </c>
      <c r="I521">
        <v>194.99104869907299</v>
      </c>
      <c r="J521">
        <v>194.76846951963401</v>
      </c>
      <c r="K521">
        <v>190.94053404029199</v>
      </c>
      <c r="L521">
        <v>200.98206621063301</v>
      </c>
      <c r="M521">
        <v>212.838380830451</v>
      </c>
      <c r="N521">
        <v>218.23119996729301</v>
      </c>
      <c r="O521">
        <v>199.43490143265001</v>
      </c>
      <c r="P521">
        <v>210.03983790668201</v>
      </c>
      <c r="Q521">
        <v>229.60859562367401</v>
      </c>
      <c r="R521">
        <v>196.140459944074</v>
      </c>
      <c r="S521">
        <v>215.96855148018199</v>
      </c>
      <c r="T521">
        <v>213.41615639742599</v>
      </c>
      <c r="U521">
        <v>208.855526071724</v>
      </c>
      <c r="V521">
        <v>215.84996458173299</v>
      </c>
      <c r="W521">
        <v>209.377945202457</v>
      </c>
      <c r="X521">
        <v>199.13839706659201</v>
      </c>
      <c r="Y521">
        <v>198.07617992805001</v>
      </c>
      <c r="Z521">
        <v>206.068802298371</v>
      </c>
      <c r="AA521">
        <v>214.32512671856199</v>
      </c>
      <c r="AB521">
        <v>222.203525561482</v>
      </c>
      <c r="AC521">
        <v>205.53619893170301</v>
      </c>
      <c r="AD521">
        <v>220.12838516257301</v>
      </c>
      <c r="AE521">
        <v>216.84377955301301</v>
      </c>
      <c r="AF521">
        <v>219.913002981251</v>
      </c>
      <c r="AG521">
        <v>227.13160261069601</v>
      </c>
      <c r="AH521">
        <v>219.13888011727201</v>
      </c>
      <c r="AI521">
        <v>235.39659312935501</v>
      </c>
      <c r="AJ521">
        <v>239.000776490964</v>
      </c>
      <c r="AK521">
        <v>230.819543170537</v>
      </c>
      <c r="AL521">
        <v>244.49167133031699</v>
      </c>
      <c r="AM521">
        <v>241.26960103474599</v>
      </c>
      <c r="AN521">
        <v>229.316300873046</v>
      </c>
      <c r="AO521">
        <v>244.48772534908301</v>
      </c>
      <c r="AP521">
        <v>235.50029135301099</v>
      </c>
      <c r="AQ521">
        <v>252.02911486219901</v>
      </c>
      <c r="AR521">
        <v>253.939053210823</v>
      </c>
      <c r="AS521">
        <v>257.39453965544197</v>
      </c>
      <c r="AT521">
        <v>258.63940671573999</v>
      </c>
      <c r="AU521">
        <v>261.472284374357</v>
      </c>
      <c r="AV521">
        <v>261.000154035354</v>
      </c>
      <c r="AW521">
        <v>275.513108507482</v>
      </c>
      <c r="AX521">
        <v>295.12936641124099</v>
      </c>
      <c r="AY521">
        <v>364.59569840268699</v>
      </c>
      <c r="AZ521">
        <v>855.35122782913004</v>
      </c>
      <c r="BA521">
        <v>1834.15472653094</v>
      </c>
      <c r="BB521">
        <v>2604.7998188971701</v>
      </c>
      <c r="BC521">
        <v>2451.3958942537101</v>
      </c>
      <c r="BD521">
        <v>1679.4334032510901</v>
      </c>
      <c r="BE521">
        <v>680.96645839342204</v>
      </c>
      <c r="BF521">
        <v>1458.0459605753699</v>
      </c>
      <c r="BG521">
        <v>8380.2328601393692</v>
      </c>
      <c r="BH521">
        <v>14536.9223692225</v>
      </c>
      <c r="BI521">
        <v>5642.4770538077</v>
      </c>
      <c r="BJ521">
        <v>694.82418129968505</v>
      </c>
      <c r="BK521">
        <v>2325.1693862626098</v>
      </c>
      <c r="BL521">
        <v>4889.5565362568796</v>
      </c>
      <c r="BM521">
        <v>6438.2610296216099</v>
      </c>
      <c r="BN521">
        <v>4269.5692342005004</v>
      </c>
      <c r="BO521">
        <v>1468.25663058186</v>
      </c>
      <c r="BP521">
        <v>547.84520118170701</v>
      </c>
      <c r="BQ521">
        <v>408.48283428347702</v>
      </c>
      <c r="BR521">
        <v>324.94417290078798</v>
      </c>
      <c r="BS521">
        <v>279.513116071024</v>
      </c>
      <c r="BT521">
        <v>271.937374980296</v>
      </c>
      <c r="BU521">
        <v>241.37228113341601</v>
      </c>
      <c r="BV521">
        <v>219.73505026730601</v>
      </c>
      <c r="BW521">
        <v>215.08890298865001</v>
      </c>
      <c r="BX521">
        <v>206.455256963089</v>
      </c>
      <c r="BY521">
        <v>216.20315363845901</v>
      </c>
      <c r="BZ521">
        <v>211.66352258004301</v>
      </c>
      <c r="CA521">
        <v>204.26520991171299</v>
      </c>
      <c r="CB521">
        <v>206.62460418808999</v>
      </c>
      <c r="CC521">
        <v>199.595592584446</v>
      </c>
      <c r="CD521">
        <v>210.04390060875201</v>
      </c>
      <c r="CE521">
        <v>202.53967929091499</v>
      </c>
      <c r="CF521">
        <v>212.01077561375999</v>
      </c>
      <c r="CG521">
        <v>207.88171858712499</v>
      </c>
      <c r="CH521">
        <v>223.09082317774201</v>
      </c>
      <c r="CI521">
        <v>208.23783734517099</v>
      </c>
      <c r="CJ521">
        <v>224.90625599943999</v>
      </c>
      <c r="CK521">
        <v>213.983835650603</v>
      </c>
      <c r="CL521">
        <v>204.3535187816</v>
      </c>
      <c r="CM521">
        <v>214.41105654991401</v>
      </c>
      <c r="CN521">
        <v>200.518864334326</v>
      </c>
      <c r="CO521">
        <v>213.52189887690301</v>
      </c>
      <c r="CP521">
        <v>204.75694398812101</v>
      </c>
      <c r="CQ521">
        <v>213.98560520930599</v>
      </c>
      <c r="CR521">
        <v>208.97840713458001</v>
      </c>
      <c r="CS521">
        <v>215.57292147852701</v>
      </c>
      <c r="CT521">
        <v>216.041175471982</v>
      </c>
      <c r="CU521">
        <v>198.477281943919</v>
      </c>
      <c r="CV521">
        <v>205.39280285816599</v>
      </c>
      <c r="CW521">
        <v>216.68013108188299</v>
      </c>
      <c r="CX521">
        <v>220.094015046382</v>
      </c>
      <c r="CY521">
        <v>208.711723744376</v>
      </c>
      <c r="CZ521">
        <v>201.62264398845201</v>
      </c>
      <c r="DA521">
        <v>190.76204400987501</v>
      </c>
      <c r="DB521">
        <v>193.52275114314699</v>
      </c>
      <c r="DC521">
        <v>197.88276255623799</v>
      </c>
      <c r="DD521">
        <v>189.573795313593</v>
      </c>
      <c r="DE521">
        <v>216</v>
      </c>
      <c r="DF521">
        <v>207</v>
      </c>
      <c r="DG521">
        <v>203.39448512076501</v>
      </c>
      <c r="DH521">
        <v>207.44670540830299</v>
      </c>
      <c r="DI521">
        <v>205.96413242126599</v>
      </c>
      <c r="DJ521">
        <v>199.83973612371901</v>
      </c>
      <c r="DK521">
        <v>198.75279481576601</v>
      </c>
      <c r="DL521">
        <v>214</v>
      </c>
      <c r="DM521">
        <v>241</v>
      </c>
      <c r="DN521">
        <v>193.819326480576</v>
      </c>
      <c r="DO521">
        <v>201.30960580183</v>
      </c>
      <c r="DP521">
        <v>0</v>
      </c>
      <c r="DQ521">
        <v>203.789551978009</v>
      </c>
      <c r="DR521">
        <v>223</v>
      </c>
    </row>
    <row r="522" spans="1:122" x14ac:dyDescent="0.25">
      <c r="A522">
        <v>124.966622162883</v>
      </c>
      <c r="B522">
        <v>198.14059617842301</v>
      </c>
      <c r="C522">
        <v>182.314509126795</v>
      </c>
      <c r="D522">
        <v>213</v>
      </c>
      <c r="E522">
        <v>194.711723744376</v>
      </c>
      <c r="F522">
        <v>185.153105022495</v>
      </c>
      <c r="G522">
        <v>192.46772839942801</v>
      </c>
      <c r="H522">
        <v>192.21546579617601</v>
      </c>
      <c r="I522">
        <v>194.99104869907299</v>
      </c>
      <c r="J522">
        <v>194.76846951963401</v>
      </c>
      <c r="K522">
        <v>190.94053404029199</v>
      </c>
      <c r="L522">
        <v>200.98206621063301</v>
      </c>
      <c r="M522">
        <v>212.838380830451</v>
      </c>
      <c r="N522">
        <v>218.23119996729301</v>
      </c>
      <c r="O522">
        <v>199.09545883532201</v>
      </c>
      <c r="P522">
        <v>210.03983790668201</v>
      </c>
      <c r="Q522">
        <v>229.60859562367401</v>
      </c>
      <c r="R522">
        <v>198.66785278515599</v>
      </c>
      <c r="S522">
        <v>215.96855148018199</v>
      </c>
      <c r="T522">
        <v>213.56800771467701</v>
      </c>
      <c r="U522">
        <v>209.33806426426301</v>
      </c>
      <c r="V522">
        <v>216.46560834066599</v>
      </c>
      <c r="W522">
        <v>209.377945202457</v>
      </c>
      <c r="X522">
        <v>198.65558875192099</v>
      </c>
      <c r="Y522">
        <v>199.01303565488399</v>
      </c>
      <c r="Z522">
        <v>207.272035642286</v>
      </c>
      <c r="AA522">
        <v>213.461594508838</v>
      </c>
      <c r="AB522">
        <v>222.87933636016399</v>
      </c>
      <c r="AC522">
        <v>205.64893532424099</v>
      </c>
      <c r="AD522">
        <v>218.96189336471301</v>
      </c>
      <c r="AE522">
        <v>215.00141845047801</v>
      </c>
      <c r="AF522">
        <v>219.92538875487401</v>
      </c>
      <c r="AG522">
        <v>226.648492276165</v>
      </c>
      <c r="AH522">
        <v>219.94517014583701</v>
      </c>
      <c r="AI522">
        <v>235.23897184423299</v>
      </c>
      <c r="AJ522">
        <v>239.457703324596</v>
      </c>
      <c r="AK522">
        <v>230.13580556987199</v>
      </c>
      <c r="AL522">
        <v>243.77751647403301</v>
      </c>
      <c r="AM522">
        <v>241.194138061573</v>
      </c>
      <c r="AN522">
        <v>229.50816444630601</v>
      </c>
      <c r="AO522">
        <v>244.14590353646699</v>
      </c>
      <c r="AP522">
        <v>234.56072618898901</v>
      </c>
      <c r="AQ522">
        <v>251.43620359712801</v>
      </c>
      <c r="AR522">
        <v>253.24453789611999</v>
      </c>
      <c r="AS522">
        <v>256.55344669228401</v>
      </c>
      <c r="AT522">
        <v>257.94255763531299</v>
      </c>
      <c r="AU522">
        <v>261.46846455464203</v>
      </c>
      <c r="AV522">
        <v>261.10021996738499</v>
      </c>
      <c r="AW522">
        <v>275.13019894574001</v>
      </c>
      <c r="AX522">
        <v>296.10232486691399</v>
      </c>
      <c r="AY522">
        <v>364.51114499169699</v>
      </c>
      <c r="AZ522">
        <v>856.465281109324</v>
      </c>
      <c r="BA522">
        <v>1835.14624907337</v>
      </c>
      <c r="BB522">
        <v>2609.58707891534</v>
      </c>
      <c r="BC522">
        <v>2453.1317819236601</v>
      </c>
      <c r="BD522">
        <v>1678.3745855669099</v>
      </c>
      <c r="BE522">
        <v>681.72976809149202</v>
      </c>
      <c r="BF522">
        <v>1480.9812080522399</v>
      </c>
      <c r="BG522">
        <v>8454.1382599356093</v>
      </c>
      <c r="BH522">
        <v>14821.8446886932</v>
      </c>
      <c r="BI522">
        <v>5641.2074755014601</v>
      </c>
      <c r="BJ522">
        <v>702.09281517001796</v>
      </c>
      <c r="BK522">
        <v>2366.1229655492598</v>
      </c>
      <c r="BL522">
        <v>5049.4297821986602</v>
      </c>
      <c r="BM522">
        <v>6595.3194440299703</v>
      </c>
      <c r="BN522">
        <v>4367.81316093647</v>
      </c>
      <c r="BO522">
        <v>1482.4713027815701</v>
      </c>
      <c r="BP522">
        <v>552.72809227895004</v>
      </c>
      <c r="BQ522">
        <v>411.30443949483703</v>
      </c>
      <c r="BR522">
        <v>327.33196516495701</v>
      </c>
      <c r="BS522">
        <v>280.27356580381598</v>
      </c>
      <c r="BT522">
        <v>271.368516896014</v>
      </c>
      <c r="BU522">
        <v>240.55777986139901</v>
      </c>
      <c r="BV522">
        <v>219.19755835121501</v>
      </c>
      <c r="BW522">
        <v>214.74181740903799</v>
      </c>
      <c r="BX522">
        <v>205.76378358608</v>
      </c>
      <c r="BY522">
        <v>215.97256021809301</v>
      </c>
      <c r="BZ522">
        <v>211.67102212114099</v>
      </c>
      <c r="CA522">
        <v>204.28858482587401</v>
      </c>
      <c r="CB522">
        <v>206.79423028315</v>
      </c>
      <c r="CC522">
        <v>199.58077723185201</v>
      </c>
      <c r="CD522">
        <v>210.14816777262601</v>
      </c>
      <c r="CE522">
        <v>204.03054911301601</v>
      </c>
      <c r="CF522">
        <v>211.463758493889</v>
      </c>
      <c r="CG522">
        <v>208.12824096259399</v>
      </c>
      <c r="CH522">
        <v>223.228213131926</v>
      </c>
      <c r="CI522">
        <v>208.80911487635601</v>
      </c>
      <c r="CJ522">
        <v>224.90625599943999</v>
      </c>
      <c r="CK522">
        <v>214.44195780072801</v>
      </c>
      <c r="CL522">
        <v>204.36923301901001</v>
      </c>
      <c r="CM522">
        <v>214.118171908291</v>
      </c>
      <c r="CN522">
        <v>199.715312814296</v>
      </c>
      <c r="CO522">
        <v>211.58743821515199</v>
      </c>
      <c r="CP522">
        <v>204.52587567315101</v>
      </c>
      <c r="CQ522">
        <v>212.552170895741</v>
      </c>
      <c r="CR522">
        <v>209.54530894322801</v>
      </c>
      <c r="CS522">
        <v>215.50948651592799</v>
      </c>
      <c r="CT522">
        <v>216.19508979691099</v>
      </c>
      <c r="CU522">
        <v>198.133645544665</v>
      </c>
      <c r="CV522">
        <v>205.49916516236499</v>
      </c>
      <c r="CW522">
        <v>215.65510361233601</v>
      </c>
      <c r="CX522">
        <v>220.094015046382</v>
      </c>
      <c r="CY522">
        <v>208.711723744376</v>
      </c>
      <c r="CZ522">
        <v>201.62264398845201</v>
      </c>
      <c r="DA522">
        <v>190.707015719033</v>
      </c>
      <c r="DB522">
        <v>193.52275114314699</v>
      </c>
      <c r="DC522">
        <v>197.88276255623799</v>
      </c>
      <c r="DD522">
        <v>189.573795313593</v>
      </c>
      <c r="DE522">
        <v>216</v>
      </c>
      <c r="DF522">
        <v>207</v>
      </c>
      <c r="DG522">
        <v>203.39448512076501</v>
      </c>
      <c r="DH522">
        <v>207.44670540830299</v>
      </c>
      <c r="DI522">
        <v>205.96413242126599</v>
      </c>
      <c r="DJ522">
        <v>199.83973612371901</v>
      </c>
      <c r="DK522">
        <v>198.75279481576601</v>
      </c>
      <c r="DL522">
        <v>214</v>
      </c>
      <c r="DM522">
        <v>241</v>
      </c>
      <c r="DN522">
        <v>193.819326480576</v>
      </c>
      <c r="DO522">
        <v>201.30960580183</v>
      </c>
      <c r="DP522">
        <v>0</v>
      </c>
      <c r="DQ522">
        <v>203.789551978009</v>
      </c>
      <c r="DR522">
        <v>223</v>
      </c>
    </row>
    <row r="523" spans="1:122" x14ac:dyDescent="0.25">
      <c r="A523">
        <v>125.20694259011999</v>
      </c>
      <c r="B523">
        <v>198.14059617842301</v>
      </c>
      <c r="C523">
        <v>182.314509126795</v>
      </c>
      <c r="D523">
        <v>213</v>
      </c>
      <c r="E523">
        <v>194.711723744376</v>
      </c>
      <c r="F523">
        <v>185.153105022495</v>
      </c>
      <c r="G523">
        <v>192.46772839942801</v>
      </c>
      <c r="H523">
        <v>192.21546579617601</v>
      </c>
      <c r="I523">
        <v>194.99104869907299</v>
      </c>
      <c r="J523">
        <v>194.76846951963401</v>
      </c>
      <c r="K523">
        <v>190.94053404029199</v>
      </c>
      <c r="L523">
        <v>200.98206621063301</v>
      </c>
      <c r="M523">
        <v>212.838380830451</v>
      </c>
      <c r="N523">
        <v>218.23119996729301</v>
      </c>
      <c r="O523">
        <v>197.658959867237</v>
      </c>
      <c r="P523">
        <v>210.03983790668201</v>
      </c>
      <c r="Q523">
        <v>229.60859562367401</v>
      </c>
      <c r="R523">
        <v>235</v>
      </c>
      <c r="S523">
        <v>215.96855148018199</v>
      </c>
      <c r="T523">
        <v>214.39151330659899</v>
      </c>
      <c r="U523">
        <v>211.954919402998</v>
      </c>
      <c r="V523">
        <v>219.804308901794</v>
      </c>
      <c r="W523">
        <v>209.377945202457</v>
      </c>
      <c r="X523">
        <v>196.03726871257899</v>
      </c>
      <c r="Y523">
        <v>204.09370234807099</v>
      </c>
      <c r="Z523">
        <v>213.79729604200199</v>
      </c>
      <c r="AA523">
        <v>209.807182428733</v>
      </c>
      <c r="AB523">
        <v>226.54432907719999</v>
      </c>
      <c r="AC523">
        <v>206.260316584203</v>
      </c>
      <c r="AD523">
        <v>214.02537603572199</v>
      </c>
      <c r="AE523">
        <v>207.20466623532499</v>
      </c>
      <c r="AF523">
        <v>219.977840070018</v>
      </c>
      <c r="AG523">
        <v>224.02853435150001</v>
      </c>
      <c r="AH523">
        <v>224.317765387392</v>
      </c>
      <c r="AI523">
        <v>234.571476704156</v>
      </c>
      <c r="AJ523">
        <v>241.391387930387</v>
      </c>
      <c r="AK523">
        <v>227.24227256745101</v>
      </c>
      <c r="AL523">
        <v>240.75321112425999</v>
      </c>
      <c r="AM523">
        <v>240.87456721293901</v>
      </c>
      <c r="AN523">
        <v>230.548660691751</v>
      </c>
      <c r="AO523">
        <v>242.69933588420801</v>
      </c>
      <c r="AP523">
        <v>230.58454759740701</v>
      </c>
      <c r="AQ523">
        <v>248.92704173251201</v>
      </c>
      <c r="AR523">
        <v>250.30539430971001</v>
      </c>
      <c r="AS523">
        <v>252.99399604244499</v>
      </c>
      <c r="AT523">
        <v>256.93437289498797</v>
      </c>
      <c r="AU523">
        <v>262.56540380732099</v>
      </c>
      <c r="AV523">
        <v>263.95469677854197</v>
      </c>
      <c r="AW523">
        <v>274.07876353850901</v>
      </c>
      <c r="AX523">
        <v>298.80878346883998</v>
      </c>
      <c r="AY523">
        <v>360.26223576991703</v>
      </c>
      <c r="AZ523">
        <v>851.31905720369195</v>
      </c>
      <c r="BA523">
        <v>1808.0946619384099</v>
      </c>
      <c r="BB523">
        <v>2591.2349826098498</v>
      </c>
      <c r="BC523">
        <v>2409.3124567977102</v>
      </c>
      <c r="BD523">
        <v>1637.2267139466101</v>
      </c>
      <c r="BE523">
        <v>679.07173564616505</v>
      </c>
      <c r="BF523">
        <v>1618.5392984586899</v>
      </c>
      <c r="BG523">
        <v>8781.1313693253505</v>
      </c>
      <c r="BH523">
        <v>15213.4392980303</v>
      </c>
      <c r="BI523">
        <v>5506.2579498386103</v>
      </c>
      <c r="BJ523">
        <v>735.88830955539299</v>
      </c>
      <c r="BK523">
        <v>2582.6495962940699</v>
      </c>
      <c r="BL523">
        <v>5526.2815590610599</v>
      </c>
      <c r="BM523">
        <v>7039.59331726859</v>
      </c>
      <c r="BN523">
        <v>4592.6030059070499</v>
      </c>
      <c r="BO523">
        <v>1550.5685534931199</v>
      </c>
      <c r="BP523">
        <v>583.27733482044198</v>
      </c>
      <c r="BQ523">
        <v>427.64798855462402</v>
      </c>
      <c r="BR523">
        <v>340.17464723373399</v>
      </c>
      <c r="BS523">
        <v>286.15643599383498</v>
      </c>
      <c r="BT523">
        <v>267.693224834624</v>
      </c>
      <c r="BU523">
        <v>237.58214155854299</v>
      </c>
      <c r="BV523">
        <v>217.43478922976001</v>
      </c>
      <c r="BW523">
        <v>212.626928934099</v>
      </c>
      <c r="BX523">
        <v>203.858823319252</v>
      </c>
      <c r="BY523">
        <v>215.95271224758801</v>
      </c>
      <c r="BZ523">
        <v>211.70273436559501</v>
      </c>
      <c r="CA523">
        <v>205.022920433481</v>
      </c>
      <c r="CB523">
        <v>207.51207687174301</v>
      </c>
      <c r="CC523">
        <v>199.50414340650499</v>
      </c>
      <c r="CD523">
        <v>210.58906752178501</v>
      </c>
      <c r="CE523">
        <v>212.11569224878599</v>
      </c>
      <c r="CF523">
        <v>209.14881766322699</v>
      </c>
      <c r="CG523">
        <v>209.17150760254401</v>
      </c>
      <c r="CH523">
        <v>223.97329323787</v>
      </c>
      <c r="CI523">
        <v>211.226724187911</v>
      </c>
      <c r="CJ523">
        <v>224.90625599943999</v>
      </c>
      <c r="CK523">
        <v>216.38070090807901</v>
      </c>
      <c r="CL523">
        <v>204.454452973727</v>
      </c>
      <c r="CM523">
        <v>212.52982783244701</v>
      </c>
      <c r="CN523">
        <v>196.31473510715401</v>
      </c>
      <c r="CO523">
        <v>203.40092666273301</v>
      </c>
      <c r="CP523">
        <v>203.548009610891</v>
      </c>
      <c r="CQ523">
        <v>206.48185851892401</v>
      </c>
      <c r="CR523">
        <v>211.944400481944</v>
      </c>
      <c r="CS523">
        <v>215.16547207225901</v>
      </c>
      <c r="CT523">
        <v>216.84592544575099</v>
      </c>
      <c r="CU523">
        <v>196.67939867991899</v>
      </c>
      <c r="CV523">
        <v>206.07597907391499</v>
      </c>
      <c r="CW523">
        <v>210.01862407853699</v>
      </c>
      <c r="CX523">
        <v>220.094015046382</v>
      </c>
      <c r="CY523">
        <v>208.711723744376</v>
      </c>
      <c r="CZ523">
        <v>201.62264398845201</v>
      </c>
      <c r="DA523">
        <v>190.40859153646599</v>
      </c>
      <c r="DB523">
        <v>193.52275114314699</v>
      </c>
      <c r="DC523">
        <v>197.88276255623799</v>
      </c>
      <c r="DD523">
        <v>189.573795313593</v>
      </c>
      <c r="DE523">
        <v>216</v>
      </c>
      <c r="DF523">
        <v>207</v>
      </c>
      <c r="DG523">
        <v>203.39448512076501</v>
      </c>
      <c r="DH523">
        <v>207.44670540830299</v>
      </c>
      <c r="DI523">
        <v>205.96413242126599</v>
      </c>
      <c r="DJ523">
        <v>199.83973612371901</v>
      </c>
      <c r="DK523">
        <v>198.75279481576601</v>
      </c>
      <c r="DL523">
        <v>214</v>
      </c>
      <c r="DM523">
        <v>241</v>
      </c>
      <c r="DN523">
        <v>193.819326480576</v>
      </c>
      <c r="DO523">
        <v>201.30960580183</v>
      </c>
      <c r="DP523">
        <v>0</v>
      </c>
      <c r="DQ523">
        <v>203.789551978009</v>
      </c>
      <c r="DR523">
        <v>223</v>
      </c>
    </row>
    <row r="524" spans="1:122" x14ac:dyDescent="0.25">
      <c r="A524">
        <v>125.44726301735599</v>
      </c>
      <c r="B524">
        <v>200.40626542067901</v>
      </c>
      <c r="C524">
        <v>182.314509126795</v>
      </c>
      <c r="D524">
        <v>213</v>
      </c>
      <c r="E524">
        <v>194.711723744376</v>
      </c>
      <c r="F524">
        <v>185.153105022495</v>
      </c>
      <c r="G524">
        <v>193.02122919220801</v>
      </c>
      <c r="H524">
        <v>194.866732350874</v>
      </c>
      <c r="I524">
        <v>196.61929520425301</v>
      </c>
      <c r="J524">
        <v>197.68071561581101</v>
      </c>
      <c r="K524">
        <v>191.44066669288401</v>
      </c>
      <c r="L524">
        <v>200.98206621063301</v>
      </c>
      <c r="M524">
        <v>212.51832859139</v>
      </c>
      <c r="N524">
        <v>216.243675292923</v>
      </c>
      <c r="O524">
        <v>197.360987610183</v>
      </c>
      <c r="P524">
        <v>210.85371459002999</v>
      </c>
      <c r="Q524">
        <v>229.568973569181</v>
      </c>
      <c r="R524">
        <v>235</v>
      </c>
      <c r="S524">
        <v>217.48382519273801</v>
      </c>
      <c r="T524">
        <v>213.62490512060899</v>
      </c>
      <c r="U524">
        <v>211.293060193998</v>
      </c>
      <c r="V524">
        <v>218.59691413069501</v>
      </c>
      <c r="W524">
        <v>210.678228200577</v>
      </c>
      <c r="X524">
        <v>197.188329532111</v>
      </c>
      <c r="Y524">
        <v>204.02639112125601</v>
      </c>
      <c r="Z524">
        <v>212.55414707704901</v>
      </c>
      <c r="AA524">
        <v>209.55915095317999</v>
      </c>
      <c r="AB524">
        <v>224.46548541748299</v>
      </c>
      <c r="AC524">
        <v>207.03984663760099</v>
      </c>
      <c r="AD524">
        <v>213.14395224569799</v>
      </c>
      <c r="AE524">
        <v>207.152989342502</v>
      </c>
      <c r="AF524">
        <v>219.92439996877599</v>
      </c>
      <c r="AG524">
        <v>224.362534109244</v>
      </c>
      <c r="AH524">
        <v>223.85441218123401</v>
      </c>
      <c r="AI524">
        <v>234.97937757986301</v>
      </c>
      <c r="AJ524">
        <v>239.681230731548</v>
      </c>
      <c r="AK524">
        <v>227.48705722163001</v>
      </c>
      <c r="AL524">
        <v>241.261722811005</v>
      </c>
      <c r="AM524">
        <v>238.899434714493</v>
      </c>
      <c r="AN524">
        <v>230.65441595236501</v>
      </c>
      <c r="AO524">
        <v>242.402701810416</v>
      </c>
      <c r="AP524">
        <v>230.46229016835801</v>
      </c>
      <c r="AQ524">
        <v>247.01523928876199</v>
      </c>
      <c r="AR524">
        <v>249.63992360147401</v>
      </c>
      <c r="AS524">
        <v>253.339616705824</v>
      </c>
      <c r="AT524">
        <v>261.001615533625</v>
      </c>
      <c r="AU524">
        <v>264.415430648967</v>
      </c>
      <c r="AV524">
        <v>269.46789899677498</v>
      </c>
      <c r="AW524">
        <v>275.81552505295099</v>
      </c>
      <c r="AX524">
        <v>297.13403570191599</v>
      </c>
      <c r="AY524">
        <v>353.89521913265298</v>
      </c>
      <c r="AZ524">
        <v>835.09566879495401</v>
      </c>
      <c r="BA524">
        <v>1756.21177607138</v>
      </c>
      <c r="BB524">
        <v>2526.6907061468401</v>
      </c>
      <c r="BC524">
        <v>2322.62263452464</v>
      </c>
      <c r="BD524">
        <v>1572.7005491399</v>
      </c>
      <c r="BE524">
        <v>669.64708418037299</v>
      </c>
      <c r="BF524">
        <v>1692.1764925817999</v>
      </c>
      <c r="BG524">
        <v>8819.3926818019099</v>
      </c>
      <c r="BH524">
        <v>14987.5638707903</v>
      </c>
      <c r="BI524">
        <v>5288.7390684832599</v>
      </c>
      <c r="BJ524">
        <v>744.05127599767195</v>
      </c>
      <c r="BK524">
        <v>2663.6851835546399</v>
      </c>
      <c r="BL524">
        <v>5621.0937092655704</v>
      </c>
      <c r="BM524">
        <v>7152.8554514790003</v>
      </c>
      <c r="BN524">
        <v>4597.3684578516904</v>
      </c>
      <c r="BO524">
        <v>1568.9129944391</v>
      </c>
      <c r="BP524">
        <v>602.43478509586203</v>
      </c>
      <c r="BQ524">
        <v>435.92588874087198</v>
      </c>
      <c r="BR524">
        <v>345.92953305108603</v>
      </c>
      <c r="BS524">
        <v>291.50626995154101</v>
      </c>
      <c r="BT524">
        <v>264.92549537596801</v>
      </c>
      <c r="BU524">
        <v>238.39851772600699</v>
      </c>
      <c r="BV524">
        <v>218.78892933284601</v>
      </c>
      <c r="BW524">
        <v>211.110806530193</v>
      </c>
      <c r="BX524">
        <v>205.88053781484101</v>
      </c>
      <c r="BY524">
        <v>216.25183769305099</v>
      </c>
      <c r="BZ524">
        <v>210.797412286774</v>
      </c>
      <c r="CA524">
        <v>205.26486987530501</v>
      </c>
      <c r="CB524">
        <v>209.13035383435701</v>
      </c>
      <c r="CC524">
        <v>200.20895333395299</v>
      </c>
      <c r="CD524">
        <v>210.55070206203499</v>
      </c>
      <c r="CE524">
        <v>211.54489507954099</v>
      </c>
      <c r="CF524">
        <v>208.154671796694</v>
      </c>
      <c r="CG524">
        <v>209.81695969723901</v>
      </c>
      <c r="CH524">
        <v>220.15354408056899</v>
      </c>
      <c r="CI524">
        <v>209.92701061544099</v>
      </c>
      <c r="CJ524">
        <v>223.01175945786699</v>
      </c>
      <c r="CK524">
        <v>216.26290074500901</v>
      </c>
      <c r="CL524">
        <v>204.835867794883</v>
      </c>
      <c r="CM524">
        <v>212.21580388571499</v>
      </c>
      <c r="CN524">
        <v>197.10456503602299</v>
      </c>
      <c r="CO524">
        <v>202.40629029091599</v>
      </c>
      <c r="CP524">
        <v>202.668240293374</v>
      </c>
      <c r="CQ524">
        <v>207.64796641773299</v>
      </c>
      <c r="CR524">
        <v>210.90814719418799</v>
      </c>
      <c r="CS524">
        <v>214.60187515158901</v>
      </c>
      <c r="CT524">
        <v>215.815905843119</v>
      </c>
      <c r="CU524">
        <v>196.92119076733101</v>
      </c>
      <c r="CV524">
        <v>206.346705734914</v>
      </c>
      <c r="CW524">
        <v>207.72167533563001</v>
      </c>
      <c r="CX524">
        <v>217.63018474312901</v>
      </c>
      <c r="CY524">
        <v>206.85878051812301</v>
      </c>
      <c r="CZ524">
        <v>200.26844776347599</v>
      </c>
      <c r="DA524">
        <v>191.64684406465199</v>
      </c>
      <c r="DB524">
        <v>193.52275114314699</v>
      </c>
      <c r="DC524">
        <v>197.88276255623799</v>
      </c>
      <c r="DD524">
        <v>189.93557234324899</v>
      </c>
      <c r="DE524">
        <v>216</v>
      </c>
      <c r="DF524">
        <v>207</v>
      </c>
      <c r="DG524">
        <v>205.15533727014301</v>
      </c>
      <c r="DH524">
        <v>205.45661386153199</v>
      </c>
      <c r="DI524">
        <v>203.67167270976299</v>
      </c>
      <c r="DJ524">
        <v>202.96165754091999</v>
      </c>
      <c r="DK524">
        <v>200.14499689264099</v>
      </c>
      <c r="DL524">
        <v>214</v>
      </c>
      <c r="DM524">
        <v>241</v>
      </c>
      <c r="DN524">
        <v>193.819326480576</v>
      </c>
      <c r="DO524">
        <v>199.75343634192299</v>
      </c>
      <c r="DP524">
        <v>0</v>
      </c>
      <c r="DQ524">
        <v>204.27440064334601</v>
      </c>
      <c r="DR524">
        <v>223</v>
      </c>
    </row>
    <row r="525" spans="1:122" x14ac:dyDescent="0.25">
      <c r="A525">
        <v>125.68758344459199</v>
      </c>
      <c r="B525">
        <v>208.56758887256299</v>
      </c>
      <c r="C525">
        <v>182.314509126795</v>
      </c>
      <c r="D525">
        <v>213</v>
      </c>
      <c r="E525">
        <v>194.711723744376</v>
      </c>
      <c r="F525">
        <v>185.153105022495</v>
      </c>
      <c r="G525">
        <v>196.441381278119</v>
      </c>
      <c r="H525">
        <v>204.41704247844399</v>
      </c>
      <c r="I525">
        <v>202.48451424873201</v>
      </c>
      <c r="J525">
        <v>215.67585616564199</v>
      </c>
      <c r="K525">
        <v>194.531050224952</v>
      </c>
      <c r="L525">
        <v>200.98206621063301</v>
      </c>
      <c r="M525">
        <v>210.54068493251401</v>
      </c>
      <c r="N525">
        <v>209.08427557402101</v>
      </c>
      <c r="O525">
        <v>196.29149052834799</v>
      </c>
      <c r="P525">
        <v>215.88276255623799</v>
      </c>
      <c r="Q525">
        <v>229.32414383435699</v>
      </c>
      <c r="R525">
        <v>235</v>
      </c>
      <c r="S525">
        <v>226.84689497750401</v>
      </c>
      <c r="T525">
        <v>210.86873797934001</v>
      </c>
      <c r="U525">
        <v>208.91349441668001</v>
      </c>
      <c r="V525">
        <v>214.255998059799</v>
      </c>
      <c r="W525">
        <v>213.39075078294999</v>
      </c>
      <c r="X525">
        <v>201.32670956297301</v>
      </c>
      <c r="Y525">
        <v>203.78438875945099</v>
      </c>
      <c r="Z525">
        <v>208.08468485172699</v>
      </c>
      <c r="AA525">
        <v>208.668903847862</v>
      </c>
      <c r="AB525">
        <v>216.99147106248799</v>
      </c>
      <c r="AC525">
        <v>209.84247144395101</v>
      </c>
      <c r="AD525">
        <v>209.980301439371</v>
      </c>
      <c r="AE525">
        <v>206.9675080275</v>
      </c>
      <c r="AF525">
        <v>219.73246550146999</v>
      </c>
      <c r="AG525">
        <v>225.56335504268799</v>
      </c>
      <c r="AH525">
        <v>222.188530046197</v>
      </c>
      <c r="AI525">
        <v>236.44438672977699</v>
      </c>
      <c r="AJ525">
        <v>233.54304809762499</v>
      </c>
      <c r="AK525">
        <v>228.36565067161001</v>
      </c>
      <c r="AL525">
        <v>243.08808386656099</v>
      </c>
      <c r="AM525">
        <v>231.80558580451799</v>
      </c>
      <c r="AN525">
        <v>231.03463518253901</v>
      </c>
      <c r="AO525">
        <v>241.33800780356401</v>
      </c>
      <c r="AP525">
        <v>230.02347762623299</v>
      </c>
      <c r="AQ525">
        <v>240.15330135248101</v>
      </c>
      <c r="AR525">
        <v>247.251382508614</v>
      </c>
      <c r="AS525">
        <v>254.58013585536199</v>
      </c>
      <c r="AT525">
        <v>261.61692024802801</v>
      </c>
      <c r="AU525">
        <v>263.40820002448902</v>
      </c>
      <c r="AV525">
        <v>272.29580361516099</v>
      </c>
      <c r="AW525">
        <v>278.38442374496702</v>
      </c>
      <c r="AX525">
        <v>299.73645784113597</v>
      </c>
      <c r="AY525">
        <v>354.304917394612</v>
      </c>
      <c r="AZ525">
        <v>833.85432970600903</v>
      </c>
      <c r="BA525">
        <v>1756.1934141624399</v>
      </c>
      <c r="BB525">
        <v>2523.7357654100401</v>
      </c>
      <c r="BC525">
        <v>2308.8618082245498</v>
      </c>
      <c r="BD525">
        <v>1551.04509125453</v>
      </c>
      <c r="BE525">
        <v>669.75239728559097</v>
      </c>
      <c r="BF525">
        <v>1755.6290705256999</v>
      </c>
      <c r="BG525">
        <v>8942.6473568832298</v>
      </c>
      <c r="BH525">
        <v>15128.0346561187</v>
      </c>
      <c r="BI525">
        <v>5278.1338523886898</v>
      </c>
      <c r="BJ525">
        <v>761.00294263532203</v>
      </c>
      <c r="BK525">
        <v>2752.3658559617902</v>
      </c>
      <c r="BL525">
        <v>5790.7289391519098</v>
      </c>
      <c r="BM525">
        <v>7316.6015904903998</v>
      </c>
      <c r="BN525">
        <v>4688.459286327</v>
      </c>
      <c r="BO525">
        <v>1608.17813419146</v>
      </c>
      <c r="BP525">
        <v>619.382752680571</v>
      </c>
      <c r="BQ525">
        <v>443.68273645646798</v>
      </c>
      <c r="BR525">
        <v>352.46890084158798</v>
      </c>
      <c r="BS525">
        <v>295.48183395948098</v>
      </c>
      <c r="BT525">
        <v>263.23642826928602</v>
      </c>
      <c r="BU525">
        <v>238.016867912924</v>
      </c>
      <c r="BV525">
        <v>220.25965086576801</v>
      </c>
      <c r="BW525">
        <v>210.48239408410601</v>
      </c>
      <c r="BX525">
        <v>206.09324584095799</v>
      </c>
      <c r="BY525">
        <v>212.023667109916</v>
      </c>
      <c r="BZ525">
        <v>207.92003598931601</v>
      </c>
      <c r="CA525">
        <v>201.92356594973199</v>
      </c>
      <c r="CB525">
        <v>214.93875528162499</v>
      </c>
      <c r="CC525">
        <v>203.57928406709101</v>
      </c>
      <c r="CD525">
        <v>210.65343662699101</v>
      </c>
      <c r="CE525">
        <v>209.492722364782</v>
      </c>
      <c r="CF525">
        <v>204.58643321741101</v>
      </c>
      <c r="CG525">
        <v>212.133648970818</v>
      </c>
      <c r="CH525">
        <v>206.42049595032401</v>
      </c>
      <c r="CI525">
        <v>205.26201298538899</v>
      </c>
      <c r="CJ525">
        <v>216.18746279272401</v>
      </c>
      <c r="CK525">
        <v>215.84008644716701</v>
      </c>
      <c r="CL525">
        <v>206.20715891396199</v>
      </c>
      <c r="CM525">
        <v>211.08680148348</v>
      </c>
      <c r="CN525">
        <v>199.939462527567</v>
      </c>
      <c r="CO525">
        <v>198.83629116527999</v>
      </c>
      <c r="CP525">
        <v>199.510527803375</v>
      </c>
      <c r="CQ525">
        <v>211.836137719346</v>
      </c>
      <c r="CR525">
        <v>207.18877453092401</v>
      </c>
      <c r="CS525">
        <v>212.57558930953999</v>
      </c>
      <c r="CT525">
        <v>212.56650286278099</v>
      </c>
      <c r="CU525">
        <v>197.78904314544999</v>
      </c>
      <c r="CV525">
        <v>207.32004249409101</v>
      </c>
      <c r="CW525">
        <v>207.86684309228301</v>
      </c>
      <c r="CX525">
        <v>208.75505166528799</v>
      </c>
      <c r="CY525">
        <v>202.99335249027899</v>
      </c>
      <c r="CZ525">
        <v>191.90069634560399</v>
      </c>
      <c r="DA525">
        <v>196.09870225394499</v>
      </c>
      <c r="DB525">
        <v>193.52275114314699</v>
      </c>
      <c r="DC525">
        <v>197.88276255623799</v>
      </c>
      <c r="DD525">
        <v>192.17103881186199</v>
      </c>
      <c r="DE525">
        <v>216</v>
      </c>
      <c r="DF525">
        <v>207</v>
      </c>
      <c r="DG525">
        <v>216.03586757873299</v>
      </c>
      <c r="DH525">
        <v>198.28796783450699</v>
      </c>
      <c r="DI525">
        <v>198.889368591645</v>
      </c>
      <c r="DJ525">
        <v>222.25240867689001</v>
      </c>
      <c r="DK525">
        <v>208.74759132310899</v>
      </c>
      <c r="DL525">
        <v>214</v>
      </c>
      <c r="DM525">
        <v>241</v>
      </c>
      <c r="DN525">
        <v>193.819326480576</v>
      </c>
      <c r="DO525">
        <v>194.158579399319</v>
      </c>
      <c r="DP525">
        <v>0</v>
      </c>
      <c r="DQ525">
        <v>207.27034246625701</v>
      </c>
      <c r="DR525">
        <v>223</v>
      </c>
    </row>
    <row r="526" spans="1:122" x14ac:dyDescent="0.25">
      <c r="A526">
        <v>125.927903871829</v>
      </c>
      <c r="B526">
        <v>207.98527913653299</v>
      </c>
      <c r="C526">
        <v>181.60413669291799</v>
      </c>
      <c r="D526">
        <v>215.53337979927099</v>
      </c>
      <c r="E526">
        <v>195.98144744316099</v>
      </c>
      <c r="F526">
        <v>187.56573784839199</v>
      </c>
      <c r="G526">
        <v>192.86137081805401</v>
      </c>
      <c r="H526">
        <v>205.180060568957</v>
      </c>
      <c r="I526">
        <v>203.12173626140401</v>
      </c>
      <c r="J526">
        <v>211.921410192087</v>
      </c>
      <c r="K526">
        <v>193.41418758694701</v>
      </c>
      <c r="L526">
        <v>203.518619553858</v>
      </c>
      <c r="M526">
        <v>207.21140956145001</v>
      </c>
      <c r="N526">
        <v>210.54858593296399</v>
      </c>
      <c r="O526">
        <v>195.57941823566799</v>
      </c>
      <c r="P526">
        <v>214.74853559216101</v>
      </c>
      <c r="Q526">
        <v>231.12427825459801</v>
      </c>
      <c r="R526">
        <v>234.99999999999901</v>
      </c>
      <c r="S526">
        <v>223.13138778273</v>
      </c>
      <c r="T526">
        <v>210.23939318403799</v>
      </c>
      <c r="U526">
        <v>209.26149145410301</v>
      </c>
      <c r="V526">
        <v>214.626695211738</v>
      </c>
      <c r="W526">
        <v>213.98913017840101</v>
      </c>
      <c r="X526">
        <v>203.02079805280201</v>
      </c>
      <c r="Y526">
        <v>203.30508146095201</v>
      </c>
      <c r="Z526">
        <v>209.43727847264799</v>
      </c>
      <c r="AA526">
        <v>210.441771773163</v>
      </c>
      <c r="AB526">
        <v>217.23952288657901</v>
      </c>
      <c r="AC526">
        <v>209.12423610249601</v>
      </c>
      <c r="AD526">
        <v>208.80611342558399</v>
      </c>
      <c r="AE526">
        <v>206.853143876308</v>
      </c>
      <c r="AF526">
        <v>218.621993195709</v>
      </c>
      <c r="AG526">
        <v>224.820886792686</v>
      </c>
      <c r="AH526">
        <v>222.471847732779</v>
      </c>
      <c r="AI526">
        <v>235.38435626602299</v>
      </c>
      <c r="AJ526">
        <v>232.60400860181201</v>
      </c>
      <c r="AK526">
        <v>229.153087535488</v>
      </c>
      <c r="AL526">
        <v>243.22616822324801</v>
      </c>
      <c r="AM526">
        <v>232.583275593465</v>
      </c>
      <c r="AN526">
        <v>231.913636281127</v>
      </c>
      <c r="AO526">
        <v>240.81038321732601</v>
      </c>
      <c r="AP526">
        <v>229.85744479696299</v>
      </c>
      <c r="AQ526">
        <v>239.864213185822</v>
      </c>
      <c r="AR526">
        <v>248.23139954061901</v>
      </c>
      <c r="AS526">
        <v>255.08350994825301</v>
      </c>
      <c r="AT526">
        <v>257.39735778628301</v>
      </c>
      <c r="AU526">
        <v>263.45227023502599</v>
      </c>
      <c r="AV526">
        <v>270.016722297169</v>
      </c>
      <c r="AW526">
        <v>279.24154123741499</v>
      </c>
      <c r="AX526">
        <v>298.38783160278302</v>
      </c>
      <c r="AY526">
        <v>349.58884918435302</v>
      </c>
      <c r="AZ526">
        <v>808.06751452594904</v>
      </c>
      <c r="BA526">
        <v>1704.83196385979</v>
      </c>
      <c r="BB526">
        <v>2450.5975961284698</v>
      </c>
      <c r="BC526">
        <v>2189.2150947678201</v>
      </c>
      <c r="BD526">
        <v>1450.31412469925</v>
      </c>
      <c r="BE526">
        <v>654.18307371627395</v>
      </c>
      <c r="BF526">
        <v>2010.13221376929</v>
      </c>
      <c r="BG526">
        <v>9275.6644721762696</v>
      </c>
      <c r="BH526">
        <v>15518.4206625934</v>
      </c>
      <c r="BI526">
        <v>5061.2209413092896</v>
      </c>
      <c r="BJ526">
        <v>791.62537344435896</v>
      </c>
      <c r="BK526">
        <v>3082.0333528685701</v>
      </c>
      <c r="BL526">
        <v>6126.6945281256103</v>
      </c>
      <c r="BM526">
        <v>7916.2865254213102</v>
      </c>
      <c r="BN526">
        <v>4970.5777955154399</v>
      </c>
      <c r="BO526">
        <v>1718.8370250115599</v>
      </c>
      <c r="BP526">
        <v>667.52114487284803</v>
      </c>
      <c r="BQ526">
        <v>471.118315909844</v>
      </c>
      <c r="BR526">
        <v>367.45579884672298</v>
      </c>
      <c r="BS526">
        <v>301.74959544685203</v>
      </c>
      <c r="BT526">
        <v>264.38787246315502</v>
      </c>
      <c r="BU526">
        <v>235.58036998967199</v>
      </c>
      <c r="BV526">
        <v>220.001465728688</v>
      </c>
      <c r="BW526">
        <v>211.882623511768</v>
      </c>
      <c r="BX526">
        <v>205.67046795367401</v>
      </c>
      <c r="BY526">
        <v>215.46989587315301</v>
      </c>
      <c r="BZ526">
        <v>210.32897702553299</v>
      </c>
      <c r="CA526">
        <v>202.75866995982699</v>
      </c>
      <c r="CB526">
        <v>214.798922638688</v>
      </c>
      <c r="CC526">
        <v>206.77017241754999</v>
      </c>
      <c r="CD526">
        <v>211.722178678332</v>
      </c>
      <c r="CE526">
        <v>208.71220780888299</v>
      </c>
      <c r="CF526">
        <v>205.97078132963301</v>
      </c>
      <c r="CG526">
        <v>211.80655219057101</v>
      </c>
      <c r="CH526">
        <v>205.16710604090301</v>
      </c>
      <c r="CI526">
        <v>205.28449965745301</v>
      </c>
      <c r="CJ526">
        <v>218.298191866899</v>
      </c>
      <c r="CK526">
        <v>215.70831109876201</v>
      </c>
      <c r="CL526">
        <v>204.829136653353</v>
      </c>
      <c r="CM526">
        <v>209.70161327327901</v>
      </c>
      <c r="CN526">
        <v>201.10225242737499</v>
      </c>
      <c r="CO526">
        <v>198.877182890612</v>
      </c>
      <c r="CP526">
        <v>198.54026045449999</v>
      </c>
      <c r="CQ526">
        <v>211.29682031765</v>
      </c>
      <c r="CR526">
        <v>208.06750576280501</v>
      </c>
      <c r="CS526">
        <v>212.16905933547699</v>
      </c>
      <c r="CT526">
        <v>216.77393760677899</v>
      </c>
      <c r="CU526">
        <v>197.862541862575</v>
      </c>
      <c r="CV526">
        <v>205.88055014512801</v>
      </c>
      <c r="CW526">
        <v>203.885825783972</v>
      </c>
      <c r="CX526">
        <v>207.57248871221299</v>
      </c>
      <c r="CY526">
        <v>203.03517023176499</v>
      </c>
      <c r="CZ526">
        <v>193.604272809918</v>
      </c>
      <c r="DA526">
        <v>195.10855572527799</v>
      </c>
      <c r="DB526">
        <v>195.172918556952</v>
      </c>
      <c r="DC526">
        <v>199.842862218243</v>
      </c>
      <c r="DD526">
        <v>192.04711829453299</v>
      </c>
      <c r="DE526">
        <v>210.933240401457</v>
      </c>
      <c r="DF526">
        <v>198.386508682477</v>
      </c>
      <c r="DG526">
        <v>215.68568047945899</v>
      </c>
      <c r="DH526">
        <v>194.38044428487399</v>
      </c>
      <c r="DI526">
        <v>199.00300098902801</v>
      </c>
      <c r="DJ526">
        <v>220.84429418905</v>
      </c>
      <c r="DK526">
        <v>207.22423848097699</v>
      </c>
      <c r="DL526">
        <v>210.45326828102</v>
      </c>
      <c r="DM526">
        <v>241</v>
      </c>
      <c r="DN526">
        <v>190.12986577490901</v>
      </c>
      <c r="DO526">
        <v>195.766863317043</v>
      </c>
      <c r="DP526">
        <v>208.99999999999901</v>
      </c>
      <c r="DQ526">
        <v>209.188609295135</v>
      </c>
      <c r="DR526">
        <v>223</v>
      </c>
    </row>
    <row r="527" spans="1:122" x14ac:dyDescent="0.25">
      <c r="A527">
        <v>126.168224299065</v>
      </c>
      <c r="B527">
        <v>207.24129135119799</v>
      </c>
      <c r="C527">
        <v>180.73571277668</v>
      </c>
      <c r="D527">
        <v>218</v>
      </c>
      <c r="E527">
        <v>197.533673253811</v>
      </c>
      <c r="F527">
        <v>190.51515979551499</v>
      </c>
      <c r="G527">
        <v>188.48484020448399</v>
      </c>
      <c r="H527">
        <v>206.15493030615499</v>
      </c>
      <c r="I527">
        <v>203.93588269352</v>
      </c>
      <c r="J527">
        <v>207.331633730942</v>
      </c>
      <c r="K527">
        <v>192.04883304932599</v>
      </c>
      <c r="L527">
        <v>206.61953321972999</v>
      </c>
      <c r="M527">
        <v>203.141400340807</v>
      </c>
      <c r="N527">
        <v>212.419461437161</v>
      </c>
      <c r="O527">
        <v>195.18745882430201</v>
      </c>
      <c r="P527">
        <v>213.361953321973</v>
      </c>
      <c r="Q527">
        <v>233.32492640538001</v>
      </c>
      <c r="R527">
        <v>0</v>
      </c>
      <c r="S527">
        <v>218.58921362870001</v>
      </c>
      <c r="T527">
        <v>209.42027626793501</v>
      </c>
      <c r="U527">
        <v>209.71442323686301</v>
      </c>
      <c r="V527">
        <v>215.109172083196</v>
      </c>
      <c r="W527">
        <v>214.753649357228</v>
      </c>
      <c r="X527">
        <v>205.22572061632201</v>
      </c>
      <c r="Y527">
        <v>202.68124422714499</v>
      </c>
      <c r="Z527">
        <v>211.197732080561</v>
      </c>
      <c r="AA527">
        <v>213.30968147033599</v>
      </c>
      <c r="AB527">
        <v>217.56237205717699</v>
      </c>
      <c r="AC527">
        <v>208.18942465681201</v>
      </c>
      <c r="AD527">
        <v>207.59154562598201</v>
      </c>
      <c r="AE527">
        <v>207.35339879036499</v>
      </c>
      <c r="AF527">
        <v>217.16204467949601</v>
      </c>
      <c r="AG527">
        <v>223.854535266803</v>
      </c>
      <c r="AH527">
        <v>222.84059680553401</v>
      </c>
      <c r="AI527">
        <v>233.99072411989101</v>
      </c>
      <c r="AJ527">
        <v>232.36562361780901</v>
      </c>
      <c r="AK527">
        <v>230.89594999832801</v>
      </c>
      <c r="AL527">
        <v>243.40770904205999</v>
      </c>
      <c r="AM527">
        <v>233.60571176549399</v>
      </c>
      <c r="AN527">
        <v>233.057690660383</v>
      </c>
      <c r="AO527">
        <v>241.008906165995</v>
      </c>
      <c r="AP527">
        <v>229.72499271615399</v>
      </c>
      <c r="AQ527">
        <v>239.39841889073</v>
      </c>
      <c r="AR527">
        <v>249.65699726618499</v>
      </c>
      <c r="AS527">
        <v>255.37307073432501</v>
      </c>
      <c r="AT527">
        <v>256.204976994942</v>
      </c>
      <c r="AU527">
        <v>262.783150131181</v>
      </c>
      <c r="AV527">
        <v>269.35518698766901</v>
      </c>
      <c r="AW527">
        <v>278.481639523014</v>
      </c>
      <c r="AX527">
        <v>297.28952994933599</v>
      </c>
      <c r="AY527">
        <v>349.75692979775499</v>
      </c>
      <c r="AZ527">
        <v>801.16664677498204</v>
      </c>
      <c r="BA527">
        <v>1693.6159462304699</v>
      </c>
      <c r="BB527">
        <v>2425.43593987534</v>
      </c>
      <c r="BC527">
        <v>2160.1765633278501</v>
      </c>
      <c r="BD527">
        <v>1434.7190876443201</v>
      </c>
      <c r="BE527">
        <v>650.47888748639002</v>
      </c>
      <c r="BF527">
        <v>2084.7401456848402</v>
      </c>
      <c r="BG527">
        <v>9274.1044922400906</v>
      </c>
      <c r="BH527">
        <v>15527.7364766025</v>
      </c>
      <c r="BI527">
        <v>4965.2990304450605</v>
      </c>
      <c r="BJ527">
        <v>797.699024697445</v>
      </c>
      <c r="BK527">
        <v>3129.2021457103601</v>
      </c>
      <c r="BL527">
        <v>6206.0015674480301</v>
      </c>
      <c r="BM527">
        <v>7981.5207456231101</v>
      </c>
      <c r="BN527">
        <v>4999.3128119477396</v>
      </c>
      <c r="BO527">
        <v>1738.16516648837</v>
      </c>
      <c r="BP527">
        <v>675.90980191233405</v>
      </c>
      <c r="BQ527">
        <v>476.06423560018197</v>
      </c>
      <c r="BR527">
        <v>370.94752748209402</v>
      </c>
      <c r="BS527">
        <v>301.61312777089199</v>
      </c>
      <c r="BT527">
        <v>264.08602462108502</v>
      </c>
      <c r="BU527">
        <v>235.302140938886</v>
      </c>
      <c r="BV527">
        <v>218.536884014028</v>
      </c>
      <c r="BW527">
        <v>211.16397196377099</v>
      </c>
      <c r="BX527">
        <v>205.48234471944301</v>
      </c>
      <c r="BY527">
        <v>215.20523474462499</v>
      </c>
      <c r="BZ527">
        <v>209.085005595224</v>
      </c>
      <c r="CA527">
        <v>201.89640157520199</v>
      </c>
      <c r="CB527">
        <v>214.68525999866799</v>
      </c>
      <c r="CC527">
        <v>203.862851757035</v>
      </c>
      <c r="CD527">
        <v>211.229862164438</v>
      </c>
      <c r="CE527">
        <v>207.696337524781</v>
      </c>
      <c r="CF527">
        <v>207.79596124723099</v>
      </c>
      <c r="CG527">
        <v>211.981406310154</v>
      </c>
      <c r="CH527">
        <v>203.53576995145801</v>
      </c>
      <c r="CI527">
        <v>205.62229318803199</v>
      </c>
      <c r="CJ527">
        <v>220.99496396630701</v>
      </c>
      <c r="CK527">
        <v>215.15474735974601</v>
      </c>
      <c r="CL527">
        <v>203.03558667429701</v>
      </c>
      <c r="CM527">
        <v>207.898736529985</v>
      </c>
      <c r="CN527">
        <v>203.55494184963101</v>
      </c>
      <c r="CO527">
        <v>198.730585285849</v>
      </c>
      <c r="CP527">
        <v>198.190937478482</v>
      </c>
      <c r="CQ527">
        <v>210.58777459333101</v>
      </c>
      <c r="CR527">
        <v>210.06461739152101</v>
      </c>
      <c r="CS527">
        <v>211.63994464168201</v>
      </c>
      <c r="CT527">
        <v>218.449560320053</v>
      </c>
      <c r="CU527">
        <v>198.22303781012499</v>
      </c>
      <c r="CV527">
        <v>204.00699443696999</v>
      </c>
      <c r="CW527">
        <v>201.785152080926</v>
      </c>
      <c r="CX527">
        <v>206.06158766069299</v>
      </c>
      <c r="CY527">
        <v>203.08859865129901</v>
      </c>
      <c r="CZ527">
        <v>195.68687972735299</v>
      </c>
      <c r="DA527">
        <v>193.819841212809</v>
      </c>
      <c r="DB527">
        <v>197.19023339013401</v>
      </c>
      <c r="DC527">
        <v>202.239066439461</v>
      </c>
      <c r="DD527">
        <v>191.89562657578401</v>
      </c>
      <c r="DE527">
        <v>206</v>
      </c>
      <c r="DF527">
        <v>190</v>
      </c>
      <c r="DG527">
        <v>215.25757989775701</v>
      </c>
      <c r="DH527">
        <v>189.38799849192199</v>
      </c>
      <c r="DI527">
        <v>199.14818337297399</v>
      </c>
      <c r="DJ527">
        <v>219.12288688251101</v>
      </c>
      <c r="DK527">
        <v>205.361953321973</v>
      </c>
      <c r="DL527">
        <v>207</v>
      </c>
      <c r="DM527">
        <v>0</v>
      </c>
      <c r="DN527">
        <v>185.61953321972999</v>
      </c>
      <c r="DO527">
        <v>197.86010786714999</v>
      </c>
      <c r="DP527">
        <v>209</v>
      </c>
      <c r="DQ527">
        <v>211.533673253811</v>
      </c>
      <c r="DR527">
        <v>0</v>
      </c>
    </row>
    <row r="528" spans="1:122" x14ac:dyDescent="0.25">
      <c r="A528">
        <v>126.408544726301</v>
      </c>
      <c r="B528">
        <v>207.24129135119799</v>
      </c>
      <c r="C528">
        <v>180.73571277668</v>
      </c>
      <c r="D528">
        <v>218</v>
      </c>
      <c r="E528">
        <v>197.533673253811</v>
      </c>
      <c r="F528">
        <v>190.51515979551499</v>
      </c>
      <c r="G528">
        <v>188.48484020448399</v>
      </c>
      <c r="H528">
        <v>206.15493030615499</v>
      </c>
      <c r="I528">
        <v>203.93588269352</v>
      </c>
      <c r="J528">
        <v>207.331633730942</v>
      </c>
      <c r="K528">
        <v>192.04883304932599</v>
      </c>
      <c r="L528">
        <v>206.61953321972999</v>
      </c>
      <c r="M528">
        <v>203.141400340807</v>
      </c>
      <c r="N528">
        <v>212.419461437161</v>
      </c>
      <c r="O528">
        <v>198.108247564794</v>
      </c>
      <c r="P528">
        <v>213.361953321973</v>
      </c>
      <c r="Q528">
        <v>233.32492640538001</v>
      </c>
      <c r="R528">
        <v>0</v>
      </c>
      <c r="S528">
        <v>218.58921362870001</v>
      </c>
      <c r="T528">
        <v>209.42027626793501</v>
      </c>
      <c r="U528">
        <v>209.71442323686301</v>
      </c>
      <c r="V528">
        <v>215.109172083196</v>
      </c>
      <c r="W528">
        <v>214.753649357228</v>
      </c>
      <c r="X528">
        <v>205.22572061632201</v>
      </c>
      <c r="Y528">
        <v>202.68124422714499</v>
      </c>
      <c r="Z528">
        <v>211.197732080561</v>
      </c>
      <c r="AA528">
        <v>216.08130317931099</v>
      </c>
      <c r="AB528">
        <v>217.56237205717699</v>
      </c>
      <c r="AC528">
        <v>208.18942465681201</v>
      </c>
      <c r="AD528">
        <v>209.391443302829</v>
      </c>
      <c r="AE528">
        <v>210.81219852482999</v>
      </c>
      <c r="AF528">
        <v>217.16204467949601</v>
      </c>
      <c r="AG528">
        <v>223.854535266803</v>
      </c>
      <c r="AH528">
        <v>222.84059680553401</v>
      </c>
      <c r="AI528">
        <v>233.99072411989101</v>
      </c>
      <c r="AJ528">
        <v>237.69581007747601</v>
      </c>
      <c r="AK528">
        <v>234.616886576052</v>
      </c>
      <c r="AL528">
        <v>243.40770904205999</v>
      </c>
      <c r="AM528">
        <v>233.60571176549399</v>
      </c>
      <c r="AN528">
        <v>233.057690660383</v>
      </c>
      <c r="AO528">
        <v>245.768661438685</v>
      </c>
      <c r="AP528">
        <v>230.18807036623801</v>
      </c>
      <c r="AQ528">
        <v>238.95631346437801</v>
      </c>
      <c r="AR528">
        <v>250.224571623809</v>
      </c>
      <c r="AS528">
        <v>253.71507794028699</v>
      </c>
      <c r="AT528">
        <v>255.33477757040001</v>
      </c>
      <c r="AU528">
        <v>259.459113855434</v>
      </c>
      <c r="AV528">
        <v>272.069538742698</v>
      </c>
      <c r="AW528">
        <v>277.07732284004499</v>
      </c>
      <c r="AX528">
        <v>296.612026702452</v>
      </c>
      <c r="AY528">
        <v>350.04664757122401</v>
      </c>
      <c r="AZ528">
        <v>793.68594072073597</v>
      </c>
      <c r="BA528">
        <v>1704.5054500992001</v>
      </c>
      <c r="BB528">
        <v>2408.6867354768501</v>
      </c>
      <c r="BC528">
        <v>2113.85052147736</v>
      </c>
      <c r="BD528">
        <v>1413.92185126295</v>
      </c>
      <c r="BE528">
        <v>646.05548165356197</v>
      </c>
      <c r="BF528">
        <v>2477.9846697490302</v>
      </c>
      <c r="BG528">
        <v>9637.1589631116894</v>
      </c>
      <c r="BH528">
        <v>16204.37377219</v>
      </c>
      <c r="BI528">
        <v>4749.0275204558202</v>
      </c>
      <c r="BJ528">
        <v>848.70086734275696</v>
      </c>
      <c r="BK528">
        <v>3449.4427833018799</v>
      </c>
      <c r="BL528">
        <v>6787.4935959166196</v>
      </c>
      <c r="BM528">
        <v>8576.2192991716602</v>
      </c>
      <c r="BN528">
        <v>5310.5688761236797</v>
      </c>
      <c r="BO528">
        <v>1876.3398077961001</v>
      </c>
      <c r="BP528">
        <v>726.29087615791104</v>
      </c>
      <c r="BQ528">
        <v>503.07055347756602</v>
      </c>
      <c r="BR528">
        <v>388.33231828544598</v>
      </c>
      <c r="BS528">
        <v>305.54893109425802</v>
      </c>
      <c r="BT528">
        <v>266.18282794529898</v>
      </c>
      <c r="BU528">
        <v>235.99609239030801</v>
      </c>
      <c r="BV528">
        <v>216.85282544786099</v>
      </c>
      <c r="BW528">
        <v>210.70523025092601</v>
      </c>
      <c r="BX528">
        <v>205.497834512792</v>
      </c>
      <c r="BY528">
        <v>212.75167121414501</v>
      </c>
      <c r="BZ528">
        <v>202.17641213784501</v>
      </c>
      <c r="CA528">
        <v>197.75966075291299</v>
      </c>
      <c r="CB528">
        <v>214.99951389466699</v>
      </c>
      <c r="CC528">
        <v>203.862851757035</v>
      </c>
      <c r="CD528">
        <v>211.04337145214399</v>
      </c>
      <c r="CE528">
        <v>207.696337524781</v>
      </c>
      <c r="CF528">
        <v>207.76128747155499</v>
      </c>
      <c r="CG528">
        <v>215.20705347510901</v>
      </c>
      <c r="CH528">
        <v>203.53576995145801</v>
      </c>
      <c r="CI528">
        <v>207.257478813121</v>
      </c>
      <c r="CJ528">
        <v>220.99496396630701</v>
      </c>
      <c r="CK528">
        <v>213.141798215047</v>
      </c>
      <c r="CL528">
        <v>203.03558667429701</v>
      </c>
      <c r="CM528">
        <v>207.898736529985</v>
      </c>
      <c r="CN528">
        <v>208.407488901081</v>
      </c>
      <c r="CO528">
        <v>197.66517846255101</v>
      </c>
      <c r="CP528">
        <v>203.151563850484</v>
      </c>
      <c r="CQ528">
        <v>210.58777459333101</v>
      </c>
      <c r="CR528">
        <v>214.49396566112799</v>
      </c>
      <c r="CS528">
        <v>211.63994464168201</v>
      </c>
      <c r="CT528">
        <v>216.448127035059</v>
      </c>
      <c r="CU528">
        <v>199.620437885027</v>
      </c>
      <c r="CV528">
        <v>204.00699443696999</v>
      </c>
      <c r="CW528">
        <v>198.89184720880201</v>
      </c>
      <c r="CX528">
        <v>206.06158766069299</v>
      </c>
      <c r="CY528">
        <v>203.08859865129901</v>
      </c>
      <c r="CZ528">
        <v>195.68687972735299</v>
      </c>
      <c r="DA528">
        <v>193.819841212809</v>
      </c>
      <c r="DB528">
        <v>197.19023339013401</v>
      </c>
      <c r="DC528">
        <v>202.239066439461</v>
      </c>
      <c r="DD528">
        <v>191.89562657578401</v>
      </c>
      <c r="DE528">
        <v>206</v>
      </c>
      <c r="DF528">
        <v>190</v>
      </c>
      <c r="DG528">
        <v>215.25757989775701</v>
      </c>
      <c r="DH528">
        <v>189.38799849192199</v>
      </c>
      <c r="DI528">
        <v>199.14818337297399</v>
      </c>
      <c r="DJ528">
        <v>219.12288688251101</v>
      </c>
      <c r="DK528">
        <v>205.361953321973</v>
      </c>
      <c r="DL528">
        <v>207</v>
      </c>
      <c r="DM528">
        <v>0</v>
      </c>
      <c r="DN528">
        <v>185.61953321972999</v>
      </c>
      <c r="DO528">
        <v>197.86010786714999</v>
      </c>
      <c r="DP528">
        <v>209</v>
      </c>
      <c r="DQ528">
        <v>211.533673253811</v>
      </c>
      <c r="DR528">
        <v>0</v>
      </c>
    </row>
    <row r="529" spans="1:122" x14ac:dyDescent="0.25">
      <c r="A529">
        <v>126.648865153538</v>
      </c>
      <c r="B529">
        <v>207.24129135119799</v>
      </c>
      <c r="C529">
        <v>180.73571277668</v>
      </c>
      <c r="D529">
        <v>218</v>
      </c>
      <c r="E529">
        <v>197.533673253811</v>
      </c>
      <c r="F529">
        <v>190.51515979551499</v>
      </c>
      <c r="G529">
        <v>188.48484020448399</v>
      </c>
      <c r="H529">
        <v>206.15493030615499</v>
      </c>
      <c r="I529">
        <v>203.93588269352</v>
      </c>
      <c r="J529">
        <v>207.331633730942</v>
      </c>
      <c r="K529">
        <v>192.04883304932599</v>
      </c>
      <c r="L529">
        <v>206.61953321972999</v>
      </c>
      <c r="M529">
        <v>203.141400340807</v>
      </c>
      <c r="N529">
        <v>206.04574802477799</v>
      </c>
      <c r="O529">
        <v>198.875869289896</v>
      </c>
      <c r="P529">
        <v>213.361953321973</v>
      </c>
      <c r="Q529">
        <v>233.32492640538001</v>
      </c>
      <c r="R529">
        <v>0</v>
      </c>
      <c r="S529">
        <v>218.58921362870001</v>
      </c>
      <c r="T529">
        <v>211.971287388023</v>
      </c>
      <c r="U529">
        <v>209.55382204932499</v>
      </c>
      <c r="V529">
        <v>215.12281044903301</v>
      </c>
      <c r="W529">
        <v>214.753649357228</v>
      </c>
      <c r="X529">
        <v>210.00108394079899</v>
      </c>
      <c r="Y529">
        <v>205.38978227017</v>
      </c>
      <c r="Z529">
        <v>214.84527035289199</v>
      </c>
      <c r="AA529">
        <v>215.220112770074</v>
      </c>
      <c r="AB529">
        <v>217.632626609695</v>
      </c>
      <c r="AC529">
        <v>207.71338701918</v>
      </c>
      <c r="AD529">
        <v>207.926000162073</v>
      </c>
      <c r="AE529">
        <v>211.69058595362401</v>
      </c>
      <c r="AF529">
        <v>215.87154646221799</v>
      </c>
      <c r="AG529">
        <v>225.402051849396</v>
      </c>
      <c r="AH529">
        <v>226.56844520886401</v>
      </c>
      <c r="AI529">
        <v>228.16758101118</v>
      </c>
      <c r="AJ529">
        <v>235.001666055057</v>
      </c>
      <c r="AK529">
        <v>232.35452816057699</v>
      </c>
      <c r="AL529">
        <v>243.76238475118899</v>
      </c>
      <c r="AM529">
        <v>230.82012846515201</v>
      </c>
      <c r="AN529">
        <v>236.063107217583</v>
      </c>
      <c r="AO529">
        <v>245.060032979059</v>
      </c>
      <c r="AP529">
        <v>229.82175435440701</v>
      </c>
      <c r="AQ529">
        <v>239.800221594118</v>
      </c>
      <c r="AR529">
        <v>251.86235744050299</v>
      </c>
      <c r="AS529">
        <v>251.70668807266401</v>
      </c>
      <c r="AT529">
        <v>256.389836284333</v>
      </c>
      <c r="AU529">
        <v>260.069318701464</v>
      </c>
      <c r="AV529">
        <v>273.521219296997</v>
      </c>
      <c r="AW529">
        <v>277.17502539016198</v>
      </c>
      <c r="AX529">
        <v>293.84936562862299</v>
      </c>
      <c r="AY529">
        <v>351.07852518701299</v>
      </c>
      <c r="AZ529">
        <v>809.52958708379504</v>
      </c>
      <c r="BA529">
        <v>1739.4077652695</v>
      </c>
      <c r="BB529">
        <v>2457.7666346951</v>
      </c>
      <c r="BC529">
        <v>2151.2540163335502</v>
      </c>
      <c r="BD529">
        <v>1440.21486255439</v>
      </c>
      <c r="BE529">
        <v>656.20808278940206</v>
      </c>
      <c r="BF529">
        <v>2585.7215057343201</v>
      </c>
      <c r="BG529">
        <v>10054.277634559099</v>
      </c>
      <c r="BH529">
        <v>16224.468233538701</v>
      </c>
      <c r="BI529">
        <v>4916.1710776524797</v>
      </c>
      <c r="BJ529">
        <v>867.86845993327404</v>
      </c>
      <c r="BK529">
        <v>3608.5165678265998</v>
      </c>
      <c r="BL529">
        <v>7226.6413548274604</v>
      </c>
      <c r="BM529">
        <v>8701.9204023438997</v>
      </c>
      <c r="BN529">
        <v>5372.3327721202304</v>
      </c>
      <c r="BO529">
        <v>1951.6371099293301</v>
      </c>
      <c r="BP529">
        <v>743.81001568528598</v>
      </c>
      <c r="BQ529">
        <v>515.01053799701504</v>
      </c>
      <c r="BR529">
        <v>391.015305023633</v>
      </c>
      <c r="BS529">
        <v>305.65425429180999</v>
      </c>
      <c r="BT529">
        <v>265.50533845606901</v>
      </c>
      <c r="BU529">
        <v>233.08281477353199</v>
      </c>
      <c r="BV529">
        <v>216.950373146316</v>
      </c>
      <c r="BW529">
        <v>210.75799015758</v>
      </c>
      <c r="BX529">
        <v>204.62278382047199</v>
      </c>
      <c r="BY529">
        <v>211.393689804594</v>
      </c>
      <c r="BZ529">
        <v>200.52147021943301</v>
      </c>
      <c r="CA529">
        <v>195.66555501258901</v>
      </c>
      <c r="CB529">
        <v>214.14902020013901</v>
      </c>
      <c r="CC529">
        <v>203.221091473218</v>
      </c>
      <c r="CD529">
        <v>210.87162552622701</v>
      </c>
      <c r="CE529">
        <v>205.90944681118401</v>
      </c>
      <c r="CF529">
        <v>206.96998654828201</v>
      </c>
      <c r="CG529">
        <v>215.480055255906</v>
      </c>
      <c r="CH529">
        <v>205.20344044316701</v>
      </c>
      <c r="CI529">
        <v>205.35503546087199</v>
      </c>
      <c r="CJ529">
        <v>214.545494069238</v>
      </c>
      <c r="CK529">
        <v>214.530189149378</v>
      </c>
      <c r="CL529">
        <v>205.038838706078</v>
      </c>
      <c r="CM529">
        <v>205.48301792677699</v>
      </c>
      <c r="CN529">
        <v>207.28138338671999</v>
      </c>
      <c r="CO529">
        <v>196.17036756058101</v>
      </c>
      <c r="CP529">
        <v>201.673446049951</v>
      </c>
      <c r="CQ529">
        <v>209.46436778060001</v>
      </c>
      <c r="CR529">
        <v>211.979751765337</v>
      </c>
      <c r="CS529">
        <v>211.47003918607101</v>
      </c>
      <c r="CT529">
        <v>217.748618355937</v>
      </c>
      <c r="CU529">
        <v>201.70414786447699</v>
      </c>
      <c r="CV529">
        <v>204.382644410854</v>
      </c>
      <c r="CW529">
        <v>198.26395041426099</v>
      </c>
      <c r="CX529">
        <v>203.28913791064201</v>
      </c>
      <c r="CY529">
        <v>203.08859865129901</v>
      </c>
      <c r="CZ529">
        <v>195.68687972735299</v>
      </c>
      <c r="DA529">
        <v>196.42076814227099</v>
      </c>
      <c r="DB529">
        <v>197.19023339013401</v>
      </c>
      <c r="DC529">
        <v>202.239066439461</v>
      </c>
      <c r="DD529">
        <v>191.89562657578401</v>
      </c>
      <c r="DE529">
        <v>206</v>
      </c>
      <c r="DF529">
        <v>190</v>
      </c>
      <c r="DG529">
        <v>215.25757989775701</v>
      </c>
      <c r="DH529">
        <v>189.38799849192199</v>
      </c>
      <c r="DI529">
        <v>199.14818337297399</v>
      </c>
      <c r="DJ529">
        <v>219.12288688251101</v>
      </c>
      <c r="DK529">
        <v>205.361953321973</v>
      </c>
      <c r="DL529">
        <v>207</v>
      </c>
      <c r="DM529">
        <v>0</v>
      </c>
      <c r="DN529">
        <v>185.61953321972999</v>
      </c>
      <c r="DO529">
        <v>200.21621433034699</v>
      </c>
      <c r="DP529">
        <v>209</v>
      </c>
      <c r="DQ529">
        <v>211.533673253811</v>
      </c>
      <c r="DR529">
        <v>0</v>
      </c>
    </row>
    <row r="530" spans="1:122" x14ac:dyDescent="0.25">
      <c r="A530">
        <v>126.889185580774</v>
      </c>
      <c r="B530">
        <v>207.24129135119799</v>
      </c>
      <c r="C530">
        <v>180.73571277668</v>
      </c>
      <c r="D530">
        <v>218</v>
      </c>
      <c r="E530">
        <v>197.533673253811</v>
      </c>
      <c r="F530">
        <v>190.51515979551499</v>
      </c>
      <c r="G530">
        <v>188.48484020448399</v>
      </c>
      <c r="H530">
        <v>206.15493030615499</v>
      </c>
      <c r="I530">
        <v>203.93588269352</v>
      </c>
      <c r="J530">
        <v>207.331633730942</v>
      </c>
      <c r="K530">
        <v>192.04883304932599</v>
      </c>
      <c r="L530">
        <v>206.61953321972999</v>
      </c>
      <c r="M530">
        <v>203.141400340807</v>
      </c>
      <c r="N530">
        <v>199.10790065294199</v>
      </c>
      <c r="O530">
        <v>200.031820587488</v>
      </c>
      <c r="P530">
        <v>213.361953321973</v>
      </c>
      <c r="Q530">
        <v>233.32492640538001</v>
      </c>
      <c r="R530">
        <v>0</v>
      </c>
      <c r="S530">
        <v>218.58921362870001</v>
      </c>
      <c r="T530">
        <v>217.27380770997399</v>
      </c>
      <c r="U530">
        <v>209.219997138118</v>
      </c>
      <c r="V530">
        <v>215.15115909535601</v>
      </c>
      <c r="W530">
        <v>214.753649357228</v>
      </c>
      <c r="X530">
        <v>219.92713282131999</v>
      </c>
      <c r="Y530">
        <v>211.01973735065701</v>
      </c>
      <c r="Z530">
        <v>222.427027116641</v>
      </c>
      <c r="AA530">
        <v>213.92325764146599</v>
      </c>
      <c r="AB530">
        <v>217.778657408816</v>
      </c>
      <c r="AC530">
        <v>206.723897311477</v>
      </c>
      <c r="AD530">
        <v>205.71920892010201</v>
      </c>
      <c r="AE530">
        <v>213.013337844169</v>
      </c>
      <c r="AF530">
        <v>213.92820244260599</v>
      </c>
      <c r="AG530">
        <v>227.73438297196799</v>
      </c>
      <c r="AH530">
        <v>234.31713425225999</v>
      </c>
      <c r="AI530">
        <v>219.39858762231501</v>
      </c>
      <c r="AJ530">
        <v>230.94459057533899</v>
      </c>
      <c r="AK530">
        <v>228.94767285611599</v>
      </c>
      <c r="AL530">
        <v>244.29648616179699</v>
      </c>
      <c r="AM530">
        <v>226.625355798774</v>
      </c>
      <c r="AN530">
        <v>242.31015265184101</v>
      </c>
      <c r="AO530">
        <v>243.992918851583</v>
      </c>
      <c r="AP530">
        <v>229.27012396751499</v>
      </c>
      <c r="AQ530">
        <v>241.07105156898501</v>
      </c>
      <c r="AR530">
        <v>254.32737450052201</v>
      </c>
      <c r="AS530">
        <v>248.68387810789599</v>
      </c>
      <c r="AT530">
        <v>257.97645779884601</v>
      </c>
      <c r="AU530">
        <v>260.986958757119</v>
      </c>
      <c r="AV530">
        <v>275.70428984012102</v>
      </c>
      <c r="AW530">
        <v>277.32195272794002</v>
      </c>
      <c r="AX530">
        <v>289.69548205697998</v>
      </c>
      <c r="AY530">
        <v>352.63003634297002</v>
      </c>
      <c r="AZ530">
        <v>826.44660574027705</v>
      </c>
      <c r="BA530">
        <v>1768.68664228429</v>
      </c>
      <c r="BB530">
        <v>2499.7304189444999</v>
      </c>
      <c r="BC530">
        <v>2187.1382444322198</v>
      </c>
      <c r="BD530">
        <v>1465.30795985129</v>
      </c>
      <c r="BE530">
        <v>665.89543983381304</v>
      </c>
      <c r="BF530">
        <v>2702.2252546838299</v>
      </c>
      <c r="BG530">
        <v>10480.477821521699</v>
      </c>
      <c r="BH530">
        <v>16362.7177763611</v>
      </c>
      <c r="BI530">
        <v>5072.5184074531398</v>
      </c>
      <c r="BJ530">
        <v>896.68848013914305</v>
      </c>
      <c r="BK530">
        <v>3782.32665884879</v>
      </c>
      <c r="BL530">
        <v>7735.5004301238596</v>
      </c>
      <c r="BM530">
        <v>8877.5005172048805</v>
      </c>
      <c r="BN530">
        <v>5469.59658130551</v>
      </c>
      <c r="BO530">
        <v>2036.3590831751301</v>
      </c>
      <c r="BP530">
        <v>766.51426003301594</v>
      </c>
      <c r="BQ530">
        <v>531.67741695897496</v>
      </c>
      <c r="BR530">
        <v>395.04939181056</v>
      </c>
      <c r="BS530">
        <v>306.79094818253299</v>
      </c>
      <c r="BT530">
        <v>265.60064563631801</v>
      </c>
      <c r="BU530">
        <v>229.24816318254599</v>
      </c>
      <c r="BV530">
        <v>217.09706761461001</v>
      </c>
      <c r="BW530">
        <v>210.83733171639199</v>
      </c>
      <c r="BX530">
        <v>203.30686250122</v>
      </c>
      <c r="BY530">
        <v>209.35185531350601</v>
      </c>
      <c r="BZ530">
        <v>198.031549655991</v>
      </c>
      <c r="CA530">
        <v>192.51639072685899</v>
      </c>
      <c r="CB530">
        <v>212.868949604167</v>
      </c>
      <c r="CC530">
        <v>201.887131413237</v>
      </c>
      <c r="CD530">
        <v>210.61322750762</v>
      </c>
      <c r="CE530">
        <v>202.195223753768</v>
      </c>
      <c r="CF530">
        <v>205.778377062608</v>
      </c>
      <c r="CG530">
        <v>215.89116498930301</v>
      </c>
      <c r="CH530">
        <v>207.71686087029499</v>
      </c>
      <c r="CI530">
        <v>202.49017144033999</v>
      </c>
      <c r="CJ530">
        <v>207.52518504684201</v>
      </c>
      <c r="CK530">
        <v>216.620948503395</v>
      </c>
      <c r="CL530">
        <v>209.20278943324701</v>
      </c>
      <c r="CM530">
        <v>201.84218089471301</v>
      </c>
      <c r="CN530">
        <v>205.58559614154299</v>
      </c>
      <c r="CO530">
        <v>193.91935179945699</v>
      </c>
      <c r="CP530">
        <v>199.44756820720201</v>
      </c>
      <c r="CQ530">
        <v>207.77264447414299</v>
      </c>
      <c r="CR530">
        <v>208.19363065878099</v>
      </c>
      <c r="CS530">
        <v>211.116874464799</v>
      </c>
      <c r="CT530">
        <v>219.705255048987</v>
      </c>
      <c r="CU530">
        <v>204.84197887652601</v>
      </c>
      <c r="CV530">
        <v>205.163468768998</v>
      </c>
      <c r="CW530">
        <v>197.319704800289</v>
      </c>
      <c r="CX530">
        <v>200.271300118537</v>
      </c>
      <c r="CY530">
        <v>203.08859865129901</v>
      </c>
      <c r="CZ530">
        <v>195.68687972735299</v>
      </c>
      <c r="DA530">
        <v>201.82704324267499</v>
      </c>
      <c r="DB530">
        <v>197.19023339013401</v>
      </c>
      <c r="DC530">
        <v>202.239066439461</v>
      </c>
      <c r="DD530">
        <v>191.89562657578401</v>
      </c>
      <c r="DE530">
        <v>206</v>
      </c>
      <c r="DF530">
        <v>190</v>
      </c>
      <c r="DG530">
        <v>215.25757989775701</v>
      </c>
      <c r="DH530">
        <v>189.38799849192199</v>
      </c>
      <c r="DI530">
        <v>199.14818337297399</v>
      </c>
      <c r="DJ530">
        <v>219.12288688251101</v>
      </c>
      <c r="DK530">
        <v>205.361953321973</v>
      </c>
      <c r="DL530">
        <v>207</v>
      </c>
      <c r="DM530">
        <v>0</v>
      </c>
      <c r="DN530">
        <v>185.61953321972999</v>
      </c>
      <c r="DO530">
        <v>205.11360670288701</v>
      </c>
      <c r="DP530">
        <v>209</v>
      </c>
      <c r="DQ530">
        <v>211.533673253811</v>
      </c>
      <c r="DR530">
        <v>0</v>
      </c>
    </row>
    <row r="531" spans="1:122" x14ac:dyDescent="0.25">
      <c r="A531">
        <v>127.12950600801</v>
      </c>
      <c r="B531">
        <v>212.030739888249</v>
      </c>
      <c r="C531">
        <v>198.30407525866801</v>
      </c>
      <c r="D531">
        <v>193.45822977825401</v>
      </c>
      <c r="E531">
        <v>191.46742204179299</v>
      </c>
      <c r="F531">
        <v>193.96540622233201</v>
      </c>
      <c r="G531">
        <v>182.03115602742801</v>
      </c>
      <c r="H531">
        <v>200.290213039745</v>
      </c>
      <c r="I531">
        <v>206.86645255717701</v>
      </c>
      <c r="J531">
        <v>193.885721972346</v>
      </c>
      <c r="K531">
        <v>205.53477504801</v>
      </c>
      <c r="L531">
        <v>210.20491331809501</v>
      </c>
      <c r="M531">
        <v>196.72007518011699</v>
      </c>
      <c r="N531">
        <v>192.94295728305099</v>
      </c>
      <c r="O531">
        <v>201.78677245834999</v>
      </c>
      <c r="P531">
        <v>202.79104772104</v>
      </c>
      <c r="Q531">
        <v>241.57130063161901</v>
      </c>
      <c r="R531">
        <v>0</v>
      </c>
      <c r="S531">
        <v>209.267225372951</v>
      </c>
      <c r="T531">
        <v>209.36125120353401</v>
      </c>
      <c r="U531">
        <v>207.85832127805699</v>
      </c>
      <c r="V531">
        <v>206.390168203766</v>
      </c>
      <c r="W531">
        <v>217.726056634652</v>
      </c>
      <c r="X531">
        <v>216.794469107677</v>
      </c>
      <c r="Y531">
        <v>214.07155226364401</v>
      </c>
      <c r="Z531">
        <v>216.621374734585</v>
      </c>
      <c r="AA531">
        <v>209.95429849782599</v>
      </c>
      <c r="AB531">
        <v>227.54503698680301</v>
      </c>
      <c r="AC531">
        <v>213.45223371300699</v>
      </c>
      <c r="AD531">
        <v>203.905174416992</v>
      </c>
      <c r="AE531">
        <v>214.83810241490701</v>
      </c>
      <c r="AF531">
        <v>213.599162818119</v>
      </c>
      <c r="AG531">
        <v>223.54005308306299</v>
      </c>
      <c r="AH531">
        <v>238.33124612713399</v>
      </c>
      <c r="AI531">
        <v>218.88369406134601</v>
      </c>
      <c r="AJ531">
        <v>225.01706966590999</v>
      </c>
      <c r="AK531">
        <v>228.959499112625</v>
      </c>
      <c r="AL531">
        <v>237.83875458028001</v>
      </c>
      <c r="AM531">
        <v>231.54721701510499</v>
      </c>
      <c r="AN531">
        <v>250.55372852993401</v>
      </c>
      <c r="AO531">
        <v>241.35645904278999</v>
      </c>
      <c r="AP531">
        <v>229.931587484738</v>
      </c>
      <c r="AQ531">
        <v>245.26280923751801</v>
      </c>
      <c r="AR531">
        <v>255.77934206764999</v>
      </c>
      <c r="AS531">
        <v>246.70788953221</v>
      </c>
      <c r="AT531">
        <v>260.29199742132602</v>
      </c>
      <c r="AU531">
        <v>264.79629636851399</v>
      </c>
      <c r="AV531">
        <v>273.86599412993701</v>
      </c>
      <c r="AW531">
        <v>273.344684408538</v>
      </c>
      <c r="AX531">
        <v>292.16214756111498</v>
      </c>
      <c r="AY531">
        <v>351.69493494900502</v>
      </c>
      <c r="AZ531">
        <v>800.39516039134901</v>
      </c>
      <c r="BA531">
        <v>1713.6529850141601</v>
      </c>
      <c r="BB531">
        <v>2428.01394849077</v>
      </c>
      <c r="BC531">
        <v>2096.4941263176502</v>
      </c>
      <c r="BD531">
        <v>1411.3456549155001</v>
      </c>
      <c r="BE531">
        <v>662.32195815141699</v>
      </c>
      <c r="BF531">
        <v>2911.8847380557399</v>
      </c>
      <c r="BG531">
        <v>10538.7639852427</v>
      </c>
      <c r="BH531">
        <v>16276.335699928</v>
      </c>
      <c r="BI531">
        <v>4706.2415795851202</v>
      </c>
      <c r="BJ531">
        <v>928.18372879318599</v>
      </c>
      <c r="BK531">
        <v>3999.5498126135799</v>
      </c>
      <c r="BL531">
        <v>7942.3513056497904</v>
      </c>
      <c r="BM531">
        <v>9176.6746865393798</v>
      </c>
      <c r="BN531">
        <v>5597.77614320459</v>
      </c>
      <c r="BO531">
        <v>2114.6008274063902</v>
      </c>
      <c r="BP531">
        <v>816.15000020249602</v>
      </c>
      <c r="BQ531">
        <v>568.38643434602102</v>
      </c>
      <c r="BR531">
        <v>407.08299743846698</v>
      </c>
      <c r="BS531">
        <v>312.99765768302399</v>
      </c>
      <c r="BT531">
        <v>263.269986330287</v>
      </c>
      <c r="BU531">
        <v>228.26602190249801</v>
      </c>
      <c r="BV531">
        <v>214.49217603765999</v>
      </c>
      <c r="BW531">
        <v>205.06956751249999</v>
      </c>
      <c r="BX531">
        <v>204.70068839117599</v>
      </c>
      <c r="BY531">
        <v>205.62044904763499</v>
      </c>
      <c r="BZ531">
        <v>194.71142436341799</v>
      </c>
      <c r="CA531">
        <v>194.96228615706801</v>
      </c>
      <c r="CB531">
        <v>216.99376417340599</v>
      </c>
      <c r="CC531">
        <v>210.38056556054499</v>
      </c>
      <c r="CD531">
        <v>209.419025351518</v>
      </c>
      <c r="CE531">
        <v>199.135186758618</v>
      </c>
      <c r="CF531">
        <v>207.427769573077</v>
      </c>
      <c r="CG531">
        <v>218.99880359307201</v>
      </c>
      <c r="CH531">
        <v>202.01592598513699</v>
      </c>
      <c r="CI531">
        <v>202.346860395915</v>
      </c>
      <c r="CJ531">
        <v>202.088189596674</v>
      </c>
      <c r="CK531">
        <v>211.882164406627</v>
      </c>
      <c r="CL531">
        <v>204.60319227209601</v>
      </c>
      <c r="CM531">
        <v>200.10276452967301</v>
      </c>
      <c r="CN531">
        <v>205.95913910982301</v>
      </c>
      <c r="CO531">
        <v>194.663538988298</v>
      </c>
      <c r="CP531">
        <v>194.41500861296601</v>
      </c>
      <c r="CQ531">
        <v>203.22505306720601</v>
      </c>
      <c r="CR531">
        <v>202.84436065707999</v>
      </c>
      <c r="CS531">
        <v>209.69161972836201</v>
      </c>
      <c r="CT531">
        <v>216.12714474296899</v>
      </c>
      <c r="CU531">
        <v>203.37421422071699</v>
      </c>
      <c r="CV531">
        <v>206.48194540154699</v>
      </c>
      <c r="CW531">
        <v>197.214558326196</v>
      </c>
      <c r="CX531">
        <v>201.88480984354899</v>
      </c>
      <c r="CY531">
        <v>199.74168352096899</v>
      </c>
      <c r="CZ531">
        <v>204.29179196342901</v>
      </c>
      <c r="DA531">
        <v>197.28412779182699</v>
      </c>
      <c r="DB531">
        <v>195.39754334095201</v>
      </c>
      <c r="DC531">
        <v>209.40982663619101</v>
      </c>
      <c r="DD531">
        <v>182.806257317779</v>
      </c>
      <c r="DE531">
        <v>194.897770613972</v>
      </c>
      <c r="DF531">
        <v>190</v>
      </c>
      <c r="DG531">
        <v>218.48442198628501</v>
      </c>
      <c r="DH531">
        <v>184.53338506031901</v>
      </c>
      <c r="DI531">
        <v>193.987291063942</v>
      </c>
      <c r="DJ531">
        <v>212.31066469561799</v>
      </c>
      <c r="DK531">
        <v>205.720491331809</v>
      </c>
      <c r="DL531">
        <v>207</v>
      </c>
      <c r="DM531">
        <v>0</v>
      </c>
      <c r="DN531">
        <v>194.63684804557801</v>
      </c>
      <c r="DO531">
        <v>203.018431594417</v>
      </c>
      <c r="DP531">
        <v>213.67462289938001</v>
      </c>
      <c r="DQ531">
        <v>214.04343932266599</v>
      </c>
      <c r="DR531">
        <v>0</v>
      </c>
    </row>
    <row r="532" spans="1:122" x14ac:dyDescent="0.25">
      <c r="A532">
        <v>127.369826435246</v>
      </c>
      <c r="B532">
        <v>213.089781908589</v>
      </c>
      <c r="C532">
        <v>213.043726032503</v>
      </c>
      <c r="D532">
        <v>191.23124401453401</v>
      </c>
      <c r="E532">
        <v>189.946930435882</v>
      </c>
      <c r="F532">
        <v>195.33312420241799</v>
      </c>
      <c r="G532">
        <v>177.823994236186</v>
      </c>
      <c r="H532">
        <v>198.93013572812899</v>
      </c>
      <c r="I532">
        <v>207.70269844460299</v>
      </c>
      <c r="J532">
        <v>190.203313610311</v>
      </c>
      <c r="K532">
        <v>209.341468437294</v>
      </c>
      <c r="L532">
        <v>212.725335254604</v>
      </c>
      <c r="M532">
        <v>195.30088163021099</v>
      </c>
      <c r="N532">
        <v>191.63332925787199</v>
      </c>
      <c r="O532">
        <v>202.501575085399</v>
      </c>
      <c r="P532">
        <v>200.72720845691001</v>
      </c>
      <c r="Q532">
        <v>246.79147512025901</v>
      </c>
      <c r="R532">
        <v>0</v>
      </c>
      <c r="S532">
        <v>202.98879308342401</v>
      </c>
      <c r="T532">
        <v>207.158583843343</v>
      </c>
      <c r="U532">
        <v>207.83531613394899</v>
      </c>
      <c r="V532">
        <v>204.58017099949501</v>
      </c>
      <c r="W532">
        <v>218.91440853600199</v>
      </c>
      <c r="X532">
        <v>216.22034873548401</v>
      </c>
      <c r="Y532">
        <v>215.44062298249099</v>
      </c>
      <c r="Z532">
        <v>215.398933947453</v>
      </c>
      <c r="AA532">
        <v>209.04348525608901</v>
      </c>
      <c r="AB532">
        <v>230.33622488982201</v>
      </c>
      <c r="AC532">
        <v>215.56854553227001</v>
      </c>
      <c r="AD532">
        <v>203.75441001751901</v>
      </c>
      <c r="AE532">
        <v>215.43465213511499</v>
      </c>
      <c r="AF532">
        <v>213.61877085453801</v>
      </c>
      <c r="AG532">
        <v>222.48876897602401</v>
      </c>
      <c r="AH532">
        <v>239.52369175738301</v>
      </c>
      <c r="AI532">
        <v>219.001238741685</v>
      </c>
      <c r="AJ532">
        <v>223.47312842386401</v>
      </c>
      <c r="AK532">
        <v>229.00645935851301</v>
      </c>
      <c r="AL532">
        <v>236.01819757742101</v>
      </c>
      <c r="AM532">
        <v>233.03084392444899</v>
      </c>
      <c r="AN532">
        <v>252.49756020256501</v>
      </c>
      <c r="AO532">
        <v>240.626220417073</v>
      </c>
      <c r="AP532">
        <v>230.09477375396401</v>
      </c>
      <c r="AQ532">
        <v>246.40041185401</v>
      </c>
      <c r="AR532">
        <v>256.10815243018902</v>
      </c>
      <c r="AS532">
        <v>246.10365248112399</v>
      </c>
      <c r="AT532">
        <v>262.03330360836901</v>
      </c>
      <c r="AU532">
        <v>266.14281105222199</v>
      </c>
      <c r="AV532">
        <v>273.08291565616798</v>
      </c>
      <c r="AW532">
        <v>271.03041954592902</v>
      </c>
      <c r="AX532">
        <v>292.27093089639698</v>
      </c>
      <c r="AY532">
        <v>350.49962972214399</v>
      </c>
      <c r="AZ532">
        <v>782.5223459133</v>
      </c>
      <c r="BA532">
        <v>1676.41609479624</v>
      </c>
      <c r="BB532">
        <v>2377.1435665004101</v>
      </c>
      <c r="BC532">
        <v>2036.3512969923399</v>
      </c>
      <c r="BD532">
        <v>1373.6404849989899</v>
      </c>
      <c r="BE532">
        <v>658.01136873134499</v>
      </c>
      <c r="BF532">
        <v>3029.7862725028099</v>
      </c>
      <c r="BG532">
        <v>10540.503705343801</v>
      </c>
      <c r="BH532">
        <v>16177.631383019499</v>
      </c>
      <c r="BI532">
        <v>4469.8547641986497</v>
      </c>
      <c r="BJ532">
        <v>944.03056072045501</v>
      </c>
      <c r="BK532">
        <v>4116.9061023507902</v>
      </c>
      <c r="BL532">
        <v>8035.3103818347799</v>
      </c>
      <c r="BM532">
        <v>9331.1712016074107</v>
      </c>
      <c r="BN532">
        <v>5658.8435652327898</v>
      </c>
      <c r="BO532">
        <v>2154.0179971879402</v>
      </c>
      <c r="BP532">
        <v>842.34353166384199</v>
      </c>
      <c r="BQ532">
        <v>587.14030840906901</v>
      </c>
      <c r="BR532">
        <v>413.40018963228198</v>
      </c>
      <c r="BS532">
        <v>317.08028297290502</v>
      </c>
      <c r="BT532">
        <v>262.63306238356603</v>
      </c>
      <c r="BU532">
        <v>229.091858474887</v>
      </c>
      <c r="BV532">
        <v>213.85271100508001</v>
      </c>
      <c r="BW532">
        <v>202.930161815692</v>
      </c>
      <c r="BX532">
        <v>205.11494290070499</v>
      </c>
      <c r="BY532">
        <v>204.540643350696</v>
      </c>
      <c r="BZ532">
        <v>194.01081516514</v>
      </c>
      <c r="CA532">
        <v>195.50236633671</v>
      </c>
      <c r="CB532">
        <v>218.21802470259701</v>
      </c>
      <c r="CC532">
        <v>212.834755075423</v>
      </c>
      <c r="CD532">
        <v>209.17553004189</v>
      </c>
      <c r="CE532">
        <v>198.43882713525301</v>
      </c>
      <c r="CF532">
        <v>207.94948792219299</v>
      </c>
      <c r="CG532">
        <v>219.90118225048599</v>
      </c>
      <c r="CH532">
        <v>200.69727796778301</v>
      </c>
      <c r="CI532">
        <v>202.441747952112</v>
      </c>
      <c r="CJ532">
        <v>200.842210346255</v>
      </c>
      <c r="CK532">
        <v>210.56212093049601</v>
      </c>
      <c r="CL532">
        <v>203.90232885486699</v>
      </c>
      <c r="CM532">
        <v>199.94800514608499</v>
      </c>
      <c r="CN532">
        <v>206.11415587886901</v>
      </c>
      <c r="CO532">
        <v>195.14808998057401</v>
      </c>
      <c r="CP532">
        <v>193.103196620228</v>
      </c>
      <c r="CQ532">
        <v>202.07870888577401</v>
      </c>
      <c r="CR532">
        <v>201.715847907361</v>
      </c>
      <c r="CS532">
        <v>209.38964282031699</v>
      </c>
      <c r="CT532">
        <v>215.20800727647901</v>
      </c>
      <c r="CU532">
        <v>203.135866528234</v>
      </c>
      <c r="CV532">
        <v>206.87772757010501</v>
      </c>
      <c r="CW532">
        <v>196.84580263628499</v>
      </c>
      <c r="CX532">
        <v>202.49886474129499</v>
      </c>
      <c r="CY532">
        <v>199.03375923755399</v>
      </c>
      <c r="CZ532">
        <v>211.10986589815801</v>
      </c>
      <c r="DA532">
        <v>196.23904082691999</v>
      </c>
      <c r="DB532">
        <v>193.67040230552499</v>
      </c>
      <c r="DC532">
        <v>213.68160922210001</v>
      </c>
      <c r="DD532">
        <v>181.12555165175399</v>
      </c>
      <c r="DE532">
        <v>194.089170557389</v>
      </c>
      <c r="DF532">
        <v>190.98879308342401</v>
      </c>
      <c r="DG532">
        <v>221.549329490791</v>
      </c>
      <c r="DH532">
        <v>183.737862182778</v>
      </c>
      <c r="DI532">
        <v>192.674851010401</v>
      </c>
      <c r="DJ532">
        <v>207.549329490791</v>
      </c>
      <c r="DK532">
        <v>206.05493294907899</v>
      </c>
      <c r="DL532">
        <v>206.45067050920801</v>
      </c>
      <c r="DM532">
        <v>204</v>
      </c>
      <c r="DN532">
        <v>197.061073488804</v>
      </c>
      <c r="DO532">
        <v>202.48966707230801</v>
      </c>
      <c r="DP532">
        <v>214.243953645028</v>
      </c>
      <c r="DQ532">
        <v>215.615469356446</v>
      </c>
      <c r="DR532">
        <v>202.99999999999901</v>
      </c>
    </row>
    <row r="533" spans="1:122" x14ac:dyDescent="0.25">
      <c r="A533">
        <v>127.61014686248301</v>
      </c>
      <c r="B533">
        <v>212.47262798286701</v>
      </c>
      <c r="C533">
        <v>215.05060421556499</v>
      </c>
      <c r="D533">
        <v>191.75465256638799</v>
      </c>
      <c r="E533">
        <v>190.30508600336401</v>
      </c>
      <c r="F533">
        <v>196.207797021993</v>
      </c>
      <c r="G533">
        <v>179.40837174913</v>
      </c>
      <c r="H533">
        <v>199.54673318626101</v>
      </c>
      <c r="I533">
        <v>207.738943019179</v>
      </c>
      <c r="J533">
        <v>190.32769460478701</v>
      </c>
      <c r="K533">
        <v>209.459705076495</v>
      </c>
      <c r="L533">
        <v>212.19720941695601</v>
      </c>
      <c r="M533">
        <v>196.088039586962</v>
      </c>
      <c r="N533">
        <v>192.56475308148899</v>
      </c>
      <c r="O533">
        <v>202.99832491899599</v>
      </c>
      <c r="P533">
        <v>202.60726618193399</v>
      </c>
      <c r="Q533">
        <v>244.46772143460799</v>
      </c>
      <c r="R533">
        <v>0</v>
      </c>
      <c r="S533">
        <v>204.89004609895599</v>
      </c>
      <c r="T533">
        <v>207.182091693552</v>
      </c>
      <c r="U533">
        <v>208.622193310309</v>
      </c>
      <c r="V533">
        <v>205.98882209123701</v>
      </c>
      <c r="W533">
        <v>219.69907599446501</v>
      </c>
      <c r="X533">
        <v>216.88471496557699</v>
      </c>
      <c r="Y533">
        <v>216.57378848203101</v>
      </c>
      <c r="Z533">
        <v>216.281818262564</v>
      </c>
      <c r="AA533">
        <v>209.49883316621401</v>
      </c>
      <c r="AB533">
        <v>230.46652346541899</v>
      </c>
      <c r="AC533">
        <v>216.08349151628099</v>
      </c>
      <c r="AD533">
        <v>204.556508443838</v>
      </c>
      <c r="AE533">
        <v>215.62302529351399</v>
      </c>
      <c r="AF533">
        <v>213.86929602231001</v>
      </c>
      <c r="AG533">
        <v>222.76616827062199</v>
      </c>
      <c r="AH533">
        <v>239.676691236707</v>
      </c>
      <c r="AI533">
        <v>219.58757651862999</v>
      </c>
      <c r="AJ533">
        <v>223.74231349582499</v>
      </c>
      <c r="AK533">
        <v>229.104080475822</v>
      </c>
      <c r="AL533">
        <v>236.00161345943599</v>
      </c>
      <c r="AM533">
        <v>233.25836964013601</v>
      </c>
      <c r="AN533">
        <v>251.701382982469</v>
      </c>
      <c r="AO533">
        <v>240.64859615552999</v>
      </c>
      <c r="AP533">
        <v>230.04436694274</v>
      </c>
      <c r="AQ533">
        <v>246.312451452863</v>
      </c>
      <c r="AR533">
        <v>255.930262891528</v>
      </c>
      <c r="AS533">
        <v>245.993678553905</v>
      </c>
      <c r="AT533">
        <v>261.71883236499298</v>
      </c>
      <c r="AU533">
        <v>270.62399907711801</v>
      </c>
      <c r="AV533">
        <v>272.90781527395501</v>
      </c>
      <c r="AW533">
        <v>272.98953339803302</v>
      </c>
      <c r="AX533">
        <v>293.01679566654002</v>
      </c>
      <c r="AY533">
        <v>348.71755149332802</v>
      </c>
      <c r="AZ533">
        <v>769.03902704079303</v>
      </c>
      <c r="BA533">
        <v>1638.0355817049001</v>
      </c>
      <c r="BB533">
        <v>2303.94157017212</v>
      </c>
      <c r="BC533">
        <v>1939.5297184711601</v>
      </c>
      <c r="BD533">
        <v>1313.8074094753299</v>
      </c>
      <c r="BE533">
        <v>653.99014916133399</v>
      </c>
      <c r="BF533">
        <v>3683.4313857441298</v>
      </c>
      <c r="BG533">
        <v>10872.784446952701</v>
      </c>
      <c r="BH533">
        <v>16351.335154509799</v>
      </c>
      <c r="BI533">
        <v>4125.5212259001701</v>
      </c>
      <c r="BJ533">
        <v>1035.8027284013499</v>
      </c>
      <c r="BK533">
        <v>4723.1891815731497</v>
      </c>
      <c r="BL533">
        <v>8778.8228358985107</v>
      </c>
      <c r="BM533">
        <v>10160.4027972693</v>
      </c>
      <c r="BN533">
        <v>6066.2228710941799</v>
      </c>
      <c r="BO533">
        <v>2338.0166331623</v>
      </c>
      <c r="BP533">
        <v>934.48113541763803</v>
      </c>
      <c r="BQ533">
        <v>653.97906616445005</v>
      </c>
      <c r="BR533">
        <v>442.81398276669802</v>
      </c>
      <c r="BS533">
        <v>326.53552862502698</v>
      </c>
      <c r="BT533">
        <v>264.82799579231897</v>
      </c>
      <c r="BU533">
        <v>233.05841949178401</v>
      </c>
      <c r="BV533">
        <v>216.95484746488299</v>
      </c>
      <c r="BW533">
        <v>206.52950243538501</v>
      </c>
      <c r="BX533">
        <v>204.17974793189799</v>
      </c>
      <c r="BY533">
        <v>205.18131659492701</v>
      </c>
      <c r="BZ533">
        <v>189.262611847947</v>
      </c>
      <c r="CA533">
        <v>196.386390920163</v>
      </c>
      <c r="CB533">
        <v>211.505881122489</v>
      </c>
      <c r="CC533">
        <v>213.00700236713399</v>
      </c>
      <c r="CD533">
        <v>210.42067729109399</v>
      </c>
      <c r="CE533">
        <v>198.78976664100401</v>
      </c>
      <c r="CF533">
        <v>208.080612416203</v>
      </c>
      <c r="CG533">
        <v>219.96794265010399</v>
      </c>
      <c r="CH533">
        <v>201.31942362580801</v>
      </c>
      <c r="CI533">
        <v>202.74401958228501</v>
      </c>
      <c r="CJ533">
        <v>201.46138039536001</v>
      </c>
      <c r="CK533">
        <v>210.58554070349999</v>
      </c>
      <c r="CL533">
        <v>205.19022562232101</v>
      </c>
      <c r="CM533">
        <v>200.68818921395999</v>
      </c>
      <c r="CN533">
        <v>206.22631058623199</v>
      </c>
      <c r="CO533">
        <v>195.76461132736901</v>
      </c>
      <c r="CP533">
        <v>193.329543875398</v>
      </c>
      <c r="CQ533">
        <v>202.37060587402101</v>
      </c>
      <c r="CR533">
        <v>202.55114986441399</v>
      </c>
      <c r="CS533">
        <v>209.60226428616099</v>
      </c>
      <c r="CT533">
        <v>217.14644491202</v>
      </c>
      <c r="CU533">
        <v>203.524558874289</v>
      </c>
      <c r="CV533">
        <v>206.937020539451</v>
      </c>
      <c r="CW533">
        <v>195.026640461521</v>
      </c>
      <c r="CX533">
        <v>202.85818082188101</v>
      </c>
      <c r="CY533">
        <v>199.53570787891701</v>
      </c>
      <c r="CZ533">
        <v>211.321116233217</v>
      </c>
      <c r="DA533">
        <v>196.73525422203701</v>
      </c>
      <c r="DB533">
        <v>193.03665130034699</v>
      </c>
      <c r="DC533">
        <v>211.146605201391</v>
      </c>
      <c r="DD533">
        <v>182.94341887953999</v>
      </c>
      <c r="DE533">
        <v>194.752320991907</v>
      </c>
      <c r="DF533">
        <v>192.89004609895599</v>
      </c>
      <c r="DG533">
        <v>222.60558116608601</v>
      </c>
      <c r="DH533">
        <v>184.974477022515</v>
      </c>
      <c r="DI533">
        <v>192.963319509499</v>
      </c>
      <c r="DJ533">
        <v>208.60558116608601</v>
      </c>
      <c r="DK533">
        <v>206.160558116608</v>
      </c>
      <c r="DL533">
        <v>205.39441883391299</v>
      </c>
      <c r="DM533">
        <v>204</v>
      </c>
      <c r="DN533">
        <v>196.880459616244</v>
      </c>
      <c r="DO533">
        <v>202.615678713535</v>
      </c>
      <c r="DP533">
        <v>214.45547603008501</v>
      </c>
      <c r="DQ533">
        <v>214.87609318373899</v>
      </c>
      <c r="DR533">
        <v>203</v>
      </c>
    </row>
    <row r="534" spans="1:122" x14ac:dyDescent="0.25">
      <c r="A534">
        <v>127.85046728971901</v>
      </c>
      <c r="B534">
        <v>212.47262798286701</v>
      </c>
      <c r="C534">
        <v>215.05060421556499</v>
      </c>
      <c r="D534">
        <v>191.75465256638799</v>
      </c>
      <c r="E534">
        <v>190.30508600336401</v>
      </c>
      <c r="F534">
        <v>196.207797021993</v>
      </c>
      <c r="G534">
        <v>179.40837174913</v>
      </c>
      <c r="H534">
        <v>199.54673318626101</v>
      </c>
      <c r="I534">
        <v>207.738943019179</v>
      </c>
      <c r="J534">
        <v>190.32769460478701</v>
      </c>
      <c r="K534">
        <v>209.459705076495</v>
      </c>
      <c r="L534">
        <v>212.19720941695601</v>
      </c>
      <c r="M534">
        <v>196.088039586962</v>
      </c>
      <c r="N534">
        <v>192.56475308148899</v>
      </c>
      <c r="O534">
        <v>204.47649571005701</v>
      </c>
      <c r="P534">
        <v>202.60726618193399</v>
      </c>
      <c r="Q534">
        <v>244.46772143460799</v>
      </c>
      <c r="R534">
        <v>0</v>
      </c>
      <c r="S534">
        <v>204.89004609895599</v>
      </c>
      <c r="T534">
        <v>207.182091693552</v>
      </c>
      <c r="U534">
        <v>208.622193310309</v>
      </c>
      <c r="V534">
        <v>205.98882209123701</v>
      </c>
      <c r="W534">
        <v>219.69907599446501</v>
      </c>
      <c r="X534">
        <v>216.88471496557699</v>
      </c>
      <c r="Y534">
        <v>216.57378848203101</v>
      </c>
      <c r="Z534">
        <v>216.281818262564</v>
      </c>
      <c r="AA534">
        <v>210.607467271888</v>
      </c>
      <c r="AB534">
        <v>230.46652346541899</v>
      </c>
      <c r="AC534">
        <v>216.08349151628099</v>
      </c>
      <c r="AD534">
        <v>206.340964998544</v>
      </c>
      <c r="AE534">
        <v>217.27756203258301</v>
      </c>
      <c r="AF534">
        <v>214.59965508186301</v>
      </c>
      <c r="AG534">
        <v>222.76616827062199</v>
      </c>
      <c r="AH534">
        <v>239.676691236707</v>
      </c>
      <c r="AI534">
        <v>219.69425324274701</v>
      </c>
      <c r="AJ534">
        <v>222.85146726004601</v>
      </c>
      <c r="AK534">
        <v>230.925330967641</v>
      </c>
      <c r="AL534">
        <v>235.56991024133799</v>
      </c>
      <c r="AM534">
        <v>233.61170419807499</v>
      </c>
      <c r="AN534">
        <v>251.701382982469</v>
      </c>
      <c r="AO534">
        <v>241.341465528317</v>
      </c>
      <c r="AP534">
        <v>230.45051635175699</v>
      </c>
      <c r="AQ534">
        <v>244.88060432407201</v>
      </c>
      <c r="AR534">
        <v>256.45712855138402</v>
      </c>
      <c r="AS534">
        <v>247.904729629</v>
      </c>
      <c r="AT534">
        <v>261.31140088608799</v>
      </c>
      <c r="AU534">
        <v>272.52691784633299</v>
      </c>
      <c r="AV534">
        <v>273.67407651477401</v>
      </c>
      <c r="AW534">
        <v>274.224413725261</v>
      </c>
      <c r="AX534">
        <v>291.68792164070197</v>
      </c>
      <c r="AY534">
        <v>348.33864988887598</v>
      </c>
      <c r="AZ534">
        <v>767.38041129115402</v>
      </c>
      <c r="BA534">
        <v>1637.2697529967099</v>
      </c>
      <c r="BB534">
        <v>2294.45099074375</v>
      </c>
      <c r="BC534">
        <v>1924.88557533383</v>
      </c>
      <c r="BD534">
        <v>1305.84704576579</v>
      </c>
      <c r="BE534">
        <v>657.07146423464405</v>
      </c>
      <c r="BF534">
        <v>3945.87651408174</v>
      </c>
      <c r="BG534">
        <v>11049.643990799899</v>
      </c>
      <c r="BH534">
        <v>16640.780765868902</v>
      </c>
      <c r="BI534">
        <v>4047.2706986911799</v>
      </c>
      <c r="BJ534">
        <v>1085.3164906798199</v>
      </c>
      <c r="BK534">
        <v>4965.6151869018504</v>
      </c>
      <c r="BL534">
        <v>9208.7483219346595</v>
      </c>
      <c r="BM534">
        <v>10514.8187548684</v>
      </c>
      <c r="BN534">
        <v>6250.4577711986904</v>
      </c>
      <c r="BO534">
        <v>2428.48846235269</v>
      </c>
      <c r="BP534">
        <v>976.09381554743902</v>
      </c>
      <c r="BQ534">
        <v>680.73032815696899</v>
      </c>
      <c r="BR534">
        <v>451.69436598482503</v>
      </c>
      <c r="BS534">
        <v>331.04742157782903</v>
      </c>
      <c r="BT534">
        <v>266.76478882792298</v>
      </c>
      <c r="BU534">
        <v>234.78175978188301</v>
      </c>
      <c r="BV534">
        <v>217.33589520563501</v>
      </c>
      <c r="BW534">
        <v>207.63552805078899</v>
      </c>
      <c r="BX534">
        <v>204.17742317876599</v>
      </c>
      <c r="BY534">
        <v>204.76938112424699</v>
      </c>
      <c r="BZ534">
        <v>188.281986474994</v>
      </c>
      <c r="CA534">
        <v>196.17466968639999</v>
      </c>
      <c r="CB534">
        <v>208.652086740888</v>
      </c>
      <c r="CC534">
        <v>213.00700236713399</v>
      </c>
      <c r="CD534">
        <v>208.467074257772</v>
      </c>
      <c r="CE534">
        <v>198.78976664100401</v>
      </c>
      <c r="CF534">
        <v>207.53546120216799</v>
      </c>
      <c r="CG534">
        <v>220.90651433284</v>
      </c>
      <c r="CH534">
        <v>200.20593453670199</v>
      </c>
      <c r="CI534">
        <v>203.53315542695</v>
      </c>
      <c r="CJ534">
        <v>201.46138039536001</v>
      </c>
      <c r="CK534">
        <v>210.62488593401599</v>
      </c>
      <c r="CL534">
        <v>205.19022562232101</v>
      </c>
      <c r="CM534">
        <v>199.039102945548</v>
      </c>
      <c r="CN534">
        <v>206.913464433835</v>
      </c>
      <c r="CO534">
        <v>197.764635385265</v>
      </c>
      <c r="CP534">
        <v>194.15802384788799</v>
      </c>
      <c r="CQ534">
        <v>202.93306620461499</v>
      </c>
      <c r="CR534">
        <v>202.789768305753</v>
      </c>
      <c r="CS534">
        <v>209.60226428616099</v>
      </c>
      <c r="CT534">
        <v>215.98058357047901</v>
      </c>
      <c r="CU534">
        <v>204.634921611138</v>
      </c>
      <c r="CV534">
        <v>206.937020539451</v>
      </c>
      <c r="CW534">
        <v>194.60297501894999</v>
      </c>
      <c r="CX534">
        <v>202.85818082188101</v>
      </c>
      <c r="CY534">
        <v>199.53570787891701</v>
      </c>
      <c r="CZ534">
        <v>211.321116233217</v>
      </c>
      <c r="DA534">
        <v>196.73525422203701</v>
      </c>
      <c r="DB534">
        <v>193.03665130034699</v>
      </c>
      <c r="DC534">
        <v>211.146605201391</v>
      </c>
      <c r="DD534">
        <v>182.94341887953999</v>
      </c>
      <c r="DE534">
        <v>194.752320991907</v>
      </c>
      <c r="DF534">
        <v>192.89004609895599</v>
      </c>
      <c r="DG534">
        <v>222.60558116608601</v>
      </c>
      <c r="DH534">
        <v>184.974477022515</v>
      </c>
      <c r="DI534">
        <v>192.963319509499</v>
      </c>
      <c r="DJ534">
        <v>208.60558116608601</v>
      </c>
      <c r="DK534">
        <v>206.160558116608</v>
      </c>
      <c r="DL534">
        <v>205.39441883391299</v>
      </c>
      <c r="DM534">
        <v>204</v>
      </c>
      <c r="DN534">
        <v>196.880459616244</v>
      </c>
      <c r="DO534">
        <v>202.615678713535</v>
      </c>
      <c r="DP534">
        <v>214.45547603008501</v>
      </c>
      <c r="DQ534">
        <v>214.87609318373899</v>
      </c>
      <c r="DR534">
        <v>203</v>
      </c>
    </row>
    <row r="535" spans="1:122" x14ac:dyDescent="0.25">
      <c r="A535">
        <v>128.09078771695499</v>
      </c>
      <c r="B535">
        <v>212.47262798286701</v>
      </c>
      <c r="C535">
        <v>215.05060421556499</v>
      </c>
      <c r="D535">
        <v>191.75465256638799</v>
      </c>
      <c r="E535">
        <v>190.30508600336401</v>
      </c>
      <c r="F535">
        <v>196.207797021993</v>
      </c>
      <c r="G535">
        <v>179.40837174913</v>
      </c>
      <c r="H535">
        <v>199.54673318626101</v>
      </c>
      <c r="I535">
        <v>207.738943019179</v>
      </c>
      <c r="J535">
        <v>190.32769460478701</v>
      </c>
      <c r="K535">
        <v>209.459705076495</v>
      </c>
      <c r="L535">
        <v>212.19720941695601</v>
      </c>
      <c r="M535">
        <v>196.088039586962</v>
      </c>
      <c r="N535">
        <v>192.56475308148899</v>
      </c>
      <c r="O535">
        <v>208.729352294611</v>
      </c>
      <c r="P535">
        <v>202.60726618193399</v>
      </c>
      <c r="Q535">
        <v>244.46772143460799</v>
      </c>
      <c r="R535">
        <v>0</v>
      </c>
      <c r="S535">
        <v>204.89004609895599</v>
      </c>
      <c r="T535">
        <v>207.182091693552</v>
      </c>
      <c r="U535">
        <v>208.622193310309</v>
      </c>
      <c r="V535">
        <v>205.98882209123701</v>
      </c>
      <c r="W535">
        <v>219.69907599446501</v>
      </c>
      <c r="X535">
        <v>216.88471496557699</v>
      </c>
      <c r="Y535">
        <v>216.57378848203101</v>
      </c>
      <c r="Z535">
        <v>216.281818262564</v>
      </c>
      <c r="AA535">
        <v>213.797127008562</v>
      </c>
      <c r="AB535">
        <v>230.46652346541899</v>
      </c>
      <c r="AC535">
        <v>216.08349151628099</v>
      </c>
      <c r="AD535">
        <v>211.47503871615601</v>
      </c>
      <c r="AE535">
        <v>222.037842446512</v>
      </c>
      <c r="AF535">
        <v>216.70097676559001</v>
      </c>
      <c r="AG535">
        <v>222.76616827062199</v>
      </c>
      <c r="AH535">
        <v>239.676691236707</v>
      </c>
      <c r="AI535">
        <v>220.00117366853399</v>
      </c>
      <c r="AJ535">
        <v>220.28840668371399</v>
      </c>
      <c r="AK535">
        <v>236.16526480552801</v>
      </c>
      <c r="AL535">
        <v>234.582023769171</v>
      </c>
      <c r="AM535">
        <v>234.62828578010101</v>
      </c>
      <c r="AN535">
        <v>251.701382982469</v>
      </c>
      <c r="AO535">
        <v>242.926990610503</v>
      </c>
      <c r="AP535">
        <v>231.619051949197</v>
      </c>
      <c r="AQ535">
        <v>241.604042210465</v>
      </c>
      <c r="AR535">
        <v>257.66226254928603</v>
      </c>
      <c r="AS535">
        <v>252.27600070966099</v>
      </c>
      <c r="AT535">
        <v>260.415509404256</v>
      </c>
      <c r="AU535">
        <v>275.399098803399</v>
      </c>
      <c r="AV535">
        <v>275.44047089652798</v>
      </c>
      <c r="AW535">
        <v>276.304869171311</v>
      </c>
      <c r="AX535">
        <v>288.28104410589498</v>
      </c>
      <c r="AY535">
        <v>347.73969103788397</v>
      </c>
      <c r="AZ535">
        <v>766.60622258704598</v>
      </c>
      <c r="BA535">
        <v>1644.2318539548901</v>
      </c>
      <c r="BB535">
        <v>2290.92273935208</v>
      </c>
      <c r="BC535">
        <v>1918.2953408159999</v>
      </c>
      <c r="BD535">
        <v>1304.1757565886501</v>
      </c>
      <c r="BE535">
        <v>664.31981276244596</v>
      </c>
      <c r="BF535">
        <v>4324.6629268674596</v>
      </c>
      <c r="BG535">
        <v>11317.3991760476</v>
      </c>
      <c r="BH535">
        <v>17205.7484271418</v>
      </c>
      <c r="BI535">
        <v>3969.3995738919598</v>
      </c>
      <c r="BJ535">
        <v>1166.7094979333399</v>
      </c>
      <c r="BK535">
        <v>5311.3334494399096</v>
      </c>
      <c r="BL535">
        <v>9927.6244679746396</v>
      </c>
      <c r="BM535">
        <v>11031.4959668925</v>
      </c>
      <c r="BN535">
        <v>6525.1136380159396</v>
      </c>
      <c r="BO535">
        <v>2570.2415737269998</v>
      </c>
      <c r="BP535">
        <v>1039.6251447624099</v>
      </c>
      <c r="BQ535">
        <v>719.23480219427904</v>
      </c>
      <c r="BR535">
        <v>461.979987427597</v>
      </c>
      <c r="BS535">
        <v>338.11855228798902</v>
      </c>
      <c r="BT535">
        <v>270.43732332070402</v>
      </c>
      <c r="BU535">
        <v>237.446630586634</v>
      </c>
      <c r="BV535">
        <v>217.284135165278</v>
      </c>
      <c r="BW535">
        <v>209.027183310146</v>
      </c>
      <c r="BX535">
        <v>204.51030956934201</v>
      </c>
      <c r="BY535">
        <v>203.595393663094</v>
      </c>
      <c r="BZ535">
        <v>187.76340243969</v>
      </c>
      <c r="CA535">
        <v>195.52964490837499</v>
      </c>
      <c r="CB535">
        <v>204.052929460424</v>
      </c>
      <c r="CC535">
        <v>213.00700236713399</v>
      </c>
      <c r="CD535">
        <v>203.604445752738</v>
      </c>
      <c r="CE535">
        <v>198.78976664100401</v>
      </c>
      <c r="CF535">
        <v>206.28796642554201</v>
      </c>
      <c r="CG535">
        <v>223.606886160736</v>
      </c>
      <c r="CH535">
        <v>198.1845096646</v>
      </c>
      <c r="CI535">
        <v>205.803584252489</v>
      </c>
      <c r="CJ535">
        <v>201.46138039536001</v>
      </c>
      <c r="CK535">
        <v>210.738086400214</v>
      </c>
      <c r="CL535">
        <v>205.19022562232101</v>
      </c>
      <c r="CM535">
        <v>196.04535650310299</v>
      </c>
      <c r="CN535">
        <v>208.890480069002</v>
      </c>
      <c r="CO535">
        <v>203.518920029046</v>
      </c>
      <c r="CP535">
        <v>196.54164996706299</v>
      </c>
      <c r="CQ535">
        <v>204.55132516020001</v>
      </c>
      <c r="CR535">
        <v>203.476299263871</v>
      </c>
      <c r="CS535">
        <v>209.60226428616099</v>
      </c>
      <c r="CT535">
        <v>212.65188405188999</v>
      </c>
      <c r="CU535">
        <v>207.82955480589899</v>
      </c>
      <c r="CV535">
        <v>206.937020539451</v>
      </c>
      <c r="CW535">
        <v>194.336700054717</v>
      </c>
      <c r="CX535">
        <v>202.85818082188101</v>
      </c>
      <c r="CY535">
        <v>199.53570787891701</v>
      </c>
      <c r="CZ535">
        <v>211.321116233217</v>
      </c>
      <c r="DA535">
        <v>196.73525422203701</v>
      </c>
      <c r="DB535">
        <v>193.03665130034699</v>
      </c>
      <c r="DC535">
        <v>211.146605201391</v>
      </c>
      <c r="DD535">
        <v>182.94341887953999</v>
      </c>
      <c r="DE535">
        <v>194.752320991907</v>
      </c>
      <c r="DF535">
        <v>192.89004609895599</v>
      </c>
      <c r="DG535">
        <v>222.60558116608601</v>
      </c>
      <c r="DH535">
        <v>184.974477022515</v>
      </c>
      <c r="DI535">
        <v>192.963319509499</v>
      </c>
      <c r="DJ535">
        <v>208.60558116608601</v>
      </c>
      <c r="DK535">
        <v>206.160558116608</v>
      </c>
      <c r="DL535">
        <v>205.39441883391299</v>
      </c>
      <c r="DM535">
        <v>204</v>
      </c>
      <c r="DN535">
        <v>196.880459616244</v>
      </c>
      <c r="DO535">
        <v>202.615678713535</v>
      </c>
      <c r="DP535">
        <v>214.45547603008501</v>
      </c>
      <c r="DQ535">
        <v>214.87609318373899</v>
      </c>
      <c r="DR535">
        <v>203</v>
      </c>
    </row>
    <row r="536" spans="1:122" x14ac:dyDescent="0.25">
      <c r="A536">
        <v>128.331108144192</v>
      </c>
      <c r="B536">
        <v>207.315478960044</v>
      </c>
      <c r="C536">
        <v>215.05060421556499</v>
      </c>
      <c r="D536">
        <v>181.94845084268701</v>
      </c>
      <c r="E536">
        <v>190.30508600336401</v>
      </c>
      <c r="F536">
        <v>196.207797021993</v>
      </c>
      <c r="G536">
        <v>179.40837174913</v>
      </c>
      <c r="H536">
        <v>196.87528682966899</v>
      </c>
      <c r="I536">
        <v>198.248962403858</v>
      </c>
      <c r="J536">
        <v>190.32769460478701</v>
      </c>
      <c r="K536">
        <v>209.459705076495</v>
      </c>
      <c r="L536">
        <v>212.19720941695601</v>
      </c>
      <c r="M536">
        <v>196.088039586962</v>
      </c>
      <c r="N536">
        <v>192.3267362011</v>
      </c>
      <c r="O536">
        <v>200.83684118664399</v>
      </c>
      <c r="P536">
        <v>198.30780907394001</v>
      </c>
      <c r="Q536">
        <v>244.46772143460799</v>
      </c>
      <c r="R536">
        <v>0</v>
      </c>
      <c r="S536">
        <v>204.89004609895599</v>
      </c>
      <c r="T536">
        <v>212.17009479083501</v>
      </c>
      <c r="U536">
        <v>203.04843334855201</v>
      </c>
      <c r="V536">
        <v>215.780946293504</v>
      </c>
      <c r="W536">
        <v>215.13333514513599</v>
      </c>
      <c r="X536">
        <v>220.13251684653301</v>
      </c>
      <c r="Y536">
        <v>221.753676002764</v>
      </c>
      <c r="Z536">
        <v>207.14990411556801</v>
      </c>
      <c r="AA536">
        <v>217.417235384116</v>
      </c>
      <c r="AB536">
        <v>238.533144010489</v>
      </c>
      <c r="AC536">
        <v>216.102388421976</v>
      </c>
      <c r="AD536">
        <v>218.17577512766201</v>
      </c>
      <c r="AE536">
        <v>217.96545782578599</v>
      </c>
      <c r="AF536">
        <v>216.683786509567</v>
      </c>
      <c r="AG536">
        <v>222.063230012449</v>
      </c>
      <c r="AH536">
        <v>239.060042549374</v>
      </c>
      <c r="AI536">
        <v>220.19979945519401</v>
      </c>
      <c r="AJ536">
        <v>218.59864179986701</v>
      </c>
      <c r="AK536">
        <v>235.920699637214</v>
      </c>
      <c r="AL536">
        <v>230.56474431520701</v>
      </c>
      <c r="AM536">
        <v>240.41214349030599</v>
      </c>
      <c r="AN536">
        <v>245.81554160951501</v>
      </c>
      <c r="AO536">
        <v>238.34784871047799</v>
      </c>
      <c r="AP536">
        <v>232.355789909094</v>
      </c>
      <c r="AQ536">
        <v>249.45851541822</v>
      </c>
      <c r="AR536">
        <v>260.70461614765298</v>
      </c>
      <c r="AS536">
        <v>253.57010440599299</v>
      </c>
      <c r="AT536">
        <v>262.08783319820799</v>
      </c>
      <c r="AU536">
        <v>281.05180568179998</v>
      </c>
      <c r="AV536">
        <v>276.07984401531399</v>
      </c>
      <c r="AW536">
        <v>281.81553747369901</v>
      </c>
      <c r="AX536">
        <v>291.692939611844</v>
      </c>
      <c r="AY536">
        <v>348.28042304396098</v>
      </c>
      <c r="AZ536">
        <v>768.92345048540994</v>
      </c>
      <c r="BA536">
        <v>1645.6994420702299</v>
      </c>
      <c r="BB536">
        <v>2295.59819381635</v>
      </c>
      <c r="BC536">
        <v>1925.9916710571299</v>
      </c>
      <c r="BD536">
        <v>1316.72204740705</v>
      </c>
      <c r="BE536">
        <v>675.02135375077296</v>
      </c>
      <c r="BF536">
        <v>4363.5984079753998</v>
      </c>
      <c r="BG536">
        <v>11382.8753436102</v>
      </c>
      <c r="BH536">
        <v>17304.063119815299</v>
      </c>
      <c r="BI536">
        <v>3989.9238243465402</v>
      </c>
      <c r="BJ536">
        <v>1201.40130739337</v>
      </c>
      <c r="BK536">
        <v>5368.2365046682798</v>
      </c>
      <c r="BL536">
        <v>10193.9069571372</v>
      </c>
      <c r="BM536">
        <v>11111.1827881176</v>
      </c>
      <c r="BN536">
        <v>6586.3631374178103</v>
      </c>
      <c r="BO536">
        <v>2600.4862179993402</v>
      </c>
      <c r="BP536">
        <v>1061.83739870407</v>
      </c>
      <c r="BQ536">
        <v>735.19350573614997</v>
      </c>
      <c r="BR536">
        <v>474.28681825620902</v>
      </c>
      <c r="BS536">
        <v>340.92973053949601</v>
      </c>
      <c r="BT536">
        <v>273.798523076344</v>
      </c>
      <c r="BU536">
        <v>237.86172114821699</v>
      </c>
      <c r="BV536">
        <v>213.38290572648901</v>
      </c>
      <c r="BW536">
        <v>210.537013311957</v>
      </c>
      <c r="BX536">
        <v>203.62282775906101</v>
      </c>
      <c r="BY536">
        <v>206.72947138165901</v>
      </c>
      <c r="BZ536">
        <v>187.05299926954001</v>
      </c>
      <c r="CA536">
        <v>198.85767053547801</v>
      </c>
      <c r="CB536">
        <v>198.410363858284</v>
      </c>
      <c r="CC536">
        <v>207.62175266683099</v>
      </c>
      <c r="CD536">
        <v>198.968143338114</v>
      </c>
      <c r="CE536">
        <v>210.22470319833999</v>
      </c>
      <c r="CF536">
        <v>211.276635207482</v>
      </c>
      <c r="CG536">
        <v>214.194821114398</v>
      </c>
      <c r="CH536">
        <v>201.25347427502601</v>
      </c>
      <c r="CI536">
        <v>205.31574489862101</v>
      </c>
      <c r="CJ536">
        <v>203.14773340415999</v>
      </c>
      <c r="CK536">
        <v>211.95426543215001</v>
      </c>
      <c r="CL536">
        <v>200.38461333241301</v>
      </c>
      <c r="CM536">
        <v>195.84634802519099</v>
      </c>
      <c r="CN536">
        <v>200.508376320835</v>
      </c>
      <c r="CO536">
        <v>210.99848930246799</v>
      </c>
      <c r="CP536">
        <v>196.76904108438401</v>
      </c>
      <c r="CQ536">
        <v>195.65643120132901</v>
      </c>
      <c r="CR536">
        <v>206.62187393675299</v>
      </c>
      <c r="CS536">
        <v>212.608204337487</v>
      </c>
      <c r="CT536">
        <v>209.32733333787701</v>
      </c>
      <c r="CU536">
        <v>206.380824845733</v>
      </c>
      <c r="CV536">
        <v>206.97395950933301</v>
      </c>
      <c r="CW536">
        <v>195.76755514547699</v>
      </c>
      <c r="CX536">
        <v>203.091893833407</v>
      </c>
      <c r="CY536">
        <v>201.75766046285699</v>
      </c>
      <c r="CZ536">
        <v>211.321116233217</v>
      </c>
      <c r="DA536">
        <v>198.07520056528301</v>
      </c>
      <c r="DB536">
        <v>193.03665130034699</v>
      </c>
      <c r="DC536">
        <v>211.146605201391</v>
      </c>
      <c r="DD536">
        <v>182.94341887953999</v>
      </c>
      <c r="DE536">
        <v>194.752320991907</v>
      </c>
      <c r="DF536">
        <v>192.89004609895599</v>
      </c>
      <c r="DG536">
        <v>222.60558116608601</v>
      </c>
      <c r="DH536">
        <v>185.941733829882</v>
      </c>
      <c r="DI536">
        <v>194.904870477993</v>
      </c>
      <c r="DJ536">
        <v>208.60558116608601</v>
      </c>
      <c r="DK536">
        <v>206.160558116608</v>
      </c>
      <c r="DL536">
        <v>205.39441883391299</v>
      </c>
      <c r="DM536">
        <v>204</v>
      </c>
      <c r="DN536">
        <v>196.880459616244</v>
      </c>
      <c r="DO536">
        <v>209.28572742638701</v>
      </c>
      <c r="DP536">
        <v>214.45547603008501</v>
      </c>
      <c r="DQ536">
        <v>214.87609318373899</v>
      </c>
      <c r="DR536">
        <v>203</v>
      </c>
    </row>
    <row r="537" spans="1:122" x14ac:dyDescent="0.25">
      <c r="A537">
        <v>128.57142857142799</v>
      </c>
      <c r="B537">
        <v>205.8850535807</v>
      </c>
      <c r="C537">
        <v>218.08177805901499</v>
      </c>
      <c r="D537">
        <v>176.32573788336001</v>
      </c>
      <c r="E537">
        <v>186.404193898828</v>
      </c>
      <c r="F537">
        <v>195.28305432166599</v>
      </c>
      <c r="G537">
        <v>188.42693110291</v>
      </c>
      <c r="H537">
        <v>194.39485101217599</v>
      </c>
      <c r="I537">
        <v>192.658808824565</v>
      </c>
      <c r="J537">
        <v>194.23898766993301</v>
      </c>
      <c r="K537">
        <v>208.71977671977299</v>
      </c>
      <c r="L537">
        <v>217.700192917636</v>
      </c>
      <c r="M537">
        <v>197.91863676406501</v>
      </c>
      <c r="N537">
        <v>190.60534295988799</v>
      </c>
      <c r="O537">
        <v>200.721570956394</v>
      </c>
      <c r="P537">
        <v>197.46144931603601</v>
      </c>
      <c r="Q537">
        <v>213.28072106539599</v>
      </c>
      <c r="R537">
        <v>0</v>
      </c>
      <c r="S537">
        <v>207.76168447696099</v>
      </c>
      <c r="T537">
        <v>211.97367118233299</v>
      </c>
      <c r="U537">
        <v>196.779013951856</v>
      </c>
      <c r="V537">
        <v>218.47072193251401</v>
      </c>
      <c r="W537">
        <v>211.37214169106599</v>
      </c>
      <c r="X537">
        <v>222.87897831366601</v>
      </c>
      <c r="Y537">
        <v>221.161274684896</v>
      </c>
      <c r="Z537">
        <v>207.40626738314799</v>
      </c>
      <c r="AA537">
        <v>217.40120263982701</v>
      </c>
      <c r="AB537">
        <v>238.18320849140099</v>
      </c>
      <c r="AC537">
        <v>220.21934790613801</v>
      </c>
      <c r="AD537">
        <v>219.182730294724</v>
      </c>
      <c r="AE537">
        <v>218.108196881281</v>
      </c>
      <c r="AF537">
        <v>217.51042332850301</v>
      </c>
      <c r="AG537">
        <v>223.39239292958399</v>
      </c>
      <c r="AH537">
        <v>242.92429997730599</v>
      </c>
      <c r="AI537">
        <v>221.658853979866</v>
      </c>
      <c r="AJ537">
        <v>221.96755499529201</v>
      </c>
      <c r="AK537">
        <v>234.46175397564801</v>
      </c>
      <c r="AL537">
        <v>229.84734033967999</v>
      </c>
      <c r="AM537">
        <v>238.44864342461099</v>
      </c>
      <c r="AN537">
        <v>247.64948060972</v>
      </c>
      <c r="AO537">
        <v>236.47233198595001</v>
      </c>
      <c r="AP537">
        <v>234.88828002994501</v>
      </c>
      <c r="AQ537">
        <v>251.960614391777</v>
      </c>
      <c r="AR537">
        <v>261.06565709650198</v>
      </c>
      <c r="AS537">
        <v>252.42369729462001</v>
      </c>
      <c r="AT537">
        <v>263.42499404027302</v>
      </c>
      <c r="AU537">
        <v>283.19168379805899</v>
      </c>
      <c r="AV537">
        <v>277.45621909044399</v>
      </c>
      <c r="AW537">
        <v>283.76852971760098</v>
      </c>
      <c r="AX537">
        <v>294.06443188508001</v>
      </c>
      <c r="AY537">
        <v>348.31593634890902</v>
      </c>
      <c r="AZ537">
        <v>770.285895308862</v>
      </c>
      <c r="BA537">
        <v>1611.4281496562701</v>
      </c>
      <c r="BB537">
        <v>2226.07266135276</v>
      </c>
      <c r="BC537">
        <v>1860.89294282489</v>
      </c>
      <c r="BD537">
        <v>1280.2214145636999</v>
      </c>
      <c r="BE537">
        <v>667.87343936643799</v>
      </c>
      <c r="BF537">
        <v>4432.3622841995102</v>
      </c>
      <c r="BG537">
        <v>11361.266577431599</v>
      </c>
      <c r="BH537">
        <v>16866.246234704398</v>
      </c>
      <c r="BI537">
        <v>3866.0119906720001</v>
      </c>
      <c r="BJ537">
        <v>1227.5579871060199</v>
      </c>
      <c r="BK537">
        <v>5441.6084084035601</v>
      </c>
      <c r="BL537">
        <v>10241.4210447281</v>
      </c>
      <c r="BM537">
        <v>11152.959247151501</v>
      </c>
      <c r="BN537">
        <v>6559.5855565930697</v>
      </c>
      <c r="BO537">
        <v>2632.28777140282</v>
      </c>
      <c r="BP537">
        <v>1097.1284103631201</v>
      </c>
      <c r="BQ537">
        <v>764.44405341617096</v>
      </c>
      <c r="BR537">
        <v>491.19590452018798</v>
      </c>
      <c r="BS537">
        <v>345.642849588383</v>
      </c>
      <c r="BT537">
        <v>279.69072447759299</v>
      </c>
      <c r="BU537">
        <v>237.59735049141401</v>
      </c>
      <c r="BV537">
        <v>212.54603094584999</v>
      </c>
      <c r="BW537">
        <v>211.03028354020901</v>
      </c>
      <c r="BX537">
        <v>202.946404462206</v>
      </c>
      <c r="BY537">
        <v>205.23901787981899</v>
      </c>
      <c r="BZ537">
        <v>186.91325903534999</v>
      </c>
      <c r="CA537">
        <v>199.231366534437</v>
      </c>
      <c r="CB537">
        <v>198.54046168181699</v>
      </c>
      <c r="CC537">
        <v>214.10055159721799</v>
      </c>
      <c r="CD537">
        <v>196.936445305213</v>
      </c>
      <c r="CE537">
        <v>213.000042172066</v>
      </c>
      <c r="CF537">
        <v>210.26357353220001</v>
      </c>
      <c r="CG537">
        <v>212.20360830722299</v>
      </c>
      <c r="CH537">
        <v>201.14280394091901</v>
      </c>
      <c r="CI537">
        <v>207.16759633327399</v>
      </c>
      <c r="CJ537">
        <v>201.57434543233299</v>
      </c>
      <c r="CK537">
        <v>210.77636345288801</v>
      </c>
      <c r="CL537">
        <v>207.86116266793101</v>
      </c>
      <c r="CM537">
        <v>196.120990640483</v>
      </c>
      <c r="CN537">
        <v>197.956501977866</v>
      </c>
      <c r="CO537">
        <v>213.32530373861599</v>
      </c>
      <c r="CP537">
        <v>197.08920028662499</v>
      </c>
      <c r="CQ537">
        <v>192.83770611698</v>
      </c>
      <c r="CR537">
        <v>204.888194674863</v>
      </c>
      <c r="CS537">
        <v>211.05346788000199</v>
      </c>
      <c r="CT537">
        <v>205.85372984452999</v>
      </c>
      <c r="CU537">
        <v>203.824178967449</v>
      </c>
      <c r="CV537">
        <v>211.414663549664</v>
      </c>
      <c r="CW537">
        <v>197.636310473924</v>
      </c>
      <c r="CX537">
        <v>205.56742418059201</v>
      </c>
      <c r="CY537">
        <v>203.08470944604201</v>
      </c>
      <c r="CZ537">
        <v>211.64018716410601</v>
      </c>
      <c r="DA537">
        <v>205.802905331435</v>
      </c>
      <c r="DB537">
        <v>186.061768811897</v>
      </c>
      <c r="DC537">
        <v>207.317754030717</v>
      </c>
      <c r="DD537">
        <v>180.72986052785001</v>
      </c>
      <c r="DE537">
        <v>193.34699617110601</v>
      </c>
      <c r="DF537">
        <v>206.21075445831701</v>
      </c>
      <c r="DG537">
        <v>224.09179983885099</v>
      </c>
      <c r="DH537">
        <v>188.04328323746299</v>
      </c>
      <c r="DI537">
        <v>197.465568494552</v>
      </c>
      <c r="DJ537">
        <v>212.264353869134</v>
      </c>
      <c r="DK537">
        <v>208.86193096946701</v>
      </c>
      <c r="DL537">
        <v>203.79906417946501</v>
      </c>
      <c r="DM537">
        <v>204</v>
      </c>
      <c r="DN537">
        <v>195.09866133054999</v>
      </c>
      <c r="DO537">
        <v>205.46768788600701</v>
      </c>
      <c r="DP537">
        <v>209.91137747367901</v>
      </c>
      <c r="DQ537">
        <v>212.260638440848</v>
      </c>
      <c r="DR537">
        <v>201.424262615418</v>
      </c>
    </row>
    <row r="538" spans="1:122" x14ac:dyDescent="0.25">
      <c r="A538">
        <v>128.811748998664</v>
      </c>
      <c r="B538">
        <v>205.65599784765399</v>
      </c>
      <c r="C538">
        <v>231</v>
      </c>
      <c r="D538">
        <v>173.162872420436</v>
      </c>
      <c r="E538">
        <v>183.89933905657699</v>
      </c>
      <c r="F538">
        <v>194.689255219134</v>
      </c>
      <c r="G538">
        <v>193.724345625658</v>
      </c>
      <c r="H538">
        <v>193.15924767874699</v>
      </c>
      <c r="I538">
        <v>189.804691180015</v>
      </c>
      <c r="J538">
        <v>196.75052121435101</v>
      </c>
      <c r="K538">
        <v>208.24465126703399</v>
      </c>
      <c r="L538">
        <v>220.93259219244101</v>
      </c>
      <c r="M538">
        <v>199.09410639521499</v>
      </c>
      <c r="N538">
        <v>189.48293083788701</v>
      </c>
      <c r="O538">
        <v>201.33263695509601</v>
      </c>
      <c r="P538">
        <v>197.138417434731</v>
      </c>
      <c r="Q538">
        <v>194.96177873814</v>
      </c>
      <c r="R538">
        <v>0</v>
      </c>
      <c r="S538">
        <v>220</v>
      </c>
      <c r="T538">
        <v>211.18070175427701</v>
      </c>
      <c r="U538">
        <v>193.498422312478</v>
      </c>
      <c r="V538">
        <v>218.888790932718</v>
      </c>
      <c r="W538">
        <v>209.294815308197</v>
      </c>
      <c r="X538">
        <v>224.40329740291</v>
      </c>
      <c r="Y538">
        <v>220.08838578997</v>
      </c>
      <c r="Z538">
        <v>208.36277501429001</v>
      </c>
      <c r="AA538">
        <v>217.07516278243401</v>
      </c>
      <c r="AB538">
        <v>236.880088125789</v>
      </c>
      <c r="AC538">
        <v>222.922815805059</v>
      </c>
      <c r="AD538">
        <v>219.267647846925</v>
      </c>
      <c r="AE538">
        <v>218.557783724182</v>
      </c>
      <c r="AF538">
        <v>218.06087680594899</v>
      </c>
      <c r="AG538">
        <v>224.33630972415801</v>
      </c>
      <c r="AH538">
        <v>245.516572866183</v>
      </c>
      <c r="AI538">
        <v>222.61048315463401</v>
      </c>
      <c r="AJ538">
        <v>224.352010936879</v>
      </c>
      <c r="AK538">
        <v>233.51419944739001</v>
      </c>
      <c r="AL538">
        <v>229.71992770547899</v>
      </c>
      <c r="AM538">
        <v>236.640811591903</v>
      </c>
      <c r="AN538">
        <v>249.36242585918001</v>
      </c>
      <c r="AO538">
        <v>235.62037211121401</v>
      </c>
      <c r="AP538">
        <v>236.50587834408</v>
      </c>
      <c r="AQ538">
        <v>252.94429933237001</v>
      </c>
      <c r="AR538">
        <v>261.04038485881898</v>
      </c>
      <c r="AS538">
        <v>251.54095206151601</v>
      </c>
      <c r="AT538">
        <v>263.26203621887203</v>
      </c>
      <c r="AU538">
        <v>284.24907731740899</v>
      </c>
      <c r="AV538">
        <v>278.355110163071</v>
      </c>
      <c r="AW538">
        <v>284.944713306876</v>
      </c>
      <c r="AX538">
        <v>294.94324501006201</v>
      </c>
      <c r="AY538">
        <v>347.70420975231701</v>
      </c>
      <c r="AZ538">
        <v>764.52636256271796</v>
      </c>
      <c r="BA538">
        <v>1578.7195154604501</v>
      </c>
      <c r="BB538">
        <v>2170.8555283742098</v>
      </c>
      <c r="BC538">
        <v>1813.26310645425</v>
      </c>
      <c r="BD538">
        <v>1250.64250813034</v>
      </c>
      <c r="BE538">
        <v>663.80121933802195</v>
      </c>
      <c r="BF538">
        <v>4618.0663000426903</v>
      </c>
      <c r="BG538">
        <v>11463.9739715832</v>
      </c>
      <c r="BH538">
        <v>16642.964323827498</v>
      </c>
      <c r="BI538">
        <v>3695.15646805704</v>
      </c>
      <c r="BJ538">
        <v>1268.43955271967</v>
      </c>
      <c r="BK538">
        <v>5632.1019194206301</v>
      </c>
      <c r="BL538">
        <v>10385.567418804299</v>
      </c>
      <c r="BM538">
        <v>11377.671166293199</v>
      </c>
      <c r="BN538">
        <v>6641.6858514790601</v>
      </c>
      <c r="BO538">
        <v>2710.0854340411001</v>
      </c>
      <c r="BP538">
        <v>1144.77747405127</v>
      </c>
      <c r="BQ538">
        <v>799.75818807605197</v>
      </c>
      <c r="BR538">
        <v>507.68470826266099</v>
      </c>
      <c r="BS538">
        <v>350.20278237900601</v>
      </c>
      <c r="BT538">
        <v>283.75500550270402</v>
      </c>
      <c r="BU538">
        <v>239.74439604017601</v>
      </c>
      <c r="BV538">
        <v>213.07136668740401</v>
      </c>
      <c r="BW538">
        <v>211.425509654199</v>
      </c>
      <c r="BX538">
        <v>202.14267044932399</v>
      </c>
      <c r="BY538">
        <v>203.633518639161</v>
      </c>
      <c r="BZ538">
        <v>186.79355351468601</v>
      </c>
      <c r="CA538">
        <v>198.76753663099399</v>
      </c>
      <c r="CB538">
        <v>199.12522755530301</v>
      </c>
      <c r="CC538">
        <v>218.980689925543</v>
      </c>
      <c r="CD538">
        <v>195.981203464055</v>
      </c>
      <c r="CE538">
        <v>213.83680664414001</v>
      </c>
      <c r="CF538">
        <v>209.149726261768</v>
      </c>
      <c r="CG538">
        <v>211.701279201674</v>
      </c>
      <c r="CH538">
        <v>200.800028762229</v>
      </c>
      <c r="CI538">
        <v>208.43988196757999</v>
      </c>
      <c r="CJ538">
        <v>200.38256530351501</v>
      </c>
      <c r="CK538">
        <v>209.88818173874699</v>
      </c>
      <c r="CL538">
        <v>213.304488916802</v>
      </c>
      <c r="CM538">
        <v>196.321919081555</v>
      </c>
      <c r="CN538">
        <v>196.99211406197901</v>
      </c>
      <c r="CO538">
        <v>214.21886412927199</v>
      </c>
      <c r="CP538">
        <v>197.282001834624</v>
      </c>
      <c r="CQ538">
        <v>191.74078259249401</v>
      </c>
      <c r="CR538">
        <v>203.46283676193099</v>
      </c>
      <c r="CS538">
        <v>209.77250425331599</v>
      </c>
      <c r="CT538">
        <v>203.815978228349</v>
      </c>
      <c r="CU538">
        <v>202.25256971542001</v>
      </c>
      <c r="CV538">
        <v>214.32929479013001</v>
      </c>
      <c r="CW538">
        <v>198.878899231849</v>
      </c>
      <c r="CX538">
        <v>207.19102122761299</v>
      </c>
      <c r="CY538">
        <v>203.63978826221901</v>
      </c>
      <c r="CZ538">
        <v>212.99999999999901</v>
      </c>
      <c r="DA538">
        <v>210.585910758171</v>
      </c>
      <c r="DB538">
        <v>181.96479031019399</v>
      </c>
      <c r="DC538">
        <v>191</v>
      </c>
      <c r="DD538">
        <v>179.308482492454</v>
      </c>
      <c r="DE538">
        <v>192.44460395209899</v>
      </c>
      <c r="DF538">
        <v>214.03520968980499</v>
      </c>
      <c r="DG538">
        <v>224.96479031019399</v>
      </c>
      <c r="DH538">
        <v>189.263426082672</v>
      </c>
      <c r="DI538">
        <v>198.85028907114301</v>
      </c>
      <c r="DJ538">
        <v>214.41348156151099</v>
      </c>
      <c r="DK538">
        <v>210.448691251317</v>
      </c>
      <c r="DL538">
        <v>197</v>
      </c>
      <c r="DM538">
        <v>204</v>
      </c>
      <c r="DN538">
        <v>193.954526618736</v>
      </c>
      <c r="DO538">
        <v>202.12432242134301</v>
      </c>
      <c r="DP538">
        <v>206.99350459546099</v>
      </c>
      <c r="DQ538">
        <v>210.724345625658</v>
      </c>
      <c r="DR538">
        <v>201.275654374341</v>
      </c>
    </row>
    <row r="539" spans="1:122" x14ac:dyDescent="0.25">
      <c r="A539">
        <v>129.05206942590101</v>
      </c>
      <c r="B539">
        <v>205.65599784765399</v>
      </c>
      <c r="C539">
        <v>231</v>
      </c>
      <c r="D539">
        <v>173.162872420436</v>
      </c>
      <c r="E539">
        <v>183.89933905657699</v>
      </c>
      <c r="F539">
        <v>194.689255219134</v>
      </c>
      <c r="G539">
        <v>193.724345625658</v>
      </c>
      <c r="H539">
        <v>193.15924767874699</v>
      </c>
      <c r="I539">
        <v>189.804691180015</v>
      </c>
      <c r="J539">
        <v>196.75052121435101</v>
      </c>
      <c r="K539">
        <v>208.24465126703399</v>
      </c>
      <c r="L539">
        <v>220.93259219244101</v>
      </c>
      <c r="M539">
        <v>199.09410639521499</v>
      </c>
      <c r="N539">
        <v>189.48293083788701</v>
      </c>
      <c r="O539">
        <v>201.33263695509601</v>
      </c>
      <c r="P539">
        <v>197.138417434731</v>
      </c>
      <c r="Q539">
        <v>194.96177873814</v>
      </c>
      <c r="R539">
        <v>0</v>
      </c>
      <c r="S539">
        <v>220</v>
      </c>
      <c r="T539">
        <v>211.18070175427701</v>
      </c>
      <c r="U539">
        <v>193.498422312478</v>
      </c>
      <c r="V539">
        <v>218.888790932718</v>
      </c>
      <c r="W539">
        <v>209.294815308197</v>
      </c>
      <c r="X539">
        <v>224.40329740291</v>
      </c>
      <c r="Y539">
        <v>220.08838578997</v>
      </c>
      <c r="Z539">
        <v>208.36277501429001</v>
      </c>
      <c r="AA539">
        <v>217.07516278243401</v>
      </c>
      <c r="AB539">
        <v>236.880088125789</v>
      </c>
      <c r="AC539">
        <v>222.922815805059</v>
      </c>
      <c r="AD539">
        <v>219.267647846925</v>
      </c>
      <c r="AE539">
        <v>218.557783724182</v>
      </c>
      <c r="AF539">
        <v>218.06087680594899</v>
      </c>
      <c r="AG539">
        <v>224.33630972415801</v>
      </c>
      <c r="AH539">
        <v>245.516572866183</v>
      </c>
      <c r="AI539">
        <v>222.61048315463401</v>
      </c>
      <c r="AJ539">
        <v>224.352010936879</v>
      </c>
      <c r="AK539">
        <v>233.51419944739001</v>
      </c>
      <c r="AL539">
        <v>229.71992770547899</v>
      </c>
      <c r="AM539">
        <v>236.640811591903</v>
      </c>
      <c r="AN539">
        <v>249.36242585918001</v>
      </c>
      <c r="AO539">
        <v>235.62037211121401</v>
      </c>
      <c r="AP539">
        <v>236.50587834408</v>
      </c>
      <c r="AQ539">
        <v>252.94429933237001</v>
      </c>
      <c r="AR539">
        <v>261.04038485881898</v>
      </c>
      <c r="AS539">
        <v>251.54095206151601</v>
      </c>
      <c r="AT539">
        <v>260.32045838932498</v>
      </c>
      <c r="AU539">
        <v>284.61548998704302</v>
      </c>
      <c r="AV539">
        <v>278.43944655007101</v>
      </c>
      <c r="AW539">
        <v>286.05179850078002</v>
      </c>
      <c r="AX539">
        <v>293.30468251747197</v>
      </c>
      <c r="AY539">
        <v>347.23297099271002</v>
      </c>
      <c r="AZ539">
        <v>747.29897210505601</v>
      </c>
      <c r="BA539">
        <v>1525.8483425895499</v>
      </c>
      <c r="BB539">
        <v>2096.18191290906</v>
      </c>
      <c r="BC539">
        <v>1754.74842688024</v>
      </c>
      <c r="BD539">
        <v>1210.7091771522801</v>
      </c>
      <c r="BE539">
        <v>664.53507444158504</v>
      </c>
      <c r="BF539">
        <v>5160.1380139130497</v>
      </c>
      <c r="BG539">
        <v>11905.605269157501</v>
      </c>
      <c r="BH539">
        <v>16597.4492030119</v>
      </c>
      <c r="BI539">
        <v>3330.5009544894801</v>
      </c>
      <c r="BJ539">
        <v>1376.4025432979399</v>
      </c>
      <c r="BK539">
        <v>6193.2781282961996</v>
      </c>
      <c r="BL539">
        <v>10892.1393877028</v>
      </c>
      <c r="BM539">
        <v>12124.581150367099</v>
      </c>
      <c r="BN539">
        <v>6986.4278628182701</v>
      </c>
      <c r="BO539">
        <v>2938.5086337308599</v>
      </c>
      <c r="BP539">
        <v>1260.23558418119</v>
      </c>
      <c r="BQ539">
        <v>879.97409985972899</v>
      </c>
      <c r="BR539">
        <v>541.87417224426395</v>
      </c>
      <c r="BS539">
        <v>358.25745707054199</v>
      </c>
      <c r="BT539">
        <v>290.22637620134998</v>
      </c>
      <c r="BU539">
        <v>245.519556048651</v>
      </c>
      <c r="BV539">
        <v>215.46314713432901</v>
      </c>
      <c r="BW539">
        <v>212.053573603563</v>
      </c>
      <c r="BX539">
        <v>200.77705873734499</v>
      </c>
      <c r="BY539">
        <v>202.573237334341</v>
      </c>
      <c r="BZ539">
        <v>186.54371500128801</v>
      </c>
      <c r="CA539">
        <v>197.413837436661</v>
      </c>
      <c r="CB539">
        <v>199.12522755530301</v>
      </c>
      <c r="CC539">
        <v>218.980689925543</v>
      </c>
      <c r="CD539">
        <v>195.981203464055</v>
      </c>
      <c r="CE539">
        <v>213.83680664414001</v>
      </c>
      <c r="CF539">
        <v>209.149726261768</v>
      </c>
      <c r="CG539">
        <v>211.701279201674</v>
      </c>
      <c r="CH539">
        <v>200.800028762229</v>
      </c>
      <c r="CI539">
        <v>208.43988196757999</v>
      </c>
      <c r="CJ539">
        <v>200.38256530351501</v>
      </c>
      <c r="CK539">
        <v>209.88818173874699</v>
      </c>
      <c r="CL539">
        <v>213.304488916802</v>
      </c>
      <c r="CM539">
        <v>196.321919081555</v>
      </c>
      <c r="CN539">
        <v>196.99211406197901</v>
      </c>
      <c r="CO539">
        <v>214.21886412927199</v>
      </c>
      <c r="CP539">
        <v>197.282001834624</v>
      </c>
      <c r="CQ539">
        <v>191.74078259249401</v>
      </c>
      <c r="CR539">
        <v>203.46283676193099</v>
      </c>
      <c r="CS539">
        <v>209.77250425331599</v>
      </c>
      <c r="CT539">
        <v>203.815978228349</v>
      </c>
      <c r="CU539">
        <v>202.25256971542001</v>
      </c>
      <c r="CV539">
        <v>214.32929479013001</v>
      </c>
      <c r="CW539">
        <v>199.27654382716</v>
      </c>
      <c r="CX539">
        <v>207.19102122761299</v>
      </c>
      <c r="CY539">
        <v>203.63978826221901</v>
      </c>
      <c r="CZ539">
        <v>212.99999999999901</v>
      </c>
      <c r="DA539">
        <v>210.585910758171</v>
      </c>
      <c r="DB539">
        <v>181.96479031019399</v>
      </c>
      <c r="DC539">
        <v>191</v>
      </c>
      <c r="DD539">
        <v>179.308482492454</v>
      </c>
      <c r="DE539">
        <v>192.44460395209899</v>
      </c>
      <c r="DF539">
        <v>214.03520968980499</v>
      </c>
      <c r="DG539">
        <v>224.96479031019399</v>
      </c>
      <c r="DH539">
        <v>189.263426082672</v>
      </c>
      <c r="DI539">
        <v>198.85028907114301</v>
      </c>
      <c r="DJ539">
        <v>214.41348156151099</v>
      </c>
      <c r="DK539">
        <v>210.448691251317</v>
      </c>
      <c r="DL539">
        <v>197</v>
      </c>
      <c r="DM539">
        <v>204</v>
      </c>
      <c r="DN539">
        <v>193.954526618736</v>
      </c>
      <c r="DO539">
        <v>202.12432242134301</v>
      </c>
      <c r="DP539">
        <v>206.99350459546099</v>
      </c>
      <c r="DQ539">
        <v>210.724345625658</v>
      </c>
      <c r="DR539">
        <v>201.275654374341</v>
      </c>
    </row>
    <row r="540" spans="1:122" x14ac:dyDescent="0.25">
      <c r="A540">
        <v>129.292389853137</v>
      </c>
      <c r="B540">
        <v>205.65599784765399</v>
      </c>
      <c r="C540">
        <v>231</v>
      </c>
      <c r="D540">
        <v>173.162872420436</v>
      </c>
      <c r="E540">
        <v>183.89933905657699</v>
      </c>
      <c r="F540">
        <v>194.689255219134</v>
      </c>
      <c r="G540">
        <v>193.724345625658</v>
      </c>
      <c r="H540">
        <v>193.15924767874699</v>
      </c>
      <c r="I540">
        <v>189.804691180015</v>
      </c>
      <c r="J540">
        <v>196.75052121435101</v>
      </c>
      <c r="K540">
        <v>208.24465126703399</v>
      </c>
      <c r="L540">
        <v>220.93259219244101</v>
      </c>
      <c r="M540">
        <v>199.09410639521499</v>
      </c>
      <c r="N540">
        <v>189.48293083788701</v>
      </c>
      <c r="O540">
        <v>201.33263695509601</v>
      </c>
      <c r="P540">
        <v>197.138417434731</v>
      </c>
      <c r="Q540">
        <v>194.96177873814</v>
      </c>
      <c r="R540">
        <v>0</v>
      </c>
      <c r="S540">
        <v>220</v>
      </c>
      <c r="T540">
        <v>211.18070175427701</v>
      </c>
      <c r="U540">
        <v>193.498422312478</v>
      </c>
      <c r="V540">
        <v>218.888790932718</v>
      </c>
      <c r="W540">
        <v>209.294815308197</v>
      </c>
      <c r="X540">
        <v>224.40329740291</v>
      </c>
      <c r="Y540">
        <v>220.08838578997</v>
      </c>
      <c r="Z540">
        <v>208.36277501429001</v>
      </c>
      <c r="AA540">
        <v>217.07516278243401</v>
      </c>
      <c r="AB540">
        <v>236.880088125789</v>
      </c>
      <c r="AC540">
        <v>222.922815805059</v>
      </c>
      <c r="AD540">
        <v>219.267647846925</v>
      </c>
      <c r="AE540">
        <v>218.557783724182</v>
      </c>
      <c r="AF540">
        <v>218.06087680594899</v>
      </c>
      <c r="AG540">
        <v>224.33630972415801</v>
      </c>
      <c r="AH540">
        <v>245.516572866183</v>
      </c>
      <c r="AI540">
        <v>222.61048315463401</v>
      </c>
      <c r="AJ540">
        <v>224.352010936879</v>
      </c>
      <c r="AK540">
        <v>233.51419944739001</v>
      </c>
      <c r="AL540">
        <v>229.71992770547899</v>
      </c>
      <c r="AM540">
        <v>236.640811591903</v>
      </c>
      <c r="AN540">
        <v>249.36242585918001</v>
      </c>
      <c r="AO540">
        <v>235.62037211121401</v>
      </c>
      <c r="AP540">
        <v>236.50587834408</v>
      </c>
      <c r="AQ540">
        <v>252.94429933237001</v>
      </c>
      <c r="AR540">
        <v>263.34158525548497</v>
      </c>
      <c r="AS540">
        <v>253.57755172858</v>
      </c>
      <c r="AT540">
        <v>260.53761016340798</v>
      </c>
      <c r="AU540">
        <v>287.69093974524299</v>
      </c>
      <c r="AV540">
        <v>280.96255712034298</v>
      </c>
      <c r="AW540">
        <v>289.929485989493</v>
      </c>
      <c r="AX540">
        <v>298.28204418010199</v>
      </c>
      <c r="AY540">
        <v>348.10063983008098</v>
      </c>
      <c r="AZ540">
        <v>746.25182483436595</v>
      </c>
      <c r="BA540">
        <v>1514.98418128451</v>
      </c>
      <c r="BB540">
        <v>2063.60760813569</v>
      </c>
      <c r="BC540">
        <v>1740.67187871035</v>
      </c>
      <c r="BD540">
        <v>1190.4669844735499</v>
      </c>
      <c r="BE540">
        <v>677.73311022312396</v>
      </c>
      <c r="BF540">
        <v>6083.8881497361199</v>
      </c>
      <c r="BG540">
        <v>12501.457640386099</v>
      </c>
      <c r="BH540">
        <v>16659.251266453499</v>
      </c>
      <c r="BI540">
        <v>3090.8767715127101</v>
      </c>
      <c r="BJ540">
        <v>1575.67669881912</v>
      </c>
      <c r="BK540">
        <v>6960.7351078411702</v>
      </c>
      <c r="BL540">
        <v>12344.8470323949</v>
      </c>
      <c r="BM540">
        <v>13221.9445109755</v>
      </c>
      <c r="BN540">
        <v>7468.32689760022</v>
      </c>
      <c r="BO540">
        <v>3224.3088154851298</v>
      </c>
      <c r="BP540">
        <v>1440.2856055145901</v>
      </c>
      <c r="BQ540">
        <v>1011.42110873092</v>
      </c>
      <c r="BR540">
        <v>587.10761051158102</v>
      </c>
      <c r="BS540">
        <v>379.35987275254701</v>
      </c>
      <c r="BT540">
        <v>294.75268539305398</v>
      </c>
      <c r="BU540">
        <v>247.243577066076</v>
      </c>
      <c r="BV540">
        <v>216.28749867387199</v>
      </c>
      <c r="BW540">
        <v>213.385017886605</v>
      </c>
      <c r="BX540">
        <v>200.78325753911901</v>
      </c>
      <c r="BY540">
        <v>205.63514076878499</v>
      </c>
      <c r="BZ540">
        <v>188.95441818449299</v>
      </c>
      <c r="CA540">
        <v>197.53402898115999</v>
      </c>
      <c r="CB540">
        <v>196.55935657653899</v>
      </c>
      <c r="CC540">
        <v>218.980689925543</v>
      </c>
      <c r="CD540">
        <v>196.895145383699</v>
      </c>
      <c r="CE540">
        <v>213.83680664414001</v>
      </c>
      <c r="CF540">
        <v>209.149726261768</v>
      </c>
      <c r="CG540">
        <v>211.701279201674</v>
      </c>
      <c r="CH540">
        <v>200.800028762229</v>
      </c>
      <c r="CI540">
        <v>208.43988196757999</v>
      </c>
      <c r="CJ540">
        <v>200.38256530351501</v>
      </c>
      <c r="CK540">
        <v>209.88818173874699</v>
      </c>
      <c r="CL540">
        <v>213.304488916802</v>
      </c>
      <c r="CM540">
        <v>196.321919081555</v>
      </c>
      <c r="CN540">
        <v>196.99211406197901</v>
      </c>
      <c r="CO540">
        <v>214.21886412927199</v>
      </c>
      <c r="CP540">
        <v>197.282001834624</v>
      </c>
      <c r="CQ540">
        <v>191.74078259249401</v>
      </c>
      <c r="CR540">
        <v>203.46283676193099</v>
      </c>
      <c r="CS540">
        <v>209.77250425331599</v>
      </c>
      <c r="CT540">
        <v>203.39013276260701</v>
      </c>
      <c r="CU540">
        <v>202.25256971542001</v>
      </c>
      <c r="CV540">
        <v>214.32929479013001</v>
      </c>
      <c r="CW540">
        <v>201.62173486850199</v>
      </c>
      <c r="CX540">
        <v>207.19102122761299</v>
      </c>
      <c r="CY540">
        <v>203.63978826221901</v>
      </c>
      <c r="CZ540">
        <v>212.99999999999901</v>
      </c>
      <c r="DA540">
        <v>210.585910758171</v>
      </c>
      <c r="DB540">
        <v>181.96479031019399</v>
      </c>
      <c r="DC540">
        <v>191</v>
      </c>
      <c r="DD540">
        <v>179.308482492454</v>
      </c>
      <c r="DE540">
        <v>192.44460395209899</v>
      </c>
      <c r="DF540">
        <v>214.03520968980499</v>
      </c>
      <c r="DG540">
        <v>224.96479031019399</v>
      </c>
      <c r="DH540">
        <v>189.263426082672</v>
      </c>
      <c r="DI540">
        <v>198.85028907114301</v>
      </c>
      <c r="DJ540">
        <v>214.41348156151099</v>
      </c>
      <c r="DK540">
        <v>210.448691251317</v>
      </c>
      <c r="DL540">
        <v>197</v>
      </c>
      <c r="DM540">
        <v>204</v>
      </c>
      <c r="DN540">
        <v>193.954526618736</v>
      </c>
      <c r="DO540">
        <v>202.12432242134301</v>
      </c>
      <c r="DP540">
        <v>206.99350459546099</v>
      </c>
      <c r="DQ540">
        <v>210.724345625658</v>
      </c>
      <c r="DR540">
        <v>201.275654374341</v>
      </c>
    </row>
    <row r="541" spans="1:122" x14ac:dyDescent="0.25">
      <c r="A541">
        <v>129.53271028037301</v>
      </c>
      <c r="B541">
        <v>205.65599784765399</v>
      </c>
      <c r="C541">
        <v>231</v>
      </c>
      <c r="D541">
        <v>173.162872420436</v>
      </c>
      <c r="E541">
        <v>183.89933905657699</v>
      </c>
      <c r="F541">
        <v>194.689255219134</v>
      </c>
      <c r="G541">
        <v>193.724345625658</v>
      </c>
      <c r="H541">
        <v>193.15924767874699</v>
      </c>
      <c r="I541">
        <v>189.804691180015</v>
      </c>
      <c r="J541">
        <v>196.75052121435101</v>
      </c>
      <c r="K541">
        <v>208.24465126703399</v>
      </c>
      <c r="L541">
        <v>220.93259219244101</v>
      </c>
      <c r="M541">
        <v>199.09410639521499</v>
      </c>
      <c r="N541">
        <v>195.29590538513699</v>
      </c>
      <c r="O541">
        <v>198.21494087792701</v>
      </c>
      <c r="P541">
        <v>197.138417434731</v>
      </c>
      <c r="Q541">
        <v>194.96177873814</v>
      </c>
      <c r="R541">
        <v>0</v>
      </c>
      <c r="S541">
        <v>220</v>
      </c>
      <c r="T541">
        <v>211.18070175427701</v>
      </c>
      <c r="U541">
        <v>193.498422312478</v>
      </c>
      <c r="V541">
        <v>218.888790932718</v>
      </c>
      <c r="W541">
        <v>209.294815308197</v>
      </c>
      <c r="X541">
        <v>224.40329740291</v>
      </c>
      <c r="Y541">
        <v>220.08838578997</v>
      </c>
      <c r="Z541">
        <v>208.36277501429001</v>
      </c>
      <c r="AA541">
        <v>220.05777058916399</v>
      </c>
      <c r="AB541">
        <v>236.880088125789</v>
      </c>
      <c r="AC541">
        <v>222.922815805059</v>
      </c>
      <c r="AD541">
        <v>225.94396357663399</v>
      </c>
      <c r="AE541">
        <v>222.44509566557201</v>
      </c>
      <c r="AF541">
        <v>222.63701316209901</v>
      </c>
      <c r="AG541">
        <v>223.04435129023901</v>
      </c>
      <c r="AH541">
        <v>245.516572866183</v>
      </c>
      <c r="AI541">
        <v>228.680666457017</v>
      </c>
      <c r="AJ541">
        <v>225.34475894402101</v>
      </c>
      <c r="AK541">
        <v>236.14073203680999</v>
      </c>
      <c r="AL541">
        <v>229.85279947721199</v>
      </c>
      <c r="AM541">
        <v>244.781456810463</v>
      </c>
      <c r="AN541">
        <v>248.49554948354901</v>
      </c>
      <c r="AO541">
        <v>232.20850532198901</v>
      </c>
      <c r="AP541">
        <v>235.02448814870701</v>
      </c>
      <c r="AQ541">
        <v>252.04329382113099</v>
      </c>
      <c r="AR541">
        <v>263.72228389457501</v>
      </c>
      <c r="AS541">
        <v>259.73815141202499</v>
      </c>
      <c r="AT541">
        <v>262.50905307318999</v>
      </c>
      <c r="AU541">
        <v>289.19631740909102</v>
      </c>
      <c r="AV541">
        <v>281.44635170391302</v>
      </c>
      <c r="AW541">
        <v>296.78917228521198</v>
      </c>
      <c r="AX541">
        <v>305.69132309836101</v>
      </c>
      <c r="AY541">
        <v>348.95668066799402</v>
      </c>
      <c r="AZ541">
        <v>744.58739343883099</v>
      </c>
      <c r="BA541">
        <v>1529.5413775972299</v>
      </c>
      <c r="BB541">
        <v>2066.8029364205299</v>
      </c>
      <c r="BC541">
        <v>1740.17259013895</v>
      </c>
      <c r="BD541">
        <v>1192.69313968027</v>
      </c>
      <c r="BE541">
        <v>687.05027492022305</v>
      </c>
      <c r="BF541">
        <v>6388.6389422002803</v>
      </c>
      <c r="BG541">
        <v>12717.037043905801</v>
      </c>
      <c r="BH541">
        <v>16921.742393456501</v>
      </c>
      <c r="BI541">
        <v>3021.9600826726701</v>
      </c>
      <c r="BJ541">
        <v>1684.5345176538599</v>
      </c>
      <c r="BK541">
        <v>7272.0949960613098</v>
      </c>
      <c r="BL541">
        <v>13148.4531626057</v>
      </c>
      <c r="BM541">
        <v>13715.504559279099</v>
      </c>
      <c r="BN541">
        <v>7702.1091291513303</v>
      </c>
      <c r="BO541">
        <v>3351.28467792948</v>
      </c>
      <c r="BP541">
        <v>1524.90871494867</v>
      </c>
      <c r="BQ541">
        <v>1064.1254141418201</v>
      </c>
      <c r="BR541">
        <v>614.84336885994003</v>
      </c>
      <c r="BS541">
        <v>387.86781687949002</v>
      </c>
      <c r="BT541">
        <v>298.82239032048199</v>
      </c>
      <c r="BU541">
        <v>249.211967692619</v>
      </c>
      <c r="BV541">
        <v>214.429104148687</v>
      </c>
      <c r="BW541">
        <v>214.44398193714201</v>
      </c>
      <c r="BX541">
        <v>201.79457226697099</v>
      </c>
      <c r="BY541">
        <v>206.52738550640501</v>
      </c>
      <c r="BZ541">
        <v>190.13601179694501</v>
      </c>
      <c r="CA541">
        <v>196.962264666274</v>
      </c>
      <c r="CB541">
        <v>194.829332978373</v>
      </c>
      <c r="CC541">
        <v>218.980689925543</v>
      </c>
      <c r="CD541">
        <v>195.62869652419101</v>
      </c>
      <c r="CE541">
        <v>210.68980678937999</v>
      </c>
      <c r="CF541">
        <v>200.602823719133</v>
      </c>
      <c r="CG541">
        <v>209.31354108085401</v>
      </c>
      <c r="CH541">
        <v>197.11203126641701</v>
      </c>
      <c r="CI541">
        <v>213.33058661087401</v>
      </c>
      <c r="CJ541">
        <v>207.43626850124599</v>
      </c>
      <c r="CK541">
        <v>200.64789637515699</v>
      </c>
      <c r="CL541">
        <v>213.304488916802</v>
      </c>
      <c r="CM541">
        <v>197.95436852020899</v>
      </c>
      <c r="CN541">
        <v>196.76220270125199</v>
      </c>
      <c r="CO541">
        <v>217.006139526738</v>
      </c>
      <c r="CP541">
        <v>198.03066741198899</v>
      </c>
      <c r="CQ541">
        <v>190.31297698775401</v>
      </c>
      <c r="CR541">
        <v>205.84954040195001</v>
      </c>
      <c r="CS541">
        <v>209.77250425331599</v>
      </c>
      <c r="CT541">
        <v>200.24215911773101</v>
      </c>
      <c r="CU541">
        <v>199.34472178150301</v>
      </c>
      <c r="CV541">
        <v>207.90500179374601</v>
      </c>
      <c r="CW541">
        <v>204.409880696383</v>
      </c>
      <c r="CX541">
        <v>203.17529449164101</v>
      </c>
      <c r="CY541">
        <v>203.63978826221901</v>
      </c>
      <c r="CZ541">
        <v>212.99999999999901</v>
      </c>
      <c r="DA541">
        <v>210.585910758171</v>
      </c>
      <c r="DB541">
        <v>181.96479031019399</v>
      </c>
      <c r="DC541">
        <v>191</v>
      </c>
      <c r="DD541">
        <v>179.308482492454</v>
      </c>
      <c r="DE541">
        <v>192.44460395209899</v>
      </c>
      <c r="DF541">
        <v>214.03520968980499</v>
      </c>
      <c r="DG541">
        <v>224.96479031019399</v>
      </c>
      <c r="DH541">
        <v>189.263426082672</v>
      </c>
      <c r="DI541">
        <v>198.85028907114301</v>
      </c>
      <c r="DJ541">
        <v>214.41348156151099</v>
      </c>
      <c r="DK541">
        <v>210.448691251317</v>
      </c>
      <c r="DL541">
        <v>197</v>
      </c>
      <c r="DM541">
        <v>204</v>
      </c>
      <c r="DN541">
        <v>193.954526618736</v>
      </c>
      <c r="DO541">
        <v>202.12432242134301</v>
      </c>
      <c r="DP541">
        <v>206.99350459546099</v>
      </c>
      <c r="DQ541">
        <v>210.724345625658</v>
      </c>
      <c r="DR541">
        <v>201.275654374341</v>
      </c>
    </row>
    <row r="542" spans="1:122" x14ac:dyDescent="0.25">
      <c r="A542">
        <v>129.77303070760999</v>
      </c>
      <c r="B542">
        <v>207.15246095265101</v>
      </c>
      <c r="C542">
        <v>231</v>
      </c>
      <c r="D542">
        <v>175.468089406643</v>
      </c>
      <c r="E542">
        <v>186.769267256989</v>
      </c>
      <c r="F542">
        <v>196.767884283245</v>
      </c>
      <c r="G542">
        <v>183.927800179277</v>
      </c>
      <c r="H542">
        <v>197.75639489652801</v>
      </c>
      <c r="I542">
        <v>187.72047788192501</v>
      </c>
      <c r="J542">
        <v>198.86366924522801</v>
      </c>
      <c r="K542">
        <v>207.255638938728</v>
      </c>
      <c r="L542">
        <v>220.93259219244101</v>
      </c>
      <c r="M542">
        <v>198.37139884115101</v>
      </c>
      <c r="N542">
        <v>199.98094705499901</v>
      </c>
      <c r="O542">
        <v>192.39516415227899</v>
      </c>
      <c r="P542">
        <v>198.07307793104701</v>
      </c>
      <c r="Q542">
        <v>194.96177873814</v>
      </c>
      <c r="R542">
        <v>0</v>
      </c>
      <c r="S542">
        <v>220</v>
      </c>
      <c r="T542">
        <v>214.42543843887401</v>
      </c>
      <c r="U542">
        <v>201.40634562024701</v>
      </c>
      <c r="V542">
        <v>223.333555292852</v>
      </c>
      <c r="W542">
        <v>209.06431586275301</v>
      </c>
      <c r="X542">
        <v>221.90620713031501</v>
      </c>
      <c r="Y542">
        <v>217.947636432514</v>
      </c>
      <c r="Z542">
        <v>210.43930664889101</v>
      </c>
      <c r="AA542">
        <v>221.87246121514499</v>
      </c>
      <c r="AB542">
        <v>233.29579958324399</v>
      </c>
      <c r="AC542">
        <v>227.54647248645199</v>
      </c>
      <c r="AD542">
        <v>229.917118274362</v>
      </c>
      <c r="AE542">
        <v>219.818301209162</v>
      </c>
      <c r="AF542">
        <v>227.13409250968101</v>
      </c>
      <c r="AG542">
        <v>224.450435247966</v>
      </c>
      <c r="AH542">
        <v>240.656693521325</v>
      </c>
      <c r="AI542">
        <v>239.98037027082199</v>
      </c>
      <c r="AJ542">
        <v>230.28060026795299</v>
      </c>
      <c r="AK542">
        <v>238.917660228827</v>
      </c>
      <c r="AL542">
        <v>232.382385561354</v>
      </c>
      <c r="AM542">
        <v>251.22005547661999</v>
      </c>
      <c r="AN542">
        <v>245.65171388377601</v>
      </c>
      <c r="AO542">
        <v>233.072647378288</v>
      </c>
      <c r="AP542">
        <v>238.19961904798399</v>
      </c>
      <c r="AQ542">
        <v>251.962153729504</v>
      </c>
      <c r="AR542">
        <v>265.00778397706</v>
      </c>
      <c r="AS542">
        <v>262.05900537083102</v>
      </c>
      <c r="AT542">
        <v>265.63711377412397</v>
      </c>
      <c r="AU542">
        <v>291.790951743726</v>
      </c>
      <c r="AV542">
        <v>284.54013502847403</v>
      </c>
      <c r="AW542">
        <v>299.41557336434897</v>
      </c>
      <c r="AX542">
        <v>307.31951234151001</v>
      </c>
      <c r="AY542">
        <v>349.084761438626</v>
      </c>
      <c r="AZ542">
        <v>745.93504304610804</v>
      </c>
      <c r="BA542">
        <v>1536.43401817168</v>
      </c>
      <c r="BB542">
        <v>2069.9487749914001</v>
      </c>
      <c r="BC542">
        <v>1743.4291050531999</v>
      </c>
      <c r="BD542">
        <v>1193.9800119685201</v>
      </c>
      <c r="BE542">
        <v>690.36169655900301</v>
      </c>
      <c r="BF542">
        <v>6482.9715015049196</v>
      </c>
      <c r="BG542">
        <v>12789.1689316499</v>
      </c>
      <c r="BH542">
        <v>17034.718537462399</v>
      </c>
      <c r="BI542">
        <v>3009.9155585602898</v>
      </c>
      <c r="BJ542">
        <v>1728.67065147521</v>
      </c>
      <c r="BK542">
        <v>7376.9564160258997</v>
      </c>
      <c r="BL542">
        <v>13453.159545577601</v>
      </c>
      <c r="BM542">
        <v>13888.1468561931</v>
      </c>
      <c r="BN542">
        <v>7788.3087467900395</v>
      </c>
      <c r="BO542">
        <v>3398.3461280819101</v>
      </c>
      <c r="BP542">
        <v>1559.5419262713201</v>
      </c>
      <c r="BQ542">
        <v>1085.68668302073</v>
      </c>
      <c r="BR542">
        <v>627.32036134476402</v>
      </c>
      <c r="BS542">
        <v>392.98816727294201</v>
      </c>
      <c r="BT542">
        <v>302.86104580447397</v>
      </c>
      <c r="BU542">
        <v>254.26027688403599</v>
      </c>
      <c r="BV542">
        <v>214.069427537568</v>
      </c>
      <c r="BW542">
        <v>214.65570799659301</v>
      </c>
      <c r="BX542">
        <v>202.80831227911</v>
      </c>
      <c r="BY542">
        <v>205.89602248670499</v>
      </c>
      <c r="BZ542">
        <v>191.02942900246299</v>
      </c>
      <c r="CA542">
        <v>195.70034475970701</v>
      </c>
      <c r="CB542">
        <v>190.536896984913</v>
      </c>
      <c r="CC542">
        <v>223.47723273582599</v>
      </c>
      <c r="CD542">
        <v>191.283439311389</v>
      </c>
      <c r="CE542">
        <v>213.06371009885299</v>
      </c>
      <c r="CF542">
        <v>194.06925022014499</v>
      </c>
      <c r="CG542">
        <v>204.24553848110401</v>
      </c>
      <c r="CH542">
        <v>194.83769382146599</v>
      </c>
      <c r="CI542">
        <v>215.217489675341</v>
      </c>
      <c r="CJ542">
        <v>207.437064712731</v>
      </c>
      <c r="CK542">
        <v>199.96225215703799</v>
      </c>
      <c r="CL542">
        <v>222.49089173387199</v>
      </c>
      <c r="CM542">
        <v>197.48709966370001</v>
      </c>
      <c r="CN542">
        <v>196.14649627129</v>
      </c>
      <c r="CO542">
        <v>215.48668608700601</v>
      </c>
      <c r="CP542">
        <v>197.74543745175299</v>
      </c>
      <c r="CQ542">
        <v>187.94265334411401</v>
      </c>
      <c r="CR542">
        <v>209.87620694359001</v>
      </c>
      <c r="CS542">
        <v>202.58219104998199</v>
      </c>
      <c r="CT542">
        <v>197.179745367983</v>
      </c>
      <c r="CU542">
        <v>202.471178009917</v>
      </c>
      <c r="CV542">
        <v>202.24071898192301</v>
      </c>
      <c r="CW542">
        <v>204.209062820778</v>
      </c>
      <c r="CX542">
        <v>195.915396394911</v>
      </c>
      <c r="CY542">
        <v>196.847879295301</v>
      </c>
      <c r="CZ542">
        <v>212.99999999999901</v>
      </c>
      <c r="DA542">
        <v>217.677163150947</v>
      </c>
      <c r="DB542">
        <v>180.627824699662</v>
      </c>
      <c r="DC542">
        <v>191</v>
      </c>
      <c r="DD542">
        <v>183.98971275755</v>
      </c>
      <c r="DE542">
        <v>195.512245344517</v>
      </c>
      <c r="DF542">
        <v>214.03520968980499</v>
      </c>
      <c r="DG542">
        <v>224.96479031019399</v>
      </c>
      <c r="DH542">
        <v>192.228986821192</v>
      </c>
      <c r="DI542">
        <v>202.146504750031</v>
      </c>
      <c r="DJ542">
        <v>201.60048511026301</v>
      </c>
      <c r="DK542">
        <v>210.448691251317</v>
      </c>
      <c r="DL542">
        <v>197</v>
      </c>
      <c r="DM542">
        <v>204</v>
      </c>
      <c r="DN542">
        <v>190.54833866745801</v>
      </c>
      <c r="DO542">
        <v>199.37722998120199</v>
      </c>
      <c r="DP542">
        <v>201.355566599225</v>
      </c>
      <c r="DQ542">
        <v>210.724345625658</v>
      </c>
      <c r="DR542">
        <v>201.275654374341</v>
      </c>
    </row>
    <row r="543" spans="1:122" x14ac:dyDescent="0.25">
      <c r="A543">
        <v>130.013351134846</v>
      </c>
      <c r="B543">
        <v>209.82202883881001</v>
      </c>
      <c r="C543">
        <v>211.538908931973</v>
      </c>
      <c r="D543">
        <v>176.835106478011</v>
      </c>
      <c r="E543">
        <v>188.79381524888299</v>
      </c>
      <c r="F543">
        <v>198.57744048349301</v>
      </c>
      <c r="G543">
        <v>182.55260065264</v>
      </c>
      <c r="H543">
        <v>203.91275284524701</v>
      </c>
      <c r="I543">
        <v>186.46055142272101</v>
      </c>
      <c r="J543">
        <v>202.55649536871701</v>
      </c>
      <c r="K543">
        <v>205.93375895964601</v>
      </c>
      <c r="L543">
        <v>220.93230518814201</v>
      </c>
      <c r="M543">
        <v>197.88665920160199</v>
      </c>
      <c r="N543">
        <v>200.250838053884</v>
      </c>
      <c r="O543">
        <v>190.42735433521099</v>
      </c>
      <c r="P543">
        <v>197.70735199405701</v>
      </c>
      <c r="Q543">
        <v>194.40149240248499</v>
      </c>
      <c r="R543">
        <v>0</v>
      </c>
      <c r="S543">
        <v>218.443112714557</v>
      </c>
      <c r="T543">
        <v>217.211064116632</v>
      </c>
      <c r="U543">
        <v>205.631304374753</v>
      </c>
      <c r="V543">
        <v>224.616423170037</v>
      </c>
      <c r="W543">
        <v>208.77868992252701</v>
      </c>
      <c r="X543">
        <v>220.90331501992401</v>
      </c>
      <c r="Y543">
        <v>215.96125368006301</v>
      </c>
      <c r="Z543">
        <v>212.011770018287</v>
      </c>
      <c r="AA543">
        <v>222.28962785526301</v>
      </c>
      <c r="AB543">
        <v>231.09034038500201</v>
      </c>
      <c r="AC543">
        <v>230.447173126027</v>
      </c>
      <c r="AD543">
        <v>229.793730549841</v>
      </c>
      <c r="AE543">
        <v>218.06232370447</v>
      </c>
      <c r="AF543">
        <v>228.75785403606201</v>
      </c>
      <c r="AG543">
        <v>225.81405544373999</v>
      </c>
      <c r="AH543">
        <v>238.134125301343</v>
      </c>
      <c r="AI543">
        <v>244.592520338002</v>
      </c>
      <c r="AJ543">
        <v>233.320103781017</v>
      </c>
      <c r="AK543">
        <v>240.58467075431301</v>
      </c>
      <c r="AL543">
        <v>234.11235511370299</v>
      </c>
      <c r="AM543">
        <v>252.73514564894799</v>
      </c>
      <c r="AN543">
        <v>244.267457091674</v>
      </c>
      <c r="AO543">
        <v>234.115591013645</v>
      </c>
      <c r="AP543">
        <v>241.68996064179501</v>
      </c>
      <c r="AQ543">
        <v>252.22258279283801</v>
      </c>
      <c r="AR543">
        <v>265.58645198657598</v>
      </c>
      <c r="AS543">
        <v>261.86368823990699</v>
      </c>
      <c r="AT543">
        <v>267.18488875760897</v>
      </c>
      <c r="AU543">
        <v>292.61750586653699</v>
      </c>
      <c r="AV543">
        <v>286.04311986445998</v>
      </c>
      <c r="AW543">
        <v>299.45334727230897</v>
      </c>
      <c r="AX543">
        <v>306.465512003046</v>
      </c>
      <c r="AY543">
        <v>348.38291211418903</v>
      </c>
      <c r="AZ543">
        <v>743.44306592733301</v>
      </c>
      <c r="BA543">
        <v>1528.4466071222801</v>
      </c>
      <c r="BB543">
        <v>2058.0803597649101</v>
      </c>
      <c r="BC543">
        <v>1735.0820263921701</v>
      </c>
      <c r="BD543">
        <v>1187.6089343663</v>
      </c>
      <c r="BE543">
        <v>687.87169142483197</v>
      </c>
      <c r="BF543">
        <v>6447.02038621459</v>
      </c>
      <c r="BG543">
        <v>12711.2930120864</v>
      </c>
      <c r="BH543">
        <v>17372.591318606901</v>
      </c>
      <c r="BI543">
        <v>2995.02918855291</v>
      </c>
      <c r="BJ543">
        <v>1724.3313869604599</v>
      </c>
      <c r="BK543">
        <v>7336.3431734657197</v>
      </c>
      <c r="BL543">
        <v>13392.4176437608</v>
      </c>
      <c r="BM543">
        <v>14151.447529679401</v>
      </c>
      <c r="BN543">
        <v>7944.0316287614096</v>
      </c>
      <c r="BO543">
        <v>3382.5133250129602</v>
      </c>
      <c r="BP543">
        <v>1556.26362080637</v>
      </c>
      <c r="BQ543">
        <v>1084.3673391821001</v>
      </c>
      <c r="BR543">
        <v>627.43276045999801</v>
      </c>
      <c r="BS543">
        <v>393.71824894768002</v>
      </c>
      <c r="BT543">
        <v>303.97744091225701</v>
      </c>
      <c r="BU543">
        <v>256.67923241480202</v>
      </c>
      <c r="BV543">
        <v>214.052197222031</v>
      </c>
      <c r="BW543">
        <v>214.48435083536401</v>
      </c>
      <c r="BX543">
        <v>203.22342448197901</v>
      </c>
      <c r="BY543">
        <v>205.68435547753199</v>
      </c>
      <c r="BZ543">
        <v>191.45228231096601</v>
      </c>
      <c r="CA543">
        <v>195.09493417095501</v>
      </c>
      <c r="CB543">
        <v>188.402793887483</v>
      </c>
      <c r="CC543">
        <v>228.130398000903</v>
      </c>
      <c r="CD543">
        <v>189.335571878428</v>
      </c>
      <c r="CE543">
        <v>214.974247739372</v>
      </c>
      <c r="CF543">
        <v>192.362142076765</v>
      </c>
      <c r="CG543">
        <v>202.35081673275801</v>
      </c>
      <c r="CH543">
        <v>194.41844751705301</v>
      </c>
      <c r="CI543">
        <v>215.42494554482101</v>
      </c>
      <c r="CJ543">
        <v>205.650480165414</v>
      </c>
      <c r="CK543">
        <v>201.550233856315</v>
      </c>
      <c r="CL543">
        <v>232.798308336307</v>
      </c>
      <c r="CM543">
        <v>196.69701125302899</v>
      </c>
      <c r="CN543">
        <v>196.14017129075799</v>
      </c>
      <c r="CO543">
        <v>214.478204556115</v>
      </c>
      <c r="CP543">
        <v>197.79770467321299</v>
      </c>
      <c r="CQ543">
        <v>187.21903450244301</v>
      </c>
      <c r="CR543">
        <v>210.58903411034001</v>
      </c>
      <c r="CS543">
        <v>198.05132183737399</v>
      </c>
      <c r="CT543">
        <v>196.119712736531</v>
      </c>
      <c r="CU543">
        <v>205.08241085452599</v>
      </c>
      <c r="CV543">
        <v>200.73875849107301</v>
      </c>
      <c r="CW543">
        <v>203.582419259646</v>
      </c>
      <c r="CX543">
        <v>192.90749705653101</v>
      </c>
      <c r="CY543">
        <v>193.764601829914</v>
      </c>
      <c r="CZ543">
        <v>206.772450858231</v>
      </c>
      <c r="DA543">
        <v>226.46482589983</v>
      </c>
      <c r="DB543">
        <v>180.90491190224</v>
      </c>
      <c r="DC543">
        <v>198.005992784489</v>
      </c>
      <c r="DD543">
        <v>188.666710718427</v>
      </c>
      <c r="DE543">
        <v>199.734466529907</v>
      </c>
      <c r="DF543">
        <v>214.68954675810201</v>
      </c>
      <c r="DG543">
        <v>223.06384180639901</v>
      </c>
      <c r="DH543">
        <v>193.88757857124099</v>
      </c>
      <c r="DI543">
        <v>205.575986711989</v>
      </c>
      <c r="DJ543">
        <v>198.81967370648101</v>
      </c>
      <c r="DK543">
        <v>209.575986711989</v>
      </c>
      <c r="DL543">
        <v>197</v>
      </c>
      <c r="DM543">
        <v>203.99999999999901</v>
      </c>
      <c r="DN543">
        <v>187.53637371714601</v>
      </c>
      <c r="DO543">
        <v>195.82316745616399</v>
      </c>
      <c r="DP543">
        <v>192.53277486621499</v>
      </c>
      <c r="DQ543">
        <v>210.13216692655701</v>
      </c>
      <c r="DR543">
        <v>202.646965220628</v>
      </c>
    </row>
    <row r="544" spans="1:122" x14ac:dyDescent="0.25">
      <c r="A544">
        <v>130.25367156208199</v>
      </c>
      <c r="B544">
        <v>210.16192801566899</v>
      </c>
      <c r="C544">
        <v>206</v>
      </c>
      <c r="D544">
        <v>176.862888707389</v>
      </c>
      <c r="E544">
        <v>188.98922336243999</v>
      </c>
      <c r="F544">
        <v>198.148794990206</v>
      </c>
      <c r="G544">
        <v>183.08571559347499</v>
      </c>
      <c r="H544">
        <v>203.98686697453701</v>
      </c>
      <c r="I544">
        <v>186.423118351119</v>
      </c>
      <c r="J544">
        <v>203</v>
      </c>
      <c r="K544">
        <v>205.91903599216499</v>
      </c>
      <c r="L544">
        <v>220.93216901762699</v>
      </c>
      <c r="M544">
        <v>197.850112290759</v>
      </c>
      <c r="N544">
        <v>199.911813201374</v>
      </c>
      <c r="O544">
        <v>190.64025708292701</v>
      </c>
      <c r="P544">
        <v>197.245918194967</v>
      </c>
      <c r="Q544">
        <v>194.135661964744</v>
      </c>
      <c r="R544">
        <v>0</v>
      </c>
      <c r="S544">
        <v>218</v>
      </c>
      <c r="T544">
        <v>217.68268796408299</v>
      </c>
      <c r="U544">
        <v>205.48652920305</v>
      </c>
      <c r="V544">
        <v>222.472651021545</v>
      </c>
      <c r="W544">
        <v>208.69938664908699</v>
      </c>
      <c r="X544">
        <v>221.118773431976</v>
      </c>
      <c r="Y544">
        <v>215.57512117918401</v>
      </c>
      <c r="Z544">
        <v>212.212035189593</v>
      </c>
      <c r="AA544">
        <v>222.431286471818</v>
      </c>
      <c r="AB544">
        <v>231.00933844623</v>
      </c>
      <c r="AC544">
        <v>230.58450273224</v>
      </c>
      <c r="AD544">
        <v>229.59364244296</v>
      </c>
      <c r="AE544">
        <v>218.37472502164201</v>
      </c>
      <c r="AF544">
        <v>228.979386905285</v>
      </c>
      <c r="AG544">
        <v>225.904667190921</v>
      </c>
      <c r="AH544">
        <v>238.260211968128</v>
      </c>
      <c r="AI544">
        <v>244.58838673060799</v>
      </c>
      <c r="AJ544">
        <v>233.58995938270201</v>
      </c>
      <c r="AK544">
        <v>241.03219701989201</v>
      </c>
      <c r="AL544">
        <v>234.279274462296</v>
      </c>
      <c r="AM544">
        <v>252.55912959708499</v>
      </c>
      <c r="AN544">
        <v>244.314717502859</v>
      </c>
      <c r="AO544">
        <v>234.008216939395</v>
      </c>
      <c r="AP544">
        <v>242.32649091925001</v>
      </c>
      <c r="AQ544">
        <v>252.27804367861199</v>
      </c>
      <c r="AR544">
        <v>265.52089401627399</v>
      </c>
      <c r="AS544">
        <v>261.76020685978102</v>
      </c>
      <c r="AT544">
        <v>267.290948355296</v>
      </c>
      <c r="AU544">
        <v>292.41865245335299</v>
      </c>
      <c r="AV544">
        <v>286.57830339310402</v>
      </c>
      <c r="AW544">
        <v>300.065934293412</v>
      </c>
      <c r="AX544">
        <v>306.61892338700602</v>
      </c>
      <c r="AY544">
        <v>346.66866860258199</v>
      </c>
      <c r="AZ544">
        <v>738.93310331246005</v>
      </c>
      <c r="BA544">
        <v>1513.71575475334</v>
      </c>
      <c r="BB544">
        <v>2032.3888919896001</v>
      </c>
      <c r="BC544">
        <v>1718.9131594853</v>
      </c>
      <c r="BD544">
        <v>1172.22860116535</v>
      </c>
      <c r="BE544">
        <v>685.57619052033101</v>
      </c>
      <c r="BF544">
        <v>6529.8532092932601</v>
      </c>
      <c r="BG544">
        <v>12760.964698560099</v>
      </c>
      <c r="BH544">
        <v>17928.712744638899</v>
      </c>
      <c r="BI544">
        <v>2931.8432861484998</v>
      </c>
      <c r="BJ544">
        <v>1743.8929258318699</v>
      </c>
      <c r="BK544">
        <v>7421.7997662424696</v>
      </c>
      <c r="BL544">
        <v>13430.8820872862</v>
      </c>
      <c r="BM544">
        <v>14692.523954026999</v>
      </c>
      <c r="BN544">
        <v>8264.4480219207799</v>
      </c>
      <c r="BO544">
        <v>3420.52005061315</v>
      </c>
      <c r="BP544">
        <v>1594.92252004789</v>
      </c>
      <c r="BQ544">
        <v>1111.96695508172</v>
      </c>
      <c r="BR544">
        <v>641.17197288852901</v>
      </c>
      <c r="BS544">
        <v>397.033799255004</v>
      </c>
      <c r="BT544">
        <v>306.95347265841298</v>
      </c>
      <c r="BU544">
        <v>257.55761107218001</v>
      </c>
      <c r="BV544">
        <v>213.42673910302099</v>
      </c>
      <c r="BW544">
        <v>214.66024950932999</v>
      </c>
      <c r="BX544">
        <v>203.132580738537</v>
      </c>
      <c r="BY544">
        <v>206.140823779926</v>
      </c>
      <c r="BZ544">
        <v>190.98514369351901</v>
      </c>
      <c r="CA544">
        <v>195.453760000904</v>
      </c>
      <c r="CB544">
        <v>188.390493114652</v>
      </c>
      <c r="CC544">
        <v>227.55361502937899</v>
      </c>
      <c r="CD544">
        <v>189.45195882577099</v>
      </c>
      <c r="CE544">
        <v>214.995300668211</v>
      </c>
      <c r="CF544">
        <v>192.420210335825</v>
      </c>
      <c r="CG544">
        <v>202.588509984165</v>
      </c>
      <c r="CH544">
        <v>194.44736463274899</v>
      </c>
      <c r="CI544">
        <v>215.73095817818901</v>
      </c>
      <c r="CJ544">
        <v>205.53687885510101</v>
      </c>
      <c r="CK544">
        <v>201.51105757858701</v>
      </c>
      <c r="CL544">
        <v>232</v>
      </c>
      <c r="CM544">
        <v>196.612761145343</v>
      </c>
      <c r="CN544">
        <v>196.28176995189401</v>
      </c>
      <c r="CO544">
        <v>214.833044012773</v>
      </c>
      <c r="CP544">
        <v>198.023085632396</v>
      </c>
      <c r="CQ544">
        <v>187.321462585978</v>
      </c>
      <c r="CR544">
        <v>210.14371013572401</v>
      </c>
      <c r="CS544">
        <v>197.827508648861</v>
      </c>
      <c r="CT544">
        <v>196.11543467607001</v>
      </c>
      <c r="CU544">
        <v>205.06227285809501</v>
      </c>
      <c r="CV544">
        <v>201.08187690219299</v>
      </c>
      <c r="CW544">
        <v>203.61208367071899</v>
      </c>
      <c r="CX544">
        <v>193.027249458634</v>
      </c>
      <c r="CY544">
        <v>194.16425002771399</v>
      </c>
      <c r="CZ544">
        <v>205</v>
      </c>
      <c r="DA544">
        <v>226.242892023503</v>
      </c>
      <c r="DB544">
        <v>181.21225718713899</v>
      </c>
      <c r="DC544">
        <v>200</v>
      </c>
      <c r="DD544">
        <v>187.98686697453701</v>
      </c>
      <c r="DE544">
        <v>199.83807198433001</v>
      </c>
      <c r="DF544">
        <v>214.99999999999901</v>
      </c>
      <c r="DG544">
        <v>222.16192801566899</v>
      </c>
      <c r="DH544">
        <v>192.83807198433001</v>
      </c>
      <c r="DI544">
        <v>205.16192801566899</v>
      </c>
      <c r="DJ544">
        <v>199.02118882858201</v>
      </c>
      <c r="DK544">
        <v>209.16192801566899</v>
      </c>
      <c r="DL544">
        <v>0</v>
      </c>
      <c r="DM544">
        <v>0</v>
      </c>
      <c r="DN544">
        <v>188.21662597257799</v>
      </c>
      <c r="DO544">
        <v>195.83807198433001</v>
      </c>
      <c r="DP544">
        <v>191.83807198433001</v>
      </c>
      <c r="DQ544">
        <v>209.85120500979301</v>
      </c>
      <c r="DR544">
        <v>203.29758998041299</v>
      </c>
    </row>
    <row r="545" spans="1:122" x14ac:dyDescent="0.25">
      <c r="A545">
        <v>130.493991989319</v>
      </c>
      <c r="B545">
        <v>210.16192801566899</v>
      </c>
      <c r="C545">
        <v>206</v>
      </c>
      <c r="D545">
        <v>176.862888707389</v>
      </c>
      <c r="E545">
        <v>188.98922336243999</v>
      </c>
      <c r="F545">
        <v>198.148794990206</v>
      </c>
      <c r="G545">
        <v>183.08571559347499</v>
      </c>
      <c r="H545">
        <v>203.98686697453701</v>
      </c>
      <c r="I545">
        <v>186.423118351119</v>
      </c>
      <c r="J545">
        <v>203</v>
      </c>
      <c r="K545">
        <v>205.91903599216499</v>
      </c>
      <c r="L545">
        <v>220.93216901762699</v>
      </c>
      <c r="M545">
        <v>197.850112290759</v>
      </c>
      <c r="N545">
        <v>199.911813201374</v>
      </c>
      <c r="O545">
        <v>190.64025708292701</v>
      </c>
      <c r="P545">
        <v>197.245918194967</v>
      </c>
      <c r="Q545">
        <v>194.135661964744</v>
      </c>
      <c r="R545">
        <v>0</v>
      </c>
      <c r="S545">
        <v>218</v>
      </c>
      <c r="T545">
        <v>217.68268796408299</v>
      </c>
      <c r="U545">
        <v>205.48652920305</v>
      </c>
      <c r="V545">
        <v>222.472651021545</v>
      </c>
      <c r="W545">
        <v>208.69938664908699</v>
      </c>
      <c r="X545">
        <v>221.118773431976</v>
      </c>
      <c r="Y545">
        <v>215.57512117918401</v>
      </c>
      <c r="Z545">
        <v>212.212035189593</v>
      </c>
      <c r="AA545">
        <v>222.431286471818</v>
      </c>
      <c r="AB545">
        <v>231.00933844623</v>
      </c>
      <c r="AC545">
        <v>230.58450273224</v>
      </c>
      <c r="AD545">
        <v>229.59364244296</v>
      </c>
      <c r="AE545">
        <v>218.37472502164201</v>
      </c>
      <c r="AF545">
        <v>228.979386905285</v>
      </c>
      <c r="AG545">
        <v>225.904667190921</v>
      </c>
      <c r="AH545">
        <v>238.260211968128</v>
      </c>
      <c r="AI545">
        <v>244.58838673060799</v>
      </c>
      <c r="AJ545">
        <v>233.58995938270201</v>
      </c>
      <c r="AK545">
        <v>241.03219701989201</v>
      </c>
      <c r="AL545">
        <v>234.279274462296</v>
      </c>
      <c r="AM545">
        <v>252.55912959708499</v>
      </c>
      <c r="AN545">
        <v>244.314717502859</v>
      </c>
      <c r="AO545">
        <v>234.008216939395</v>
      </c>
      <c r="AP545">
        <v>242.32649091925001</v>
      </c>
      <c r="AQ545">
        <v>252.27804367861199</v>
      </c>
      <c r="AR545">
        <v>265.52089401627399</v>
      </c>
      <c r="AS545">
        <v>261.76020685978102</v>
      </c>
      <c r="AT545">
        <v>268.713940217436</v>
      </c>
      <c r="AU545">
        <v>293.497635186678</v>
      </c>
      <c r="AV545">
        <v>288.88110808081802</v>
      </c>
      <c r="AW545">
        <v>302.59541546040498</v>
      </c>
      <c r="AX545">
        <v>308.41135485614899</v>
      </c>
      <c r="AY545">
        <v>342.06351728746</v>
      </c>
      <c r="AZ545">
        <v>729.28277441601597</v>
      </c>
      <c r="BA545">
        <v>1479.4231360645299</v>
      </c>
      <c r="BB545">
        <v>1968.42678489266</v>
      </c>
      <c r="BC545">
        <v>1685.3093632413099</v>
      </c>
      <c r="BD545">
        <v>1131.4698412617699</v>
      </c>
      <c r="BE545">
        <v>686.47542159438296</v>
      </c>
      <c r="BF545">
        <v>7029.77700008994</v>
      </c>
      <c r="BG545">
        <v>13245.772205380499</v>
      </c>
      <c r="BH545">
        <v>17742.707215328999</v>
      </c>
      <c r="BI545">
        <v>2719.51184568706</v>
      </c>
      <c r="BJ545">
        <v>1879.00743656091</v>
      </c>
      <c r="BK545">
        <v>7981.45211925695</v>
      </c>
      <c r="BL545">
        <v>13993.6853302663</v>
      </c>
      <c r="BM545">
        <v>15210.631975472101</v>
      </c>
      <c r="BN545">
        <v>8560.8770231894996</v>
      </c>
      <c r="BO545">
        <v>3663.5463716739901</v>
      </c>
      <c r="BP545">
        <v>1797.0348039099099</v>
      </c>
      <c r="BQ545">
        <v>1248.68590674813</v>
      </c>
      <c r="BR545">
        <v>705.25943119891599</v>
      </c>
      <c r="BS545">
        <v>415.30840222674999</v>
      </c>
      <c r="BT545">
        <v>318.81678584682601</v>
      </c>
      <c r="BU545">
        <v>260.60980736488898</v>
      </c>
      <c r="BV545">
        <v>212.49078749402301</v>
      </c>
      <c r="BW545">
        <v>215.91344556005501</v>
      </c>
      <c r="BX545">
        <v>203.43273402126101</v>
      </c>
      <c r="BY545">
        <v>206.86029372869501</v>
      </c>
      <c r="BZ545">
        <v>189.456103170592</v>
      </c>
      <c r="CA545">
        <v>196.27236691581001</v>
      </c>
      <c r="CB545">
        <v>189.12101755170499</v>
      </c>
      <c r="CC545">
        <v>227.55361502937899</v>
      </c>
      <c r="CD545">
        <v>189.45195882577099</v>
      </c>
      <c r="CE545">
        <v>214.995300668211</v>
      </c>
      <c r="CF545">
        <v>192.420210335825</v>
      </c>
      <c r="CG545">
        <v>202.588509984165</v>
      </c>
      <c r="CH545">
        <v>194.44736463274899</v>
      </c>
      <c r="CI545">
        <v>215.73095817818901</v>
      </c>
      <c r="CJ545">
        <v>205.53687885510101</v>
      </c>
      <c r="CK545">
        <v>201.51105757858701</v>
      </c>
      <c r="CL545">
        <v>232</v>
      </c>
      <c r="CM545">
        <v>196.612761145343</v>
      </c>
      <c r="CN545">
        <v>196.28176995189401</v>
      </c>
      <c r="CO545">
        <v>214.833044012773</v>
      </c>
      <c r="CP545">
        <v>198.023085632396</v>
      </c>
      <c r="CQ545">
        <v>187.321462585978</v>
      </c>
      <c r="CR545">
        <v>210.14371013572401</v>
      </c>
      <c r="CS545">
        <v>197.827508648861</v>
      </c>
      <c r="CT545">
        <v>196.11543467607001</v>
      </c>
      <c r="CU545">
        <v>205.06227285809501</v>
      </c>
      <c r="CV545">
        <v>201.08187690219299</v>
      </c>
      <c r="CW545">
        <v>204.23389732301101</v>
      </c>
      <c r="CX545">
        <v>193.027249458634</v>
      </c>
      <c r="CY545">
        <v>194.16425002771399</v>
      </c>
      <c r="CZ545">
        <v>205</v>
      </c>
      <c r="DA545">
        <v>226.242892023503</v>
      </c>
      <c r="DB545">
        <v>181.21225718713899</v>
      </c>
      <c r="DC545">
        <v>200</v>
      </c>
      <c r="DD545">
        <v>187.98686697453701</v>
      </c>
      <c r="DE545">
        <v>199.83807198433001</v>
      </c>
      <c r="DF545">
        <v>214.99999999999901</v>
      </c>
      <c r="DG545">
        <v>222.16192801566899</v>
      </c>
      <c r="DH545">
        <v>192.83807198433001</v>
      </c>
      <c r="DI545">
        <v>205.16192801566899</v>
      </c>
      <c r="DJ545">
        <v>199.02118882858201</v>
      </c>
      <c r="DK545">
        <v>209.16192801566899</v>
      </c>
      <c r="DL545">
        <v>0</v>
      </c>
      <c r="DM545">
        <v>0</v>
      </c>
      <c r="DN545">
        <v>188.21662597257799</v>
      </c>
      <c r="DO545">
        <v>195.83807198433001</v>
      </c>
      <c r="DP545">
        <v>191.83807198433001</v>
      </c>
      <c r="DQ545">
        <v>209.85120500979301</v>
      </c>
      <c r="DR545">
        <v>203.29758998041299</v>
      </c>
    </row>
    <row r="546" spans="1:122" x14ac:dyDescent="0.25">
      <c r="A546">
        <v>130.73431241655501</v>
      </c>
      <c r="B546">
        <v>210.16192801566899</v>
      </c>
      <c r="C546">
        <v>206</v>
      </c>
      <c r="D546">
        <v>176.862888707389</v>
      </c>
      <c r="E546">
        <v>188.98922336243999</v>
      </c>
      <c r="F546">
        <v>198.148794990206</v>
      </c>
      <c r="G546">
        <v>183.08571559347499</v>
      </c>
      <c r="H546">
        <v>203.98686697453701</v>
      </c>
      <c r="I546">
        <v>186.423118351119</v>
      </c>
      <c r="J546">
        <v>203</v>
      </c>
      <c r="K546">
        <v>205.91903599216499</v>
      </c>
      <c r="L546">
        <v>220.93216901762699</v>
      </c>
      <c r="M546">
        <v>197.850112290759</v>
      </c>
      <c r="N546">
        <v>199.911813201374</v>
      </c>
      <c r="O546">
        <v>190.64025708292701</v>
      </c>
      <c r="P546">
        <v>197.245918194967</v>
      </c>
      <c r="Q546">
        <v>194.135661964744</v>
      </c>
      <c r="R546">
        <v>0</v>
      </c>
      <c r="S546">
        <v>218</v>
      </c>
      <c r="T546">
        <v>217.68268796408299</v>
      </c>
      <c r="U546">
        <v>205.48652920305</v>
      </c>
      <c r="V546">
        <v>222.472651021545</v>
      </c>
      <c r="W546">
        <v>208.69938664908699</v>
      </c>
      <c r="X546">
        <v>221.118773431976</v>
      </c>
      <c r="Y546">
        <v>215.57512117918401</v>
      </c>
      <c r="Z546">
        <v>212.212035189593</v>
      </c>
      <c r="AA546">
        <v>222.431286471818</v>
      </c>
      <c r="AB546">
        <v>231.00933844623</v>
      </c>
      <c r="AC546">
        <v>230.58450273224</v>
      </c>
      <c r="AD546">
        <v>229.59364244296</v>
      </c>
      <c r="AE546">
        <v>218.37472502164201</v>
      </c>
      <c r="AF546">
        <v>228.979386905285</v>
      </c>
      <c r="AG546">
        <v>225.904667190921</v>
      </c>
      <c r="AH546">
        <v>238.260211968128</v>
      </c>
      <c r="AI546">
        <v>244.58838673060799</v>
      </c>
      <c r="AJ546">
        <v>233.58995938270201</v>
      </c>
      <c r="AK546">
        <v>241.03219701989201</v>
      </c>
      <c r="AL546">
        <v>234.85319774956599</v>
      </c>
      <c r="AM546">
        <v>252.55912959708499</v>
      </c>
      <c r="AN546">
        <v>244.314717502859</v>
      </c>
      <c r="AO546">
        <v>233.61784433744401</v>
      </c>
      <c r="AP546">
        <v>242.32649091925001</v>
      </c>
      <c r="AQ546">
        <v>253.85689322145799</v>
      </c>
      <c r="AR546">
        <v>266.21997376939601</v>
      </c>
      <c r="AS546">
        <v>260.22479510936699</v>
      </c>
      <c r="AT546">
        <v>276.60649111918502</v>
      </c>
      <c r="AU546">
        <v>297.76343943851202</v>
      </c>
      <c r="AV546">
        <v>291.73516110597097</v>
      </c>
      <c r="AW546">
        <v>305.46792031002798</v>
      </c>
      <c r="AX546">
        <v>313.61725059889397</v>
      </c>
      <c r="AY546">
        <v>342.481407077646</v>
      </c>
      <c r="AZ546">
        <v>725.36684306854897</v>
      </c>
      <c r="BA546">
        <v>1465.5138010722201</v>
      </c>
      <c r="BB546">
        <v>1940.5393303084099</v>
      </c>
      <c r="BC546">
        <v>1679.7892907934199</v>
      </c>
      <c r="BD546">
        <v>1114.9325657189299</v>
      </c>
      <c r="BE546">
        <v>704.02538981437795</v>
      </c>
      <c r="BF546">
        <v>7962.3362599314696</v>
      </c>
      <c r="BG546">
        <v>14202.426141889</v>
      </c>
      <c r="BH546">
        <v>17484.425312906998</v>
      </c>
      <c r="BI546">
        <v>2467.3939073614301</v>
      </c>
      <c r="BJ546">
        <v>2199.0000443057602</v>
      </c>
      <c r="BK546">
        <v>9082.7467282956004</v>
      </c>
      <c r="BL546">
        <v>15635.540629242099</v>
      </c>
      <c r="BM546">
        <v>16558.411174036301</v>
      </c>
      <c r="BN546">
        <v>9207.1538706454594</v>
      </c>
      <c r="BO546">
        <v>4131.3996435117597</v>
      </c>
      <c r="BP546">
        <v>2153.0643057719299</v>
      </c>
      <c r="BQ546">
        <v>1478.45111025187</v>
      </c>
      <c r="BR546">
        <v>805.76988748590202</v>
      </c>
      <c r="BS546">
        <v>449.12397966435202</v>
      </c>
      <c r="BT546">
        <v>328.82278780474701</v>
      </c>
      <c r="BU546">
        <v>263.53715137288498</v>
      </c>
      <c r="BV546">
        <v>216.92069143039899</v>
      </c>
      <c r="BW546">
        <v>219.181602318183</v>
      </c>
      <c r="BX546">
        <v>206.09789768659601</v>
      </c>
      <c r="BY546">
        <v>205.57035602418901</v>
      </c>
      <c r="BZ546">
        <v>188.944288442995</v>
      </c>
      <c r="CA546">
        <v>194.500288826283</v>
      </c>
      <c r="CB546">
        <v>191.86023648833401</v>
      </c>
      <c r="CC546">
        <v>227.55361502937899</v>
      </c>
      <c r="CD546">
        <v>188.88542537459401</v>
      </c>
      <c r="CE546">
        <v>212.54103687810601</v>
      </c>
      <c r="CF546">
        <v>193.11366861156799</v>
      </c>
      <c r="CG546">
        <v>202.588509984165</v>
      </c>
      <c r="CH546">
        <v>194.91900679938001</v>
      </c>
      <c r="CI546">
        <v>215.73095817818901</v>
      </c>
      <c r="CJ546">
        <v>205.53687885510101</v>
      </c>
      <c r="CK546">
        <v>201.51105757858701</v>
      </c>
      <c r="CL546">
        <v>232</v>
      </c>
      <c r="CM546">
        <v>197.65196844551599</v>
      </c>
      <c r="CN546">
        <v>196.28176995189401</v>
      </c>
      <c r="CO546">
        <v>214.833044012773</v>
      </c>
      <c r="CP546">
        <v>198.023085632396</v>
      </c>
      <c r="CQ546">
        <v>187.321462585978</v>
      </c>
      <c r="CR546">
        <v>210.14371013572401</v>
      </c>
      <c r="CS546">
        <v>197.827508648861</v>
      </c>
      <c r="CT546">
        <v>195.54285495680099</v>
      </c>
      <c r="CU546">
        <v>205.06227285809501</v>
      </c>
      <c r="CV546">
        <v>201.08187690219299</v>
      </c>
      <c r="CW546">
        <v>206.486721984572</v>
      </c>
      <c r="CX546">
        <v>193.027249458634</v>
      </c>
      <c r="CY546">
        <v>194.16425002771399</v>
      </c>
      <c r="CZ546">
        <v>205</v>
      </c>
      <c r="DA546">
        <v>226.242892023503</v>
      </c>
      <c r="DB546">
        <v>181.21225718713899</v>
      </c>
      <c r="DC546">
        <v>200</v>
      </c>
      <c r="DD546">
        <v>187.98686697453701</v>
      </c>
      <c r="DE546">
        <v>199.83807198433001</v>
      </c>
      <c r="DF546">
        <v>214.99999999999901</v>
      </c>
      <c r="DG546">
        <v>222.16192801566899</v>
      </c>
      <c r="DH546">
        <v>192.83807198433001</v>
      </c>
      <c r="DI546">
        <v>205.16192801566899</v>
      </c>
      <c r="DJ546">
        <v>199.02118882858201</v>
      </c>
      <c r="DK546">
        <v>209.16192801566899</v>
      </c>
      <c r="DL546">
        <v>0</v>
      </c>
      <c r="DM546">
        <v>0</v>
      </c>
      <c r="DN546">
        <v>188.21662597257799</v>
      </c>
      <c r="DO546">
        <v>195.83807198433001</v>
      </c>
      <c r="DP546">
        <v>191.83807198433001</v>
      </c>
      <c r="DQ546">
        <v>209.85120500979301</v>
      </c>
      <c r="DR546">
        <v>203.29758998041299</v>
      </c>
    </row>
    <row r="547" spans="1:122" x14ac:dyDescent="0.25">
      <c r="A547">
        <v>130.974632843791</v>
      </c>
      <c r="B547">
        <v>210.16192801566899</v>
      </c>
      <c r="C547">
        <v>206</v>
      </c>
      <c r="D547">
        <v>179.211843356868</v>
      </c>
      <c r="E547">
        <v>188.98922336243999</v>
      </c>
      <c r="F547">
        <v>198.148794990206</v>
      </c>
      <c r="G547">
        <v>183.08571559347499</v>
      </c>
      <c r="H547">
        <v>203.98686697453701</v>
      </c>
      <c r="I547">
        <v>186.49481234211299</v>
      </c>
      <c r="J547">
        <v>203</v>
      </c>
      <c r="K547">
        <v>205.91903599216499</v>
      </c>
      <c r="L547">
        <v>220.93216901762699</v>
      </c>
      <c r="M547">
        <v>197.850112290759</v>
      </c>
      <c r="N547">
        <v>201.42184805027901</v>
      </c>
      <c r="O547">
        <v>193.968140193415</v>
      </c>
      <c r="P547">
        <v>198.473680575022</v>
      </c>
      <c r="Q547">
        <v>194.135661964744</v>
      </c>
      <c r="R547">
        <v>0</v>
      </c>
      <c r="S547">
        <v>218</v>
      </c>
      <c r="T547">
        <v>215.94055026182701</v>
      </c>
      <c r="U547">
        <v>205.48652920305</v>
      </c>
      <c r="V547">
        <v>222.472651021545</v>
      </c>
      <c r="W547">
        <v>209.326217871137</v>
      </c>
      <c r="X547">
        <v>214.91469309635801</v>
      </c>
      <c r="Y547">
        <v>215.57512117918401</v>
      </c>
      <c r="Z547">
        <v>210.65202030114199</v>
      </c>
      <c r="AA547">
        <v>223.01269028178899</v>
      </c>
      <c r="AB547">
        <v>231.00933844623</v>
      </c>
      <c r="AC547">
        <v>233.902938717816</v>
      </c>
      <c r="AD547">
        <v>225.54794713697001</v>
      </c>
      <c r="AE547">
        <v>221.082639870934</v>
      </c>
      <c r="AF547">
        <v>228.264939859284</v>
      </c>
      <c r="AG547">
        <v>227.92181700282799</v>
      </c>
      <c r="AH547">
        <v>237.26182993128</v>
      </c>
      <c r="AI547">
        <v>245.46110930143499</v>
      </c>
      <c r="AJ547">
        <v>235.62196900531899</v>
      </c>
      <c r="AK547">
        <v>241.180189292455</v>
      </c>
      <c r="AL547">
        <v>239.404232077057</v>
      </c>
      <c r="AM547">
        <v>252.779776695847</v>
      </c>
      <c r="AN547">
        <v>243.99629018940001</v>
      </c>
      <c r="AO547">
        <v>238.55795492417101</v>
      </c>
      <c r="AP547">
        <v>249.11113663878299</v>
      </c>
      <c r="AQ547">
        <v>260.51510242381198</v>
      </c>
      <c r="AR547">
        <v>269.14112621709501</v>
      </c>
      <c r="AS547">
        <v>257.33760238057903</v>
      </c>
      <c r="AT547">
        <v>283.54433163495202</v>
      </c>
      <c r="AU547">
        <v>296.582982561574</v>
      </c>
      <c r="AV547">
        <v>297.51740084946698</v>
      </c>
      <c r="AW547">
        <v>307.12458038440701</v>
      </c>
      <c r="AX547">
        <v>317.83658489798103</v>
      </c>
      <c r="AY547">
        <v>349.22456438406999</v>
      </c>
      <c r="AZ547">
        <v>734.62246137626903</v>
      </c>
      <c r="BA547">
        <v>1463.41668771837</v>
      </c>
      <c r="BB547">
        <v>1926.1572439884201</v>
      </c>
      <c r="BC547">
        <v>1671.01573496374</v>
      </c>
      <c r="BD547">
        <v>1114.28321827321</v>
      </c>
      <c r="BE547">
        <v>713.634547909248</v>
      </c>
      <c r="BF547">
        <v>8595.2188553266496</v>
      </c>
      <c r="BG547">
        <v>14696.6230079122</v>
      </c>
      <c r="BH547">
        <v>17505.0335277882</v>
      </c>
      <c r="BI547">
        <v>2308.55952051752</v>
      </c>
      <c r="BJ547">
        <v>2447.3026855118201</v>
      </c>
      <c r="BK547">
        <v>9737.8353607463596</v>
      </c>
      <c r="BL547">
        <v>16971.731962509599</v>
      </c>
      <c r="BM547">
        <v>17467.333764848201</v>
      </c>
      <c r="BN547">
        <v>9576.4423820500706</v>
      </c>
      <c r="BO547">
        <v>4420.7771987379801</v>
      </c>
      <c r="BP547">
        <v>2376.8563695285402</v>
      </c>
      <c r="BQ547">
        <v>1636.71504488251</v>
      </c>
      <c r="BR547">
        <v>880.31716344978599</v>
      </c>
      <c r="BS547">
        <v>470.11577615553199</v>
      </c>
      <c r="BT547">
        <v>331.55451240759999</v>
      </c>
      <c r="BU547">
        <v>268.41950340711497</v>
      </c>
      <c r="BV547">
        <v>220.09969102860299</v>
      </c>
      <c r="BW547">
        <v>222.301133564098</v>
      </c>
      <c r="BX547">
        <v>203.486836130987</v>
      </c>
      <c r="BY547">
        <v>203.105158248777</v>
      </c>
      <c r="BZ547">
        <v>187.99376618088601</v>
      </c>
      <c r="CA547">
        <v>192.47239106480899</v>
      </c>
      <c r="CB547">
        <v>190.651179302142</v>
      </c>
      <c r="CC547">
        <v>227.55361502937899</v>
      </c>
      <c r="CD547">
        <v>187.62504169954801</v>
      </c>
      <c r="CE547">
        <v>203.93430163276301</v>
      </c>
      <c r="CF547">
        <v>194.16042304073301</v>
      </c>
      <c r="CG547">
        <v>202.36723960170499</v>
      </c>
      <c r="CH547">
        <v>195.97639434766199</v>
      </c>
      <c r="CI547">
        <v>212.858347119657</v>
      </c>
      <c r="CJ547">
        <v>203.27083833210901</v>
      </c>
      <c r="CK547">
        <v>201.82935749106699</v>
      </c>
      <c r="CL547">
        <v>232</v>
      </c>
      <c r="CM547">
        <v>200.213116673961</v>
      </c>
      <c r="CN547">
        <v>197.60100394006599</v>
      </c>
      <c r="CO547">
        <v>214.804754667693</v>
      </c>
      <c r="CP547">
        <v>197.34922957746099</v>
      </c>
      <c r="CQ547">
        <v>188.731467285891</v>
      </c>
      <c r="CR547">
        <v>208.13193761657001</v>
      </c>
      <c r="CS547">
        <v>193.935858756237</v>
      </c>
      <c r="CT547">
        <v>194.34549258849501</v>
      </c>
      <c r="CU547">
        <v>204.90338255922501</v>
      </c>
      <c r="CV547">
        <v>200.43730943352901</v>
      </c>
      <c r="CW547">
        <v>203.525615990658</v>
      </c>
      <c r="CX547">
        <v>192.26228550454201</v>
      </c>
      <c r="CY547">
        <v>194.16425002771399</v>
      </c>
      <c r="CZ547">
        <v>205</v>
      </c>
      <c r="DA547">
        <v>226.242892023503</v>
      </c>
      <c r="DB547">
        <v>181.21225718713899</v>
      </c>
      <c r="DC547">
        <v>200</v>
      </c>
      <c r="DD547">
        <v>187.98686697453701</v>
      </c>
      <c r="DE547">
        <v>199.83807198433001</v>
      </c>
      <c r="DF547">
        <v>214.99999999999901</v>
      </c>
      <c r="DG547">
        <v>222.16192801566899</v>
      </c>
      <c r="DH547">
        <v>192.83807198433001</v>
      </c>
      <c r="DI547">
        <v>205.16192801566899</v>
      </c>
      <c r="DJ547">
        <v>199.02118882858201</v>
      </c>
      <c r="DK547">
        <v>209.16192801566899</v>
      </c>
      <c r="DL547">
        <v>0</v>
      </c>
      <c r="DM547">
        <v>0</v>
      </c>
      <c r="DN547">
        <v>188.21662597257799</v>
      </c>
      <c r="DO547">
        <v>195.83807198433001</v>
      </c>
      <c r="DP547">
        <v>191.83807198433001</v>
      </c>
      <c r="DQ547">
        <v>209.85120500979301</v>
      </c>
      <c r="DR547">
        <v>203.29758998041299</v>
      </c>
    </row>
    <row r="548" spans="1:122" x14ac:dyDescent="0.25">
      <c r="A548">
        <v>131.21495327102801</v>
      </c>
      <c r="B548">
        <v>204.99654969390301</v>
      </c>
      <c r="C548">
        <v>204.58936853006699</v>
      </c>
      <c r="D548">
        <v>187.52505861899601</v>
      </c>
      <c r="E548">
        <v>194.86390931694899</v>
      </c>
      <c r="F548">
        <v>199.30799849197101</v>
      </c>
      <c r="G548">
        <v>182.57182575915499</v>
      </c>
      <c r="H548">
        <v>202.27627511697699</v>
      </c>
      <c r="I548">
        <v>186.69610462243099</v>
      </c>
      <c r="J548">
        <v>193.55179380011799</v>
      </c>
      <c r="K548">
        <v>202.202921019793</v>
      </c>
      <c r="L548">
        <v>205.80413729186901</v>
      </c>
      <c r="M548">
        <v>199.76814259584</v>
      </c>
      <c r="N548">
        <v>204.03947591239799</v>
      </c>
      <c r="O548">
        <v>196.906111724673</v>
      </c>
      <c r="P548">
        <v>198.94535375634101</v>
      </c>
      <c r="Q548">
        <v>198.308794571097</v>
      </c>
      <c r="R548">
        <v>0</v>
      </c>
      <c r="S548">
        <v>202.48305383073699</v>
      </c>
      <c r="T548">
        <v>212.47277177894699</v>
      </c>
      <c r="U548">
        <v>213.830647434925</v>
      </c>
      <c r="V548">
        <v>219.922403317662</v>
      </c>
      <c r="W548">
        <v>210.37558671750301</v>
      </c>
      <c r="X548">
        <v>200.30783481471499</v>
      </c>
      <c r="Y548">
        <v>214.14824990535701</v>
      </c>
      <c r="Z548">
        <v>206.671568909743</v>
      </c>
      <c r="AA548">
        <v>222.73481974609001</v>
      </c>
      <c r="AB548">
        <v>227.136205256972</v>
      </c>
      <c r="AC548">
        <v>239.08632084758901</v>
      </c>
      <c r="AD548">
        <v>223.822900097499</v>
      </c>
      <c r="AE548">
        <v>224.38539816041899</v>
      </c>
      <c r="AF548">
        <v>225.44593447041299</v>
      </c>
      <c r="AG548">
        <v>231.73159158371101</v>
      </c>
      <c r="AH548">
        <v>231.347167498522</v>
      </c>
      <c r="AI548">
        <v>248.722151551932</v>
      </c>
      <c r="AJ548">
        <v>236.973526242303</v>
      </c>
      <c r="AK548">
        <v>241.96192178819399</v>
      </c>
      <c r="AL548">
        <v>242.72570335381599</v>
      </c>
      <c r="AM548">
        <v>257.88763536927701</v>
      </c>
      <c r="AN548">
        <v>242.95559013217101</v>
      </c>
      <c r="AO548">
        <v>249.85467615376399</v>
      </c>
      <c r="AP548">
        <v>255.705932717698</v>
      </c>
      <c r="AQ548">
        <v>261.18296912470799</v>
      </c>
      <c r="AR548">
        <v>269.444643663048</v>
      </c>
      <c r="AS548">
        <v>260.71111664664801</v>
      </c>
      <c r="AT548">
        <v>285.32980326226499</v>
      </c>
      <c r="AU548">
        <v>295.45222744686799</v>
      </c>
      <c r="AV548">
        <v>301.20380264615397</v>
      </c>
      <c r="AW548">
        <v>307.51633116989399</v>
      </c>
      <c r="AX548">
        <v>316.61419439584898</v>
      </c>
      <c r="AY548">
        <v>350.95145239664498</v>
      </c>
      <c r="AZ548">
        <v>734.27197815692</v>
      </c>
      <c r="BA548">
        <v>1461.3836696037299</v>
      </c>
      <c r="BB548">
        <v>1920.04459223144</v>
      </c>
      <c r="BC548">
        <v>1664.9119343283101</v>
      </c>
      <c r="BD548">
        <v>1111.2551700486499</v>
      </c>
      <c r="BE548">
        <v>713.58735058169805</v>
      </c>
      <c r="BF548">
        <v>8604.6588914369495</v>
      </c>
      <c r="BG548">
        <v>14661.753117067599</v>
      </c>
      <c r="BH548">
        <v>17447.5668846958</v>
      </c>
      <c r="BI548">
        <v>2294.5990139932301</v>
      </c>
      <c r="BJ548">
        <v>2466.8404824439399</v>
      </c>
      <c r="BK548">
        <v>9760.6502516771106</v>
      </c>
      <c r="BL548">
        <v>17088.274528616901</v>
      </c>
      <c r="BM548">
        <v>17459.572695026</v>
      </c>
      <c r="BN548">
        <v>9572.8162429475306</v>
      </c>
      <c r="BO548">
        <v>4440.7112992617203</v>
      </c>
      <c r="BP548">
        <v>2399.8824679520199</v>
      </c>
      <c r="BQ548">
        <v>1656.72885529617</v>
      </c>
      <c r="BR548">
        <v>892.994163025023</v>
      </c>
      <c r="BS548">
        <v>475.342047699099</v>
      </c>
      <c r="BT548">
        <v>331.84153075481402</v>
      </c>
      <c r="BU548">
        <v>267.66051727565201</v>
      </c>
      <c r="BV548">
        <v>218.146606225353</v>
      </c>
      <c r="BW548">
        <v>220.77294087930599</v>
      </c>
      <c r="BX548">
        <v>200.22766819327799</v>
      </c>
      <c r="BY548">
        <v>200.40658427109199</v>
      </c>
      <c r="BZ548">
        <v>186.653127587624</v>
      </c>
      <c r="CA548">
        <v>189.62142541372901</v>
      </c>
      <c r="CB548">
        <v>191.560505422213</v>
      </c>
      <c r="CC548">
        <v>214.58790352333199</v>
      </c>
      <c r="CD548">
        <v>186.57878075019499</v>
      </c>
      <c r="CE548">
        <v>197.76044578561101</v>
      </c>
      <c r="CF548">
        <v>192.38031760330901</v>
      </c>
      <c r="CG548">
        <v>199.91686005879399</v>
      </c>
      <c r="CH548">
        <v>195.91105871950899</v>
      </c>
      <c r="CI548">
        <v>203.00689127139199</v>
      </c>
      <c r="CJ548">
        <v>200.620076595326</v>
      </c>
      <c r="CK548">
        <v>201.26237816098501</v>
      </c>
      <c r="CL548">
        <v>216.25298966686401</v>
      </c>
      <c r="CM548">
        <v>197.15109842043199</v>
      </c>
      <c r="CN548">
        <v>202.30162029206201</v>
      </c>
      <c r="CO548">
        <v>206.471420191345</v>
      </c>
      <c r="CP548">
        <v>196.84099496418301</v>
      </c>
      <c r="CQ548">
        <v>188.820560079475</v>
      </c>
      <c r="CR548">
        <v>208.14385549786201</v>
      </c>
      <c r="CS548">
        <v>189.44462578826801</v>
      </c>
      <c r="CT548">
        <v>195.05211642571899</v>
      </c>
      <c r="CU548">
        <v>206.83147865716401</v>
      </c>
      <c r="CV548">
        <v>196.87818072269999</v>
      </c>
      <c r="CW548">
        <v>199.01911096812299</v>
      </c>
      <c r="CX548">
        <v>186.95407800838299</v>
      </c>
      <c r="CY548">
        <v>189.00347045676</v>
      </c>
      <c r="CZ548">
        <v>198.65215838530099</v>
      </c>
      <c r="DA548">
        <v>215.345422474228</v>
      </c>
      <c r="DB548">
        <v>183.959746471557</v>
      </c>
      <c r="DC548">
        <v>200</v>
      </c>
      <c r="DD548">
        <v>192.05017890579401</v>
      </c>
      <c r="DE548">
        <v>201.69279758715399</v>
      </c>
      <c r="DF548">
        <v>200.82769070017801</v>
      </c>
      <c r="DG548">
        <v>220.30720241284499</v>
      </c>
      <c r="DH548">
        <v>194.69279758715399</v>
      </c>
      <c r="DI548">
        <v>189.498542805146</v>
      </c>
      <c r="DJ548">
        <v>198.595439932934</v>
      </c>
      <c r="DK548">
        <v>207.30720241284499</v>
      </c>
      <c r="DL548">
        <v>0</v>
      </c>
      <c r="DM548">
        <v>0</v>
      </c>
      <c r="DN548">
        <v>187.54538166356801</v>
      </c>
      <c r="DO548">
        <v>197.69279758715399</v>
      </c>
      <c r="DP548">
        <v>193.69279758715399</v>
      </c>
      <c r="DQ548">
        <v>208.692001508028</v>
      </c>
      <c r="DR548">
        <v>205.61599698394301</v>
      </c>
    </row>
    <row r="549" spans="1:122" x14ac:dyDescent="0.25">
      <c r="A549">
        <v>131.45527369826399</v>
      </c>
      <c r="B549">
        <v>202.42821667997299</v>
      </c>
      <c r="C549">
        <v>204.42821667997299</v>
      </c>
      <c r="D549">
        <v>189.27507162898399</v>
      </c>
      <c r="E549">
        <v>197.89539226523701</v>
      </c>
      <c r="F549">
        <v>202</v>
      </c>
      <c r="G549">
        <v>182.3066459211</v>
      </c>
      <c r="H549">
        <v>201.42573343978401</v>
      </c>
      <c r="I549">
        <v>186.72245715641199</v>
      </c>
      <c r="J549">
        <v>188.853950119757</v>
      </c>
      <c r="K549">
        <v>200.35519173985199</v>
      </c>
      <c r="L549">
        <v>198.28216679973099</v>
      </c>
      <c r="M549">
        <v>200.75789357302901</v>
      </c>
      <c r="N549">
        <v>203.757508723271</v>
      </c>
      <c r="O549">
        <v>194.82389822162301</v>
      </c>
      <c r="P549">
        <v>197.86122857820601</v>
      </c>
      <c r="Q549">
        <v>208</v>
      </c>
      <c r="R549">
        <v>0</v>
      </c>
      <c r="S549">
        <v>200.71038347970401</v>
      </c>
      <c r="T549">
        <v>211.48458796769401</v>
      </c>
      <c r="U549">
        <v>218.136418387502</v>
      </c>
      <c r="V549">
        <v>214</v>
      </c>
      <c r="W549">
        <v>210.239324607177</v>
      </c>
      <c r="X549">
        <v>197.14523149303699</v>
      </c>
      <c r="Y549">
        <v>213.41194911081101</v>
      </c>
      <c r="Z549">
        <v>205.71581709921199</v>
      </c>
      <c r="AA549">
        <v>221.96278782372801</v>
      </c>
      <c r="AB549">
        <v>225.137572936775</v>
      </c>
      <c r="AC549">
        <v>238.17300935339199</v>
      </c>
      <c r="AD549">
        <v>225.83145337055001</v>
      </c>
      <c r="AE549">
        <v>224.16202574805899</v>
      </c>
      <c r="AF549">
        <v>224.488379195769</v>
      </c>
      <c r="AG549">
        <v>231.516482601006</v>
      </c>
      <c r="AH549">
        <v>228.978133534233</v>
      </c>
      <c r="AI549">
        <v>249.79660632152201</v>
      </c>
      <c r="AJ549">
        <v>236.21788959022399</v>
      </c>
      <c r="AK549">
        <v>242.26350262199699</v>
      </c>
      <c r="AL549">
        <v>242.58937776612501</v>
      </c>
      <c r="AM549">
        <v>260.408718703494</v>
      </c>
      <c r="AN549">
        <v>242.639528824981</v>
      </c>
      <c r="AO549">
        <v>251.25516383449801</v>
      </c>
      <c r="AP549">
        <v>254.269601532481</v>
      </c>
      <c r="AQ549">
        <v>260.59861722071997</v>
      </c>
      <c r="AR549">
        <v>269.20947607147599</v>
      </c>
      <c r="AS549">
        <v>261.539841548933</v>
      </c>
      <c r="AT549">
        <v>285.99006383594099</v>
      </c>
      <c r="AU549">
        <v>295.91077189951898</v>
      </c>
      <c r="AV549">
        <v>301.769882209196</v>
      </c>
      <c r="AW549">
        <v>307.177098407394</v>
      </c>
      <c r="AX549">
        <v>315.96874935626698</v>
      </c>
      <c r="AY549">
        <v>350.79950401668702</v>
      </c>
      <c r="AZ549">
        <v>733.08621074329994</v>
      </c>
      <c r="BA549">
        <v>1459.36149608236</v>
      </c>
      <c r="BB549">
        <v>1917.56153646243</v>
      </c>
      <c r="BC549">
        <v>1662.72637970495</v>
      </c>
      <c r="BD549">
        <v>1109.4773060171301</v>
      </c>
      <c r="BE549">
        <v>712.872258965686</v>
      </c>
      <c r="BF549">
        <v>8585.5450472251396</v>
      </c>
      <c r="BG549">
        <v>14629.9148353787</v>
      </c>
      <c r="BH549">
        <v>17408.740489366599</v>
      </c>
      <c r="BI549">
        <v>2291.96596170671</v>
      </c>
      <c r="BJ549">
        <v>2463.2928142071601</v>
      </c>
      <c r="BK549">
        <v>9741.88495510959</v>
      </c>
      <c r="BL549">
        <v>17060.6988565627</v>
      </c>
      <c r="BM549">
        <v>17422.9317117059</v>
      </c>
      <c r="BN549">
        <v>9553.8252370337104</v>
      </c>
      <c r="BO549">
        <v>4433.1047143222204</v>
      </c>
      <c r="BP549">
        <v>2397.0670028483</v>
      </c>
      <c r="BQ549">
        <v>1654.54676472244</v>
      </c>
      <c r="BR549">
        <v>892.84247480557406</v>
      </c>
      <c r="BS549">
        <v>475.45393883976999</v>
      </c>
      <c r="BT549">
        <v>332.210376136901</v>
      </c>
      <c r="BU549">
        <v>267.028124155586</v>
      </c>
      <c r="BV549">
        <v>217.95969207642301</v>
      </c>
      <c r="BW549">
        <v>220.24690484681699</v>
      </c>
      <c r="BX549">
        <v>200.20754401468901</v>
      </c>
      <c r="BY549">
        <v>200.64402231294</v>
      </c>
      <c r="BZ549">
        <v>186.27404323820301</v>
      </c>
      <c r="CA549">
        <v>189.25669998628399</v>
      </c>
      <c r="CB549">
        <v>191.88333141435899</v>
      </c>
      <c r="CC549">
        <v>208.14108339986501</v>
      </c>
      <c r="CD549">
        <v>185.81842666142501</v>
      </c>
      <c r="CE549">
        <v>196.84605929238299</v>
      </c>
      <c r="CF549">
        <v>192.39224554901801</v>
      </c>
      <c r="CG549">
        <v>198.79082392308399</v>
      </c>
      <c r="CH549">
        <v>196.27062978766699</v>
      </c>
      <c r="CI549">
        <v>199.93081085948799</v>
      </c>
      <c r="CJ549">
        <v>200.86632930100799</v>
      </c>
      <c r="CK549">
        <v>200.73485053955801</v>
      </c>
      <c r="CL549">
        <v>208.423250199596</v>
      </c>
      <c r="CM549">
        <v>196.24488547295499</v>
      </c>
      <c r="CN549">
        <v>203.80634894922599</v>
      </c>
      <c r="CO549">
        <v>202.20180182571499</v>
      </c>
      <c r="CP549">
        <v>197.30734137604901</v>
      </c>
      <c r="CQ549">
        <v>187.34196415740499</v>
      </c>
      <c r="CR549">
        <v>209.596541413929</v>
      </c>
      <c r="CS549">
        <v>189.898743612103</v>
      </c>
      <c r="CT549">
        <v>195.158857290013</v>
      </c>
      <c r="CU549">
        <v>207.998224240345</v>
      </c>
      <c r="CV549">
        <v>195.476145847243</v>
      </c>
      <c r="CW549">
        <v>197.75432810921399</v>
      </c>
      <c r="CX549">
        <v>184.72115062236699</v>
      </c>
      <c r="CY549">
        <v>186.34038082262899</v>
      </c>
      <c r="CZ549">
        <v>197.926975059879</v>
      </c>
      <c r="DA549">
        <v>209.926975059879</v>
      </c>
      <c r="DB549">
        <v>185.37751875433401</v>
      </c>
      <c r="DC549">
        <v>200</v>
      </c>
      <c r="DD549">
        <v>194.07054169993199</v>
      </c>
      <c r="DE549">
        <v>206</v>
      </c>
      <c r="DF549">
        <v>193.780925179636</v>
      </c>
      <c r="DG549">
        <v>216</v>
      </c>
      <c r="DH549">
        <v>199</v>
      </c>
      <c r="DI549">
        <v>181.71038347970401</v>
      </c>
      <c r="DJ549">
        <v>198.375742994679</v>
      </c>
      <c r="DK549">
        <v>203</v>
      </c>
      <c r="DL549">
        <v>0</v>
      </c>
      <c r="DM549">
        <v>0</v>
      </c>
      <c r="DN549">
        <v>187.211625099798</v>
      </c>
      <c r="DO549">
        <v>202</v>
      </c>
      <c r="DP549">
        <v>198</v>
      </c>
      <c r="DQ549">
        <v>206</v>
      </c>
      <c r="DR549">
        <v>211</v>
      </c>
    </row>
    <row r="550" spans="1:122" x14ac:dyDescent="0.25">
      <c r="A550">
        <v>131.69559412550001</v>
      </c>
      <c r="B550">
        <v>202.42821667997299</v>
      </c>
      <c r="C550">
        <v>204.42821667997299</v>
      </c>
      <c r="D550">
        <v>189.27507162898399</v>
      </c>
      <c r="E550">
        <v>197.89539226523701</v>
      </c>
      <c r="F550">
        <v>202</v>
      </c>
      <c r="G550">
        <v>182.3066459211</v>
      </c>
      <c r="H550">
        <v>201.42573343978401</v>
      </c>
      <c r="I550">
        <v>186.72245715641199</v>
      </c>
      <c r="J550">
        <v>188.853950119757</v>
      </c>
      <c r="K550">
        <v>200.35519173985199</v>
      </c>
      <c r="L550">
        <v>198.28216679973099</v>
      </c>
      <c r="M550">
        <v>200.75789357302901</v>
      </c>
      <c r="N550">
        <v>203.757508723271</v>
      </c>
      <c r="O550">
        <v>194.82389822162301</v>
      </c>
      <c r="P550">
        <v>197.86122857820601</v>
      </c>
      <c r="Q550">
        <v>208</v>
      </c>
      <c r="R550">
        <v>0</v>
      </c>
      <c r="S550">
        <v>200.71038347970401</v>
      </c>
      <c r="T550">
        <v>211.48458796769401</v>
      </c>
      <c r="U550">
        <v>218.136418387502</v>
      </c>
      <c r="V550">
        <v>214</v>
      </c>
      <c r="W550">
        <v>210.239324607177</v>
      </c>
      <c r="X550">
        <v>197.14523149303699</v>
      </c>
      <c r="Y550">
        <v>213.41194911081101</v>
      </c>
      <c r="Z550">
        <v>205.71581709921199</v>
      </c>
      <c r="AA550">
        <v>221.96278782372801</v>
      </c>
      <c r="AB550">
        <v>225.137572936775</v>
      </c>
      <c r="AC550">
        <v>238.17300935339199</v>
      </c>
      <c r="AD550">
        <v>225.83145337055001</v>
      </c>
      <c r="AE550">
        <v>224.16202574805899</v>
      </c>
      <c r="AF550">
        <v>224.488379195769</v>
      </c>
      <c r="AG550">
        <v>231.516482601006</v>
      </c>
      <c r="AH550">
        <v>228.978133534233</v>
      </c>
      <c r="AI550">
        <v>249.79660632152201</v>
      </c>
      <c r="AJ550">
        <v>236.21788959022399</v>
      </c>
      <c r="AK550">
        <v>242.26350262199699</v>
      </c>
      <c r="AL550">
        <v>242.58937776612501</v>
      </c>
      <c r="AM550">
        <v>260.408718703494</v>
      </c>
      <c r="AN550">
        <v>242.639528824981</v>
      </c>
      <c r="AO550">
        <v>251.25516383449801</v>
      </c>
      <c r="AP550">
        <v>254.269601532481</v>
      </c>
      <c r="AQ550">
        <v>260.59861722071997</v>
      </c>
      <c r="AR550">
        <v>269.20947607147599</v>
      </c>
      <c r="AS550">
        <v>261.539841548933</v>
      </c>
      <c r="AT550">
        <v>285.99006383594099</v>
      </c>
      <c r="AU550">
        <v>295.91077189951898</v>
      </c>
      <c r="AV550">
        <v>301.769882209196</v>
      </c>
      <c r="AW550">
        <v>307.177098407394</v>
      </c>
      <c r="AX550">
        <v>315.96874935626698</v>
      </c>
      <c r="AY550">
        <v>350.79950401668702</v>
      </c>
      <c r="AZ550">
        <v>733.08621074329994</v>
      </c>
      <c r="BA550">
        <v>1459.36149608236</v>
      </c>
      <c r="BB550">
        <v>1917.56153646243</v>
      </c>
      <c r="BC550">
        <v>1662.72637970495</v>
      </c>
      <c r="BD550">
        <v>1109.4773060171301</v>
      </c>
      <c r="BE550">
        <v>712.872258965686</v>
      </c>
      <c r="BF550">
        <v>8585.5450472251396</v>
      </c>
      <c r="BG550">
        <v>14629.9148353787</v>
      </c>
      <c r="BH550">
        <v>17408.740489366599</v>
      </c>
      <c r="BI550">
        <v>2291.96596170671</v>
      </c>
      <c r="BJ550">
        <v>2463.2928142071601</v>
      </c>
      <c r="BK550">
        <v>9741.88495510959</v>
      </c>
      <c r="BL550">
        <v>17060.6988565627</v>
      </c>
      <c r="BM550">
        <v>17422.9317117059</v>
      </c>
      <c r="BN550">
        <v>9553.8252370337104</v>
      </c>
      <c r="BO550">
        <v>4433.1047143222204</v>
      </c>
      <c r="BP550">
        <v>2397.0670028483</v>
      </c>
      <c r="BQ550">
        <v>1654.54676472244</v>
      </c>
      <c r="BR550">
        <v>892.84247480557406</v>
      </c>
      <c r="BS550">
        <v>475.45393883976999</v>
      </c>
      <c r="BT550">
        <v>332.210376136901</v>
      </c>
      <c r="BU550">
        <v>267.028124155586</v>
      </c>
      <c r="BV550">
        <v>217.95969207642301</v>
      </c>
      <c r="BW550">
        <v>220.24690484681699</v>
      </c>
      <c r="BX550">
        <v>200.20754401468901</v>
      </c>
      <c r="BY550">
        <v>200.64402231294</v>
      </c>
      <c r="BZ550">
        <v>186.27404323820301</v>
      </c>
      <c r="CA550">
        <v>189.25669998628399</v>
      </c>
      <c r="CB550">
        <v>191.88333141435899</v>
      </c>
      <c r="CC550">
        <v>208.14108339986501</v>
      </c>
      <c r="CD550">
        <v>185.81842666142501</v>
      </c>
      <c r="CE550">
        <v>196.84605929238299</v>
      </c>
      <c r="CF550">
        <v>192.39224554901801</v>
      </c>
      <c r="CG550">
        <v>198.79082392308399</v>
      </c>
      <c r="CH550">
        <v>196.27062978766699</v>
      </c>
      <c r="CI550">
        <v>199.93081085948799</v>
      </c>
      <c r="CJ550">
        <v>200.86632930100799</v>
      </c>
      <c r="CK550">
        <v>200.73485053955801</v>
      </c>
      <c r="CL550">
        <v>208.423250199596</v>
      </c>
      <c r="CM550">
        <v>196.24488547295499</v>
      </c>
      <c r="CN550">
        <v>203.80634894922599</v>
      </c>
      <c r="CO550">
        <v>202.20180182571499</v>
      </c>
      <c r="CP550">
        <v>197.30734137604901</v>
      </c>
      <c r="CQ550">
        <v>187.34196415740499</v>
      </c>
      <c r="CR550">
        <v>209.596541413929</v>
      </c>
      <c r="CS550">
        <v>189.898743612103</v>
      </c>
      <c r="CT550">
        <v>195.158857290013</v>
      </c>
      <c r="CU550">
        <v>207.998224240345</v>
      </c>
      <c r="CV550">
        <v>195.476145847243</v>
      </c>
      <c r="CW550">
        <v>197.75432810921399</v>
      </c>
      <c r="CX550">
        <v>184.72115062236699</v>
      </c>
      <c r="CY550">
        <v>186.34038082262899</v>
      </c>
      <c r="CZ550">
        <v>197.926975059879</v>
      </c>
      <c r="DA550">
        <v>209.926975059879</v>
      </c>
      <c r="DB550">
        <v>185.37751875433401</v>
      </c>
      <c r="DC550">
        <v>200</v>
      </c>
      <c r="DD550">
        <v>194.07054169993199</v>
      </c>
      <c r="DE550">
        <v>206</v>
      </c>
      <c r="DF550">
        <v>193.780925179636</v>
      </c>
      <c r="DG550">
        <v>216</v>
      </c>
      <c r="DH550">
        <v>199</v>
      </c>
      <c r="DI550">
        <v>181.71038347970401</v>
      </c>
      <c r="DJ550">
        <v>198.375742994679</v>
      </c>
      <c r="DK550">
        <v>203</v>
      </c>
      <c r="DL550">
        <v>0</v>
      </c>
      <c r="DM550">
        <v>0</v>
      </c>
      <c r="DN550">
        <v>187.211625099798</v>
      </c>
      <c r="DO550">
        <v>202</v>
      </c>
      <c r="DP550">
        <v>198</v>
      </c>
      <c r="DQ550">
        <v>206</v>
      </c>
      <c r="DR550">
        <v>211</v>
      </c>
    </row>
    <row r="551" spans="1:122" x14ac:dyDescent="0.25">
      <c r="A551">
        <v>131.93591455273699</v>
      </c>
      <c r="B551">
        <v>202.42821667997299</v>
      </c>
      <c r="C551">
        <v>204.42821667997299</v>
      </c>
      <c r="D551">
        <v>189.27507162898399</v>
      </c>
      <c r="E551">
        <v>197.89539226523701</v>
      </c>
      <c r="F551">
        <v>202</v>
      </c>
      <c r="G551">
        <v>182.3066459211</v>
      </c>
      <c r="H551">
        <v>201.42573343978401</v>
      </c>
      <c r="I551">
        <v>186.72245715641199</v>
      </c>
      <c r="J551">
        <v>188.853950119757</v>
      </c>
      <c r="K551">
        <v>200.35519173985199</v>
      </c>
      <c r="L551">
        <v>198.28216679973099</v>
      </c>
      <c r="M551">
        <v>200.75789357302901</v>
      </c>
      <c r="N551">
        <v>203.757508723271</v>
      </c>
      <c r="O551">
        <v>194.82389822162301</v>
      </c>
      <c r="P551">
        <v>197.86122857820601</v>
      </c>
      <c r="Q551">
        <v>208</v>
      </c>
      <c r="R551">
        <v>0</v>
      </c>
      <c r="S551">
        <v>200.71038347970401</v>
      </c>
      <c r="T551">
        <v>211.48458796769401</v>
      </c>
      <c r="U551">
        <v>218.136418387502</v>
      </c>
      <c r="V551">
        <v>214</v>
      </c>
      <c r="W551">
        <v>210.239324607177</v>
      </c>
      <c r="X551">
        <v>197.14523149303699</v>
      </c>
      <c r="Y551">
        <v>213.41194911081101</v>
      </c>
      <c r="Z551">
        <v>205.71581709921199</v>
      </c>
      <c r="AA551">
        <v>221.96278782372801</v>
      </c>
      <c r="AB551">
        <v>225.137572936775</v>
      </c>
      <c r="AC551">
        <v>238.17300935339199</v>
      </c>
      <c r="AD551">
        <v>225.83145337055001</v>
      </c>
      <c r="AE551">
        <v>224.16202574805899</v>
      </c>
      <c r="AF551">
        <v>224.488379195769</v>
      </c>
      <c r="AG551">
        <v>231.516482601006</v>
      </c>
      <c r="AH551">
        <v>228.978133534233</v>
      </c>
      <c r="AI551">
        <v>249.79660632152201</v>
      </c>
      <c r="AJ551">
        <v>236.21788959022399</v>
      </c>
      <c r="AK551">
        <v>242.26350262199699</v>
      </c>
      <c r="AL551">
        <v>242.58937776612501</v>
      </c>
      <c r="AM551">
        <v>260.408718703494</v>
      </c>
      <c r="AN551">
        <v>242.639528824981</v>
      </c>
      <c r="AO551">
        <v>251.25516383449801</v>
      </c>
      <c r="AP551">
        <v>254.269601532481</v>
      </c>
      <c r="AQ551">
        <v>260.59861722071997</v>
      </c>
      <c r="AR551">
        <v>269.20947607147599</v>
      </c>
      <c r="AS551">
        <v>261.539841548933</v>
      </c>
      <c r="AT551">
        <v>287.21615565309901</v>
      </c>
      <c r="AU551">
        <v>295.875628814229</v>
      </c>
      <c r="AV551">
        <v>302.25258712256198</v>
      </c>
      <c r="AW551">
        <v>307.55707572267198</v>
      </c>
      <c r="AX551">
        <v>316.333480784264</v>
      </c>
      <c r="AY551">
        <v>351.10779684131302</v>
      </c>
      <c r="AZ551">
        <v>732.20414785404603</v>
      </c>
      <c r="BA551">
        <v>1479.3062376728701</v>
      </c>
      <c r="BB551">
        <v>1879.6972484934199</v>
      </c>
      <c r="BC551">
        <v>1648.0248976335399</v>
      </c>
      <c r="BD551">
        <v>1124.5452713889499</v>
      </c>
      <c r="BE551">
        <v>722.63008668626503</v>
      </c>
      <c r="BF551">
        <v>9151.5858892703909</v>
      </c>
      <c r="BG551">
        <v>14836.601847027699</v>
      </c>
      <c r="BH551">
        <v>17210.944199082802</v>
      </c>
      <c r="BI551">
        <v>2221.4199088062501</v>
      </c>
      <c r="BJ551">
        <v>2618.1564823773801</v>
      </c>
      <c r="BK551">
        <v>10100.705958732</v>
      </c>
      <c r="BL551">
        <v>17333.482126736999</v>
      </c>
      <c r="BM551">
        <v>17654.018177482802</v>
      </c>
      <c r="BN551">
        <v>9699.0691479421494</v>
      </c>
      <c r="BO551">
        <v>4626.8728864246104</v>
      </c>
      <c r="BP551">
        <v>2603.5592480830601</v>
      </c>
      <c r="BQ551">
        <v>1820.3127494069099</v>
      </c>
      <c r="BR551">
        <v>955.74620495549402</v>
      </c>
      <c r="BS551">
        <v>485.31563698903301</v>
      </c>
      <c r="BT551">
        <v>342.28776009829801</v>
      </c>
      <c r="BU551">
        <v>268.29865951255903</v>
      </c>
      <c r="BV551">
        <v>218.39725799543001</v>
      </c>
      <c r="BW551">
        <v>220.576879694225</v>
      </c>
      <c r="BX551">
        <v>200.77973505172901</v>
      </c>
      <c r="BY551">
        <v>200.73520240163299</v>
      </c>
      <c r="BZ551">
        <v>186.65507567457701</v>
      </c>
      <c r="CA551">
        <v>189.350694035142</v>
      </c>
      <c r="CB551">
        <v>191.88333141435899</v>
      </c>
      <c r="CC551">
        <v>208.14108339986501</v>
      </c>
      <c r="CD551">
        <v>185.81842666142501</v>
      </c>
      <c r="CE551">
        <v>196.84605929238299</v>
      </c>
      <c r="CF551">
        <v>192.39224554901801</v>
      </c>
      <c r="CG551">
        <v>198.79082392308399</v>
      </c>
      <c r="CH551">
        <v>196.27062978766699</v>
      </c>
      <c r="CI551">
        <v>199.93081085948799</v>
      </c>
      <c r="CJ551">
        <v>200.86632930100799</v>
      </c>
      <c r="CK551">
        <v>200.73485053955801</v>
      </c>
      <c r="CL551">
        <v>208.423250199596</v>
      </c>
      <c r="CM551">
        <v>196.24488547295499</v>
      </c>
      <c r="CN551">
        <v>203.80634894922599</v>
      </c>
      <c r="CO551">
        <v>202.20180182571499</v>
      </c>
      <c r="CP551">
        <v>197.30734137604901</v>
      </c>
      <c r="CQ551">
        <v>187.34196415740499</v>
      </c>
      <c r="CR551">
        <v>209.596541413929</v>
      </c>
      <c r="CS551">
        <v>189.898743612103</v>
      </c>
      <c r="CT551">
        <v>195.158857290013</v>
      </c>
      <c r="CU551">
        <v>207.998224240345</v>
      </c>
      <c r="CV551">
        <v>195.476145847243</v>
      </c>
      <c r="CW551">
        <v>197.75432810921399</v>
      </c>
      <c r="CX551">
        <v>184.72115062236699</v>
      </c>
      <c r="CY551">
        <v>186.34038082262899</v>
      </c>
      <c r="CZ551">
        <v>197.926975059879</v>
      </c>
      <c r="DA551">
        <v>209.926975059879</v>
      </c>
      <c r="DB551">
        <v>185.37751875433401</v>
      </c>
      <c r="DC551">
        <v>200</v>
      </c>
      <c r="DD551">
        <v>194.07054169993199</v>
      </c>
      <c r="DE551">
        <v>206</v>
      </c>
      <c r="DF551">
        <v>193.780925179636</v>
      </c>
      <c r="DG551">
        <v>216</v>
      </c>
      <c r="DH551">
        <v>199</v>
      </c>
      <c r="DI551">
        <v>181.71038347970401</v>
      </c>
      <c r="DJ551">
        <v>198.375742994679</v>
      </c>
      <c r="DK551">
        <v>203</v>
      </c>
      <c r="DL551">
        <v>0</v>
      </c>
      <c r="DM551">
        <v>0</v>
      </c>
      <c r="DN551">
        <v>187.211625099798</v>
      </c>
      <c r="DO551">
        <v>202</v>
      </c>
      <c r="DP551">
        <v>198</v>
      </c>
      <c r="DQ551">
        <v>206</v>
      </c>
      <c r="DR551">
        <v>211</v>
      </c>
    </row>
    <row r="552" spans="1:122" x14ac:dyDescent="0.25">
      <c r="A552">
        <v>132.176234979973</v>
      </c>
      <c r="B552">
        <v>202.42821667997299</v>
      </c>
      <c r="C552">
        <v>204.42821667997299</v>
      </c>
      <c r="D552">
        <v>189.27507162898399</v>
      </c>
      <c r="E552">
        <v>197.89539226523701</v>
      </c>
      <c r="F552">
        <v>202</v>
      </c>
      <c r="G552">
        <v>182.3066459211</v>
      </c>
      <c r="H552">
        <v>201.42573343978401</v>
      </c>
      <c r="I552">
        <v>186.72245715641199</v>
      </c>
      <c r="J552">
        <v>188.853950119757</v>
      </c>
      <c r="K552">
        <v>200.35519173985199</v>
      </c>
      <c r="L552">
        <v>198.28216679973099</v>
      </c>
      <c r="M552">
        <v>200.75789357302901</v>
      </c>
      <c r="N552">
        <v>203.757508723271</v>
      </c>
      <c r="O552">
        <v>194.82389822162301</v>
      </c>
      <c r="P552">
        <v>197.86122857820601</v>
      </c>
      <c r="Q552">
        <v>208</v>
      </c>
      <c r="R552">
        <v>0</v>
      </c>
      <c r="S552">
        <v>200.71038347970401</v>
      </c>
      <c r="T552">
        <v>211.48458796769401</v>
      </c>
      <c r="U552">
        <v>218.136418387502</v>
      </c>
      <c r="V552">
        <v>214</v>
      </c>
      <c r="W552">
        <v>210.239324607177</v>
      </c>
      <c r="X552">
        <v>197.14523149303699</v>
      </c>
      <c r="Y552">
        <v>213.41194911081101</v>
      </c>
      <c r="Z552">
        <v>205.71581709921199</v>
      </c>
      <c r="AA552">
        <v>221.96278782372801</v>
      </c>
      <c r="AB552">
        <v>225.137572936775</v>
      </c>
      <c r="AC552">
        <v>238.17300935339199</v>
      </c>
      <c r="AD552">
        <v>225.83145337055001</v>
      </c>
      <c r="AE552">
        <v>224.16202574805899</v>
      </c>
      <c r="AF552">
        <v>224.488379195769</v>
      </c>
      <c r="AG552">
        <v>231.516482601006</v>
      </c>
      <c r="AH552">
        <v>228.978133534233</v>
      </c>
      <c r="AI552">
        <v>249.79660632152201</v>
      </c>
      <c r="AJ552">
        <v>236.21788959022399</v>
      </c>
      <c r="AK552">
        <v>242.26350262199699</v>
      </c>
      <c r="AL552">
        <v>242.58937776612501</v>
      </c>
      <c r="AM552">
        <v>260.408718703494</v>
      </c>
      <c r="AN552">
        <v>242.639528824981</v>
      </c>
      <c r="AO552">
        <v>251.25516383449801</v>
      </c>
      <c r="AP552">
        <v>254.269601532481</v>
      </c>
      <c r="AQ552">
        <v>260.59861722071997</v>
      </c>
      <c r="AR552">
        <v>269.20947607147599</v>
      </c>
      <c r="AS552">
        <v>261.539841548933</v>
      </c>
      <c r="AT552">
        <v>295.26916768891402</v>
      </c>
      <c r="AU552">
        <v>299.79355204466202</v>
      </c>
      <c r="AV552">
        <v>305.90000591703199</v>
      </c>
      <c r="AW552">
        <v>312.96151443279899</v>
      </c>
      <c r="AX552">
        <v>320.253480213795</v>
      </c>
      <c r="AY552">
        <v>356.792008571824</v>
      </c>
      <c r="AZ552">
        <v>736.36676235317702</v>
      </c>
      <c r="BA552">
        <v>1474.85905660035</v>
      </c>
      <c r="BB552">
        <v>1819.52177808856</v>
      </c>
      <c r="BC552">
        <v>1633.4569332384001</v>
      </c>
      <c r="BD552">
        <v>1102.3272648115101</v>
      </c>
      <c r="BE552">
        <v>741.38475335405803</v>
      </c>
      <c r="BF552">
        <v>10666.064982972701</v>
      </c>
      <c r="BG552">
        <v>15841.1712322034</v>
      </c>
      <c r="BH552">
        <v>16937.215705712901</v>
      </c>
      <c r="BI552">
        <v>1959.42334239044</v>
      </c>
      <c r="BJ552">
        <v>3200.4526026332701</v>
      </c>
      <c r="BK552">
        <v>11736.6608324681</v>
      </c>
      <c r="BL552">
        <v>18803.675453187399</v>
      </c>
      <c r="BM552">
        <v>18901.9654808876</v>
      </c>
      <c r="BN552">
        <v>10350.6440807045</v>
      </c>
      <c r="BO552">
        <v>5388.3183216875004</v>
      </c>
      <c r="BP552">
        <v>3362.9921981083799</v>
      </c>
      <c r="BQ552">
        <v>2393.7652706286999</v>
      </c>
      <c r="BR552">
        <v>1184.70893504081</v>
      </c>
      <c r="BS552">
        <v>557.01316925831702</v>
      </c>
      <c r="BT552">
        <v>361.67320303074598</v>
      </c>
      <c r="BU552">
        <v>277.65208044104901</v>
      </c>
      <c r="BV552">
        <v>223.67991916185801</v>
      </c>
      <c r="BW552">
        <v>223.11936286881499</v>
      </c>
      <c r="BX552">
        <v>204.53145012925299</v>
      </c>
      <c r="BY552">
        <v>200.83576328587301</v>
      </c>
      <c r="BZ552">
        <v>190.83704450751301</v>
      </c>
      <c r="CA552">
        <v>190.34407216499699</v>
      </c>
      <c r="CB552">
        <v>191.239533266282</v>
      </c>
      <c r="CC552">
        <v>208.14108339986501</v>
      </c>
      <c r="CD552">
        <v>185.62490281567901</v>
      </c>
      <c r="CE552">
        <v>194.04577051187999</v>
      </c>
      <c r="CF552">
        <v>192.39224554901801</v>
      </c>
      <c r="CG552">
        <v>198.79082392308399</v>
      </c>
      <c r="CH552">
        <v>196.27062978766699</v>
      </c>
      <c r="CI552">
        <v>199.93081085948799</v>
      </c>
      <c r="CJ552">
        <v>200.86632930100799</v>
      </c>
      <c r="CK552">
        <v>200.73485053955801</v>
      </c>
      <c r="CL552">
        <v>208.423250199596</v>
      </c>
      <c r="CM552">
        <v>196.24488547295499</v>
      </c>
      <c r="CN552">
        <v>203.80634894922599</v>
      </c>
      <c r="CO552">
        <v>202.20180182571499</v>
      </c>
      <c r="CP552">
        <v>197.30734137604901</v>
      </c>
      <c r="CQ552">
        <v>187.34196415740499</v>
      </c>
      <c r="CR552">
        <v>209.596541413929</v>
      </c>
      <c r="CS552">
        <v>189.898743612103</v>
      </c>
      <c r="CT552">
        <v>195.79390795249299</v>
      </c>
      <c r="CU552">
        <v>207.998224240345</v>
      </c>
      <c r="CV552">
        <v>195.476145847243</v>
      </c>
      <c r="CW552">
        <v>198.442202025868</v>
      </c>
      <c r="CX552">
        <v>184.72115062236699</v>
      </c>
      <c r="CY552">
        <v>186.34038082262899</v>
      </c>
      <c r="CZ552">
        <v>197.926975059879</v>
      </c>
      <c r="DA552">
        <v>209.926975059879</v>
      </c>
      <c r="DB552">
        <v>185.37751875433401</v>
      </c>
      <c r="DC552">
        <v>200</v>
      </c>
      <c r="DD552">
        <v>194.07054169993199</v>
      </c>
      <c r="DE552">
        <v>206</v>
      </c>
      <c r="DF552">
        <v>193.780925179636</v>
      </c>
      <c r="DG552">
        <v>216</v>
      </c>
      <c r="DH552">
        <v>199</v>
      </c>
      <c r="DI552">
        <v>181.71038347970401</v>
      </c>
      <c r="DJ552">
        <v>198.375742994679</v>
      </c>
      <c r="DK552">
        <v>203</v>
      </c>
      <c r="DL552">
        <v>0</v>
      </c>
      <c r="DM552">
        <v>0</v>
      </c>
      <c r="DN552">
        <v>187.211625099798</v>
      </c>
      <c r="DO552">
        <v>202</v>
      </c>
      <c r="DP552">
        <v>198</v>
      </c>
      <c r="DQ552">
        <v>206</v>
      </c>
      <c r="DR552">
        <v>211</v>
      </c>
    </row>
    <row r="553" spans="1:122" x14ac:dyDescent="0.25">
      <c r="A553">
        <v>132.41655540720899</v>
      </c>
      <c r="B553">
        <v>202.42821667997299</v>
      </c>
      <c r="C553">
        <v>204.42821667997299</v>
      </c>
      <c r="D553">
        <v>190.12737150631</v>
      </c>
      <c r="E553">
        <v>199.68983911939699</v>
      </c>
      <c r="F553">
        <v>202</v>
      </c>
      <c r="G553">
        <v>186.431792938163</v>
      </c>
      <c r="H553">
        <v>201.42573343978401</v>
      </c>
      <c r="I553">
        <v>187.69118399269999</v>
      </c>
      <c r="J553">
        <v>188.853950119757</v>
      </c>
      <c r="K553">
        <v>200.35519173985199</v>
      </c>
      <c r="L553">
        <v>198.28216679973099</v>
      </c>
      <c r="M553">
        <v>201.21536523972</v>
      </c>
      <c r="N553">
        <v>205.255834419455</v>
      </c>
      <c r="O553">
        <v>196.07926247873999</v>
      </c>
      <c r="P553">
        <v>194.56990642436099</v>
      </c>
      <c r="Q553">
        <v>208</v>
      </c>
      <c r="R553">
        <v>0</v>
      </c>
      <c r="S553">
        <v>200.71038347970401</v>
      </c>
      <c r="T553">
        <v>209.29406093954799</v>
      </c>
      <c r="U553">
        <v>220.77430516583701</v>
      </c>
      <c r="V553">
        <v>214</v>
      </c>
      <c r="W553">
        <v>211.27031778605999</v>
      </c>
      <c r="X553">
        <v>198.380139610849</v>
      </c>
      <c r="Y553">
        <v>213.208239295753</v>
      </c>
      <c r="Z553">
        <v>202.28770706090401</v>
      </c>
      <c r="AA553">
        <v>218.67677569595301</v>
      </c>
      <c r="AB553">
        <v>220.40234808840299</v>
      </c>
      <c r="AC553">
        <v>234.46511915089701</v>
      </c>
      <c r="AD553">
        <v>226.37688818831199</v>
      </c>
      <c r="AE553">
        <v>224.836804852754</v>
      </c>
      <c r="AF553">
        <v>222.981939288234</v>
      </c>
      <c r="AG553">
        <v>232.959334724678</v>
      </c>
      <c r="AH553">
        <v>229.252333392363</v>
      </c>
      <c r="AI553">
        <v>246.920439267116</v>
      </c>
      <c r="AJ553">
        <v>237.314287144611</v>
      </c>
      <c r="AK553">
        <v>242.950054146713</v>
      </c>
      <c r="AL553">
        <v>239.06212981745199</v>
      </c>
      <c r="AM553">
        <v>255.623020341874</v>
      </c>
      <c r="AN553">
        <v>238.70924622866099</v>
      </c>
      <c r="AO553">
        <v>258.51557748819198</v>
      </c>
      <c r="AP553">
        <v>262.24727172863197</v>
      </c>
      <c r="AQ553">
        <v>263.07003855378201</v>
      </c>
      <c r="AR553">
        <v>265.36243552966602</v>
      </c>
      <c r="AS553">
        <v>264.44006431604799</v>
      </c>
      <c r="AT553">
        <v>298.58437470706798</v>
      </c>
      <c r="AU553">
        <v>307.87660271621098</v>
      </c>
      <c r="AV553">
        <v>311.29656239894302</v>
      </c>
      <c r="AW553">
        <v>316.721047871378</v>
      </c>
      <c r="AX553">
        <v>322.88366112504099</v>
      </c>
      <c r="AY553">
        <v>367.33084018676198</v>
      </c>
      <c r="AZ553">
        <v>748.05656208749997</v>
      </c>
      <c r="BA553">
        <v>1465.7939651945801</v>
      </c>
      <c r="BB553">
        <v>1827.9924888922301</v>
      </c>
      <c r="BC553">
        <v>1627.5859107696999</v>
      </c>
      <c r="BD553">
        <v>1103.7102599199</v>
      </c>
      <c r="BE553">
        <v>763.60381720026101</v>
      </c>
      <c r="BF553">
        <v>11487.612970101</v>
      </c>
      <c r="BG553">
        <v>16419.1725276037</v>
      </c>
      <c r="BH553">
        <v>16622.519366402899</v>
      </c>
      <c r="BI553">
        <v>1813.1968823914799</v>
      </c>
      <c r="BJ553">
        <v>3755.7125299285999</v>
      </c>
      <c r="BK553">
        <v>12702.8282378038</v>
      </c>
      <c r="BL553">
        <v>20536.809813202399</v>
      </c>
      <c r="BM553">
        <v>19828.317585197801</v>
      </c>
      <c r="BN553">
        <v>10895.7408867186</v>
      </c>
      <c r="BO553">
        <v>5992.66408108614</v>
      </c>
      <c r="BP553">
        <v>3914.3921212914802</v>
      </c>
      <c r="BQ553">
        <v>2794.5218448302498</v>
      </c>
      <c r="BR553">
        <v>1377.4257070297999</v>
      </c>
      <c r="BS553">
        <v>619.82562148703096</v>
      </c>
      <c r="BT553">
        <v>375.22983540365402</v>
      </c>
      <c r="BU553">
        <v>281.75693209206202</v>
      </c>
      <c r="BV553">
        <v>229.12370335816601</v>
      </c>
      <c r="BW553">
        <v>221.07192458405601</v>
      </c>
      <c r="BX553">
        <v>203.370511488576</v>
      </c>
      <c r="BY553">
        <v>197.05012477730099</v>
      </c>
      <c r="BZ553">
        <v>194.107108555114</v>
      </c>
      <c r="CA553">
        <v>190.492856660396</v>
      </c>
      <c r="CB553">
        <v>190.75612633023599</v>
      </c>
      <c r="CC553">
        <v>204.81248384833401</v>
      </c>
      <c r="CD553">
        <v>187.66313722762399</v>
      </c>
      <c r="CE553">
        <v>186.98041162585699</v>
      </c>
      <c r="CF553">
        <v>197.416643898259</v>
      </c>
      <c r="CG553">
        <v>202.35734071731</v>
      </c>
      <c r="CH553">
        <v>198.13720386858901</v>
      </c>
      <c r="CI553">
        <v>189.99689701010999</v>
      </c>
      <c r="CJ553">
        <v>197.617021200404</v>
      </c>
      <c r="CK553">
        <v>207.61005928240101</v>
      </c>
      <c r="CL553">
        <v>199.333755638258</v>
      </c>
      <c r="CM553">
        <v>194.64322840247601</v>
      </c>
      <c r="CN553">
        <v>202.160383324712</v>
      </c>
      <c r="CO553">
        <v>204.075988258238</v>
      </c>
      <c r="CP553">
        <v>199.729470358767</v>
      </c>
      <c r="CQ553">
        <v>188.785534675902</v>
      </c>
      <c r="CR553">
        <v>206.58112747771699</v>
      </c>
      <c r="CS553">
        <v>189.62389398493499</v>
      </c>
      <c r="CT553">
        <v>191.97473954982701</v>
      </c>
      <c r="CU553">
        <v>209.559193392585</v>
      </c>
      <c r="CV553">
        <v>197.61016202296199</v>
      </c>
      <c r="CW553">
        <v>191.75341280305599</v>
      </c>
      <c r="CX553">
        <v>193.052488915396</v>
      </c>
      <c r="CY553">
        <v>188.25063085175501</v>
      </c>
      <c r="CZ553">
        <v>190.77835983142</v>
      </c>
      <c r="DA553">
        <v>202.47959180033499</v>
      </c>
      <c r="DB553">
        <v>187.03719495923301</v>
      </c>
      <c r="DC553">
        <v>200</v>
      </c>
      <c r="DD553">
        <v>190.464249722115</v>
      </c>
      <c r="DE553">
        <v>206</v>
      </c>
      <c r="DF553">
        <v>193.780925179636</v>
      </c>
      <c r="DG553">
        <v>216</v>
      </c>
      <c r="DH553">
        <v>199</v>
      </c>
      <c r="DI553">
        <v>181.71038347970401</v>
      </c>
      <c r="DJ553">
        <v>201.596388351819</v>
      </c>
      <c r="DK553">
        <v>203</v>
      </c>
      <c r="DL553">
        <v>0</v>
      </c>
      <c r="DM553">
        <v>0</v>
      </c>
      <c r="DN553">
        <v>185.654558129978</v>
      </c>
      <c r="DO553">
        <v>202</v>
      </c>
      <c r="DP553">
        <v>198</v>
      </c>
      <c r="DQ553">
        <v>206</v>
      </c>
      <c r="DR553">
        <v>211</v>
      </c>
    </row>
    <row r="554" spans="1:122" x14ac:dyDescent="0.25">
      <c r="A554">
        <v>132.656875834445</v>
      </c>
      <c r="B554">
        <v>203.41461775414899</v>
      </c>
      <c r="C554">
        <v>204.26376862448001</v>
      </c>
      <c r="D554">
        <v>193.90387990446101</v>
      </c>
      <c r="E554">
        <v>210.54832202075099</v>
      </c>
      <c r="F554">
        <v>202</v>
      </c>
      <c r="G554">
        <v>193.75892817550701</v>
      </c>
      <c r="H554">
        <v>196.65760160683999</v>
      </c>
      <c r="I554">
        <v>190.97575380165799</v>
      </c>
      <c r="J554">
        <v>188.75493657593</v>
      </c>
      <c r="K554">
        <v>200.71666147728001</v>
      </c>
      <c r="L554">
        <v>193.645478507669</v>
      </c>
      <c r="M554">
        <v>203.201247327489</v>
      </c>
      <c r="N554">
        <v>213.678040914837</v>
      </c>
      <c r="O554">
        <v>195.62123230932801</v>
      </c>
      <c r="P554">
        <v>189.42598138364801</v>
      </c>
      <c r="Q554">
        <v>214.52384433802999</v>
      </c>
      <c r="R554">
        <v>211</v>
      </c>
      <c r="S554">
        <v>196.59975660995099</v>
      </c>
      <c r="T554">
        <v>204.57948359243699</v>
      </c>
      <c r="U554">
        <v>237.058714406647</v>
      </c>
      <c r="V554">
        <v>224.25175538833199</v>
      </c>
      <c r="W554">
        <v>211.049973635725</v>
      </c>
      <c r="X554">
        <v>199.421349685694</v>
      </c>
      <c r="Y554">
        <v>211.59933600850201</v>
      </c>
      <c r="Z554">
        <v>196.02368078457701</v>
      </c>
      <c r="AA554">
        <v>214.86238218573001</v>
      </c>
      <c r="AB554">
        <v>211.46302662446999</v>
      </c>
      <c r="AC554">
        <v>227.23908350059099</v>
      </c>
      <c r="AD554">
        <v>227.902354816524</v>
      </c>
      <c r="AE554">
        <v>226.91874744414599</v>
      </c>
      <c r="AF554">
        <v>219.65560901397399</v>
      </c>
      <c r="AG554">
        <v>235.47473634160599</v>
      </c>
      <c r="AH554">
        <v>229.67706686487401</v>
      </c>
      <c r="AI554">
        <v>242.76298726578301</v>
      </c>
      <c r="AJ554">
        <v>239.396717633972</v>
      </c>
      <c r="AK554">
        <v>244.53197750379999</v>
      </c>
      <c r="AL554">
        <v>238.254592760587</v>
      </c>
      <c r="AM554">
        <v>250.56999355783699</v>
      </c>
      <c r="AN554">
        <v>240.051908067547</v>
      </c>
      <c r="AO554">
        <v>262.71259542486598</v>
      </c>
      <c r="AP554">
        <v>266.49950678802799</v>
      </c>
      <c r="AQ554">
        <v>263.653199449179</v>
      </c>
      <c r="AR554">
        <v>262.820002297396</v>
      </c>
      <c r="AS554">
        <v>267.31408911664101</v>
      </c>
      <c r="AT554">
        <v>300.16915243898802</v>
      </c>
      <c r="AU554">
        <v>308.48792753506001</v>
      </c>
      <c r="AV554">
        <v>312.39080351107702</v>
      </c>
      <c r="AW554">
        <v>317.917588078645</v>
      </c>
      <c r="AX554">
        <v>326.117718904193</v>
      </c>
      <c r="AY554">
        <v>371.356486179076</v>
      </c>
      <c r="AZ554">
        <v>749.37492569594599</v>
      </c>
      <c r="BA554">
        <v>1466.7672596826901</v>
      </c>
      <c r="BB554">
        <v>1827.67175671884</v>
      </c>
      <c r="BC554">
        <v>1626.4613122568301</v>
      </c>
      <c r="BD554">
        <v>1104.3489858589401</v>
      </c>
      <c r="BE554">
        <v>767.93602731405304</v>
      </c>
      <c r="BF554">
        <v>11499.9999518802</v>
      </c>
      <c r="BG554">
        <v>16402.571613346201</v>
      </c>
      <c r="BH554">
        <v>16578.7429989841</v>
      </c>
      <c r="BI554">
        <v>1809.37561551664</v>
      </c>
      <c r="BJ554">
        <v>3784.9428674514702</v>
      </c>
      <c r="BK554">
        <v>12722.9793406234</v>
      </c>
      <c r="BL554">
        <v>20704.256702475101</v>
      </c>
      <c r="BM554">
        <v>19829.2223900586</v>
      </c>
      <c r="BN554">
        <v>10909.3939707597</v>
      </c>
      <c r="BO554">
        <v>6018.3927645506801</v>
      </c>
      <c r="BP554">
        <v>3939.1135954213601</v>
      </c>
      <c r="BQ554">
        <v>2815.4136369315902</v>
      </c>
      <c r="BR554">
        <v>1392.2235011287901</v>
      </c>
      <c r="BS554">
        <v>628.41186570605396</v>
      </c>
      <c r="BT554">
        <v>377.23792339537698</v>
      </c>
      <c r="BU554">
        <v>280.39823750343999</v>
      </c>
      <c r="BV554">
        <v>227.886193360655</v>
      </c>
      <c r="BW554">
        <v>220.879961364699</v>
      </c>
      <c r="BX554">
        <v>200.42684211689601</v>
      </c>
      <c r="BY554">
        <v>196.17886424684301</v>
      </c>
      <c r="BZ554">
        <v>193.639404049315</v>
      </c>
      <c r="CA554">
        <v>188.984087141609</v>
      </c>
      <c r="CB554">
        <v>190.975835257743</v>
      </c>
      <c r="CC554">
        <v>201.304680186708</v>
      </c>
      <c r="CD554">
        <v>187.527719679261</v>
      </c>
      <c r="CE554">
        <v>183.78648560428201</v>
      </c>
      <c r="CF554">
        <v>196.66760006643599</v>
      </c>
      <c r="CG554">
        <v>203.48934995773101</v>
      </c>
      <c r="CH554">
        <v>197.77272912369099</v>
      </c>
      <c r="CI554">
        <v>185.23336411242201</v>
      </c>
      <c r="CJ554">
        <v>197.64073940402</v>
      </c>
      <c r="CK554">
        <v>206.11959572946299</v>
      </c>
      <c r="CL554">
        <v>190.227473558132</v>
      </c>
      <c r="CM554">
        <v>193.72166819416401</v>
      </c>
      <c r="CN554">
        <v>201.28208583244799</v>
      </c>
      <c r="CO554">
        <v>203.77242690278899</v>
      </c>
      <c r="CP554">
        <v>210.704192914316</v>
      </c>
      <c r="CQ554">
        <v>189.17437608263799</v>
      </c>
      <c r="CR554">
        <v>202.59504575187299</v>
      </c>
      <c r="CS554">
        <v>191.17222840652801</v>
      </c>
      <c r="CT554">
        <v>192.72862918586901</v>
      </c>
      <c r="CU554">
        <v>216.10512723195001</v>
      </c>
      <c r="CV554">
        <v>194.50171307986099</v>
      </c>
      <c r="CW554">
        <v>187.67826778487299</v>
      </c>
      <c r="CX554">
        <v>194.99454136921199</v>
      </c>
      <c r="CY554">
        <v>191.019050664204</v>
      </c>
      <c r="CZ554">
        <v>185.51950249724501</v>
      </c>
      <c r="DA554">
        <v>197.35521580988501</v>
      </c>
      <c r="DB554">
        <v>194.31849765861099</v>
      </c>
      <c r="DC554">
        <v>200</v>
      </c>
      <c r="DD554">
        <v>187.59322497684499</v>
      </c>
      <c r="DE554">
        <v>211.59186657545399</v>
      </c>
      <c r="DF554">
        <v>189.37426308412</v>
      </c>
      <c r="DG554">
        <v>205.74824461166699</v>
      </c>
      <c r="DH554">
        <v>194.34011118712101</v>
      </c>
      <c r="DI554">
        <v>180.131624695223</v>
      </c>
      <c r="DJ554">
        <v>217.03481367209801</v>
      </c>
      <c r="DK554">
        <v>182.49648922333401</v>
      </c>
      <c r="DL554">
        <v>177</v>
      </c>
      <c r="DM554">
        <v>205</v>
      </c>
      <c r="DN554">
        <v>183.45464242876699</v>
      </c>
      <c r="DO554">
        <v>194.54417789939399</v>
      </c>
      <c r="DP554">
        <v>202.65988881287799</v>
      </c>
      <c r="DQ554">
        <v>196.68022237424199</v>
      </c>
      <c r="DR554">
        <v>193.29242251106101</v>
      </c>
    </row>
    <row r="555" spans="1:122" x14ac:dyDescent="0.25">
      <c r="A555">
        <v>132.89719626168201</v>
      </c>
      <c r="B555">
        <v>203.49860252153499</v>
      </c>
      <c r="C555">
        <v>204.24976708692199</v>
      </c>
      <c r="D555">
        <v>193.99906834769001</v>
      </c>
      <c r="E555">
        <v>210.99627339076099</v>
      </c>
      <c r="F555">
        <v>0</v>
      </c>
      <c r="G555">
        <v>193.85513212482701</v>
      </c>
      <c r="H555">
        <v>196.251630391541</v>
      </c>
      <c r="I555">
        <v>190.99813669538</v>
      </c>
      <c r="J555">
        <v>188.746506303839</v>
      </c>
      <c r="K555">
        <v>200.74743795614799</v>
      </c>
      <c r="L555">
        <v>193.25069873923201</v>
      </c>
      <c r="M555">
        <v>203.248835434613</v>
      </c>
      <c r="N555">
        <v>213.99720504307101</v>
      </c>
      <c r="O555">
        <v>195.248835434613</v>
      </c>
      <c r="P555">
        <v>189.41044129432399</v>
      </c>
      <c r="Q555">
        <v>215</v>
      </c>
      <c r="R555">
        <v>211</v>
      </c>
      <c r="S555">
        <v>196.24976708692199</v>
      </c>
      <c r="T555">
        <v>204.455434008575</v>
      </c>
      <c r="U555">
        <v>237.744642999219</v>
      </c>
      <c r="V555">
        <v>225</v>
      </c>
      <c r="W555">
        <v>210.89514822704999</v>
      </c>
      <c r="X555">
        <v>199.34926569956701</v>
      </c>
      <c r="Y555">
        <v>211.48585915173501</v>
      </c>
      <c r="Z555">
        <v>195.927421944748</v>
      </c>
      <c r="AA555">
        <v>214.962058986193</v>
      </c>
      <c r="AB555">
        <v>211.30651239078199</v>
      </c>
      <c r="AC555">
        <v>227.09680884488299</v>
      </c>
      <c r="AD555">
        <v>227.96412564241001</v>
      </c>
      <c r="AE555">
        <v>226.78565523808899</v>
      </c>
      <c r="AF555">
        <v>219.562912702284</v>
      </c>
      <c r="AG555">
        <v>235.504252181384</v>
      </c>
      <c r="AH555">
        <v>229.67806350525399</v>
      </c>
      <c r="AI555">
        <v>242.77868615401999</v>
      </c>
      <c r="AJ555">
        <v>239.43444663262699</v>
      </c>
      <c r="AK555">
        <v>244.58001836413399</v>
      </c>
      <c r="AL555">
        <v>238.220767403492</v>
      </c>
      <c r="AM555">
        <v>250.68583311170099</v>
      </c>
      <c r="AN555">
        <v>240.145611848589</v>
      </c>
      <c r="AO555">
        <v>262.811301775571</v>
      </c>
      <c r="AP555">
        <v>266.44214361340198</v>
      </c>
      <c r="AQ555">
        <v>263.63534367112698</v>
      </c>
      <c r="AR555">
        <v>262.81738267893797</v>
      </c>
      <c r="AS555">
        <v>267.39035354240298</v>
      </c>
      <c r="AT555">
        <v>300.23758488930503</v>
      </c>
      <c r="AU555">
        <v>308.52620303223603</v>
      </c>
      <c r="AV555">
        <v>312.39634986546599</v>
      </c>
      <c r="AW555">
        <v>317.87271926636703</v>
      </c>
      <c r="AX555">
        <v>326.10520106062802</v>
      </c>
      <c r="AY555">
        <v>371.29852095669202</v>
      </c>
      <c r="AZ555">
        <v>749.18297034314003</v>
      </c>
      <c r="BA555">
        <v>1466.2920418486599</v>
      </c>
      <c r="BB555">
        <v>1827.09629212864</v>
      </c>
      <c r="BC555">
        <v>1625.9253971478099</v>
      </c>
      <c r="BD555">
        <v>1103.96432571422</v>
      </c>
      <c r="BE555">
        <v>767.66800520311494</v>
      </c>
      <c r="BF555">
        <v>11495.123339293599</v>
      </c>
      <c r="BG555">
        <v>16396.204686766501</v>
      </c>
      <c r="BH555">
        <v>16572.281002520202</v>
      </c>
      <c r="BI555">
        <v>1808.8028536372401</v>
      </c>
      <c r="BJ555">
        <v>3783.4176283206598</v>
      </c>
      <c r="BK555">
        <v>12718.207782347499</v>
      </c>
      <c r="BL555">
        <v>20696.2875307701</v>
      </c>
      <c r="BM555">
        <v>19821.586671455701</v>
      </c>
      <c r="BN555">
        <v>10905.256257671401</v>
      </c>
      <c r="BO555">
        <v>6016.1868715842602</v>
      </c>
      <c r="BP555">
        <v>3937.7628196609699</v>
      </c>
      <c r="BQ555">
        <v>2814.4653480392899</v>
      </c>
      <c r="BR555">
        <v>1391.860129165</v>
      </c>
      <c r="BS555">
        <v>628.37149530182705</v>
      </c>
      <c r="BT555">
        <v>377.235076114658</v>
      </c>
      <c r="BU555">
        <v>280.34570133360398</v>
      </c>
      <c r="BV555">
        <v>227.85312257431301</v>
      </c>
      <c r="BW555">
        <v>220.83446844545199</v>
      </c>
      <c r="BX555">
        <v>200.35573671277399</v>
      </c>
      <c r="BY555">
        <v>196.21360493815101</v>
      </c>
      <c r="BZ555">
        <v>193.60207706813301</v>
      </c>
      <c r="CA555">
        <v>188.95484955951801</v>
      </c>
      <c r="CB555">
        <v>191.05710208680901</v>
      </c>
      <c r="CC555">
        <v>201.210164980602</v>
      </c>
      <c r="CD555">
        <v>187.447802786312</v>
      </c>
      <c r="CE555">
        <v>183.714866447388</v>
      </c>
      <c r="CF555">
        <v>196.65857210638299</v>
      </c>
      <c r="CG555">
        <v>203.28093846179499</v>
      </c>
      <c r="CH555">
        <v>197.753803754133</v>
      </c>
      <c r="CI555">
        <v>185.060537384529</v>
      </c>
      <c r="CJ555">
        <v>197.741050353101</v>
      </c>
      <c r="CK555">
        <v>206.06395830079401</v>
      </c>
      <c r="CL555">
        <v>190.01057945118501</v>
      </c>
      <c r="CM555">
        <v>193.65148499708801</v>
      </c>
      <c r="CN555">
        <v>201.42292188301701</v>
      </c>
      <c r="CO555">
        <v>203.248835434613</v>
      </c>
      <c r="CP555">
        <v>210.995341738452</v>
      </c>
      <c r="CQ555">
        <v>189.01839302964899</v>
      </c>
      <c r="CR555">
        <v>202.64424099499399</v>
      </c>
      <c r="CS555">
        <v>191.34464687658601</v>
      </c>
      <c r="CT555">
        <v>192.79513145017199</v>
      </c>
      <c r="CU555">
        <v>216.24790378230301</v>
      </c>
      <c r="CV555">
        <v>194.44988834833401</v>
      </c>
      <c r="CW555">
        <v>187.590701445045</v>
      </c>
      <c r="CX555">
        <v>194.84840156362199</v>
      </c>
      <c r="CY555">
        <v>190.74743795614799</v>
      </c>
      <c r="CZ555">
        <v>185.51483163257001</v>
      </c>
      <c r="DA555">
        <v>197.38123672838799</v>
      </c>
      <c r="DB555">
        <v>194.497670869226</v>
      </c>
      <c r="DC555">
        <v>0</v>
      </c>
      <c r="DD555">
        <v>187.57185646033199</v>
      </c>
      <c r="DE555">
        <v>212</v>
      </c>
      <c r="DF555">
        <v>188.99906834769001</v>
      </c>
      <c r="DG555">
        <v>205</v>
      </c>
      <c r="DH555">
        <v>194</v>
      </c>
      <c r="DI555">
        <v>179.99720504307101</v>
      </c>
      <c r="DJ555">
        <v>217.49394425998699</v>
      </c>
      <c r="DK555">
        <v>181</v>
      </c>
      <c r="DL555">
        <v>177</v>
      </c>
      <c r="DM555">
        <v>205</v>
      </c>
      <c r="DN555">
        <v>183.36169147972899</v>
      </c>
      <c r="DO555">
        <v>194</v>
      </c>
      <c r="DP555">
        <v>203</v>
      </c>
      <c r="DQ555">
        <v>196</v>
      </c>
      <c r="DR555">
        <v>192</v>
      </c>
    </row>
    <row r="556" spans="1:122" x14ac:dyDescent="0.25">
      <c r="A556">
        <v>133.137516688918</v>
      </c>
      <c r="B556">
        <v>203.49860252153499</v>
      </c>
      <c r="C556">
        <v>204.24976708692199</v>
      </c>
      <c r="D556">
        <v>193.99906834769001</v>
      </c>
      <c r="E556">
        <v>210.99627339076099</v>
      </c>
      <c r="F556">
        <v>0</v>
      </c>
      <c r="G556">
        <v>193.85513212482701</v>
      </c>
      <c r="H556">
        <v>196.251630391541</v>
      </c>
      <c r="I556">
        <v>190.99813669538</v>
      </c>
      <c r="J556">
        <v>188.746506303839</v>
      </c>
      <c r="K556">
        <v>200.74743795614799</v>
      </c>
      <c r="L556">
        <v>193.25069873923201</v>
      </c>
      <c r="M556">
        <v>203.248835434613</v>
      </c>
      <c r="N556">
        <v>213.99720504307101</v>
      </c>
      <c r="O556">
        <v>195.248835434613</v>
      </c>
      <c r="P556">
        <v>189.41044129432399</v>
      </c>
      <c r="Q556">
        <v>215</v>
      </c>
      <c r="R556">
        <v>211</v>
      </c>
      <c r="S556">
        <v>196.24976708692199</v>
      </c>
      <c r="T556">
        <v>204.455434008575</v>
      </c>
      <c r="U556">
        <v>237.744642999219</v>
      </c>
      <c r="V556">
        <v>225</v>
      </c>
      <c r="W556">
        <v>210.89514822704999</v>
      </c>
      <c r="X556">
        <v>199.34926569956701</v>
      </c>
      <c r="Y556">
        <v>211.48585915173501</v>
      </c>
      <c r="Z556">
        <v>195.927421944748</v>
      </c>
      <c r="AA556">
        <v>214.962058986193</v>
      </c>
      <c r="AB556">
        <v>211.30651239078199</v>
      </c>
      <c r="AC556">
        <v>227.09680884488299</v>
      </c>
      <c r="AD556">
        <v>227.96412564241001</v>
      </c>
      <c r="AE556">
        <v>226.78565523808899</v>
      </c>
      <c r="AF556">
        <v>219.562912702284</v>
      </c>
      <c r="AG556">
        <v>235.504252181384</v>
      </c>
      <c r="AH556">
        <v>229.67806350525399</v>
      </c>
      <c r="AI556">
        <v>242.77868615401999</v>
      </c>
      <c r="AJ556">
        <v>239.43444663262699</v>
      </c>
      <c r="AK556">
        <v>244.58001836413399</v>
      </c>
      <c r="AL556">
        <v>238.220767403492</v>
      </c>
      <c r="AM556">
        <v>250.68583311170099</v>
      </c>
      <c r="AN556">
        <v>240.145611848589</v>
      </c>
      <c r="AO556">
        <v>262.811301775571</v>
      </c>
      <c r="AP556">
        <v>266.44214361340198</v>
      </c>
      <c r="AQ556">
        <v>263.63534367112698</v>
      </c>
      <c r="AR556">
        <v>262.81738267893797</v>
      </c>
      <c r="AS556">
        <v>267.39035354240298</v>
      </c>
      <c r="AT556">
        <v>300.23758488930503</v>
      </c>
      <c r="AU556">
        <v>308.52620303223603</v>
      </c>
      <c r="AV556">
        <v>312.39634986546599</v>
      </c>
      <c r="AW556">
        <v>317.87271926636703</v>
      </c>
      <c r="AX556">
        <v>326.10520106062802</v>
      </c>
      <c r="AY556">
        <v>371.29852095669202</v>
      </c>
      <c r="AZ556">
        <v>749.18297034314003</v>
      </c>
      <c r="BA556">
        <v>1466.2920418486599</v>
      </c>
      <c r="BB556">
        <v>1827.09629212864</v>
      </c>
      <c r="BC556">
        <v>1625.9253971478099</v>
      </c>
      <c r="BD556">
        <v>1103.96432571422</v>
      </c>
      <c r="BE556">
        <v>767.66800520311494</v>
      </c>
      <c r="BF556">
        <v>11495.123339293599</v>
      </c>
      <c r="BG556">
        <v>16396.204686766501</v>
      </c>
      <c r="BH556">
        <v>16572.281002520202</v>
      </c>
      <c r="BI556">
        <v>1808.8028536372401</v>
      </c>
      <c r="BJ556">
        <v>3783.4176283206598</v>
      </c>
      <c r="BK556">
        <v>12718.207782347499</v>
      </c>
      <c r="BL556">
        <v>20696.2875307701</v>
      </c>
      <c r="BM556">
        <v>19821.586671455701</v>
      </c>
      <c r="BN556">
        <v>10905.256257671401</v>
      </c>
      <c r="BO556">
        <v>6016.1868715842602</v>
      </c>
      <c r="BP556">
        <v>3937.7628196609699</v>
      </c>
      <c r="BQ556">
        <v>2814.4653480392899</v>
      </c>
      <c r="BR556">
        <v>1391.860129165</v>
      </c>
      <c r="BS556">
        <v>628.37149530182705</v>
      </c>
      <c r="BT556">
        <v>377.235076114658</v>
      </c>
      <c r="BU556">
        <v>280.34570133360398</v>
      </c>
      <c r="BV556">
        <v>227.85312257431301</v>
      </c>
      <c r="BW556">
        <v>220.83446844545199</v>
      </c>
      <c r="BX556">
        <v>200.35573671277399</v>
      </c>
      <c r="BY556">
        <v>196.21360493815101</v>
      </c>
      <c r="BZ556">
        <v>193.60207706813301</v>
      </c>
      <c r="CA556">
        <v>188.95484955951801</v>
      </c>
      <c r="CB556">
        <v>191.05710208680901</v>
      </c>
      <c r="CC556">
        <v>201.210164980602</v>
      </c>
      <c r="CD556">
        <v>187.447802786312</v>
      </c>
      <c r="CE556">
        <v>183.714866447388</v>
      </c>
      <c r="CF556">
        <v>196.65857210638299</v>
      </c>
      <c r="CG556">
        <v>203.28093846179499</v>
      </c>
      <c r="CH556">
        <v>197.753803754133</v>
      </c>
      <c r="CI556">
        <v>185.060537384529</v>
      </c>
      <c r="CJ556">
        <v>197.741050353101</v>
      </c>
      <c r="CK556">
        <v>206.06395830079401</v>
      </c>
      <c r="CL556">
        <v>190.01057945118501</v>
      </c>
      <c r="CM556">
        <v>193.65148499708801</v>
      </c>
      <c r="CN556">
        <v>201.42292188301701</v>
      </c>
      <c r="CO556">
        <v>203.248835434613</v>
      </c>
      <c r="CP556">
        <v>210.995341738452</v>
      </c>
      <c r="CQ556">
        <v>189.01839302964899</v>
      </c>
      <c r="CR556">
        <v>202.64424099499399</v>
      </c>
      <c r="CS556">
        <v>191.34464687658601</v>
      </c>
      <c r="CT556">
        <v>192.79513145017199</v>
      </c>
      <c r="CU556">
        <v>216.24790378230301</v>
      </c>
      <c r="CV556">
        <v>194.44988834833401</v>
      </c>
      <c r="CW556">
        <v>187.590701445045</v>
      </c>
      <c r="CX556">
        <v>194.84840156362199</v>
      </c>
      <c r="CY556">
        <v>190.74743795614799</v>
      </c>
      <c r="CZ556">
        <v>185.51483163257001</v>
      </c>
      <c r="DA556">
        <v>197.38123672838799</v>
      </c>
      <c r="DB556">
        <v>194.497670869226</v>
      </c>
      <c r="DC556">
        <v>0</v>
      </c>
      <c r="DD556">
        <v>187.57185646033199</v>
      </c>
      <c r="DE556">
        <v>212</v>
      </c>
      <c r="DF556">
        <v>188.99906834769001</v>
      </c>
      <c r="DG556">
        <v>205</v>
      </c>
      <c r="DH556">
        <v>194</v>
      </c>
      <c r="DI556">
        <v>179.99720504307101</v>
      </c>
      <c r="DJ556">
        <v>217.49394425998699</v>
      </c>
      <c r="DK556">
        <v>181</v>
      </c>
      <c r="DL556">
        <v>177</v>
      </c>
      <c r="DM556">
        <v>205</v>
      </c>
      <c r="DN556">
        <v>183.36169147972899</v>
      </c>
      <c r="DO556">
        <v>194</v>
      </c>
      <c r="DP556">
        <v>203</v>
      </c>
      <c r="DQ556">
        <v>196</v>
      </c>
      <c r="DR556">
        <v>192</v>
      </c>
    </row>
    <row r="557" spans="1:122" x14ac:dyDescent="0.25">
      <c r="A557">
        <v>133.37783711615401</v>
      </c>
      <c r="B557">
        <v>203.49860252153499</v>
      </c>
      <c r="C557">
        <v>204.24976708692199</v>
      </c>
      <c r="D557">
        <v>193.99906834769001</v>
      </c>
      <c r="E557">
        <v>210.99627339076099</v>
      </c>
      <c r="F557">
        <v>0</v>
      </c>
      <c r="G557">
        <v>193.85513212482701</v>
      </c>
      <c r="H557">
        <v>196.251630391541</v>
      </c>
      <c r="I557">
        <v>190.99813669538</v>
      </c>
      <c r="J557">
        <v>188.746506303839</v>
      </c>
      <c r="K557">
        <v>200.74743795614799</v>
      </c>
      <c r="L557">
        <v>193.25069873923201</v>
      </c>
      <c r="M557">
        <v>203.248835434613</v>
      </c>
      <c r="N557">
        <v>213.99720504307101</v>
      </c>
      <c r="O557">
        <v>195.248835434613</v>
      </c>
      <c r="P557">
        <v>189.41044129432399</v>
      </c>
      <c r="Q557">
        <v>215</v>
      </c>
      <c r="R557">
        <v>211</v>
      </c>
      <c r="S557">
        <v>196.24976708692199</v>
      </c>
      <c r="T557">
        <v>204.455434008575</v>
      </c>
      <c r="U557">
        <v>237.744642999219</v>
      </c>
      <c r="V557">
        <v>225</v>
      </c>
      <c r="W557">
        <v>210.89514822704999</v>
      </c>
      <c r="X557">
        <v>199.34926569956701</v>
      </c>
      <c r="Y557">
        <v>211.48585915173501</v>
      </c>
      <c r="Z557">
        <v>195.927421944748</v>
      </c>
      <c r="AA557">
        <v>214.962058986193</v>
      </c>
      <c r="AB557">
        <v>211.30651239078199</v>
      </c>
      <c r="AC557">
        <v>227.09680884488299</v>
      </c>
      <c r="AD557">
        <v>227.96412564241001</v>
      </c>
      <c r="AE557">
        <v>226.78565523808899</v>
      </c>
      <c r="AF557">
        <v>219.562912702284</v>
      </c>
      <c r="AG557">
        <v>235.504252181384</v>
      </c>
      <c r="AH557">
        <v>229.67806350525399</v>
      </c>
      <c r="AI557">
        <v>242.77868615401999</v>
      </c>
      <c r="AJ557">
        <v>239.43444663262699</v>
      </c>
      <c r="AK557">
        <v>244.58001836413399</v>
      </c>
      <c r="AL557">
        <v>238.220767403492</v>
      </c>
      <c r="AM557">
        <v>250.68583311170099</v>
      </c>
      <c r="AN557">
        <v>240.145611848589</v>
      </c>
      <c r="AO557">
        <v>262.811301775571</v>
      </c>
      <c r="AP557">
        <v>266.44214361340198</v>
      </c>
      <c r="AQ557">
        <v>263.63534367112698</v>
      </c>
      <c r="AR557">
        <v>262.81738267893797</v>
      </c>
      <c r="AS557">
        <v>267.39035354240298</v>
      </c>
      <c r="AT557">
        <v>300.23758488930503</v>
      </c>
      <c r="AU557">
        <v>308.52620303223603</v>
      </c>
      <c r="AV557">
        <v>312.39634986546599</v>
      </c>
      <c r="AW557">
        <v>317.87271926636703</v>
      </c>
      <c r="AX557">
        <v>326.10520106062802</v>
      </c>
      <c r="AY557">
        <v>371.29852095669202</v>
      </c>
      <c r="AZ557">
        <v>749.18297034314003</v>
      </c>
      <c r="BA557">
        <v>1466.2920418486599</v>
      </c>
      <c r="BB557">
        <v>1827.09629212864</v>
      </c>
      <c r="BC557">
        <v>1625.9253971478099</v>
      </c>
      <c r="BD557">
        <v>1103.96432571422</v>
      </c>
      <c r="BE557">
        <v>767.66800520311494</v>
      </c>
      <c r="BF557">
        <v>11495.123339293599</v>
      </c>
      <c r="BG557">
        <v>16396.204686766501</v>
      </c>
      <c r="BH557">
        <v>16572.281002520202</v>
      </c>
      <c r="BI557">
        <v>1808.8028536372401</v>
      </c>
      <c r="BJ557">
        <v>3783.4176283206598</v>
      </c>
      <c r="BK557">
        <v>12718.207782347499</v>
      </c>
      <c r="BL557">
        <v>20696.2875307701</v>
      </c>
      <c r="BM557">
        <v>19821.586671455701</v>
      </c>
      <c r="BN557">
        <v>10905.256257671401</v>
      </c>
      <c r="BO557">
        <v>6016.1868715842602</v>
      </c>
      <c r="BP557">
        <v>3937.7628196609699</v>
      </c>
      <c r="BQ557">
        <v>2814.4653480392899</v>
      </c>
      <c r="BR557">
        <v>1391.860129165</v>
      </c>
      <c r="BS557">
        <v>628.37149530182705</v>
      </c>
      <c r="BT557">
        <v>377.235076114658</v>
      </c>
      <c r="BU557">
        <v>280.34570133360398</v>
      </c>
      <c r="BV557">
        <v>227.85312257431301</v>
      </c>
      <c r="BW557">
        <v>220.83446844545199</v>
      </c>
      <c r="BX557">
        <v>200.35573671277399</v>
      </c>
      <c r="BY557">
        <v>196.21360493815101</v>
      </c>
      <c r="BZ557">
        <v>193.60207706813301</v>
      </c>
      <c r="CA557">
        <v>188.95484955951801</v>
      </c>
      <c r="CB557">
        <v>191.05710208680901</v>
      </c>
      <c r="CC557">
        <v>201.210164980602</v>
      </c>
      <c r="CD557">
        <v>187.447802786312</v>
      </c>
      <c r="CE557">
        <v>183.714866447388</v>
      </c>
      <c r="CF557">
        <v>196.65857210638299</v>
      </c>
      <c r="CG557">
        <v>203.28093846179499</v>
      </c>
      <c r="CH557">
        <v>197.753803754133</v>
      </c>
      <c r="CI557">
        <v>185.060537384529</v>
      </c>
      <c r="CJ557">
        <v>197.741050353101</v>
      </c>
      <c r="CK557">
        <v>206.06395830079401</v>
      </c>
      <c r="CL557">
        <v>190.01057945118501</v>
      </c>
      <c r="CM557">
        <v>193.65148499708801</v>
      </c>
      <c r="CN557">
        <v>201.42292188301701</v>
      </c>
      <c r="CO557">
        <v>203.248835434613</v>
      </c>
      <c r="CP557">
        <v>210.995341738452</v>
      </c>
      <c r="CQ557">
        <v>189.01839302964899</v>
      </c>
      <c r="CR557">
        <v>202.64424099499399</v>
      </c>
      <c r="CS557">
        <v>191.34464687658601</v>
      </c>
      <c r="CT557">
        <v>192.79513145017199</v>
      </c>
      <c r="CU557">
        <v>216.24790378230301</v>
      </c>
      <c r="CV557">
        <v>194.44988834833401</v>
      </c>
      <c r="CW557">
        <v>187.590701445045</v>
      </c>
      <c r="CX557">
        <v>194.84840156362199</v>
      </c>
      <c r="CY557">
        <v>190.74743795614799</v>
      </c>
      <c r="CZ557">
        <v>185.51483163257001</v>
      </c>
      <c r="DA557">
        <v>197.38123672838799</v>
      </c>
      <c r="DB557">
        <v>194.497670869226</v>
      </c>
      <c r="DC557">
        <v>0</v>
      </c>
      <c r="DD557">
        <v>187.57185646033199</v>
      </c>
      <c r="DE557">
        <v>212</v>
      </c>
      <c r="DF557">
        <v>188.99906834769001</v>
      </c>
      <c r="DG557">
        <v>205</v>
      </c>
      <c r="DH557">
        <v>194</v>
      </c>
      <c r="DI557">
        <v>179.99720504307101</v>
      </c>
      <c r="DJ557">
        <v>217.49394425998699</v>
      </c>
      <c r="DK557">
        <v>181</v>
      </c>
      <c r="DL557">
        <v>177</v>
      </c>
      <c r="DM557">
        <v>205</v>
      </c>
      <c r="DN557">
        <v>183.36169147972899</v>
      </c>
      <c r="DO557">
        <v>194</v>
      </c>
      <c r="DP557">
        <v>203</v>
      </c>
      <c r="DQ557">
        <v>196</v>
      </c>
      <c r="DR557">
        <v>192</v>
      </c>
    </row>
    <row r="558" spans="1:122" x14ac:dyDescent="0.25">
      <c r="A558">
        <v>133.61815754339099</v>
      </c>
      <c r="B558">
        <v>203.49860252153499</v>
      </c>
      <c r="C558">
        <v>204.24976708692199</v>
      </c>
      <c r="D558">
        <v>193.99906834769001</v>
      </c>
      <c r="E558">
        <v>210.99627339076099</v>
      </c>
      <c r="F558">
        <v>0</v>
      </c>
      <c r="G558">
        <v>193.85513212482701</v>
      </c>
      <c r="H558">
        <v>196.251630391541</v>
      </c>
      <c r="I558">
        <v>190.99813669538</v>
      </c>
      <c r="J558">
        <v>188.746506303839</v>
      </c>
      <c r="K558">
        <v>200.74743795614799</v>
      </c>
      <c r="L558">
        <v>193.25069873923201</v>
      </c>
      <c r="M558">
        <v>203.248835434613</v>
      </c>
      <c r="N558">
        <v>213.99720504307101</v>
      </c>
      <c r="O558">
        <v>195.248835434613</v>
      </c>
      <c r="P558">
        <v>189.41044129432399</v>
      </c>
      <c r="Q558">
        <v>215</v>
      </c>
      <c r="R558">
        <v>211</v>
      </c>
      <c r="S558">
        <v>196.24976708692199</v>
      </c>
      <c r="T558">
        <v>204.455434008575</v>
      </c>
      <c r="U558">
        <v>237.744642999219</v>
      </c>
      <c r="V558">
        <v>225</v>
      </c>
      <c r="W558">
        <v>210.89514822704999</v>
      </c>
      <c r="X558">
        <v>199.34926569956701</v>
      </c>
      <c r="Y558">
        <v>211.48585915173501</v>
      </c>
      <c r="Z558">
        <v>195.927421944748</v>
      </c>
      <c r="AA558">
        <v>214.962058986193</v>
      </c>
      <c r="AB558">
        <v>211.30651239078199</v>
      </c>
      <c r="AC558">
        <v>227.09680884488299</v>
      </c>
      <c r="AD558">
        <v>227.96412564241001</v>
      </c>
      <c r="AE558">
        <v>226.78565523808899</v>
      </c>
      <c r="AF558">
        <v>219.562912702284</v>
      </c>
      <c r="AG558">
        <v>235.504252181384</v>
      </c>
      <c r="AH558">
        <v>229.67806350525399</v>
      </c>
      <c r="AI558">
        <v>242.77868615401999</v>
      </c>
      <c r="AJ558">
        <v>239.43444663262699</v>
      </c>
      <c r="AK558">
        <v>244.58001836413399</v>
      </c>
      <c r="AL558">
        <v>238.220767403492</v>
      </c>
      <c r="AM558">
        <v>250.68583311170099</v>
      </c>
      <c r="AN558">
        <v>240.145611848589</v>
      </c>
      <c r="AO558">
        <v>262.811301775571</v>
      </c>
      <c r="AP558">
        <v>265.483440243193</v>
      </c>
      <c r="AQ558">
        <v>263.63534367112698</v>
      </c>
      <c r="AR558">
        <v>262.81738267893797</v>
      </c>
      <c r="AS558">
        <v>267.45732077415101</v>
      </c>
      <c r="AT558">
        <v>297.28575130735697</v>
      </c>
      <c r="AU558">
        <v>309.68702709686897</v>
      </c>
      <c r="AV558">
        <v>319.21416787735399</v>
      </c>
      <c r="AW558">
        <v>323.91874998417399</v>
      </c>
      <c r="AX558">
        <v>328.59287779377303</v>
      </c>
      <c r="AY558">
        <v>378.06038499670501</v>
      </c>
      <c r="AZ558">
        <v>758.09630898276998</v>
      </c>
      <c r="BA558">
        <v>1453.8952945031499</v>
      </c>
      <c r="BB558">
        <v>1800.0144825555001</v>
      </c>
      <c r="BC558">
        <v>1602.9130654805799</v>
      </c>
      <c r="BD558">
        <v>1095.80732245692</v>
      </c>
      <c r="BE558">
        <v>801.64307542356801</v>
      </c>
      <c r="BF558">
        <v>12442.5467871036</v>
      </c>
      <c r="BG558">
        <v>16999.064346771502</v>
      </c>
      <c r="BH558">
        <v>16039.964982318999</v>
      </c>
      <c r="BI558">
        <v>1701.0983980619501</v>
      </c>
      <c r="BJ558">
        <v>4354.2348743253096</v>
      </c>
      <c r="BK558">
        <v>14237.1323645135</v>
      </c>
      <c r="BL558">
        <v>21952.778029992602</v>
      </c>
      <c r="BM558">
        <v>20614.293793157802</v>
      </c>
      <c r="BN558">
        <v>11439.900072775101</v>
      </c>
      <c r="BO558">
        <v>6975.3915419028599</v>
      </c>
      <c r="BP558">
        <v>5004.4283137596403</v>
      </c>
      <c r="BQ558">
        <v>3555.6929410784901</v>
      </c>
      <c r="BR558">
        <v>1692.41768820792</v>
      </c>
      <c r="BS558">
        <v>725.847489162084</v>
      </c>
      <c r="BT558">
        <v>403.40354520827401</v>
      </c>
      <c r="BU558">
        <v>295.12852166818601</v>
      </c>
      <c r="BV558">
        <v>237.66324768918901</v>
      </c>
      <c r="BW558">
        <v>222.06280641351901</v>
      </c>
      <c r="BX558">
        <v>201.71606903654799</v>
      </c>
      <c r="BY558">
        <v>199.27257713972301</v>
      </c>
      <c r="BZ558">
        <v>199.88642470671101</v>
      </c>
      <c r="CA558">
        <v>189.33361568536299</v>
      </c>
      <c r="CB558">
        <v>191.65193388331701</v>
      </c>
      <c r="CC558">
        <v>201.210164980602</v>
      </c>
      <c r="CD558">
        <v>188.42859316086799</v>
      </c>
      <c r="CE558">
        <v>182.57816845332499</v>
      </c>
      <c r="CF558">
        <v>195.95331958316501</v>
      </c>
      <c r="CG558">
        <v>203.28093846179499</v>
      </c>
      <c r="CH558">
        <v>197.753803754133</v>
      </c>
      <c r="CI558">
        <v>185.060537384529</v>
      </c>
      <c r="CJ558">
        <v>197.741050353101</v>
      </c>
      <c r="CK558">
        <v>206.06395830079401</v>
      </c>
      <c r="CL558">
        <v>190.01057945118501</v>
      </c>
      <c r="CM558">
        <v>193.65148499708801</v>
      </c>
      <c r="CN558">
        <v>201.42292188301701</v>
      </c>
      <c r="CO558">
        <v>203.248835434613</v>
      </c>
      <c r="CP558">
        <v>210.995341738452</v>
      </c>
      <c r="CQ558">
        <v>189.01839302964899</v>
      </c>
      <c r="CR558">
        <v>202.64424099499399</v>
      </c>
      <c r="CS558">
        <v>191.34464687658601</v>
      </c>
      <c r="CT558">
        <v>193.09756372922499</v>
      </c>
      <c r="CU558">
        <v>216.24790378230301</v>
      </c>
      <c r="CV558">
        <v>194.44988834833401</v>
      </c>
      <c r="CW558">
        <v>187.887406491165</v>
      </c>
      <c r="CX558">
        <v>194.84840156362199</v>
      </c>
      <c r="CY558">
        <v>190.74743795614799</v>
      </c>
      <c r="CZ558">
        <v>185.51483163257001</v>
      </c>
      <c r="DA558">
        <v>197.38123672838799</v>
      </c>
      <c r="DB558">
        <v>194.497670869226</v>
      </c>
      <c r="DC558">
        <v>0</v>
      </c>
      <c r="DD558">
        <v>187.57185646033199</v>
      </c>
      <c r="DE558">
        <v>212</v>
      </c>
      <c r="DF558">
        <v>188.99906834769001</v>
      </c>
      <c r="DG558">
        <v>205</v>
      </c>
      <c r="DH558">
        <v>194</v>
      </c>
      <c r="DI558">
        <v>179.99720504307101</v>
      </c>
      <c r="DJ558">
        <v>217.49394425998699</v>
      </c>
      <c r="DK558">
        <v>181</v>
      </c>
      <c r="DL558">
        <v>177</v>
      </c>
      <c r="DM558">
        <v>205</v>
      </c>
      <c r="DN558">
        <v>183.36169147972899</v>
      </c>
      <c r="DO558">
        <v>194</v>
      </c>
      <c r="DP558">
        <v>203</v>
      </c>
      <c r="DQ558">
        <v>196</v>
      </c>
      <c r="DR558">
        <v>192</v>
      </c>
    </row>
    <row r="559" spans="1:122" x14ac:dyDescent="0.25">
      <c r="A559">
        <v>133.85847797062701</v>
      </c>
      <c r="B559">
        <v>204.89515418714501</v>
      </c>
      <c r="C559">
        <v>204.482525697857</v>
      </c>
      <c r="D559">
        <v>192.51991560533699</v>
      </c>
      <c r="E559">
        <v>214.72041116572001</v>
      </c>
      <c r="F559">
        <v>0</v>
      </c>
      <c r="G559">
        <v>194.08094729162201</v>
      </c>
      <c r="H559">
        <v>194.31808549144699</v>
      </c>
      <c r="I559">
        <v>192.86020558286</v>
      </c>
      <c r="J559">
        <v>185.27738777370601</v>
      </c>
      <c r="K559">
        <v>203.30778267643299</v>
      </c>
      <c r="L559">
        <v>201.57091923528199</v>
      </c>
      <c r="M559">
        <v>204.41262848928699</v>
      </c>
      <c r="N559">
        <v>209.559746816011</v>
      </c>
      <c r="O559">
        <v>203.05510839147701</v>
      </c>
      <c r="P559">
        <v>184.109579606979</v>
      </c>
      <c r="Q559">
        <v>199.71246415656501</v>
      </c>
      <c r="R559">
        <v>212.994026414361</v>
      </c>
      <c r="S559">
        <v>203.09083484061901</v>
      </c>
      <c r="T559">
        <v>198.20335121784299</v>
      </c>
      <c r="U559">
        <v>232.29496216258801</v>
      </c>
      <c r="V559">
        <v>224.33532452854601</v>
      </c>
      <c r="W559">
        <v>213.32004225853601</v>
      </c>
      <c r="X559">
        <v>205.39805071338699</v>
      </c>
      <c r="Y559">
        <v>207.37963975979801</v>
      </c>
      <c r="Z559">
        <v>198.773047504256</v>
      </c>
      <c r="AA559">
        <v>212.598792507621</v>
      </c>
      <c r="AB559">
        <v>210.63612343968501</v>
      </c>
      <c r="AC559">
        <v>227.621084827999</v>
      </c>
      <c r="AD559">
        <v>226.19285430878799</v>
      </c>
      <c r="AE559">
        <v>229.78999009863799</v>
      </c>
      <c r="AF559">
        <v>217.24625793330301</v>
      </c>
      <c r="AG559">
        <v>241.83038938897801</v>
      </c>
      <c r="AH559">
        <v>233.714878280573</v>
      </c>
      <c r="AI559">
        <v>237.63279827024201</v>
      </c>
      <c r="AJ559">
        <v>243.177956437989</v>
      </c>
      <c r="AK559">
        <v>246.83522494545201</v>
      </c>
      <c r="AL559">
        <v>233.59507046965399</v>
      </c>
      <c r="AM559">
        <v>243.45433560044401</v>
      </c>
      <c r="AN559">
        <v>242.516502797382</v>
      </c>
      <c r="AO559">
        <v>258.30241141846199</v>
      </c>
      <c r="AP559">
        <v>258.78834399041199</v>
      </c>
      <c r="AQ559">
        <v>261.13396971659603</v>
      </c>
      <c r="AR559">
        <v>263.51121288482301</v>
      </c>
      <c r="AS559">
        <v>276.35903440812899</v>
      </c>
      <c r="AT559">
        <v>299.80126493126897</v>
      </c>
      <c r="AU559">
        <v>320.34070239925398</v>
      </c>
      <c r="AV559">
        <v>324.77459728730702</v>
      </c>
      <c r="AW559">
        <v>338.71249249871698</v>
      </c>
      <c r="AX559">
        <v>334.31879569129399</v>
      </c>
      <c r="AY559">
        <v>391.96275973178899</v>
      </c>
      <c r="AZ559">
        <v>775.64299105867497</v>
      </c>
      <c r="BA559">
        <v>1462.57386639786</v>
      </c>
      <c r="BB559">
        <v>1804.91765651319</v>
      </c>
      <c r="BC559">
        <v>1581.5918995842501</v>
      </c>
      <c r="BD559">
        <v>1093.05279382094</v>
      </c>
      <c r="BE559">
        <v>855.37338565245705</v>
      </c>
      <c r="BF559">
        <v>13914.639459833401</v>
      </c>
      <c r="BG559">
        <v>18112.638564966201</v>
      </c>
      <c r="BH559">
        <v>15791.7508673716</v>
      </c>
      <c r="BI559">
        <v>1559.55592976819</v>
      </c>
      <c r="BJ559">
        <v>5605.32353111261</v>
      </c>
      <c r="BK559">
        <v>16383.3378050424</v>
      </c>
      <c r="BL559">
        <v>24886.8633752774</v>
      </c>
      <c r="BM559">
        <v>21795.740767361101</v>
      </c>
      <c r="BN559">
        <v>12539.0352807041</v>
      </c>
      <c r="BO559">
        <v>8500.9702311545298</v>
      </c>
      <c r="BP559">
        <v>6692.7057836274498</v>
      </c>
      <c r="BQ559">
        <v>4761.3295102028897</v>
      </c>
      <c r="BR559">
        <v>2260.7843576392802</v>
      </c>
      <c r="BS559">
        <v>912.55703276895395</v>
      </c>
      <c r="BT559">
        <v>449.72720914805598</v>
      </c>
      <c r="BU559">
        <v>312.91219639241098</v>
      </c>
      <c r="BV559">
        <v>250.54355520197601</v>
      </c>
      <c r="BW559">
        <v>219.733577090414</v>
      </c>
      <c r="BX559">
        <v>207.42353785140199</v>
      </c>
      <c r="BY559">
        <v>202.04656094839601</v>
      </c>
      <c r="BZ559">
        <v>205.832628813593</v>
      </c>
      <c r="CA559">
        <v>184.06341264321699</v>
      </c>
      <c r="CB559">
        <v>193.55863230200799</v>
      </c>
      <c r="CC559">
        <v>196.19191744100101</v>
      </c>
      <c r="CD559">
        <v>193.60175552709001</v>
      </c>
      <c r="CE559">
        <v>180.15721927089399</v>
      </c>
      <c r="CF559">
        <v>188.41262014452599</v>
      </c>
      <c r="CG559">
        <v>203.827401449017</v>
      </c>
      <c r="CH559">
        <v>197.16921093394501</v>
      </c>
      <c r="CI559">
        <v>182.913926142322</v>
      </c>
      <c r="CJ559">
        <v>200.89749446046201</v>
      </c>
      <c r="CK559">
        <v>195.03398276204101</v>
      </c>
      <c r="CL559">
        <v>185.39745337055399</v>
      </c>
      <c r="CM559">
        <v>193.626061191323</v>
      </c>
      <c r="CN559">
        <v>198.92547688636299</v>
      </c>
      <c r="CO559">
        <v>194.43347436193699</v>
      </c>
      <c r="CP559">
        <v>209.95490868503799</v>
      </c>
      <c r="CQ559">
        <v>191.436260827734</v>
      </c>
      <c r="CR559">
        <v>203.58288642839599</v>
      </c>
      <c r="CS559">
        <v>199.148732706304</v>
      </c>
      <c r="CT559">
        <v>189.55062537707801</v>
      </c>
      <c r="CU559">
        <v>218.342731280717</v>
      </c>
      <c r="CV559">
        <v>190.62548972333099</v>
      </c>
      <c r="CW559">
        <v>186.626258923412</v>
      </c>
      <c r="CX559">
        <v>191.07858769127401</v>
      </c>
      <c r="CY559">
        <v>185.82424263374401</v>
      </c>
      <c r="CZ559">
        <v>182.168971254496</v>
      </c>
      <c r="DA559">
        <v>195.01091152754199</v>
      </c>
      <c r="DB559">
        <v>196.825256978575</v>
      </c>
      <c r="DC559">
        <v>0</v>
      </c>
      <c r="DD559">
        <v>182.97598849775801</v>
      </c>
      <c r="DE559">
        <v>202.69454339964801</v>
      </c>
      <c r="DF559">
        <v>189.93010279142999</v>
      </c>
      <c r="DG559">
        <v>205</v>
      </c>
      <c r="DH559">
        <v>194</v>
      </c>
      <c r="DI559">
        <v>174.09313204869801</v>
      </c>
      <c r="DJ559">
        <v>204.701786105514</v>
      </c>
      <c r="DK559">
        <v>175.68259622836999</v>
      </c>
      <c r="DL559">
        <v>194.281562257795</v>
      </c>
      <c r="DM559">
        <v>195.02986792819399</v>
      </c>
      <c r="DN559">
        <v>185.315083293127</v>
      </c>
      <c r="DO559">
        <v>193.99999999999901</v>
      </c>
      <c r="DP559">
        <v>201.67064905709199</v>
      </c>
      <c r="DQ559">
        <v>196</v>
      </c>
      <c r="DR559">
        <v>202.63480754325801</v>
      </c>
    </row>
    <row r="560" spans="1:122" x14ac:dyDescent="0.25">
      <c r="A560">
        <v>134.09879839786299</v>
      </c>
      <c r="B560">
        <v>208</v>
      </c>
      <c r="C560">
        <v>205</v>
      </c>
      <c r="D560">
        <v>191.714480488497</v>
      </c>
      <c r="E560">
        <v>222.99999999999901</v>
      </c>
      <c r="F560">
        <v>0</v>
      </c>
      <c r="G560">
        <v>194.20512403549401</v>
      </c>
      <c r="H560">
        <v>193.265222647786</v>
      </c>
      <c r="I560">
        <v>197</v>
      </c>
      <c r="J560">
        <v>183.388367249564</v>
      </c>
      <c r="K560">
        <v>208.99999999999901</v>
      </c>
      <c r="L560">
        <v>206.101484318578</v>
      </c>
      <c r="M560">
        <v>207</v>
      </c>
      <c r="N560">
        <v>207.143441465493</v>
      </c>
      <c r="O560">
        <v>207.30581637521701</v>
      </c>
      <c r="P560">
        <v>181.19461267455901</v>
      </c>
      <c r="Q560">
        <v>197.633293033635</v>
      </c>
      <c r="R560">
        <v>213.265222647786</v>
      </c>
      <c r="S560">
        <v>206.81596480707501</v>
      </c>
      <c r="T560">
        <v>194.83580694832</v>
      </c>
      <c r="U560">
        <v>229.327476658417</v>
      </c>
      <c r="V560">
        <v>224.244925784071</v>
      </c>
      <c r="W560">
        <v>214.653502049286</v>
      </c>
      <c r="X560">
        <v>207.22722460611701</v>
      </c>
      <c r="Y560">
        <v>207.35999858813699</v>
      </c>
      <c r="Z560">
        <v>198.64406140616001</v>
      </c>
      <c r="AA560">
        <v>211.79775423406201</v>
      </c>
      <c r="AB560">
        <v>210.267473635263</v>
      </c>
      <c r="AC560">
        <v>227.90938647486001</v>
      </c>
      <c r="AD560">
        <v>227.26914394344499</v>
      </c>
      <c r="AE560">
        <v>232.29541488888299</v>
      </c>
      <c r="AF560">
        <v>215.47951620250799</v>
      </c>
      <c r="AG560">
        <v>245.30915979608201</v>
      </c>
      <c r="AH560">
        <v>234.73647847683799</v>
      </c>
      <c r="AI560">
        <v>234.19425339164101</v>
      </c>
      <c r="AJ560">
        <v>244.23593955246</v>
      </c>
      <c r="AK560">
        <v>247.09348778848599</v>
      </c>
      <c r="AL560">
        <v>232.87362586940301</v>
      </c>
      <c r="AM560">
        <v>240.18941020514501</v>
      </c>
      <c r="AN560">
        <v>243.36722732390601</v>
      </c>
      <c r="AO560">
        <v>257.372495861206</v>
      </c>
      <c r="AP560">
        <v>259.089847760937</v>
      </c>
      <c r="AQ560">
        <v>260.578435813319</v>
      </c>
      <c r="AR560">
        <v>262.97835705654398</v>
      </c>
      <c r="AS560">
        <v>278.616439247708</v>
      </c>
      <c r="AT560">
        <v>300.086253612956</v>
      </c>
      <c r="AU560">
        <v>320.86830389039397</v>
      </c>
      <c r="AV560">
        <v>324.62282426198999</v>
      </c>
      <c r="AW560">
        <v>339.62239209110402</v>
      </c>
      <c r="AX560">
        <v>335.42503168155901</v>
      </c>
      <c r="AY560">
        <v>393.69581159210401</v>
      </c>
      <c r="AZ560">
        <v>777.082327495801</v>
      </c>
      <c r="BA560">
        <v>1464.35629953639</v>
      </c>
      <c r="BB560">
        <v>1808.5856333669001</v>
      </c>
      <c r="BC560">
        <v>1584.12794322219</v>
      </c>
      <c r="BD560">
        <v>1095.25220041792</v>
      </c>
      <c r="BE560">
        <v>858.24247720678204</v>
      </c>
      <c r="BF560">
        <v>13946.041879648699</v>
      </c>
      <c r="BG560">
        <v>18134.351284258199</v>
      </c>
      <c r="BH560">
        <v>15810.054814785</v>
      </c>
      <c r="BI560">
        <v>1560.4538732728699</v>
      </c>
      <c r="BJ560">
        <v>5627.5672308005296</v>
      </c>
      <c r="BK560">
        <v>16413.312937888801</v>
      </c>
      <c r="BL560">
        <v>24981.782184711501</v>
      </c>
      <c r="BM560">
        <v>21844.0450147913</v>
      </c>
      <c r="BN560">
        <v>12570.4499166732</v>
      </c>
      <c r="BO560">
        <v>8525.4148417050892</v>
      </c>
      <c r="BP560">
        <v>6713.9487993490002</v>
      </c>
      <c r="BQ560">
        <v>4777.2018898287897</v>
      </c>
      <c r="BR560">
        <v>2270.4237087410702</v>
      </c>
      <c r="BS560">
        <v>917.29049745254997</v>
      </c>
      <c r="BT560">
        <v>451.56942552921203</v>
      </c>
      <c r="BU560">
        <v>313.70029054452601</v>
      </c>
      <c r="BV560">
        <v>251.28852019316801</v>
      </c>
      <c r="BW560">
        <v>219.88905367749501</v>
      </c>
      <c r="BX560">
        <v>208.07199326689101</v>
      </c>
      <c r="BY560">
        <v>201.37890550817099</v>
      </c>
      <c r="BZ560">
        <v>205.97081973297799</v>
      </c>
      <c r="CA560">
        <v>182.993166249052</v>
      </c>
      <c r="CB560">
        <v>193.251152617201</v>
      </c>
      <c r="CC560">
        <v>195.20740238602099</v>
      </c>
      <c r="CD560">
        <v>193.327489748094</v>
      </c>
      <c r="CE560">
        <v>179.816177483513</v>
      </c>
      <c r="CF560">
        <v>187.70836671681499</v>
      </c>
      <c r="CG560">
        <v>205.02901910237401</v>
      </c>
      <c r="CH560">
        <v>196.479692493089</v>
      </c>
      <c r="CI560">
        <v>182.64470074641599</v>
      </c>
      <c r="CJ560">
        <v>200.441422870873</v>
      </c>
      <c r="CK560">
        <v>192.94255884854201</v>
      </c>
      <c r="CL560">
        <v>183.98249168565201</v>
      </c>
      <c r="CM560">
        <v>193.88632668923699</v>
      </c>
      <c r="CN560">
        <v>198.14754918577</v>
      </c>
      <c r="CO560">
        <v>189.633293033635</v>
      </c>
      <c r="CP560">
        <v>209.388367249564</v>
      </c>
      <c r="CQ560">
        <v>192.76585686213099</v>
      </c>
      <c r="CR560">
        <v>202.08369499338801</v>
      </c>
      <c r="CS560">
        <v>200.84083690917601</v>
      </c>
      <c r="CT560">
        <v>188.17137043683601</v>
      </c>
      <c r="CU560">
        <v>222.99999999999901</v>
      </c>
      <c r="CV560">
        <v>187.551981269126</v>
      </c>
      <c r="CW560">
        <v>185.34283873221599</v>
      </c>
      <c r="CX560">
        <v>191.17767318534001</v>
      </c>
      <c r="CY560">
        <v>183.143441465493</v>
      </c>
      <c r="CZ560">
        <v>180.32906805802801</v>
      </c>
      <c r="DA560">
        <v>193.70745937446301</v>
      </c>
      <c r="DB560">
        <v>201.99999999999901</v>
      </c>
      <c r="DC560">
        <v>0</v>
      </c>
      <c r="DD560">
        <v>180.44870068554201</v>
      </c>
      <c r="DE560">
        <v>201.428960976995</v>
      </c>
      <c r="DF560">
        <v>192</v>
      </c>
      <c r="DG560">
        <v>205</v>
      </c>
      <c r="DH560">
        <v>194</v>
      </c>
      <c r="DI560">
        <v>170.878218817706</v>
      </c>
      <c r="DJ560">
        <v>197.736140771696</v>
      </c>
      <c r="DK560">
        <v>174.959406272568</v>
      </c>
      <c r="DL560">
        <v>196.63192961415101</v>
      </c>
      <c r="DM560">
        <v>193.673886761066</v>
      </c>
      <c r="DN560">
        <v>186.389261960287</v>
      </c>
      <c r="DO560">
        <v>194</v>
      </c>
      <c r="DP560">
        <v>201.489851568142</v>
      </c>
      <c r="DQ560">
        <v>196</v>
      </c>
      <c r="DR560">
        <v>204.081187454862</v>
      </c>
    </row>
    <row r="561" spans="1:122" x14ac:dyDescent="0.25">
      <c r="A561">
        <v>134.3391188251</v>
      </c>
      <c r="B561">
        <v>208</v>
      </c>
      <c r="C561">
        <v>205</v>
      </c>
      <c r="D561">
        <v>191.714480488497</v>
      </c>
      <c r="E561">
        <v>222.99999999999901</v>
      </c>
      <c r="F561">
        <v>0</v>
      </c>
      <c r="G561">
        <v>194.20512403549401</v>
      </c>
      <c r="H561">
        <v>193.265222647786</v>
      </c>
      <c r="I561">
        <v>197</v>
      </c>
      <c r="J561">
        <v>183.388367249564</v>
      </c>
      <c r="K561">
        <v>208.99999999999901</v>
      </c>
      <c r="L561">
        <v>206.101484318578</v>
      </c>
      <c r="M561">
        <v>207</v>
      </c>
      <c r="N561">
        <v>207.143441465493</v>
      </c>
      <c r="O561">
        <v>207.30581637521701</v>
      </c>
      <c r="P561">
        <v>181.19461267455901</v>
      </c>
      <c r="Q561">
        <v>197.633293033635</v>
      </c>
      <c r="R561">
        <v>213.265222647786</v>
      </c>
      <c r="S561">
        <v>206.81596480707501</v>
      </c>
      <c r="T561">
        <v>194.83580694832</v>
      </c>
      <c r="U561">
        <v>229.327476658417</v>
      </c>
      <c r="V561">
        <v>224.244925784071</v>
      </c>
      <c r="W561">
        <v>214.653502049286</v>
      </c>
      <c r="X561">
        <v>207.22722460611701</v>
      </c>
      <c r="Y561">
        <v>207.35999858813699</v>
      </c>
      <c r="Z561">
        <v>198.64406140616001</v>
      </c>
      <c r="AA561">
        <v>211.79775423406201</v>
      </c>
      <c r="AB561">
        <v>210.267473635263</v>
      </c>
      <c r="AC561">
        <v>227.90938647486001</v>
      </c>
      <c r="AD561">
        <v>227.26914394344499</v>
      </c>
      <c r="AE561">
        <v>232.29541488888299</v>
      </c>
      <c r="AF561">
        <v>215.47951620250799</v>
      </c>
      <c r="AG561">
        <v>245.30915979608201</v>
      </c>
      <c r="AH561">
        <v>234.73647847683799</v>
      </c>
      <c r="AI561">
        <v>234.19425339164101</v>
      </c>
      <c r="AJ561">
        <v>244.23593955246</v>
      </c>
      <c r="AK561">
        <v>247.09348778848599</v>
      </c>
      <c r="AL561">
        <v>232.87362586940301</v>
      </c>
      <c r="AM561">
        <v>240.18941020514501</v>
      </c>
      <c r="AN561">
        <v>243.36722732390601</v>
      </c>
      <c r="AO561">
        <v>257.372495861206</v>
      </c>
      <c r="AP561">
        <v>259.089847760937</v>
      </c>
      <c r="AQ561">
        <v>260.578435813319</v>
      </c>
      <c r="AR561">
        <v>262.97835705654398</v>
      </c>
      <c r="AS561">
        <v>278.616439247708</v>
      </c>
      <c r="AT561">
        <v>300.086253612956</v>
      </c>
      <c r="AU561">
        <v>320.86830389039397</v>
      </c>
      <c r="AV561">
        <v>324.62282426198999</v>
      </c>
      <c r="AW561">
        <v>339.62239209110402</v>
      </c>
      <c r="AX561">
        <v>335.42503168155901</v>
      </c>
      <c r="AY561">
        <v>393.69581159210401</v>
      </c>
      <c r="AZ561">
        <v>777.082327495801</v>
      </c>
      <c r="BA561">
        <v>1464.35629953639</v>
      </c>
      <c r="BB561">
        <v>1808.5856333669001</v>
      </c>
      <c r="BC561">
        <v>1584.12794322219</v>
      </c>
      <c r="BD561">
        <v>1095.25220041792</v>
      </c>
      <c r="BE561">
        <v>858.24247720678204</v>
      </c>
      <c r="BF561">
        <v>13946.041879648699</v>
      </c>
      <c r="BG561">
        <v>18134.351284258199</v>
      </c>
      <c r="BH561">
        <v>15810.054814785</v>
      </c>
      <c r="BI561">
        <v>1560.4538732728699</v>
      </c>
      <c r="BJ561">
        <v>5627.5672308005296</v>
      </c>
      <c r="BK561">
        <v>16413.312937888801</v>
      </c>
      <c r="BL561">
        <v>24981.782184711501</v>
      </c>
      <c r="BM561">
        <v>21844.0450147913</v>
      </c>
      <c r="BN561">
        <v>12570.4499166732</v>
      </c>
      <c r="BO561">
        <v>8525.4148417050892</v>
      </c>
      <c r="BP561">
        <v>6713.9487993490002</v>
      </c>
      <c r="BQ561">
        <v>4777.2018898287897</v>
      </c>
      <c r="BR561">
        <v>2270.4237087410702</v>
      </c>
      <c r="BS561">
        <v>917.29049745254997</v>
      </c>
      <c r="BT561">
        <v>451.56942552921203</v>
      </c>
      <c r="BU561">
        <v>313.70029054452601</v>
      </c>
      <c r="BV561">
        <v>251.28852019316801</v>
      </c>
      <c r="BW561">
        <v>219.88905367749501</v>
      </c>
      <c r="BX561">
        <v>208.07199326689101</v>
      </c>
      <c r="BY561">
        <v>201.37890550817099</v>
      </c>
      <c r="BZ561">
        <v>205.97081973297799</v>
      </c>
      <c r="CA561">
        <v>182.993166249052</v>
      </c>
      <c r="CB561">
        <v>193.251152617201</v>
      </c>
      <c r="CC561">
        <v>195.20740238602099</v>
      </c>
      <c r="CD561">
        <v>193.327489748094</v>
      </c>
      <c r="CE561">
        <v>179.816177483513</v>
      </c>
      <c r="CF561">
        <v>187.70836671681499</v>
      </c>
      <c r="CG561">
        <v>205.02901910237401</v>
      </c>
      <c r="CH561">
        <v>196.479692493089</v>
      </c>
      <c r="CI561">
        <v>182.64470074641599</v>
      </c>
      <c r="CJ561">
        <v>200.441422870873</v>
      </c>
      <c r="CK561">
        <v>192.94255884854201</v>
      </c>
      <c r="CL561">
        <v>183.98249168565201</v>
      </c>
      <c r="CM561">
        <v>193.88632668923699</v>
      </c>
      <c r="CN561">
        <v>198.14754918577</v>
      </c>
      <c r="CO561">
        <v>189.633293033635</v>
      </c>
      <c r="CP561">
        <v>209.388367249564</v>
      </c>
      <c r="CQ561">
        <v>192.76585686213099</v>
      </c>
      <c r="CR561">
        <v>202.08369499338801</v>
      </c>
      <c r="CS561">
        <v>200.84083690917601</v>
      </c>
      <c r="CT561">
        <v>188.17137043683601</v>
      </c>
      <c r="CU561">
        <v>222.99999999999901</v>
      </c>
      <c r="CV561">
        <v>187.551981269126</v>
      </c>
      <c r="CW561">
        <v>185.34283873221599</v>
      </c>
      <c r="CX561">
        <v>191.17767318534001</v>
      </c>
      <c r="CY561">
        <v>183.143441465493</v>
      </c>
      <c r="CZ561">
        <v>180.32906805802801</v>
      </c>
      <c r="DA561">
        <v>193.70745937446301</v>
      </c>
      <c r="DB561">
        <v>201.99999999999901</v>
      </c>
      <c r="DC561">
        <v>0</v>
      </c>
      <c r="DD561">
        <v>180.44870068554201</v>
      </c>
      <c r="DE561">
        <v>201.428960976995</v>
      </c>
      <c r="DF561">
        <v>192</v>
      </c>
      <c r="DG561">
        <v>205</v>
      </c>
      <c r="DH561">
        <v>194</v>
      </c>
      <c r="DI561">
        <v>170.878218817706</v>
      </c>
      <c r="DJ561">
        <v>197.736140771696</v>
      </c>
      <c r="DK561">
        <v>174.959406272568</v>
      </c>
      <c r="DL561">
        <v>196.63192961415101</v>
      </c>
      <c r="DM561">
        <v>193.673886761066</v>
      </c>
      <c r="DN561">
        <v>186.389261960287</v>
      </c>
      <c r="DO561">
        <v>194</v>
      </c>
      <c r="DP561">
        <v>201.489851568142</v>
      </c>
      <c r="DQ561">
        <v>196</v>
      </c>
      <c r="DR561">
        <v>204.081187454862</v>
      </c>
    </row>
    <row r="562" spans="1:122" x14ac:dyDescent="0.25">
      <c r="A562">
        <v>134.57943925233599</v>
      </c>
      <c r="B562">
        <v>208</v>
      </c>
      <c r="C562">
        <v>205</v>
      </c>
      <c r="D562">
        <v>191.714480488497</v>
      </c>
      <c r="E562">
        <v>222.99999999999901</v>
      </c>
      <c r="F562">
        <v>0</v>
      </c>
      <c r="G562">
        <v>194.20512403549401</v>
      </c>
      <c r="H562">
        <v>193.265222647786</v>
      </c>
      <c r="I562">
        <v>197</v>
      </c>
      <c r="J562">
        <v>183.388367249564</v>
      </c>
      <c r="K562">
        <v>208.99999999999901</v>
      </c>
      <c r="L562">
        <v>206.101484318578</v>
      </c>
      <c r="M562">
        <v>207</v>
      </c>
      <c r="N562">
        <v>207.143441465493</v>
      </c>
      <c r="O562">
        <v>207.30581637521701</v>
      </c>
      <c r="P562">
        <v>181.19461267455901</v>
      </c>
      <c r="Q562">
        <v>197.633293033635</v>
      </c>
      <c r="R562">
        <v>213.265222647786</v>
      </c>
      <c r="S562">
        <v>206.81596480707501</v>
      </c>
      <c r="T562">
        <v>194.83580694832</v>
      </c>
      <c r="U562">
        <v>229.327476658417</v>
      </c>
      <c r="V562">
        <v>224.244925784071</v>
      </c>
      <c r="W562">
        <v>214.653502049286</v>
      </c>
      <c r="X562">
        <v>207.22722460611701</v>
      </c>
      <c r="Y562">
        <v>207.35999858813699</v>
      </c>
      <c r="Z562">
        <v>198.64406140616001</v>
      </c>
      <c r="AA562">
        <v>211.79775423406201</v>
      </c>
      <c r="AB562">
        <v>210.267473635263</v>
      </c>
      <c r="AC562">
        <v>227.90938647486001</v>
      </c>
      <c r="AD562">
        <v>227.26914394344499</v>
      </c>
      <c r="AE562">
        <v>232.29541488888299</v>
      </c>
      <c r="AF562">
        <v>215.47951620250799</v>
      </c>
      <c r="AG562">
        <v>245.30915979608201</v>
      </c>
      <c r="AH562">
        <v>234.73647847683799</v>
      </c>
      <c r="AI562">
        <v>234.19425339164101</v>
      </c>
      <c r="AJ562">
        <v>244.23593955246</v>
      </c>
      <c r="AK562">
        <v>247.09348778848599</v>
      </c>
      <c r="AL562">
        <v>232.87362586940301</v>
      </c>
      <c r="AM562">
        <v>240.18941020514501</v>
      </c>
      <c r="AN562">
        <v>243.36722732390601</v>
      </c>
      <c r="AO562">
        <v>257.372495861206</v>
      </c>
      <c r="AP562">
        <v>259.089847760937</v>
      </c>
      <c r="AQ562">
        <v>260.578435813319</v>
      </c>
      <c r="AR562">
        <v>262.97835705654398</v>
      </c>
      <c r="AS562">
        <v>278.616439247708</v>
      </c>
      <c r="AT562">
        <v>300.086253612956</v>
      </c>
      <c r="AU562">
        <v>320.86830389039397</v>
      </c>
      <c r="AV562">
        <v>324.62282426198999</v>
      </c>
      <c r="AW562">
        <v>339.62239209110402</v>
      </c>
      <c r="AX562">
        <v>335.42503168155901</v>
      </c>
      <c r="AY562">
        <v>393.69581159210401</v>
      </c>
      <c r="AZ562">
        <v>777.082327495801</v>
      </c>
      <c r="BA562">
        <v>1464.35629953639</v>
      </c>
      <c r="BB562">
        <v>1808.5856333669001</v>
      </c>
      <c r="BC562">
        <v>1584.12794322219</v>
      </c>
      <c r="BD562">
        <v>1095.25220041792</v>
      </c>
      <c r="BE562">
        <v>858.24247720678204</v>
      </c>
      <c r="BF562">
        <v>13946.041879648699</v>
      </c>
      <c r="BG562">
        <v>18134.351284258199</v>
      </c>
      <c r="BH562">
        <v>15810.054814785</v>
      </c>
      <c r="BI562">
        <v>1560.4538732728699</v>
      </c>
      <c r="BJ562">
        <v>5627.5672308005296</v>
      </c>
      <c r="BK562">
        <v>16413.312937888801</v>
      </c>
      <c r="BL562">
        <v>24981.782184711501</v>
      </c>
      <c r="BM562">
        <v>21844.0450147913</v>
      </c>
      <c r="BN562">
        <v>12570.4499166732</v>
      </c>
      <c r="BO562">
        <v>8525.4148417050892</v>
      </c>
      <c r="BP562">
        <v>6713.9487993490002</v>
      </c>
      <c r="BQ562">
        <v>4777.2018898287897</v>
      </c>
      <c r="BR562">
        <v>2270.4237087410702</v>
      </c>
      <c r="BS562">
        <v>917.29049745254997</v>
      </c>
      <c r="BT562">
        <v>451.56942552921203</v>
      </c>
      <c r="BU562">
        <v>313.70029054452601</v>
      </c>
      <c r="BV562">
        <v>251.28852019316801</v>
      </c>
      <c r="BW562">
        <v>219.88905367749501</v>
      </c>
      <c r="BX562">
        <v>208.07199326689101</v>
      </c>
      <c r="BY562">
        <v>201.37890550817099</v>
      </c>
      <c r="BZ562">
        <v>205.97081973297799</v>
      </c>
      <c r="CA562">
        <v>182.993166249052</v>
      </c>
      <c r="CB562">
        <v>193.251152617201</v>
      </c>
      <c r="CC562">
        <v>195.20740238602099</v>
      </c>
      <c r="CD562">
        <v>193.327489748094</v>
      </c>
      <c r="CE562">
        <v>179.816177483513</v>
      </c>
      <c r="CF562">
        <v>187.70836671681499</v>
      </c>
      <c r="CG562">
        <v>205.02901910237401</v>
      </c>
      <c r="CH562">
        <v>196.479692493089</v>
      </c>
      <c r="CI562">
        <v>182.64470074641599</v>
      </c>
      <c r="CJ562">
        <v>200.441422870873</v>
      </c>
      <c r="CK562">
        <v>192.94255884854201</v>
      </c>
      <c r="CL562">
        <v>183.98249168565201</v>
      </c>
      <c r="CM562">
        <v>193.88632668923699</v>
      </c>
      <c r="CN562">
        <v>198.14754918577</v>
      </c>
      <c r="CO562">
        <v>189.633293033635</v>
      </c>
      <c r="CP562">
        <v>209.388367249564</v>
      </c>
      <c r="CQ562">
        <v>192.76585686213099</v>
      </c>
      <c r="CR562">
        <v>202.08369499338801</v>
      </c>
      <c r="CS562">
        <v>200.84083690917601</v>
      </c>
      <c r="CT562">
        <v>188.17137043683601</v>
      </c>
      <c r="CU562">
        <v>222.99999999999901</v>
      </c>
      <c r="CV562">
        <v>187.551981269126</v>
      </c>
      <c r="CW562">
        <v>185.34283873221599</v>
      </c>
      <c r="CX562">
        <v>191.17767318534001</v>
      </c>
      <c r="CY562">
        <v>183.143441465493</v>
      </c>
      <c r="CZ562">
        <v>180.32906805802801</v>
      </c>
      <c r="DA562">
        <v>193.70745937446301</v>
      </c>
      <c r="DB562">
        <v>201.99999999999901</v>
      </c>
      <c r="DC562">
        <v>0</v>
      </c>
      <c r="DD562">
        <v>180.44870068554201</v>
      </c>
      <c r="DE562">
        <v>201.428960976995</v>
      </c>
      <c r="DF562">
        <v>192</v>
      </c>
      <c r="DG562">
        <v>205</v>
      </c>
      <c r="DH562">
        <v>194</v>
      </c>
      <c r="DI562">
        <v>170.878218817706</v>
      </c>
      <c r="DJ562">
        <v>197.736140771696</v>
      </c>
      <c r="DK562">
        <v>174.959406272568</v>
      </c>
      <c r="DL562">
        <v>196.63192961415101</v>
      </c>
      <c r="DM562">
        <v>193.673886761066</v>
      </c>
      <c r="DN562">
        <v>186.389261960287</v>
      </c>
      <c r="DO562">
        <v>194</v>
      </c>
      <c r="DP562">
        <v>201.489851568142</v>
      </c>
      <c r="DQ562">
        <v>196</v>
      </c>
      <c r="DR562">
        <v>204.081187454862</v>
      </c>
    </row>
    <row r="563" spans="1:122" x14ac:dyDescent="0.25">
      <c r="A563">
        <v>134.819759679572</v>
      </c>
      <c r="B563">
        <v>208</v>
      </c>
      <c r="C563">
        <v>205</v>
      </c>
      <c r="D563">
        <v>191.714480488497</v>
      </c>
      <c r="E563">
        <v>222.99999999999901</v>
      </c>
      <c r="F563">
        <v>0</v>
      </c>
      <c r="G563">
        <v>194.20512403549401</v>
      </c>
      <c r="H563">
        <v>193.265222647786</v>
      </c>
      <c r="I563">
        <v>197</v>
      </c>
      <c r="J563">
        <v>183.388367249564</v>
      </c>
      <c r="K563">
        <v>208.99999999999901</v>
      </c>
      <c r="L563">
        <v>206.101484318578</v>
      </c>
      <c r="M563">
        <v>207</v>
      </c>
      <c r="N563">
        <v>207.143441465493</v>
      </c>
      <c r="O563">
        <v>207.30581637521701</v>
      </c>
      <c r="P563">
        <v>181.19461267455901</v>
      </c>
      <c r="Q563">
        <v>197.633293033635</v>
      </c>
      <c r="R563">
        <v>213.265222647786</v>
      </c>
      <c r="S563">
        <v>206.81596480707501</v>
      </c>
      <c r="T563">
        <v>194.83580694832</v>
      </c>
      <c r="U563">
        <v>229.327476658417</v>
      </c>
      <c r="V563">
        <v>224.244925784071</v>
      </c>
      <c r="W563">
        <v>214.653502049286</v>
      </c>
      <c r="X563">
        <v>207.22722460611701</v>
      </c>
      <c r="Y563">
        <v>207.35999858813699</v>
      </c>
      <c r="Z563">
        <v>198.64406140616001</v>
      </c>
      <c r="AA563">
        <v>211.79775423406201</v>
      </c>
      <c r="AB563">
        <v>210.267473635263</v>
      </c>
      <c r="AC563">
        <v>227.90938647486001</v>
      </c>
      <c r="AD563">
        <v>227.26914394344499</v>
      </c>
      <c r="AE563">
        <v>232.29541488888299</v>
      </c>
      <c r="AF563">
        <v>215.47951620250799</v>
      </c>
      <c r="AG563">
        <v>245.30915979608201</v>
      </c>
      <c r="AH563">
        <v>234.73647847683799</v>
      </c>
      <c r="AI563">
        <v>234.19425339164101</v>
      </c>
      <c r="AJ563">
        <v>244.23593955246</v>
      </c>
      <c r="AK563">
        <v>247.09348778848599</v>
      </c>
      <c r="AL563">
        <v>232.87362586940301</v>
      </c>
      <c r="AM563">
        <v>240.18941020514501</v>
      </c>
      <c r="AN563">
        <v>243.36722732390601</v>
      </c>
      <c r="AO563">
        <v>257.372495861206</v>
      </c>
      <c r="AP563">
        <v>259.089847760937</v>
      </c>
      <c r="AQ563">
        <v>260.578435813319</v>
      </c>
      <c r="AR563">
        <v>262.97835705654398</v>
      </c>
      <c r="AS563">
        <v>278.616439247708</v>
      </c>
      <c r="AT563">
        <v>300.086253612956</v>
      </c>
      <c r="AU563">
        <v>320.86830389039397</v>
      </c>
      <c r="AV563">
        <v>324.62282426198999</v>
      </c>
      <c r="AW563">
        <v>339.62239209110402</v>
      </c>
      <c r="AX563">
        <v>335.42503168155901</v>
      </c>
      <c r="AY563">
        <v>393.69581159210401</v>
      </c>
      <c r="AZ563">
        <v>777.082327495801</v>
      </c>
      <c r="BA563">
        <v>1464.35629953639</v>
      </c>
      <c r="BB563">
        <v>1808.5856333669001</v>
      </c>
      <c r="BC563">
        <v>1584.12794322219</v>
      </c>
      <c r="BD563">
        <v>1095.25220041792</v>
      </c>
      <c r="BE563">
        <v>858.24247720678204</v>
      </c>
      <c r="BF563">
        <v>13946.041879648699</v>
      </c>
      <c r="BG563">
        <v>18134.351284258199</v>
      </c>
      <c r="BH563">
        <v>15810.054814785</v>
      </c>
      <c r="BI563">
        <v>1560.4538732728699</v>
      </c>
      <c r="BJ563">
        <v>5627.5672308005296</v>
      </c>
      <c r="BK563">
        <v>16413.312937888801</v>
      </c>
      <c r="BL563">
        <v>24981.782184711501</v>
      </c>
      <c r="BM563">
        <v>21844.0450147913</v>
      </c>
      <c r="BN563">
        <v>12570.4499166732</v>
      </c>
      <c r="BO563">
        <v>8525.4148417050892</v>
      </c>
      <c r="BP563">
        <v>6713.9487993490002</v>
      </c>
      <c r="BQ563">
        <v>4777.2018898287897</v>
      </c>
      <c r="BR563">
        <v>2270.4237087410702</v>
      </c>
      <c r="BS563">
        <v>917.29049745254997</v>
      </c>
      <c r="BT563">
        <v>451.56942552921203</v>
      </c>
      <c r="BU563">
        <v>313.70029054452601</v>
      </c>
      <c r="BV563">
        <v>251.28852019316801</v>
      </c>
      <c r="BW563">
        <v>219.88905367749501</v>
      </c>
      <c r="BX563">
        <v>208.07199326689101</v>
      </c>
      <c r="BY563">
        <v>201.37890550817099</v>
      </c>
      <c r="BZ563">
        <v>205.97081973297799</v>
      </c>
      <c r="CA563">
        <v>182.993166249052</v>
      </c>
      <c r="CB563">
        <v>193.251152617201</v>
      </c>
      <c r="CC563">
        <v>195.20740238602099</v>
      </c>
      <c r="CD563">
        <v>193.327489748094</v>
      </c>
      <c r="CE563">
        <v>179.816177483513</v>
      </c>
      <c r="CF563">
        <v>187.70836671681499</v>
      </c>
      <c r="CG563">
        <v>205.02901910237401</v>
      </c>
      <c r="CH563">
        <v>196.479692493089</v>
      </c>
      <c r="CI563">
        <v>182.64470074641599</v>
      </c>
      <c r="CJ563">
        <v>200.441422870873</v>
      </c>
      <c r="CK563">
        <v>192.94255884854201</v>
      </c>
      <c r="CL563">
        <v>183.98249168565201</v>
      </c>
      <c r="CM563">
        <v>193.88632668923699</v>
      </c>
      <c r="CN563">
        <v>198.14754918577</v>
      </c>
      <c r="CO563">
        <v>189.633293033635</v>
      </c>
      <c r="CP563">
        <v>209.388367249564</v>
      </c>
      <c r="CQ563">
        <v>192.76585686213099</v>
      </c>
      <c r="CR563">
        <v>202.08369499338801</v>
      </c>
      <c r="CS563">
        <v>200.84083690917601</v>
      </c>
      <c r="CT563">
        <v>188.17137043683601</v>
      </c>
      <c r="CU563">
        <v>222.99999999999901</v>
      </c>
      <c r="CV563">
        <v>187.551981269126</v>
      </c>
      <c r="CW563">
        <v>185.34283873221599</v>
      </c>
      <c r="CX563">
        <v>191.17767318534001</v>
      </c>
      <c r="CY563">
        <v>183.143441465493</v>
      </c>
      <c r="CZ563">
        <v>180.32906805802801</v>
      </c>
      <c r="DA563">
        <v>193.70745937446301</v>
      </c>
      <c r="DB563">
        <v>201.99999999999901</v>
      </c>
      <c r="DC563">
        <v>0</v>
      </c>
      <c r="DD563">
        <v>180.44870068554201</v>
      </c>
      <c r="DE563">
        <v>201.428960976995</v>
      </c>
      <c r="DF563">
        <v>192</v>
      </c>
      <c r="DG563">
        <v>205</v>
      </c>
      <c r="DH563">
        <v>194</v>
      </c>
      <c r="DI563">
        <v>170.878218817706</v>
      </c>
      <c r="DJ563">
        <v>197.736140771696</v>
      </c>
      <c r="DK563">
        <v>174.959406272568</v>
      </c>
      <c r="DL563">
        <v>196.63192961415101</v>
      </c>
      <c r="DM563">
        <v>193.673886761066</v>
      </c>
      <c r="DN563">
        <v>186.389261960287</v>
      </c>
      <c r="DO563">
        <v>194</v>
      </c>
      <c r="DP563">
        <v>201.489851568142</v>
      </c>
      <c r="DQ563">
        <v>196</v>
      </c>
      <c r="DR563">
        <v>204.081187454862</v>
      </c>
    </row>
    <row r="564" spans="1:122" x14ac:dyDescent="0.25">
      <c r="A564">
        <v>135.06008010680901</v>
      </c>
      <c r="B564">
        <v>208</v>
      </c>
      <c r="C564">
        <v>203.03450228612999</v>
      </c>
      <c r="D564">
        <v>189.22354496179</v>
      </c>
      <c r="E564">
        <v>216.96311416454299</v>
      </c>
      <c r="F564">
        <v>192</v>
      </c>
      <c r="G564">
        <v>194.29746750810401</v>
      </c>
      <c r="H564">
        <v>190.588677076165</v>
      </c>
      <c r="I564">
        <v>197</v>
      </c>
      <c r="J564">
        <v>183.073016645151</v>
      </c>
      <c r="K564">
        <v>209</v>
      </c>
      <c r="L564">
        <v>206.828419847633</v>
      </c>
      <c r="M564">
        <v>206.29803653075999</v>
      </c>
      <c r="N564">
        <v>206.622298398759</v>
      </c>
      <c r="O564">
        <v>204.38009894613401</v>
      </c>
      <c r="P564">
        <v>181.99861873303001</v>
      </c>
      <c r="Q564">
        <v>198.10761674390699</v>
      </c>
      <c r="R564">
        <v>212.338731338983</v>
      </c>
      <c r="S564">
        <v>205.237045210845</v>
      </c>
      <c r="T564">
        <v>195.118210676876</v>
      </c>
      <c r="U564">
        <v>225.797586510446</v>
      </c>
      <c r="V564">
        <v>221.28262007686101</v>
      </c>
      <c r="W564">
        <v>213.72932239280701</v>
      </c>
      <c r="X564">
        <v>205.489277592446</v>
      </c>
      <c r="Y564">
        <v>207.31475457292399</v>
      </c>
      <c r="Z564">
        <v>198.42729319402</v>
      </c>
      <c r="AA564">
        <v>213.009519266556</v>
      </c>
      <c r="AB564">
        <v>211.44266127514899</v>
      </c>
      <c r="AC564">
        <v>228.30822006023101</v>
      </c>
      <c r="AD564">
        <v>225.03885927431301</v>
      </c>
      <c r="AE564">
        <v>231.08071679374899</v>
      </c>
      <c r="AF564">
        <v>216.24417175480099</v>
      </c>
      <c r="AG564">
        <v>244.885821341194</v>
      </c>
      <c r="AH564">
        <v>235.21810674007801</v>
      </c>
      <c r="AI564">
        <v>235.231807668936</v>
      </c>
      <c r="AJ564">
        <v>243.24535872757599</v>
      </c>
      <c r="AK564">
        <v>247.56221719238999</v>
      </c>
      <c r="AL564">
        <v>232.81710199442699</v>
      </c>
      <c r="AM564">
        <v>240.00267565991001</v>
      </c>
      <c r="AN564">
        <v>243.59805586018999</v>
      </c>
      <c r="AO564">
        <v>257.53771494032702</v>
      </c>
      <c r="AP564">
        <v>257.97126810604499</v>
      </c>
      <c r="AQ564">
        <v>260.51202488424798</v>
      </c>
      <c r="AR564">
        <v>263.517425929311</v>
      </c>
      <c r="AS564">
        <v>279.019691167563</v>
      </c>
      <c r="AT564">
        <v>301.07219204959398</v>
      </c>
      <c r="AU564">
        <v>322.11038009305202</v>
      </c>
      <c r="AV564">
        <v>325.64911899303797</v>
      </c>
      <c r="AW564">
        <v>341.14863880873799</v>
      </c>
      <c r="AX564">
        <v>336.32592915392797</v>
      </c>
      <c r="AY564">
        <v>395.006826438404</v>
      </c>
      <c r="AZ564">
        <v>778.99704593930596</v>
      </c>
      <c r="BA564">
        <v>1466.55875190337</v>
      </c>
      <c r="BB564">
        <v>1809.0561853699401</v>
      </c>
      <c r="BC564">
        <v>1584.2534244896001</v>
      </c>
      <c r="BD564">
        <v>1095.9425786147499</v>
      </c>
      <c r="BE564">
        <v>863.89731515829703</v>
      </c>
      <c r="BF564">
        <v>14026.9204119069</v>
      </c>
      <c r="BG564">
        <v>18206.842315954898</v>
      </c>
      <c r="BH564">
        <v>15837.508472396599</v>
      </c>
      <c r="BI564">
        <v>1558.3159500121701</v>
      </c>
      <c r="BJ564">
        <v>5737.5114434889902</v>
      </c>
      <c r="BK564">
        <v>16582.5017046635</v>
      </c>
      <c r="BL564">
        <v>25160.6651916706</v>
      </c>
      <c r="BM564">
        <v>21907.809010593999</v>
      </c>
      <c r="BN564">
        <v>12650.2804651605</v>
      </c>
      <c r="BO564">
        <v>8658.7840110857596</v>
      </c>
      <c r="BP564">
        <v>6883.22143840432</v>
      </c>
      <c r="BQ564">
        <v>4899.9226042652599</v>
      </c>
      <c r="BR564">
        <v>2332.90715831138</v>
      </c>
      <c r="BS564">
        <v>939.220492231702</v>
      </c>
      <c r="BT564">
        <v>457.17560485429601</v>
      </c>
      <c r="BU564">
        <v>315.71548257765699</v>
      </c>
      <c r="BV564">
        <v>252.458158243789</v>
      </c>
      <c r="BW564">
        <v>220.293206968552</v>
      </c>
      <c r="BX564">
        <v>208.26855724217799</v>
      </c>
      <c r="BY564">
        <v>201.93992969663501</v>
      </c>
      <c r="BZ564">
        <v>205.94348003508199</v>
      </c>
      <c r="CA564">
        <v>182.59172360999801</v>
      </c>
      <c r="CB564">
        <v>193.24967029550399</v>
      </c>
      <c r="CC564">
        <v>194.71322684622299</v>
      </c>
      <c r="CD564">
        <v>193.42223148294499</v>
      </c>
      <c r="CE564">
        <v>179.90623798166999</v>
      </c>
      <c r="CF564">
        <v>187.108884423608</v>
      </c>
      <c r="CG564">
        <v>203.44359458333901</v>
      </c>
      <c r="CH564">
        <v>197.43016345113099</v>
      </c>
      <c r="CI564">
        <v>183.15372238248</v>
      </c>
      <c r="CJ564">
        <v>200.33032234106599</v>
      </c>
      <c r="CK564">
        <v>191.94676787057099</v>
      </c>
      <c r="CL564">
        <v>184.19788681310101</v>
      </c>
      <c r="CM564">
        <v>193.63219559368599</v>
      </c>
      <c r="CN564">
        <v>196.88010872128001</v>
      </c>
      <c r="CO564">
        <v>189.96027564116</v>
      </c>
      <c r="CP564">
        <v>204.201386008025</v>
      </c>
      <c r="CQ564">
        <v>192.13314912562501</v>
      </c>
      <c r="CR564">
        <v>202.402399283878</v>
      </c>
      <c r="CS564">
        <v>201.24895514372</v>
      </c>
      <c r="CT564">
        <v>187.67957060390199</v>
      </c>
      <c r="CU564">
        <v>221.45568036767301</v>
      </c>
      <c r="CV564">
        <v>187.881441657604</v>
      </c>
      <c r="CW564">
        <v>185.56726971594301</v>
      </c>
      <c r="CX564">
        <v>191.53418337472101</v>
      </c>
      <c r="CY564">
        <v>183.274872233753</v>
      </c>
      <c r="CZ564">
        <v>180.70350923046399</v>
      </c>
      <c r="DA564">
        <v>194.06000482398699</v>
      </c>
      <c r="DB564">
        <v>201.29803653075999</v>
      </c>
      <c r="DC564">
        <v>179</v>
      </c>
      <c r="DD564">
        <v>180.24399825331901</v>
      </c>
      <c r="DE564">
        <v>200.600688387422</v>
      </c>
      <c r="DF564">
        <v>192</v>
      </c>
      <c r="DG564">
        <v>203.73646575536901</v>
      </c>
      <c r="DH564">
        <v>196.948246570804</v>
      </c>
      <c r="DI564">
        <v>172.807149085638</v>
      </c>
      <c r="DJ564">
        <v>196.82840374777601</v>
      </c>
      <c r="DK564">
        <v>176.915039419121</v>
      </c>
      <c r="DL564">
        <v>197.32622006532</v>
      </c>
      <c r="DM564">
        <v>192.94836865986801</v>
      </c>
      <c r="DN564">
        <v>187.05214298958299</v>
      </c>
      <c r="DO564">
        <v>194.27476793052301</v>
      </c>
      <c r="DP564">
        <v>201.18017067515899</v>
      </c>
      <c r="DQ564">
        <v>196</v>
      </c>
      <c r="DR564">
        <v>204.73829705899999</v>
      </c>
    </row>
    <row r="565" spans="1:122" x14ac:dyDescent="0.25">
      <c r="A565">
        <v>135.300400534045</v>
      </c>
      <c r="B565">
        <v>0</v>
      </c>
      <c r="C565">
        <v>190.99999999999901</v>
      </c>
      <c r="D565">
        <v>179.609850429831</v>
      </c>
      <c r="E565">
        <v>180</v>
      </c>
      <c r="F565">
        <v>191.99999999999901</v>
      </c>
      <c r="G565">
        <v>195.88673216409001</v>
      </c>
      <c r="H565">
        <v>180.27306052318701</v>
      </c>
      <c r="I565">
        <v>0</v>
      </c>
      <c r="J565">
        <v>181.15796988332301</v>
      </c>
      <c r="K565">
        <v>0</v>
      </c>
      <c r="L565">
        <v>211.242920760255</v>
      </c>
      <c r="M565">
        <v>201.99999999999901</v>
      </c>
      <c r="N565">
        <v>203.457524561534</v>
      </c>
      <c r="O565">
        <v>192.61743504108199</v>
      </c>
      <c r="P565">
        <v>187.58653566251701</v>
      </c>
      <c r="Q565">
        <v>200.98806812946</v>
      </c>
      <c r="R565">
        <v>206.712377192329</v>
      </c>
      <c r="S565">
        <v>198.89712080255501</v>
      </c>
      <c r="T565">
        <v>197.95975117048201</v>
      </c>
      <c r="U565">
        <v>213.27961891528099</v>
      </c>
      <c r="V565">
        <v>209.31711473036199</v>
      </c>
      <c r="W565">
        <v>205.682190643696</v>
      </c>
      <c r="X565">
        <v>192.812756869851</v>
      </c>
      <c r="Y565">
        <v>206.83538118504899</v>
      </c>
      <c r="Z565">
        <v>196.976483998943</v>
      </c>
      <c r="AA565">
        <v>222.337756062772</v>
      </c>
      <c r="AB565">
        <v>220.502732663372</v>
      </c>
      <c r="AC565">
        <v>234.028316958977</v>
      </c>
      <c r="AD565">
        <v>208.168884028836</v>
      </c>
      <c r="AE565">
        <v>221.271967457838</v>
      </c>
      <c r="AF565">
        <v>221.797093559979</v>
      </c>
      <c r="AG565">
        <v>241.70775838789899</v>
      </c>
      <c r="AH565">
        <v>238.545693805198</v>
      </c>
      <c r="AI565">
        <v>243.86459622685001</v>
      </c>
      <c r="AJ565">
        <v>235.609850429831</v>
      </c>
      <c r="AK565">
        <v>252.338443905551</v>
      </c>
      <c r="AL565">
        <v>233.096129726089</v>
      </c>
      <c r="AM565">
        <v>237.746532234189</v>
      </c>
      <c r="AN565">
        <v>246.394971857332</v>
      </c>
      <c r="AO565">
        <v>259.47123457224302</v>
      </c>
      <c r="AP565">
        <v>247.884449994368</v>
      </c>
      <c r="AQ565">
        <v>258.75145315340802</v>
      </c>
      <c r="AR565">
        <v>267.66484705027398</v>
      </c>
      <c r="AS565">
        <v>282.13650011725798</v>
      </c>
      <c r="AT565">
        <v>316.53924656330202</v>
      </c>
      <c r="AU565">
        <v>339.01899311990701</v>
      </c>
      <c r="AV565">
        <v>342.703393977036</v>
      </c>
      <c r="AW565">
        <v>358.888676059087</v>
      </c>
      <c r="AX565">
        <v>348.94404321974503</v>
      </c>
      <c r="AY565">
        <v>408.17374208306802</v>
      </c>
      <c r="AZ565">
        <v>819.390398388633</v>
      </c>
      <c r="BA565">
        <v>1460.87911102524</v>
      </c>
      <c r="BB565">
        <v>1828.7302519872901</v>
      </c>
      <c r="BC565">
        <v>1582.4784209066099</v>
      </c>
      <c r="BD565">
        <v>1077.7205356565</v>
      </c>
      <c r="BE565">
        <v>994.43702488199006</v>
      </c>
      <c r="BF565">
        <v>15643.9558251241</v>
      </c>
      <c r="BG565">
        <v>20687.314796483701</v>
      </c>
      <c r="BH565">
        <v>15640.577017498101</v>
      </c>
      <c r="BI565">
        <v>1517.44918231888</v>
      </c>
      <c r="BJ565">
        <v>8181.7434108178304</v>
      </c>
      <c r="BK565">
        <v>21107.272218818001</v>
      </c>
      <c r="BL565">
        <v>28880.990713799802</v>
      </c>
      <c r="BM565">
        <v>23322.120189246802</v>
      </c>
      <c r="BN565">
        <v>14633.4879832682</v>
      </c>
      <c r="BO565">
        <v>12228.8284220155</v>
      </c>
      <c r="BP565">
        <v>11430.4040370689</v>
      </c>
      <c r="BQ565">
        <v>8137.9082913196899</v>
      </c>
      <c r="BR565">
        <v>3926.11143396024</v>
      </c>
      <c r="BS565">
        <v>1419.6839362876401</v>
      </c>
      <c r="BT565">
        <v>577.11377612125</v>
      </c>
      <c r="BU565">
        <v>359.51041169809298</v>
      </c>
      <c r="BV565">
        <v>273.45775033937099</v>
      </c>
      <c r="BW565">
        <v>231.096412325073</v>
      </c>
      <c r="BX565">
        <v>219.52277147930599</v>
      </c>
      <c r="BY565">
        <v>209.081517160082</v>
      </c>
      <c r="BZ565">
        <v>205.558379563888</v>
      </c>
      <c r="CA565">
        <v>182.872674597664</v>
      </c>
      <c r="CB565">
        <v>195.00424631356299</v>
      </c>
      <c r="CC565">
        <v>190.816791530128</v>
      </c>
      <c r="CD565">
        <v>192.62531993345601</v>
      </c>
      <c r="CE565">
        <v>182.19725277808601</v>
      </c>
      <c r="CF565">
        <v>182.09389425062801</v>
      </c>
      <c r="CG565">
        <v>191.18329810993001</v>
      </c>
      <c r="CH565">
        <v>207.898043649904</v>
      </c>
      <c r="CI565">
        <v>189.641054963264</v>
      </c>
      <c r="CJ565">
        <v>200.271237719232</v>
      </c>
      <c r="CK565">
        <v>185.93083975848401</v>
      </c>
      <c r="CL565">
        <v>185.11427273676199</v>
      </c>
      <c r="CM565">
        <v>190.93291685472701</v>
      </c>
      <c r="CN565">
        <v>187.89807210366899</v>
      </c>
      <c r="CO565">
        <v>191.872180838102</v>
      </c>
      <c r="CP565">
        <v>184.47868522569499</v>
      </c>
      <c r="CQ565">
        <v>187.27852584993201</v>
      </c>
      <c r="CR565">
        <v>207.372573684602</v>
      </c>
      <c r="CS565">
        <v>205.14852055733601</v>
      </c>
      <c r="CT565">
        <v>184.11069428455099</v>
      </c>
      <c r="CU565">
        <v>212</v>
      </c>
      <c r="CV565">
        <v>191.100693066747</v>
      </c>
      <c r="CW565">
        <v>187.782570238575</v>
      </c>
      <c r="CX565">
        <v>193.42173971569099</v>
      </c>
      <c r="CY565">
        <v>184.073019006392</v>
      </c>
      <c r="CZ565">
        <v>186.61549444485701</v>
      </c>
      <c r="DA565">
        <v>200.186286842301</v>
      </c>
      <c r="DB565">
        <v>197</v>
      </c>
      <c r="DC565">
        <v>179</v>
      </c>
      <c r="DD565">
        <v>177.400890643579</v>
      </c>
      <c r="DE565">
        <v>195.570792397443</v>
      </c>
      <c r="DF565">
        <v>0</v>
      </c>
      <c r="DG565">
        <v>196</v>
      </c>
      <c r="DH565">
        <v>214.99999999999901</v>
      </c>
      <c r="DI565">
        <v>180.00059897797999</v>
      </c>
      <c r="DJ565">
        <v>191.31593976664701</v>
      </c>
      <c r="DK565">
        <v>184.178498607357</v>
      </c>
      <c r="DL565">
        <v>201.542475438465</v>
      </c>
      <c r="DM565">
        <v>188.542475438465</v>
      </c>
      <c r="DN565">
        <v>196.129652924346</v>
      </c>
      <c r="DO565">
        <v>195.943366082045</v>
      </c>
      <c r="DP565">
        <v>199.29955467821</v>
      </c>
      <c r="DQ565">
        <v>0</v>
      </c>
      <c r="DR565">
        <v>208.728762280767</v>
      </c>
    </row>
    <row r="566" spans="1:122" x14ac:dyDescent="0.25">
      <c r="A566">
        <v>135.54072096128101</v>
      </c>
      <c r="B566">
        <v>0</v>
      </c>
      <c r="C566">
        <v>190.99999999999901</v>
      </c>
      <c r="D566">
        <v>179.609850429831</v>
      </c>
      <c r="E566">
        <v>180</v>
      </c>
      <c r="F566">
        <v>191.99999999999901</v>
      </c>
      <c r="G566">
        <v>195.88673216409001</v>
      </c>
      <c r="H566">
        <v>180.27306052318701</v>
      </c>
      <c r="I566">
        <v>0</v>
      </c>
      <c r="J566">
        <v>181.15796988332301</v>
      </c>
      <c r="K566">
        <v>0</v>
      </c>
      <c r="L566">
        <v>211.242920760255</v>
      </c>
      <c r="M566">
        <v>201.99999999999901</v>
      </c>
      <c r="N566">
        <v>203.457524561534</v>
      </c>
      <c r="O566">
        <v>192.61743504108199</v>
      </c>
      <c r="P566">
        <v>187.58653566251701</v>
      </c>
      <c r="Q566">
        <v>200.98806812946</v>
      </c>
      <c r="R566">
        <v>206.712377192329</v>
      </c>
      <c r="S566">
        <v>198.89712080255501</v>
      </c>
      <c r="T566">
        <v>197.95975117048201</v>
      </c>
      <c r="U566">
        <v>213.27961891528099</v>
      </c>
      <c r="V566">
        <v>209.31711473036199</v>
      </c>
      <c r="W566">
        <v>205.682190643696</v>
      </c>
      <c r="X566">
        <v>192.812756869851</v>
      </c>
      <c r="Y566">
        <v>206.83538118504899</v>
      </c>
      <c r="Z566">
        <v>196.976483998943</v>
      </c>
      <c r="AA566">
        <v>222.337756062772</v>
      </c>
      <c r="AB566">
        <v>220.502732663372</v>
      </c>
      <c r="AC566">
        <v>234.028316958977</v>
      </c>
      <c r="AD566">
        <v>208.168884028836</v>
      </c>
      <c r="AE566">
        <v>221.271967457838</v>
      </c>
      <c r="AF566">
        <v>221.797093559979</v>
      </c>
      <c r="AG566">
        <v>241.70775838789899</v>
      </c>
      <c r="AH566">
        <v>238.545693805198</v>
      </c>
      <c r="AI566">
        <v>243.86459622685001</v>
      </c>
      <c r="AJ566">
        <v>235.609850429831</v>
      </c>
      <c r="AK566">
        <v>252.338443905551</v>
      </c>
      <c r="AL566">
        <v>233.096129726089</v>
      </c>
      <c r="AM566">
        <v>237.746532234189</v>
      </c>
      <c r="AN566">
        <v>246.394971857332</v>
      </c>
      <c r="AO566">
        <v>259.47123457224302</v>
      </c>
      <c r="AP566">
        <v>247.884449994368</v>
      </c>
      <c r="AQ566">
        <v>258.75145315340802</v>
      </c>
      <c r="AR566">
        <v>267.66484705027398</v>
      </c>
      <c r="AS566">
        <v>282.13650011725798</v>
      </c>
      <c r="AT566">
        <v>316.53924656330202</v>
      </c>
      <c r="AU566">
        <v>339.01899311990701</v>
      </c>
      <c r="AV566">
        <v>342.703393977036</v>
      </c>
      <c r="AW566">
        <v>358.888676059087</v>
      </c>
      <c r="AX566">
        <v>348.94404321974503</v>
      </c>
      <c r="AY566">
        <v>408.17374208306802</v>
      </c>
      <c r="AZ566">
        <v>819.390398388633</v>
      </c>
      <c r="BA566">
        <v>1460.87911102524</v>
      </c>
      <c r="BB566">
        <v>1830.6375811652099</v>
      </c>
      <c r="BC566">
        <v>1583.7429284591999</v>
      </c>
      <c r="BD566">
        <v>1077.7205356565</v>
      </c>
      <c r="BE566">
        <v>994.43702488199006</v>
      </c>
      <c r="BF566">
        <v>15643.9558251241</v>
      </c>
      <c r="BG566">
        <v>20722.7838653244</v>
      </c>
      <c r="BH566">
        <v>15635.4735161715</v>
      </c>
      <c r="BI566">
        <v>1518.5732729377901</v>
      </c>
      <c r="BJ566">
        <v>8181.7434108178304</v>
      </c>
      <c r="BK566">
        <v>21124.156635533502</v>
      </c>
      <c r="BL566">
        <v>28885.975033514998</v>
      </c>
      <c r="BM566">
        <v>23325.3304666361</v>
      </c>
      <c r="BN566">
        <v>14638.962745634801</v>
      </c>
      <c r="BO566">
        <v>12241.380004737101</v>
      </c>
      <c r="BP566">
        <v>11445.248451349</v>
      </c>
      <c r="BQ566">
        <v>8147.7350656485196</v>
      </c>
      <c r="BR566">
        <v>3930.9466445103899</v>
      </c>
      <c r="BS566">
        <v>1419.6839362876401</v>
      </c>
      <c r="BT566">
        <v>577.45794543547902</v>
      </c>
      <c r="BU566">
        <v>359.51041169809298</v>
      </c>
      <c r="BV566">
        <v>273.45775033937099</v>
      </c>
      <c r="BW566">
        <v>231.096412325073</v>
      </c>
      <c r="BX566">
        <v>219.52277147930599</v>
      </c>
      <c r="BY566">
        <v>209.081517160082</v>
      </c>
      <c r="BZ566">
        <v>205.558379563888</v>
      </c>
      <c r="CA566">
        <v>182.872674597664</v>
      </c>
      <c r="CB566">
        <v>195.00424631356299</v>
      </c>
      <c r="CC566">
        <v>190.816791530128</v>
      </c>
      <c r="CD566">
        <v>192.62531993345601</v>
      </c>
      <c r="CE566">
        <v>182.19725277808601</v>
      </c>
      <c r="CF566">
        <v>182.09389425062801</v>
      </c>
      <c r="CG566">
        <v>191.18329810993001</v>
      </c>
      <c r="CH566">
        <v>207.898043649904</v>
      </c>
      <c r="CI566">
        <v>189.641054963264</v>
      </c>
      <c r="CJ566">
        <v>200.271237719232</v>
      </c>
      <c r="CK566">
        <v>185.93083975848401</v>
      </c>
      <c r="CL566">
        <v>185.11427273676199</v>
      </c>
      <c r="CM566">
        <v>190.93291685472701</v>
      </c>
      <c r="CN566">
        <v>187.89807210366899</v>
      </c>
      <c r="CO566">
        <v>191.872180838102</v>
      </c>
      <c r="CP566">
        <v>184.47868522569499</v>
      </c>
      <c r="CQ566">
        <v>187.27852584993201</v>
      </c>
      <c r="CR566">
        <v>207.372573684602</v>
      </c>
      <c r="CS566">
        <v>205.14852055733601</v>
      </c>
      <c r="CT566">
        <v>184.11069428455099</v>
      </c>
      <c r="CU566">
        <v>212</v>
      </c>
      <c r="CV566">
        <v>191.100693066747</v>
      </c>
      <c r="CW566">
        <v>187.782570238575</v>
      </c>
      <c r="CX566">
        <v>193.42173971569099</v>
      </c>
      <c r="CY566">
        <v>184.073019006392</v>
      </c>
      <c r="CZ566">
        <v>186.61549444485701</v>
      </c>
      <c r="DA566">
        <v>200.186286842301</v>
      </c>
      <c r="DB566">
        <v>197</v>
      </c>
      <c r="DC566">
        <v>179</v>
      </c>
      <c r="DD566">
        <v>177.400890643579</v>
      </c>
      <c r="DE566">
        <v>195.570792397443</v>
      </c>
      <c r="DF566">
        <v>0</v>
      </c>
      <c r="DG566">
        <v>196</v>
      </c>
      <c r="DH566">
        <v>214.99999999999901</v>
      </c>
      <c r="DI566">
        <v>180.00059897797999</v>
      </c>
      <c r="DJ566">
        <v>191.31593976664701</v>
      </c>
      <c r="DK566">
        <v>184.178498607357</v>
      </c>
      <c r="DL566">
        <v>201.542475438465</v>
      </c>
      <c r="DM566">
        <v>188.542475438465</v>
      </c>
      <c r="DN566">
        <v>196.129652924346</v>
      </c>
      <c r="DO566">
        <v>195.943366082045</v>
      </c>
      <c r="DP566">
        <v>199.29955467821</v>
      </c>
      <c r="DQ566">
        <v>0</v>
      </c>
      <c r="DR566">
        <v>208.728762280767</v>
      </c>
    </row>
    <row r="567" spans="1:122" x14ac:dyDescent="0.25">
      <c r="A567">
        <v>135.78104138851799</v>
      </c>
      <c r="B567">
        <v>0</v>
      </c>
      <c r="C567">
        <v>190.99999999999901</v>
      </c>
      <c r="D567">
        <v>179.609850429831</v>
      </c>
      <c r="E567">
        <v>180</v>
      </c>
      <c r="F567">
        <v>191.99999999999901</v>
      </c>
      <c r="G567">
        <v>195.88673216409001</v>
      </c>
      <c r="H567">
        <v>180.27306052318701</v>
      </c>
      <c r="I567">
        <v>0</v>
      </c>
      <c r="J567">
        <v>181.15796988332301</v>
      </c>
      <c r="K567">
        <v>0</v>
      </c>
      <c r="L567">
        <v>211.242920760255</v>
      </c>
      <c r="M567">
        <v>201.99999999999901</v>
      </c>
      <c r="N567">
        <v>203.457524561534</v>
      </c>
      <c r="O567">
        <v>192.61743504108199</v>
      </c>
      <c r="P567">
        <v>187.58653566251701</v>
      </c>
      <c r="Q567">
        <v>200.98806812946</v>
      </c>
      <c r="R567">
        <v>206.712377192329</v>
      </c>
      <c r="S567">
        <v>198.89712080255501</v>
      </c>
      <c r="T567">
        <v>197.95975117048201</v>
      </c>
      <c r="U567">
        <v>213.27961891528099</v>
      </c>
      <c r="V567">
        <v>209.31711473036199</v>
      </c>
      <c r="W567">
        <v>205.682190643696</v>
      </c>
      <c r="X567">
        <v>192.812756869851</v>
      </c>
      <c r="Y567">
        <v>206.83538118504899</v>
      </c>
      <c r="Z567">
        <v>196.976483998943</v>
      </c>
      <c r="AA567">
        <v>222.337756062772</v>
      </c>
      <c r="AB567">
        <v>220.502732663372</v>
      </c>
      <c r="AC567">
        <v>234.028316958977</v>
      </c>
      <c r="AD567">
        <v>208.168884028836</v>
      </c>
      <c r="AE567">
        <v>221.271967457838</v>
      </c>
      <c r="AF567">
        <v>221.797093559979</v>
      </c>
      <c r="AG567">
        <v>241.70775838789899</v>
      </c>
      <c r="AH567">
        <v>238.545693805198</v>
      </c>
      <c r="AI567">
        <v>243.86459622685001</v>
      </c>
      <c r="AJ567">
        <v>235.609850429831</v>
      </c>
      <c r="AK567">
        <v>252.338443905551</v>
      </c>
      <c r="AL567">
        <v>233.096129726089</v>
      </c>
      <c r="AM567">
        <v>237.746532234189</v>
      </c>
      <c r="AN567">
        <v>246.394971857332</v>
      </c>
      <c r="AO567">
        <v>259.47123457224302</v>
      </c>
      <c r="AP567">
        <v>247.884449994368</v>
      </c>
      <c r="AQ567">
        <v>258.75145315340802</v>
      </c>
      <c r="AR567">
        <v>267.66484705027398</v>
      </c>
      <c r="AS567">
        <v>282.13650011725798</v>
      </c>
      <c r="AT567">
        <v>316.53924656330202</v>
      </c>
      <c r="AU567">
        <v>339.01899311990701</v>
      </c>
      <c r="AV567">
        <v>342.703393977036</v>
      </c>
      <c r="AW567">
        <v>358.888676059087</v>
      </c>
      <c r="AX567">
        <v>348.94404321974503</v>
      </c>
      <c r="AY567">
        <v>408.17374208306802</v>
      </c>
      <c r="AZ567">
        <v>819.390398388633</v>
      </c>
      <c r="BA567">
        <v>1460.87911102524</v>
      </c>
      <c r="BB567">
        <v>1830.6375811652099</v>
      </c>
      <c r="BC567">
        <v>1583.7429284591999</v>
      </c>
      <c r="BD567">
        <v>1077.7205356565</v>
      </c>
      <c r="BE567">
        <v>994.43702488199006</v>
      </c>
      <c r="BF567">
        <v>15643.9558251241</v>
      </c>
      <c r="BG567">
        <v>20722.7838653244</v>
      </c>
      <c r="BH567">
        <v>15635.4735161715</v>
      </c>
      <c r="BI567">
        <v>1518.5732729377901</v>
      </c>
      <c r="BJ567">
        <v>8181.7434108178304</v>
      </c>
      <c r="BK567">
        <v>21124.156635533502</v>
      </c>
      <c r="BL567">
        <v>28885.975033514998</v>
      </c>
      <c r="BM567">
        <v>23325.3304666361</v>
      </c>
      <c r="BN567">
        <v>14638.962745634801</v>
      </c>
      <c r="BO567">
        <v>12241.380004737101</v>
      </c>
      <c r="BP567">
        <v>11445.248451349</v>
      </c>
      <c r="BQ567">
        <v>8147.7350656485196</v>
      </c>
      <c r="BR567">
        <v>3930.9466445103899</v>
      </c>
      <c r="BS567">
        <v>1419.6839362876401</v>
      </c>
      <c r="BT567">
        <v>577.45794543547902</v>
      </c>
      <c r="BU567">
        <v>359.51041169809298</v>
      </c>
      <c r="BV567">
        <v>273.45775033937099</v>
      </c>
      <c r="BW567">
        <v>231.096412325073</v>
      </c>
      <c r="BX567">
        <v>219.52277147930599</v>
      </c>
      <c r="BY567">
        <v>209.081517160082</v>
      </c>
      <c r="BZ567">
        <v>205.558379563888</v>
      </c>
      <c r="CA567">
        <v>182.872674597664</v>
      </c>
      <c r="CB567">
        <v>195.00424631356299</v>
      </c>
      <c r="CC567">
        <v>190.816791530128</v>
      </c>
      <c r="CD567">
        <v>192.62531993345601</v>
      </c>
      <c r="CE567">
        <v>182.19725277808601</v>
      </c>
      <c r="CF567">
        <v>182.09389425062801</v>
      </c>
      <c r="CG567">
        <v>191.18329810993001</v>
      </c>
      <c r="CH567">
        <v>207.898043649904</v>
      </c>
      <c r="CI567">
        <v>189.641054963264</v>
      </c>
      <c r="CJ567">
        <v>200.271237719232</v>
      </c>
      <c r="CK567">
        <v>185.93083975848401</v>
      </c>
      <c r="CL567">
        <v>185.11427273676199</v>
      </c>
      <c r="CM567">
        <v>190.93291685472701</v>
      </c>
      <c r="CN567">
        <v>187.89807210366899</v>
      </c>
      <c r="CO567">
        <v>191.872180838102</v>
      </c>
      <c r="CP567">
        <v>184.47868522569499</v>
      </c>
      <c r="CQ567">
        <v>187.27852584993201</v>
      </c>
      <c r="CR567">
        <v>207.372573684602</v>
      </c>
      <c r="CS567">
        <v>205.14852055733601</v>
      </c>
      <c r="CT567">
        <v>184.11069428455099</v>
      </c>
      <c r="CU567">
        <v>212</v>
      </c>
      <c r="CV567">
        <v>191.100693066747</v>
      </c>
      <c r="CW567">
        <v>187.782570238575</v>
      </c>
      <c r="CX567">
        <v>193.42173971569099</v>
      </c>
      <c r="CY567">
        <v>184.073019006392</v>
      </c>
      <c r="CZ567">
        <v>186.61549444485701</v>
      </c>
      <c r="DA567">
        <v>200.186286842301</v>
      </c>
      <c r="DB567">
        <v>197</v>
      </c>
      <c r="DC567">
        <v>179</v>
      </c>
      <c r="DD567">
        <v>177.400890643579</v>
      </c>
      <c r="DE567">
        <v>195.570792397443</v>
      </c>
      <c r="DF567">
        <v>0</v>
      </c>
      <c r="DG567">
        <v>196</v>
      </c>
      <c r="DH567">
        <v>214.99999999999901</v>
      </c>
      <c r="DI567">
        <v>180.00059897797999</v>
      </c>
      <c r="DJ567">
        <v>191.31593976664701</v>
      </c>
      <c r="DK567">
        <v>184.178498607357</v>
      </c>
      <c r="DL567">
        <v>201.542475438465</v>
      </c>
      <c r="DM567">
        <v>188.542475438465</v>
      </c>
      <c r="DN567">
        <v>196.129652924346</v>
      </c>
      <c r="DO567">
        <v>195.943366082045</v>
      </c>
      <c r="DP567">
        <v>199.29955467821</v>
      </c>
      <c r="DQ567">
        <v>0</v>
      </c>
      <c r="DR567">
        <v>208.728762280767</v>
      </c>
    </row>
    <row r="568" spans="1:122" x14ac:dyDescent="0.25">
      <c r="A568">
        <v>136.02136181575401</v>
      </c>
      <c r="B568">
        <v>0</v>
      </c>
      <c r="C568">
        <v>190.99999999999901</v>
      </c>
      <c r="D568">
        <v>179.609850429831</v>
      </c>
      <c r="E568">
        <v>180</v>
      </c>
      <c r="F568">
        <v>191.99999999999901</v>
      </c>
      <c r="G568">
        <v>195.88673216409001</v>
      </c>
      <c r="H568">
        <v>180.27306052318701</v>
      </c>
      <c r="I568">
        <v>0</v>
      </c>
      <c r="J568">
        <v>181.15796988332301</v>
      </c>
      <c r="K568">
        <v>0</v>
      </c>
      <c r="L568">
        <v>211.242920760255</v>
      </c>
      <c r="M568">
        <v>201.99999999999901</v>
      </c>
      <c r="N568">
        <v>203.457524561534</v>
      </c>
      <c r="O568">
        <v>192.61743504108199</v>
      </c>
      <c r="P568">
        <v>187.58653566251701</v>
      </c>
      <c r="Q568">
        <v>200.98806812946</v>
      </c>
      <c r="R568">
        <v>206.712377192329</v>
      </c>
      <c r="S568">
        <v>198.89712080255501</v>
      </c>
      <c r="T568">
        <v>197.95975117048201</v>
      </c>
      <c r="U568">
        <v>213.27961891528099</v>
      </c>
      <c r="V568">
        <v>209.31711473036199</v>
      </c>
      <c r="W568">
        <v>205.682190643696</v>
      </c>
      <c r="X568">
        <v>192.812756869851</v>
      </c>
      <c r="Y568">
        <v>206.83538118504899</v>
      </c>
      <c r="Z568">
        <v>196.976483998943</v>
      </c>
      <c r="AA568">
        <v>222.337756062772</v>
      </c>
      <c r="AB568">
        <v>220.502732663372</v>
      </c>
      <c r="AC568">
        <v>234.028316958977</v>
      </c>
      <c r="AD568">
        <v>208.168884028836</v>
      </c>
      <c r="AE568">
        <v>221.271967457838</v>
      </c>
      <c r="AF568">
        <v>221.797093559979</v>
      </c>
      <c r="AG568">
        <v>241.70775838789899</v>
      </c>
      <c r="AH568">
        <v>238.545693805198</v>
      </c>
      <c r="AI568">
        <v>243.86459622685001</v>
      </c>
      <c r="AJ568">
        <v>235.609850429831</v>
      </c>
      <c r="AK568">
        <v>252.338443905551</v>
      </c>
      <c r="AL568">
        <v>233.096129726089</v>
      </c>
      <c r="AM568">
        <v>237.746532234189</v>
      </c>
      <c r="AN568">
        <v>246.394971857332</v>
      </c>
      <c r="AO568">
        <v>259.47123457224302</v>
      </c>
      <c r="AP568">
        <v>247.884449994368</v>
      </c>
      <c r="AQ568">
        <v>258.75145315340802</v>
      </c>
      <c r="AR568">
        <v>267.66484705027398</v>
      </c>
      <c r="AS568">
        <v>282.13650011725798</v>
      </c>
      <c r="AT568">
        <v>316.53924656330202</v>
      </c>
      <c r="AU568">
        <v>339.01899311990701</v>
      </c>
      <c r="AV568">
        <v>342.703393977036</v>
      </c>
      <c r="AW568">
        <v>358.888676059087</v>
      </c>
      <c r="AX568">
        <v>348.94404321974503</v>
      </c>
      <c r="AY568">
        <v>408.17374208306802</v>
      </c>
      <c r="AZ568">
        <v>819.390398388633</v>
      </c>
      <c r="BA568">
        <v>1460.87911102524</v>
      </c>
      <c r="BB568">
        <v>1830.6375811652099</v>
      </c>
      <c r="BC568">
        <v>1583.7429284591999</v>
      </c>
      <c r="BD568">
        <v>1077.7205356565</v>
      </c>
      <c r="BE568">
        <v>994.43702488199006</v>
      </c>
      <c r="BF568">
        <v>15643.9558251241</v>
      </c>
      <c r="BG568">
        <v>20722.7838653244</v>
      </c>
      <c r="BH568">
        <v>15635.4735161715</v>
      </c>
      <c r="BI568">
        <v>1518.5732729377901</v>
      </c>
      <c r="BJ568">
        <v>8181.7434108178304</v>
      </c>
      <c r="BK568">
        <v>21124.156635533502</v>
      </c>
      <c r="BL568">
        <v>28885.975033514998</v>
      </c>
      <c r="BM568">
        <v>23325.3304666361</v>
      </c>
      <c r="BN568">
        <v>14638.962745634801</v>
      </c>
      <c r="BO568">
        <v>12241.380004737101</v>
      </c>
      <c r="BP568">
        <v>11445.248451349</v>
      </c>
      <c r="BQ568">
        <v>8147.7350656485196</v>
      </c>
      <c r="BR568">
        <v>3930.9466445103899</v>
      </c>
      <c r="BS568">
        <v>1419.6839362876401</v>
      </c>
      <c r="BT568">
        <v>577.45794543547902</v>
      </c>
      <c r="BU568">
        <v>359.51041169809298</v>
      </c>
      <c r="BV568">
        <v>273.45775033937099</v>
      </c>
      <c r="BW568">
        <v>231.096412325073</v>
      </c>
      <c r="BX568">
        <v>219.52277147930599</v>
      </c>
      <c r="BY568">
        <v>209.081517160082</v>
      </c>
      <c r="BZ568">
        <v>205.558379563888</v>
      </c>
      <c r="CA568">
        <v>182.872674597664</v>
      </c>
      <c r="CB568">
        <v>195.00424631356299</v>
      </c>
      <c r="CC568">
        <v>190.816791530128</v>
      </c>
      <c r="CD568">
        <v>192.62531993345601</v>
      </c>
      <c r="CE568">
        <v>182.19725277808601</v>
      </c>
      <c r="CF568">
        <v>182.09389425062801</v>
      </c>
      <c r="CG568">
        <v>191.18329810993001</v>
      </c>
      <c r="CH568">
        <v>207.898043649904</v>
      </c>
      <c r="CI568">
        <v>189.641054963264</v>
      </c>
      <c r="CJ568">
        <v>200.271237719232</v>
      </c>
      <c r="CK568">
        <v>185.93083975848401</v>
      </c>
      <c r="CL568">
        <v>185.11427273676199</v>
      </c>
      <c r="CM568">
        <v>190.93291685472701</v>
      </c>
      <c r="CN568">
        <v>187.89807210366899</v>
      </c>
      <c r="CO568">
        <v>191.872180838102</v>
      </c>
      <c r="CP568">
        <v>184.47868522569499</v>
      </c>
      <c r="CQ568">
        <v>187.27852584993201</v>
      </c>
      <c r="CR568">
        <v>207.372573684602</v>
      </c>
      <c r="CS568">
        <v>205.14852055733601</v>
      </c>
      <c r="CT568">
        <v>184.11069428455099</v>
      </c>
      <c r="CU568">
        <v>212</v>
      </c>
      <c r="CV568">
        <v>191.100693066747</v>
      </c>
      <c r="CW568">
        <v>187.782570238575</v>
      </c>
      <c r="CX568">
        <v>193.42173971569099</v>
      </c>
      <c r="CY568">
        <v>184.073019006392</v>
      </c>
      <c r="CZ568">
        <v>186.61549444485701</v>
      </c>
      <c r="DA568">
        <v>200.186286842301</v>
      </c>
      <c r="DB568">
        <v>197</v>
      </c>
      <c r="DC568">
        <v>179</v>
      </c>
      <c r="DD568">
        <v>177.400890643579</v>
      </c>
      <c r="DE568">
        <v>195.570792397443</v>
      </c>
      <c r="DF568">
        <v>0</v>
      </c>
      <c r="DG568">
        <v>196</v>
      </c>
      <c r="DH568">
        <v>214.99999999999901</v>
      </c>
      <c r="DI568">
        <v>180.00059897797999</v>
      </c>
      <c r="DJ568">
        <v>191.31593976664701</v>
      </c>
      <c r="DK568">
        <v>184.178498607357</v>
      </c>
      <c r="DL568">
        <v>201.542475438465</v>
      </c>
      <c r="DM568">
        <v>188.542475438465</v>
      </c>
      <c r="DN568">
        <v>196.129652924346</v>
      </c>
      <c r="DO568">
        <v>195.943366082045</v>
      </c>
      <c r="DP568">
        <v>199.29955467821</v>
      </c>
      <c r="DQ568">
        <v>0</v>
      </c>
      <c r="DR568">
        <v>208.728762280767</v>
      </c>
    </row>
    <row r="569" spans="1:122" x14ac:dyDescent="0.25">
      <c r="A569">
        <v>136.26168224298999</v>
      </c>
      <c r="B569">
        <v>0</v>
      </c>
      <c r="C569">
        <v>190.99999999999901</v>
      </c>
      <c r="D569">
        <v>179.609850429831</v>
      </c>
      <c r="E569">
        <v>180</v>
      </c>
      <c r="F569">
        <v>191.99999999999901</v>
      </c>
      <c r="G569">
        <v>195.88673216409001</v>
      </c>
      <c r="H569">
        <v>180.27306052318701</v>
      </c>
      <c r="I569">
        <v>0</v>
      </c>
      <c r="J569">
        <v>181.15796988332301</v>
      </c>
      <c r="K569">
        <v>0</v>
      </c>
      <c r="L569">
        <v>211.242920760255</v>
      </c>
      <c r="M569">
        <v>201.99999999999901</v>
      </c>
      <c r="N569">
        <v>203.457524561534</v>
      </c>
      <c r="O569">
        <v>192.61743504108199</v>
      </c>
      <c r="P569">
        <v>187.58653566251701</v>
      </c>
      <c r="Q569">
        <v>200.98806812946</v>
      </c>
      <c r="R569">
        <v>206.712377192329</v>
      </c>
      <c r="S569">
        <v>198.89712080255501</v>
      </c>
      <c r="T569">
        <v>197.95975117048201</v>
      </c>
      <c r="U569">
        <v>213.27961891528099</v>
      </c>
      <c r="V569">
        <v>209.31711473036199</v>
      </c>
      <c r="W569">
        <v>205.682190643696</v>
      </c>
      <c r="X569">
        <v>192.812756869851</v>
      </c>
      <c r="Y569">
        <v>206.83538118504899</v>
      </c>
      <c r="Z569">
        <v>196.976483998943</v>
      </c>
      <c r="AA569">
        <v>222.337756062772</v>
      </c>
      <c r="AB569">
        <v>220.502732663372</v>
      </c>
      <c r="AC569">
        <v>234.028316958977</v>
      </c>
      <c r="AD569">
        <v>208.168884028836</v>
      </c>
      <c r="AE569">
        <v>221.271967457838</v>
      </c>
      <c r="AF569">
        <v>221.797093559979</v>
      </c>
      <c r="AG569">
        <v>241.70775838789899</v>
      </c>
      <c r="AH569">
        <v>238.545693805198</v>
      </c>
      <c r="AI569">
        <v>243.86459622685001</v>
      </c>
      <c r="AJ569">
        <v>235.609850429831</v>
      </c>
      <c r="AK569">
        <v>252.338443905551</v>
      </c>
      <c r="AL569">
        <v>233.096129726089</v>
      </c>
      <c r="AM569">
        <v>237.746532234189</v>
      </c>
      <c r="AN569">
        <v>246.394971857332</v>
      </c>
      <c r="AO569">
        <v>259.47123457224302</v>
      </c>
      <c r="AP569">
        <v>247.884449994368</v>
      </c>
      <c r="AQ569">
        <v>258.75145315340802</v>
      </c>
      <c r="AR569">
        <v>267.66484705027398</v>
      </c>
      <c r="AS569">
        <v>282.13650011725798</v>
      </c>
      <c r="AT569">
        <v>316.53924656330202</v>
      </c>
      <c r="AU569">
        <v>339.01899311990701</v>
      </c>
      <c r="AV569">
        <v>342.703393977036</v>
      </c>
      <c r="AW569">
        <v>358.888676059087</v>
      </c>
      <c r="AX569">
        <v>348.94404321974503</v>
      </c>
      <c r="AY569">
        <v>408.17374208306802</v>
      </c>
      <c r="AZ569">
        <v>819.390398388633</v>
      </c>
      <c r="BA569">
        <v>1460.87911102524</v>
      </c>
      <c r="BB569">
        <v>1830.6375811652099</v>
      </c>
      <c r="BC569">
        <v>1583.7429284591999</v>
      </c>
      <c r="BD569">
        <v>1077.7205356565</v>
      </c>
      <c r="BE569">
        <v>994.43702488199006</v>
      </c>
      <c r="BF569">
        <v>15643.9558251241</v>
      </c>
      <c r="BG569">
        <v>20722.7838653244</v>
      </c>
      <c r="BH569">
        <v>15635.4735161715</v>
      </c>
      <c r="BI569">
        <v>1518.5732729377901</v>
      </c>
      <c r="BJ569">
        <v>8181.7434108178304</v>
      </c>
      <c r="BK569">
        <v>21124.156635533502</v>
      </c>
      <c r="BL569">
        <v>28885.975033514998</v>
      </c>
      <c r="BM569">
        <v>23325.3304666361</v>
      </c>
      <c r="BN569">
        <v>14638.962745634801</v>
      </c>
      <c r="BO569">
        <v>12241.380004737101</v>
      </c>
      <c r="BP569">
        <v>11445.248451349</v>
      </c>
      <c r="BQ569">
        <v>8147.7350656485196</v>
      </c>
      <c r="BR569">
        <v>3930.9466445103899</v>
      </c>
      <c r="BS569">
        <v>1419.6839362876401</v>
      </c>
      <c r="BT569">
        <v>577.45794543547902</v>
      </c>
      <c r="BU569">
        <v>359.51041169809298</v>
      </c>
      <c r="BV569">
        <v>273.45775033937099</v>
      </c>
      <c r="BW569">
        <v>231.096412325073</v>
      </c>
      <c r="BX569">
        <v>219.52277147930599</v>
      </c>
      <c r="BY569">
        <v>209.081517160082</v>
      </c>
      <c r="BZ569">
        <v>205.558379563888</v>
      </c>
      <c r="CA569">
        <v>182.872674597664</v>
      </c>
      <c r="CB569">
        <v>195.00424631356299</v>
      </c>
      <c r="CC569">
        <v>190.816791530128</v>
      </c>
      <c r="CD569">
        <v>192.62531993345601</v>
      </c>
      <c r="CE569">
        <v>182.19725277808601</v>
      </c>
      <c r="CF569">
        <v>182.09389425062801</v>
      </c>
      <c r="CG569">
        <v>191.18329810993001</v>
      </c>
      <c r="CH569">
        <v>207.898043649904</v>
      </c>
      <c r="CI569">
        <v>189.641054963264</v>
      </c>
      <c r="CJ569">
        <v>200.271237719232</v>
      </c>
      <c r="CK569">
        <v>185.93083975848401</v>
      </c>
      <c r="CL569">
        <v>185.11427273676199</v>
      </c>
      <c r="CM569">
        <v>190.93291685472701</v>
      </c>
      <c r="CN569">
        <v>187.89807210366899</v>
      </c>
      <c r="CO569">
        <v>191.872180838102</v>
      </c>
      <c r="CP569">
        <v>184.47868522569499</v>
      </c>
      <c r="CQ569">
        <v>187.27852584993201</v>
      </c>
      <c r="CR569">
        <v>207.372573684602</v>
      </c>
      <c r="CS569">
        <v>205.14852055733601</v>
      </c>
      <c r="CT569">
        <v>184.11069428455099</v>
      </c>
      <c r="CU569">
        <v>212</v>
      </c>
      <c r="CV569">
        <v>191.100693066747</v>
      </c>
      <c r="CW569">
        <v>187.782570238575</v>
      </c>
      <c r="CX569">
        <v>193.42173971569099</v>
      </c>
      <c r="CY569">
        <v>184.073019006392</v>
      </c>
      <c r="CZ569">
        <v>186.61549444485701</v>
      </c>
      <c r="DA569">
        <v>200.186286842301</v>
      </c>
      <c r="DB569">
        <v>197</v>
      </c>
      <c r="DC569">
        <v>179</v>
      </c>
      <c r="DD569">
        <v>177.400890643579</v>
      </c>
      <c r="DE569">
        <v>195.570792397443</v>
      </c>
      <c r="DF569">
        <v>0</v>
      </c>
      <c r="DG569">
        <v>196</v>
      </c>
      <c r="DH569">
        <v>214.99999999999901</v>
      </c>
      <c r="DI569">
        <v>180.00059897797999</v>
      </c>
      <c r="DJ569">
        <v>191.31593976664701</v>
      </c>
      <c r="DK569">
        <v>184.178498607357</v>
      </c>
      <c r="DL569">
        <v>201.542475438465</v>
      </c>
      <c r="DM569">
        <v>188.542475438465</v>
      </c>
      <c r="DN569">
        <v>196.129652924346</v>
      </c>
      <c r="DO569">
        <v>195.943366082045</v>
      </c>
      <c r="DP569">
        <v>199.29955467821</v>
      </c>
      <c r="DQ569">
        <v>0</v>
      </c>
      <c r="DR569">
        <v>208.728762280767</v>
      </c>
    </row>
    <row r="570" spans="1:122" x14ac:dyDescent="0.25">
      <c r="A570">
        <v>136.50200267022601</v>
      </c>
      <c r="B570">
        <v>0</v>
      </c>
      <c r="C570">
        <v>190.99999999999901</v>
      </c>
      <c r="D570">
        <v>179.07967247529299</v>
      </c>
      <c r="E570">
        <v>185.84077338311499</v>
      </c>
      <c r="F570">
        <v>191.99999999999901</v>
      </c>
      <c r="G570">
        <v>195.033875044816</v>
      </c>
      <c r="H570">
        <v>184.689734023836</v>
      </c>
      <c r="I570">
        <v>0</v>
      </c>
      <c r="J570">
        <v>183.89244579904599</v>
      </c>
      <c r="K570">
        <v>0</v>
      </c>
      <c r="L570">
        <v>211.453265061465</v>
      </c>
      <c r="M570">
        <v>203.297949640692</v>
      </c>
      <c r="N570">
        <v>208.49487011006201</v>
      </c>
      <c r="O570">
        <v>187.96667519572699</v>
      </c>
      <c r="P570">
        <v>195.35013234542299</v>
      </c>
      <c r="Q570">
        <v>194.74150069412499</v>
      </c>
      <c r="R570">
        <v>192.012018834358</v>
      </c>
      <c r="S570">
        <v>200.16956509874899</v>
      </c>
      <c r="T570">
        <v>191.27200490348801</v>
      </c>
      <c r="U570">
        <v>209.94524356864</v>
      </c>
      <c r="V570">
        <v>206.72065228173801</v>
      </c>
      <c r="W570">
        <v>199.932025646261</v>
      </c>
      <c r="X570">
        <v>196.510349341379</v>
      </c>
      <c r="Y570">
        <v>202.060410037</v>
      </c>
      <c r="Z570">
        <v>197.25121145316299</v>
      </c>
      <c r="AA570">
        <v>218.87939389284199</v>
      </c>
      <c r="AB570">
        <v>222.55554811398301</v>
      </c>
      <c r="AC570">
        <v>222.15940999123799</v>
      </c>
      <c r="AD570">
        <v>198.062348907965</v>
      </c>
      <c r="AE570">
        <v>218.90116345073</v>
      </c>
      <c r="AF570">
        <v>226.383251231375</v>
      </c>
      <c r="AG570">
        <v>235.24216834563299</v>
      </c>
      <c r="AH570">
        <v>233.446413247734</v>
      </c>
      <c r="AI570">
        <v>244.573648325341</v>
      </c>
      <c r="AJ570">
        <v>231.14204596500201</v>
      </c>
      <c r="AK570">
        <v>252.11011687090601</v>
      </c>
      <c r="AL570">
        <v>234.91195184829701</v>
      </c>
      <c r="AM570">
        <v>235.870987135956</v>
      </c>
      <c r="AN570">
        <v>249.61815020136299</v>
      </c>
      <c r="AO570">
        <v>259.40312474116701</v>
      </c>
      <c r="AP570">
        <v>250.279671112297</v>
      </c>
      <c r="AQ570">
        <v>257.30243464954299</v>
      </c>
      <c r="AR570">
        <v>275.52493744765002</v>
      </c>
      <c r="AS570">
        <v>277.794606924986</v>
      </c>
      <c r="AT570">
        <v>317.81770792704702</v>
      </c>
      <c r="AU570">
        <v>346.09689139175202</v>
      </c>
      <c r="AV570">
        <v>345.42431261078701</v>
      </c>
      <c r="AW570">
        <v>361.60310481393702</v>
      </c>
      <c r="AX570">
        <v>352.99789499773402</v>
      </c>
      <c r="AY570">
        <v>411.61458854782302</v>
      </c>
      <c r="AZ570">
        <v>824.38611472307298</v>
      </c>
      <c r="BA570">
        <v>1466.94136496702</v>
      </c>
      <c r="BB570">
        <v>1831.5245688519401</v>
      </c>
      <c r="BC570">
        <v>1584.4451738605601</v>
      </c>
      <c r="BD570">
        <v>1083.52870743109</v>
      </c>
      <c r="BE570">
        <v>1002.36335316476</v>
      </c>
      <c r="BF570">
        <v>15721.9559721068</v>
      </c>
      <c r="BG570">
        <v>20763.875123325401</v>
      </c>
      <c r="BH570">
        <v>15662.7435632418</v>
      </c>
      <c r="BI570">
        <v>1519.90582246389</v>
      </c>
      <c r="BJ570">
        <v>8318.3801692898105</v>
      </c>
      <c r="BK570">
        <v>21220.990749095999</v>
      </c>
      <c r="BL570">
        <v>29079.145959511599</v>
      </c>
      <c r="BM570">
        <v>23400.983777620499</v>
      </c>
      <c r="BN570">
        <v>14716.6206339705</v>
      </c>
      <c r="BO570">
        <v>12368.136754900401</v>
      </c>
      <c r="BP570">
        <v>11619.5948600337</v>
      </c>
      <c r="BQ570">
        <v>8275.9303518204397</v>
      </c>
      <c r="BR570">
        <v>4003.7196322755799</v>
      </c>
      <c r="BS570">
        <v>1454.20615222933</v>
      </c>
      <c r="BT570">
        <v>588.28944355358396</v>
      </c>
      <c r="BU570">
        <v>360.62854413145101</v>
      </c>
      <c r="BV570">
        <v>272.81757500762501</v>
      </c>
      <c r="BW570">
        <v>230.67272055558601</v>
      </c>
      <c r="BX570">
        <v>219.792426502117</v>
      </c>
      <c r="BY570">
        <v>210.54218102122201</v>
      </c>
      <c r="BZ570">
        <v>204.38651162634301</v>
      </c>
      <c r="CA570">
        <v>182.72233134229401</v>
      </c>
      <c r="CB570">
        <v>193.03295019993999</v>
      </c>
      <c r="CC570">
        <v>190.30844723562501</v>
      </c>
      <c r="CD570">
        <v>194.614787840867</v>
      </c>
      <c r="CE570">
        <v>180.39723469503801</v>
      </c>
      <c r="CF570">
        <v>179.21597872991799</v>
      </c>
      <c r="CG570">
        <v>190.392013735201</v>
      </c>
      <c r="CH570">
        <v>209.213444738585</v>
      </c>
      <c r="CI570">
        <v>189.838336676409</v>
      </c>
      <c r="CJ570">
        <v>192.50938025263201</v>
      </c>
      <c r="CK570">
        <v>187.60134494009901</v>
      </c>
      <c r="CL570">
        <v>189.26029978065199</v>
      </c>
      <c r="CM570">
        <v>187.77704858185399</v>
      </c>
      <c r="CN570">
        <v>183.076982653703</v>
      </c>
      <c r="CO570">
        <v>184.70173915167399</v>
      </c>
      <c r="CP570">
        <v>179.31139266782699</v>
      </c>
      <c r="CQ570">
        <v>190.36162196901</v>
      </c>
      <c r="CR570">
        <v>202.87965887188699</v>
      </c>
      <c r="CS570">
        <v>197.66912517703</v>
      </c>
      <c r="CT570">
        <v>186.177404490898</v>
      </c>
      <c r="CU570">
        <v>197.07357913203799</v>
      </c>
      <c r="CV570">
        <v>198.40111307686499</v>
      </c>
      <c r="CW570">
        <v>191.06750333948</v>
      </c>
      <c r="CX570">
        <v>198.229949941059</v>
      </c>
      <c r="CY570">
        <v>189.331626536626</v>
      </c>
      <c r="CZ570">
        <v>190.61203616783601</v>
      </c>
      <c r="DA570">
        <v>202.07938555318501</v>
      </c>
      <c r="DB570">
        <v>197</v>
      </c>
      <c r="DC570">
        <v>179</v>
      </c>
      <c r="DD570">
        <v>180.34571086051099</v>
      </c>
      <c r="DE570">
        <v>193.467349385349</v>
      </c>
      <c r="DF570">
        <v>0</v>
      </c>
      <c r="DG570">
        <v>194.70205035930701</v>
      </c>
      <c r="DH570">
        <v>193.58383092857699</v>
      </c>
      <c r="DI570">
        <v>188.70140231412</v>
      </c>
      <c r="DJ570">
        <v>197.33889488264899</v>
      </c>
      <c r="DK570">
        <v>191.49455325752601</v>
      </c>
      <c r="DL570">
        <v>200.28040963120901</v>
      </c>
      <c r="DM570">
        <v>186.24070451202499</v>
      </c>
      <c r="DN570">
        <v>190.72119233626299</v>
      </c>
      <c r="DO570">
        <v>193.23729200400101</v>
      </c>
      <c r="DP570">
        <v>197.82714456974401</v>
      </c>
      <c r="DQ570">
        <v>0</v>
      </c>
      <c r="DR570">
        <v>209.35979518439501</v>
      </c>
    </row>
    <row r="571" spans="1:122" x14ac:dyDescent="0.25">
      <c r="A571">
        <v>136.74232309746299</v>
      </c>
      <c r="B571">
        <v>0</v>
      </c>
      <c r="C571">
        <v>190.99999999999901</v>
      </c>
      <c r="D571">
        <v>178.740784373228</v>
      </c>
      <c r="E571">
        <v>186.75904579642301</v>
      </c>
      <c r="F571">
        <v>191.99999999999901</v>
      </c>
      <c r="G571">
        <v>194.48190840715199</v>
      </c>
      <c r="H571">
        <v>187.51285800940801</v>
      </c>
      <c r="I571">
        <v>0</v>
      </c>
      <c r="J571">
        <v>190.99999999999901</v>
      </c>
      <c r="K571">
        <v>0</v>
      </c>
      <c r="L571">
        <v>212</v>
      </c>
      <c r="M571">
        <v>203.50201017698299</v>
      </c>
      <c r="N571">
        <v>211.755025442457</v>
      </c>
      <c r="O571">
        <v>184.993923945577</v>
      </c>
      <c r="P571">
        <v>200.312599235177</v>
      </c>
      <c r="Q571">
        <v>190.698740486932</v>
      </c>
      <c r="R571">
        <v>182.49798982301601</v>
      </c>
      <c r="S571">
        <v>200.982907541282</v>
      </c>
      <c r="T571">
        <v>186.943715044474</v>
      </c>
      <c r="U571">
        <v>202.09267843283899</v>
      </c>
      <c r="V571">
        <v>205.06100154792901</v>
      </c>
      <c r="W571">
        <v>196.25653803712001</v>
      </c>
      <c r="X571">
        <v>198.87383896625499</v>
      </c>
      <c r="Y571">
        <v>199.21250236905499</v>
      </c>
      <c r="Z571">
        <v>199.353828310935</v>
      </c>
      <c r="AA571">
        <v>212.49309250482</v>
      </c>
      <c r="AB571">
        <v>223.867701374966</v>
      </c>
      <c r="AC571">
        <v>214.47788805318601</v>
      </c>
      <c r="AD571">
        <v>190.18525436572</v>
      </c>
      <c r="AE571">
        <v>217.385752891952</v>
      </c>
      <c r="AF571">
        <v>229.31470897255301</v>
      </c>
      <c r="AG571">
        <v>231.109383269598</v>
      </c>
      <c r="AH571">
        <v>226.68986709682301</v>
      </c>
      <c r="AI571">
        <v>240.11798337859699</v>
      </c>
      <c r="AJ571">
        <v>226.796171035604</v>
      </c>
      <c r="AK571">
        <v>248.93753497904899</v>
      </c>
      <c r="AL571">
        <v>239.95471718724099</v>
      </c>
      <c r="AM571">
        <v>233.34398325159799</v>
      </c>
      <c r="AN571">
        <v>253.364322632203</v>
      </c>
      <c r="AO571">
        <v>260.94273665802501</v>
      </c>
      <c r="AP571">
        <v>256.72004424398898</v>
      </c>
      <c r="AQ571">
        <v>257.34902914718998</v>
      </c>
      <c r="AR571">
        <v>282.09679452358802</v>
      </c>
      <c r="AS571">
        <v>272.904858845207</v>
      </c>
      <c r="AT571">
        <v>329.69020269511799</v>
      </c>
      <c r="AU571">
        <v>362.62946681896398</v>
      </c>
      <c r="AV571">
        <v>360.44968724160799</v>
      </c>
      <c r="AW571">
        <v>373.673907446172</v>
      </c>
      <c r="AX571">
        <v>370.415745847945</v>
      </c>
      <c r="AY571">
        <v>428.13719721841198</v>
      </c>
      <c r="AZ571">
        <v>860.63543319493795</v>
      </c>
      <c r="BA571">
        <v>1508.43736617901</v>
      </c>
      <c r="BB571">
        <v>1846.6538688298399</v>
      </c>
      <c r="BC571">
        <v>1595.3918704420901</v>
      </c>
      <c r="BD571">
        <v>1101.7256686943099</v>
      </c>
      <c r="BE571">
        <v>1136.0393585622001</v>
      </c>
      <c r="BF571">
        <v>16752.139411389799</v>
      </c>
      <c r="BG571">
        <v>21633.259165930202</v>
      </c>
      <c r="BH571">
        <v>15823.439861704701</v>
      </c>
      <c r="BI571">
        <v>1556.89337565699</v>
      </c>
      <c r="BJ571">
        <v>10350.0793187578</v>
      </c>
      <c r="BK571">
        <v>23600.226435198201</v>
      </c>
      <c r="BL571">
        <v>30579.133458736698</v>
      </c>
      <c r="BM571">
        <v>24295.212110177799</v>
      </c>
      <c r="BN571">
        <v>16329.649682486301</v>
      </c>
      <c r="BO571">
        <v>15700.0464084594</v>
      </c>
      <c r="BP571">
        <v>15838.310268274899</v>
      </c>
      <c r="BQ571">
        <v>11505.3757884241</v>
      </c>
      <c r="BR571">
        <v>5690.9519149007001</v>
      </c>
      <c r="BS571">
        <v>2084.93301995927</v>
      </c>
      <c r="BT571">
        <v>746.21017999654805</v>
      </c>
      <c r="BU571">
        <v>406.04900253797598</v>
      </c>
      <c r="BV571">
        <v>288.31013688204803</v>
      </c>
      <c r="BW571">
        <v>248.94096136835199</v>
      </c>
      <c r="BX571">
        <v>232.426417438725</v>
      </c>
      <c r="BY571">
        <v>218.17103885744399</v>
      </c>
      <c r="BZ571">
        <v>204.58745521773901</v>
      </c>
      <c r="CA571">
        <v>190.436815140444</v>
      </c>
      <c r="CB571">
        <v>194.114226366069</v>
      </c>
      <c r="CC571">
        <v>190.18669218447999</v>
      </c>
      <c r="CD571">
        <v>192.947037400272</v>
      </c>
      <c r="CE571">
        <v>181.32890737488401</v>
      </c>
      <c r="CF571">
        <v>176.27792030641999</v>
      </c>
      <c r="CG571">
        <v>191.43895698237</v>
      </c>
      <c r="CH571">
        <v>206.82932757755299</v>
      </c>
      <c r="CI571">
        <v>192.211165463165</v>
      </c>
      <c r="CJ571">
        <v>187.485928761118</v>
      </c>
      <c r="CK571">
        <v>191.82206670963501</v>
      </c>
      <c r="CL571">
        <v>193.35051055391199</v>
      </c>
      <c r="CM571">
        <v>184.96121937637699</v>
      </c>
      <c r="CN571">
        <v>177.916055016895</v>
      </c>
      <c r="CO571">
        <v>180.237166021581</v>
      </c>
      <c r="CP571">
        <v>177.052978861474</v>
      </c>
      <c r="CQ571">
        <v>190.49466552330901</v>
      </c>
      <c r="CR571">
        <v>199.971857522237</v>
      </c>
      <c r="CS571">
        <v>192.888318877308</v>
      </c>
      <c r="CT571">
        <v>188.93504914846801</v>
      </c>
      <c r="CU571">
        <v>194.726882964694</v>
      </c>
      <c r="CV571">
        <v>203.067518875774</v>
      </c>
      <c r="CW571">
        <v>194.924408293612</v>
      </c>
      <c r="CX571">
        <v>206.94016060061301</v>
      </c>
      <c r="CY571">
        <v>202.99999999999901</v>
      </c>
      <c r="CZ571">
        <v>201</v>
      </c>
      <c r="DA571">
        <v>207</v>
      </c>
      <c r="DB571">
        <v>197</v>
      </c>
      <c r="DC571">
        <v>179</v>
      </c>
      <c r="DD571">
        <v>188</v>
      </c>
      <c r="DE571">
        <v>188</v>
      </c>
      <c r="DF571">
        <v>0</v>
      </c>
      <c r="DG571">
        <v>194.49798982301601</v>
      </c>
      <c r="DH571">
        <v>190.21683207977901</v>
      </c>
      <c r="DI571">
        <v>194.26292878611301</v>
      </c>
      <c r="DJ571">
        <v>201.23693384961001</v>
      </c>
      <c r="DK571">
        <v>196.17095266980201</v>
      </c>
      <c r="DL571">
        <v>197</v>
      </c>
      <c r="DM571">
        <v>184.75100508849101</v>
      </c>
      <c r="DN571">
        <v>187.22085243374499</v>
      </c>
      <c r="DO571">
        <v>191.485928761118</v>
      </c>
      <c r="DP571">
        <v>194</v>
      </c>
      <c r="DQ571">
        <v>0</v>
      </c>
      <c r="DR571">
        <v>211</v>
      </c>
    </row>
    <row r="572" spans="1:122" x14ac:dyDescent="0.25">
      <c r="A572">
        <v>136.982643524699</v>
      </c>
      <c r="B572">
        <v>0</v>
      </c>
      <c r="C572">
        <v>190.99999999999901</v>
      </c>
      <c r="D572">
        <v>178.740784373228</v>
      </c>
      <c r="E572">
        <v>186.75904579642301</v>
      </c>
      <c r="F572">
        <v>191.99999999999901</v>
      </c>
      <c r="G572">
        <v>194.48190840715199</v>
      </c>
      <c r="H572">
        <v>187.51285800940801</v>
      </c>
      <c r="I572">
        <v>0</v>
      </c>
      <c r="J572">
        <v>190.99999999999901</v>
      </c>
      <c r="K572">
        <v>0</v>
      </c>
      <c r="L572">
        <v>212</v>
      </c>
      <c r="M572">
        <v>203.50201017698299</v>
      </c>
      <c r="N572">
        <v>211.755025442457</v>
      </c>
      <c r="O572">
        <v>184.993923945577</v>
      </c>
      <c r="P572">
        <v>200.312599235177</v>
      </c>
      <c r="Q572">
        <v>190.698740486932</v>
      </c>
      <c r="R572">
        <v>182.49798982301601</v>
      </c>
      <c r="S572">
        <v>200.982907541282</v>
      </c>
      <c r="T572">
        <v>186.943715044474</v>
      </c>
      <c r="U572">
        <v>202.09267843283899</v>
      </c>
      <c r="V572">
        <v>205.06100154792901</v>
      </c>
      <c r="W572">
        <v>196.25653803712001</v>
      </c>
      <c r="X572">
        <v>198.87383896625499</v>
      </c>
      <c r="Y572">
        <v>199.21250236905499</v>
      </c>
      <c r="Z572">
        <v>199.353828310935</v>
      </c>
      <c r="AA572">
        <v>212.49309250482</v>
      </c>
      <c r="AB572">
        <v>223.867701374966</v>
      </c>
      <c r="AC572">
        <v>214.47788805318601</v>
      </c>
      <c r="AD572">
        <v>190.18525436572</v>
      </c>
      <c r="AE572">
        <v>217.385752891952</v>
      </c>
      <c r="AF572">
        <v>229.31470897255301</v>
      </c>
      <c r="AG572">
        <v>231.109383269598</v>
      </c>
      <c r="AH572">
        <v>226.68986709682301</v>
      </c>
      <c r="AI572">
        <v>240.11798337859699</v>
      </c>
      <c r="AJ572">
        <v>226.796171035604</v>
      </c>
      <c r="AK572">
        <v>248.93753497904899</v>
      </c>
      <c r="AL572">
        <v>239.95471718724099</v>
      </c>
      <c r="AM572">
        <v>233.34398325159799</v>
      </c>
      <c r="AN572">
        <v>253.364322632203</v>
      </c>
      <c r="AO572">
        <v>260.94273665802501</v>
      </c>
      <c r="AP572">
        <v>256.77910300016401</v>
      </c>
      <c r="AQ572">
        <v>257.34902914718998</v>
      </c>
      <c r="AR572">
        <v>282.09679452358802</v>
      </c>
      <c r="AS572">
        <v>272.89538873140299</v>
      </c>
      <c r="AT572">
        <v>334.19704840495899</v>
      </c>
      <c r="AU572">
        <v>366.01004382327</v>
      </c>
      <c r="AV572">
        <v>365.07080430990197</v>
      </c>
      <c r="AW572">
        <v>379.58114835002903</v>
      </c>
      <c r="AX572">
        <v>375.39683544598898</v>
      </c>
      <c r="AY572">
        <v>437.84250366191998</v>
      </c>
      <c r="AZ572">
        <v>879.45347819637595</v>
      </c>
      <c r="BA572">
        <v>1518.40555806168</v>
      </c>
      <c r="BB572">
        <v>1847.6159338627599</v>
      </c>
      <c r="BC572">
        <v>1574.3419241669601</v>
      </c>
      <c r="BD572">
        <v>1092.79454583355</v>
      </c>
      <c r="BE572">
        <v>1216.4015265871101</v>
      </c>
      <c r="BF572">
        <v>17303.092521655199</v>
      </c>
      <c r="BG572">
        <v>22268.775952428201</v>
      </c>
      <c r="BH572">
        <v>15636.727683663799</v>
      </c>
      <c r="BI572">
        <v>1583.6353230775501</v>
      </c>
      <c r="BJ572">
        <v>11238.658135425299</v>
      </c>
      <c r="BK572">
        <v>24667.153133256899</v>
      </c>
      <c r="BL572">
        <v>31166.162205126799</v>
      </c>
      <c r="BM572">
        <v>24633.8145155524</v>
      </c>
      <c r="BN572">
        <v>17239.727793330901</v>
      </c>
      <c r="BO572">
        <v>17544.648700588099</v>
      </c>
      <c r="BP572">
        <v>18088.5067053452</v>
      </c>
      <c r="BQ572">
        <v>13227.323378012299</v>
      </c>
      <c r="BR572">
        <v>6575.5535697413898</v>
      </c>
      <c r="BS572">
        <v>2396.4790993534798</v>
      </c>
      <c r="BT572">
        <v>824.64019502605095</v>
      </c>
      <c r="BU572">
        <v>430.42192887044502</v>
      </c>
      <c r="BV572">
        <v>300.01622657896002</v>
      </c>
      <c r="BW572">
        <v>261.45768397080002</v>
      </c>
      <c r="BX572">
        <v>239.67677710982801</v>
      </c>
      <c r="BY572">
        <v>219.36697301993601</v>
      </c>
      <c r="BZ572">
        <v>207.51589949173299</v>
      </c>
      <c r="CA572">
        <v>194.78299003185299</v>
      </c>
      <c r="CB572">
        <v>197.34533876511699</v>
      </c>
      <c r="CC572">
        <v>191.49464162556399</v>
      </c>
      <c r="CD572">
        <v>192.77097399460499</v>
      </c>
      <c r="CE572">
        <v>182.39127936978699</v>
      </c>
      <c r="CF572">
        <v>176.29003743839601</v>
      </c>
      <c r="CG572">
        <v>191.43895698237</v>
      </c>
      <c r="CH572">
        <v>206.82932757755299</v>
      </c>
      <c r="CI572">
        <v>192.211165463165</v>
      </c>
      <c r="CJ572">
        <v>187.485928761118</v>
      </c>
      <c r="CK572">
        <v>191.82206670963501</v>
      </c>
      <c r="CL572">
        <v>193.35051055391199</v>
      </c>
      <c r="CM572">
        <v>184.96121937637699</v>
      </c>
      <c r="CN572">
        <v>177.916055016895</v>
      </c>
      <c r="CO572">
        <v>180.237166021581</v>
      </c>
      <c r="CP572">
        <v>177.052978861474</v>
      </c>
      <c r="CQ572">
        <v>190.49466552330901</v>
      </c>
      <c r="CR572">
        <v>199.971857522237</v>
      </c>
      <c r="CS572">
        <v>192.888318877308</v>
      </c>
      <c r="CT572">
        <v>188.93504914846801</v>
      </c>
      <c r="CU572">
        <v>194.726882964694</v>
      </c>
      <c r="CV572">
        <v>203.067518875774</v>
      </c>
      <c r="CW572">
        <v>194.924408293612</v>
      </c>
      <c r="CX572">
        <v>206.94016060061301</v>
      </c>
      <c r="CY572">
        <v>202.99999999999901</v>
      </c>
      <c r="CZ572">
        <v>201</v>
      </c>
      <c r="DA572">
        <v>207</v>
      </c>
      <c r="DB572">
        <v>197</v>
      </c>
      <c r="DC572">
        <v>179</v>
      </c>
      <c r="DD572">
        <v>188</v>
      </c>
      <c r="DE572">
        <v>188</v>
      </c>
      <c r="DF572">
        <v>0</v>
      </c>
      <c r="DG572">
        <v>194.49798982301601</v>
      </c>
      <c r="DH572">
        <v>190.21683207977901</v>
      </c>
      <c r="DI572">
        <v>194.26292878611301</v>
      </c>
      <c r="DJ572">
        <v>201.23693384961001</v>
      </c>
      <c r="DK572">
        <v>196.17095266980201</v>
      </c>
      <c r="DL572">
        <v>197</v>
      </c>
      <c r="DM572">
        <v>184.75100508849101</v>
      </c>
      <c r="DN572">
        <v>187.22085243374499</v>
      </c>
      <c r="DO572">
        <v>191.485928761118</v>
      </c>
      <c r="DP572">
        <v>194</v>
      </c>
      <c r="DQ572">
        <v>0</v>
      </c>
      <c r="DR572">
        <v>211</v>
      </c>
    </row>
    <row r="573" spans="1:122" x14ac:dyDescent="0.25">
      <c r="A573">
        <v>137.22296395193499</v>
      </c>
      <c r="B573">
        <v>0</v>
      </c>
      <c r="C573">
        <v>190.99999999999901</v>
      </c>
      <c r="D573">
        <v>178.740784373228</v>
      </c>
      <c r="E573">
        <v>186.75904579642301</v>
      </c>
      <c r="F573">
        <v>191.99999999999901</v>
      </c>
      <c r="G573">
        <v>194.48190840715199</v>
      </c>
      <c r="H573">
        <v>187.51285800940801</v>
      </c>
      <c r="I573">
        <v>0</v>
      </c>
      <c r="J573">
        <v>190.99999999999901</v>
      </c>
      <c r="K573">
        <v>0</v>
      </c>
      <c r="L573">
        <v>212</v>
      </c>
      <c r="M573">
        <v>203.50201017698299</v>
      </c>
      <c r="N573">
        <v>211.755025442457</v>
      </c>
      <c r="O573">
        <v>184.993923945577</v>
      </c>
      <c r="P573">
        <v>200.312599235177</v>
      </c>
      <c r="Q573">
        <v>190.698740486932</v>
      </c>
      <c r="R573">
        <v>182.49798982301601</v>
      </c>
      <c r="S573">
        <v>200.982907541282</v>
      </c>
      <c r="T573">
        <v>186.943715044474</v>
      </c>
      <c r="U573">
        <v>202.09267843283899</v>
      </c>
      <c r="V573">
        <v>205.06100154792901</v>
      </c>
      <c r="W573">
        <v>196.25653803712001</v>
      </c>
      <c r="X573">
        <v>198.87383896625499</v>
      </c>
      <c r="Y573">
        <v>199.21250236905499</v>
      </c>
      <c r="Z573">
        <v>199.353828310935</v>
      </c>
      <c r="AA573">
        <v>212.49309250482</v>
      </c>
      <c r="AB573">
        <v>223.867701374966</v>
      </c>
      <c r="AC573">
        <v>214.47788805318601</v>
      </c>
      <c r="AD573">
        <v>190.18525436572</v>
      </c>
      <c r="AE573">
        <v>217.385752891952</v>
      </c>
      <c r="AF573">
        <v>229.31470897255301</v>
      </c>
      <c r="AG573">
        <v>231.109383269598</v>
      </c>
      <c r="AH573">
        <v>226.68986709682301</v>
      </c>
      <c r="AI573">
        <v>240.11798337859699</v>
      </c>
      <c r="AJ573">
        <v>226.796171035604</v>
      </c>
      <c r="AK573">
        <v>248.93753497904899</v>
      </c>
      <c r="AL573">
        <v>239.95471718724099</v>
      </c>
      <c r="AM573">
        <v>233.34398325159799</v>
      </c>
      <c r="AN573">
        <v>253.364322632203</v>
      </c>
      <c r="AO573">
        <v>260.94273665802501</v>
      </c>
      <c r="AP573">
        <v>256.77910300016401</v>
      </c>
      <c r="AQ573">
        <v>257.34902914718998</v>
      </c>
      <c r="AR573">
        <v>282.09679452358802</v>
      </c>
      <c r="AS573">
        <v>272.89538873140299</v>
      </c>
      <c r="AT573">
        <v>334.19704840495899</v>
      </c>
      <c r="AU573">
        <v>366.01004382327</v>
      </c>
      <c r="AV573">
        <v>365.07080430990197</v>
      </c>
      <c r="AW573">
        <v>379.58114835002903</v>
      </c>
      <c r="AX573">
        <v>375.39683544598898</v>
      </c>
      <c r="AY573">
        <v>437.84250366191998</v>
      </c>
      <c r="AZ573">
        <v>879.45347819637595</v>
      </c>
      <c r="BA573">
        <v>1518.40555806168</v>
      </c>
      <c r="BB573">
        <v>1847.6159338627599</v>
      </c>
      <c r="BC573">
        <v>1574.3419241669601</v>
      </c>
      <c r="BD573">
        <v>1092.79454583355</v>
      </c>
      <c r="BE573">
        <v>1216.4015265871101</v>
      </c>
      <c r="BF573">
        <v>17303.092521655199</v>
      </c>
      <c r="BG573">
        <v>22268.775952428201</v>
      </c>
      <c r="BH573">
        <v>15636.727683663799</v>
      </c>
      <c r="BI573">
        <v>1583.6353230775501</v>
      </c>
      <c r="BJ573">
        <v>11238.658135425299</v>
      </c>
      <c r="BK573">
        <v>24667.153133256899</v>
      </c>
      <c r="BL573">
        <v>31166.162205126799</v>
      </c>
      <c r="BM573">
        <v>24633.8145155524</v>
      </c>
      <c r="BN573">
        <v>17239.727793330901</v>
      </c>
      <c r="BO573">
        <v>17544.648700588099</v>
      </c>
      <c r="BP573">
        <v>18088.5067053452</v>
      </c>
      <c r="BQ573">
        <v>13227.323378012299</v>
      </c>
      <c r="BR573">
        <v>6575.5535697413898</v>
      </c>
      <c r="BS573">
        <v>2396.4790993534798</v>
      </c>
      <c r="BT573">
        <v>824.64019502605095</v>
      </c>
      <c r="BU573">
        <v>430.42192887044502</v>
      </c>
      <c r="BV573">
        <v>300.01622657896002</v>
      </c>
      <c r="BW573">
        <v>261.45768397080002</v>
      </c>
      <c r="BX573">
        <v>239.67677710982801</v>
      </c>
      <c r="BY573">
        <v>219.36697301993601</v>
      </c>
      <c r="BZ573">
        <v>207.51589949173299</v>
      </c>
      <c r="CA573">
        <v>194.78299003185299</v>
      </c>
      <c r="CB573">
        <v>197.34533876511699</v>
      </c>
      <c r="CC573">
        <v>191.49464162556399</v>
      </c>
      <c r="CD573">
        <v>192.77097399460499</v>
      </c>
      <c r="CE573">
        <v>182.39127936978699</v>
      </c>
      <c r="CF573">
        <v>176.29003743839601</v>
      </c>
      <c r="CG573">
        <v>191.43895698237</v>
      </c>
      <c r="CH573">
        <v>206.82932757755299</v>
      </c>
      <c r="CI573">
        <v>192.211165463165</v>
      </c>
      <c r="CJ573">
        <v>187.485928761118</v>
      </c>
      <c r="CK573">
        <v>191.82206670963501</v>
      </c>
      <c r="CL573">
        <v>193.35051055391199</v>
      </c>
      <c r="CM573">
        <v>184.96121937637699</v>
      </c>
      <c r="CN573">
        <v>177.916055016895</v>
      </c>
      <c r="CO573">
        <v>180.237166021581</v>
      </c>
      <c r="CP573">
        <v>177.052978861474</v>
      </c>
      <c r="CQ573">
        <v>190.49466552330901</v>
      </c>
      <c r="CR573">
        <v>199.971857522237</v>
      </c>
      <c r="CS573">
        <v>192.888318877308</v>
      </c>
      <c r="CT573">
        <v>188.93504914846801</v>
      </c>
      <c r="CU573">
        <v>194.726882964694</v>
      </c>
      <c r="CV573">
        <v>203.067518875774</v>
      </c>
      <c r="CW573">
        <v>194.924408293612</v>
      </c>
      <c r="CX573">
        <v>206.94016060061301</v>
      </c>
      <c r="CY573">
        <v>202.99999999999901</v>
      </c>
      <c r="CZ573">
        <v>201</v>
      </c>
      <c r="DA573">
        <v>207</v>
      </c>
      <c r="DB573">
        <v>197</v>
      </c>
      <c r="DC573">
        <v>179</v>
      </c>
      <c r="DD573">
        <v>188</v>
      </c>
      <c r="DE573">
        <v>188</v>
      </c>
      <c r="DF573">
        <v>0</v>
      </c>
      <c r="DG573">
        <v>194.49798982301601</v>
      </c>
      <c r="DH573">
        <v>190.21683207977901</v>
      </c>
      <c r="DI573">
        <v>194.26292878611301</v>
      </c>
      <c r="DJ573">
        <v>201.23693384961001</v>
      </c>
      <c r="DK573">
        <v>196.17095266980201</v>
      </c>
      <c r="DL573">
        <v>197</v>
      </c>
      <c r="DM573">
        <v>184.75100508849101</v>
      </c>
      <c r="DN573">
        <v>187.22085243374499</v>
      </c>
      <c r="DO573">
        <v>191.485928761118</v>
      </c>
      <c r="DP573">
        <v>194</v>
      </c>
      <c r="DQ573">
        <v>0</v>
      </c>
      <c r="DR573">
        <v>211</v>
      </c>
    </row>
    <row r="574" spans="1:122" x14ac:dyDescent="0.25">
      <c r="A574">
        <v>137.46328437917199</v>
      </c>
      <c r="B574">
        <v>0</v>
      </c>
      <c r="C574">
        <v>190.99999999999901</v>
      </c>
      <c r="D574">
        <v>178.740784373228</v>
      </c>
      <c r="E574">
        <v>186.75904579642301</v>
      </c>
      <c r="F574">
        <v>191.99999999999901</v>
      </c>
      <c r="G574">
        <v>194.48190840715199</v>
      </c>
      <c r="H574">
        <v>187.51285800940801</v>
      </c>
      <c r="I574">
        <v>0</v>
      </c>
      <c r="J574">
        <v>190.99999999999901</v>
      </c>
      <c r="K574">
        <v>0</v>
      </c>
      <c r="L574">
        <v>212</v>
      </c>
      <c r="M574">
        <v>203.50201017698299</v>
      </c>
      <c r="N574">
        <v>211.755025442457</v>
      </c>
      <c r="O574">
        <v>184.993923945577</v>
      </c>
      <c r="P574">
        <v>200.312599235177</v>
      </c>
      <c r="Q574">
        <v>190.698740486932</v>
      </c>
      <c r="R574">
        <v>182.49798982301601</v>
      </c>
      <c r="S574">
        <v>200.982907541282</v>
      </c>
      <c r="T574">
        <v>186.943715044474</v>
      </c>
      <c r="U574">
        <v>202.09267843283899</v>
      </c>
      <c r="V574">
        <v>205.06100154792901</v>
      </c>
      <c r="W574">
        <v>196.25653803712001</v>
      </c>
      <c r="X574">
        <v>198.87383896625499</v>
      </c>
      <c r="Y574">
        <v>199.21250236905499</v>
      </c>
      <c r="Z574">
        <v>199.353828310935</v>
      </c>
      <c r="AA574">
        <v>212.49309250482</v>
      </c>
      <c r="AB574">
        <v>223.867701374966</v>
      </c>
      <c r="AC574">
        <v>214.47788805318601</v>
      </c>
      <c r="AD574">
        <v>190.18525436572</v>
      </c>
      <c r="AE574">
        <v>217.385752891952</v>
      </c>
      <c r="AF574">
        <v>229.31470897255301</v>
      </c>
      <c r="AG574">
        <v>231.109383269598</v>
      </c>
      <c r="AH574">
        <v>226.68986709682301</v>
      </c>
      <c r="AI574">
        <v>240.11798337859699</v>
      </c>
      <c r="AJ574">
        <v>226.796171035604</v>
      </c>
      <c r="AK574">
        <v>248.93753497904899</v>
      </c>
      <c r="AL574">
        <v>239.95471718724099</v>
      </c>
      <c r="AM574">
        <v>233.34398325159799</v>
      </c>
      <c r="AN574">
        <v>253.364322632203</v>
      </c>
      <c r="AO574">
        <v>260.94273665802501</v>
      </c>
      <c r="AP574">
        <v>256.77910300016401</v>
      </c>
      <c r="AQ574">
        <v>257.34902914718998</v>
      </c>
      <c r="AR574">
        <v>282.09679452358802</v>
      </c>
      <c r="AS574">
        <v>272.89538873140299</v>
      </c>
      <c r="AT574">
        <v>334.19704840495899</v>
      </c>
      <c r="AU574">
        <v>366.01004382327</v>
      </c>
      <c r="AV574">
        <v>365.07080430990197</v>
      </c>
      <c r="AW574">
        <v>379.58114835002903</v>
      </c>
      <c r="AX574">
        <v>375.39683544598898</v>
      </c>
      <c r="AY574">
        <v>437.84250366191998</v>
      </c>
      <c r="AZ574">
        <v>879.45347819637595</v>
      </c>
      <c r="BA574">
        <v>1518.40555806168</v>
      </c>
      <c r="BB574">
        <v>1847.6159338627599</v>
      </c>
      <c r="BC574">
        <v>1574.3419241669601</v>
      </c>
      <c r="BD574">
        <v>1092.79454583355</v>
      </c>
      <c r="BE574">
        <v>1216.4015265871101</v>
      </c>
      <c r="BF574">
        <v>17303.092521655199</v>
      </c>
      <c r="BG574">
        <v>22268.775952428201</v>
      </c>
      <c r="BH574">
        <v>15636.727683663799</v>
      </c>
      <c r="BI574">
        <v>1583.6353230775501</v>
      </c>
      <c r="BJ574">
        <v>11238.658135425299</v>
      </c>
      <c r="BK574">
        <v>24667.153133256899</v>
      </c>
      <c r="BL574">
        <v>31166.162205126799</v>
      </c>
      <c r="BM574">
        <v>24633.8145155524</v>
      </c>
      <c r="BN574">
        <v>17239.727793330901</v>
      </c>
      <c r="BO574">
        <v>17544.648700588099</v>
      </c>
      <c r="BP574">
        <v>18088.5067053452</v>
      </c>
      <c r="BQ574">
        <v>13227.323378012299</v>
      </c>
      <c r="BR574">
        <v>6575.5535697413898</v>
      </c>
      <c r="BS574">
        <v>2396.4790993534798</v>
      </c>
      <c r="BT574">
        <v>824.64019502605095</v>
      </c>
      <c r="BU574">
        <v>430.42192887044502</v>
      </c>
      <c r="BV574">
        <v>300.01622657896002</v>
      </c>
      <c r="BW574">
        <v>261.45768397080002</v>
      </c>
      <c r="BX574">
        <v>239.67677710982801</v>
      </c>
      <c r="BY574">
        <v>219.36697301993601</v>
      </c>
      <c r="BZ574">
        <v>207.51589949173299</v>
      </c>
      <c r="CA574">
        <v>194.78299003185299</v>
      </c>
      <c r="CB574">
        <v>197.34533876511699</v>
      </c>
      <c r="CC574">
        <v>191.49464162556399</v>
      </c>
      <c r="CD574">
        <v>192.77097399460499</v>
      </c>
      <c r="CE574">
        <v>182.39127936978699</v>
      </c>
      <c r="CF574">
        <v>176.29003743839601</v>
      </c>
      <c r="CG574">
        <v>191.43895698237</v>
      </c>
      <c r="CH574">
        <v>206.82932757755299</v>
      </c>
      <c r="CI574">
        <v>192.211165463165</v>
      </c>
      <c r="CJ574">
        <v>187.485928761118</v>
      </c>
      <c r="CK574">
        <v>191.82206670963501</v>
      </c>
      <c r="CL574">
        <v>193.35051055391199</v>
      </c>
      <c r="CM574">
        <v>184.96121937637699</v>
      </c>
      <c r="CN574">
        <v>177.916055016895</v>
      </c>
      <c r="CO574">
        <v>180.237166021581</v>
      </c>
      <c r="CP574">
        <v>177.052978861474</v>
      </c>
      <c r="CQ574">
        <v>190.49466552330901</v>
      </c>
      <c r="CR574">
        <v>199.971857522237</v>
      </c>
      <c r="CS574">
        <v>192.888318877308</v>
      </c>
      <c r="CT574">
        <v>188.93504914846801</v>
      </c>
      <c r="CU574">
        <v>194.726882964694</v>
      </c>
      <c r="CV574">
        <v>203.067518875774</v>
      </c>
      <c r="CW574">
        <v>194.924408293612</v>
      </c>
      <c r="CX574">
        <v>206.94016060061301</v>
      </c>
      <c r="CY574">
        <v>202.99999999999901</v>
      </c>
      <c r="CZ574">
        <v>201</v>
      </c>
      <c r="DA574">
        <v>207</v>
      </c>
      <c r="DB574">
        <v>197</v>
      </c>
      <c r="DC574">
        <v>179</v>
      </c>
      <c r="DD574">
        <v>188</v>
      </c>
      <c r="DE574">
        <v>188</v>
      </c>
      <c r="DF574">
        <v>0</v>
      </c>
      <c r="DG574">
        <v>194.49798982301601</v>
      </c>
      <c r="DH574">
        <v>190.21683207977901</v>
      </c>
      <c r="DI574">
        <v>194.26292878611301</v>
      </c>
      <c r="DJ574">
        <v>201.23693384961001</v>
      </c>
      <c r="DK574">
        <v>196.17095266980201</v>
      </c>
      <c r="DL574">
        <v>197</v>
      </c>
      <c r="DM574">
        <v>184.75100508849101</v>
      </c>
      <c r="DN574">
        <v>187.22085243374499</v>
      </c>
      <c r="DO574">
        <v>191.485928761118</v>
      </c>
      <c r="DP574">
        <v>194</v>
      </c>
      <c r="DQ574">
        <v>0</v>
      </c>
      <c r="DR574">
        <v>211</v>
      </c>
    </row>
    <row r="575" spans="1:122" x14ac:dyDescent="0.25">
      <c r="A575">
        <v>137.70360480640801</v>
      </c>
      <c r="B575">
        <v>0</v>
      </c>
      <c r="C575">
        <v>197.00407429293199</v>
      </c>
      <c r="D575">
        <v>178.915403978901</v>
      </c>
      <c r="E575">
        <v>187.926641877251</v>
      </c>
      <c r="F575">
        <v>197.68807038277799</v>
      </c>
      <c r="G575">
        <v>192.29496337026401</v>
      </c>
      <c r="H575">
        <v>188.34247484986699</v>
      </c>
      <c r="I575">
        <v>192</v>
      </c>
      <c r="J575">
        <v>191</v>
      </c>
      <c r="K575">
        <v>199.99999999999901</v>
      </c>
      <c r="L575">
        <v>212.94801173046301</v>
      </c>
      <c r="M575">
        <v>203.97561070849801</v>
      </c>
      <c r="N575">
        <v>211.827173335487</v>
      </c>
      <c r="O575">
        <v>184.316623361365</v>
      </c>
      <c r="P575">
        <v>199.59269241871601</v>
      </c>
      <c r="Q575">
        <v>188.62860785511501</v>
      </c>
      <c r="R575">
        <v>183.72923122632901</v>
      </c>
      <c r="S575">
        <v>201.09138037518599</v>
      </c>
      <c r="T575">
        <v>184.65318739486</v>
      </c>
      <c r="U575">
        <v>202.32657751875601</v>
      </c>
      <c r="V575">
        <v>203.983340082897</v>
      </c>
      <c r="W575">
        <v>194.68047451570601</v>
      </c>
      <c r="X575">
        <v>200.65905301897001</v>
      </c>
      <c r="Y575">
        <v>199.968258609597</v>
      </c>
      <c r="Z575">
        <v>199.77707757513801</v>
      </c>
      <c r="AA575">
        <v>211.763222131936</v>
      </c>
      <c r="AB575">
        <v>223.705511050746</v>
      </c>
      <c r="AC575">
        <v>213.41920170001501</v>
      </c>
      <c r="AD575">
        <v>191.21978929119899</v>
      </c>
      <c r="AE575">
        <v>218.35501828184999</v>
      </c>
      <c r="AF575">
        <v>229.50543621567701</v>
      </c>
      <c r="AG575">
        <v>231.16405948598799</v>
      </c>
      <c r="AH575">
        <v>226.05329183967601</v>
      </c>
      <c r="AI575">
        <v>240.57818352901299</v>
      </c>
      <c r="AJ575">
        <v>226.597366065659</v>
      </c>
      <c r="AK575">
        <v>249.37066115714799</v>
      </c>
      <c r="AL575">
        <v>239.972050351219</v>
      </c>
      <c r="AM575">
        <v>233.046036275749</v>
      </c>
      <c r="AN575">
        <v>253.883562678933</v>
      </c>
      <c r="AO575">
        <v>261.11112979235497</v>
      </c>
      <c r="AP575">
        <v>257.27534728072601</v>
      </c>
      <c r="AQ575">
        <v>256.89622827659002</v>
      </c>
      <c r="AR575">
        <v>282.71327015112399</v>
      </c>
      <c r="AS575">
        <v>273.27818000581499</v>
      </c>
      <c r="AT575">
        <v>334.06660080796701</v>
      </c>
      <c r="AU575">
        <v>366.11367450487501</v>
      </c>
      <c r="AV575">
        <v>365.97716225003802</v>
      </c>
      <c r="AW575">
        <v>379.94944099906002</v>
      </c>
      <c r="AX575">
        <v>376.032258335113</v>
      </c>
      <c r="AY575">
        <v>438.20881624611502</v>
      </c>
      <c r="AZ575">
        <v>880.90503136282098</v>
      </c>
      <c r="BA575">
        <v>1521.01379322306</v>
      </c>
      <c r="BB575">
        <v>1851.2668679905801</v>
      </c>
      <c r="BC575">
        <v>1577.32303014733</v>
      </c>
      <c r="BD575">
        <v>1094.7613159278601</v>
      </c>
      <c r="BE575">
        <v>1218.67157167236</v>
      </c>
      <c r="BF575">
        <v>17340.580701184201</v>
      </c>
      <c r="BG575">
        <v>22317.1153869509</v>
      </c>
      <c r="BH575">
        <v>15666.920322959901</v>
      </c>
      <c r="BI575">
        <v>1586.6723559603499</v>
      </c>
      <c r="BJ575">
        <v>11263.006005130899</v>
      </c>
      <c r="BK575">
        <v>24715.560060380601</v>
      </c>
      <c r="BL575">
        <v>31227.795748712801</v>
      </c>
      <c r="BM575">
        <v>24682.278316718799</v>
      </c>
      <c r="BN575">
        <v>17273.838022406901</v>
      </c>
      <c r="BO575">
        <v>17579.1583534563</v>
      </c>
      <c r="BP575">
        <v>18124.4515135486</v>
      </c>
      <c r="BQ575">
        <v>13253.5999571667</v>
      </c>
      <c r="BR575">
        <v>6588.4029444854104</v>
      </c>
      <c r="BS575">
        <v>2401.32509826756</v>
      </c>
      <c r="BT575">
        <v>825.80095607337796</v>
      </c>
      <c r="BU575">
        <v>430.88206820464097</v>
      </c>
      <c r="BV575">
        <v>299.887358938479</v>
      </c>
      <c r="BW575">
        <v>261.75212232222299</v>
      </c>
      <c r="BX575">
        <v>240.33999760527701</v>
      </c>
      <c r="BY575">
        <v>219.29937481344999</v>
      </c>
      <c r="BZ575">
        <v>207.54104336145301</v>
      </c>
      <c r="CA575">
        <v>194.830842252102</v>
      </c>
      <c r="CB575">
        <v>197.434551850058</v>
      </c>
      <c r="CC575">
        <v>191.58822905854501</v>
      </c>
      <c r="CD575">
        <v>192.92076390320801</v>
      </c>
      <c r="CE575">
        <v>182.53882994595</v>
      </c>
      <c r="CF575">
        <v>176.546446944628</v>
      </c>
      <c r="CG575">
        <v>191.96194836945699</v>
      </c>
      <c r="CH575">
        <v>206.523454671325</v>
      </c>
      <c r="CI575">
        <v>192.02657982245699</v>
      </c>
      <c r="CJ575">
        <v>190.248857155987</v>
      </c>
      <c r="CK575">
        <v>191.64108083072401</v>
      </c>
      <c r="CL575">
        <v>193.57349380583801</v>
      </c>
      <c r="CM575">
        <v>185.895672439501</v>
      </c>
      <c r="CN575">
        <v>178.825529797288</v>
      </c>
      <c r="CO575">
        <v>180.79824168543701</v>
      </c>
      <c r="CP575">
        <v>176.76371646815301</v>
      </c>
      <c r="CQ575">
        <v>191.391659577524</v>
      </c>
      <c r="CR575">
        <v>198.01123451120799</v>
      </c>
      <c r="CS575">
        <v>193.029446454386</v>
      </c>
      <c r="CT575">
        <v>188.759469819283</v>
      </c>
      <c r="CU575">
        <v>195.80335034204799</v>
      </c>
      <c r="CV575">
        <v>205.09997641905099</v>
      </c>
      <c r="CW575">
        <v>194.63612015165899</v>
      </c>
      <c r="CX575">
        <v>204.88499970960299</v>
      </c>
      <c r="CY575">
        <v>198.25994134768499</v>
      </c>
      <c r="CZ575">
        <v>199.735984359382</v>
      </c>
      <c r="DA575">
        <v>207</v>
      </c>
      <c r="DB575">
        <v>197</v>
      </c>
      <c r="DC575">
        <v>179</v>
      </c>
      <c r="DD575">
        <v>188</v>
      </c>
      <c r="DE575">
        <v>189.580019550771</v>
      </c>
      <c r="DF575">
        <v>0</v>
      </c>
      <c r="DG575">
        <v>192.616041606209</v>
      </c>
      <c r="DH575">
        <v>190.03715023531501</v>
      </c>
      <c r="DI575">
        <v>194.37136148772001</v>
      </c>
      <c r="DJ575">
        <v>201.04934932773099</v>
      </c>
      <c r="DK575">
        <v>196.25436580425</v>
      </c>
      <c r="DL575">
        <v>199.52803128123401</v>
      </c>
      <c r="DM575">
        <v>184.543063979946</v>
      </c>
      <c r="DN575">
        <v>185.91291190556399</v>
      </c>
      <c r="DO575">
        <v>189.20845491388701</v>
      </c>
      <c r="DP575">
        <v>194</v>
      </c>
      <c r="DQ575">
        <v>0</v>
      </c>
      <c r="DR575">
        <v>210.05198826953699</v>
      </c>
    </row>
    <row r="576" spans="1:122" x14ac:dyDescent="0.25">
      <c r="A576">
        <v>137.94392523364399</v>
      </c>
      <c r="B576">
        <v>0</v>
      </c>
      <c r="C576">
        <v>210</v>
      </c>
      <c r="D576">
        <v>186.974495853848</v>
      </c>
      <c r="E576">
        <v>190.042108142644</v>
      </c>
      <c r="F576">
        <v>210</v>
      </c>
      <c r="G576">
        <v>188.33262697176801</v>
      </c>
      <c r="H576">
        <v>205.57987925183201</v>
      </c>
      <c r="I576">
        <v>192</v>
      </c>
      <c r="J576">
        <v>0</v>
      </c>
      <c r="K576">
        <v>200</v>
      </c>
      <c r="L576">
        <v>215</v>
      </c>
      <c r="M576">
        <v>204.83368651411499</v>
      </c>
      <c r="N576">
        <v>211.95789185735501</v>
      </c>
      <c r="O576">
        <v>196.07933191486899</v>
      </c>
      <c r="P576">
        <v>198.73243610006401</v>
      </c>
      <c r="Q576">
        <v>184.87791374145201</v>
      </c>
      <c r="R576">
        <v>185.960010942048</v>
      </c>
      <c r="S576">
        <v>209.83697884383901</v>
      </c>
      <c r="T576">
        <v>180.50317862703901</v>
      </c>
      <c r="U576">
        <v>201.02171424541999</v>
      </c>
      <c r="V576">
        <v>200.33275387330701</v>
      </c>
      <c r="W576">
        <v>192.32751033497399</v>
      </c>
      <c r="X576">
        <v>208.51308657072201</v>
      </c>
      <c r="Y576">
        <v>193.09728541867901</v>
      </c>
      <c r="Z576">
        <v>197.12686561966299</v>
      </c>
      <c r="AA576">
        <v>198.17587756237199</v>
      </c>
      <c r="AB576">
        <v>212.176523672797</v>
      </c>
      <c r="AC576">
        <v>217.90423317126201</v>
      </c>
      <c r="AD576">
        <v>198.466153755851</v>
      </c>
      <c r="AE576">
        <v>229.986753976518</v>
      </c>
      <c r="AF576">
        <v>222.481321474363</v>
      </c>
      <c r="AG576">
        <v>228.23119501396599</v>
      </c>
      <c r="AH576">
        <v>222.08422853112199</v>
      </c>
      <c r="AI576">
        <v>235.95427191413199</v>
      </c>
      <c r="AJ576">
        <v>217.930141231184</v>
      </c>
      <c r="AK576">
        <v>243.64611128075401</v>
      </c>
      <c r="AL576">
        <v>239.19733813353201</v>
      </c>
      <c r="AM576">
        <v>234.57870723729701</v>
      </c>
      <c r="AN576">
        <v>256.21455617304099</v>
      </c>
      <c r="AO576">
        <v>262.197760179277</v>
      </c>
      <c r="AP576">
        <v>269.011073967941</v>
      </c>
      <c r="AQ576">
        <v>265.06978899651</v>
      </c>
      <c r="AR576">
        <v>282.36017352013499</v>
      </c>
      <c r="AS576">
        <v>271.29142981745599</v>
      </c>
      <c r="AT576">
        <v>336.651848126429</v>
      </c>
      <c r="AU576">
        <v>375.79209757508897</v>
      </c>
      <c r="AV576">
        <v>376.480459227864</v>
      </c>
      <c r="AW576">
        <v>382.29854560082498</v>
      </c>
      <c r="AX576">
        <v>385.353698477352</v>
      </c>
      <c r="AY576">
        <v>440.206824124207</v>
      </c>
      <c r="AZ576">
        <v>888.00115166345097</v>
      </c>
      <c r="BA576">
        <v>1528.95414050458</v>
      </c>
      <c r="BB576">
        <v>1859.22240998647</v>
      </c>
      <c r="BC576">
        <v>1585.8128400385399</v>
      </c>
      <c r="BD576">
        <v>1101.3195917978501</v>
      </c>
      <c r="BE576">
        <v>1237.92685498182</v>
      </c>
      <c r="BF576">
        <v>17416.502375297201</v>
      </c>
      <c r="BG576">
        <v>22404.989538483202</v>
      </c>
      <c r="BH576">
        <v>15687.7029797166</v>
      </c>
      <c r="BI576">
        <v>1594.9577616208401</v>
      </c>
      <c r="BJ576">
        <v>11504.244182262701</v>
      </c>
      <c r="BK576">
        <v>24929.449743595</v>
      </c>
      <c r="BL576">
        <v>31256.6396592608</v>
      </c>
      <c r="BM576">
        <v>24750.4695075825</v>
      </c>
      <c r="BN576">
        <v>17462.2279097266</v>
      </c>
      <c r="BO576">
        <v>17963.771138753302</v>
      </c>
      <c r="BP576">
        <v>18574.5326460375</v>
      </c>
      <c r="BQ576">
        <v>13643.4711774239</v>
      </c>
      <c r="BR576">
        <v>6801.0068035738104</v>
      </c>
      <c r="BS576">
        <v>2510.97225689471</v>
      </c>
      <c r="BT576">
        <v>854.04579081181203</v>
      </c>
      <c r="BU576">
        <v>440.84551890268301</v>
      </c>
      <c r="BV576">
        <v>297.80002330449503</v>
      </c>
      <c r="BW576">
        <v>263.662622205486</v>
      </c>
      <c r="BX576">
        <v>241.60467186010999</v>
      </c>
      <c r="BY576">
        <v>220.34437568739099</v>
      </c>
      <c r="BZ576">
        <v>206.46410845808899</v>
      </c>
      <c r="CA576">
        <v>198.58812574182201</v>
      </c>
      <c r="CB576">
        <v>197.09766002004801</v>
      </c>
      <c r="CC576">
        <v>194.835565870317</v>
      </c>
      <c r="CD576">
        <v>192.05743473387599</v>
      </c>
      <c r="CE576">
        <v>181.44016710952201</v>
      </c>
      <c r="CF576">
        <v>182.18689428366099</v>
      </c>
      <c r="CG576">
        <v>196.52235312853901</v>
      </c>
      <c r="CH576">
        <v>195.17140055435701</v>
      </c>
      <c r="CI576">
        <v>192.321698486766</v>
      </c>
      <c r="CJ576">
        <v>180.90352809075901</v>
      </c>
      <c r="CK576">
        <v>196.09567947640201</v>
      </c>
      <c r="CL576">
        <v>195.117141816257</v>
      </c>
      <c r="CM576">
        <v>190.988491720106</v>
      </c>
      <c r="CN576">
        <v>175.825988706918</v>
      </c>
      <c r="CO576">
        <v>177.78700299166599</v>
      </c>
      <c r="CP576">
        <v>179.39780354344899</v>
      </c>
      <c r="CQ576">
        <v>188.354697625699</v>
      </c>
      <c r="CR576">
        <v>194.45895139970199</v>
      </c>
      <c r="CS576">
        <v>174.70745728461199</v>
      </c>
      <c r="CT576">
        <v>198.65558410856801</v>
      </c>
      <c r="CU576">
        <v>197.75370839821201</v>
      </c>
      <c r="CV576">
        <v>216.78490331803101</v>
      </c>
      <c r="CW576">
        <v>204.16128535525499</v>
      </c>
      <c r="CX576">
        <v>206.76553322589501</v>
      </c>
      <c r="CY576">
        <v>188</v>
      </c>
      <c r="CZ576">
        <v>197</v>
      </c>
      <c r="DA576">
        <v>0</v>
      </c>
      <c r="DB576">
        <v>0</v>
      </c>
      <c r="DC576">
        <v>0</v>
      </c>
      <c r="DD576">
        <v>0</v>
      </c>
      <c r="DE576">
        <v>193</v>
      </c>
      <c r="DF576">
        <v>0</v>
      </c>
      <c r="DG576">
        <v>189.20630254383499</v>
      </c>
      <c r="DH576">
        <v>189.71160025556799</v>
      </c>
      <c r="DI576">
        <v>201.05457076780399</v>
      </c>
      <c r="DJ576">
        <v>200.70948117087499</v>
      </c>
      <c r="DK576">
        <v>201.254934649006</v>
      </c>
      <c r="DL576">
        <v>205</v>
      </c>
      <c r="DM576">
        <v>184.16631348588399</v>
      </c>
      <c r="DN576">
        <v>183.54316768499001</v>
      </c>
      <c r="DO576">
        <v>185.082097200595</v>
      </c>
      <c r="DP576">
        <v>0</v>
      </c>
      <c r="DQ576">
        <v>0</v>
      </c>
      <c r="DR576">
        <v>208</v>
      </c>
    </row>
    <row r="577" spans="1:122" x14ac:dyDescent="0.25">
      <c r="A577">
        <v>138.184245660881</v>
      </c>
      <c r="B577">
        <v>0</v>
      </c>
      <c r="C577">
        <v>210</v>
      </c>
      <c r="D577">
        <v>190.292637913817</v>
      </c>
      <c r="E577">
        <v>190.042108142644</v>
      </c>
      <c r="F577">
        <v>210</v>
      </c>
      <c r="G577">
        <v>188.33262697176801</v>
      </c>
      <c r="H577">
        <v>212.33262697176801</v>
      </c>
      <c r="I577">
        <v>192</v>
      </c>
      <c r="J577">
        <v>0</v>
      </c>
      <c r="K577">
        <v>200</v>
      </c>
      <c r="L577">
        <v>215</v>
      </c>
      <c r="M577">
        <v>204.83368651411499</v>
      </c>
      <c r="N577">
        <v>211.95789185735501</v>
      </c>
      <c r="O577">
        <v>198.735987610466</v>
      </c>
      <c r="P577">
        <v>198.81636157186</v>
      </c>
      <c r="Q577">
        <v>184.87791374145201</v>
      </c>
      <c r="R577">
        <v>185.960010942048</v>
      </c>
      <c r="S577">
        <v>213.49894045765299</v>
      </c>
      <c r="T577">
        <v>180.50317862703901</v>
      </c>
      <c r="U577">
        <v>200.67002856465399</v>
      </c>
      <c r="V577">
        <v>199.97392562848901</v>
      </c>
      <c r="W577">
        <v>192.414953116432</v>
      </c>
      <c r="X577">
        <v>209.477924005842</v>
      </c>
      <c r="Y577">
        <v>191.415233049183</v>
      </c>
      <c r="Z577">
        <v>190.924281057211</v>
      </c>
      <c r="AA577">
        <v>195.64958119788</v>
      </c>
      <c r="AB577">
        <v>209.87133570656201</v>
      </c>
      <c r="AC577">
        <v>218.53458763586599</v>
      </c>
      <c r="AD577">
        <v>199.58194395082299</v>
      </c>
      <c r="AE577">
        <v>232.021182941235</v>
      </c>
      <c r="AF577">
        <v>220.97217566023801</v>
      </c>
      <c r="AG577">
        <v>227.61008823578001</v>
      </c>
      <c r="AH577">
        <v>221.49816493895199</v>
      </c>
      <c r="AI577">
        <v>234.84030846628099</v>
      </c>
      <c r="AJ577">
        <v>216.22292565921501</v>
      </c>
      <c r="AK577">
        <v>235.10678016345</v>
      </c>
      <c r="AL577">
        <v>239.25788787073799</v>
      </c>
      <c r="AM577">
        <v>238.07885885685801</v>
      </c>
      <c r="AN577">
        <v>255.60467621895401</v>
      </c>
      <c r="AO577">
        <v>257.58267082206697</v>
      </c>
      <c r="AP577">
        <v>272.81540701631099</v>
      </c>
      <c r="AQ577">
        <v>264.67344220948701</v>
      </c>
      <c r="AR577">
        <v>279.76010015599002</v>
      </c>
      <c r="AS577">
        <v>273.16830740976201</v>
      </c>
      <c r="AT577">
        <v>342.06929907817897</v>
      </c>
      <c r="AU577">
        <v>389.55619865620002</v>
      </c>
      <c r="AV577">
        <v>388.30646632030698</v>
      </c>
      <c r="AW577">
        <v>390.54547971013602</v>
      </c>
      <c r="AX577">
        <v>393.82004230287203</v>
      </c>
      <c r="AY577">
        <v>446.77439999097999</v>
      </c>
      <c r="AZ577">
        <v>915.08141857241003</v>
      </c>
      <c r="BA577">
        <v>1550.4464450528801</v>
      </c>
      <c r="BB577">
        <v>1887.0237430510399</v>
      </c>
      <c r="BC577">
        <v>1604.5636306778199</v>
      </c>
      <c r="BD577">
        <v>1120.92206400438</v>
      </c>
      <c r="BE577">
        <v>1348.37575881973</v>
      </c>
      <c r="BF577">
        <v>17865.949364307198</v>
      </c>
      <c r="BG577">
        <v>22776.525890500099</v>
      </c>
      <c r="BH577">
        <v>15596.0749485132</v>
      </c>
      <c r="BI577">
        <v>1677.29221222461</v>
      </c>
      <c r="BJ577">
        <v>12695.100627452401</v>
      </c>
      <c r="BK577">
        <v>25528.542561778198</v>
      </c>
      <c r="BL577">
        <v>31306.037136846899</v>
      </c>
      <c r="BM577">
        <v>25029.3629229578</v>
      </c>
      <c r="BN577">
        <v>18439.945932139799</v>
      </c>
      <c r="BO577">
        <v>20099.8391109435</v>
      </c>
      <c r="BP577">
        <v>21135.6263092062</v>
      </c>
      <c r="BQ577">
        <v>15853.5551053536</v>
      </c>
      <c r="BR577">
        <v>8006.8303980895598</v>
      </c>
      <c r="BS577">
        <v>3066.5867330149699</v>
      </c>
      <c r="BT577">
        <v>990.64457305218696</v>
      </c>
      <c r="BU577">
        <v>480.36546966828899</v>
      </c>
      <c r="BV577">
        <v>309.39675762488599</v>
      </c>
      <c r="BW577">
        <v>273.43807888382503</v>
      </c>
      <c r="BX577">
        <v>246.354869348889</v>
      </c>
      <c r="BY577">
        <v>223.82131566930499</v>
      </c>
      <c r="BZ577">
        <v>208.53828061298901</v>
      </c>
      <c r="CA577">
        <v>202.213459837019</v>
      </c>
      <c r="CB577">
        <v>199.62794044213601</v>
      </c>
      <c r="CC577">
        <v>197.31519377048701</v>
      </c>
      <c r="CD577">
        <v>191.328677892679</v>
      </c>
      <c r="CE577">
        <v>182.48622771103101</v>
      </c>
      <c r="CF577">
        <v>186.32356202224599</v>
      </c>
      <c r="CG577">
        <v>194.341092268008</v>
      </c>
      <c r="CH577">
        <v>191.70371749212001</v>
      </c>
      <c r="CI577">
        <v>186.703315333105</v>
      </c>
      <c r="CJ577">
        <v>179.49073364909799</v>
      </c>
      <c r="CK577">
        <v>192.65130477271001</v>
      </c>
      <c r="CL577">
        <v>199.200353161674</v>
      </c>
      <c r="CM577">
        <v>192.463189569088</v>
      </c>
      <c r="CN577">
        <v>174.88415257362001</v>
      </c>
      <c r="CO577">
        <v>176.96777192235101</v>
      </c>
      <c r="CP577">
        <v>180.04211521408601</v>
      </c>
      <c r="CQ577">
        <v>187.40966067198599</v>
      </c>
      <c r="CR577">
        <v>194.45895139970199</v>
      </c>
      <c r="CS577">
        <v>170.899798453551</v>
      </c>
      <c r="CT577">
        <v>200.64484497257899</v>
      </c>
      <c r="CU577">
        <v>197.75370839821201</v>
      </c>
      <c r="CV577">
        <v>220.252648855866</v>
      </c>
      <c r="CW577">
        <v>206.21932227835799</v>
      </c>
      <c r="CX577">
        <v>209.122086258547</v>
      </c>
      <c r="CY577">
        <v>188</v>
      </c>
      <c r="CZ577">
        <v>197</v>
      </c>
      <c r="DA577">
        <v>0</v>
      </c>
      <c r="DB577">
        <v>0</v>
      </c>
      <c r="DC577">
        <v>0</v>
      </c>
      <c r="DD577">
        <v>0</v>
      </c>
      <c r="DE577">
        <v>193</v>
      </c>
      <c r="DF577">
        <v>0</v>
      </c>
      <c r="DG577">
        <v>189.20630254383499</v>
      </c>
      <c r="DH577">
        <v>189.71160025556799</v>
      </c>
      <c r="DI577">
        <v>203.83368651411499</v>
      </c>
      <c r="DJ577">
        <v>200.70948117087499</v>
      </c>
      <c r="DK577">
        <v>203.33262697176801</v>
      </c>
      <c r="DL577">
        <v>205</v>
      </c>
      <c r="DM577">
        <v>184.16631348588399</v>
      </c>
      <c r="DN577">
        <v>183.54316768499001</v>
      </c>
      <c r="DO577">
        <v>185.082097200595</v>
      </c>
      <c r="DP577">
        <v>0</v>
      </c>
      <c r="DQ577">
        <v>0</v>
      </c>
      <c r="DR577">
        <v>208</v>
      </c>
    </row>
    <row r="578" spans="1:122" x14ac:dyDescent="0.25">
      <c r="A578">
        <v>138.42456608811699</v>
      </c>
      <c r="B578">
        <v>0</v>
      </c>
      <c r="C578">
        <v>210</v>
      </c>
      <c r="D578">
        <v>190.292637913817</v>
      </c>
      <c r="E578">
        <v>190.042108142644</v>
      </c>
      <c r="F578">
        <v>210</v>
      </c>
      <c r="G578">
        <v>188.33262697176801</v>
      </c>
      <c r="H578">
        <v>212.33262697176801</v>
      </c>
      <c r="I578">
        <v>192</v>
      </c>
      <c r="J578">
        <v>0</v>
      </c>
      <c r="K578">
        <v>200</v>
      </c>
      <c r="L578">
        <v>215</v>
      </c>
      <c r="M578">
        <v>204.83368651411499</v>
      </c>
      <c r="N578">
        <v>211.95789185735501</v>
      </c>
      <c r="O578">
        <v>198.735987610466</v>
      </c>
      <c r="P578">
        <v>198.81636157186</v>
      </c>
      <c r="Q578">
        <v>184.87791374145201</v>
      </c>
      <c r="R578">
        <v>185.960010942048</v>
      </c>
      <c r="S578">
        <v>213.49894045765299</v>
      </c>
      <c r="T578">
        <v>180.50317862703901</v>
      </c>
      <c r="U578">
        <v>200.67002856465399</v>
      </c>
      <c r="V578">
        <v>199.97392562848901</v>
      </c>
      <c r="W578">
        <v>192.414953116432</v>
      </c>
      <c r="X578">
        <v>209.477924005842</v>
      </c>
      <c r="Y578">
        <v>191.415233049183</v>
      </c>
      <c r="Z578">
        <v>190.924281057211</v>
      </c>
      <c r="AA578">
        <v>195.64958119788</v>
      </c>
      <c r="AB578">
        <v>209.87133570656201</v>
      </c>
      <c r="AC578">
        <v>218.53458763586599</v>
      </c>
      <c r="AD578">
        <v>199.58194395082299</v>
      </c>
      <c r="AE578">
        <v>232.021182941235</v>
      </c>
      <c r="AF578">
        <v>220.97217566023801</v>
      </c>
      <c r="AG578">
        <v>227.61008823578001</v>
      </c>
      <c r="AH578">
        <v>221.49816493895199</v>
      </c>
      <c r="AI578">
        <v>234.84030846628099</v>
      </c>
      <c r="AJ578">
        <v>216.22292565921501</v>
      </c>
      <c r="AK578">
        <v>235.10678016345</v>
      </c>
      <c r="AL578">
        <v>239.25788787073799</v>
      </c>
      <c r="AM578">
        <v>238.07885885685801</v>
      </c>
      <c r="AN578">
        <v>255.60467621895401</v>
      </c>
      <c r="AO578">
        <v>257.58267082206697</v>
      </c>
      <c r="AP578">
        <v>272.81540701631099</v>
      </c>
      <c r="AQ578">
        <v>264.67344220948701</v>
      </c>
      <c r="AR578">
        <v>279.76010015599002</v>
      </c>
      <c r="AS578">
        <v>273.16830740976201</v>
      </c>
      <c r="AT578">
        <v>346.69767784490602</v>
      </c>
      <c r="AU578">
        <v>406.741498007497</v>
      </c>
      <c r="AV578">
        <v>404.47757570878201</v>
      </c>
      <c r="AW578">
        <v>403.16153211957601</v>
      </c>
      <c r="AX578">
        <v>407.35886520221101</v>
      </c>
      <c r="AY578">
        <v>464.59066269749502</v>
      </c>
      <c r="AZ578">
        <v>959.83409581444005</v>
      </c>
      <c r="BA578">
        <v>1639.7271745800099</v>
      </c>
      <c r="BB578">
        <v>1955.40051525016</v>
      </c>
      <c r="BC578">
        <v>1619.6314967779599</v>
      </c>
      <c r="BD578">
        <v>1146.89646021154</v>
      </c>
      <c r="BE578">
        <v>1545.1488676900301</v>
      </c>
      <c r="BF578">
        <v>18597.370516866202</v>
      </c>
      <c r="BG578">
        <v>23332.9822342675</v>
      </c>
      <c r="BH578">
        <v>15364.311234524999</v>
      </c>
      <c r="BI578">
        <v>1789.7885891783801</v>
      </c>
      <c r="BJ578">
        <v>14339.909814136599</v>
      </c>
      <c r="BK578">
        <v>26882.1906581517</v>
      </c>
      <c r="BL578">
        <v>31561.984516797598</v>
      </c>
      <c r="BM578">
        <v>25614.824256108499</v>
      </c>
      <c r="BN578">
        <v>20135.935998289398</v>
      </c>
      <c r="BO578">
        <v>23327.002672663199</v>
      </c>
      <c r="BP578">
        <v>25137.264671916499</v>
      </c>
      <c r="BQ578">
        <v>19581.6046354768</v>
      </c>
      <c r="BR578">
        <v>9965.4109765611302</v>
      </c>
      <c r="BS578">
        <v>3820.9807175791998</v>
      </c>
      <c r="BT578">
        <v>1175.2684290503801</v>
      </c>
      <c r="BU578">
        <v>525.29917366146003</v>
      </c>
      <c r="BV578">
        <v>325.43778637372401</v>
      </c>
      <c r="BW578">
        <v>288.46070776875501</v>
      </c>
      <c r="BX578">
        <v>255.278096211952</v>
      </c>
      <c r="BY578">
        <v>234.122543471439</v>
      </c>
      <c r="BZ578">
        <v>214.69763751980699</v>
      </c>
      <c r="CA578">
        <v>210.42493548034301</v>
      </c>
      <c r="CB578">
        <v>203.774799195909</v>
      </c>
      <c r="CC578">
        <v>201.01753249427199</v>
      </c>
      <c r="CD578">
        <v>193.78760130494101</v>
      </c>
      <c r="CE578">
        <v>182.28698671873701</v>
      </c>
      <c r="CF578">
        <v>186.03678934772199</v>
      </c>
      <c r="CG578">
        <v>194.341092268008</v>
      </c>
      <c r="CH578">
        <v>191.70371749212001</v>
      </c>
      <c r="CI578">
        <v>186.703315333105</v>
      </c>
      <c r="CJ578">
        <v>179.49073364909799</v>
      </c>
      <c r="CK578">
        <v>192.65130477271001</v>
      </c>
      <c r="CL578">
        <v>199.200353161674</v>
      </c>
      <c r="CM578">
        <v>192.463189569088</v>
      </c>
      <c r="CN578">
        <v>174.88415257362001</v>
      </c>
      <c r="CO578">
        <v>176.96777192235101</v>
      </c>
      <c r="CP578">
        <v>180.04211521408601</v>
      </c>
      <c r="CQ578">
        <v>187.40966067198599</v>
      </c>
      <c r="CR578">
        <v>194.45895139970199</v>
      </c>
      <c r="CS578">
        <v>170.899798453551</v>
      </c>
      <c r="CT578">
        <v>200.64484497257899</v>
      </c>
      <c r="CU578">
        <v>197.75370839821201</v>
      </c>
      <c r="CV578">
        <v>220.252648855866</v>
      </c>
      <c r="CW578">
        <v>206.21932227835799</v>
      </c>
      <c r="CX578">
        <v>209.122086258547</v>
      </c>
      <c r="CY578">
        <v>188</v>
      </c>
      <c r="CZ578">
        <v>197</v>
      </c>
      <c r="DA578">
        <v>0</v>
      </c>
      <c r="DB578">
        <v>0</v>
      </c>
      <c r="DC578">
        <v>0</v>
      </c>
      <c r="DD578">
        <v>0</v>
      </c>
      <c r="DE578">
        <v>193</v>
      </c>
      <c r="DF578">
        <v>0</v>
      </c>
      <c r="DG578">
        <v>189.20630254383499</v>
      </c>
      <c r="DH578">
        <v>189.71160025556799</v>
      </c>
      <c r="DI578">
        <v>203.83368651411499</v>
      </c>
      <c r="DJ578">
        <v>200.70948117087499</v>
      </c>
      <c r="DK578">
        <v>203.33262697176801</v>
      </c>
      <c r="DL578">
        <v>205</v>
      </c>
      <c r="DM578">
        <v>184.16631348588399</v>
      </c>
      <c r="DN578">
        <v>183.54316768499001</v>
      </c>
      <c r="DO578">
        <v>185.082097200595</v>
      </c>
      <c r="DP578">
        <v>0</v>
      </c>
      <c r="DQ578">
        <v>0</v>
      </c>
      <c r="DR578">
        <v>208</v>
      </c>
    </row>
    <row r="579" spans="1:122" x14ac:dyDescent="0.25">
      <c r="A579">
        <v>138.664886515353</v>
      </c>
      <c r="B579">
        <v>0</v>
      </c>
      <c r="C579">
        <v>210</v>
      </c>
      <c r="D579">
        <v>190.292637913817</v>
      </c>
      <c r="E579">
        <v>190.042108142644</v>
      </c>
      <c r="F579">
        <v>210</v>
      </c>
      <c r="G579">
        <v>188.33262697176801</v>
      </c>
      <c r="H579">
        <v>212.33262697176801</v>
      </c>
      <c r="I579">
        <v>192</v>
      </c>
      <c r="J579">
        <v>0</v>
      </c>
      <c r="K579">
        <v>200</v>
      </c>
      <c r="L579">
        <v>215</v>
      </c>
      <c r="M579">
        <v>204.83368651411499</v>
      </c>
      <c r="N579">
        <v>211.95789185735501</v>
      </c>
      <c r="O579">
        <v>198.735987610466</v>
      </c>
      <c r="P579">
        <v>198.81636157186</v>
      </c>
      <c r="Q579">
        <v>184.87791374145201</v>
      </c>
      <c r="R579">
        <v>185.960010942048</v>
      </c>
      <c r="S579">
        <v>213.49894045765299</v>
      </c>
      <c r="T579">
        <v>180.50317862703901</v>
      </c>
      <c r="U579">
        <v>200.67002856465399</v>
      </c>
      <c r="V579">
        <v>199.97392562848901</v>
      </c>
      <c r="W579">
        <v>192.414953116432</v>
      </c>
      <c r="X579">
        <v>209.477924005842</v>
      </c>
      <c r="Y579">
        <v>191.415233049183</v>
      </c>
      <c r="Z579">
        <v>190.924281057211</v>
      </c>
      <c r="AA579">
        <v>195.64958119788</v>
      </c>
      <c r="AB579">
        <v>209.87133570656201</v>
      </c>
      <c r="AC579">
        <v>218.53458763586599</v>
      </c>
      <c r="AD579">
        <v>199.58194395082299</v>
      </c>
      <c r="AE579">
        <v>232.021182941235</v>
      </c>
      <c r="AF579">
        <v>220.97217566023801</v>
      </c>
      <c r="AG579">
        <v>227.61008823578001</v>
      </c>
      <c r="AH579">
        <v>221.49816493895199</v>
      </c>
      <c r="AI579">
        <v>234.84030846628099</v>
      </c>
      <c r="AJ579">
        <v>216.22292565921501</v>
      </c>
      <c r="AK579">
        <v>235.10678016345</v>
      </c>
      <c r="AL579">
        <v>239.25788787073799</v>
      </c>
      <c r="AM579">
        <v>238.07885885685801</v>
      </c>
      <c r="AN579">
        <v>255.60467621895401</v>
      </c>
      <c r="AO579">
        <v>257.58267082206697</v>
      </c>
      <c r="AP579">
        <v>272.81540701631099</v>
      </c>
      <c r="AQ579">
        <v>264.67344220948701</v>
      </c>
      <c r="AR579">
        <v>279.76010015599002</v>
      </c>
      <c r="AS579">
        <v>273.16830740976201</v>
      </c>
      <c r="AT579">
        <v>347.159854358514</v>
      </c>
      <c r="AU579">
        <v>408.72690033665901</v>
      </c>
      <c r="AV579">
        <v>406.454236503858</v>
      </c>
      <c r="AW579">
        <v>404.77211387026199</v>
      </c>
      <c r="AX579">
        <v>409.17272411277798</v>
      </c>
      <c r="AY579">
        <v>467.09614082049399</v>
      </c>
      <c r="AZ579">
        <v>965.91435020674498</v>
      </c>
      <c r="BA579">
        <v>1653.10767790775</v>
      </c>
      <c r="BB579">
        <v>1964.49537699949</v>
      </c>
      <c r="BC579">
        <v>1581.0750715900101</v>
      </c>
      <c r="BD579">
        <v>1150.22955343985</v>
      </c>
      <c r="BE579">
        <v>1569.98944741692</v>
      </c>
      <c r="BF579">
        <v>18691.409729184801</v>
      </c>
      <c r="BG579">
        <v>22539.518288943498</v>
      </c>
      <c r="BH579">
        <v>16139.8329966606</v>
      </c>
      <c r="BI579">
        <v>1802.4398311566799</v>
      </c>
      <c r="BJ579">
        <v>14553.240266737001</v>
      </c>
      <c r="BK579">
        <v>27583.330496979401</v>
      </c>
      <c r="BL579">
        <v>31683.1547010473</v>
      </c>
      <c r="BM579">
        <v>25714.2875966791</v>
      </c>
      <c r="BN579">
        <v>20605.513783639701</v>
      </c>
      <c r="BO579">
        <v>24205.239921635501</v>
      </c>
      <c r="BP579">
        <v>26392.453389394501</v>
      </c>
      <c r="BQ579">
        <v>20676.8719376669</v>
      </c>
      <c r="BR579">
        <v>10551.5352892056</v>
      </c>
      <c r="BS579">
        <v>3797.9321463403298</v>
      </c>
      <c r="BT579">
        <v>1196.77939545857</v>
      </c>
      <c r="BU579">
        <v>530.35054632446702</v>
      </c>
      <c r="BV579">
        <v>327.43775873619302</v>
      </c>
      <c r="BW579">
        <v>290.35368579061901</v>
      </c>
      <c r="BX579">
        <v>256.38099044284399</v>
      </c>
      <c r="BY579">
        <v>235.41145240967799</v>
      </c>
      <c r="BZ579">
        <v>215.504886412118</v>
      </c>
      <c r="CA579">
        <v>211.598881182513</v>
      </c>
      <c r="CB579">
        <v>204.18572462751499</v>
      </c>
      <c r="CC579">
        <v>201.50714575728401</v>
      </c>
      <c r="CD579">
        <v>194.00335958554501</v>
      </c>
      <c r="CE579">
        <v>182.24964025852299</v>
      </c>
      <c r="CF579">
        <v>186.03678934772199</v>
      </c>
      <c r="CG579">
        <v>194.341092268008</v>
      </c>
      <c r="CH579">
        <v>191.70371749212001</v>
      </c>
      <c r="CI579">
        <v>186.703315333105</v>
      </c>
      <c r="CJ579">
        <v>179.49073364909799</v>
      </c>
      <c r="CK579">
        <v>192.65130477271001</v>
      </c>
      <c r="CL579">
        <v>199.200353161674</v>
      </c>
      <c r="CM579">
        <v>192.463189569088</v>
      </c>
      <c r="CN579">
        <v>174.88415257362001</v>
      </c>
      <c r="CO579">
        <v>176.96777192235101</v>
      </c>
      <c r="CP579">
        <v>180.04211521408601</v>
      </c>
      <c r="CQ579">
        <v>187.40966067198599</v>
      </c>
      <c r="CR579">
        <v>194.45895139970199</v>
      </c>
      <c r="CS579">
        <v>170.899798453551</v>
      </c>
      <c r="CT579">
        <v>200.64484497257899</v>
      </c>
      <c r="CU579">
        <v>197.75370839821201</v>
      </c>
      <c r="CV579">
        <v>220.252648855866</v>
      </c>
      <c r="CW579">
        <v>206.21932227835799</v>
      </c>
      <c r="CX579">
        <v>209.122086258547</v>
      </c>
      <c r="CY579">
        <v>188</v>
      </c>
      <c r="CZ579">
        <v>197</v>
      </c>
      <c r="DA579">
        <v>0</v>
      </c>
      <c r="DB579">
        <v>0</v>
      </c>
      <c r="DC579">
        <v>0</v>
      </c>
      <c r="DD579">
        <v>0</v>
      </c>
      <c r="DE579">
        <v>193</v>
      </c>
      <c r="DF579">
        <v>0</v>
      </c>
      <c r="DG579">
        <v>189.20630254383499</v>
      </c>
      <c r="DH579">
        <v>189.71160025556799</v>
      </c>
      <c r="DI579">
        <v>203.83368651411499</v>
      </c>
      <c r="DJ579">
        <v>200.70948117087499</v>
      </c>
      <c r="DK579">
        <v>203.33262697176801</v>
      </c>
      <c r="DL579">
        <v>205</v>
      </c>
      <c r="DM579">
        <v>184.16631348588399</v>
      </c>
      <c r="DN579">
        <v>183.54316768499001</v>
      </c>
      <c r="DO579">
        <v>185.082097200595</v>
      </c>
      <c r="DP579">
        <v>0</v>
      </c>
      <c r="DQ579">
        <v>0</v>
      </c>
      <c r="DR579">
        <v>208</v>
      </c>
    </row>
    <row r="580" spans="1:122" x14ac:dyDescent="0.25">
      <c r="A580">
        <v>138.90520694259001</v>
      </c>
      <c r="B580">
        <v>0</v>
      </c>
      <c r="C580">
        <v>210</v>
      </c>
      <c r="D580">
        <v>190.292637913817</v>
      </c>
      <c r="E580">
        <v>190.042108142644</v>
      </c>
      <c r="F580">
        <v>210</v>
      </c>
      <c r="G580">
        <v>188.33262697176801</v>
      </c>
      <c r="H580">
        <v>212.33262697176801</v>
      </c>
      <c r="I580">
        <v>192</v>
      </c>
      <c r="J580">
        <v>0</v>
      </c>
      <c r="K580">
        <v>200</v>
      </c>
      <c r="L580">
        <v>215</v>
      </c>
      <c r="M580">
        <v>204.83368651411499</v>
      </c>
      <c r="N580">
        <v>211.95789185735501</v>
      </c>
      <c r="O580">
        <v>198.735987610466</v>
      </c>
      <c r="P580">
        <v>198.81636157186</v>
      </c>
      <c r="Q580">
        <v>184.87791374145201</v>
      </c>
      <c r="R580">
        <v>185.960010942048</v>
      </c>
      <c r="S580">
        <v>213.49894045765299</v>
      </c>
      <c r="T580">
        <v>180.50317862703901</v>
      </c>
      <c r="U580">
        <v>200.67002856465399</v>
      </c>
      <c r="V580">
        <v>199.97392562848901</v>
      </c>
      <c r="W580">
        <v>192.414953116432</v>
      </c>
      <c r="X580">
        <v>209.477924005842</v>
      </c>
      <c r="Y580">
        <v>191.415233049183</v>
      </c>
      <c r="Z580">
        <v>190.924281057211</v>
      </c>
      <c r="AA580">
        <v>195.64958119788</v>
      </c>
      <c r="AB580">
        <v>209.87133570656201</v>
      </c>
      <c r="AC580">
        <v>218.53458763586599</v>
      </c>
      <c r="AD580">
        <v>199.58194395082299</v>
      </c>
      <c r="AE580">
        <v>232.021182941235</v>
      </c>
      <c r="AF580">
        <v>220.97217566023801</v>
      </c>
      <c r="AG580">
        <v>227.61008823578001</v>
      </c>
      <c r="AH580">
        <v>221.49816493895199</v>
      </c>
      <c r="AI580">
        <v>234.84030846628099</v>
      </c>
      <c r="AJ580">
        <v>216.22292565921501</v>
      </c>
      <c r="AK580">
        <v>235.10678016345</v>
      </c>
      <c r="AL580">
        <v>239.25788787073799</v>
      </c>
      <c r="AM580">
        <v>238.07885885685801</v>
      </c>
      <c r="AN580">
        <v>255.60467621895401</v>
      </c>
      <c r="AO580">
        <v>257.58267082206697</v>
      </c>
      <c r="AP580">
        <v>272.81540701631099</v>
      </c>
      <c r="AQ580">
        <v>264.67344220948701</v>
      </c>
      <c r="AR580">
        <v>279.76010015599002</v>
      </c>
      <c r="AS580">
        <v>273.16830740976201</v>
      </c>
      <c r="AT580">
        <v>347.159854358514</v>
      </c>
      <c r="AU580">
        <v>408.72690033665901</v>
      </c>
      <c r="AV580">
        <v>406.454236503858</v>
      </c>
      <c r="AW580">
        <v>404.77211387026199</v>
      </c>
      <c r="AX580">
        <v>409.17272411277798</v>
      </c>
      <c r="AY580">
        <v>467.09614082049399</v>
      </c>
      <c r="AZ580">
        <v>965.91435020674498</v>
      </c>
      <c r="BA580">
        <v>1653.10767790775</v>
      </c>
      <c r="BB580">
        <v>1964.49537699949</v>
      </c>
      <c r="BC580">
        <v>1581.0750715900101</v>
      </c>
      <c r="BD580">
        <v>1150.22955343985</v>
      </c>
      <c r="BE580">
        <v>1569.98944741692</v>
      </c>
      <c r="BF580">
        <v>18691.409729184801</v>
      </c>
      <c r="BG580">
        <v>22539.518288943498</v>
      </c>
      <c r="BH580">
        <v>16139.8329966606</v>
      </c>
      <c r="BI580">
        <v>1802.4398311566799</v>
      </c>
      <c r="BJ580">
        <v>14553.240266737001</v>
      </c>
      <c r="BK580">
        <v>27583.330496979401</v>
      </c>
      <c r="BL580">
        <v>31683.1547010473</v>
      </c>
      <c r="BM580">
        <v>25714.2875966791</v>
      </c>
      <c r="BN580">
        <v>20605.513783639701</v>
      </c>
      <c r="BO580">
        <v>24205.239921635501</v>
      </c>
      <c r="BP580">
        <v>26392.453389394501</v>
      </c>
      <c r="BQ580">
        <v>20676.8719376669</v>
      </c>
      <c r="BR580">
        <v>10551.5352892056</v>
      </c>
      <c r="BS580">
        <v>3797.9321463403298</v>
      </c>
      <c r="BT580">
        <v>1196.77939545857</v>
      </c>
      <c r="BU580">
        <v>530.35054632446702</v>
      </c>
      <c r="BV580">
        <v>327.43775873619302</v>
      </c>
      <c r="BW580">
        <v>290.35368579061901</v>
      </c>
      <c r="BX580">
        <v>256.38099044284399</v>
      </c>
      <c r="BY580">
        <v>235.41145240967799</v>
      </c>
      <c r="BZ580">
        <v>215.504886412118</v>
      </c>
      <c r="CA580">
        <v>211.598881182513</v>
      </c>
      <c r="CB580">
        <v>204.18572462751499</v>
      </c>
      <c r="CC580">
        <v>201.50714575728401</v>
      </c>
      <c r="CD580">
        <v>194.00335958554501</v>
      </c>
      <c r="CE580">
        <v>182.24964025852299</v>
      </c>
      <c r="CF580">
        <v>186.03678934772199</v>
      </c>
      <c r="CG580">
        <v>194.341092268008</v>
      </c>
      <c r="CH580">
        <v>191.70371749212001</v>
      </c>
      <c r="CI580">
        <v>186.703315333105</v>
      </c>
      <c r="CJ580">
        <v>179.49073364909799</v>
      </c>
      <c r="CK580">
        <v>192.65130477271001</v>
      </c>
      <c r="CL580">
        <v>199.200353161674</v>
      </c>
      <c r="CM580">
        <v>192.463189569088</v>
      </c>
      <c r="CN580">
        <v>174.88415257362001</v>
      </c>
      <c r="CO580">
        <v>176.96777192235101</v>
      </c>
      <c r="CP580">
        <v>180.04211521408601</v>
      </c>
      <c r="CQ580">
        <v>187.40966067198599</v>
      </c>
      <c r="CR580">
        <v>194.45895139970199</v>
      </c>
      <c r="CS580">
        <v>170.899798453551</v>
      </c>
      <c r="CT580">
        <v>200.64484497257899</v>
      </c>
      <c r="CU580">
        <v>197.75370839821201</v>
      </c>
      <c r="CV580">
        <v>220.252648855866</v>
      </c>
      <c r="CW580">
        <v>206.21932227835799</v>
      </c>
      <c r="CX580">
        <v>209.122086258547</v>
      </c>
      <c r="CY580">
        <v>188</v>
      </c>
      <c r="CZ580">
        <v>197</v>
      </c>
      <c r="DA580">
        <v>0</v>
      </c>
      <c r="DB580">
        <v>0</v>
      </c>
      <c r="DC580">
        <v>0</v>
      </c>
      <c r="DD580">
        <v>0</v>
      </c>
      <c r="DE580">
        <v>193</v>
      </c>
      <c r="DF580">
        <v>0</v>
      </c>
      <c r="DG580">
        <v>189.20630254383499</v>
      </c>
      <c r="DH580">
        <v>189.71160025556799</v>
      </c>
      <c r="DI580">
        <v>203.83368651411499</v>
      </c>
      <c r="DJ580">
        <v>200.70948117087499</v>
      </c>
      <c r="DK580">
        <v>203.33262697176801</v>
      </c>
      <c r="DL580">
        <v>205</v>
      </c>
      <c r="DM580">
        <v>184.16631348588399</v>
      </c>
      <c r="DN580">
        <v>183.54316768499001</v>
      </c>
      <c r="DO580">
        <v>185.082097200595</v>
      </c>
      <c r="DP580">
        <v>0</v>
      </c>
      <c r="DQ580">
        <v>0</v>
      </c>
      <c r="DR580">
        <v>208</v>
      </c>
    </row>
    <row r="581" spans="1:122" x14ac:dyDescent="0.25">
      <c r="A581">
        <v>139.145527369826</v>
      </c>
      <c r="B581">
        <v>0</v>
      </c>
      <c r="C581">
        <v>210</v>
      </c>
      <c r="D581">
        <v>192.42765003066</v>
      </c>
      <c r="E581">
        <v>191.012568195754</v>
      </c>
      <c r="F581">
        <v>210</v>
      </c>
      <c r="G581">
        <v>186.779890886792</v>
      </c>
      <c r="H581">
        <v>210.779890886792</v>
      </c>
      <c r="I581">
        <v>199.44644113955101</v>
      </c>
      <c r="J581">
        <v>0</v>
      </c>
      <c r="K581">
        <v>200</v>
      </c>
      <c r="L581">
        <v>192.660676581345</v>
      </c>
      <c r="M581">
        <v>205.61005455660299</v>
      </c>
      <c r="N581">
        <v>210.98743180424501</v>
      </c>
      <c r="O581">
        <v>205.98704985978901</v>
      </c>
      <c r="P581">
        <v>192.77159587026401</v>
      </c>
      <c r="Q581">
        <v>191.282950091982</v>
      </c>
      <c r="R581">
        <v>203.077658916953</v>
      </c>
      <c r="S581">
        <v>211.16983633018799</v>
      </c>
      <c r="T581">
        <v>184.52081505992001</v>
      </c>
      <c r="U581">
        <v>191.873514216892</v>
      </c>
      <c r="V581">
        <v>197.97332481261901</v>
      </c>
      <c r="W581">
        <v>194.30421531542501</v>
      </c>
      <c r="X581">
        <v>207.760427270279</v>
      </c>
      <c r="Y581">
        <v>199.53676240623099</v>
      </c>
      <c r="Z581">
        <v>191.83598882061099</v>
      </c>
      <c r="AA581">
        <v>192.40889027993799</v>
      </c>
      <c r="AB581">
        <v>206.06872968565199</v>
      </c>
      <c r="AC581">
        <v>217.46375823018599</v>
      </c>
      <c r="AD581">
        <v>200.91642386676099</v>
      </c>
      <c r="AE581">
        <v>235.36275009315</v>
      </c>
      <c r="AF581">
        <v>221.13216687833099</v>
      </c>
      <c r="AG581">
        <v>225.58785101239599</v>
      </c>
      <c r="AH581">
        <v>220.31458907721799</v>
      </c>
      <c r="AI581">
        <v>232.47660997886999</v>
      </c>
      <c r="AJ581">
        <v>212.961326505752</v>
      </c>
      <c r="AK581">
        <v>232.08952650129899</v>
      </c>
      <c r="AL581">
        <v>236.547967252056</v>
      </c>
      <c r="AM581">
        <v>243.36916427956501</v>
      </c>
      <c r="AN581">
        <v>249.84904970833799</v>
      </c>
      <c r="AO581">
        <v>259.61377212817399</v>
      </c>
      <c r="AP581">
        <v>269.27589456900301</v>
      </c>
      <c r="AQ581">
        <v>265.19943885631</v>
      </c>
      <c r="AR581">
        <v>271.75705090001497</v>
      </c>
      <c r="AS581">
        <v>275.90111740412198</v>
      </c>
      <c r="AT581">
        <v>350.616397568298</v>
      </c>
      <c r="AU581">
        <v>408.52785556991</v>
      </c>
      <c r="AV581">
        <v>411.971011972952</v>
      </c>
      <c r="AW581">
        <v>406.90394675430701</v>
      </c>
      <c r="AX581">
        <v>410.06473572953502</v>
      </c>
      <c r="AY581">
        <v>468.25132706782398</v>
      </c>
      <c r="AZ581">
        <v>970.503053836135</v>
      </c>
      <c r="BA581">
        <v>1661.88267383927</v>
      </c>
      <c r="BB581">
        <v>1975.7508049887699</v>
      </c>
      <c r="BC581">
        <v>1588.6998807805001</v>
      </c>
      <c r="BD581">
        <v>1156.4704706338</v>
      </c>
      <c r="BE581">
        <v>1578.23602119987</v>
      </c>
      <c r="BF581">
        <v>18787.061758652599</v>
      </c>
      <c r="BG581">
        <v>22639.326837247801</v>
      </c>
      <c r="BH581">
        <v>16218.3547543349</v>
      </c>
      <c r="BI581">
        <v>1810.15436730078</v>
      </c>
      <c r="BJ581">
        <v>14625.8590076536</v>
      </c>
      <c r="BK581">
        <v>27707.486428355402</v>
      </c>
      <c r="BL581">
        <v>31821.671203660499</v>
      </c>
      <c r="BM581">
        <v>25828.5743314149</v>
      </c>
      <c r="BN581">
        <v>20698.870779934899</v>
      </c>
      <c r="BO581">
        <v>24315.081630482</v>
      </c>
      <c r="BP581">
        <v>26513.654896190899</v>
      </c>
      <c r="BQ581">
        <v>20771.781382703201</v>
      </c>
      <c r="BR581">
        <v>10601.506419900201</v>
      </c>
      <c r="BS581">
        <v>3815.68224354924</v>
      </c>
      <c r="BT581">
        <v>1204.53693451969</v>
      </c>
      <c r="BU581">
        <v>535.36981920816004</v>
      </c>
      <c r="BV581">
        <v>329.141918643802</v>
      </c>
      <c r="BW581">
        <v>290.60467156816497</v>
      </c>
      <c r="BX581">
        <v>257.17027353843099</v>
      </c>
      <c r="BY581">
        <v>236.216375560274</v>
      </c>
      <c r="BZ581">
        <v>215.941400965192</v>
      </c>
      <c r="CA581">
        <v>212.76324395746599</v>
      </c>
      <c r="CB581">
        <v>204.25283676354999</v>
      </c>
      <c r="CC581">
        <v>200.48160627522199</v>
      </c>
      <c r="CD581">
        <v>193.40593021980001</v>
      </c>
      <c r="CE581">
        <v>182.72610540002901</v>
      </c>
      <c r="CF581">
        <v>184.76256316503901</v>
      </c>
      <c r="CG581">
        <v>194.43938758311</v>
      </c>
      <c r="CH581">
        <v>189.11514968456399</v>
      </c>
      <c r="CI581">
        <v>186.972720210723</v>
      </c>
      <c r="CJ581">
        <v>183.88096691890399</v>
      </c>
      <c r="CK581">
        <v>194.03037903466401</v>
      </c>
      <c r="CL581">
        <v>199.25043150904401</v>
      </c>
      <c r="CM581">
        <v>203.13825015330301</v>
      </c>
      <c r="CN581">
        <v>173.92924064536101</v>
      </c>
      <c r="CO581">
        <v>179.49878298703601</v>
      </c>
      <c r="CP581">
        <v>181.42156559641199</v>
      </c>
      <c r="CQ581">
        <v>180.246221446916</v>
      </c>
      <c r="CR581">
        <v>210.08487303967101</v>
      </c>
      <c r="CS581">
        <v>174.229947823418</v>
      </c>
      <c r="CT581">
        <v>200.35299562755401</v>
      </c>
      <c r="CU581">
        <v>199.08563870912101</v>
      </c>
      <c r="CV581">
        <v>226.075409174529</v>
      </c>
      <c r="CW581">
        <v>205.776522292902</v>
      </c>
      <c r="CX581">
        <v>202.717049908017</v>
      </c>
      <c r="CY581">
        <v>188</v>
      </c>
      <c r="CZ581">
        <v>197</v>
      </c>
      <c r="DA581">
        <v>0</v>
      </c>
      <c r="DB581">
        <v>0</v>
      </c>
      <c r="DC581">
        <v>0</v>
      </c>
      <c r="DD581">
        <v>0</v>
      </c>
      <c r="DE581">
        <v>193</v>
      </c>
      <c r="DF581">
        <v>0</v>
      </c>
      <c r="DG581">
        <v>190.35065790622201</v>
      </c>
      <c r="DH581">
        <v>196.89300464858599</v>
      </c>
      <c r="DI581">
        <v>204.33092862576001</v>
      </c>
      <c r="DJ581">
        <v>203.232677308962</v>
      </c>
      <c r="DK581">
        <v>197.30517445730001</v>
      </c>
      <c r="DL581">
        <v>205</v>
      </c>
      <c r="DM581">
        <v>183.38994544339599</v>
      </c>
      <c r="DN581">
        <v>178.22137986569601</v>
      </c>
      <c r="DO581">
        <v>187.23086167120201</v>
      </c>
      <c r="DP581">
        <v>0</v>
      </c>
      <c r="DQ581">
        <v>0</v>
      </c>
      <c r="DR581">
        <v>208</v>
      </c>
    </row>
    <row r="582" spans="1:122" x14ac:dyDescent="0.25">
      <c r="A582">
        <v>139.38584779706201</v>
      </c>
      <c r="B582">
        <v>0</v>
      </c>
      <c r="C582">
        <v>210</v>
      </c>
      <c r="D582">
        <v>199</v>
      </c>
      <c r="E582">
        <v>194</v>
      </c>
      <c r="F582">
        <v>210</v>
      </c>
      <c r="G582">
        <v>182</v>
      </c>
      <c r="H582">
        <v>206</v>
      </c>
      <c r="I582">
        <v>200.52249452913301</v>
      </c>
      <c r="J582">
        <v>0</v>
      </c>
      <c r="K582">
        <v>200</v>
      </c>
      <c r="L582">
        <v>189.43251641259999</v>
      </c>
      <c r="M582">
        <v>208</v>
      </c>
      <c r="N582">
        <v>208</v>
      </c>
      <c r="O582">
        <v>210.811748171255</v>
      </c>
      <c r="P582">
        <v>188.749540911845</v>
      </c>
      <c r="Q582">
        <v>211</v>
      </c>
      <c r="R582">
        <v>214.94590013858101</v>
      </c>
      <c r="S582">
        <v>204</v>
      </c>
      <c r="T582">
        <v>187.30637756220599</v>
      </c>
      <c r="U582">
        <v>192.017423706042</v>
      </c>
      <c r="V582">
        <v>196.642168763152</v>
      </c>
      <c r="W582">
        <v>195.56128908310001</v>
      </c>
      <c r="X582">
        <v>206.617642487154</v>
      </c>
      <c r="Y582">
        <v>204.94065050264501</v>
      </c>
      <c r="Z582">
        <v>189.00538194707701</v>
      </c>
      <c r="AA582">
        <v>191.85463093995301</v>
      </c>
      <c r="AB582">
        <v>206.307146804361</v>
      </c>
      <c r="AC582">
        <v>216.75125175212699</v>
      </c>
      <c r="AD582">
        <v>206.87173053002201</v>
      </c>
      <c r="AE582">
        <v>237.58615582890999</v>
      </c>
      <c r="AF582">
        <v>219.41308856180601</v>
      </c>
      <c r="AG582">
        <v>224.24229857034501</v>
      </c>
      <c r="AH582">
        <v>224.88875661386899</v>
      </c>
      <c r="AI582">
        <v>236.78567864837399</v>
      </c>
      <c r="AJ582">
        <v>208.90996527015699</v>
      </c>
      <c r="AK582">
        <v>226.27779194872099</v>
      </c>
      <c r="AL582">
        <v>226.213406107601</v>
      </c>
      <c r="AM582">
        <v>243.29789428663901</v>
      </c>
      <c r="AN582">
        <v>242.86148395689699</v>
      </c>
      <c r="AO582">
        <v>253.27425270770499</v>
      </c>
      <c r="AP582">
        <v>260.48953704310401</v>
      </c>
      <c r="AQ582">
        <v>258.06205898101803</v>
      </c>
      <c r="AR582">
        <v>258.66830977971</v>
      </c>
      <c r="AS582">
        <v>275.40356096699202</v>
      </c>
      <c r="AT582">
        <v>352.43331269569302</v>
      </c>
      <c r="AU582">
        <v>414.720410564058</v>
      </c>
      <c r="AV582">
        <v>421.96189461260298</v>
      </c>
      <c r="AW582">
        <v>411.07430131780501</v>
      </c>
      <c r="AX582">
        <v>415.00925348964302</v>
      </c>
      <c r="AY582">
        <v>468.403173637843</v>
      </c>
      <c r="AZ582">
        <v>971.218749079075</v>
      </c>
      <c r="BA582">
        <v>1653.6963271106299</v>
      </c>
      <c r="BB582">
        <v>1970.7562533750199</v>
      </c>
      <c r="BC582">
        <v>1584.35503400018</v>
      </c>
      <c r="BD582">
        <v>1145.2823007449399</v>
      </c>
      <c r="BE582">
        <v>1586.0389061542201</v>
      </c>
      <c r="BF582">
        <v>18608.513148968999</v>
      </c>
      <c r="BG582">
        <v>22496.623284279802</v>
      </c>
      <c r="BH582">
        <v>16058.658054740399</v>
      </c>
      <c r="BI582">
        <v>1814.2712570676399</v>
      </c>
      <c r="BJ582">
        <v>14572.517181384799</v>
      </c>
      <c r="BK582">
        <v>27535.807948854101</v>
      </c>
      <c r="BL582">
        <v>31092.982718587999</v>
      </c>
      <c r="BM582">
        <v>25545.338459420102</v>
      </c>
      <c r="BN582">
        <v>20594.324001376001</v>
      </c>
      <c r="BO582">
        <v>24360.7886964795</v>
      </c>
      <c r="BP582">
        <v>26587.1760345027</v>
      </c>
      <c r="BQ582">
        <v>20922.378563059101</v>
      </c>
      <c r="BR582">
        <v>10694.6143109693</v>
      </c>
      <c r="BS582">
        <v>3918.5188910093202</v>
      </c>
      <c r="BT582">
        <v>1244.9331375604099</v>
      </c>
      <c r="BU582">
        <v>553.79205625997304</v>
      </c>
      <c r="BV582">
        <v>332.50917098004999</v>
      </c>
      <c r="BW582">
        <v>291.55648608059801</v>
      </c>
      <c r="BX582">
        <v>256.528699950374</v>
      </c>
      <c r="BY582">
        <v>237.244653741344</v>
      </c>
      <c r="BZ582">
        <v>217.881502296517</v>
      </c>
      <c r="CA582">
        <v>213.21810408029299</v>
      </c>
      <c r="CB582">
        <v>202.97289261797201</v>
      </c>
      <c r="CC582">
        <v>200.53109470451801</v>
      </c>
      <c r="CD582">
        <v>189.587388656553</v>
      </c>
      <c r="CE582">
        <v>183.65307936222499</v>
      </c>
      <c r="CF582">
        <v>185.82077436783601</v>
      </c>
      <c r="CG582">
        <v>193.90309768205901</v>
      </c>
      <c r="CH582">
        <v>188.83424079396801</v>
      </c>
      <c r="CI582">
        <v>185.737799079078</v>
      </c>
      <c r="CJ582">
        <v>183.348615820367</v>
      </c>
      <c r="CK582">
        <v>193.529467585681</v>
      </c>
      <c r="CL582">
        <v>200.860336893697</v>
      </c>
      <c r="CM582">
        <v>236</v>
      </c>
      <c r="CN582">
        <v>176.72628796375301</v>
      </c>
      <c r="CO582">
        <v>181.42252120810701</v>
      </c>
      <c r="CP582">
        <v>183.55342250980601</v>
      </c>
      <c r="CQ582">
        <v>172.79147226679601</v>
      </c>
      <c r="CR582">
        <v>220.918850207872</v>
      </c>
      <c r="CS582">
        <v>176.44575641659699</v>
      </c>
      <c r="CT582">
        <v>202.76792322911101</v>
      </c>
      <c r="CU582">
        <v>200.009110803152</v>
      </c>
      <c r="CV582">
        <v>244</v>
      </c>
      <c r="CW582">
        <v>208.97780072462999</v>
      </c>
      <c r="CX582">
        <v>183</v>
      </c>
      <c r="CY582">
        <v>188</v>
      </c>
      <c r="CZ582">
        <v>197</v>
      </c>
      <c r="DA582">
        <v>0</v>
      </c>
      <c r="DB582">
        <v>0</v>
      </c>
      <c r="DC582">
        <v>0</v>
      </c>
      <c r="DD582">
        <v>0</v>
      </c>
      <c r="DE582">
        <v>193</v>
      </c>
      <c r="DF582">
        <v>0</v>
      </c>
      <c r="DG582">
        <v>191.14407797794999</v>
      </c>
      <c r="DH582">
        <v>219</v>
      </c>
      <c r="DI582">
        <v>204.675683310236</v>
      </c>
      <c r="DJ582">
        <v>211</v>
      </c>
      <c r="DK582">
        <v>193.126138850394</v>
      </c>
      <c r="DL582">
        <v>205</v>
      </c>
      <c r="DM582">
        <v>181</v>
      </c>
      <c r="DN582">
        <v>174.53160533228501</v>
      </c>
      <c r="DO582">
        <v>188.72067236850199</v>
      </c>
      <c r="DP582">
        <v>0</v>
      </c>
      <c r="DQ582">
        <v>0</v>
      </c>
      <c r="DR582">
        <v>208</v>
      </c>
    </row>
    <row r="583" spans="1:122" x14ac:dyDescent="0.25">
      <c r="A583">
        <v>139.62616822429899</v>
      </c>
      <c r="B583">
        <v>0</v>
      </c>
      <c r="C583">
        <v>210</v>
      </c>
      <c r="D583">
        <v>199</v>
      </c>
      <c r="E583">
        <v>194</v>
      </c>
      <c r="F583">
        <v>210</v>
      </c>
      <c r="G583">
        <v>182</v>
      </c>
      <c r="H583">
        <v>206</v>
      </c>
      <c r="I583">
        <v>200.52249452913301</v>
      </c>
      <c r="J583">
        <v>0</v>
      </c>
      <c r="K583">
        <v>200</v>
      </c>
      <c r="L583">
        <v>189.43251641259999</v>
      </c>
      <c r="M583">
        <v>208</v>
      </c>
      <c r="N583">
        <v>208</v>
      </c>
      <c r="O583">
        <v>210.811748171255</v>
      </c>
      <c r="P583">
        <v>188.749540911845</v>
      </c>
      <c r="Q583">
        <v>211</v>
      </c>
      <c r="R583">
        <v>214.94590013858101</v>
      </c>
      <c r="S583">
        <v>204</v>
      </c>
      <c r="T583">
        <v>187.30637756220599</v>
      </c>
      <c r="U583">
        <v>194.55877179085601</v>
      </c>
      <c r="V583">
        <v>196.642168763152</v>
      </c>
      <c r="W583">
        <v>195.56128908310001</v>
      </c>
      <c r="X583">
        <v>206.617642487154</v>
      </c>
      <c r="Y583">
        <v>204.94065050264501</v>
      </c>
      <c r="Z583">
        <v>188.044204712001</v>
      </c>
      <c r="AA583">
        <v>192.53039824702699</v>
      </c>
      <c r="AB583">
        <v>206.81577053649701</v>
      </c>
      <c r="AC583">
        <v>216.75125175212699</v>
      </c>
      <c r="AD583">
        <v>209.04998884398</v>
      </c>
      <c r="AE583">
        <v>237.58615582890999</v>
      </c>
      <c r="AF583">
        <v>219.07771566344101</v>
      </c>
      <c r="AG583">
        <v>224.24229857034501</v>
      </c>
      <c r="AH583">
        <v>227.184404560914</v>
      </c>
      <c r="AI583">
        <v>239.30027769722801</v>
      </c>
      <c r="AJ583">
        <v>208.09160221267501</v>
      </c>
      <c r="AK583">
        <v>225.200320153782</v>
      </c>
      <c r="AL583">
        <v>222.544457342762</v>
      </c>
      <c r="AM583">
        <v>242.30318447360699</v>
      </c>
      <c r="AN583">
        <v>241.95598456025999</v>
      </c>
      <c r="AO583">
        <v>251.123546074611</v>
      </c>
      <c r="AP583">
        <v>249.555632432538</v>
      </c>
      <c r="AQ583">
        <v>255.96334941348599</v>
      </c>
      <c r="AR583">
        <v>248.08829834570901</v>
      </c>
      <c r="AS583">
        <v>271.14739110874802</v>
      </c>
      <c r="AT583">
        <v>358.82756544453298</v>
      </c>
      <c r="AU583">
        <v>430.01501080481398</v>
      </c>
      <c r="AV583">
        <v>435.62365473505798</v>
      </c>
      <c r="AW583">
        <v>418.49923184916003</v>
      </c>
      <c r="AX583">
        <v>424.74673388495597</v>
      </c>
      <c r="AY583">
        <v>477.46082211421299</v>
      </c>
      <c r="AZ583">
        <v>993.31425791551101</v>
      </c>
      <c r="BA583">
        <v>1682.5081016961999</v>
      </c>
      <c r="BB583">
        <v>2005.8731489310301</v>
      </c>
      <c r="BC583">
        <v>1599.4964396779001</v>
      </c>
      <c r="BD583">
        <v>1165.1122875303699</v>
      </c>
      <c r="BE583">
        <v>1722.7530494145601</v>
      </c>
      <c r="BF583">
        <v>19146.127690926998</v>
      </c>
      <c r="BG583">
        <v>22922.387816025799</v>
      </c>
      <c r="BH583">
        <v>15910.7615091762</v>
      </c>
      <c r="BI583">
        <v>1936.6561188446001</v>
      </c>
      <c r="BJ583">
        <v>15669.646548589501</v>
      </c>
      <c r="BK583">
        <v>28019.641640584799</v>
      </c>
      <c r="BL583">
        <v>30872.675462329302</v>
      </c>
      <c r="BM583">
        <v>25620.464474181801</v>
      </c>
      <c r="BN583">
        <v>21412.789984247302</v>
      </c>
      <c r="BO583">
        <v>26451.835512854199</v>
      </c>
      <c r="BP583">
        <v>29146.022877666801</v>
      </c>
      <c r="BQ583">
        <v>23277.448251988499</v>
      </c>
      <c r="BR583">
        <v>12014.619376189299</v>
      </c>
      <c r="BS583">
        <v>4532.75296845919</v>
      </c>
      <c r="BT583">
        <v>1411.7672419149501</v>
      </c>
      <c r="BU583">
        <v>598.48128385574296</v>
      </c>
      <c r="BV583">
        <v>340.25775573693602</v>
      </c>
      <c r="BW583">
        <v>300.57130990525002</v>
      </c>
      <c r="BX583">
        <v>262.031588482975</v>
      </c>
      <c r="BY583">
        <v>243.08910181042199</v>
      </c>
      <c r="BZ583">
        <v>224.07127031056001</v>
      </c>
      <c r="CA583">
        <v>215.98972257106601</v>
      </c>
      <c r="CB583">
        <v>205.85125483983299</v>
      </c>
      <c r="CC583">
        <v>202.14652740782699</v>
      </c>
      <c r="CD583">
        <v>190.15522736906701</v>
      </c>
      <c r="CE583">
        <v>183.38816662485101</v>
      </c>
      <c r="CF583">
        <v>187.352028008351</v>
      </c>
      <c r="CG583">
        <v>189.193809818841</v>
      </c>
      <c r="CH583">
        <v>185.30741378487201</v>
      </c>
      <c r="CI583">
        <v>182.28202596496499</v>
      </c>
      <c r="CJ583">
        <v>182.71416232010299</v>
      </c>
      <c r="CK583">
        <v>189.75966523584501</v>
      </c>
      <c r="CL583">
        <v>201.53676280710101</v>
      </c>
      <c r="CM583">
        <v>236</v>
      </c>
      <c r="CN583">
        <v>178.19521221099001</v>
      </c>
      <c r="CO583">
        <v>181.49552933952</v>
      </c>
      <c r="CP583">
        <v>184.07899860486299</v>
      </c>
      <c r="CQ583">
        <v>171.61315900226799</v>
      </c>
      <c r="CR583">
        <v>220.918850207872</v>
      </c>
      <c r="CS583">
        <v>176.44575641659699</v>
      </c>
      <c r="CT583">
        <v>196.176495065447</v>
      </c>
      <c r="CU583">
        <v>200.009110803152</v>
      </c>
      <c r="CV583">
        <v>244</v>
      </c>
      <c r="CW583">
        <v>210.47575568325601</v>
      </c>
      <c r="CX583">
        <v>183</v>
      </c>
      <c r="CY583">
        <v>188</v>
      </c>
      <c r="CZ583">
        <v>197</v>
      </c>
      <c r="DA583">
        <v>0</v>
      </c>
      <c r="DB583">
        <v>0</v>
      </c>
      <c r="DC583">
        <v>0</v>
      </c>
      <c r="DD583">
        <v>0</v>
      </c>
      <c r="DE583">
        <v>193</v>
      </c>
      <c r="DF583">
        <v>0</v>
      </c>
      <c r="DG583">
        <v>191.14407797794999</v>
      </c>
      <c r="DH583">
        <v>219</v>
      </c>
      <c r="DI583">
        <v>204.675683310236</v>
      </c>
      <c r="DJ583">
        <v>211</v>
      </c>
      <c r="DK583">
        <v>193.126138850394</v>
      </c>
      <c r="DL583">
        <v>205</v>
      </c>
      <c r="DM583">
        <v>181</v>
      </c>
      <c r="DN583">
        <v>174.53160533228501</v>
      </c>
      <c r="DO583">
        <v>188.72067236850199</v>
      </c>
      <c r="DP583">
        <v>0</v>
      </c>
      <c r="DQ583">
        <v>0</v>
      </c>
      <c r="DR583">
        <v>208</v>
      </c>
    </row>
    <row r="584" spans="1:122" x14ac:dyDescent="0.25">
      <c r="A584">
        <v>139.86648865153501</v>
      </c>
      <c r="B584">
        <v>0</v>
      </c>
      <c r="C584">
        <v>210</v>
      </c>
      <c r="D584">
        <v>199</v>
      </c>
      <c r="E584">
        <v>194</v>
      </c>
      <c r="F584">
        <v>210</v>
      </c>
      <c r="G584">
        <v>182</v>
      </c>
      <c r="H584">
        <v>206</v>
      </c>
      <c r="I584">
        <v>200.52249452913301</v>
      </c>
      <c r="J584">
        <v>0</v>
      </c>
      <c r="K584">
        <v>200</v>
      </c>
      <c r="L584">
        <v>189.43251641259999</v>
      </c>
      <c r="M584">
        <v>208</v>
      </c>
      <c r="N584">
        <v>208</v>
      </c>
      <c r="O584">
        <v>210.811748171255</v>
      </c>
      <c r="P584">
        <v>188.749540911845</v>
      </c>
      <c r="Q584">
        <v>211</v>
      </c>
      <c r="R584">
        <v>214.94590013858101</v>
      </c>
      <c r="S584">
        <v>204</v>
      </c>
      <c r="T584">
        <v>187.30637756220599</v>
      </c>
      <c r="U584">
        <v>194.55877179085601</v>
      </c>
      <c r="V584">
        <v>196.642168763152</v>
      </c>
      <c r="W584">
        <v>195.56128908310001</v>
      </c>
      <c r="X584">
        <v>206.617642487154</v>
      </c>
      <c r="Y584">
        <v>204.94065050264501</v>
      </c>
      <c r="Z584">
        <v>188.044204712001</v>
      </c>
      <c r="AA584">
        <v>192.53039824702699</v>
      </c>
      <c r="AB584">
        <v>206.81577053649701</v>
      </c>
      <c r="AC584">
        <v>216.75125175212699</v>
      </c>
      <c r="AD584">
        <v>209.04998884398</v>
      </c>
      <c r="AE584">
        <v>237.58615582890999</v>
      </c>
      <c r="AF584">
        <v>219.07771566344101</v>
      </c>
      <c r="AG584">
        <v>224.24229857034501</v>
      </c>
      <c r="AH584">
        <v>227.184404560914</v>
      </c>
      <c r="AI584">
        <v>239.30027769722801</v>
      </c>
      <c r="AJ584">
        <v>208.09160221267501</v>
      </c>
      <c r="AK584">
        <v>225.200320153782</v>
      </c>
      <c r="AL584">
        <v>222.544457342762</v>
      </c>
      <c r="AM584">
        <v>242.30318447360699</v>
      </c>
      <c r="AN584">
        <v>241.95598456025999</v>
      </c>
      <c r="AO584">
        <v>251.123546074611</v>
      </c>
      <c r="AP584">
        <v>248.44395702799599</v>
      </c>
      <c r="AQ584">
        <v>255.96334941348599</v>
      </c>
      <c r="AR584">
        <v>247.06719967104601</v>
      </c>
      <c r="AS584">
        <v>270.59836214534101</v>
      </c>
      <c r="AT584">
        <v>367.96351283969699</v>
      </c>
      <c r="AU584">
        <v>445.07273692646601</v>
      </c>
      <c r="AV584">
        <v>449.96500416471002</v>
      </c>
      <c r="AW584">
        <v>428.81296026582601</v>
      </c>
      <c r="AX584">
        <v>431.62331382022001</v>
      </c>
      <c r="AY584">
        <v>489.516559117893</v>
      </c>
      <c r="AZ584">
        <v>1030.1179895492501</v>
      </c>
      <c r="BA584">
        <v>1727.0697142720201</v>
      </c>
      <c r="BB584">
        <v>2020.47028536789</v>
      </c>
      <c r="BC584">
        <v>1596.86301016486</v>
      </c>
      <c r="BD584">
        <v>1181.9848809406701</v>
      </c>
      <c r="BE584">
        <v>1978.9333023420299</v>
      </c>
      <c r="BF584">
        <v>19098.7494722796</v>
      </c>
      <c r="BG584">
        <v>22491.461259597199</v>
      </c>
      <c r="BH584">
        <v>14970.161565500201</v>
      </c>
      <c r="BI584">
        <v>2105.4224051995002</v>
      </c>
      <c r="BJ584">
        <v>16521.0960590951</v>
      </c>
      <c r="BK584">
        <v>28477.7519479373</v>
      </c>
      <c r="BL584">
        <v>29525.669497206702</v>
      </c>
      <c r="BM584">
        <v>25105.179150304601</v>
      </c>
      <c r="BN584">
        <v>22106.5961129198</v>
      </c>
      <c r="BO584">
        <v>27979.977083676898</v>
      </c>
      <c r="BP584">
        <v>31191.935222477299</v>
      </c>
      <c r="BQ584">
        <v>25852.0209778395</v>
      </c>
      <c r="BR584">
        <v>13474.740395962101</v>
      </c>
      <c r="BS584">
        <v>5230.9619378340203</v>
      </c>
      <c r="BT584">
        <v>1626.1643570444801</v>
      </c>
      <c r="BU584">
        <v>646.65128888518097</v>
      </c>
      <c r="BV584">
        <v>351.52400545698703</v>
      </c>
      <c r="BW584">
        <v>309.28348068575701</v>
      </c>
      <c r="BX584">
        <v>269.26460159509799</v>
      </c>
      <c r="BY584">
        <v>247.60062855935001</v>
      </c>
      <c r="BZ584">
        <v>229.768842263902</v>
      </c>
      <c r="CA584">
        <v>220.97679579503099</v>
      </c>
      <c r="CB584">
        <v>207.47092362871101</v>
      </c>
      <c r="CC584">
        <v>204.12762061842301</v>
      </c>
      <c r="CD584">
        <v>192.970454962601</v>
      </c>
      <c r="CE584">
        <v>183.11646103227099</v>
      </c>
      <c r="CF584">
        <v>187.324771265892</v>
      </c>
      <c r="CG584">
        <v>188.64016660506701</v>
      </c>
      <c r="CH584">
        <v>184.82917152968599</v>
      </c>
      <c r="CI584">
        <v>181.90893840675699</v>
      </c>
      <c r="CJ584">
        <v>182.71416232010299</v>
      </c>
      <c r="CK584">
        <v>189.34797749382199</v>
      </c>
      <c r="CL584">
        <v>201.53676280710101</v>
      </c>
      <c r="CM584">
        <v>236</v>
      </c>
      <c r="CN584">
        <v>178.19521221099001</v>
      </c>
      <c r="CO584">
        <v>181.49552933952</v>
      </c>
      <c r="CP584">
        <v>184.07899860486299</v>
      </c>
      <c r="CQ584">
        <v>171.61315900226799</v>
      </c>
      <c r="CR584">
        <v>220.918850207872</v>
      </c>
      <c r="CS584">
        <v>176.44575641659699</v>
      </c>
      <c r="CT584">
        <v>195.283706806738</v>
      </c>
      <c r="CU584">
        <v>200.009110803152</v>
      </c>
      <c r="CV584">
        <v>244</v>
      </c>
      <c r="CW584">
        <v>210.47575568325601</v>
      </c>
      <c r="CX584">
        <v>183</v>
      </c>
      <c r="CY584">
        <v>188</v>
      </c>
      <c r="CZ584">
        <v>197</v>
      </c>
      <c r="DA584">
        <v>0</v>
      </c>
      <c r="DB584">
        <v>0</v>
      </c>
      <c r="DC584">
        <v>0</v>
      </c>
      <c r="DD584">
        <v>0</v>
      </c>
      <c r="DE584">
        <v>193</v>
      </c>
      <c r="DF584">
        <v>0</v>
      </c>
      <c r="DG584">
        <v>191.14407797794999</v>
      </c>
      <c r="DH584">
        <v>219</v>
      </c>
      <c r="DI584">
        <v>204.675683310236</v>
      </c>
      <c r="DJ584">
        <v>211</v>
      </c>
      <c r="DK584">
        <v>193.126138850394</v>
      </c>
      <c r="DL584">
        <v>205</v>
      </c>
      <c r="DM584">
        <v>181</v>
      </c>
      <c r="DN584">
        <v>174.53160533228501</v>
      </c>
      <c r="DO584">
        <v>188.72067236850199</v>
      </c>
      <c r="DP584">
        <v>0</v>
      </c>
      <c r="DQ584">
        <v>0</v>
      </c>
      <c r="DR584">
        <v>208</v>
      </c>
    </row>
    <row r="585" spans="1:122" x14ac:dyDescent="0.25">
      <c r="A585">
        <v>140.10680907877099</v>
      </c>
      <c r="B585">
        <v>0</v>
      </c>
      <c r="C585">
        <v>210</v>
      </c>
      <c r="D585">
        <v>199</v>
      </c>
      <c r="E585">
        <v>194</v>
      </c>
      <c r="F585">
        <v>210</v>
      </c>
      <c r="G585">
        <v>182</v>
      </c>
      <c r="H585">
        <v>206</v>
      </c>
      <c r="I585">
        <v>200.52249452913301</v>
      </c>
      <c r="J585">
        <v>0</v>
      </c>
      <c r="K585">
        <v>200</v>
      </c>
      <c r="L585">
        <v>189.43251641259999</v>
      </c>
      <c r="M585">
        <v>208</v>
      </c>
      <c r="N585">
        <v>208</v>
      </c>
      <c r="O585">
        <v>210.811748171255</v>
      </c>
      <c r="P585">
        <v>188.749540911845</v>
      </c>
      <c r="Q585">
        <v>211</v>
      </c>
      <c r="R585">
        <v>214.94590013858101</v>
      </c>
      <c r="S585">
        <v>204</v>
      </c>
      <c r="T585">
        <v>187.30637756220599</v>
      </c>
      <c r="U585">
        <v>194.55877179085601</v>
      </c>
      <c r="V585">
        <v>196.642168763152</v>
      </c>
      <c r="W585">
        <v>195.56128908310001</v>
      </c>
      <c r="X585">
        <v>206.617642487154</v>
      </c>
      <c r="Y585">
        <v>204.94065050264501</v>
      </c>
      <c r="Z585">
        <v>188.044204712001</v>
      </c>
      <c r="AA585">
        <v>192.53039824702699</v>
      </c>
      <c r="AB585">
        <v>206.81577053649701</v>
      </c>
      <c r="AC585">
        <v>216.75125175212699</v>
      </c>
      <c r="AD585">
        <v>209.04998884398</v>
      </c>
      <c r="AE585">
        <v>237.58615582890999</v>
      </c>
      <c r="AF585">
        <v>219.07771566344101</v>
      </c>
      <c r="AG585">
        <v>224.24229857034501</v>
      </c>
      <c r="AH585">
        <v>227.184404560914</v>
      </c>
      <c r="AI585">
        <v>239.30027769722801</v>
      </c>
      <c r="AJ585">
        <v>208.09160221267501</v>
      </c>
      <c r="AK585">
        <v>225.200320153782</v>
      </c>
      <c r="AL585">
        <v>222.544457342762</v>
      </c>
      <c r="AM585">
        <v>242.30318447360699</v>
      </c>
      <c r="AN585">
        <v>241.95598456025999</v>
      </c>
      <c r="AO585">
        <v>251.123546074611</v>
      </c>
      <c r="AP585">
        <v>248.44395702799599</v>
      </c>
      <c r="AQ585">
        <v>255.96334941348599</v>
      </c>
      <c r="AR585">
        <v>247.06719967104601</v>
      </c>
      <c r="AS585">
        <v>270.59836214534101</v>
      </c>
      <c r="AT585">
        <v>369.309693914251</v>
      </c>
      <c r="AU585">
        <v>457.94805452015498</v>
      </c>
      <c r="AV585">
        <v>469.482129102974</v>
      </c>
      <c r="AW585">
        <v>446.75642183543499</v>
      </c>
      <c r="AX585">
        <v>441.38758792073401</v>
      </c>
      <c r="AY585">
        <v>505.84453270436097</v>
      </c>
      <c r="AZ585">
        <v>1081.8236072716099</v>
      </c>
      <c r="BA585">
        <v>1816.28607301491</v>
      </c>
      <c r="BB585">
        <v>2082.6748424482298</v>
      </c>
      <c r="BC585">
        <v>1625.8063234983899</v>
      </c>
      <c r="BD585">
        <v>1205.64340208673</v>
      </c>
      <c r="BE585">
        <v>2189.50299868606</v>
      </c>
      <c r="BF585">
        <v>19878.7002816397</v>
      </c>
      <c r="BG585">
        <v>22806.423132671502</v>
      </c>
      <c r="BH585">
        <v>14961.977838160599</v>
      </c>
      <c r="BI585">
        <v>2247.6788187040302</v>
      </c>
      <c r="BJ585">
        <v>17488.900730479501</v>
      </c>
      <c r="BK585">
        <v>29815.095534076801</v>
      </c>
      <c r="BL585">
        <v>29393.387164788299</v>
      </c>
      <c r="BM585">
        <v>25192.619735848199</v>
      </c>
      <c r="BN585">
        <v>23050.308610266798</v>
      </c>
      <c r="BO585">
        <v>29550.982524345</v>
      </c>
      <c r="BP585">
        <v>33640.613883204402</v>
      </c>
      <c r="BQ585">
        <v>28210.558249423</v>
      </c>
      <c r="BR585">
        <v>15026.685870634599</v>
      </c>
      <c r="BS585">
        <v>5847.72751834874</v>
      </c>
      <c r="BT585">
        <v>1798.19873323924</v>
      </c>
      <c r="BU585">
        <v>689.50240807317698</v>
      </c>
      <c r="BV585">
        <v>365.95162867185797</v>
      </c>
      <c r="BW585">
        <v>317.91573365487301</v>
      </c>
      <c r="BX585">
        <v>278.748702367585</v>
      </c>
      <c r="BY585">
        <v>255.83923653870201</v>
      </c>
      <c r="BZ585">
        <v>233.896311948852</v>
      </c>
      <c r="CA585">
        <v>225.19353511526401</v>
      </c>
      <c r="CB585">
        <v>211.652995766488</v>
      </c>
      <c r="CC585">
        <v>206.31934319946501</v>
      </c>
      <c r="CD585">
        <v>196.458188627635</v>
      </c>
      <c r="CE585">
        <v>186.01328514392699</v>
      </c>
      <c r="CF585">
        <v>187.29914532801999</v>
      </c>
      <c r="CG585">
        <v>188.64016660506701</v>
      </c>
      <c r="CH585">
        <v>184.82917152968599</v>
      </c>
      <c r="CI585">
        <v>181.90893840675699</v>
      </c>
      <c r="CJ585">
        <v>182.71416232010299</v>
      </c>
      <c r="CK585">
        <v>189.34797749382199</v>
      </c>
      <c r="CL585">
        <v>201.53676280710101</v>
      </c>
      <c r="CM585">
        <v>236</v>
      </c>
      <c r="CN585">
        <v>178.19521221099001</v>
      </c>
      <c r="CO585">
        <v>181.49552933952</v>
      </c>
      <c r="CP585">
        <v>184.07899860486299</v>
      </c>
      <c r="CQ585">
        <v>171.61315900226799</v>
      </c>
      <c r="CR585">
        <v>220.918850207872</v>
      </c>
      <c r="CS585">
        <v>176.44575641659699</v>
      </c>
      <c r="CT585">
        <v>195.283706806738</v>
      </c>
      <c r="CU585">
        <v>200.009110803152</v>
      </c>
      <c r="CV585">
        <v>244</v>
      </c>
      <c r="CW585">
        <v>210.47575568325601</v>
      </c>
      <c r="CX585">
        <v>183</v>
      </c>
      <c r="CY585">
        <v>188</v>
      </c>
      <c r="CZ585">
        <v>197</v>
      </c>
      <c r="DA585">
        <v>0</v>
      </c>
      <c r="DB585">
        <v>0</v>
      </c>
      <c r="DC585">
        <v>0</v>
      </c>
      <c r="DD585">
        <v>0</v>
      </c>
      <c r="DE585">
        <v>193</v>
      </c>
      <c r="DF585">
        <v>0</v>
      </c>
      <c r="DG585">
        <v>191.14407797794999</v>
      </c>
      <c r="DH585">
        <v>219</v>
      </c>
      <c r="DI585">
        <v>204.675683310236</v>
      </c>
      <c r="DJ585">
        <v>211</v>
      </c>
      <c r="DK585">
        <v>193.126138850394</v>
      </c>
      <c r="DL585">
        <v>205</v>
      </c>
      <c r="DM585">
        <v>181</v>
      </c>
      <c r="DN585">
        <v>174.53160533228501</v>
      </c>
      <c r="DO585">
        <v>188.72067236850199</v>
      </c>
      <c r="DP585">
        <v>0</v>
      </c>
      <c r="DQ585">
        <v>0</v>
      </c>
      <c r="DR585">
        <v>208</v>
      </c>
    </row>
    <row r="586" spans="1:122" x14ac:dyDescent="0.25">
      <c r="A586">
        <v>140.347129506008</v>
      </c>
      <c r="B586">
        <v>190</v>
      </c>
      <c r="C586">
        <v>195.14049089019699</v>
      </c>
      <c r="D586">
        <v>194.35640340318599</v>
      </c>
      <c r="E586">
        <v>193.99999999999901</v>
      </c>
      <c r="F586">
        <v>216.50103523553801</v>
      </c>
      <c r="G586">
        <v>193.14463183235199</v>
      </c>
      <c r="H586">
        <v>198.105885785417</v>
      </c>
      <c r="I586">
        <v>201.354516904588</v>
      </c>
      <c r="J586">
        <v>188</v>
      </c>
      <c r="K586">
        <v>200</v>
      </c>
      <c r="L586">
        <v>185.57081090322501</v>
      </c>
      <c r="M586">
        <v>223.32386876948399</v>
      </c>
      <c r="N586">
        <v>208</v>
      </c>
      <c r="O586">
        <v>211.33620349762299</v>
      </c>
      <c r="P586">
        <v>187.936982425933</v>
      </c>
      <c r="Q586">
        <v>211</v>
      </c>
      <c r="R586">
        <v>219.09384537284001</v>
      </c>
      <c r="S586">
        <v>207.25051761776899</v>
      </c>
      <c r="T586">
        <v>185.65061238257101</v>
      </c>
      <c r="U586">
        <v>193.99301330284999</v>
      </c>
      <c r="V586">
        <v>196.100248196481</v>
      </c>
      <c r="W586">
        <v>195.874940094284</v>
      </c>
      <c r="X586">
        <v>204.913823779518</v>
      </c>
      <c r="Y586">
        <v>202.261279562185</v>
      </c>
      <c r="Z586">
        <v>187.22793091012099</v>
      </c>
      <c r="AA586">
        <v>190.874694026529</v>
      </c>
      <c r="AB586">
        <v>207.345665689301</v>
      </c>
      <c r="AC586">
        <v>216.03348783332899</v>
      </c>
      <c r="AD586">
        <v>205.757031012765</v>
      </c>
      <c r="AE586">
        <v>235.87044552307299</v>
      </c>
      <c r="AF586">
        <v>218.318484388104</v>
      </c>
      <c r="AG586">
        <v>223.66333495331099</v>
      </c>
      <c r="AH586">
        <v>227.032778728382</v>
      </c>
      <c r="AI586">
        <v>238.950400677121</v>
      </c>
      <c r="AJ586">
        <v>206.226847770983</v>
      </c>
      <c r="AK586">
        <v>224.95193979958901</v>
      </c>
      <c r="AL586">
        <v>220.549381778156</v>
      </c>
      <c r="AM586">
        <v>242.50323933851399</v>
      </c>
      <c r="AN586">
        <v>241.089046736955</v>
      </c>
      <c r="AO586">
        <v>251.63685421164601</v>
      </c>
      <c r="AP586">
        <v>247.85221734946401</v>
      </c>
      <c r="AQ586">
        <v>255.88578206717099</v>
      </c>
      <c r="AR586">
        <v>246.44737309759799</v>
      </c>
      <c r="AS586">
        <v>271.18130838089701</v>
      </c>
      <c r="AT586">
        <v>369.99453684470001</v>
      </c>
      <c r="AU586">
        <v>462.539307890256</v>
      </c>
      <c r="AV586">
        <v>476.790452746715</v>
      </c>
      <c r="AW586">
        <v>453.81704033301901</v>
      </c>
      <c r="AX586">
        <v>445.82955858841501</v>
      </c>
      <c r="AY586">
        <v>513.30690071476704</v>
      </c>
      <c r="AZ586">
        <v>1105.0894632775201</v>
      </c>
      <c r="BA586">
        <v>1858.4215033312</v>
      </c>
      <c r="BB586">
        <v>2118.7362992118901</v>
      </c>
      <c r="BC586">
        <v>1646.1322606210099</v>
      </c>
      <c r="BD586">
        <v>1220.91970393202</v>
      </c>
      <c r="BE586">
        <v>2265.4297870253899</v>
      </c>
      <c r="BF586">
        <v>20322.101459150301</v>
      </c>
      <c r="BG586">
        <v>23109.381030202399</v>
      </c>
      <c r="BH586">
        <v>15128.5990605883</v>
      </c>
      <c r="BI586">
        <v>2305.3151151787702</v>
      </c>
      <c r="BJ586">
        <v>17932.291718348199</v>
      </c>
      <c r="BK586">
        <v>30486.309614390098</v>
      </c>
      <c r="BL586">
        <v>29628.865156710101</v>
      </c>
      <c r="BM586">
        <v>25431.356442137901</v>
      </c>
      <c r="BN586">
        <v>23518.451478560601</v>
      </c>
      <c r="BO586">
        <v>30255.100682688098</v>
      </c>
      <c r="BP586">
        <v>34665.464821658199</v>
      </c>
      <c r="BQ586">
        <v>29130.476353577102</v>
      </c>
      <c r="BR586">
        <v>15618.517123707999</v>
      </c>
      <c r="BS586">
        <v>6074.2740823122504</v>
      </c>
      <c r="BT586">
        <v>1861.18078701369</v>
      </c>
      <c r="BU586">
        <v>705.69206555968401</v>
      </c>
      <c r="BV586">
        <v>371.89130983286901</v>
      </c>
      <c r="BW586">
        <v>320.99084949990402</v>
      </c>
      <c r="BX586">
        <v>281.83685246855902</v>
      </c>
      <c r="BY586">
        <v>258.86246871418501</v>
      </c>
      <c r="BZ586">
        <v>235.40004629401801</v>
      </c>
      <c r="CA586">
        <v>226.44034558136099</v>
      </c>
      <c r="CB586">
        <v>212.92546384443901</v>
      </c>
      <c r="CC586">
        <v>206.795273156843</v>
      </c>
      <c r="CD586">
        <v>197.27096352403601</v>
      </c>
      <c r="CE586">
        <v>186.94290365715599</v>
      </c>
      <c r="CF586">
        <v>187.00321068432399</v>
      </c>
      <c r="CG586">
        <v>188.57325557740401</v>
      </c>
      <c r="CH586">
        <v>184.731780854226</v>
      </c>
      <c r="CI586">
        <v>181.41266928420399</v>
      </c>
      <c r="CJ586">
        <v>180.379040236376</v>
      </c>
      <c r="CK586">
        <v>189.421672513337</v>
      </c>
      <c r="CL586">
        <v>200.68851567732</v>
      </c>
      <c r="CM586">
        <v>222.53356986924101</v>
      </c>
      <c r="CN586">
        <v>176.520750341857</v>
      </c>
      <c r="CO586">
        <v>180.219797203242</v>
      </c>
      <c r="CP586">
        <v>183.95535408184699</v>
      </c>
      <c r="CQ586">
        <v>169.941203150419</v>
      </c>
      <c r="CR586">
        <v>222.36103371872699</v>
      </c>
      <c r="CS586">
        <v>176.34056977659199</v>
      </c>
      <c r="CT586">
        <v>194.87487312070201</v>
      </c>
      <c r="CU586">
        <v>196.32144719155201</v>
      </c>
      <c r="CV586">
        <v>224.96125395306501</v>
      </c>
      <c r="CW586">
        <v>210.330561577964</v>
      </c>
      <c r="CX586">
        <v>198.32386876948399</v>
      </c>
      <c r="CY586">
        <v>185.678201701593</v>
      </c>
      <c r="CZ586">
        <v>196.99999999999901</v>
      </c>
      <c r="DA586">
        <v>209</v>
      </c>
      <c r="DB586">
        <v>0</v>
      </c>
      <c r="DC586">
        <v>0</v>
      </c>
      <c r="DD586">
        <v>191</v>
      </c>
      <c r="DE586">
        <v>193</v>
      </c>
      <c r="DF586">
        <v>0</v>
      </c>
      <c r="DG586">
        <v>193.434843006812</v>
      </c>
      <c r="DH586">
        <v>205.99792952892199</v>
      </c>
      <c r="DI586">
        <v>205.628183084075</v>
      </c>
      <c r="DJ586">
        <v>201.71280680637301</v>
      </c>
      <c r="DK586">
        <v>193.954950482897</v>
      </c>
      <c r="DL586">
        <v>205</v>
      </c>
      <c r="DM586">
        <v>192.14463183235199</v>
      </c>
      <c r="DN586">
        <v>172.66225848387</v>
      </c>
      <c r="DO586">
        <v>193.765018463046</v>
      </c>
      <c r="DP586">
        <v>0</v>
      </c>
      <c r="DQ586">
        <v>186</v>
      </c>
      <c r="DR586">
        <v>212.179236937132</v>
      </c>
    </row>
    <row r="587" spans="1:122" x14ac:dyDescent="0.25">
      <c r="A587">
        <v>140.58744993324399</v>
      </c>
      <c r="B587">
        <v>190</v>
      </c>
      <c r="C587">
        <v>178</v>
      </c>
      <c r="D587">
        <v>189</v>
      </c>
      <c r="E587">
        <v>0</v>
      </c>
      <c r="F587">
        <v>224</v>
      </c>
      <c r="G587">
        <v>206</v>
      </c>
      <c r="H587">
        <v>189</v>
      </c>
      <c r="I587">
        <v>201.88325728613199</v>
      </c>
      <c r="J587">
        <v>188</v>
      </c>
      <c r="K587">
        <v>0</v>
      </c>
      <c r="L587">
        <v>183.11674271386701</v>
      </c>
      <c r="M587">
        <v>241</v>
      </c>
      <c r="N587">
        <v>0</v>
      </c>
      <c r="O587">
        <v>214.582470246204</v>
      </c>
      <c r="P587">
        <v>187.17121916232901</v>
      </c>
      <c r="Q587">
        <v>0</v>
      </c>
      <c r="R587">
        <v>209.818844859325</v>
      </c>
      <c r="S587">
        <v>211</v>
      </c>
      <c r="T587">
        <v>184.59839318912799</v>
      </c>
      <c r="U587">
        <v>189.32151698517799</v>
      </c>
      <c r="V587">
        <v>199.82096732531099</v>
      </c>
      <c r="W587">
        <v>195.354126904835</v>
      </c>
      <c r="X587">
        <v>211.12731027234099</v>
      </c>
      <c r="Y587">
        <v>207.25559616790801</v>
      </c>
      <c r="Z587">
        <v>186.43258334155499</v>
      </c>
      <c r="AA587">
        <v>183.680949801591</v>
      </c>
      <c r="AB587">
        <v>206.97036101862301</v>
      </c>
      <c r="AC587">
        <v>202.907793039099</v>
      </c>
      <c r="AD587">
        <v>204.219225546638</v>
      </c>
      <c r="AE587">
        <v>236.33411090757701</v>
      </c>
      <c r="AF587">
        <v>219.181535809313</v>
      </c>
      <c r="AG587">
        <v>216.09409760295</v>
      </c>
      <c r="AH587">
        <v>228.47209005166599</v>
      </c>
      <c r="AI587">
        <v>242.868705917178</v>
      </c>
      <c r="AJ587">
        <v>211.97192645010401</v>
      </c>
      <c r="AK587">
        <v>221.07986991790301</v>
      </c>
      <c r="AL587">
        <v>231.07959640646001</v>
      </c>
      <c r="AM587">
        <v>241.09877020320801</v>
      </c>
      <c r="AN587">
        <v>240.78592432748101</v>
      </c>
      <c r="AO587">
        <v>244.11922914492101</v>
      </c>
      <c r="AP587">
        <v>244.28749589591101</v>
      </c>
      <c r="AQ587">
        <v>254.584331474365</v>
      </c>
      <c r="AR587">
        <v>243.247353782793</v>
      </c>
      <c r="AS587">
        <v>272.1785178682</v>
      </c>
      <c r="AT587">
        <v>372.41078726175903</v>
      </c>
      <c r="AU587">
        <v>462.90518020492601</v>
      </c>
      <c r="AV587">
        <v>481.02882797525899</v>
      </c>
      <c r="AW587">
        <v>458.11463884179199</v>
      </c>
      <c r="AX587">
        <v>447.76286641912401</v>
      </c>
      <c r="AY587">
        <v>516.00341954180601</v>
      </c>
      <c r="AZ587">
        <v>1114.66243486549</v>
      </c>
      <c r="BA587">
        <v>1861.2231108001999</v>
      </c>
      <c r="BB587">
        <v>2124.72952606424</v>
      </c>
      <c r="BC587">
        <v>1647.6479175463601</v>
      </c>
      <c r="BD587">
        <v>1221.74939428469</v>
      </c>
      <c r="BE587">
        <v>2271.2636078486598</v>
      </c>
      <c r="BF587">
        <v>20393.954531829899</v>
      </c>
      <c r="BG587">
        <v>23177.021548499801</v>
      </c>
      <c r="BH587">
        <v>15178.392426037301</v>
      </c>
      <c r="BI587">
        <v>2316.42701699081</v>
      </c>
      <c r="BJ587">
        <v>17990.274468289299</v>
      </c>
      <c r="BK587">
        <v>30582.1442157087</v>
      </c>
      <c r="BL587">
        <v>29670.1914222507</v>
      </c>
      <c r="BM587">
        <v>25508.588992148601</v>
      </c>
      <c r="BN587">
        <v>23584.926231963698</v>
      </c>
      <c r="BO587">
        <v>30336.505117455301</v>
      </c>
      <c r="BP587">
        <v>34770.050571929401</v>
      </c>
      <c r="BQ587">
        <v>29231.753993224302</v>
      </c>
      <c r="BR587">
        <v>15670.9889516771</v>
      </c>
      <c r="BS587">
        <v>6105.1149640972699</v>
      </c>
      <c r="BT587">
        <v>1882.76677031849</v>
      </c>
      <c r="BU587">
        <v>714.67756273972498</v>
      </c>
      <c r="BV587">
        <v>374.02067138758702</v>
      </c>
      <c r="BW587">
        <v>322.17182085955898</v>
      </c>
      <c r="BX587">
        <v>282.76042263007997</v>
      </c>
      <c r="BY587">
        <v>258.54728762437401</v>
      </c>
      <c r="BZ587">
        <v>237.03260053710801</v>
      </c>
      <c r="CA587">
        <v>226.11986436531001</v>
      </c>
      <c r="CB587">
        <v>214.60805779375599</v>
      </c>
      <c r="CC587">
        <v>205.155162571625</v>
      </c>
      <c r="CD587">
        <v>197.16948581451399</v>
      </c>
      <c r="CE587">
        <v>187.742554015222</v>
      </c>
      <c r="CF587">
        <v>186.28807301748901</v>
      </c>
      <c r="CG587">
        <v>188.02552492482701</v>
      </c>
      <c r="CH587">
        <v>186.24507818476999</v>
      </c>
      <c r="CI587">
        <v>177.88182724518899</v>
      </c>
      <c r="CJ587">
        <v>186.05768643694901</v>
      </c>
      <c r="CK587">
        <v>187.25756270915701</v>
      </c>
      <c r="CL587">
        <v>206.517356041162</v>
      </c>
      <c r="CM587">
        <v>207</v>
      </c>
      <c r="CN587">
        <v>181.51707206559001</v>
      </c>
      <c r="CO587">
        <v>179.708840425879</v>
      </c>
      <c r="CP587">
        <v>187.97810303729301</v>
      </c>
      <c r="CQ587">
        <v>171.00079788029501</v>
      </c>
      <c r="CR587">
        <v>223.27752428710801</v>
      </c>
      <c r="CS587">
        <v>184.21796594784101</v>
      </c>
      <c r="CT587">
        <v>192.69621341753401</v>
      </c>
      <c r="CU587">
        <v>193.97798057031301</v>
      </c>
      <c r="CV587">
        <v>203</v>
      </c>
      <c r="CW587">
        <v>190.67160777963201</v>
      </c>
      <c r="CX587">
        <v>216</v>
      </c>
      <c r="CY587">
        <v>183</v>
      </c>
      <c r="CZ587">
        <v>0</v>
      </c>
      <c r="DA587">
        <v>209</v>
      </c>
      <c r="DB587">
        <v>0</v>
      </c>
      <c r="DC587">
        <v>0</v>
      </c>
      <c r="DD587">
        <v>191</v>
      </c>
      <c r="DE587">
        <v>0</v>
      </c>
      <c r="DF587">
        <v>0</v>
      </c>
      <c r="DG587">
        <v>194.89059709602799</v>
      </c>
      <c r="DH587">
        <v>191</v>
      </c>
      <c r="DI587">
        <v>206.233485427734</v>
      </c>
      <c r="DJ587">
        <v>191</v>
      </c>
      <c r="DK587">
        <v>194.48165047526001</v>
      </c>
      <c r="DL587">
        <v>0</v>
      </c>
      <c r="DM587">
        <v>205</v>
      </c>
      <c r="DN587">
        <v>171.47431066536501</v>
      </c>
      <c r="DO587">
        <v>196.97064076041701</v>
      </c>
      <c r="DP587">
        <v>0</v>
      </c>
      <c r="DQ587">
        <v>186</v>
      </c>
      <c r="DR587">
        <v>217</v>
      </c>
    </row>
    <row r="588" spans="1:122" x14ac:dyDescent="0.25">
      <c r="A588">
        <v>140.82777036048</v>
      </c>
      <c r="B588">
        <v>190</v>
      </c>
      <c r="C588">
        <v>178</v>
      </c>
      <c r="D588">
        <v>189</v>
      </c>
      <c r="E588">
        <v>0</v>
      </c>
      <c r="F588">
        <v>224</v>
      </c>
      <c r="G588">
        <v>206</v>
      </c>
      <c r="H588">
        <v>189</v>
      </c>
      <c r="I588">
        <v>201.88325728613199</v>
      </c>
      <c r="J588">
        <v>188</v>
      </c>
      <c r="K588">
        <v>0</v>
      </c>
      <c r="L588">
        <v>183.11674271386701</v>
      </c>
      <c r="M588">
        <v>241</v>
      </c>
      <c r="N588">
        <v>0</v>
      </c>
      <c r="O588">
        <v>219.153441763345</v>
      </c>
      <c r="P588">
        <v>186.729815522786</v>
      </c>
      <c r="Q588">
        <v>0</v>
      </c>
      <c r="R588">
        <v>206.416900800056</v>
      </c>
      <c r="S588">
        <v>211</v>
      </c>
      <c r="T588">
        <v>184.59839318912799</v>
      </c>
      <c r="U588">
        <v>182.569033949545</v>
      </c>
      <c r="V588">
        <v>206.11674271386701</v>
      </c>
      <c r="W588">
        <v>194.883820527208</v>
      </c>
      <c r="X588">
        <v>222.379587381184</v>
      </c>
      <c r="Y588">
        <v>217.511009714843</v>
      </c>
      <c r="Z588">
        <v>189.04348966958199</v>
      </c>
      <c r="AA588">
        <v>179.549377399837</v>
      </c>
      <c r="AB588">
        <v>206.51459227872701</v>
      </c>
      <c r="AC588">
        <v>194.45983320455201</v>
      </c>
      <c r="AD588">
        <v>204.868577666341</v>
      </c>
      <c r="AE588">
        <v>238.642432048502</v>
      </c>
      <c r="AF588">
        <v>220.05136913847301</v>
      </c>
      <c r="AG588">
        <v>211.28755919690099</v>
      </c>
      <c r="AH588">
        <v>230.85389804655</v>
      </c>
      <c r="AI588">
        <v>245.613374986645</v>
      </c>
      <c r="AJ588">
        <v>216.52998415331899</v>
      </c>
      <c r="AK588">
        <v>220.937021855871</v>
      </c>
      <c r="AL588">
        <v>238.87225257844199</v>
      </c>
      <c r="AM588">
        <v>232.34676117132199</v>
      </c>
      <c r="AN588">
        <v>242.922466002882</v>
      </c>
      <c r="AO588">
        <v>237.354309238459</v>
      </c>
      <c r="AP588">
        <v>238.55370679745999</v>
      </c>
      <c r="AQ588">
        <v>254.222100695769</v>
      </c>
      <c r="AR588">
        <v>242.78673342546699</v>
      </c>
      <c r="AS588">
        <v>269.98214700785798</v>
      </c>
      <c r="AT588">
        <v>374.43201721727598</v>
      </c>
      <c r="AU588">
        <v>471.288623892869</v>
      </c>
      <c r="AV588">
        <v>490.13960779940902</v>
      </c>
      <c r="AW588">
        <v>464.328996143849</v>
      </c>
      <c r="AX588">
        <v>453.36995055291902</v>
      </c>
      <c r="AY588">
        <v>518.67578855135002</v>
      </c>
      <c r="AZ588">
        <v>1116.3958329222901</v>
      </c>
      <c r="BA588">
        <v>1847.6280568584</v>
      </c>
      <c r="BB588">
        <v>2104.34217128501</v>
      </c>
      <c r="BC588">
        <v>1632.02212545315</v>
      </c>
      <c r="BD588">
        <v>1208.82239641713</v>
      </c>
      <c r="BE588">
        <v>2296.4205200963602</v>
      </c>
      <c r="BF588">
        <v>20240.025682454601</v>
      </c>
      <c r="BG588">
        <v>22825.692323194799</v>
      </c>
      <c r="BH588">
        <v>14920.7655873391</v>
      </c>
      <c r="BI588">
        <v>2334.3711775444299</v>
      </c>
      <c r="BJ588">
        <v>17866.640688782201</v>
      </c>
      <c r="BK588">
        <v>30167.020867569801</v>
      </c>
      <c r="BL588">
        <v>28764.4411470835</v>
      </c>
      <c r="BM588">
        <v>25128.276493694801</v>
      </c>
      <c r="BN588">
        <v>23450.7393555934</v>
      </c>
      <c r="BO588">
        <v>30234.930288188902</v>
      </c>
      <c r="BP588">
        <v>34788.085085395302</v>
      </c>
      <c r="BQ588">
        <v>29458.255880327699</v>
      </c>
      <c r="BR588">
        <v>15853.706052749099</v>
      </c>
      <c r="BS588">
        <v>6271.0375827544503</v>
      </c>
      <c r="BT588">
        <v>1967.0009468457999</v>
      </c>
      <c r="BU588">
        <v>735.45235954695499</v>
      </c>
      <c r="BV588">
        <v>376.30974126527599</v>
      </c>
      <c r="BW588">
        <v>322.67207078976202</v>
      </c>
      <c r="BX588">
        <v>285.70998010788401</v>
      </c>
      <c r="BY588">
        <v>261.014711684671</v>
      </c>
      <c r="BZ588">
        <v>238.89957839758301</v>
      </c>
      <c r="CA588">
        <v>227.99620229129999</v>
      </c>
      <c r="CB588">
        <v>216.536824303272</v>
      </c>
      <c r="CC588">
        <v>204.43028833162001</v>
      </c>
      <c r="CD588">
        <v>197.808396460827</v>
      </c>
      <c r="CE588">
        <v>189.04107241032401</v>
      </c>
      <c r="CF588">
        <v>185.108734371982</v>
      </c>
      <c r="CG588">
        <v>188.058169724994</v>
      </c>
      <c r="CH588">
        <v>185.301025154158</v>
      </c>
      <c r="CI588">
        <v>178.63701615719199</v>
      </c>
      <c r="CJ588">
        <v>187.057864733716</v>
      </c>
      <c r="CK588">
        <v>184.15798417841799</v>
      </c>
      <c r="CL588">
        <v>216.379587381184</v>
      </c>
      <c r="CM588">
        <v>207</v>
      </c>
      <c r="CN588">
        <v>190.846558236654</v>
      </c>
      <c r="CO588">
        <v>179.86340008564099</v>
      </c>
      <c r="CP588">
        <v>194.357567951497</v>
      </c>
      <c r="CQ588">
        <v>174.19678637825601</v>
      </c>
      <c r="CR588">
        <v>223.27752428710801</v>
      </c>
      <c r="CS588">
        <v>196.583713569336</v>
      </c>
      <c r="CT588">
        <v>188.56635653596001</v>
      </c>
      <c r="CU588">
        <v>193.97798057031301</v>
      </c>
      <c r="CV588">
        <v>203</v>
      </c>
      <c r="CW588">
        <v>177.65153933581999</v>
      </c>
      <c r="CX588">
        <v>216</v>
      </c>
      <c r="CY588">
        <v>183</v>
      </c>
      <c r="CZ588">
        <v>0</v>
      </c>
      <c r="DA588">
        <v>209</v>
      </c>
      <c r="DB588">
        <v>0</v>
      </c>
      <c r="DC588">
        <v>0</v>
      </c>
      <c r="DD588">
        <v>191</v>
      </c>
      <c r="DE588">
        <v>0</v>
      </c>
      <c r="DF588">
        <v>0</v>
      </c>
      <c r="DG588">
        <v>194.89059709602799</v>
      </c>
      <c r="DH588">
        <v>191</v>
      </c>
      <c r="DI588">
        <v>206.233485427734</v>
      </c>
      <c r="DJ588">
        <v>191</v>
      </c>
      <c r="DK588">
        <v>194.48165047526001</v>
      </c>
      <c r="DL588">
        <v>0</v>
      </c>
      <c r="DM588">
        <v>205</v>
      </c>
      <c r="DN588">
        <v>171.47431066536501</v>
      </c>
      <c r="DO588">
        <v>196.97064076041701</v>
      </c>
      <c r="DP588">
        <v>0</v>
      </c>
      <c r="DQ588">
        <v>186</v>
      </c>
      <c r="DR588">
        <v>217</v>
      </c>
    </row>
    <row r="589" spans="1:122" x14ac:dyDescent="0.25">
      <c r="A589">
        <v>141.06809078771599</v>
      </c>
      <c r="B589">
        <v>190</v>
      </c>
      <c r="C589">
        <v>178</v>
      </c>
      <c r="D589">
        <v>189</v>
      </c>
      <c r="E589">
        <v>0</v>
      </c>
      <c r="F589">
        <v>224</v>
      </c>
      <c r="G589">
        <v>206</v>
      </c>
      <c r="H589">
        <v>189</v>
      </c>
      <c r="I589">
        <v>201.88325728613199</v>
      </c>
      <c r="J589">
        <v>188</v>
      </c>
      <c r="K589">
        <v>0</v>
      </c>
      <c r="L589">
        <v>183.11674271386701</v>
      </c>
      <c r="M589">
        <v>241</v>
      </c>
      <c r="N589">
        <v>0</v>
      </c>
      <c r="O589">
        <v>219.153441763345</v>
      </c>
      <c r="P589">
        <v>186.729815522786</v>
      </c>
      <c r="Q589">
        <v>0</v>
      </c>
      <c r="R589">
        <v>206.416900800056</v>
      </c>
      <c r="S589">
        <v>211</v>
      </c>
      <c r="T589">
        <v>184.59839318912799</v>
      </c>
      <c r="U589">
        <v>182.569033949545</v>
      </c>
      <c r="V589">
        <v>206.11674271386701</v>
      </c>
      <c r="W589">
        <v>194.883820527208</v>
      </c>
      <c r="X589">
        <v>222.379587381184</v>
      </c>
      <c r="Y589">
        <v>217.511009714843</v>
      </c>
      <c r="Z589">
        <v>193.59069049430599</v>
      </c>
      <c r="AA589">
        <v>179.549377399837</v>
      </c>
      <c r="AB589">
        <v>206.51459227872701</v>
      </c>
      <c r="AC589">
        <v>194.45983320455201</v>
      </c>
      <c r="AD589">
        <v>204.868577666341</v>
      </c>
      <c r="AE589">
        <v>238.642432048502</v>
      </c>
      <c r="AF589">
        <v>220.05136913847301</v>
      </c>
      <c r="AG589">
        <v>211.28755919690099</v>
      </c>
      <c r="AH589">
        <v>230.85389804655</v>
      </c>
      <c r="AI589">
        <v>245.613374986645</v>
      </c>
      <c r="AJ589">
        <v>216.52998415331899</v>
      </c>
      <c r="AK589">
        <v>224.70759108153001</v>
      </c>
      <c r="AL589">
        <v>238.87225257844199</v>
      </c>
      <c r="AM589">
        <v>225.51091459441301</v>
      </c>
      <c r="AN589">
        <v>245.309277775146</v>
      </c>
      <c r="AO589">
        <v>235.505817390213</v>
      </c>
      <c r="AP589">
        <v>234.28798745808999</v>
      </c>
      <c r="AQ589">
        <v>254.78876838446499</v>
      </c>
      <c r="AR589">
        <v>244.49887588716501</v>
      </c>
      <c r="AS589">
        <v>266.32829955103801</v>
      </c>
      <c r="AT589">
        <v>377.40199884656698</v>
      </c>
      <c r="AU589">
        <v>484.965244708623</v>
      </c>
      <c r="AV589">
        <v>502.36283969650998</v>
      </c>
      <c r="AW589">
        <v>472.26042370991502</v>
      </c>
      <c r="AX589">
        <v>460.59194094888602</v>
      </c>
      <c r="AY589">
        <v>525.05334982535703</v>
      </c>
      <c r="AZ589">
        <v>1126.4977649034799</v>
      </c>
      <c r="BA589">
        <v>1852.8810856886</v>
      </c>
      <c r="BB589">
        <v>2093.7700714478001</v>
      </c>
      <c r="BC589">
        <v>1623.47745003453</v>
      </c>
      <c r="BD589">
        <v>1202.52601305709</v>
      </c>
      <c r="BE589">
        <v>2413.9774677892101</v>
      </c>
      <c r="BF589">
        <v>20164.381835384898</v>
      </c>
      <c r="BG589">
        <v>22380.9283815362</v>
      </c>
      <c r="BH589">
        <v>14512.156560601599</v>
      </c>
      <c r="BI589">
        <v>2409.7612770092901</v>
      </c>
      <c r="BJ589">
        <v>17947.777491744</v>
      </c>
      <c r="BK589">
        <v>29917.344846490701</v>
      </c>
      <c r="BL589">
        <v>27633.330393117201</v>
      </c>
      <c r="BM589">
        <v>24680.195968193599</v>
      </c>
      <c r="BN589">
        <v>23561.0645515879</v>
      </c>
      <c r="BO589">
        <v>30548.790952383799</v>
      </c>
      <c r="BP589">
        <v>35356.9291633135</v>
      </c>
      <c r="BQ589">
        <v>30374.6450230148</v>
      </c>
      <c r="BR589">
        <v>16471.350737783399</v>
      </c>
      <c r="BS589">
        <v>6656.8683406617201</v>
      </c>
      <c r="BT589">
        <v>2118.2980044291699</v>
      </c>
      <c r="BU589">
        <v>767.67307966980695</v>
      </c>
      <c r="BV589">
        <v>381.29974786952801</v>
      </c>
      <c r="BW589">
        <v>324.63810549374699</v>
      </c>
      <c r="BX589">
        <v>290.6116583745</v>
      </c>
      <c r="BY589">
        <v>265.59115504388302</v>
      </c>
      <c r="BZ589">
        <v>240.945788129623</v>
      </c>
      <c r="CA589">
        <v>231.20571756356699</v>
      </c>
      <c r="CB589">
        <v>217.856024027606</v>
      </c>
      <c r="CC589">
        <v>205.33256224377999</v>
      </c>
      <c r="CD589">
        <v>199.17958005772499</v>
      </c>
      <c r="CE589">
        <v>189.91926795914</v>
      </c>
      <c r="CF589">
        <v>184.05435155996099</v>
      </c>
      <c r="CG589">
        <v>188.040077722033</v>
      </c>
      <c r="CH589">
        <v>182.710284388567</v>
      </c>
      <c r="CI589">
        <v>181.11490308660299</v>
      </c>
      <c r="CJ589">
        <v>183.79766649308701</v>
      </c>
      <c r="CK589">
        <v>181.288441001861</v>
      </c>
      <c r="CL589">
        <v>216.379587381184</v>
      </c>
      <c r="CM589">
        <v>207</v>
      </c>
      <c r="CN589">
        <v>190.846558236654</v>
      </c>
      <c r="CO589">
        <v>179.86340008564099</v>
      </c>
      <c r="CP589">
        <v>194.357567951497</v>
      </c>
      <c r="CQ589">
        <v>174.19678637825601</v>
      </c>
      <c r="CR589">
        <v>223.27752428710801</v>
      </c>
      <c r="CS589">
        <v>196.583713569336</v>
      </c>
      <c r="CT589">
        <v>185.192714698907</v>
      </c>
      <c r="CU589">
        <v>193.97798057031301</v>
      </c>
      <c r="CV589">
        <v>203</v>
      </c>
      <c r="CW589">
        <v>177.65153933581999</v>
      </c>
      <c r="CX589">
        <v>216</v>
      </c>
      <c r="CY589">
        <v>183</v>
      </c>
      <c r="CZ589">
        <v>0</v>
      </c>
      <c r="DA589">
        <v>209</v>
      </c>
      <c r="DB589">
        <v>0</v>
      </c>
      <c r="DC589">
        <v>0</v>
      </c>
      <c r="DD589">
        <v>191</v>
      </c>
      <c r="DE589">
        <v>0</v>
      </c>
      <c r="DF589">
        <v>0</v>
      </c>
      <c r="DG589">
        <v>194.89059709602799</v>
      </c>
      <c r="DH589">
        <v>191</v>
      </c>
      <c r="DI589">
        <v>206.233485427734</v>
      </c>
      <c r="DJ589">
        <v>191</v>
      </c>
      <c r="DK589">
        <v>194.48165047526001</v>
      </c>
      <c r="DL589">
        <v>0</v>
      </c>
      <c r="DM589">
        <v>205</v>
      </c>
      <c r="DN589">
        <v>171.47431066536501</v>
      </c>
      <c r="DO589">
        <v>196.97064076041701</v>
      </c>
      <c r="DP589">
        <v>0</v>
      </c>
      <c r="DQ589">
        <v>186</v>
      </c>
      <c r="DR589">
        <v>217</v>
      </c>
    </row>
    <row r="590" spans="1:122" x14ac:dyDescent="0.25">
      <c r="A590">
        <v>141.308411214953</v>
      </c>
      <c r="B590">
        <v>190</v>
      </c>
      <c r="C590">
        <v>178</v>
      </c>
      <c r="D590">
        <v>189</v>
      </c>
      <c r="E590">
        <v>0</v>
      </c>
      <c r="F590">
        <v>224</v>
      </c>
      <c r="G590">
        <v>206</v>
      </c>
      <c r="H590">
        <v>189</v>
      </c>
      <c r="I590">
        <v>201.88325728613199</v>
      </c>
      <c r="J590">
        <v>188</v>
      </c>
      <c r="K590">
        <v>0</v>
      </c>
      <c r="L590">
        <v>183.11674271386701</v>
      </c>
      <c r="M590">
        <v>241</v>
      </c>
      <c r="N590">
        <v>0</v>
      </c>
      <c r="O590">
        <v>219.153441763345</v>
      </c>
      <c r="P590">
        <v>186.729815522786</v>
      </c>
      <c r="Q590">
        <v>0</v>
      </c>
      <c r="R590">
        <v>206.416900800056</v>
      </c>
      <c r="S590">
        <v>211</v>
      </c>
      <c r="T590">
        <v>184.59839318912799</v>
      </c>
      <c r="U590">
        <v>182.569033949545</v>
      </c>
      <c r="V590">
        <v>206.11674271386701</v>
      </c>
      <c r="W590">
        <v>194.883820527208</v>
      </c>
      <c r="X590">
        <v>222.379587381184</v>
      </c>
      <c r="Y590">
        <v>217.511009714843</v>
      </c>
      <c r="Z590">
        <v>193.59069049430599</v>
      </c>
      <c r="AA590">
        <v>179.549377399837</v>
      </c>
      <c r="AB590">
        <v>206.51459227872701</v>
      </c>
      <c r="AC590">
        <v>194.45983320455201</v>
      </c>
      <c r="AD590">
        <v>204.868577666341</v>
      </c>
      <c r="AE590">
        <v>238.642432048502</v>
      </c>
      <c r="AF590">
        <v>220.05136913847301</v>
      </c>
      <c r="AG590">
        <v>211.28755919690099</v>
      </c>
      <c r="AH590">
        <v>230.85389804655</v>
      </c>
      <c r="AI590">
        <v>245.613374986645</v>
      </c>
      <c r="AJ590">
        <v>216.52998415331899</v>
      </c>
      <c r="AK590">
        <v>224.70759108153001</v>
      </c>
      <c r="AL590">
        <v>238.87225257844199</v>
      </c>
      <c r="AM590">
        <v>225.51091459441301</v>
      </c>
      <c r="AN590">
        <v>245.309277775146</v>
      </c>
      <c r="AO590">
        <v>235.505817390213</v>
      </c>
      <c r="AP590">
        <v>234.28798745808999</v>
      </c>
      <c r="AQ590">
        <v>254.78876838446499</v>
      </c>
      <c r="AR590">
        <v>244.49887588716501</v>
      </c>
      <c r="AS590">
        <v>264.55646735477802</v>
      </c>
      <c r="AT590">
        <v>386.41133085011398</v>
      </c>
      <c r="AU590">
        <v>499.36169304577498</v>
      </c>
      <c r="AV590">
        <v>520.12137748201098</v>
      </c>
      <c r="AW590">
        <v>486.49624506531302</v>
      </c>
      <c r="AX590">
        <v>466.86488564191097</v>
      </c>
      <c r="AY590">
        <v>543.06372714503198</v>
      </c>
      <c r="AZ590">
        <v>1179.08406603498</v>
      </c>
      <c r="BA590">
        <v>1928.10157692296</v>
      </c>
      <c r="BB590">
        <v>2144.01630854517</v>
      </c>
      <c r="BC590">
        <v>1652.39065985768</v>
      </c>
      <c r="BD590">
        <v>1228.94142384318</v>
      </c>
      <c r="BE590">
        <v>2770.27220349442</v>
      </c>
      <c r="BF590">
        <v>20561.259464305898</v>
      </c>
      <c r="BG590">
        <v>22198.7254340162</v>
      </c>
      <c r="BH590">
        <v>14041.3854488133</v>
      </c>
      <c r="BI590">
        <v>2641.8017527454199</v>
      </c>
      <c r="BJ590">
        <v>18834.6605843949</v>
      </c>
      <c r="BK590">
        <v>30856.6274150799</v>
      </c>
      <c r="BL590">
        <v>27176.9424702168</v>
      </c>
      <c r="BM590">
        <v>24629.493696367499</v>
      </c>
      <c r="BN590">
        <v>24600.084088621399</v>
      </c>
      <c r="BO590">
        <v>32230.058870476601</v>
      </c>
      <c r="BP590">
        <v>37524.198868966298</v>
      </c>
      <c r="BQ590">
        <v>33013.964050148403</v>
      </c>
      <c r="BR590">
        <v>18103.169634779799</v>
      </c>
      <c r="BS590">
        <v>7463.3224042726097</v>
      </c>
      <c r="BT590">
        <v>2377.6321072594401</v>
      </c>
      <c r="BU590">
        <v>822.21524872280497</v>
      </c>
      <c r="BV590">
        <v>395.20183917971599</v>
      </c>
      <c r="BW590">
        <v>333.473330628187</v>
      </c>
      <c r="BX590">
        <v>299.33216928806502</v>
      </c>
      <c r="BY590">
        <v>270.31037073119501</v>
      </c>
      <c r="BZ590">
        <v>245.02782490279199</v>
      </c>
      <c r="CA590">
        <v>234.19121501203</v>
      </c>
      <c r="CB590">
        <v>219.67093950201601</v>
      </c>
      <c r="CC590">
        <v>207.50674740894101</v>
      </c>
      <c r="CD590">
        <v>201.71266362708499</v>
      </c>
      <c r="CE590">
        <v>189.82465170414699</v>
      </c>
      <c r="CF590">
        <v>183.70787289246101</v>
      </c>
      <c r="CG590">
        <v>186.439498648034</v>
      </c>
      <c r="CH590">
        <v>181.951172868697</v>
      </c>
      <c r="CI590">
        <v>177.643250464011</v>
      </c>
      <c r="CJ590">
        <v>183.79766649308701</v>
      </c>
      <c r="CK590">
        <v>178.05959387104201</v>
      </c>
      <c r="CL590">
        <v>216.379587381184</v>
      </c>
      <c r="CM590">
        <v>207</v>
      </c>
      <c r="CN590">
        <v>190.846558236654</v>
      </c>
      <c r="CO590">
        <v>179.86340008564099</v>
      </c>
      <c r="CP590">
        <v>194.357567951497</v>
      </c>
      <c r="CQ590">
        <v>174.19678637825601</v>
      </c>
      <c r="CR590">
        <v>223.27752428710801</v>
      </c>
      <c r="CS590">
        <v>196.583713569336</v>
      </c>
      <c r="CT590">
        <v>185.192714698907</v>
      </c>
      <c r="CU590">
        <v>193.97798057031301</v>
      </c>
      <c r="CV590">
        <v>203</v>
      </c>
      <c r="CW590">
        <v>177.65153933581999</v>
      </c>
      <c r="CX590">
        <v>216</v>
      </c>
      <c r="CY590">
        <v>183</v>
      </c>
      <c r="CZ590">
        <v>0</v>
      </c>
      <c r="DA590">
        <v>209</v>
      </c>
      <c r="DB590">
        <v>0</v>
      </c>
      <c r="DC590">
        <v>0</v>
      </c>
      <c r="DD590">
        <v>191</v>
      </c>
      <c r="DE590">
        <v>0</v>
      </c>
      <c r="DF590">
        <v>0</v>
      </c>
      <c r="DG590">
        <v>194.89059709602799</v>
      </c>
      <c r="DH590">
        <v>191</v>
      </c>
      <c r="DI590">
        <v>206.233485427734</v>
      </c>
      <c r="DJ590">
        <v>191</v>
      </c>
      <c r="DK590">
        <v>194.48165047526001</v>
      </c>
      <c r="DL590">
        <v>0</v>
      </c>
      <c r="DM590">
        <v>205</v>
      </c>
      <c r="DN590">
        <v>171.47431066536501</v>
      </c>
      <c r="DO590">
        <v>196.97064076041701</v>
      </c>
      <c r="DP590">
        <v>0</v>
      </c>
      <c r="DQ590">
        <v>186</v>
      </c>
      <c r="DR590">
        <v>217</v>
      </c>
    </row>
    <row r="591" spans="1:122" x14ac:dyDescent="0.25">
      <c r="A591">
        <v>141.54873164218901</v>
      </c>
      <c r="B591">
        <v>190</v>
      </c>
      <c r="C591">
        <v>178</v>
      </c>
      <c r="D591">
        <v>189</v>
      </c>
      <c r="E591">
        <v>0</v>
      </c>
      <c r="F591">
        <v>224</v>
      </c>
      <c r="G591">
        <v>206</v>
      </c>
      <c r="H591">
        <v>189</v>
      </c>
      <c r="I591">
        <v>201.88325728613199</v>
      </c>
      <c r="J591">
        <v>188</v>
      </c>
      <c r="K591">
        <v>0</v>
      </c>
      <c r="L591">
        <v>183.11674271386701</v>
      </c>
      <c r="M591">
        <v>241</v>
      </c>
      <c r="N591">
        <v>0</v>
      </c>
      <c r="O591">
        <v>219.153441763345</v>
      </c>
      <c r="P591">
        <v>186.729815522786</v>
      </c>
      <c r="Q591">
        <v>0</v>
      </c>
      <c r="R591">
        <v>206.416900800056</v>
      </c>
      <c r="S591">
        <v>211</v>
      </c>
      <c r="T591">
        <v>184.59839318912799</v>
      </c>
      <c r="U591">
        <v>182.569033949545</v>
      </c>
      <c r="V591">
        <v>206.11674271386701</v>
      </c>
      <c r="W591">
        <v>194.883820527208</v>
      </c>
      <c r="X591">
        <v>222.379587381184</v>
      </c>
      <c r="Y591">
        <v>217.511009714843</v>
      </c>
      <c r="Z591">
        <v>193.59069049430599</v>
      </c>
      <c r="AA591">
        <v>179.549377399837</v>
      </c>
      <c r="AB591">
        <v>206.51459227872701</v>
      </c>
      <c r="AC591">
        <v>194.45983320455201</v>
      </c>
      <c r="AD591">
        <v>204.868577666341</v>
      </c>
      <c r="AE591">
        <v>238.642432048502</v>
      </c>
      <c r="AF591">
        <v>220.05136913847301</v>
      </c>
      <c r="AG591">
        <v>211.28755919690099</v>
      </c>
      <c r="AH591">
        <v>230.85389804655</v>
      </c>
      <c r="AI591">
        <v>245.613374986645</v>
      </c>
      <c r="AJ591">
        <v>216.52998415331899</v>
      </c>
      <c r="AK591">
        <v>224.70759108153001</v>
      </c>
      <c r="AL591">
        <v>238.87225257844199</v>
      </c>
      <c r="AM591">
        <v>225.51091459441301</v>
      </c>
      <c r="AN591">
        <v>245.309277775146</v>
      </c>
      <c r="AO591">
        <v>235.505817390213</v>
      </c>
      <c r="AP591">
        <v>234.28798745808999</v>
      </c>
      <c r="AQ591">
        <v>254.78876838446499</v>
      </c>
      <c r="AR591">
        <v>244.49887588716501</v>
      </c>
      <c r="AS591">
        <v>264.55646735477802</v>
      </c>
      <c r="AT591">
        <v>397.93983332431202</v>
      </c>
      <c r="AU591">
        <v>525.96495263011604</v>
      </c>
      <c r="AV591">
        <v>546.12889305970805</v>
      </c>
      <c r="AW591">
        <v>505.81941492973601</v>
      </c>
      <c r="AX591">
        <v>481.53581466064003</v>
      </c>
      <c r="AY591">
        <v>564.73857020669595</v>
      </c>
      <c r="AZ591">
        <v>1221.2067570659401</v>
      </c>
      <c r="BA591">
        <v>1973.74665832042</v>
      </c>
      <c r="BB591">
        <v>2158.8257041740399</v>
      </c>
      <c r="BC591">
        <v>1651.5685141185099</v>
      </c>
      <c r="BD591">
        <v>1234.4183168867601</v>
      </c>
      <c r="BE591">
        <v>3106.83568766082</v>
      </c>
      <c r="BF591">
        <v>20881.7531821759</v>
      </c>
      <c r="BG591">
        <v>21443.167270462702</v>
      </c>
      <c r="BH591">
        <v>13249.673710674</v>
      </c>
      <c r="BI591">
        <v>2890.15600625549</v>
      </c>
      <c r="BJ591">
        <v>19110.758794540601</v>
      </c>
      <c r="BK591">
        <v>30763.486118295699</v>
      </c>
      <c r="BL591">
        <v>26082.589906478101</v>
      </c>
      <c r="BM591">
        <v>23498.439668116302</v>
      </c>
      <c r="BN591">
        <v>24632.105497770801</v>
      </c>
      <c r="BO591">
        <v>32604.6091503924</v>
      </c>
      <c r="BP591">
        <v>38482.263171283797</v>
      </c>
      <c r="BQ591">
        <v>34043.494091321001</v>
      </c>
      <c r="BR591">
        <v>19306.7926457514</v>
      </c>
      <c r="BS591">
        <v>8256.2337041522696</v>
      </c>
      <c r="BT591">
        <v>2640.7916836869199</v>
      </c>
      <c r="BU591">
        <v>869.277161062956</v>
      </c>
      <c r="BV591">
        <v>406.16693267746598</v>
      </c>
      <c r="BW591">
        <v>342.03436980231999</v>
      </c>
      <c r="BX591">
        <v>305.23817621597101</v>
      </c>
      <c r="BY591">
        <v>275.51889295269899</v>
      </c>
      <c r="BZ591">
        <v>248.61418001439799</v>
      </c>
      <c r="CA591">
        <v>235.34608251637101</v>
      </c>
      <c r="CB591">
        <v>223.92392010493899</v>
      </c>
      <c r="CC591">
        <v>208.54935523559601</v>
      </c>
      <c r="CD591">
        <v>204.00897066214</v>
      </c>
      <c r="CE591">
        <v>193.54756996883501</v>
      </c>
      <c r="CF591">
        <v>185.481180280335</v>
      </c>
      <c r="CG591">
        <v>186.439498648034</v>
      </c>
      <c r="CH591">
        <v>181.951172868697</v>
      </c>
      <c r="CI591">
        <v>177.643250464011</v>
      </c>
      <c r="CJ591">
        <v>183.79766649308701</v>
      </c>
      <c r="CK591">
        <v>178.05959387104201</v>
      </c>
      <c r="CL591">
        <v>216.379587381184</v>
      </c>
      <c r="CM591">
        <v>207</v>
      </c>
      <c r="CN591">
        <v>190.846558236654</v>
      </c>
      <c r="CO591">
        <v>179.86340008564099</v>
      </c>
      <c r="CP591">
        <v>194.357567951497</v>
      </c>
      <c r="CQ591">
        <v>174.19678637825601</v>
      </c>
      <c r="CR591">
        <v>223.27752428710801</v>
      </c>
      <c r="CS591">
        <v>196.583713569336</v>
      </c>
      <c r="CT591">
        <v>185.192714698907</v>
      </c>
      <c r="CU591">
        <v>193.97798057031301</v>
      </c>
      <c r="CV591">
        <v>203</v>
      </c>
      <c r="CW591">
        <v>177.65153933581999</v>
      </c>
      <c r="CX591">
        <v>216</v>
      </c>
      <c r="CY591">
        <v>183</v>
      </c>
      <c r="CZ591">
        <v>0</v>
      </c>
      <c r="DA591">
        <v>209</v>
      </c>
      <c r="DB591">
        <v>0</v>
      </c>
      <c r="DC591">
        <v>0</v>
      </c>
      <c r="DD591">
        <v>191</v>
      </c>
      <c r="DE591">
        <v>0</v>
      </c>
      <c r="DF591">
        <v>0</v>
      </c>
      <c r="DG591">
        <v>194.89059709602799</v>
      </c>
      <c r="DH591">
        <v>191</v>
      </c>
      <c r="DI591">
        <v>206.233485427734</v>
      </c>
      <c r="DJ591">
        <v>191</v>
      </c>
      <c r="DK591">
        <v>194.48165047526001</v>
      </c>
      <c r="DL591">
        <v>0</v>
      </c>
      <c r="DM591">
        <v>205</v>
      </c>
      <c r="DN591">
        <v>171.47431066536501</v>
      </c>
      <c r="DO591">
        <v>196.97064076041701</v>
      </c>
      <c r="DP591">
        <v>0</v>
      </c>
      <c r="DQ591">
        <v>186</v>
      </c>
      <c r="DR591">
        <v>217</v>
      </c>
    </row>
    <row r="592" spans="1:122" x14ac:dyDescent="0.25">
      <c r="A592">
        <v>141.789052069425</v>
      </c>
      <c r="B592">
        <v>190</v>
      </c>
      <c r="C592">
        <v>181.191696035002</v>
      </c>
      <c r="D592">
        <v>202.56470814876201</v>
      </c>
      <c r="E592">
        <v>0</v>
      </c>
      <c r="F592">
        <v>224</v>
      </c>
      <c r="G592">
        <v>206</v>
      </c>
      <c r="H592">
        <v>185.80830396499701</v>
      </c>
      <c r="I592">
        <v>200.25040361147401</v>
      </c>
      <c r="J592">
        <v>180.81868392124301</v>
      </c>
      <c r="K592">
        <v>0</v>
      </c>
      <c r="L592">
        <v>220.972846641291</v>
      </c>
      <c r="M592">
        <v>241</v>
      </c>
      <c r="N592">
        <v>0</v>
      </c>
      <c r="O592">
        <v>213.52916799507801</v>
      </c>
      <c r="P592">
        <v>175.56429769134601</v>
      </c>
      <c r="Q592">
        <v>0</v>
      </c>
      <c r="R592">
        <v>204.08066720158601</v>
      </c>
      <c r="S592">
        <v>195.839443833736</v>
      </c>
      <c r="T592">
        <v>189.85981058524899</v>
      </c>
      <c r="U592">
        <v>204.22358260811399</v>
      </c>
      <c r="V592">
        <v>209.52679587747301</v>
      </c>
      <c r="W592">
        <v>193.84996283257999</v>
      </c>
      <c r="X592">
        <v>198.79685921677699</v>
      </c>
      <c r="Y592">
        <v>205.856356926389</v>
      </c>
      <c r="Z592">
        <v>190.22431934618299</v>
      </c>
      <c r="AA592">
        <v>186.10497984290399</v>
      </c>
      <c r="AB592">
        <v>202.78521801301699</v>
      </c>
      <c r="AC592">
        <v>194.93921139856101</v>
      </c>
      <c r="AD592">
        <v>221.3721632383</v>
      </c>
      <c r="AE592">
        <v>227.980600425266</v>
      </c>
      <c r="AF592">
        <v>218.92085981162899</v>
      </c>
      <c r="AG592">
        <v>211.83861610919999</v>
      </c>
      <c r="AH592">
        <v>228.45096990596301</v>
      </c>
      <c r="AI592">
        <v>242.94750415787399</v>
      </c>
      <c r="AJ592">
        <v>226.19012061907699</v>
      </c>
      <c r="AK592">
        <v>224.01980105207099</v>
      </c>
      <c r="AL592">
        <v>241.872029849499</v>
      </c>
      <c r="AM592">
        <v>220.418491051248</v>
      </c>
      <c r="AN592">
        <v>248.32505207743199</v>
      </c>
      <c r="AO592">
        <v>232.79098482878601</v>
      </c>
      <c r="AP592">
        <v>233.296134198159</v>
      </c>
      <c r="AQ592">
        <v>254.64241099229599</v>
      </c>
      <c r="AR592">
        <v>245.648727764325</v>
      </c>
      <c r="AS592">
        <v>263.16338951249298</v>
      </c>
      <c r="AT592">
        <v>400.64874585547301</v>
      </c>
      <c r="AU592">
        <v>533.96026744364895</v>
      </c>
      <c r="AV592">
        <v>555.01225392439005</v>
      </c>
      <c r="AW592">
        <v>513.95513034588396</v>
      </c>
      <c r="AX592">
        <v>487.638677431411</v>
      </c>
      <c r="AY592">
        <v>575.03061873452805</v>
      </c>
      <c r="AZ592">
        <v>1239.6182573405299</v>
      </c>
      <c r="BA592">
        <v>2001.44079740865</v>
      </c>
      <c r="BB592">
        <v>2179.5436214911101</v>
      </c>
      <c r="BC592">
        <v>1672.8130720777899</v>
      </c>
      <c r="BD592">
        <v>1244.4088869375801</v>
      </c>
      <c r="BE592">
        <v>3286.3084884343798</v>
      </c>
      <c r="BF592">
        <v>21001.543511022799</v>
      </c>
      <c r="BG592">
        <v>21487.271747637398</v>
      </c>
      <c r="BH592">
        <v>13038.6714600058</v>
      </c>
      <c r="BI592">
        <v>2980.3524404938098</v>
      </c>
      <c r="BJ592">
        <v>19152.702801944499</v>
      </c>
      <c r="BK592">
        <v>31192.3675026118</v>
      </c>
      <c r="BL592">
        <v>26008.751510257898</v>
      </c>
      <c r="BM592">
        <v>23473.6839276383</v>
      </c>
      <c r="BN592">
        <v>25036.984187573398</v>
      </c>
      <c r="BO592">
        <v>33238.279987927301</v>
      </c>
      <c r="BP592">
        <v>39396.445742785603</v>
      </c>
      <c r="BQ592">
        <v>34976.804212296898</v>
      </c>
      <c r="BR592">
        <v>20075.406865246299</v>
      </c>
      <c r="BS592">
        <v>8682.9146731854798</v>
      </c>
      <c r="BT592">
        <v>2742.5905572759202</v>
      </c>
      <c r="BU592">
        <v>885.54883628519201</v>
      </c>
      <c r="BV592">
        <v>409.98991810948303</v>
      </c>
      <c r="BW592">
        <v>346.576015119815</v>
      </c>
      <c r="BX592">
        <v>306.02280266810101</v>
      </c>
      <c r="BY592">
        <v>277.18974079111302</v>
      </c>
      <c r="BZ592">
        <v>249.66030838161601</v>
      </c>
      <c r="CA592">
        <v>236.31116837143401</v>
      </c>
      <c r="CB592">
        <v>226.171595528577</v>
      </c>
      <c r="CC592">
        <v>210.09166800960099</v>
      </c>
      <c r="CD592">
        <v>204.241814563156</v>
      </c>
      <c r="CE592">
        <v>195.668869782678</v>
      </c>
      <c r="CF592">
        <v>188.22856441416999</v>
      </c>
      <c r="CG592">
        <v>186.168452529652</v>
      </c>
      <c r="CH592">
        <v>180.83699117323701</v>
      </c>
      <c r="CI592">
        <v>176.938702228708</v>
      </c>
      <c r="CJ592">
        <v>183.23904260238601</v>
      </c>
      <c r="CK592">
        <v>177.47320939483799</v>
      </c>
      <c r="CL592">
        <v>215.47244645081901</v>
      </c>
      <c r="CM592">
        <v>203.80830396499701</v>
      </c>
      <c r="CN592">
        <v>196.47083200492199</v>
      </c>
      <c r="CO592">
        <v>181.695952598665</v>
      </c>
      <c r="CP592">
        <v>197.80470348688701</v>
      </c>
      <c r="CQ592">
        <v>188.700260833051</v>
      </c>
      <c r="CR592">
        <v>217.83467870491401</v>
      </c>
      <c r="CS592">
        <v>204.747981942628</v>
      </c>
      <c r="CT592">
        <v>184.10866243817799</v>
      </c>
      <c r="CU592">
        <v>200.33764212057901</v>
      </c>
      <c r="CV592">
        <v>203</v>
      </c>
      <c r="CW592">
        <v>177.54933552036499</v>
      </c>
      <c r="CX592">
        <v>216</v>
      </c>
      <c r="CY592">
        <v>194.96886013125999</v>
      </c>
      <c r="CZ592">
        <v>0</v>
      </c>
      <c r="DA592">
        <v>197.03113986873899</v>
      </c>
      <c r="DB592">
        <v>0</v>
      </c>
      <c r="DC592">
        <v>0</v>
      </c>
      <c r="DD592">
        <v>191</v>
      </c>
      <c r="DE592">
        <v>0</v>
      </c>
      <c r="DF592">
        <v>0</v>
      </c>
      <c r="DG592">
        <v>191.806317932784</v>
      </c>
      <c r="DH592">
        <v>191</v>
      </c>
      <c r="DI592">
        <v>206.49243922850599</v>
      </c>
      <c r="DJ592">
        <v>160.678887667472</v>
      </c>
      <c r="DK592">
        <v>198.11021419672301</v>
      </c>
      <c r="DL592">
        <v>0</v>
      </c>
      <c r="DM592">
        <v>205</v>
      </c>
      <c r="DN592">
        <v>178.98504292576601</v>
      </c>
      <c r="DO592">
        <v>202.77634271475799</v>
      </c>
      <c r="DP592">
        <v>0</v>
      </c>
      <c r="DQ592">
        <v>186</v>
      </c>
      <c r="DR592">
        <v>209.020759912492</v>
      </c>
    </row>
    <row r="593" spans="1:122" x14ac:dyDescent="0.25">
      <c r="A593">
        <v>142.02937249666201</v>
      </c>
      <c r="B593">
        <v>190</v>
      </c>
      <c r="C593">
        <v>181.413845417304</v>
      </c>
      <c r="D593">
        <v>203.50884302354299</v>
      </c>
      <c r="E593">
        <v>0</v>
      </c>
      <c r="F593">
        <v>224</v>
      </c>
      <c r="G593">
        <v>206</v>
      </c>
      <c r="H593">
        <v>185.586154582695</v>
      </c>
      <c r="I593">
        <v>194</v>
      </c>
      <c r="J593">
        <v>180.31884781106501</v>
      </c>
      <c r="K593">
        <v>0</v>
      </c>
      <c r="L593">
        <v>242.207681259564</v>
      </c>
      <c r="M593">
        <v>241</v>
      </c>
      <c r="N593">
        <v>0</v>
      </c>
      <c r="O593">
        <v>192</v>
      </c>
      <c r="P593">
        <v>169.301161763978</v>
      </c>
      <c r="Q593">
        <v>0</v>
      </c>
      <c r="R593">
        <v>202.89329493492599</v>
      </c>
      <c r="S593">
        <v>194.78423426780401</v>
      </c>
      <c r="T593">
        <v>210</v>
      </c>
      <c r="U593">
        <v>216.37038885050001</v>
      </c>
      <c r="V593">
        <v>211.43961593702099</v>
      </c>
      <c r="W593">
        <v>192.60797698988901</v>
      </c>
      <c r="X593">
        <v>185.56846853560899</v>
      </c>
      <c r="Y593">
        <v>199.31884781106501</v>
      </c>
      <c r="Z593">
        <v>189.053780495317</v>
      </c>
      <c r="AA593">
        <v>189.43681298546301</v>
      </c>
      <c r="AB593">
        <v>199.24425070551001</v>
      </c>
      <c r="AC593">
        <v>195.18285157785701</v>
      </c>
      <c r="AD593">
        <v>230.629611149499</v>
      </c>
      <c r="AE593">
        <v>222</v>
      </c>
      <c r="AF593">
        <v>218.83158431626501</v>
      </c>
      <c r="AG593">
        <v>212.11868643069599</v>
      </c>
      <c r="AH593">
        <v>227.10308207886899</v>
      </c>
      <c r="AI593">
        <v>232.87844020527601</v>
      </c>
      <c r="AJ593">
        <v>224.289911899548</v>
      </c>
      <c r="AK593">
        <v>223.66462703130301</v>
      </c>
      <c r="AL593">
        <v>240.01708870737701</v>
      </c>
      <c r="AM593">
        <v>218.55896383804699</v>
      </c>
      <c r="AN593">
        <v>248.97095932210499</v>
      </c>
      <c r="AO593">
        <v>230.64934278325899</v>
      </c>
      <c r="AP593">
        <v>233.46561640924099</v>
      </c>
      <c r="AQ593">
        <v>256.09422461273402</v>
      </c>
      <c r="AR593">
        <v>246.50000996908301</v>
      </c>
      <c r="AS593">
        <v>263.86928555916302</v>
      </c>
      <c r="AT593">
        <v>401.57975203410899</v>
      </c>
      <c r="AU593">
        <v>536.24697525208205</v>
      </c>
      <c r="AV593">
        <v>558.89187206982103</v>
      </c>
      <c r="AW593">
        <v>518.84189378327198</v>
      </c>
      <c r="AX593">
        <v>490.87671746409097</v>
      </c>
      <c r="AY593">
        <v>578.15206431738397</v>
      </c>
      <c r="AZ593">
        <v>1245.5537969885299</v>
      </c>
      <c r="BA593">
        <v>2007.9787937766</v>
      </c>
      <c r="BB593">
        <v>2183.8098348724302</v>
      </c>
      <c r="BC593">
        <v>1715.23565539578</v>
      </c>
      <c r="BD593">
        <v>1246.8122047357399</v>
      </c>
      <c r="BE593">
        <v>3526.5842531531998</v>
      </c>
      <c r="BF593">
        <v>20567.894598851199</v>
      </c>
      <c r="BG593">
        <v>21721.6714295272</v>
      </c>
      <c r="BH593">
        <v>12682.089792287699</v>
      </c>
      <c r="BI593">
        <v>2993.4305821032999</v>
      </c>
      <c r="BJ593">
        <v>18536.0680083687</v>
      </c>
      <c r="BK593">
        <v>31878.9471062829</v>
      </c>
      <c r="BL593">
        <v>25914.0707453412</v>
      </c>
      <c r="BM593">
        <v>23733.8926969897</v>
      </c>
      <c r="BN593">
        <v>25715.520341884101</v>
      </c>
      <c r="BO593">
        <v>34155.541101779898</v>
      </c>
      <c r="BP593">
        <v>40592.646807458099</v>
      </c>
      <c r="BQ593">
        <v>36334.526508150397</v>
      </c>
      <c r="BR593">
        <v>21140.0081057797</v>
      </c>
      <c r="BS593">
        <v>9232.2539245978005</v>
      </c>
      <c r="BT593">
        <v>2807.91983220767</v>
      </c>
      <c r="BU593">
        <v>894.94227650229595</v>
      </c>
      <c r="BV593">
        <v>411.16404681918198</v>
      </c>
      <c r="BW593">
        <v>348.41314291316598</v>
      </c>
      <c r="BX593">
        <v>306.10475914624999</v>
      </c>
      <c r="BY593">
        <v>277.44403024633499</v>
      </c>
      <c r="BZ593">
        <v>250.100007331509</v>
      </c>
      <c r="CA593">
        <v>237.94889358104399</v>
      </c>
      <c r="CB593">
        <v>227.430157245841</v>
      </c>
      <c r="CC593">
        <v>210.97840192154899</v>
      </c>
      <c r="CD593">
        <v>204.78120839892901</v>
      </c>
      <c r="CE593">
        <v>195.97715142396001</v>
      </c>
      <c r="CF593">
        <v>189.17047005710799</v>
      </c>
      <c r="CG593">
        <v>185.44348595175401</v>
      </c>
      <c r="CH593">
        <v>179.34256249679001</v>
      </c>
      <c r="CI593">
        <v>177.38289567530799</v>
      </c>
      <c r="CJ593">
        <v>185.322129518439</v>
      </c>
      <c r="CK593">
        <v>177.14343880469701</v>
      </c>
      <c r="CL593">
        <v>212</v>
      </c>
      <c r="CM593">
        <v>203.586154582695</v>
      </c>
      <c r="CN593">
        <v>218</v>
      </c>
      <c r="CO593">
        <v>183.39056797649599</v>
      </c>
      <c r="CP593">
        <v>211</v>
      </c>
      <c r="CQ593">
        <v>196.835775307239</v>
      </c>
      <c r="CR593">
        <v>197</v>
      </c>
      <c r="CS593">
        <v>236</v>
      </c>
      <c r="CT593">
        <v>182.79688410405299</v>
      </c>
      <c r="CU593">
        <v>203.90500239376101</v>
      </c>
      <c r="CV593">
        <v>203</v>
      </c>
      <c r="CW593">
        <v>177.49739123872399</v>
      </c>
      <c r="CX593">
        <v>216</v>
      </c>
      <c r="CY593">
        <v>195.80192031489099</v>
      </c>
      <c r="CZ593">
        <v>0</v>
      </c>
      <c r="DA593">
        <v>196.19807968510801</v>
      </c>
      <c r="DB593">
        <v>0</v>
      </c>
      <c r="DC593">
        <v>0</v>
      </c>
      <c r="DD593">
        <v>191</v>
      </c>
      <c r="DE593">
        <v>0</v>
      </c>
      <c r="DF593">
        <v>0</v>
      </c>
      <c r="DG593">
        <v>180</v>
      </c>
      <c r="DH593">
        <v>191</v>
      </c>
      <c r="DI593">
        <v>206.63769562213</v>
      </c>
      <c r="DJ593">
        <v>158.56846853560899</v>
      </c>
      <c r="DK593">
        <v>212</v>
      </c>
      <c r="DL593">
        <v>0</v>
      </c>
      <c r="DM593">
        <v>205</v>
      </c>
      <c r="DN593">
        <v>183.19807968510801</v>
      </c>
      <c r="DO593">
        <v>225</v>
      </c>
      <c r="DP593">
        <v>0</v>
      </c>
      <c r="DQ593">
        <v>186</v>
      </c>
      <c r="DR593">
        <v>208.465386456739</v>
      </c>
    </row>
    <row r="594" spans="1:122" x14ac:dyDescent="0.25">
      <c r="A594">
        <v>142.26969292389799</v>
      </c>
      <c r="B594">
        <v>190</v>
      </c>
      <c r="C594">
        <v>181.413845417304</v>
      </c>
      <c r="D594">
        <v>203.50884302354299</v>
      </c>
      <c r="E594">
        <v>0</v>
      </c>
      <c r="F594">
        <v>224</v>
      </c>
      <c r="G594">
        <v>206</v>
      </c>
      <c r="H594">
        <v>185.586154582695</v>
      </c>
      <c r="I594">
        <v>194</v>
      </c>
      <c r="J594">
        <v>180.31884781106501</v>
      </c>
      <c r="K594">
        <v>0</v>
      </c>
      <c r="L594">
        <v>242.207681259564</v>
      </c>
      <c r="M594">
        <v>241</v>
      </c>
      <c r="N594">
        <v>0</v>
      </c>
      <c r="O594">
        <v>192</v>
      </c>
      <c r="P594">
        <v>169.301161763978</v>
      </c>
      <c r="Q594">
        <v>0</v>
      </c>
      <c r="R594">
        <v>202.89329493492599</v>
      </c>
      <c r="S594">
        <v>194.78423426780401</v>
      </c>
      <c r="T594">
        <v>210</v>
      </c>
      <c r="U594">
        <v>216.37038885050001</v>
      </c>
      <c r="V594">
        <v>211.43961593702099</v>
      </c>
      <c r="W594">
        <v>191.69809073963401</v>
      </c>
      <c r="X594">
        <v>185.56846853560899</v>
      </c>
      <c r="Y594">
        <v>199.31884781106501</v>
      </c>
      <c r="Z594">
        <v>190.67306902878201</v>
      </c>
      <c r="AA594">
        <v>189.43681298546301</v>
      </c>
      <c r="AB594">
        <v>193.74949657970001</v>
      </c>
      <c r="AC594">
        <v>195.18285157785701</v>
      </c>
      <c r="AD594">
        <v>230.629611149499</v>
      </c>
      <c r="AE594">
        <v>222</v>
      </c>
      <c r="AF594">
        <v>220.36211626181401</v>
      </c>
      <c r="AG594">
        <v>212.11868643069599</v>
      </c>
      <c r="AH594">
        <v>227.10308207886899</v>
      </c>
      <c r="AI594">
        <v>221.81285150077699</v>
      </c>
      <c r="AJ594">
        <v>215.64242898951801</v>
      </c>
      <c r="AK594">
        <v>223.635951119369</v>
      </c>
      <c r="AL594">
        <v>235.72559375671599</v>
      </c>
      <c r="AM594">
        <v>219.85112972255999</v>
      </c>
      <c r="AN594">
        <v>247.28201735226901</v>
      </c>
      <c r="AO594">
        <v>229.00457773896099</v>
      </c>
      <c r="AP594">
        <v>234.79042942157099</v>
      </c>
      <c r="AQ594">
        <v>259.18508851269701</v>
      </c>
      <c r="AR594">
        <v>247.091186819261</v>
      </c>
      <c r="AS594">
        <v>266.67523821382298</v>
      </c>
      <c r="AT594">
        <v>403.730125703856</v>
      </c>
      <c r="AU594">
        <v>539.78329535438502</v>
      </c>
      <c r="AV594">
        <v>564.64557587813999</v>
      </c>
      <c r="AW594">
        <v>525.68666396498702</v>
      </c>
      <c r="AX594">
        <v>495.18644608910699</v>
      </c>
      <c r="AY594">
        <v>579.89150409491901</v>
      </c>
      <c r="AZ594">
        <v>1250.2255268824099</v>
      </c>
      <c r="BA594">
        <v>2005.6751490226</v>
      </c>
      <c r="BB594">
        <v>2175.9336046614098</v>
      </c>
      <c r="BC594">
        <v>1707.59435400095</v>
      </c>
      <c r="BD594">
        <v>1243.2971734498201</v>
      </c>
      <c r="BE594">
        <v>3527.1022500783101</v>
      </c>
      <c r="BF594">
        <v>20493.5216220205</v>
      </c>
      <c r="BG594">
        <v>21649.782490924499</v>
      </c>
      <c r="BH594">
        <v>12631.033178580899</v>
      </c>
      <c r="BI594">
        <v>2994.40533852718</v>
      </c>
      <c r="BJ594">
        <v>18388.3585623697</v>
      </c>
      <c r="BK594">
        <v>31759.649801213302</v>
      </c>
      <c r="BL594">
        <v>25545.859424399699</v>
      </c>
      <c r="BM594">
        <v>23602.897709677502</v>
      </c>
      <c r="BN594">
        <v>25657.874459293798</v>
      </c>
      <c r="BO594">
        <v>34046.333438823902</v>
      </c>
      <c r="BP594">
        <v>40465.7300046362</v>
      </c>
      <c r="BQ594">
        <v>36319.820896382102</v>
      </c>
      <c r="BR594">
        <v>21188.188366411301</v>
      </c>
      <c r="BS594">
        <v>9266.7692979731692</v>
      </c>
      <c r="BT594">
        <v>2852.47213817173</v>
      </c>
      <c r="BU594">
        <v>909.98414005580798</v>
      </c>
      <c r="BV594">
        <v>412.57578116123199</v>
      </c>
      <c r="BW594">
        <v>349.861588036282</v>
      </c>
      <c r="BX594">
        <v>306.99438364010598</v>
      </c>
      <c r="BY594">
        <v>277.640017064831</v>
      </c>
      <c r="BZ594">
        <v>250.87489816540099</v>
      </c>
      <c r="CA594">
        <v>240.623972893868</v>
      </c>
      <c r="CB594">
        <v>228.86108704018801</v>
      </c>
      <c r="CC594">
        <v>211.53365364996</v>
      </c>
      <c r="CD594">
        <v>206.229300873639</v>
      </c>
      <c r="CE594">
        <v>195.466670237447</v>
      </c>
      <c r="CF594">
        <v>188.78590407324199</v>
      </c>
      <c r="CG594">
        <v>184.238122955054</v>
      </c>
      <c r="CH594">
        <v>177.405031135191</v>
      </c>
      <c r="CI594">
        <v>178.979076634743</v>
      </c>
      <c r="CJ594">
        <v>190.10367696796499</v>
      </c>
      <c r="CK594">
        <v>177.05133661293499</v>
      </c>
      <c r="CL594">
        <v>212</v>
      </c>
      <c r="CM594">
        <v>203.586154582695</v>
      </c>
      <c r="CN594">
        <v>218</v>
      </c>
      <c r="CO594">
        <v>185.943289678773</v>
      </c>
      <c r="CP594">
        <v>211</v>
      </c>
      <c r="CQ594">
        <v>196.835775307239</v>
      </c>
      <c r="CR594">
        <v>197</v>
      </c>
      <c r="CS594">
        <v>236</v>
      </c>
      <c r="CT594">
        <v>181.205806024775</v>
      </c>
      <c r="CU594">
        <v>203.90500239376101</v>
      </c>
      <c r="CV594">
        <v>203</v>
      </c>
      <c r="CW594">
        <v>177.49739123872399</v>
      </c>
      <c r="CX594">
        <v>216</v>
      </c>
      <c r="CY594">
        <v>195.80192031489099</v>
      </c>
      <c r="CZ594">
        <v>0</v>
      </c>
      <c r="DA594">
        <v>196.19807968510801</v>
      </c>
      <c r="DB594">
        <v>0</v>
      </c>
      <c r="DC594">
        <v>0</v>
      </c>
      <c r="DD594">
        <v>191</v>
      </c>
      <c r="DE594">
        <v>0</v>
      </c>
      <c r="DF594">
        <v>0</v>
      </c>
      <c r="DG594">
        <v>180</v>
      </c>
      <c r="DH594">
        <v>191</v>
      </c>
      <c r="DI594">
        <v>206.63769562213</v>
      </c>
      <c r="DJ594">
        <v>158.56846853560899</v>
      </c>
      <c r="DK594">
        <v>212</v>
      </c>
      <c r="DL594">
        <v>0</v>
      </c>
      <c r="DM594">
        <v>205</v>
      </c>
      <c r="DN594">
        <v>183.19807968510801</v>
      </c>
      <c r="DO594">
        <v>225</v>
      </c>
      <c r="DP594">
        <v>0</v>
      </c>
      <c r="DQ594">
        <v>186</v>
      </c>
      <c r="DR594">
        <v>208.465386456739</v>
      </c>
    </row>
    <row r="595" spans="1:122" x14ac:dyDescent="0.25">
      <c r="A595">
        <v>142.51001335113401</v>
      </c>
      <c r="B595">
        <v>190</v>
      </c>
      <c r="C595">
        <v>181.413845417304</v>
      </c>
      <c r="D595">
        <v>203.50884302354299</v>
      </c>
      <c r="E595">
        <v>0</v>
      </c>
      <c r="F595">
        <v>224</v>
      </c>
      <c r="G595">
        <v>206</v>
      </c>
      <c r="H595">
        <v>185.586154582695</v>
      </c>
      <c r="I595">
        <v>194</v>
      </c>
      <c r="J595">
        <v>180.31884781106501</v>
      </c>
      <c r="K595">
        <v>0</v>
      </c>
      <c r="L595">
        <v>242.207681259564</v>
      </c>
      <c r="M595">
        <v>241</v>
      </c>
      <c r="N595">
        <v>0</v>
      </c>
      <c r="O595">
        <v>192</v>
      </c>
      <c r="P595">
        <v>169.301161763978</v>
      </c>
      <c r="Q595">
        <v>0</v>
      </c>
      <c r="R595">
        <v>202.89329493492599</v>
      </c>
      <c r="S595">
        <v>194.78423426780401</v>
      </c>
      <c r="T595">
        <v>210</v>
      </c>
      <c r="U595">
        <v>216.37038885050001</v>
      </c>
      <c r="V595">
        <v>211.43961593702099</v>
      </c>
      <c r="W595">
        <v>191.69809073963401</v>
      </c>
      <c r="X595">
        <v>185.56846853560899</v>
      </c>
      <c r="Y595">
        <v>199.31884781106501</v>
      </c>
      <c r="Z595">
        <v>190.67306902878201</v>
      </c>
      <c r="AA595">
        <v>189.43681298546301</v>
      </c>
      <c r="AB595">
        <v>193.74949657970001</v>
      </c>
      <c r="AC595">
        <v>195.18285157785701</v>
      </c>
      <c r="AD595">
        <v>230.629611149499</v>
      </c>
      <c r="AE595">
        <v>222</v>
      </c>
      <c r="AF595">
        <v>220.36211626181401</v>
      </c>
      <c r="AG595">
        <v>212.11868643069599</v>
      </c>
      <c r="AH595">
        <v>227.10308207886899</v>
      </c>
      <c r="AI595">
        <v>221.81285150077699</v>
      </c>
      <c r="AJ595">
        <v>215.64242898951801</v>
      </c>
      <c r="AK595">
        <v>223.635951119369</v>
      </c>
      <c r="AL595">
        <v>235.72559375671599</v>
      </c>
      <c r="AM595">
        <v>219.85112972255999</v>
      </c>
      <c r="AN595">
        <v>247.28201735226901</v>
      </c>
      <c r="AO595">
        <v>229.00457773896099</v>
      </c>
      <c r="AP595">
        <v>240.650794866708</v>
      </c>
      <c r="AQ595">
        <v>256.60616403561897</v>
      </c>
      <c r="AR595">
        <v>252.813477445638</v>
      </c>
      <c r="AS595">
        <v>273.23232297401597</v>
      </c>
      <c r="AT595">
        <v>410.19481508610301</v>
      </c>
      <c r="AU595">
        <v>560.39448430430502</v>
      </c>
      <c r="AV595">
        <v>589.21617280687803</v>
      </c>
      <c r="AW595">
        <v>544.30999581392803</v>
      </c>
      <c r="AX595">
        <v>505.028130219133</v>
      </c>
      <c r="AY595">
        <v>593.30858805192395</v>
      </c>
      <c r="AZ595">
        <v>1280.95383714126</v>
      </c>
      <c r="BA595">
        <v>2023.7643258683199</v>
      </c>
      <c r="BB595">
        <v>2151.34084832393</v>
      </c>
      <c r="BC595">
        <v>1682.0236527951499</v>
      </c>
      <c r="BD595">
        <v>1224.28770844782</v>
      </c>
      <c r="BE595">
        <v>3814.4242875466398</v>
      </c>
      <c r="BF595">
        <v>19937.680919217499</v>
      </c>
      <c r="BG595">
        <v>20288.064412285901</v>
      </c>
      <c r="BH595">
        <v>11877.1110573963</v>
      </c>
      <c r="BI595">
        <v>3150.3863829268098</v>
      </c>
      <c r="BJ595">
        <v>18201.855200435901</v>
      </c>
      <c r="BK595">
        <v>30493.746998065399</v>
      </c>
      <c r="BL595">
        <v>23554.682373397001</v>
      </c>
      <c r="BM595">
        <v>22473.615988523499</v>
      </c>
      <c r="BN595">
        <v>25346.161023157201</v>
      </c>
      <c r="BO595">
        <v>33261.870755588403</v>
      </c>
      <c r="BP595">
        <v>39822.043370911</v>
      </c>
      <c r="BQ595">
        <v>36366.8220088362</v>
      </c>
      <c r="BR595">
        <v>22159.944076803898</v>
      </c>
      <c r="BS595">
        <v>9805.3662343702599</v>
      </c>
      <c r="BT595">
        <v>3166.26432697266</v>
      </c>
      <c r="BU595">
        <v>967.67697434710499</v>
      </c>
      <c r="BV595">
        <v>417.81062749343499</v>
      </c>
      <c r="BW595">
        <v>351.37141516192997</v>
      </c>
      <c r="BX595">
        <v>308.77482195348801</v>
      </c>
      <c r="BY595">
        <v>279.20821271334802</v>
      </c>
      <c r="BZ595">
        <v>250.686815210764</v>
      </c>
      <c r="CA595">
        <v>242.78781137845701</v>
      </c>
      <c r="CB595">
        <v>230.53341689306299</v>
      </c>
      <c r="CC595">
        <v>216.27735076085099</v>
      </c>
      <c r="CD595">
        <v>205.61407713844301</v>
      </c>
      <c r="CE595">
        <v>196.34277063873199</v>
      </c>
      <c r="CF595">
        <v>189.11583989062501</v>
      </c>
      <c r="CG595">
        <v>185.81879326964699</v>
      </c>
      <c r="CH595">
        <v>182.219809485643</v>
      </c>
      <c r="CI595">
        <v>179.54422735470899</v>
      </c>
      <c r="CJ595">
        <v>183.53983662520901</v>
      </c>
      <c r="CK595">
        <v>175.58052784865799</v>
      </c>
      <c r="CL595">
        <v>212</v>
      </c>
      <c r="CM595">
        <v>203.586154582695</v>
      </c>
      <c r="CN595">
        <v>218</v>
      </c>
      <c r="CO595">
        <v>185.943289678773</v>
      </c>
      <c r="CP595">
        <v>211</v>
      </c>
      <c r="CQ595">
        <v>196.835775307239</v>
      </c>
      <c r="CR595">
        <v>197</v>
      </c>
      <c r="CS595">
        <v>236</v>
      </c>
      <c r="CT595">
        <v>185.255870896613</v>
      </c>
      <c r="CU595">
        <v>203.90500239376101</v>
      </c>
      <c r="CV595">
        <v>203</v>
      </c>
      <c r="CW595">
        <v>177.49739123872399</v>
      </c>
      <c r="CX595">
        <v>216</v>
      </c>
      <c r="CY595">
        <v>195.80192031489099</v>
      </c>
      <c r="CZ595">
        <v>0</v>
      </c>
      <c r="DA595">
        <v>196.19807968510801</v>
      </c>
      <c r="DB595">
        <v>0</v>
      </c>
      <c r="DC595">
        <v>0</v>
      </c>
      <c r="DD595">
        <v>191</v>
      </c>
      <c r="DE595">
        <v>0</v>
      </c>
      <c r="DF595">
        <v>0</v>
      </c>
      <c r="DG595">
        <v>180</v>
      </c>
      <c r="DH595">
        <v>191</v>
      </c>
      <c r="DI595">
        <v>206.63769562213</v>
      </c>
      <c r="DJ595">
        <v>158.56846853560899</v>
      </c>
      <c r="DK595">
        <v>212</v>
      </c>
      <c r="DL595">
        <v>0</v>
      </c>
      <c r="DM595">
        <v>205</v>
      </c>
      <c r="DN595">
        <v>183.19807968510801</v>
      </c>
      <c r="DO595">
        <v>225</v>
      </c>
      <c r="DP595">
        <v>0</v>
      </c>
      <c r="DQ595">
        <v>186</v>
      </c>
      <c r="DR595">
        <v>208.465386456739</v>
      </c>
    </row>
    <row r="596" spans="1:122" x14ac:dyDescent="0.25">
      <c r="A596">
        <v>142.75033377837099</v>
      </c>
      <c r="B596">
        <v>190</v>
      </c>
      <c r="C596">
        <v>181.41460337468899</v>
      </c>
      <c r="D596">
        <v>203.512064342428</v>
      </c>
      <c r="E596">
        <v>0</v>
      </c>
      <c r="F596">
        <v>224</v>
      </c>
      <c r="G596">
        <v>206</v>
      </c>
      <c r="H596">
        <v>185.58539662531101</v>
      </c>
      <c r="I596">
        <v>194</v>
      </c>
      <c r="J596">
        <v>180.31714240694899</v>
      </c>
      <c r="K596">
        <v>0</v>
      </c>
      <c r="L596">
        <v>242.219050620334</v>
      </c>
      <c r="M596">
        <v>241</v>
      </c>
      <c r="N596">
        <v>0</v>
      </c>
      <c r="O596">
        <v>192</v>
      </c>
      <c r="P596">
        <v>169.29301372209301</v>
      </c>
      <c r="Q596">
        <v>0</v>
      </c>
      <c r="R596">
        <v>202.89002112723</v>
      </c>
      <c r="S596">
        <v>194.780633970227</v>
      </c>
      <c r="T596">
        <v>210</v>
      </c>
      <c r="U596">
        <v>216.36603059553801</v>
      </c>
      <c r="V596">
        <v>211.43904746898301</v>
      </c>
      <c r="W596">
        <v>191.69700257657499</v>
      </c>
      <c r="X596">
        <v>185.561267940454</v>
      </c>
      <c r="Y596">
        <v>199.31714240694899</v>
      </c>
      <c r="Z596">
        <v>190.671322709783</v>
      </c>
      <c r="AA596">
        <v>189.433843607044</v>
      </c>
      <c r="AB596">
        <v>193.74535130213999</v>
      </c>
      <c r="AC596">
        <v>195.18209408259901</v>
      </c>
      <c r="AD596">
        <v>230.633969404461</v>
      </c>
      <c r="AE596">
        <v>222</v>
      </c>
      <c r="AF596">
        <v>220.361030521104</v>
      </c>
      <c r="AG596">
        <v>212.11723613017401</v>
      </c>
      <c r="AH596">
        <v>227.09777637717701</v>
      </c>
      <c r="AI596">
        <v>221.81085830492799</v>
      </c>
      <c r="AJ596">
        <v>215.64187383354599</v>
      </c>
      <c r="AK596">
        <v>223.635288418089</v>
      </c>
      <c r="AL596">
        <v>235.72691902506401</v>
      </c>
      <c r="AM596">
        <v>219.84982798120501</v>
      </c>
      <c r="AN596">
        <v>247.28289235715499</v>
      </c>
      <c r="AO596">
        <v>229.003753258091</v>
      </c>
      <c r="AP596">
        <v>241.997569452471</v>
      </c>
      <c r="AQ596">
        <v>256.23367275037498</v>
      </c>
      <c r="AR596">
        <v>253.85556413472401</v>
      </c>
      <c r="AS596">
        <v>273.07226450389601</v>
      </c>
      <c r="AT596">
        <v>416.18553344891399</v>
      </c>
      <c r="AU596">
        <v>573.85795259349595</v>
      </c>
      <c r="AV596">
        <v>603.19780654788303</v>
      </c>
      <c r="AW596">
        <v>554.14278184479497</v>
      </c>
      <c r="AX596">
        <v>512.70812233639504</v>
      </c>
      <c r="AY596">
        <v>603.52633184699903</v>
      </c>
      <c r="AZ596">
        <v>1306.97077775454</v>
      </c>
      <c r="BA596">
        <v>2056.1971985477699</v>
      </c>
      <c r="BB596">
        <v>2169.6056988749601</v>
      </c>
      <c r="BC596">
        <v>1690.7148425281</v>
      </c>
      <c r="BD596">
        <v>1229.5347862803101</v>
      </c>
      <c r="BE596">
        <v>3991.5222777178001</v>
      </c>
      <c r="BF596">
        <v>20091.142192399901</v>
      </c>
      <c r="BG596">
        <v>19985.7138903823</v>
      </c>
      <c r="BH596">
        <v>11620.672364046501</v>
      </c>
      <c r="BI596">
        <v>3278.3955393850301</v>
      </c>
      <c r="BJ596">
        <v>18357.446290087901</v>
      </c>
      <c r="BK596">
        <v>30427.9419882232</v>
      </c>
      <c r="BL596">
        <v>22975.487787217098</v>
      </c>
      <c r="BM596">
        <v>22156.819243788399</v>
      </c>
      <c r="BN596">
        <v>25473.581710983799</v>
      </c>
      <c r="BO596">
        <v>33372.286997477502</v>
      </c>
      <c r="BP596">
        <v>40125.275616403502</v>
      </c>
      <c r="BQ596">
        <v>36811.613437350898</v>
      </c>
      <c r="BR596">
        <v>22775.569087624899</v>
      </c>
      <c r="BS596">
        <v>10190.0561449375</v>
      </c>
      <c r="BT596">
        <v>3310.8987057690501</v>
      </c>
      <c r="BU596">
        <v>993.14480948828304</v>
      </c>
      <c r="BV596">
        <v>422.21779714677302</v>
      </c>
      <c r="BW596">
        <v>354.28620602794598</v>
      </c>
      <c r="BX596">
        <v>310.61111180895</v>
      </c>
      <c r="BY596">
        <v>281.10816519546</v>
      </c>
      <c r="BZ596">
        <v>251.53239200580899</v>
      </c>
      <c r="CA596">
        <v>244.29134919896401</v>
      </c>
      <c r="CB596">
        <v>232.05286530663599</v>
      </c>
      <c r="CC596">
        <v>217.76501899470401</v>
      </c>
      <c r="CD596">
        <v>206.00918586016201</v>
      </c>
      <c r="CE596">
        <v>197.527932653596</v>
      </c>
      <c r="CF596">
        <v>189.68578179896599</v>
      </c>
      <c r="CG596">
        <v>186.52752013424899</v>
      </c>
      <c r="CH596">
        <v>182.961782966974</v>
      </c>
      <c r="CI596">
        <v>179.26576173394301</v>
      </c>
      <c r="CJ596">
        <v>182.59056171383099</v>
      </c>
      <c r="CK596">
        <v>174.778157397017</v>
      </c>
      <c r="CL596">
        <v>212</v>
      </c>
      <c r="CM596">
        <v>203.58539662531101</v>
      </c>
      <c r="CN596">
        <v>218</v>
      </c>
      <c r="CO596">
        <v>185.94337071829099</v>
      </c>
      <c r="CP596">
        <v>211</v>
      </c>
      <c r="CQ596">
        <v>196.829522158815</v>
      </c>
      <c r="CR596">
        <v>197</v>
      </c>
      <c r="CS596">
        <v>236</v>
      </c>
      <c r="CT596">
        <v>186.18633245357799</v>
      </c>
      <c r="CU596">
        <v>203.90253903225999</v>
      </c>
      <c r="CV596">
        <v>203</v>
      </c>
      <c r="CW596">
        <v>177.49554391537399</v>
      </c>
      <c r="CX596">
        <v>216</v>
      </c>
      <c r="CY596">
        <v>195.80476265508301</v>
      </c>
      <c r="CZ596">
        <v>0</v>
      </c>
      <c r="DA596">
        <v>196.19523734491599</v>
      </c>
      <c r="DB596">
        <v>0</v>
      </c>
      <c r="DC596">
        <v>0</v>
      </c>
      <c r="DD596">
        <v>191</v>
      </c>
      <c r="DE596">
        <v>0</v>
      </c>
      <c r="DF596">
        <v>0</v>
      </c>
      <c r="DG596">
        <v>180</v>
      </c>
      <c r="DH596">
        <v>191</v>
      </c>
      <c r="DI596">
        <v>206.634284813899</v>
      </c>
      <c r="DJ596">
        <v>158.561267940454</v>
      </c>
      <c r="DK596">
        <v>212</v>
      </c>
      <c r="DL596">
        <v>0</v>
      </c>
      <c r="DM596">
        <v>205</v>
      </c>
      <c r="DN596">
        <v>183.19523734491599</v>
      </c>
      <c r="DO596">
        <v>225</v>
      </c>
      <c r="DP596">
        <v>0</v>
      </c>
      <c r="DQ596">
        <v>186</v>
      </c>
      <c r="DR596">
        <v>208.46349156327699</v>
      </c>
    </row>
    <row r="597" spans="1:122" x14ac:dyDescent="0.25">
      <c r="A597">
        <v>142.990654205607</v>
      </c>
      <c r="B597">
        <v>0</v>
      </c>
      <c r="C597">
        <v>182</v>
      </c>
      <c r="D597">
        <v>206</v>
      </c>
      <c r="E597">
        <v>0</v>
      </c>
      <c r="F597">
        <v>0</v>
      </c>
      <c r="G597">
        <v>0</v>
      </c>
      <c r="H597">
        <v>185</v>
      </c>
      <c r="I597">
        <v>0</v>
      </c>
      <c r="J597">
        <v>179</v>
      </c>
      <c r="K597">
        <v>0</v>
      </c>
      <c r="L597">
        <v>251</v>
      </c>
      <c r="M597">
        <v>0</v>
      </c>
      <c r="N597">
        <v>0</v>
      </c>
      <c r="O597">
        <v>0</v>
      </c>
      <c r="P597">
        <v>163</v>
      </c>
      <c r="Q597">
        <v>0</v>
      </c>
      <c r="R597">
        <v>200.602330097986</v>
      </c>
      <c r="S597">
        <v>192</v>
      </c>
      <c r="T597">
        <v>0</v>
      </c>
      <c r="U597">
        <v>213</v>
      </c>
      <c r="V597">
        <v>211</v>
      </c>
      <c r="W597">
        <v>190.95342228603599</v>
      </c>
      <c r="X597">
        <v>180</v>
      </c>
      <c r="Y597">
        <v>198</v>
      </c>
      <c r="Z597">
        <v>189.45101941786899</v>
      </c>
      <c r="AA597">
        <v>187.35888349857501</v>
      </c>
      <c r="AB597">
        <v>190.848689319882</v>
      </c>
      <c r="AC597">
        <v>194.65276699135899</v>
      </c>
      <c r="AD597">
        <v>234</v>
      </c>
      <c r="AE597">
        <v>222</v>
      </c>
      <c r="AF597">
        <v>219.602330097986</v>
      </c>
      <c r="AG597">
        <v>211.10378640922801</v>
      </c>
      <c r="AH597">
        <v>223</v>
      </c>
      <c r="AI597">
        <v>220.44883711122</v>
      </c>
      <c r="AJ597">
        <v>215.26251613065801</v>
      </c>
      <c r="AK597">
        <v>223.182441203525</v>
      </c>
      <c r="AL597">
        <v>236.63252174220599</v>
      </c>
      <c r="AM597">
        <v>218.96893989884501</v>
      </c>
      <c r="AN597">
        <v>247.87500796689599</v>
      </c>
      <c r="AO597">
        <v>228.445827238318</v>
      </c>
      <c r="AP597">
        <v>241.43947911256501</v>
      </c>
      <c r="AQ597">
        <v>256.51061592357098</v>
      </c>
      <c r="AR597">
        <v>253.89439582032099</v>
      </c>
      <c r="AS597">
        <v>268.33613500897297</v>
      </c>
      <c r="AT597">
        <v>436.84038369899997</v>
      </c>
      <c r="AU597">
        <v>614.80171682066202</v>
      </c>
      <c r="AV597">
        <v>642.86051232862405</v>
      </c>
      <c r="AW597">
        <v>582.01638765621306</v>
      </c>
      <c r="AX597">
        <v>537.39499498693795</v>
      </c>
      <c r="AY597">
        <v>637.12653546347894</v>
      </c>
      <c r="AZ597">
        <v>1398.2797527144601</v>
      </c>
      <c r="BA597">
        <v>2190.3888687476801</v>
      </c>
      <c r="BB597">
        <v>2280.0303976066398</v>
      </c>
      <c r="BC597">
        <v>1759.1119341174699</v>
      </c>
      <c r="BD597">
        <v>1274.27253136696</v>
      </c>
      <c r="BE597">
        <v>4517.6301034583903</v>
      </c>
      <c r="BF597">
        <v>21295.8145294112</v>
      </c>
      <c r="BG597">
        <v>19980.995967189101</v>
      </c>
      <c r="BH597">
        <v>11274.167179456201</v>
      </c>
      <c r="BI597">
        <v>3702.9088843404102</v>
      </c>
      <c r="BJ597">
        <v>19288.2572015396</v>
      </c>
      <c r="BK597">
        <v>31389.371497928201</v>
      </c>
      <c r="BL597">
        <v>22367.114155483599</v>
      </c>
      <c r="BM597">
        <v>21952.361068399001</v>
      </c>
      <c r="BN597">
        <v>26458.271852028</v>
      </c>
      <c r="BO597">
        <v>34710.3141206043</v>
      </c>
      <c r="BP597">
        <v>42188.150656338199</v>
      </c>
      <c r="BQ597">
        <v>38901.109160854299</v>
      </c>
      <c r="BR597">
        <v>24726.238793665001</v>
      </c>
      <c r="BS597">
        <v>11413.964713846801</v>
      </c>
      <c r="BT597">
        <v>3684.5101770406</v>
      </c>
      <c r="BU597">
        <v>1060.3672338994199</v>
      </c>
      <c r="BV597">
        <v>438.33790371576998</v>
      </c>
      <c r="BW597">
        <v>366.30622633828199</v>
      </c>
      <c r="BX597">
        <v>317.89451475719198</v>
      </c>
      <c r="BY597">
        <v>288.031872464017</v>
      </c>
      <c r="BZ597">
        <v>255.50553908211799</v>
      </c>
      <c r="CA597">
        <v>249.19370035146301</v>
      </c>
      <c r="CB597">
        <v>237.017279966085</v>
      </c>
      <c r="CC597">
        <v>220.455956272142</v>
      </c>
      <c r="CD597">
        <v>208.27381490697701</v>
      </c>
      <c r="CE597">
        <v>201.22346700797499</v>
      </c>
      <c r="CF597">
        <v>191.498189905484</v>
      </c>
      <c r="CG597">
        <v>187.49813726476299</v>
      </c>
      <c r="CH597">
        <v>181.76582805728299</v>
      </c>
      <c r="CI597">
        <v>177.59741407457801</v>
      </c>
      <c r="CJ597">
        <v>182.47735753896299</v>
      </c>
      <c r="CK597">
        <v>172.31998060050401</v>
      </c>
      <c r="CL597">
        <v>0</v>
      </c>
      <c r="CM597">
        <v>203</v>
      </c>
      <c r="CN597">
        <v>0</v>
      </c>
      <c r="CO597">
        <v>186</v>
      </c>
      <c r="CP597">
        <v>0</v>
      </c>
      <c r="CQ597">
        <v>192</v>
      </c>
      <c r="CR597">
        <v>0</v>
      </c>
      <c r="CS597">
        <v>0</v>
      </c>
      <c r="CT597">
        <v>185.60668539282401</v>
      </c>
      <c r="CU597">
        <v>202</v>
      </c>
      <c r="CV597">
        <v>0</v>
      </c>
      <c r="CW597">
        <v>176.20466019597299</v>
      </c>
      <c r="CX597">
        <v>0</v>
      </c>
      <c r="CY597">
        <v>198</v>
      </c>
      <c r="CZ597">
        <v>0</v>
      </c>
      <c r="DA597">
        <v>194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203.99999999999901</v>
      </c>
      <c r="DJ597">
        <v>153</v>
      </c>
      <c r="DK597">
        <v>0</v>
      </c>
      <c r="DL597">
        <v>0</v>
      </c>
      <c r="DM597">
        <v>0</v>
      </c>
      <c r="DN597">
        <v>181</v>
      </c>
      <c r="DO597">
        <v>0</v>
      </c>
      <c r="DP597">
        <v>0</v>
      </c>
      <c r="DQ597">
        <v>0</v>
      </c>
      <c r="DR597">
        <v>207</v>
      </c>
    </row>
    <row r="598" spans="1:122" x14ac:dyDescent="0.25">
      <c r="A598">
        <v>143.23097463284299</v>
      </c>
      <c r="B598">
        <v>0</v>
      </c>
      <c r="C598">
        <v>182</v>
      </c>
      <c r="D598">
        <v>206</v>
      </c>
      <c r="E598">
        <v>0</v>
      </c>
      <c r="F598">
        <v>0</v>
      </c>
      <c r="G598">
        <v>0</v>
      </c>
      <c r="H598">
        <v>185</v>
      </c>
      <c r="I598">
        <v>0</v>
      </c>
      <c r="J598">
        <v>179</v>
      </c>
      <c r="K598">
        <v>0</v>
      </c>
      <c r="L598">
        <v>251</v>
      </c>
      <c r="M598">
        <v>0</v>
      </c>
      <c r="N598">
        <v>0</v>
      </c>
      <c r="O598">
        <v>0</v>
      </c>
      <c r="P598">
        <v>168.01933715581501</v>
      </c>
      <c r="Q598">
        <v>0</v>
      </c>
      <c r="R598">
        <v>203.07409343845799</v>
      </c>
      <c r="S598">
        <v>185.61175271078</v>
      </c>
      <c r="T598">
        <v>0</v>
      </c>
      <c r="U598">
        <v>205.69914595517699</v>
      </c>
      <c r="V598">
        <v>197.76720204375999</v>
      </c>
      <c r="W598">
        <v>188.98863993344901</v>
      </c>
      <c r="X598">
        <v>193.689101334041</v>
      </c>
      <c r="Y598">
        <v>202.56303377801299</v>
      </c>
      <c r="Z598">
        <v>190.67152894975601</v>
      </c>
      <c r="AA598">
        <v>200.119856070309</v>
      </c>
      <c r="AB598">
        <v>193.487168290726</v>
      </c>
      <c r="AC598">
        <v>199.198138778349</v>
      </c>
      <c r="AD598">
        <v>223.048718932767</v>
      </c>
      <c r="AE598">
        <v>210.13611217716399</v>
      </c>
      <c r="AF598">
        <v>216.39927347218699</v>
      </c>
      <c r="AG598">
        <v>212.70446429213999</v>
      </c>
      <c r="AH598">
        <v>215.242842577376</v>
      </c>
      <c r="AI598">
        <v>210.10996993161899</v>
      </c>
      <c r="AJ598">
        <v>209.83769458606201</v>
      </c>
      <c r="AK598">
        <v>223.86866788547201</v>
      </c>
      <c r="AL598">
        <v>231.76710281451199</v>
      </c>
      <c r="AM598">
        <v>216.71767333554001</v>
      </c>
      <c r="AN598">
        <v>243.601529308164</v>
      </c>
      <c r="AO598">
        <v>224.86766902409201</v>
      </c>
      <c r="AP598">
        <v>235.98101428086699</v>
      </c>
      <c r="AQ598">
        <v>249.49909859792999</v>
      </c>
      <c r="AR598">
        <v>254.729925238021</v>
      </c>
      <c r="AS598">
        <v>267.70449578609498</v>
      </c>
      <c r="AT598">
        <v>446.12803833017398</v>
      </c>
      <c r="AU598">
        <v>635.96043382044502</v>
      </c>
      <c r="AV598">
        <v>666.29266787660595</v>
      </c>
      <c r="AW598">
        <v>600.09325813385101</v>
      </c>
      <c r="AX598">
        <v>549.67604888566996</v>
      </c>
      <c r="AY598">
        <v>654.31548719033401</v>
      </c>
      <c r="AZ598">
        <v>1432.48997246924</v>
      </c>
      <c r="BA598">
        <v>2229.8611118355602</v>
      </c>
      <c r="BB598">
        <v>2299.61017650556</v>
      </c>
      <c r="BC598">
        <v>1773.43907465198</v>
      </c>
      <c r="BD598">
        <v>1283.86836307203</v>
      </c>
      <c r="BE598">
        <v>4739.36199206322</v>
      </c>
      <c r="BF598">
        <v>21232.3304694279</v>
      </c>
      <c r="BG598">
        <v>19598.5061670205</v>
      </c>
      <c r="BH598">
        <v>10999.1784524047</v>
      </c>
      <c r="BI598">
        <v>3842.3374656436999</v>
      </c>
      <c r="BJ598">
        <v>19409.281206208299</v>
      </c>
      <c r="BK598">
        <v>31093.247506307202</v>
      </c>
      <c r="BL598">
        <v>22087.641692502199</v>
      </c>
      <c r="BM598">
        <v>21673.040672167699</v>
      </c>
      <c r="BN598">
        <v>26415.532364033799</v>
      </c>
      <c r="BO598">
        <v>34748.614698090401</v>
      </c>
      <c r="BP598">
        <v>42012.977757508597</v>
      </c>
      <c r="BQ598">
        <v>39059.561263827498</v>
      </c>
      <c r="BR598">
        <v>25230.043996977802</v>
      </c>
      <c r="BS598">
        <v>11802.3523597273</v>
      </c>
      <c r="BT598">
        <v>3824.0805422799199</v>
      </c>
      <c r="BU598">
        <v>1086.4818042765301</v>
      </c>
      <c r="BV598">
        <v>441.82022193108298</v>
      </c>
      <c r="BW598">
        <v>368.40539435949199</v>
      </c>
      <c r="BX598">
        <v>321.55958872389903</v>
      </c>
      <c r="BY598">
        <v>290.492998775562</v>
      </c>
      <c r="BZ598">
        <v>255.37997672994399</v>
      </c>
      <c r="CA598">
        <v>250.79157513838501</v>
      </c>
      <c r="CB598">
        <v>237.90941357805801</v>
      </c>
      <c r="CC598">
        <v>221.52905850940601</v>
      </c>
      <c r="CD598">
        <v>207.820785019498</v>
      </c>
      <c r="CE598">
        <v>200.68745044946601</v>
      </c>
      <c r="CF598">
        <v>190.616577964539</v>
      </c>
      <c r="CG598">
        <v>187.39923734672499</v>
      </c>
      <c r="CH598">
        <v>181.733839759126</v>
      </c>
      <c r="CI598">
        <v>179.776804415226</v>
      </c>
      <c r="CJ598">
        <v>185.70733638339399</v>
      </c>
      <c r="CK598">
        <v>172.05932386113599</v>
      </c>
      <c r="CL598">
        <v>0</v>
      </c>
      <c r="CM598">
        <v>191.13611217716399</v>
      </c>
      <c r="CN598">
        <v>0</v>
      </c>
      <c r="CO598">
        <v>187.19005812456101</v>
      </c>
      <c r="CP598">
        <v>0</v>
      </c>
      <c r="CQ598">
        <v>192</v>
      </c>
      <c r="CR598">
        <v>0</v>
      </c>
      <c r="CS598">
        <v>0</v>
      </c>
      <c r="CT598">
        <v>183.86052102199699</v>
      </c>
      <c r="CU598">
        <v>193.786539199575</v>
      </c>
      <c r="CV598">
        <v>0</v>
      </c>
      <c r="CW598">
        <v>181.40161365884899</v>
      </c>
      <c r="CX598">
        <v>0</v>
      </c>
      <c r="CY598">
        <v>198</v>
      </c>
      <c r="CZ598">
        <v>0</v>
      </c>
      <c r="DA598">
        <v>194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203.99999999999901</v>
      </c>
      <c r="DJ598">
        <v>153</v>
      </c>
      <c r="DK598">
        <v>0</v>
      </c>
      <c r="DL598">
        <v>0</v>
      </c>
      <c r="DM598">
        <v>0</v>
      </c>
      <c r="DN598">
        <v>181</v>
      </c>
      <c r="DO598">
        <v>0</v>
      </c>
      <c r="DP598">
        <v>0</v>
      </c>
      <c r="DQ598">
        <v>0</v>
      </c>
      <c r="DR598">
        <v>207</v>
      </c>
    </row>
    <row r="599" spans="1:122" x14ac:dyDescent="0.25">
      <c r="A599">
        <v>143.47129506008</v>
      </c>
      <c r="B599">
        <v>0</v>
      </c>
      <c r="C599">
        <v>182</v>
      </c>
      <c r="D599">
        <v>206</v>
      </c>
      <c r="E599">
        <v>0</v>
      </c>
      <c r="F599">
        <v>0</v>
      </c>
      <c r="G599">
        <v>0</v>
      </c>
      <c r="H599">
        <v>185</v>
      </c>
      <c r="I599">
        <v>0</v>
      </c>
      <c r="J599">
        <v>179</v>
      </c>
      <c r="K599">
        <v>0</v>
      </c>
      <c r="L599">
        <v>251</v>
      </c>
      <c r="M599">
        <v>0</v>
      </c>
      <c r="N599">
        <v>0</v>
      </c>
      <c r="O599">
        <v>0</v>
      </c>
      <c r="P599">
        <v>170.045381820903</v>
      </c>
      <c r="Q599">
        <v>0</v>
      </c>
      <c r="R599">
        <v>211</v>
      </c>
      <c r="S599">
        <v>183.03315040975801</v>
      </c>
      <c r="T599">
        <v>0</v>
      </c>
      <c r="U599">
        <v>202.752171896867</v>
      </c>
      <c r="V599">
        <v>192.42581156307199</v>
      </c>
      <c r="W599">
        <v>186.74701488841799</v>
      </c>
      <c r="X599">
        <v>199.21467769337301</v>
      </c>
      <c r="Y599">
        <v>204.40489256445699</v>
      </c>
      <c r="Z599">
        <v>192.07853223066201</v>
      </c>
      <c r="AA599">
        <v>214.83070412753</v>
      </c>
      <c r="AB599">
        <v>196.52880661602401</v>
      </c>
      <c r="AC599">
        <v>204.43804297421599</v>
      </c>
      <c r="AD599">
        <v>218.62825784530099</v>
      </c>
      <c r="AE599">
        <v>205.34727933240899</v>
      </c>
      <c r="AF599">
        <v>212.706790075963</v>
      </c>
      <c r="AG599">
        <v>214.54972561463799</v>
      </c>
      <c r="AH599">
        <v>212.11168264042101</v>
      </c>
      <c r="AI599">
        <v>198.31433079809</v>
      </c>
      <c r="AJ599">
        <v>203.64850227008901</v>
      </c>
      <c r="AK599">
        <v>224.651585603965</v>
      </c>
      <c r="AL599">
        <v>226.21613432758099</v>
      </c>
      <c r="AM599">
        <v>214.160531824206</v>
      </c>
      <c r="AN599">
        <v>238.747421911836</v>
      </c>
      <c r="AO599">
        <v>220.80335382798901</v>
      </c>
      <c r="AP599">
        <v>229.78091908254501</v>
      </c>
      <c r="AQ599">
        <v>241.55463089683801</v>
      </c>
      <c r="AR599">
        <v>255.67662994742099</v>
      </c>
      <c r="AS599">
        <v>266.99070609737498</v>
      </c>
      <c r="AT599">
        <v>459.73524503567103</v>
      </c>
      <c r="AU599">
        <v>668.50256543973796</v>
      </c>
      <c r="AV599">
        <v>703.96584864065403</v>
      </c>
      <c r="AW599">
        <v>629.26904420254596</v>
      </c>
      <c r="AX599">
        <v>570.12499160805396</v>
      </c>
      <c r="AY599">
        <v>681.71035476950203</v>
      </c>
      <c r="AZ599">
        <v>1488.28671667958</v>
      </c>
      <c r="BA599">
        <v>2291.9278761298501</v>
      </c>
      <c r="BB599">
        <v>2330.4527386781101</v>
      </c>
      <c r="BC599">
        <v>1796.80951109996</v>
      </c>
      <c r="BD599">
        <v>1298.8431153848801</v>
      </c>
      <c r="BE599">
        <v>5093.2089067946399</v>
      </c>
      <c r="BF599">
        <v>21111.360195117901</v>
      </c>
      <c r="BG599">
        <v>18959.319474899501</v>
      </c>
      <c r="BH599">
        <v>10544.273302804801</v>
      </c>
      <c r="BI599">
        <v>4065.1679414187101</v>
      </c>
      <c r="BJ599">
        <v>19591.815541906199</v>
      </c>
      <c r="BK599">
        <v>30587.427316648998</v>
      </c>
      <c r="BL599">
        <v>21636.333733933501</v>
      </c>
      <c r="BM599">
        <v>21204.750333498199</v>
      </c>
      <c r="BN599">
        <v>26325.444026111301</v>
      </c>
      <c r="BO599">
        <v>34785.068117074203</v>
      </c>
      <c r="BP599">
        <v>41697.112939834202</v>
      </c>
      <c r="BQ599">
        <v>39285.622717191203</v>
      </c>
      <c r="BR599">
        <v>26026.168626022602</v>
      </c>
      <c r="BS599">
        <v>12423.871123475399</v>
      </c>
      <c r="BT599">
        <v>4047.15688710634</v>
      </c>
      <c r="BU599">
        <v>1126.3466197822399</v>
      </c>
      <c r="BV599">
        <v>446.27217622395398</v>
      </c>
      <c r="BW599">
        <v>371.73715278742901</v>
      </c>
      <c r="BX599">
        <v>326.42490482714999</v>
      </c>
      <c r="BY599">
        <v>294.13784626482499</v>
      </c>
      <c r="BZ599">
        <v>255.497645408034</v>
      </c>
      <c r="CA599">
        <v>253.14814067151499</v>
      </c>
      <c r="CB599">
        <v>239.37345688726001</v>
      </c>
      <c r="CC599">
        <v>223.208003240762</v>
      </c>
      <c r="CD599">
        <v>207.92853558452799</v>
      </c>
      <c r="CE599">
        <v>200.17152506887899</v>
      </c>
      <c r="CF599">
        <v>190.06113001180199</v>
      </c>
      <c r="CG599">
        <v>187.287474588565</v>
      </c>
      <c r="CH599">
        <v>181.86792439988301</v>
      </c>
      <c r="CI599">
        <v>182.38138888876401</v>
      </c>
      <c r="CJ599">
        <v>189.367095236296</v>
      </c>
      <c r="CK599">
        <v>171.76476632557299</v>
      </c>
      <c r="CL599">
        <v>0</v>
      </c>
      <c r="CM599">
        <v>186.34727933240899</v>
      </c>
      <c r="CN599">
        <v>0</v>
      </c>
      <c r="CO599">
        <v>188.56195702578299</v>
      </c>
      <c r="CP599">
        <v>0</v>
      </c>
      <c r="CQ599">
        <v>192</v>
      </c>
      <c r="CR599">
        <v>0</v>
      </c>
      <c r="CS599">
        <v>0</v>
      </c>
      <c r="CT599">
        <v>181.87710889700301</v>
      </c>
      <c r="CU599">
        <v>190.47119338397499</v>
      </c>
      <c r="CV599">
        <v>0</v>
      </c>
      <c r="CW599">
        <v>187.39266115331299</v>
      </c>
      <c r="CX599">
        <v>0</v>
      </c>
      <c r="CY599">
        <v>198</v>
      </c>
      <c r="CZ599">
        <v>0</v>
      </c>
      <c r="DA599">
        <v>194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203.99999999999901</v>
      </c>
      <c r="DJ599">
        <v>153</v>
      </c>
      <c r="DK599">
        <v>0</v>
      </c>
      <c r="DL599">
        <v>0</v>
      </c>
      <c r="DM599">
        <v>0</v>
      </c>
      <c r="DN599">
        <v>181</v>
      </c>
      <c r="DO599">
        <v>0</v>
      </c>
      <c r="DP599">
        <v>0</v>
      </c>
      <c r="DQ599">
        <v>0</v>
      </c>
      <c r="DR599">
        <v>207</v>
      </c>
    </row>
    <row r="600" spans="1:122" x14ac:dyDescent="0.25">
      <c r="A600">
        <v>143.71161548731601</v>
      </c>
      <c r="B600">
        <v>0</v>
      </c>
      <c r="C600">
        <v>182</v>
      </c>
      <c r="D600">
        <v>206</v>
      </c>
      <c r="E600">
        <v>0</v>
      </c>
      <c r="F600">
        <v>0</v>
      </c>
      <c r="G600">
        <v>0</v>
      </c>
      <c r="H600">
        <v>185</v>
      </c>
      <c r="I600">
        <v>0</v>
      </c>
      <c r="J600">
        <v>179</v>
      </c>
      <c r="K600">
        <v>0</v>
      </c>
      <c r="L600">
        <v>251</v>
      </c>
      <c r="M600">
        <v>0</v>
      </c>
      <c r="N600">
        <v>0</v>
      </c>
      <c r="O600">
        <v>0</v>
      </c>
      <c r="P600">
        <v>170.045381820903</v>
      </c>
      <c r="Q600">
        <v>0</v>
      </c>
      <c r="R600">
        <v>211</v>
      </c>
      <c r="S600">
        <v>183.03315040975801</v>
      </c>
      <c r="T600">
        <v>0</v>
      </c>
      <c r="U600">
        <v>202.752171896867</v>
      </c>
      <c r="V600">
        <v>192.42581156307199</v>
      </c>
      <c r="W600">
        <v>186.74701488841799</v>
      </c>
      <c r="X600">
        <v>199.21467769337301</v>
      </c>
      <c r="Y600">
        <v>204.40489256445699</v>
      </c>
      <c r="Z600">
        <v>192.07853223066201</v>
      </c>
      <c r="AA600">
        <v>214.83070412753</v>
      </c>
      <c r="AB600">
        <v>196.52880661602401</v>
      </c>
      <c r="AC600">
        <v>204.43804297421599</v>
      </c>
      <c r="AD600">
        <v>218.62825784530099</v>
      </c>
      <c r="AE600">
        <v>205.34727933240899</v>
      </c>
      <c r="AF600">
        <v>212.706790075963</v>
      </c>
      <c r="AG600">
        <v>214.54972561463799</v>
      </c>
      <c r="AH600">
        <v>212.11168264042101</v>
      </c>
      <c r="AI600">
        <v>197.06032462774601</v>
      </c>
      <c r="AJ600">
        <v>203.64850227008901</v>
      </c>
      <c r="AK600">
        <v>224.651585603965</v>
      </c>
      <c r="AL600">
        <v>226.21613432758099</v>
      </c>
      <c r="AM600">
        <v>219.39913074994499</v>
      </c>
      <c r="AN600">
        <v>235.44204966555401</v>
      </c>
      <c r="AO600">
        <v>222.12516958941001</v>
      </c>
      <c r="AP600">
        <v>225.089147187002</v>
      </c>
      <c r="AQ600">
        <v>238.103030174678</v>
      </c>
      <c r="AR600">
        <v>249.95471258366001</v>
      </c>
      <c r="AS600">
        <v>266.35656195248299</v>
      </c>
      <c r="AT600">
        <v>463.42857292090201</v>
      </c>
      <c r="AU600">
        <v>678.270680142591</v>
      </c>
      <c r="AV600">
        <v>723.25064891167699</v>
      </c>
      <c r="AW600">
        <v>642.02332718371497</v>
      </c>
      <c r="AX600">
        <v>577.70448489659498</v>
      </c>
      <c r="AY600">
        <v>692.04554336752403</v>
      </c>
      <c r="AZ600">
        <v>1494.9770333220999</v>
      </c>
      <c r="BA600">
        <v>2298.0509011981098</v>
      </c>
      <c r="BB600">
        <v>2322.1786603621699</v>
      </c>
      <c r="BC600">
        <v>1782.66390727354</v>
      </c>
      <c r="BD600">
        <v>1292.1230349710099</v>
      </c>
      <c r="BE600">
        <v>5150.3037073769401</v>
      </c>
      <c r="BF600">
        <v>20712.868433635798</v>
      </c>
      <c r="BG600">
        <v>18637.6036677261</v>
      </c>
      <c r="BH600">
        <v>10254.059795150901</v>
      </c>
      <c r="BI600">
        <v>4097.6961419934196</v>
      </c>
      <c r="BJ600">
        <v>19195.3062547642</v>
      </c>
      <c r="BK600">
        <v>29949.596327384901</v>
      </c>
      <c r="BL600">
        <v>20588.282798379099</v>
      </c>
      <c r="BM600">
        <v>20670.2812689032</v>
      </c>
      <c r="BN600">
        <v>25864.906440503499</v>
      </c>
      <c r="BO600">
        <v>34066.515878144201</v>
      </c>
      <c r="BP600">
        <v>40778.922383986297</v>
      </c>
      <c r="BQ600">
        <v>38683.449237943598</v>
      </c>
      <c r="BR600">
        <v>26020.409647395201</v>
      </c>
      <c r="BS600">
        <v>12511.4794611425</v>
      </c>
      <c r="BT600">
        <v>4166.5858075733204</v>
      </c>
      <c r="BU600">
        <v>1165.83499487467</v>
      </c>
      <c r="BV600">
        <v>447.09633009795402</v>
      </c>
      <c r="BW600">
        <v>374.88528482934498</v>
      </c>
      <c r="BX600">
        <v>325.28230987065302</v>
      </c>
      <c r="BY600">
        <v>289.80709949235597</v>
      </c>
      <c r="BZ600">
        <v>256.58959749712</v>
      </c>
      <c r="CA600">
        <v>253.603560294159</v>
      </c>
      <c r="CB600">
        <v>238.53928538816299</v>
      </c>
      <c r="CC600">
        <v>223.65622959356801</v>
      </c>
      <c r="CD600">
        <v>208.00014468411399</v>
      </c>
      <c r="CE600">
        <v>199.49444615268001</v>
      </c>
      <c r="CF600">
        <v>191.11631436498601</v>
      </c>
      <c r="CG600">
        <v>189.39011720930199</v>
      </c>
      <c r="CH600">
        <v>184.12848520811801</v>
      </c>
      <c r="CI600">
        <v>182.504147577835</v>
      </c>
      <c r="CJ600">
        <v>194.72135897841699</v>
      </c>
      <c r="CK600">
        <v>175.56888822136099</v>
      </c>
      <c r="CL600">
        <v>0</v>
      </c>
      <c r="CM600">
        <v>186.34727933240899</v>
      </c>
      <c r="CN600">
        <v>0</v>
      </c>
      <c r="CO600">
        <v>188.56195702578299</v>
      </c>
      <c r="CP600">
        <v>0</v>
      </c>
      <c r="CQ600">
        <v>192</v>
      </c>
      <c r="CR600">
        <v>0</v>
      </c>
      <c r="CS600">
        <v>0</v>
      </c>
      <c r="CT600">
        <v>185.39955849587199</v>
      </c>
      <c r="CU600">
        <v>190.47119338397499</v>
      </c>
      <c r="CV600">
        <v>0</v>
      </c>
      <c r="CW600">
        <v>187.39266115331299</v>
      </c>
      <c r="CX600">
        <v>0</v>
      </c>
      <c r="CY600">
        <v>198</v>
      </c>
      <c r="CZ600">
        <v>0</v>
      </c>
      <c r="DA600">
        <v>194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203.99999999999901</v>
      </c>
      <c r="DJ600">
        <v>153</v>
      </c>
      <c r="DK600">
        <v>0</v>
      </c>
      <c r="DL600">
        <v>0</v>
      </c>
      <c r="DM600">
        <v>0</v>
      </c>
      <c r="DN600">
        <v>181</v>
      </c>
      <c r="DO600">
        <v>0</v>
      </c>
      <c r="DP600">
        <v>0</v>
      </c>
      <c r="DQ600">
        <v>0</v>
      </c>
      <c r="DR600">
        <v>207</v>
      </c>
    </row>
    <row r="601" spans="1:122" x14ac:dyDescent="0.25">
      <c r="A601">
        <v>143.951935914552</v>
      </c>
      <c r="B601">
        <v>0</v>
      </c>
      <c r="C601">
        <v>182</v>
      </c>
      <c r="D601">
        <v>206</v>
      </c>
      <c r="E601">
        <v>0</v>
      </c>
      <c r="F601">
        <v>0</v>
      </c>
      <c r="G601">
        <v>0</v>
      </c>
      <c r="H601">
        <v>185</v>
      </c>
      <c r="I601">
        <v>0</v>
      </c>
      <c r="J601">
        <v>179</v>
      </c>
      <c r="K601">
        <v>0</v>
      </c>
      <c r="L601">
        <v>251</v>
      </c>
      <c r="M601">
        <v>0</v>
      </c>
      <c r="N601">
        <v>0</v>
      </c>
      <c r="O601">
        <v>0</v>
      </c>
      <c r="P601">
        <v>170.045381820903</v>
      </c>
      <c r="Q601">
        <v>0</v>
      </c>
      <c r="R601">
        <v>211</v>
      </c>
      <c r="S601">
        <v>183.03315040975801</v>
      </c>
      <c r="T601">
        <v>0</v>
      </c>
      <c r="U601">
        <v>202.752171896867</v>
      </c>
      <c r="V601">
        <v>192.42581156307199</v>
      </c>
      <c r="W601">
        <v>186.74701488841799</v>
      </c>
      <c r="X601">
        <v>199.21467769337301</v>
      </c>
      <c r="Y601">
        <v>204.40489256445699</v>
      </c>
      <c r="Z601">
        <v>192.07853223066201</v>
      </c>
      <c r="AA601">
        <v>214.83070412753</v>
      </c>
      <c r="AB601">
        <v>196.52880661602401</v>
      </c>
      <c r="AC601">
        <v>204.43804297421599</v>
      </c>
      <c r="AD601">
        <v>218.62825784530099</v>
      </c>
      <c r="AE601">
        <v>205.34727933240899</v>
      </c>
      <c r="AF601">
        <v>212.706790075963</v>
      </c>
      <c r="AG601">
        <v>214.54972561463799</v>
      </c>
      <c r="AH601">
        <v>212.11168264042101</v>
      </c>
      <c r="AI601">
        <v>196.82302463519599</v>
      </c>
      <c r="AJ601">
        <v>203.64850227008901</v>
      </c>
      <c r="AK601">
        <v>224.651585603965</v>
      </c>
      <c r="AL601">
        <v>226.21613432758099</v>
      </c>
      <c r="AM601">
        <v>220.77148630016899</v>
      </c>
      <c r="AN601">
        <v>234.57614143091999</v>
      </c>
      <c r="AO601">
        <v>222.471445611353</v>
      </c>
      <c r="AP601">
        <v>223.86004389191999</v>
      </c>
      <c r="AQ601">
        <v>237.19801724062401</v>
      </c>
      <c r="AR601">
        <v>248.45442050510499</v>
      </c>
      <c r="AS601">
        <v>266.19013197868702</v>
      </c>
      <c r="AT601">
        <v>464.39836175128499</v>
      </c>
      <c r="AU601">
        <v>680.83557793317505</v>
      </c>
      <c r="AV601">
        <v>728.31442458504603</v>
      </c>
      <c r="AW601">
        <v>645.37232883183401</v>
      </c>
      <c r="AX601">
        <v>579.69469756105605</v>
      </c>
      <c r="AY601">
        <v>694.75934262221404</v>
      </c>
      <c r="AZ601">
        <v>1496.73376723614</v>
      </c>
      <c r="BA601">
        <v>2299.6586764901699</v>
      </c>
      <c r="BB601">
        <v>2320.00606454023</v>
      </c>
      <c r="BC601">
        <v>1778.94957455894</v>
      </c>
      <c r="BD601">
        <v>1290.3584857278499</v>
      </c>
      <c r="BE601">
        <v>5165.2981060262</v>
      </c>
      <c r="BF601">
        <v>20608.215395720501</v>
      </c>
      <c r="BG601">
        <v>18553.113748936099</v>
      </c>
      <c r="BH601">
        <v>10177.843099711299</v>
      </c>
      <c r="BI601">
        <v>4106.2373510520401</v>
      </c>
      <c r="BJ601">
        <v>19091.173859889201</v>
      </c>
      <c r="BK601">
        <v>29782.087341867202</v>
      </c>
      <c r="BL601">
        <v>20313.040685749598</v>
      </c>
      <c r="BM601">
        <v>20529.9174855376</v>
      </c>
      <c r="BN601">
        <v>25743.958752077499</v>
      </c>
      <c r="BO601">
        <v>33877.807648831702</v>
      </c>
      <c r="BP601">
        <v>40537.784573013101</v>
      </c>
      <c r="BQ601">
        <v>38525.304728955598</v>
      </c>
      <c r="BR601">
        <v>26018.897208075501</v>
      </c>
      <c r="BS601">
        <v>12534.487411544</v>
      </c>
      <c r="BT601">
        <v>4197.9505697840495</v>
      </c>
      <c r="BU601">
        <v>1176.20379674785</v>
      </c>
      <c r="BV601">
        <v>447.31273526055003</v>
      </c>
      <c r="BW601">
        <v>375.71191690363997</v>
      </c>
      <c r="BX601">
        <v>324.98228889745599</v>
      </c>
      <c r="BY601">
        <v>288.66993810899902</v>
      </c>
      <c r="BZ601">
        <v>256.876320737573</v>
      </c>
      <c r="CA601">
        <v>253.72314373676201</v>
      </c>
      <c r="CB601">
        <v>238.320249811689</v>
      </c>
      <c r="CC601">
        <v>223.77392423751601</v>
      </c>
      <c r="CD601">
        <v>208.01894770055</v>
      </c>
      <c r="CE601">
        <v>199.31665972520199</v>
      </c>
      <c r="CF601">
        <v>191.39338318516999</v>
      </c>
      <c r="CG601">
        <v>189.94195192872499</v>
      </c>
      <c r="CH601">
        <v>184.72192924856699</v>
      </c>
      <c r="CI601">
        <v>182.53637427670401</v>
      </c>
      <c r="CJ601">
        <v>196.125251933892</v>
      </c>
      <c r="CK601">
        <v>176.567273072077</v>
      </c>
      <c r="CL601">
        <v>0</v>
      </c>
      <c r="CM601">
        <v>186.34727933240899</v>
      </c>
      <c r="CN601">
        <v>0</v>
      </c>
      <c r="CO601">
        <v>188.56195702578299</v>
      </c>
      <c r="CP601">
        <v>0</v>
      </c>
      <c r="CQ601">
        <v>192</v>
      </c>
      <c r="CR601">
        <v>0</v>
      </c>
      <c r="CS601">
        <v>0</v>
      </c>
      <c r="CT601">
        <v>186.32233447584699</v>
      </c>
      <c r="CU601">
        <v>190.47119338397499</v>
      </c>
      <c r="CV601">
        <v>0</v>
      </c>
      <c r="CW601">
        <v>187.39266115331299</v>
      </c>
      <c r="CX601">
        <v>0</v>
      </c>
      <c r="CY601">
        <v>198</v>
      </c>
      <c r="CZ601">
        <v>0</v>
      </c>
      <c r="DA601">
        <v>194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203.99999999999901</v>
      </c>
      <c r="DJ601">
        <v>153</v>
      </c>
      <c r="DK601">
        <v>0</v>
      </c>
      <c r="DL601">
        <v>0</v>
      </c>
      <c r="DM601">
        <v>0</v>
      </c>
      <c r="DN601">
        <v>181</v>
      </c>
      <c r="DO601">
        <v>0</v>
      </c>
      <c r="DP601">
        <v>0</v>
      </c>
      <c r="DQ601">
        <v>0</v>
      </c>
      <c r="DR601">
        <v>207</v>
      </c>
    </row>
    <row r="602" spans="1:122" x14ac:dyDescent="0.25">
      <c r="A602">
        <v>144.192256341789</v>
      </c>
      <c r="B602">
        <v>0</v>
      </c>
      <c r="C602">
        <v>182</v>
      </c>
      <c r="D602">
        <v>206</v>
      </c>
      <c r="E602">
        <v>0</v>
      </c>
      <c r="F602">
        <v>0</v>
      </c>
      <c r="G602">
        <v>0</v>
      </c>
      <c r="H602">
        <v>185</v>
      </c>
      <c r="I602">
        <v>0</v>
      </c>
      <c r="J602">
        <v>179</v>
      </c>
      <c r="K602">
        <v>0</v>
      </c>
      <c r="L602">
        <v>251</v>
      </c>
      <c r="M602">
        <v>0</v>
      </c>
      <c r="N602">
        <v>0</v>
      </c>
      <c r="O602">
        <v>0</v>
      </c>
      <c r="P602">
        <v>170.045381820903</v>
      </c>
      <c r="Q602">
        <v>0</v>
      </c>
      <c r="R602">
        <v>211</v>
      </c>
      <c r="S602">
        <v>183.03315040975801</v>
      </c>
      <c r="T602">
        <v>0</v>
      </c>
      <c r="U602">
        <v>202.752171896867</v>
      </c>
      <c r="V602">
        <v>192.42581156307199</v>
      </c>
      <c r="W602">
        <v>186.74701488841799</v>
      </c>
      <c r="X602">
        <v>199.21467769337301</v>
      </c>
      <c r="Y602">
        <v>204.40489256445699</v>
      </c>
      <c r="Z602">
        <v>192.07853223066201</v>
      </c>
      <c r="AA602">
        <v>214.83070412753</v>
      </c>
      <c r="AB602">
        <v>196.52880661602401</v>
      </c>
      <c r="AC602">
        <v>204.43804297421599</v>
      </c>
      <c r="AD602">
        <v>218.62825784530099</v>
      </c>
      <c r="AE602">
        <v>205.34727933240899</v>
      </c>
      <c r="AF602">
        <v>212.706790075963</v>
      </c>
      <c r="AG602">
        <v>214.54972561463799</v>
      </c>
      <c r="AH602">
        <v>212.11168264042101</v>
      </c>
      <c r="AI602">
        <v>196.82302463519599</v>
      </c>
      <c r="AJ602">
        <v>203.64850227008901</v>
      </c>
      <c r="AK602">
        <v>224.651585603965</v>
      </c>
      <c r="AL602">
        <v>226.21613432758099</v>
      </c>
      <c r="AM602">
        <v>220.77148630016899</v>
      </c>
      <c r="AN602">
        <v>234.57614143091999</v>
      </c>
      <c r="AO602">
        <v>222.471445611353</v>
      </c>
      <c r="AP602">
        <v>223.86004389191999</v>
      </c>
      <c r="AQ602">
        <v>237.19801724062401</v>
      </c>
      <c r="AR602">
        <v>248.45442050510499</v>
      </c>
      <c r="AS602">
        <v>265.88025736367098</v>
      </c>
      <c r="AT602">
        <v>493.613012423013</v>
      </c>
      <c r="AU602">
        <v>750.979355932197</v>
      </c>
      <c r="AV602">
        <v>802.65327439426699</v>
      </c>
      <c r="AW602">
        <v>708.12559955285406</v>
      </c>
      <c r="AX602">
        <v>623.10029051663696</v>
      </c>
      <c r="AY602">
        <v>741.11648806743904</v>
      </c>
      <c r="AZ602">
        <v>1578.45620232184</v>
      </c>
      <c r="BA602">
        <v>2383.4032364744598</v>
      </c>
      <c r="BB602">
        <v>2340.2338706987098</v>
      </c>
      <c r="BC602">
        <v>1765.2396032940801</v>
      </c>
      <c r="BD602">
        <v>1304.8385358798801</v>
      </c>
      <c r="BE602">
        <v>5756.5579288252602</v>
      </c>
      <c r="BF602">
        <v>20275.6892321917</v>
      </c>
      <c r="BG602">
        <v>17428.078577897199</v>
      </c>
      <c r="BH602">
        <v>9024.7345754688304</v>
      </c>
      <c r="BI602">
        <v>4725.7051122829898</v>
      </c>
      <c r="BJ602">
        <v>19015.352707465099</v>
      </c>
      <c r="BK602">
        <v>27922.8580543352</v>
      </c>
      <c r="BL602">
        <v>18003.8317579063</v>
      </c>
      <c r="BM602">
        <v>19073.1767188097</v>
      </c>
      <c r="BN602">
        <v>24752.128667251101</v>
      </c>
      <c r="BO602">
        <v>32627.999965946201</v>
      </c>
      <c r="BP602">
        <v>38606.5910464669</v>
      </c>
      <c r="BQ602">
        <v>37538.729574143297</v>
      </c>
      <c r="BR602">
        <v>26830.212366216201</v>
      </c>
      <c r="BS602">
        <v>13588.1886047628</v>
      </c>
      <c r="BT602">
        <v>4780.14584211289</v>
      </c>
      <c r="BU602">
        <v>1265.63298425059</v>
      </c>
      <c r="BV602">
        <v>456.40539371448699</v>
      </c>
      <c r="BW602">
        <v>381.02040167928101</v>
      </c>
      <c r="BX602">
        <v>324.34876769152601</v>
      </c>
      <c r="BY602">
        <v>289.49564230506201</v>
      </c>
      <c r="BZ602">
        <v>257.47858036455</v>
      </c>
      <c r="CA602">
        <v>256.802389743714</v>
      </c>
      <c r="CB602">
        <v>239.63864137525201</v>
      </c>
      <c r="CC602">
        <v>226.194487247231</v>
      </c>
      <c r="CD602">
        <v>207.712676514788</v>
      </c>
      <c r="CE602">
        <v>202.91352648737001</v>
      </c>
      <c r="CF602">
        <v>193.56671004206299</v>
      </c>
      <c r="CG602">
        <v>190.89051492570701</v>
      </c>
      <c r="CH602">
        <v>187.29361727504499</v>
      </c>
      <c r="CI602">
        <v>186.054163560478</v>
      </c>
      <c r="CJ602">
        <v>192.80026209556101</v>
      </c>
      <c r="CK602">
        <v>180.30341645264201</v>
      </c>
      <c r="CL602">
        <v>0</v>
      </c>
      <c r="CM602">
        <v>186.34727933240899</v>
      </c>
      <c r="CN602">
        <v>0</v>
      </c>
      <c r="CO602">
        <v>188.56195702578299</v>
      </c>
      <c r="CP602">
        <v>0</v>
      </c>
      <c r="CQ602">
        <v>192</v>
      </c>
      <c r="CR602">
        <v>0</v>
      </c>
      <c r="CS602">
        <v>0</v>
      </c>
      <c r="CT602">
        <v>186.32233447584699</v>
      </c>
      <c r="CU602">
        <v>190.47119338397499</v>
      </c>
      <c r="CV602">
        <v>0</v>
      </c>
      <c r="CW602">
        <v>187.39266115331299</v>
      </c>
      <c r="CX602">
        <v>0</v>
      </c>
      <c r="CY602">
        <v>198</v>
      </c>
      <c r="CZ602">
        <v>0</v>
      </c>
      <c r="DA602">
        <v>194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203.99999999999901</v>
      </c>
      <c r="DJ602">
        <v>153</v>
      </c>
      <c r="DK602">
        <v>0</v>
      </c>
      <c r="DL602">
        <v>0</v>
      </c>
      <c r="DM602">
        <v>0</v>
      </c>
      <c r="DN602">
        <v>181</v>
      </c>
      <c r="DO602">
        <v>0</v>
      </c>
      <c r="DP602">
        <v>0</v>
      </c>
      <c r="DQ602">
        <v>0</v>
      </c>
      <c r="DR602">
        <v>207</v>
      </c>
    </row>
    <row r="603" spans="1:122" x14ac:dyDescent="0.25">
      <c r="A603">
        <v>144.43257676902499</v>
      </c>
      <c r="B603">
        <v>190</v>
      </c>
      <c r="C603">
        <v>182</v>
      </c>
      <c r="D603">
        <v>182.35518780345001</v>
      </c>
      <c r="E603">
        <v>0</v>
      </c>
      <c r="F603">
        <v>0</v>
      </c>
      <c r="G603">
        <v>210</v>
      </c>
      <c r="H603">
        <v>185</v>
      </c>
      <c r="I603">
        <v>0</v>
      </c>
      <c r="J603">
        <v>179</v>
      </c>
      <c r="K603">
        <v>0</v>
      </c>
      <c r="L603">
        <v>239.585263077527</v>
      </c>
      <c r="M603">
        <v>210</v>
      </c>
      <c r="N603">
        <v>0</v>
      </c>
      <c r="O603">
        <v>205</v>
      </c>
      <c r="P603">
        <v>181.036514603814</v>
      </c>
      <c r="Q603">
        <v>0</v>
      </c>
      <c r="R603">
        <v>202.846616483948</v>
      </c>
      <c r="S603">
        <v>188.294326335845</v>
      </c>
      <c r="T603">
        <v>206</v>
      </c>
      <c r="U603">
        <v>203.58704594263099</v>
      </c>
      <c r="V603">
        <v>184.75847057429999</v>
      </c>
      <c r="W603">
        <v>186.495662827015</v>
      </c>
      <c r="X603">
        <v>208.141346225245</v>
      </c>
      <c r="Y603">
        <v>205.31383138144801</v>
      </c>
      <c r="Z603">
        <v>193.30812243593701</v>
      </c>
      <c r="AA603">
        <v>209.26458120207499</v>
      </c>
      <c r="AB603">
        <v>205.36626313442201</v>
      </c>
      <c r="AC603">
        <v>205.839040731984</v>
      </c>
      <c r="AD603">
        <v>212.72689343598299</v>
      </c>
      <c r="AE603">
        <v>201.69637682220099</v>
      </c>
      <c r="AF603">
        <v>209.94266266604501</v>
      </c>
      <c r="AG603">
        <v>202.411198165472</v>
      </c>
      <c r="AH603">
        <v>207.395023856308</v>
      </c>
      <c r="AI603">
        <v>194.428012039028</v>
      </c>
      <c r="AJ603">
        <v>195.25144107814299</v>
      </c>
      <c r="AK603">
        <v>220.94830234848999</v>
      </c>
      <c r="AL603">
        <v>224.24316395119499</v>
      </c>
      <c r="AM603">
        <v>221.26968883710001</v>
      </c>
      <c r="AN603">
        <v>233.840074263026</v>
      </c>
      <c r="AO603">
        <v>220.97478790605001</v>
      </c>
      <c r="AP603">
        <v>223.57738852527501</v>
      </c>
      <c r="AQ603">
        <v>237.262242063428</v>
      </c>
      <c r="AR603">
        <v>247.31745887758001</v>
      </c>
      <c r="AS603">
        <v>264.81353970823801</v>
      </c>
      <c r="AT603">
        <v>498.48536050035</v>
      </c>
      <c r="AU603">
        <v>762.63925703541702</v>
      </c>
      <c r="AV603">
        <v>814.91052630026797</v>
      </c>
      <c r="AW603">
        <v>719.85285708250501</v>
      </c>
      <c r="AX603">
        <v>630.60077046570996</v>
      </c>
      <c r="AY603">
        <v>750.46201679325304</v>
      </c>
      <c r="AZ603">
        <v>1605.5421202058301</v>
      </c>
      <c r="BA603">
        <v>2424.6162093114799</v>
      </c>
      <c r="BB603">
        <v>2376.3104805019798</v>
      </c>
      <c r="BC603">
        <v>1791.03381596854</v>
      </c>
      <c r="BD603">
        <v>1323.2225301794699</v>
      </c>
      <c r="BE603">
        <v>5884.3514935194098</v>
      </c>
      <c r="BF603">
        <v>20580.7401595175</v>
      </c>
      <c r="BG603">
        <v>17636.354555046601</v>
      </c>
      <c r="BH603">
        <v>9090.2153353776903</v>
      </c>
      <c r="BI603">
        <v>4844.4961854779403</v>
      </c>
      <c r="BJ603">
        <v>19316.219490880201</v>
      </c>
      <c r="BK603">
        <v>28255.865525687699</v>
      </c>
      <c r="BL603">
        <v>18139.181198316801</v>
      </c>
      <c r="BM603">
        <v>19287.060679871101</v>
      </c>
      <c r="BN603">
        <v>25086.0341869078</v>
      </c>
      <c r="BO603">
        <v>33076.035577269198</v>
      </c>
      <c r="BP603">
        <v>39108.902018678396</v>
      </c>
      <c r="BQ603">
        <v>38083.947660021498</v>
      </c>
      <c r="BR603">
        <v>27314.342196782502</v>
      </c>
      <c r="BS603">
        <v>13869.637685087</v>
      </c>
      <c r="BT603">
        <v>4887.8523862801703</v>
      </c>
      <c r="BU603">
        <v>1292.45860183334</v>
      </c>
      <c r="BV603">
        <v>461.96639114445998</v>
      </c>
      <c r="BW603">
        <v>384.849983762855</v>
      </c>
      <c r="BX603">
        <v>328.057306484891</v>
      </c>
      <c r="BY603">
        <v>291.79537697188903</v>
      </c>
      <c r="BZ603">
        <v>258.497526267029</v>
      </c>
      <c r="CA603">
        <v>257.144870292929</v>
      </c>
      <c r="CB603">
        <v>241.07390331203899</v>
      </c>
      <c r="CC603">
        <v>226.939689583595</v>
      </c>
      <c r="CD603">
        <v>207.53247552118401</v>
      </c>
      <c r="CE603">
        <v>203.46177301608</v>
      </c>
      <c r="CF603">
        <v>193.29870373102</v>
      </c>
      <c r="CG603">
        <v>191.62578937292699</v>
      </c>
      <c r="CH603">
        <v>189.01317404369399</v>
      </c>
      <c r="CI603">
        <v>186.02594261558599</v>
      </c>
      <c r="CJ603">
        <v>191.56396563692101</v>
      </c>
      <c r="CK603">
        <v>179.55466645143801</v>
      </c>
      <c r="CL603">
        <v>205</v>
      </c>
      <c r="CM603">
        <v>177.45034813836199</v>
      </c>
      <c r="CN603">
        <v>196</v>
      </c>
      <c r="CO603">
        <v>194.79154644450799</v>
      </c>
      <c r="CP603">
        <v>190</v>
      </c>
      <c r="CQ603">
        <v>183.031278132343</v>
      </c>
      <c r="CR603">
        <v>0</v>
      </c>
      <c r="CS603">
        <v>186</v>
      </c>
      <c r="CT603">
        <v>188.308658570934</v>
      </c>
      <c r="CU603">
        <v>185.92594215235499</v>
      </c>
      <c r="CV603">
        <v>0</v>
      </c>
      <c r="CW603">
        <v>187.10230424952201</v>
      </c>
      <c r="CX603">
        <v>194</v>
      </c>
      <c r="CY603">
        <v>198</v>
      </c>
      <c r="CZ603">
        <v>0</v>
      </c>
      <c r="DA603">
        <v>194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204</v>
      </c>
      <c r="DJ603">
        <v>153</v>
      </c>
      <c r="DK603">
        <v>0</v>
      </c>
      <c r="DL603">
        <v>204</v>
      </c>
      <c r="DM603">
        <v>170</v>
      </c>
      <c r="DN603">
        <v>165.50857131950201</v>
      </c>
      <c r="DO603">
        <v>0</v>
      </c>
      <c r="DP603">
        <v>0</v>
      </c>
      <c r="DQ603">
        <v>0</v>
      </c>
      <c r="DR603">
        <v>188.24721791308099</v>
      </c>
    </row>
    <row r="604" spans="1:122" x14ac:dyDescent="0.25">
      <c r="A604">
        <v>144.672897196261</v>
      </c>
      <c r="B604">
        <v>190</v>
      </c>
      <c r="C604">
        <v>0</v>
      </c>
      <c r="D604">
        <v>177</v>
      </c>
      <c r="E604">
        <v>0</v>
      </c>
      <c r="F604">
        <v>0</v>
      </c>
      <c r="G604">
        <v>210</v>
      </c>
      <c r="H604">
        <v>0</v>
      </c>
      <c r="I604">
        <v>0</v>
      </c>
      <c r="J604">
        <v>0</v>
      </c>
      <c r="K604">
        <v>0</v>
      </c>
      <c r="L604">
        <v>237</v>
      </c>
      <c r="M604">
        <v>210</v>
      </c>
      <c r="N604">
        <v>0</v>
      </c>
      <c r="O604">
        <v>205</v>
      </c>
      <c r="P604">
        <v>183.124810743979</v>
      </c>
      <c r="Q604">
        <v>0</v>
      </c>
      <c r="R604">
        <v>201</v>
      </c>
      <c r="S604">
        <v>189.22438968977201</v>
      </c>
      <c r="T604">
        <v>206</v>
      </c>
      <c r="U604">
        <v>203.73463381386301</v>
      </c>
      <c r="V604">
        <v>183.403048711221</v>
      </c>
      <c r="W604">
        <v>186.537872735684</v>
      </c>
      <c r="X604">
        <v>209.71939025775501</v>
      </c>
      <c r="Y604">
        <v>205.47451231980099</v>
      </c>
      <c r="Z604">
        <v>193.43334395378201</v>
      </c>
      <c r="AA604">
        <v>208.280609742244</v>
      </c>
      <c r="AB604">
        <v>206.60033253667501</v>
      </c>
      <c r="AC604">
        <v>206.086707164687</v>
      </c>
      <c r="AD604">
        <v>211.683658453465</v>
      </c>
      <c r="AE604">
        <v>201.021462095738</v>
      </c>
      <c r="AF604">
        <v>209.294857933001</v>
      </c>
      <c r="AG604">
        <v>200.26536618613599</v>
      </c>
      <c r="AH604">
        <v>206.43003656346599</v>
      </c>
      <c r="AI604">
        <v>194.12310701236501</v>
      </c>
      <c r="AJ604">
        <v>193.89197971845499</v>
      </c>
      <c r="AK604">
        <v>220.26730249976899</v>
      </c>
      <c r="AL604">
        <v>223.77558033282</v>
      </c>
      <c r="AM604">
        <v>221.27293123727901</v>
      </c>
      <c r="AN604">
        <v>233.69426659668301</v>
      </c>
      <c r="AO604">
        <v>220.72010515949799</v>
      </c>
      <c r="AP604">
        <v>223.512216032819</v>
      </c>
      <c r="AQ604">
        <v>237.14686304889099</v>
      </c>
      <c r="AR604">
        <v>247.122582968644</v>
      </c>
      <c r="AS604">
        <v>264.56727243111402</v>
      </c>
      <c r="AT604">
        <v>538.29343465966201</v>
      </c>
      <c r="AU604">
        <v>829.50858680064903</v>
      </c>
      <c r="AV604">
        <v>901.977993316023</v>
      </c>
      <c r="AW604">
        <v>788.92185311717196</v>
      </c>
      <c r="AX604">
        <v>680.44406559020604</v>
      </c>
      <c r="AY604">
        <v>811.28244891069403</v>
      </c>
      <c r="AZ604">
        <v>1748.45995869183</v>
      </c>
      <c r="BA604">
        <v>2586.8388963448901</v>
      </c>
      <c r="BB604">
        <v>2493.3466020597898</v>
      </c>
      <c r="BC604">
        <v>1878.9362363494699</v>
      </c>
      <c r="BD604">
        <v>1364.5287890627401</v>
      </c>
      <c r="BE604">
        <v>6554.3571095712896</v>
      </c>
      <c r="BF604">
        <v>20743.345009994799</v>
      </c>
      <c r="BG604">
        <v>17168.933945548801</v>
      </c>
      <c r="BH604">
        <v>8655.06528104274</v>
      </c>
      <c r="BI604">
        <v>5254.6824757680297</v>
      </c>
      <c r="BJ604">
        <v>19803.7858266193</v>
      </c>
      <c r="BK604">
        <v>27766.759254435401</v>
      </c>
      <c r="BL604">
        <v>17309.233409360098</v>
      </c>
      <c r="BM604">
        <v>18854.1803382379</v>
      </c>
      <c r="BN604">
        <v>25153.893035466801</v>
      </c>
      <c r="BO604">
        <v>33475.931515652897</v>
      </c>
      <c r="BP604">
        <v>38627.844481146203</v>
      </c>
      <c r="BQ604">
        <v>38529.765579595602</v>
      </c>
      <c r="BR604">
        <v>29112.279642911599</v>
      </c>
      <c r="BS604">
        <v>15062.5861330558</v>
      </c>
      <c r="BT604">
        <v>5310.8171214568601</v>
      </c>
      <c r="BU604">
        <v>1361.0443566423201</v>
      </c>
      <c r="BV604">
        <v>467.03844706851402</v>
      </c>
      <c r="BW604">
        <v>388.85929122037601</v>
      </c>
      <c r="BX604">
        <v>333.46219913519298</v>
      </c>
      <c r="BY604">
        <v>296.48701232163103</v>
      </c>
      <c r="BZ604">
        <v>260.34209922904898</v>
      </c>
      <c r="CA604">
        <v>259.92712744884602</v>
      </c>
      <c r="CB604">
        <v>244.54094231145501</v>
      </c>
      <c r="CC604">
        <v>228.19168722363699</v>
      </c>
      <c r="CD604">
        <v>210.90294901458</v>
      </c>
      <c r="CE604">
        <v>203.86223371717699</v>
      </c>
      <c r="CF604">
        <v>194.281893001616</v>
      </c>
      <c r="CG604">
        <v>193.60969406388699</v>
      </c>
      <c r="CH604">
        <v>189.46130907209499</v>
      </c>
      <c r="CI604">
        <v>188.41041686953</v>
      </c>
      <c r="CJ604">
        <v>190.387809550246</v>
      </c>
      <c r="CK604">
        <v>178.17731160529399</v>
      </c>
      <c r="CL604">
        <v>205</v>
      </c>
      <c r="CM604">
        <v>175.99482607165399</v>
      </c>
      <c r="CN604">
        <v>196</v>
      </c>
      <c r="CO604">
        <v>195.71004718136101</v>
      </c>
      <c r="CP604">
        <v>190</v>
      </c>
      <c r="CQ604">
        <v>181</v>
      </c>
      <c r="CR604">
        <v>0</v>
      </c>
      <c r="CS604">
        <v>186</v>
      </c>
      <c r="CT604">
        <v>188.644625148323</v>
      </c>
      <c r="CU604">
        <v>185.12243896897701</v>
      </c>
      <c r="CV604">
        <v>0</v>
      </c>
      <c r="CW604">
        <v>187.05097536039699</v>
      </c>
      <c r="CX604">
        <v>194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204</v>
      </c>
      <c r="DM604">
        <v>170</v>
      </c>
      <c r="DN604">
        <v>162</v>
      </c>
      <c r="DO604">
        <v>0</v>
      </c>
      <c r="DP604">
        <v>0</v>
      </c>
      <c r="DQ604">
        <v>0</v>
      </c>
      <c r="DR604">
        <v>184</v>
      </c>
    </row>
    <row r="605" spans="1:122" x14ac:dyDescent="0.25">
      <c r="A605">
        <v>144.91321762349699</v>
      </c>
      <c r="B605">
        <v>190</v>
      </c>
      <c r="C605">
        <v>0</v>
      </c>
      <c r="D605">
        <v>177</v>
      </c>
      <c r="E605">
        <v>0</v>
      </c>
      <c r="F605">
        <v>0</v>
      </c>
      <c r="G605">
        <v>210</v>
      </c>
      <c r="H605">
        <v>0</v>
      </c>
      <c r="I605">
        <v>0</v>
      </c>
      <c r="J605">
        <v>0</v>
      </c>
      <c r="K605">
        <v>0</v>
      </c>
      <c r="L605">
        <v>237</v>
      </c>
      <c r="M605">
        <v>210</v>
      </c>
      <c r="N605">
        <v>0</v>
      </c>
      <c r="O605">
        <v>205</v>
      </c>
      <c r="P605">
        <v>189.41209790172999</v>
      </c>
      <c r="Q605">
        <v>0</v>
      </c>
      <c r="R605">
        <v>201</v>
      </c>
      <c r="S605">
        <v>189.22438968977201</v>
      </c>
      <c r="T605">
        <v>206</v>
      </c>
      <c r="U605">
        <v>203.73463381386301</v>
      </c>
      <c r="V605">
        <v>183.403048711221</v>
      </c>
      <c r="W605">
        <v>192.894672992425</v>
      </c>
      <c r="X605">
        <v>209.71939025775501</v>
      </c>
      <c r="Y605">
        <v>205.47451231980099</v>
      </c>
      <c r="Z605">
        <v>189.44615822629601</v>
      </c>
      <c r="AA605">
        <v>208.280609742244</v>
      </c>
      <c r="AB605">
        <v>192.39850050496</v>
      </c>
      <c r="AC605">
        <v>206.086707164687</v>
      </c>
      <c r="AD605">
        <v>211.683658453465</v>
      </c>
      <c r="AE605">
        <v>199.74438255710399</v>
      </c>
      <c r="AF605">
        <v>202.40752028262</v>
      </c>
      <c r="AG605">
        <v>200.26536618613599</v>
      </c>
      <c r="AH605">
        <v>200.75357121164299</v>
      </c>
      <c r="AI605">
        <v>200.96933666335099</v>
      </c>
      <c r="AJ605">
        <v>198.09218135109001</v>
      </c>
      <c r="AK605">
        <v>215.997947797602</v>
      </c>
      <c r="AL605">
        <v>213.62623570450901</v>
      </c>
      <c r="AM605">
        <v>215.316186610887</v>
      </c>
      <c r="AN605">
        <v>231.87446907005099</v>
      </c>
      <c r="AO605">
        <v>220.167282843138</v>
      </c>
      <c r="AP605">
        <v>222.12192409978201</v>
      </c>
      <c r="AQ605">
        <v>227.656013394425</v>
      </c>
      <c r="AR605">
        <v>246.44662857239999</v>
      </c>
      <c r="AS605">
        <v>258.75888835424797</v>
      </c>
      <c r="AT605">
        <v>544.51063790164505</v>
      </c>
      <c r="AU605">
        <v>850.47525625098797</v>
      </c>
      <c r="AV605">
        <v>922.41419474822305</v>
      </c>
      <c r="AW605">
        <v>807.87509785842599</v>
      </c>
      <c r="AX605">
        <v>693.47170661787595</v>
      </c>
      <c r="AY605">
        <v>824.01065651457702</v>
      </c>
      <c r="AZ605">
        <v>1762.2153081030899</v>
      </c>
      <c r="BA605">
        <v>2595.5122187744801</v>
      </c>
      <c r="BB605">
        <v>2489.7367398387901</v>
      </c>
      <c r="BC605">
        <v>1876.48228647665</v>
      </c>
      <c r="BD605">
        <v>1359.25491577516</v>
      </c>
      <c r="BE605">
        <v>6640.0638597381203</v>
      </c>
      <c r="BF605">
        <v>20570.275235314799</v>
      </c>
      <c r="BG605">
        <v>17001.092872992202</v>
      </c>
      <c r="BH605">
        <v>8478.6278478837194</v>
      </c>
      <c r="BI605">
        <v>5284.6743661516703</v>
      </c>
      <c r="BJ605">
        <v>19642.172054823099</v>
      </c>
      <c r="BK605">
        <v>27495.715579825501</v>
      </c>
      <c r="BL605">
        <v>16731.204116008001</v>
      </c>
      <c r="BM605">
        <v>18607.612984200401</v>
      </c>
      <c r="BN605">
        <v>24894.121058791701</v>
      </c>
      <c r="BO605">
        <v>33112.578631320903</v>
      </c>
      <c r="BP605">
        <v>38113.586610090897</v>
      </c>
      <c r="BQ605">
        <v>38165.825578280601</v>
      </c>
      <c r="BR605">
        <v>29083.571871553599</v>
      </c>
      <c r="BS605">
        <v>15088.6781398734</v>
      </c>
      <c r="BT605">
        <v>5342.91466467386</v>
      </c>
      <c r="BU605">
        <v>1378.69654647892</v>
      </c>
      <c r="BV605">
        <v>471.20209800017699</v>
      </c>
      <c r="BW605">
        <v>389.48675271929102</v>
      </c>
      <c r="BX605">
        <v>334.435346214682</v>
      </c>
      <c r="BY605">
        <v>294.721720060672</v>
      </c>
      <c r="BZ605">
        <v>259.29990670462701</v>
      </c>
      <c r="CA605">
        <v>257.644475620729</v>
      </c>
      <c r="CB605">
        <v>249.12377264559399</v>
      </c>
      <c r="CC605">
        <v>229.78204062672901</v>
      </c>
      <c r="CD605">
        <v>213.03044647396499</v>
      </c>
      <c r="CE605">
        <v>204.605407176706</v>
      </c>
      <c r="CF605">
        <v>196.26099783200101</v>
      </c>
      <c r="CG605">
        <v>194.50250128854299</v>
      </c>
      <c r="CH605">
        <v>190.970115340326</v>
      </c>
      <c r="CI605">
        <v>186.792063765466</v>
      </c>
      <c r="CJ605">
        <v>188.19165018642599</v>
      </c>
      <c r="CK605">
        <v>176.10178008337201</v>
      </c>
      <c r="CL605">
        <v>205</v>
      </c>
      <c r="CM605">
        <v>181.06904560373201</v>
      </c>
      <c r="CN605">
        <v>196</v>
      </c>
      <c r="CO605">
        <v>187.80188296646401</v>
      </c>
      <c r="CP605">
        <v>190</v>
      </c>
      <c r="CQ605">
        <v>181</v>
      </c>
      <c r="CR605">
        <v>0</v>
      </c>
      <c r="CS605">
        <v>186</v>
      </c>
      <c r="CT605">
        <v>189.22455853521899</v>
      </c>
      <c r="CU605">
        <v>185.12243896897701</v>
      </c>
      <c r="CV605">
        <v>0</v>
      </c>
      <c r="CW605">
        <v>187.05097536039699</v>
      </c>
      <c r="CX605">
        <v>194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204</v>
      </c>
      <c r="DM605">
        <v>170</v>
      </c>
      <c r="DN605">
        <v>162</v>
      </c>
      <c r="DO605">
        <v>0</v>
      </c>
      <c r="DP605">
        <v>0</v>
      </c>
      <c r="DQ605">
        <v>0</v>
      </c>
      <c r="DR605">
        <v>184</v>
      </c>
    </row>
    <row r="606" spans="1:122" x14ac:dyDescent="0.25">
      <c r="A606">
        <v>145.153538050734</v>
      </c>
      <c r="B606">
        <v>190</v>
      </c>
      <c r="C606">
        <v>0</v>
      </c>
      <c r="D606">
        <v>177</v>
      </c>
      <c r="E606">
        <v>0</v>
      </c>
      <c r="F606">
        <v>0</v>
      </c>
      <c r="G606">
        <v>210</v>
      </c>
      <c r="H606">
        <v>0</v>
      </c>
      <c r="I606">
        <v>0</v>
      </c>
      <c r="J606">
        <v>0</v>
      </c>
      <c r="K606">
        <v>0</v>
      </c>
      <c r="L606">
        <v>237</v>
      </c>
      <c r="M606">
        <v>210</v>
      </c>
      <c r="N606">
        <v>0</v>
      </c>
      <c r="O606">
        <v>205</v>
      </c>
      <c r="P606">
        <v>189.41209790172999</v>
      </c>
      <c r="Q606">
        <v>0</v>
      </c>
      <c r="R606">
        <v>201</v>
      </c>
      <c r="S606">
        <v>189.22438968977201</v>
      </c>
      <c r="T606">
        <v>206</v>
      </c>
      <c r="U606">
        <v>203.73463381386301</v>
      </c>
      <c r="V606">
        <v>183.403048711221</v>
      </c>
      <c r="W606">
        <v>192.894672992425</v>
      </c>
      <c r="X606">
        <v>209.71939025775501</v>
      </c>
      <c r="Y606">
        <v>205.47451231980099</v>
      </c>
      <c r="Z606">
        <v>189.44615822629601</v>
      </c>
      <c r="AA606">
        <v>208.280609742244</v>
      </c>
      <c r="AB606">
        <v>192.39850050496</v>
      </c>
      <c r="AC606">
        <v>206.086707164687</v>
      </c>
      <c r="AD606">
        <v>211.683658453465</v>
      </c>
      <c r="AE606">
        <v>199.74438255710399</v>
      </c>
      <c r="AF606">
        <v>202.40752028262</v>
      </c>
      <c r="AG606">
        <v>200.26536618613599</v>
      </c>
      <c r="AH606">
        <v>200.75357121164299</v>
      </c>
      <c r="AI606">
        <v>200.96933666335099</v>
      </c>
      <c r="AJ606">
        <v>198.09218135109001</v>
      </c>
      <c r="AK606">
        <v>215.997947797602</v>
      </c>
      <c r="AL606">
        <v>213.62623570450901</v>
      </c>
      <c r="AM606">
        <v>215.316186610887</v>
      </c>
      <c r="AN606">
        <v>231.87446907005099</v>
      </c>
      <c r="AO606">
        <v>220.167282843138</v>
      </c>
      <c r="AP606">
        <v>222.12192409978201</v>
      </c>
      <c r="AQ606">
        <v>227.656013394425</v>
      </c>
      <c r="AR606">
        <v>246.44662857239999</v>
      </c>
      <c r="AS606">
        <v>258.75888835424797</v>
      </c>
      <c r="AT606">
        <v>544.51063790164505</v>
      </c>
      <c r="AU606">
        <v>850.47525625098797</v>
      </c>
      <c r="AV606">
        <v>970.47420514116504</v>
      </c>
      <c r="AW606">
        <v>846.48560883430503</v>
      </c>
      <c r="AX606">
        <v>722.44088420377</v>
      </c>
      <c r="AY606">
        <v>854.72100400783904</v>
      </c>
      <c r="AZ606">
        <v>1817.6899378957701</v>
      </c>
      <c r="BA606">
        <v>2644.9733099862901</v>
      </c>
      <c r="BB606">
        <v>2530.00750200525</v>
      </c>
      <c r="BC606">
        <v>1896.7636416779101</v>
      </c>
      <c r="BD606">
        <v>1371.65831052825</v>
      </c>
      <c r="BE606">
        <v>6887.0173624807003</v>
      </c>
      <c r="BF606">
        <v>20768.2485030026</v>
      </c>
      <c r="BG606">
        <v>16771.859646973298</v>
      </c>
      <c r="BH606">
        <v>8259.0528342881807</v>
      </c>
      <c r="BI606">
        <v>5351.13282416332</v>
      </c>
      <c r="BJ606">
        <v>19873.361089396501</v>
      </c>
      <c r="BK606">
        <v>27084.1734678711</v>
      </c>
      <c r="BL606">
        <v>16564.037824045401</v>
      </c>
      <c r="BM606">
        <v>18416.4219387183</v>
      </c>
      <c r="BN606">
        <v>24807.7525162483</v>
      </c>
      <c r="BO606">
        <v>32875.1536020684</v>
      </c>
      <c r="BP606">
        <v>37550.354510581201</v>
      </c>
      <c r="BQ606">
        <v>37732.669923134403</v>
      </c>
      <c r="BR606">
        <v>29422.311450937501</v>
      </c>
      <c r="BS606">
        <v>15476.5516975062</v>
      </c>
      <c r="BT606">
        <v>5519.1791749376398</v>
      </c>
      <c r="BU606">
        <v>1378.69654647892</v>
      </c>
      <c r="BV606">
        <v>471.20209800017699</v>
      </c>
      <c r="BW606">
        <v>389.48675271929102</v>
      </c>
      <c r="BX606">
        <v>334.435346214682</v>
      </c>
      <c r="BY606">
        <v>294.721720060672</v>
      </c>
      <c r="BZ606">
        <v>259.29990670462701</v>
      </c>
      <c r="CA606">
        <v>257.644475620729</v>
      </c>
      <c r="CB606">
        <v>249.12377264559399</v>
      </c>
      <c r="CC606">
        <v>229.78204062672901</v>
      </c>
      <c r="CD606">
        <v>216.33215748506501</v>
      </c>
      <c r="CE606">
        <v>204.605407176706</v>
      </c>
      <c r="CF606">
        <v>196.26099783200101</v>
      </c>
      <c r="CG606">
        <v>194.50250128854299</v>
      </c>
      <c r="CH606">
        <v>191.461361920417</v>
      </c>
      <c r="CI606">
        <v>186.792063765466</v>
      </c>
      <c r="CJ606">
        <v>188.19165018642599</v>
      </c>
      <c r="CK606">
        <v>176.10178008337201</v>
      </c>
      <c r="CL606">
        <v>205</v>
      </c>
      <c r="CM606">
        <v>181.06904560373201</v>
      </c>
      <c r="CN606">
        <v>196</v>
      </c>
      <c r="CO606">
        <v>187.80188296646401</v>
      </c>
      <c r="CP606">
        <v>190</v>
      </c>
      <c r="CQ606">
        <v>181</v>
      </c>
      <c r="CR606">
        <v>0</v>
      </c>
      <c r="CS606">
        <v>186</v>
      </c>
      <c r="CT606">
        <v>189.22455853521899</v>
      </c>
      <c r="CU606">
        <v>185.12243896897701</v>
      </c>
      <c r="CV606">
        <v>0</v>
      </c>
      <c r="CW606">
        <v>187.05097536039699</v>
      </c>
      <c r="CX606">
        <v>194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204</v>
      </c>
      <c r="DM606">
        <v>170</v>
      </c>
      <c r="DN606">
        <v>162</v>
      </c>
      <c r="DO606">
        <v>0</v>
      </c>
      <c r="DP606">
        <v>0</v>
      </c>
      <c r="DQ606">
        <v>0</v>
      </c>
      <c r="DR606">
        <v>184</v>
      </c>
    </row>
    <row r="607" spans="1:122" x14ac:dyDescent="0.25">
      <c r="A607">
        <v>145.39385847797001</v>
      </c>
      <c r="B607">
        <v>190</v>
      </c>
      <c r="C607">
        <v>0</v>
      </c>
      <c r="D607">
        <v>177</v>
      </c>
      <c r="E607">
        <v>0</v>
      </c>
      <c r="F607">
        <v>0</v>
      </c>
      <c r="G607">
        <v>210</v>
      </c>
      <c r="H607">
        <v>0</v>
      </c>
      <c r="I607">
        <v>0</v>
      </c>
      <c r="J607">
        <v>0</v>
      </c>
      <c r="K607">
        <v>0</v>
      </c>
      <c r="L607">
        <v>237</v>
      </c>
      <c r="M607">
        <v>210</v>
      </c>
      <c r="N607">
        <v>0</v>
      </c>
      <c r="O607">
        <v>205</v>
      </c>
      <c r="P607">
        <v>189.41209790172999</v>
      </c>
      <c r="Q607">
        <v>0</v>
      </c>
      <c r="R607">
        <v>201</v>
      </c>
      <c r="S607">
        <v>189.22438968977201</v>
      </c>
      <c r="T607">
        <v>206</v>
      </c>
      <c r="U607">
        <v>203.73463381386301</v>
      </c>
      <c r="V607">
        <v>183.403048711221</v>
      </c>
      <c r="W607">
        <v>192.894672992425</v>
      </c>
      <c r="X607">
        <v>209.71939025775501</v>
      </c>
      <c r="Y607">
        <v>205.47451231980099</v>
      </c>
      <c r="Z607">
        <v>189.44615822629601</v>
      </c>
      <c r="AA607">
        <v>208.280609742244</v>
      </c>
      <c r="AB607">
        <v>192.39850050496</v>
      </c>
      <c r="AC607">
        <v>206.086707164687</v>
      </c>
      <c r="AD607">
        <v>211.683658453465</v>
      </c>
      <c r="AE607">
        <v>199.74438255710399</v>
      </c>
      <c r="AF607">
        <v>202.40752028262</v>
      </c>
      <c r="AG607">
        <v>200.26536618613599</v>
      </c>
      <c r="AH607">
        <v>200.75357121164299</v>
      </c>
      <c r="AI607">
        <v>200.96933666335099</v>
      </c>
      <c r="AJ607">
        <v>198.09218135109001</v>
      </c>
      <c r="AK607">
        <v>215.997947797602</v>
      </c>
      <c r="AL607">
        <v>213.62623570450901</v>
      </c>
      <c r="AM607">
        <v>207.52493871917599</v>
      </c>
      <c r="AN607">
        <v>231.87446907005099</v>
      </c>
      <c r="AO607">
        <v>220.167282843138</v>
      </c>
      <c r="AP607">
        <v>222.12192409978201</v>
      </c>
      <c r="AQ607">
        <v>224.649164246401</v>
      </c>
      <c r="AR607">
        <v>245.99013731353401</v>
      </c>
      <c r="AS607">
        <v>252.07899017124001</v>
      </c>
      <c r="AT607">
        <v>571.12145233639899</v>
      </c>
      <c r="AU607">
        <v>913.61187542601294</v>
      </c>
      <c r="AV607">
        <v>1072.28601370513</v>
      </c>
      <c r="AW607">
        <v>926.95435799860502</v>
      </c>
      <c r="AX607">
        <v>777.15010307457396</v>
      </c>
      <c r="AY607">
        <v>907.713394803759</v>
      </c>
      <c r="AZ607">
        <v>1891.48978028339</v>
      </c>
      <c r="BA607">
        <v>2690.9949288520902</v>
      </c>
      <c r="BB607">
        <v>2552.12609115752</v>
      </c>
      <c r="BC607">
        <v>1904.63887686046</v>
      </c>
      <c r="BD607">
        <v>1378.4680752423701</v>
      </c>
      <c r="BE607">
        <v>7139.4826700658896</v>
      </c>
      <c r="BF607">
        <v>20118.432696137901</v>
      </c>
      <c r="BG607">
        <v>15916.679296341399</v>
      </c>
      <c r="BH607">
        <v>7370.1492052364001</v>
      </c>
      <c r="BI607">
        <v>5637.444205752</v>
      </c>
      <c r="BJ607">
        <v>19302.109482726501</v>
      </c>
      <c r="BK607">
        <v>25604.584155781002</v>
      </c>
      <c r="BL607">
        <v>14655.3166878518</v>
      </c>
      <c r="BM607">
        <v>17340.8744511679</v>
      </c>
      <c r="BN607">
        <v>23501.0312186763</v>
      </c>
      <c r="BO607">
        <v>30765.690022092302</v>
      </c>
      <c r="BP607">
        <v>34554.034347834502</v>
      </c>
      <c r="BQ607">
        <v>35548.690976347098</v>
      </c>
      <c r="BR607">
        <v>28868.503195930301</v>
      </c>
      <c r="BS607">
        <v>15835.404486109101</v>
      </c>
      <c r="BT607">
        <v>5837.8785684801796</v>
      </c>
      <c r="BU607">
        <v>1425.1160269464399</v>
      </c>
      <c r="BV607">
        <v>474.50304986089702</v>
      </c>
      <c r="BW607">
        <v>390.18799928943798</v>
      </c>
      <c r="BX607">
        <v>337.52153346523897</v>
      </c>
      <c r="BY607">
        <v>297.32353584308402</v>
      </c>
      <c r="BZ607">
        <v>260.49380947091402</v>
      </c>
      <c r="CA607">
        <v>258.58089668660301</v>
      </c>
      <c r="CB607">
        <v>251.96874008795001</v>
      </c>
      <c r="CC607">
        <v>228.73120693870001</v>
      </c>
      <c r="CD607">
        <v>222.41195985636099</v>
      </c>
      <c r="CE607">
        <v>205.415660344793</v>
      </c>
      <c r="CF607">
        <v>197.80612346625</v>
      </c>
      <c r="CG607">
        <v>191.64131063352801</v>
      </c>
      <c r="CH607">
        <v>188.94696241336101</v>
      </c>
      <c r="CI607">
        <v>186.041372242428</v>
      </c>
      <c r="CJ607">
        <v>190.41265345226901</v>
      </c>
      <c r="CK607">
        <v>177.28333583160199</v>
      </c>
      <c r="CL607">
        <v>205</v>
      </c>
      <c r="CM607">
        <v>181.06904560373201</v>
      </c>
      <c r="CN607">
        <v>196</v>
      </c>
      <c r="CO607">
        <v>187.80188296646401</v>
      </c>
      <c r="CP607">
        <v>190</v>
      </c>
      <c r="CQ607">
        <v>181</v>
      </c>
      <c r="CR607">
        <v>0</v>
      </c>
      <c r="CS607">
        <v>186</v>
      </c>
      <c r="CT607">
        <v>189.22455853521899</v>
      </c>
      <c r="CU607">
        <v>185.12243896897701</v>
      </c>
      <c r="CV607">
        <v>0</v>
      </c>
      <c r="CW607">
        <v>187.05097536039699</v>
      </c>
      <c r="CX607">
        <v>194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204</v>
      </c>
      <c r="DM607">
        <v>170</v>
      </c>
      <c r="DN607">
        <v>162</v>
      </c>
      <c r="DO607">
        <v>0</v>
      </c>
      <c r="DP607">
        <v>0</v>
      </c>
      <c r="DQ607">
        <v>0</v>
      </c>
      <c r="DR607">
        <v>184</v>
      </c>
    </row>
    <row r="608" spans="1:122" x14ac:dyDescent="0.25">
      <c r="A608">
        <v>145.634178905206</v>
      </c>
      <c r="B608">
        <v>190</v>
      </c>
      <c r="C608">
        <v>0</v>
      </c>
      <c r="D608">
        <v>177</v>
      </c>
      <c r="E608">
        <v>0</v>
      </c>
      <c r="F608">
        <v>0</v>
      </c>
      <c r="G608">
        <v>210</v>
      </c>
      <c r="H608">
        <v>0</v>
      </c>
      <c r="I608">
        <v>0</v>
      </c>
      <c r="J608">
        <v>0</v>
      </c>
      <c r="K608">
        <v>0</v>
      </c>
      <c r="L608">
        <v>237</v>
      </c>
      <c r="M608">
        <v>210</v>
      </c>
      <c r="N608">
        <v>0</v>
      </c>
      <c r="O608">
        <v>205</v>
      </c>
      <c r="P608">
        <v>189.41209790172999</v>
      </c>
      <c r="Q608">
        <v>0</v>
      </c>
      <c r="R608">
        <v>201</v>
      </c>
      <c r="S608">
        <v>189.22438968977201</v>
      </c>
      <c r="T608">
        <v>206</v>
      </c>
      <c r="U608">
        <v>203.73463381386301</v>
      </c>
      <c r="V608">
        <v>183.403048711221</v>
      </c>
      <c r="W608">
        <v>192.894672992425</v>
      </c>
      <c r="X608">
        <v>209.71939025775501</v>
      </c>
      <c r="Y608">
        <v>205.47451231980099</v>
      </c>
      <c r="Z608">
        <v>189.44615822629601</v>
      </c>
      <c r="AA608">
        <v>208.280609742244</v>
      </c>
      <c r="AB608">
        <v>192.39850050496</v>
      </c>
      <c r="AC608">
        <v>206.086707164687</v>
      </c>
      <c r="AD608">
        <v>211.683658453465</v>
      </c>
      <c r="AE608">
        <v>199.74438255710399</v>
      </c>
      <c r="AF608">
        <v>202.40752028262</v>
      </c>
      <c r="AG608">
        <v>200.26536618613599</v>
      </c>
      <c r="AH608">
        <v>200.75357121164299</v>
      </c>
      <c r="AI608">
        <v>200.96933666335099</v>
      </c>
      <c r="AJ608">
        <v>198.09218135109001</v>
      </c>
      <c r="AK608">
        <v>215.997947797602</v>
      </c>
      <c r="AL608">
        <v>213.62623570450901</v>
      </c>
      <c r="AM608">
        <v>207.39552468962401</v>
      </c>
      <c r="AN608">
        <v>231.87446907005099</v>
      </c>
      <c r="AO608">
        <v>220.167282843138</v>
      </c>
      <c r="AP608">
        <v>222.12192409978201</v>
      </c>
      <c r="AQ608">
        <v>224.58503577039801</v>
      </c>
      <c r="AR608">
        <v>245.98040151127</v>
      </c>
      <c r="AS608">
        <v>251.93635493093799</v>
      </c>
      <c r="AT608">
        <v>571.69002175442699</v>
      </c>
      <c r="AU608">
        <v>914.96085897210696</v>
      </c>
      <c r="AV608">
        <v>1073.8645959002899</v>
      </c>
      <c r="AW608">
        <v>928.19424640117495</v>
      </c>
      <c r="AX608">
        <v>777.95929883870099</v>
      </c>
      <c r="AY608">
        <v>908.46426507506999</v>
      </c>
      <c r="AZ608">
        <v>1892.37759582428</v>
      </c>
      <c r="BA608">
        <v>2691.3638319288798</v>
      </c>
      <c r="BB608">
        <v>2552.09837190398</v>
      </c>
      <c r="BC608">
        <v>1904.55515812709</v>
      </c>
      <c r="BD608">
        <v>1378.4594787134699</v>
      </c>
      <c r="BE608">
        <v>7141.4872248380398</v>
      </c>
      <c r="BF608">
        <v>20101.827491651198</v>
      </c>
      <c r="BG608">
        <v>15901.5510590665</v>
      </c>
      <c r="BH608">
        <v>7354.1676702357699</v>
      </c>
      <c r="BI608">
        <v>5642.7370324591602</v>
      </c>
      <c r="BJ608">
        <v>19286.727174743301</v>
      </c>
      <c r="BK608">
        <v>25578.615110428102</v>
      </c>
      <c r="BL608">
        <v>14616.8214577622</v>
      </c>
      <c r="BM608">
        <v>17320.514502906201</v>
      </c>
      <c r="BN608">
        <v>23474.2916919745</v>
      </c>
      <c r="BO608">
        <v>30723.869490344201</v>
      </c>
      <c r="BP608">
        <v>34497.734639394999</v>
      </c>
      <c r="BQ608">
        <v>35507.9654728026</v>
      </c>
      <c r="BR608">
        <v>28852.016947514599</v>
      </c>
      <c r="BS608">
        <v>15837.7477111927</v>
      </c>
      <c r="BT608">
        <v>5842.2691748853204</v>
      </c>
      <c r="BU608">
        <v>1426.1078303750501</v>
      </c>
      <c r="BV608">
        <v>474.57357834032399</v>
      </c>
      <c r="BW608">
        <v>390.20298219630303</v>
      </c>
      <c r="BX608">
        <v>337.58747326175597</v>
      </c>
      <c r="BY608">
        <v>297.37912650863302</v>
      </c>
      <c r="BZ608">
        <v>260.51931852110403</v>
      </c>
      <c r="CA608">
        <v>258.600904356108</v>
      </c>
      <c r="CB608">
        <v>252.029525957055</v>
      </c>
      <c r="CC608">
        <v>228.70875471725799</v>
      </c>
      <c r="CD608">
        <v>222.50086158590099</v>
      </c>
      <c r="CE608">
        <v>205.43297229792299</v>
      </c>
      <c r="CF608">
        <v>197.839136780622</v>
      </c>
      <c r="CG608">
        <v>191.580194334152</v>
      </c>
      <c r="CH608">
        <v>188.887123959874</v>
      </c>
      <c r="CI608">
        <v>186.02533288957699</v>
      </c>
      <c r="CJ608">
        <v>190.46007801702399</v>
      </c>
      <c r="CK608">
        <v>177.30857438559701</v>
      </c>
      <c r="CL608">
        <v>205</v>
      </c>
      <c r="CM608">
        <v>181.06904560373201</v>
      </c>
      <c r="CN608">
        <v>196</v>
      </c>
      <c r="CO608">
        <v>187.80188296646401</v>
      </c>
      <c r="CP608">
        <v>190</v>
      </c>
      <c r="CQ608">
        <v>181</v>
      </c>
      <c r="CR608">
        <v>0</v>
      </c>
      <c r="CS608">
        <v>186</v>
      </c>
      <c r="CT608">
        <v>189.22455853521899</v>
      </c>
      <c r="CU608">
        <v>185.12243896897701</v>
      </c>
      <c r="CV608">
        <v>0</v>
      </c>
      <c r="CW608">
        <v>187.05097536039699</v>
      </c>
      <c r="CX608">
        <v>194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204</v>
      </c>
      <c r="DM608">
        <v>170</v>
      </c>
      <c r="DN608">
        <v>162</v>
      </c>
      <c r="DO608">
        <v>0</v>
      </c>
      <c r="DP608">
        <v>0</v>
      </c>
      <c r="DQ608">
        <v>0</v>
      </c>
      <c r="DR608">
        <v>184</v>
      </c>
    </row>
    <row r="609" spans="1:122" x14ac:dyDescent="0.25">
      <c r="A609">
        <v>145.87449933244301</v>
      </c>
      <c r="B609">
        <v>192.02525437029001</v>
      </c>
      <c r="C609">
        <v>0</v>
      </c>
      <c r="D609">
        <v>177</v>
      </c>
      <c r="E609">
        <v>0</v>
      </c>
      <c r="F609">
        <v>0</v>
      </c>
      <c r="G609">
        <v>210</v>
      </c>
      <c r="H609">
        <v>0</v>
      </c>
      <c r="I609">
        <v>0</v>
      </c>
      <c r="J609">
        <v>0</v>
      </c>
      <c r="K609">
        <v>0</v>
      </c>
      <c r="L609">
        <v>237</v>
      </c>
      <c r="M609">
        <v>210</v>
      </c>
      <c r="N609">
        <v>0</v>
      </c>
      <c r="O609">
        <v>215.632585444027</v>
      </c>
      <c r="P609">
        <v>190.86710581458101</v>
      </c>
      <c r="Q609">
        <v>0</v>
      </c>
      <c r="R609">
        <v>201</v>
      </c>
      <c r="S609">
        <v>195.35784271887701</v>
      </c>
      <c r="T609">
        <v>206</v>
      </c>
      <c r="U609">
        <v>199.587480778583</v>
      </c>
      <c r="V609">
        <v>184.169730339859</v>
      </c>
      <c r="W609">
        <v>197.61651574036301</v>
      </c>
      <c r="X609">
        <v>204.46403815700199</v>
      </c>
      <c r="Y609">
        <v>198.213762914054</v>
      </c>
      <c r="Z609">
        <v>189.04374125724499</v>
      </c>
      <c r="AA609">
        <v>202.44867644271201</v>
      </c>
      <c r="AB609">
        <v>188.22471184182299</v>
      </c>
      <c r="AC609">
        <v>197.06388772125101</v>
      </c>
      <c r="AD609">
        <v>211.49381560716699</v>
      </c>
      <c r="AE609">
        <v>201.08686263423201</v>
      </c>
      <c r="AF609">
        <v>204.435838321478</v>
      </c>
      <c r="AG609">
        <v>196.585294368673</v>
      </c>
      <c r="AH609">
        <v>200.720186100662</v>
      </c>
      <c r="AI609">
        <v>202.47306794808199</v>
      </c>
      <c r="AJ609">
        <v>203.520674388602</v>
      </c>
      <c r="AK609">
        <v>206.314388469992</v>
      </c>
      <c r="AL609">
        <v>207.40129581109099</v>
      </c>
      <c r="AM609">
        <v>204.85291184109701</v>
      </c>
      <c r="AN609">
        <v>231.15429730152599</v>
      </c>
      <c r="AO609">
        <v>219.84670317277701</v>
      </c>
      <c r="AP609">
        <v>221.51735258023899</v>
      </c>
      <c r="AQ609">
        <v>224.467887260944</v>
      </c>
      <c r="AR609">
        <v>242.66773478957501</v>
      </c>
      <c r="AS609">
        <v>252.81898374838201</v>
      </c>
      <c r="AT609">
        <v>633.187623451788</v>
      </c>
      <c r="AU609">
        <v>1051.1344272477299</v>
      </c>
      <c r="AV609">
        <v>1232.0114102489099</v>
      </c>
      <c r="AW609">
        <v>1051.4169074415699</v>
      </c>
      <c r="AX609">
        <v>871.313886080202</v>
      </c>
      <c r="AY609">
        <v>1005.85007657107</v>
      </c>
      <c r="AZ609">
        <v>2093.3695491763201</v>
      </c>
      <c r="BA609">
        <v>2881.7762241922801</v>
      </c>
      <c r="BB609">
        <v>2651.2484014188999</v>
      </c>
      <c r="BC609">
        <v>1969.0871091527999</v>
      </c>
      <c r="BD609">
        <v>1422.0906978268099</v>
      </c>
      <c r="BE609">
        <v>8119.8803132513503</v>
      </c>
      <c r="BF609">
        <v>19812.109729420201</v>
      </c>
      <c r="BG609">
        <v>15158.260761125901</v>
      </c>
      <c r="BH609">
        <v>6625.3823057040399</v>
      </c>
      <c r="BI609">
        <v>6339.9853973048102</v>
      </c>
      <c r="BJ609">
        <v>19496.885519752101</v>
      </c>
      <c r="BK609">
        <v>24286.869748303499</v>
      </c>
      <c r="BL609">
        <v>13527.3765555378</v>
      </c>
      <c r="BM609">
        <v>16550.947051555399</v>
      </c>
      <c r="BN609">
        <v>22821.516142520901</v>
      </c>
      <c r="BO609">
        <v>29481.055086921599</v>
      </c>
      <c r="BP609">
        <v>32332.765015302601</v>
      </c>
      <c r="BQ609">
        <v>34295.672650520501</v>
      </c>
      <c r="BR609">
        <v>29140.190715549801</v>
      </c>
      <c r="BS609">
        <v>16822.740355472</v>
      </c>
      <c r="BT609">
        <v>6443.4014747949004</v>
      </c>
      <c r="BU609">
        <v>1511.6085241456799</v>
      </c>
      <c r="BV609">
        <v>479.69295814581602</v>
      </c>
      <c r="BW609">
        <v>393.04056710313802</v>
      </c>
      <c r="BX609">
        <v>342.06088202396802</v>
      </c>
      <c r="BY609">
        <v>296.919105051543</v>
      </c>
      <c r="BZ609">
        <v>263.725641688069</v>
      </c>
      <c r="CA609">
        <v>256.41606125416598</v>
      </c>
      <c r="CB609">
        <v>250.30001990995001</v>
      </c>
      <c r="CC609">
        <v>231.03123575168601</v>
      </c>
      <c r="CD609">
        <v>223.038388939388</v>
      </c>
      <c r="CE609">
        <v>208.08594583362401</v>
      </c>
      <c r="CF609">
        <v>202.04046702923799</v>
      </c>
      <c r="CG609">
        <v>193.223826479617</v>
      </c>
      <c r="CH609">
        <v>190.311484219411</v>
      </c>
      <c r="CI609">
        <v>187.507989820603</v>
      </c>
      <c r="CJ609">
        <v>186.22376290416699</v>
      </c>
      <c r="CK609">
        <v>180.923764408263</v>
      </c>
      <c r="CL609">
        <v>203.481059222281</v>
      </c>
      <c r="CM609">
        <v>182.59511991441801</v>
      </c>
      <c r="CN609">
        <v>185.87372814854501</v>
      </c>
      <c r="CO609">
        <v>187.716272101074</v>
      </c>
      <c r="CP609">
        <v>174.81059222281701</v>
      </c>
      <c r="CQ609">
        <v>183.53156796286299</v>
      </c>
      <c r="CR609">
        <v>0</v>
      </c>
      <c r="CS609">
        <v>186</v>
      </c>
      <c r="CT609">
        <v>188.85110498811801</v>
      </c>
      <c r="CU609">
        <v>185.73578427188701</v>
      </c>
      <c r="CV609">
        <v>0</v>
      </c>
      <c r="CW609">
        <v>187.713367421534</v>
      </c>
      <c r="CX609">
        <v>194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204</v>
      </c>
      <c r="DM609">
        <v>170</v>
      </c>
      <c r="DN609">
        <v>162</v>
      </c>
      <c r="DO609">
        <v>0</v>
      </c>
      <c r="DP609">
        <v>0</v>
      </c>
      <c r="DQ609">
        <v>0</v>
      </c>
      <c r="DR609">
        <v>184</v>
      </c>
    </row>
    <row r="610" spans="1:122" x14ac:dyDescent="0.25">
      <c r="A610">
        <v>146.11481975967899</v>
      </c>
      <c r="B610">
        <v>192.70464945735799</v>
      </c>
      <c r="C610">
        <v>0</v>
      </c>
      <c r="D610">
        <v>177</v>
      </c>
      <c r="E610">
        <v>0</v>
      </c>
      <c r="F610">
        <v>0</v>
      </c>
      <c r="G610">
        <v>210</v>
      </c>
      <c r="H610">
        <v>0</v>
      </c>
      <c r="I610">
        <v>0</v>
      </c>
      <c r="J610">
        <v>0</v>
      </c>
      <c r="K610">
        <v>0</v>
      </c>
      <c r="L610">
        <v>237</v>
      </c>
      <c r="M610">
        <v>210</v>
      </c>
      <c r="N610">
        <v>0</v>
      </c>
      <c r="O610">
        <v>219.199409651129</v>
      </c>
      <c r="P610">
        <v>192.49887766450701</v>
      </c>
      <c r="Q610">
        <v>0</v>
      </c>
      <c r="R610">
        <v>201</v>
      </c>
      <c r="S610">
        <v>218</v>
      </c>
      <c r="T610">
        <v>205.99999999999901</v>
      </c>
      <c r="U610">
        <v>194.62966779075899</v>
      </c>
      <c r="V610">
        <v>187</v>
      </c>
      <c r="W610">
        <v>202.91199902111401</v>
      </c>
      <c r="X610">
        <v>198.181402170567</v>
      </c>
      <c r="Y610">
        <v>189.53372689924601</v>
      </c>
      <c r="Z610">
        <v>188.59243602637301</v>
      </c>
      <c r="AA610">
        <v>195.47675271320901</v>
      </c>
      <c r="AB610">
        <v>183.54386386299501</v>
      </c>
      <c r="AC610">
        <v>186.27734306208001</v>
      </c>
      <c r="AD610">
        <v>211.266863449623</v>
      </c>
      <c r="AE610">
        <v>202.59243602637301</v>
      </c>
      <c r="AF610">
        <v>206.710569784635</v>
      </c>
      <c r="AG610">
        <v>183</v>
      </c>
      <c r="AH610">
        <v>200.68274514668099</v>
      </c>
      <c r="AI610">
        <v>204.11959080438999</v>
      </c>
      <c r="AJ610">
        <v>209.60865648677299</v>
      </c>
      <c r="AK610">
        <v>195.454406624998</v>
      </c>
      <c r="AL610">
        <v>200.42010925131399</v>
      </c>
      <c r="AM610">
        <v>202.10400931543199</v>
      </c>
      <c r="AN610">
        <v>230.36573933948699</v>
      </c>
      <c r="AO610">
        <v>219.49568184344901</v>
      </c>
      <c r="AP610">
        <v>220.85537205532299</v>
      </c>
      <c r="AQ610">
        <v>224.34123414751201</v>
      </c>
      <c r="AR610">
        <v>239.08630164955599</v>
      </c>
      <c r="AS610">
        <v>251.430443297301</v>
      </c>
      <c r="AT610">
        <v>658.52517024812198</v>
      </c>
      <c r="AU610">
        <v>1104.78392306872</v>
      </c>
      <c r="AV610">
        <v>1296.3295175112301</v>
      </c>
      <c r="AW610">
        <v>1103.0085077027099</v>
      </c>
      <c r="AX610">
        <v>911.53501379377803</v>
      </c>
      <c r="AY610">
        <v>1047.4912693941801</v>
      </c>
      <c r="AZ610">
        <v>2179.72987694323</v>
      </c>
      <c r="BA610">
        <v>2970.4327138759099</v>
      </c>
      <c r="BB610">
        <v>2703.2938648689701</v>
      </c>
      <c r="BC610">
        <v>2004.8432850105601</v>
      </c>
      <c r="BD610">
        <v>1445.44517319438</v>
      </c>
      <c r="BE610">
        <v>8532.2495562458607</v>
      </c>
      <c r="BF610">
        <v>19835.284571890599</v>
      </c>
      <c r="BG610">
        <v>14982.238898584899</v>
      </c>
      <c r="BH610">
        <v>6394.0402717770103</v>
      </c>
      <c r="BI610">
        <v>6636.4762826337201</v>
      </c>
      <c r="BJ610">
        <v>19699.711345048901</v>
      </c>
      <c r="BK610">
        <v>23965.961379684501</v>
      </c>
      <c r="BL610">
        <v>13200.072294702</v>
      </c>
      <c r="BM610">
        <v>16369.374225010801</v>
      </c>
      <c r="BN610">
        <v>22724.625340113402</v>
      </c>
      <c r="BO610">
        <v>29211.7409795823</v>
      </c>
      <c r="BP610">
        <v>31741.306943181899</v>
      </c>
      <c r="BQ610">
        <v>34065.812111469597</v>
      </c>
      <c r="BR610">
        <v>29434.334392223602</v>
      </c>
      <c r="BS610">
        <v>17292.140155920901</v>
      </c>
      <c r="BT610">
        <v>6701.8245769149698</v>
      </c>
      <c r="BU610">
        <v>1549.2698347865301</v>
      </c>
      <c r="BV610">
        <v>483.344972609732</v>
      </c>
      <c r="BW610">
        <v>396.15854462946101</v>
      </c>
      <c r="BX610">
        <v>343.97277031703698</v>
      </c>
      <c r="BY610">
        <v>296.57109691007003</v>
      </c>
      <c r="BZ610">
        <v>265.76156628428299</v>
      </c>
      <c r="CA610">
        <v>256.211017070347</v>
      </c>
      <c r="CB610">
        <v>249.13601459124499</v>
      </c>
      <c r="CC610">
        <v>232.69244871340001</v>
      </c>
      <c r="CD610">
        <v>223.69737835784099</v>
      </c>
      <c r="CE610">
        <v>210.33912394454299</v>
      </c>
      <c r="CF610">
        <v>204.83127162877199</v>
      </c>
      <c r="CG610">
        <v>194.694348364912</v>
      </c>
      <c r="CH610">
        <v>190.76524799057901</v>
      </c>
      <c r="CI610">
        <v>188.09794820549399</v>
      </c>
      <c r="CJ610">
        <v>182.65431912639301</v>
      </c>
      <c r="CK610">
        <v>182.667040942364</v>
      </c>
      <c r="CL610">
        <v>202.97151290698099</v>
      </c>
      <c r="CM610">
        <v>184.306591775898</v>
      </c>
      <c r="CN610">
        <v>182.47675271320901</v>
      </c>
      <c r="CO610">
        <v>187.62026066432699</v>
      </c>
      <c r="CP610">
        <v>169.715129069814</v>
      </c>
      <c r="CQ610">
        <v>184.38081182169699</v>
      </c>
      <c r="CR610">
        <v>0</v>
      </c>
      <c r="CS610">
        <v>186</v>
      </c>
      <c r="CT610">
        <v>188.44218897545301</v>
      </c>
      <c r="CU610">
        <v>188</v>
      </c>
      <c r="CV610">
        <v>0</v>
      </c>
      <c r="CW610">
        <v>188.50523980622799</v>
      </c>
      <c r="CX610">
        <v>194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204</v>
      </c>
      <c r="DM610">
        <v>170</v>
      </c>
      <c r="DN610">
        <v>162</v>
      </c>
      <c r="DO610">
        <v>0</v>
      </c>
      <c r="DP610">
        <v>0</v>
      </c>
      <c r="DQ610">
        <v>0</v>
      </c>
      <c r="DR610">
        <v>184</v>
      </c>
    </row>
    <row r="611" spans="1:122" x14ac:dyDescent="0.25">
      <c r="A611">
        <v>146.35514018691501</v>
      </c>
      <c r="B611">
        <v>192.70464945735799</v>
      </c>
      <c r="C611">
        <v>0</v>
      </c>
      <c r="D611">
        <v>177</v>
      </c>
      <c r="E611">
        <v>0</v>
      </c>
      <c r="F611">
        <v>0</v>
      </c>
      <c r="G611">
        <v>210</v>
      </c>
      <c r="H611">
        <v>0</v>
      </c>
      <c r="I611">
        <v>0</v>
      </c>
      <c r="J611">
        <v>0</v>
      </c>
      <c r="K611">
        <v>0</v>
      </c>
      <c r="L611">
        <v>237</v>
      </c>
      <c r="M611">
        <v>210</v>
      </c>
      <c r="N611">
        <v>0</v>
      </c>
      <c r="O611">
        <v>219.199409651129</v>
      </c>
      <c r="P611">
        <v>192.49887766450701</v>
      </c>
      <c r="Q611">
        <v>0</v>
      </c>
      <c r="R611">
        <v>201</v>
      </c>
      <c r="S611">
        <v>218</v>
      </c>
      <c r="T611">
        <v>205.99999999999901</v>
      </c>
      <c r="U611">
        <v>194.62966779075899</v>
      </c>
      <c r="V611">
        <v>187</v>
      </c>
      <c r="W611">
        <v>202.91199902111401</v>
      </c>
      <c r="X611">
        <v>198.181402170567</v>
      </c>
      <c r="Y611">
        <v>189.53372689924601</v>
      </c>
      <c r="Z611">
        <v>188.59243602637301</v>
      </c>
      <c r="AA611">
        <v>195.47675271320901</v>
      </c>
      <c r="AB611">
        <v>183.54386386299501</v>
      </c>
      <c r="AC611">
        <v>186.27734306208001</v>
      </c>
      <c r="AD611">
        <v>211.266863449623</v>
      </c>
      <c r="AE611">
        <v>201.92027055663499</v>
      </c>
      <c r="AF611">
        <v>206.710569784635</v>
      </c>
      <c r="AG611">
        <v>183</v>
      </c>
      <c r="AH611">
        <v>201.32183607044701</v>
      </c>
      <c r="AI611">
        <v>205.25263055983001</v>
      </c>
      <c r="AJ611">
        <v>207.97300630914</v>
      </c>
      <c r="AK611">
        <v>196.842093342863</v>
      </c>
      <c r="AL611">
        <v>197.84558578267701</v>
      </c>
      <c r="AM611">
        <v>200.02107350340799</v>
      </c>
      <c r="AN611">
        <v>226.606422477645</v>
      </c>
      <c r="AO611">
        <v>217.99635086361701</v>
      </c>
      <c r="AP611">
        <v>224.11508720073999</v>
      </c>
      <c r="AQ611">
        <v>222.48665678050699</v>
      </c>
      <c r="AR611">
        <v>240.67523781069499</v>
      </c>
      <c r="AS611">
        <v>251.28358050429699</v>
      </c>
      <c r="AT611">
        <v>674.35458713780497</v>
      </c>
      <c r="AU611">
        <v>1144.45884226319</v>
      </c>
      <c r="AV611">
        <v>1344.5945997831</v>
      </c>
      <c r="AW611">
        <v>1143.62298670723</v>
      </c>
      <c r="AX611">
        <v>938.35979843736197</v>
      </c>
      <c r="AY611">
        <v>1076.0569049043399</v>
      </c>
      <c r="AZ611">
        <v>2221.63304065697</v>
      </c>
      <c r="BA611">
        <v>3001.4673332300699</v>
      </c>
      <c r="BB611">
        <v>2728.7399681505199</v>
      </c>
      <c r="BC611">
        <v>2015.6593214127399</v>
      </c>
      <c r="BD611">
        <v>1455.8370963761599</v>
      </c>
      <c r="BE611">
        <v>8658.8414172946505</v>
      </c>
      <c r="BF611">
        <v>19724.565204815</v>
      </c>
      <c r="BG611">
        <v>14736.201920957799</v>
      </c>
      <c r="BH611">
        <v>6163.5481390866898</v>
      </c>
      <c r="BI611">
        <v>6723.4295010347596</v>
      </c>
      <c r="BJ611">
        <v>19535.468933103799</v>
      </c>
      <c r="BK611">
        <v>23572.269859166001</v>
      </c>
      <c r="BL611">
        <v>12805.265249665201</v>
      </c>
      <c r="BM611">
        <v>16120.300397507701</v>
      </c>
      <c r="BN611">
        <v>22396.795309096098</v>
      </c>
      <c r="BO611">
        <v>28661.7612942632</v>
      </c>
      <c r="BP611">
        <v>31024.091966946999</v>
      </c>
      <c r="BQ611">
        <v>33282.580407223999</v>
      </c>
      <c r="BR611">
        <v>29220.956522249999</v>
      </c>
      <c r="BS611">
        <v>17344.950455247101</v>
      </c>
      <c r="BT611">
        <v>6757.4634385992404</v>
      </c>
      <c r="BU611">
        <v>1557.38913752843</v>
      </c>
      <c r="BV611">
        <v>483.711031282357</v>
      </c>
      <c r="BW611">
        <v>395.27022649159301</v>
      </c>
      <c r="BX611">
        <v>345.40808798741699</v>
      </c>
      <c r="BY611">
        <v>298.05864098524802</v>
      </c>
      <c r="BZ611">
        <v>268.27421001331999</v>
      </c>
      <c r="CA611">
        <v>255.47557300568599</v>
      </c>
      <c r="CB611">
        <v>250.78845785111901</v>
      </c>
      <c r="CC611">
        <v>234.29378084798401</v>
      </c>
      <c r="CD611">
        <v>224.87276301594699</v>
      </c>
      <c r="CE611">
        <v>211.43185632318099</v>
      </c>
      <c r="CF611">
        <v>205.98425933932199</v>
      </c>
      <c r="CG611">
        <v>195.322082933106</v>
      </c>
      <c r="CH611">
        <v>191.55437071203599</v>
      </c>
      <c r="CI611">
        <v>188.18449416764801</v>
      </c>
      <c r="CJ611">
        <v>182.57859986694299</v>
      </c>
      <c r="CK611">
        <v>182.202204454601</v>
      </c>
      <c r="CL611">
        <v>202.97151290698099</v>
      </c>
      <c r="CM611">
        <v>182.777503678491</v>
      </c>
      <c r="CN611">
        <v>182.47675271320901</v>
      </c>
      <c r="CO611">
        <v>185.262064403587</v>
      </c>
      <c r="CP611">
        <v>169.715129069814</v>
      </c>
      <c r="CQ611">
        <v>184.38081182169699</v>
      </c>
      <c r="CR611">
        <v>0</v>
      </c>
      <c r="CS611">
        <v>186</v>
      </c>
      <c r="CT611">
        <v>186.463479991253</v>
      </c>
      <c r="CU611">
        <v>188</v>
      </c>
      <c r="CV611">
        <v>0</v>
      </c>
      <c r="CW611">
        <v>188.50523980622799</v>
      </c>
      <c r="CX611">
        <v>194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204</v>
      </c>
      <c r="DM611">
        <v>170</v>
      </c>
      <c r="DN611">
        <v>162</v>
      </c>
      <c r="DO611">
        <v>0</v>
      </c>
      <c r="DP611">
        <v>0</v>
      </c>
      <c r="DQ611">
        <v>0</v>
      </c>
      <c r="DR611">
        <v>184</v>
      </c>
    </row>
    <row r="612" spans="1:122" x14ac:dyDescent="0.25">
      <c r="A612">
        <v>146.59546061415199</v>
      </c>
      <c r="B612">
        <v>192.70464945735799</v>
      </c>
      <c r="C612">
        <v>0</v>
      </c>
      <c r="D612">
        <v>177</v>
      </c>
      <c r="E612">
        <v>0</v>
      </c>
      <c r="F612">
        <v>0</v>
      </c>
      <c r="G612">
        <v>210</v>
      </c>
      <c r="H612">
        <v>0</v>
      </c>
      <c r="I612">
        <v>0</v>
      </c>
      <c r="J612">
        <v>0</v>
      </c>
      <c r="K612">
        <v>0</v>
      </c>
      <c r="L612">
        <v>237</v>
      </c>
      <c r="M612">
        <v>210</v>
      </c>
      <c r="N612">
        <v>0</v>
      </c>
      <c r="O612">
        <v>219.199409651129</v>
      </c>
      <c r="P612">
        <v>192.49887766450701</v>
      </c>
      <c r="Q612">
        <v>0</v>
      </c>
      <c r="R612">
        <v>201</v>
      </c>
      <c r="S612">
        <v>218</v>
      </c>
      <c r="T612">
        <v>205.99999999999901</v>
      </c>
      <c r="U612">
        <v>194.62966779075899</v>
      </c>
      <c r="V612">
        <v>187</v>
      </c>
      <c r="W612">
        <v>202.91199902111401</v>
      </c>
      <c r="X612">
        <v>198.181402170567</v>
      </c>
      <c r="Y612">
        <v>189.53372689924601</v>
      </c>
      <c r="Z612">
        <v>188.59243602637301</v>
      </c>
      <c r="AA612">
        <v>195.47675271320901</v>
      </c>
      <c r="AB612">
        <v>183.54386386299501</v>
      </c>
      <c r="AC612">
        <v>186.27734306208001</v>
      </c>
      <c r="AD612">
        <v>211.266863449623</v>
      </c>
      <c r="AE612">
        <v>200.836013778043</v>
      </c>
      <c r="AF612">
        <v>206.710569784635</v>
      </c>
      <c r="AG612">
        <v>183</v>
      </c>
      <c r="AH612">
        <v>202.35274095537099</v>
      </c>
      <c r="AI612">
        <v>209.113943416571</v>
      </c>
      <c r="AJ612">
        <v>205.33457147077601</v>
      </c>
      <c r="AK612">
        <v>199.08054324567399</v>
      </c>
      <c r="AL612">
        <v>193.692673072655</v>
      </c>
      <c r="AM612">
        <v>195.14518366174201</v>
      </c>
      <c r="AN612">
        <v>217.818668114258</v>
      </c>
      <c r="AO612">
        <v>214.49152462938099</v>
      </c>
      <c r="AP612">
        <v>231.73497587873399</v>
      </c>
      <c r="AQ612">
        <v>218.14532523674899</v>
      </c>
      <c r="AR612">
        <v>244.39473681898201</v>
      </c>
      <c r="AS612">
        <v>250.93930302248501</v>
      </c>
      <c r="AT612">
        <v>720.73820401106695</v>
      </c>
      <c r="AU612">
        <v>1258.87175280833</v>
      </c>
      <c r="AV612">
        <v>1486.79188762069</v>
      </c>
      <c r="AW612">
        <v>1261.1980170787399</v>
      </c>
      <c r="AX612">
        <v>1017.51570979554</v>
      </c>
      <c r="AY612">
        <v>1160.4531899385199</v>
      </c>
      <c r="AZ612">
        <v>2351.5194792246298</v>
      </c>
      <c r="BA612">
        <v>3102.2139412718502</v>
      </c>
      <c r="BB612">
        <v>2813.34536312302</v>
      </c>
      <c r="BC612">
        <v>2053.6238674746501</v>
      </c>
      <c r="BD612">
        <v>1490.5415793965301</v>
      </c>
      <c r="BE612">
        <v>9044.5246672363792</v>
      </c>
      <c r="BF612">
        <v>19497.3306494766</v>
      </c>
      <c r="BG612">
        <v>14059.264653988201</v>
      </c>
      <c r="BH612">
        <v>5528.8440774091596</v>
      </c>
      <c r="BI612">
        <v>6992.1100297387202</v>
      </c>
      <c r="BJ612">
        <v>19180.556748710798</v>
      </c>
      <c r="BK612">
        <v>22477.722045822899</v>
      </c>
      <c r="BL612">
        <v>11778.479426579799</v>
      </c>
      <c r="BM612">
        <v>15462.975421269</v>
      </c>
      <c r="BN612">
        <v>21551.339863931302</v>
      </c>
      <c r="BO612">
        <v>27181.847577694902</v>
      </c>
      <c r="BP612">
        <v>29067.439670256899</v>
      </c>
      <c r="BQ612">
        <v>31171.956541540199</v>
      </c>
      <c r="BR612">
        <v>28750.513790991401</v>
      </c>
      <c r="BS612">
        <v>17582.8901133449</v>
      </c>
      <c r="BT612">
        <v>6950.8820481612102</v>
      </c>
      <c r="BU612">
        <v>1584.894306119</v>
      </c>
      <c r="BV612">
        <v>485.913715611893</v>
      </c>
      <c r="BW612">
        <v>393.537372756661</v>
      </c>
      <c r="BX612">
        <v>348.99502185284399</v>
      </c>
      <c r="BY612">
        <v>301.81114754898499</v>
      </c>
      <c r="BZ612">
        <v>275.534479273984</v>
      </c>
      <c r="CA612">
        <v>253.87982568326399</v>
      </c>
      <c r="CB612">
        <v>254.94787727462901</v>
      </c>
      <c r="CC612">
        <v>238.86489407000801</v>
      </c>
      <c r="CD612">
        <v>227.847838114761</v>
      </c>
      <c r="CE612">
        <v>214.91547395179199</v>
      </c>
      <c r="CF612">
        <v>209.331264296135</v>
      </c>
      <c r="CG612">
        <v>197.01881745893701</v>
      </c>
      <c r="CH612">
        <v>193.74047840151701</v>
      </c>
      <c r="CI612">
        <v>188.684767577716</v>
      </c>
      <c r="CJ612">
        <v>182.59719957718701</v>
      </c>
      <c r="CK612">
        <v>181.41907735163099</v>
      </c>
      <c r="CL612">
        <v>202.97151290698099</v>
      </c>
      <c r="CM612">
        <v>180.372079678652</v>
      </c>
      <c r="CN612">
        <v>182.47675271320901</v>
      </c>
      <c r="CO612">
        <v>181.45810481912201</v>
      </c>
      <c r="CP612">
        <v>169.715129069814</v>
      </c>
      <c r="CQ612">
        <v>184.38081182169699</v>
      </c>
      <c r="CR612">
        <v>0</v>
      </c>
      <c r="CS612">
        <v>186</v>
      </c>
      <c r="CT612">
        <v>181.83806288787599</v>
      </c>
      <c r="CU612">
        <v>188</v>
      </c>
      <c r="CV612">
        <v>0</v>
      </c>
      <c r="CW612">
        <v>188.50523980622799</v>
      </c>
      <c r="CX612">
        <v>194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204</v>
      </c>
      <c r="DM612">
        <v>170</v>
      </c>
      <c r="DN612">
        <v>162</v>
      </c>
      <c r="DO612">
        <v>0</v>
      </c>
      <c r="DP612">
        <v>0</v>
      </c>
      <c r="DQ612">
        <v>0</v>
      </c>
      <c r="DR612">
        <v>184</v>
      </c>
    </row>
    <row r="613" spans="1:122" x14ac:dyDescent="0.25">
      <c r="A613">
        <v>146.835781041388</v>
      </c>
      <c r="B613">
        <v>192.61292098672899</v>
      </c>
      <c r="C613">
        <v>0</v>
      </c>
      <c r="D613">
        <v>176.213226600832</v>
      </c>
      <c r="E613">
        <v>0</v>
      </c>
      <c r="F613">
        <v>182</v>
      </c>
      <c r="G613">
        <v>210</v>
      </c>
      <c r="H613">
        <v>0</v>
      </c>
      <c r="I613">
        <v>183</v>
      </c>
      <c r="J613">
        <v>0</v>
      </c>
      <c r="K613">
        <v>0</v>
      </c>
      <c r="L613">
        <v>237</v>
      </c>
      <c r="M613">
        <v>206.26282635395501</v>
      </c>
      <c r="N613">
        <v>0</v>
      </c>
      <c r="O613">
        <v>220.33993890218699</v>
      </c>
      <c r="P613">
        <v>192.12824022167001</v>
      </c>
      <c r="Q613">
        <v>0</v>
      </c>
      <c r="R613">
        <v>199.819839901249</v>
      </c>
      <c r="S613">
        <v>217.11487992593601</v>
      </c>
      <c r="T613">
        <v>205.59265556760499</v>
      </c>
      <c r="U613">
        <v>193.13087183906799</v>
      </c>
      <c r="V613">
        <v>191.622293720107</v>
      </c>
      <c r="W613">
        <v>202.551433593951</v>
      </c>
      <c r="X613">
        <v>196.977130385273</v>
      </c>
      <c r="Y613">
        <v>189.607460283921</v>
      </c>
      <c r="Z613">
        <v>188.328648285778</v>
      </c>
      <c r="AA613">
        <v>195.38257047953101</v>
      </c>
      <c r="AB613">
        <v>182.63138827997699</v>
      </c>
      <c r="AC613">
        <v>184.664383175833</v>
      </c>
      <c r="AD613">
        <v>210.57632936982699</v>
      </c>
      <c r="AE613">
        <v>200.95362159150801</v>
      </c>
      <c r="AF613">
        <v>205.89229859323501</v>
      </c>
      <c r="AG613">
        <v>183.885120074063</v>
      </c>
      <c r="AH613">
        <v>202.12289698711101</v>
      </c>
      <c r="AI613">
        <v>209.27838925736401</v>
      </c>
      <c r="AJ613">
        <v>205.14104572346901</v>
      </c>
      <c r="AK613">
        <v>199.01518358910701</v>
      </c>
      <c r="AL613">
        <v>193.48153851529901</v>
      </c>
      <c r="AM613">
        <v>194.770955736194</v>
      </c>
      <c r="AN613">
        <v>216.80793502681701</v>
      </c>
      <c r="AO613">
        <v>214.39773513439101</v>
      </c>
      <c r="AP613">
        <v>231.40648721610799</v>
      </c>
      <c r="AQ613">
        <v>217.725052434676</v>
      </c>
      <c r="AR613">
        <v>244.398537379537</v>
      </c>
      <c r="AS613">
        <v>250.74414073479301</v>
      </c>
      <c r="AT613">
        <v>723.07673633464901</v>
      </c>
      <c r="AU613">
        <v>1264.24662818054</v>
      </c>
      <c r="AV613">
        <v>1492.2725835420199</v>
      </c>
      <c r="AW613">
        <v>1265.75766871426</v>
      </c>
      <c r="AX613">
        <v>1021.10872282898</v>
      </c>
      <c r="AY613">
        <v>1164.7359781892201</v>
      </c>
      <c r="AZ613">
        <v>2362.4803739731701</v>
      </c>
      <c r="BA613">
        <v>3117.2543470352898</v>
      </c>
      <c r="BB613">
        <v>2826.71660045413</v>
      </c>
      <c r="BC613">
        <v>2062.9075440976899</v>
      </c>
      <c r="BD613">
        <v>1496.61032883086</v>
      </c>
      <c r="BE613">
        <v>9091.4504021668399</v>
      </c>
      <c r="BF613">
        <v>19600.5088314034</v>
      </c>
      <c r="BG613">
        <v>14133.611314022</v>
      </c>
      <c r="BH613">
        <v>5556.9630994039999</v>
      </c>
      <c r="BI613">
        <v>7027.9222557472103</v>
      </c>
      <c r="BJ613">
        <v>19281.800071736499</v>
      </c>
      <c r="BK613">
        <v>22597.166170853601</v>
      </c>
      <c r="BL613">
        <v>11839.505794463001</v>
      </c>
      <c r="BM613">
        <v>15544.251501565201</v>
      </c>
      <c r="BN613">
        <v>21665.6602743535</v>
      </c>
      <c r="BO613">
        <v>27326.391604827899</v>
      </c>
      <c r="BP613">
        <v>29222.093242974101</v>
      </c>
      <c r="BQ613">
        <v>31338.1868562825</v>
      </c>
      <c r="BR613">
        <v>28904.080845023102</v>
      </c>
      <c r="BS613">
        <v>17675.737242493102</v>
      </c>
      <c r="BT613">
        <v>6986.7500326474801</v>
      </c>
      <c r="BU613">
        <v>1592.0282160156801</v>
      </c>
      <c r="BV613">
        <v>487.51553718669902</v>
      </c>
      <c r="BW613">
        <v>394.624900935021</v>
      </c>
      <c r="BX613">
        <v>349.82204707482799</v>
      </c>
      <c r="BY613">
        <v>302.27187670190398</v>
      </c>
      <c r="BZ613">
        <v>276.06374181880199</v>
      </c>
      <c r="CA613">
        <v>254.42226302895199</v>
      </c>
      <c r="CB613">
        <v>255.09326833494299</v>
      </c>
      <c r="CC613">
        <v>239.010261847679</v>
      </c>
      <c r="CD613">
        <v>228.092571707567</v>
      </c>
      <c r="CE613">
        <v>214.81756765559399</v>
      </c>
      <c r="CF613">
        <v>209.26240348834</v>
      </c>
      <c r="CG613">
        <v>196.85950610926599</v>
      </c>
      <c r="CH613">
        <v>193.594915377722</v>
      </c>
      <c r="CI613">
        <v>188.890187191949</v>
      </c>
      <c r="CJ613">
        <v>182.565966561099</v>
      </c>
      <c r="CK613">
        <v>181.383192991794</v>
      </c>
      <c r="CL613">
        <v>202.88755509780401</v>
      </c>
      <c r="CM613">
        <v>180.767364727672</v>
      </c>
      <c r="CN613">
        <v>181.88793795448001</v>
      </c>
      <c r="CO613">
        <v>180.779799643263</v>
      </c>
      <c r="CP613">
        <v>169.25379937955699</v>
      </c>
      <c r="CQ613">
        <v>185.30633433756199</v>
      </c>
      <c r="CR613">
        <v>218</v>
      </c>
      <c r="CS613">
        <v>186</v>
      </c>
      <c r="CT613">
        <v>181.09605035536799</v>
      </c>
      <c r="CU613">
        <v>188</v>
      </c>
      <c r="CV613">
        <v>215</v>
      </c>
      <c r="CW613">
        <v>188.17495904198699</v>
      </c>
      <c r="CX613">
        <v>194</v>
      </c>
      <c r="CY613">
        <v>0</v>
      </c>
      <c r="CZ613">
        <v>0</v>
      </c>
      <c r="DA613">
        <v>197</v>
      </c>
      <c r="DB613">
        <v>0</v>
      </c>
      <c r="DC613">
        <v>0</v>
      </c>
      <c r="DD613">
        <v>195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204</v>
      </c>
      <c r="DM613">
        <v>170</v>
      </c>
      <c r="DN613">
        <v>166.22890702052399</v>
      </c>
      <c r="DO613">
        <v>0</v>
      </c>
      <c r="DP613">
        <v>0</v>
      </c>
      <c r="DQ613">
        <v>0</v>
      </c>
      <c r="DR613">
        <v>184</v>
      </c>
    </row>
    <row r="614" spans="1:122" x14ac:dyDescent="0.25">
      <c r="A614">
        <v>147.07610146862399</v>
      </c>
      <c r="B614">
        <v>192.184255146022</v>
      </c>
      <c r="C614">
        <v>0</v>
      </c>
      <c r="D614">
        <v>169</v>
      </c>
      <c r="E614">
        <v>0</v>
      </c>
      <c r="F614">
        <v>182</v>
      </c>
      <c r="G614">
        <v>0</v>
      </c>
      <c r="H614">
        <v>0</v>
      </c>
      <c r="I614">
        <v>183</v>
      </c>
      <c r="J614">
        <v>0</v>
      </c>
      <c r="K614">
        <v>0</v>
      </c>
      <c r="L614">
        <v>0</v>
      </c>
      <c r="M614">
        <v>172</v>
      </c>
      <c r="N614">
        <v>0</v>
      </c>
      <c r="O614">
        <v>225.669864572004</v>
      </c>
      <c r="P614">
        <v>190.56622793291399</v>
      </c>
      <c r="Q614">
        <v>0</v>
      </c>
      <c r="R614">
        <v>189</v>
      </c>
      <c r="S614">
        <v>209</v>
      </c>
      <c r="T614">
        <v>203.68905200402801</v>
      </c>
      <c r="U614">
        <v>186.12669284994899</v>
      </c>
      <c r="V614">
        <v>234</v>
      </c>
      <c r="W614">
        <v>201.031868749615</v>
      </c>
      <c r="X614">
        <v>191.34932286002001</v>
      </c>
      <c r="Y614">
        <v>189.952031419939</v>
      </c>
      <c r="Z614">
        <v>187.21694276223801</v>
      </c>
      <c r="AA614">
        <v>194.942437703927</v>
      </c>
      <c r="AB614">
        <v>178.78585647683801</v>
      </c>
      <c r="AC614">
        <v>177.12669284994899</v>
      </c>
      <c r="AD614">
        <v>207.34932286002001</v>
      </c>
      <c r="AE614">
        <v>201.43219577075499</v>
      </c>
      <c r="AF614">
        <v>202.44378123158501</v>
      </c>
      <c r="AG614">
        <v>191.99999999999901</v>
      </c>
      <c r="AH614">
        <v>201.18760718599901</v>
      </c>
      <c r="AI614">
        <v>209.97142885473301</v>
      </c>
      <c r="AJ614">
        <v>204.35354340579201</v>
      </c>
      <c r="AK614">
        <v>198.74921959338801</v>
      </c>
      <c r="AL614">
        <v>192.622381759294</v>
      </c>
      <c r="AM614">
        <v>193.27436381855901</v>
      </c>
      <c r="AN614">
        <v>212.69502157737199</v>
      </c>
      <c r="AO614">
        <v>214.01608336089001</v>
      </c>
      <c r="AP614">
        <v>230.06978867987601</v>
      </c>
      <c r="AQ614">
        <v>216.39081115500099</v>
      </c>
      <c r="AR614">
        <v>246.289321132368</v>
      </c>
      <c r="AS614">
        <v>254.207061473533</v>
      </c>
      <c r="AT614">
        <v>789.30339097320405</v>
      </c>
      <c r="AU614">
        <v>1454.85802515094</v>
      </c>
      <c r="AV614">
        <v>1751.1821574230401</v>
      </c>
      <c r="AW614">
        <v>1451.6719173568899</v>
      </c>
      <c r="AX614">
        <v>1130.66869039624</v>
      </c>
      <c r="AY614">
        <v>1288.06597376222</v>
      </c>
      <c r="AZ614">
        <v>2540.38613183291</v>
      </c>
      <c r="BA614">
        <v>3278.7514960919598</v>
      </c>
      <c r="BB614">
        <v>2944.5414312783701</v>
      </c>
      <c r="BC614">
        <v>2128.88167445504</v>
      </c>
      <c r="BD614">
        <v>1532.4411839817001</v>
      </c>
      <c r="BE614">
        <v>9841.75309235042</v>
      </c>
      <c r="BF614">
        <v>18942.688579081001</v>
      </c>
      <c r="BG614">
        <v>13311.1677890761</v>
      </c>
      <c r="BH614">
        <v>4978.1829093485203</v>
      </c>
      <c r="BI614">
        <v>7544.1528723747797</v>
      </c>
      <c r="BJ614">
        <v>18864.071304279401</v>
      </c>
      <c r="BK614">
        <v>21462.030109124498</v>
      </c>
      <c r="BL614">
        <v>10583.475687596399</v>
      </c>
      <c r="BM614">
        <v>14873.0380157318</v>
      </c>
      <c r="BN614">
        <v>20691.375173941298</v>
      </c>
      <c r="BO614">
        <v>25220.111696686199</v>
      </c>
      <c r="BP614">
        <v>26697.334646162999</v>
      </c>
      <c r="BQ614">
        <v>29162.120589172599</v>
      </c>
      <c r="BR614">
        <v>27924.953639342799</v>
      </c>
      <c r="BS614">
        <v>17820.757593541599</v>
      </c>
      <c r="BT614">
        <v>7203.4621632887402</v>
      </c>
      <c r="BU614">
        <v>1642.1211487652599</v>
      </c>
      <c r="BV614">
        <v>486.17106378051</v>
      </c>
      <c r="BW614">
        <v>391.74123848573203</v>
      </c>
      <c r="BX614">
        <v>349.22961332318903</v>
      </c>
      <c r="BY614">
        <v>304.45831408538498</v>
      </c>
      <c r="BZ614">
        <v>279.27574853395498</v>
      </c>
      <c r="CA614">
        <v>254.591228378577</v>
      </c>
      <c r="CB614">
        <v>255.537068898977</v>
      </c>
      <c r="CC614">
        <v>239.15180481485501</v>
      </c>
      <c r="CD614">
        <v>231.53315231828199</v>
      </c>
      <c r="CE614">
        <v>213.662318427115</v>
      </c>
      <c r="CF614">
        <v>212.43447283958699</v>
      </c>
      <c r="CG614">
        <v>196.989892561836</v>
      </c>
      <c r="CH614">
        <v>194.74881833774</v>
      </c>
      <c r="CI614">
        <v>192.58231799078101</v>
      </c>
      <c r="CJ614">
        <v>180.19444202567499</v>
      </c>
      <c r="CK614">
        <v>179.90901889688701</v>
      </c>
      <c r="CL614">
        <v>202.49520314199299</v>
      </c>
      <c r="CM614">
        <v>185.89848427787601</v>
      </c>
      <c r="CN614">
        <v>179.136286565961</v>
      </c>
      <c r="CO614">
        <v>178.01961447144799</v>
      </c>
      <c r="CP614">
        <v>167.09791170191301</v>
      </c>
      <c r="CQ614">
        <v>189.63148970795501</v>
      </c>
      <c r="CR614">
        <v>217.99999999999901</v>
      </c>
      <c r="CS614">
        <v>0</v>
      </c>
      <c r="CT614">
        <v>178.076624789383</v>
      </c>
      <c r="CU614">
        <v>0</v>
      </c>
      <c r="CV614">
        <v>215</v>
      </c>
      <c r="CW614">
        <v>186.63148970795501</v>
      </c>
      <c r="CX614">
        <v>0</v>
      </c>
      <c r="CY614">
        <v>0</v>
      </c>
      <c r="CZ614">
        <v>0</v>
      </c>
      <c r="DA614">
        <v>197</v>
      </c>
      <c r="DB614">
        <v>0</v>
      </c>
      <c r="DC614">
        <v>0</v>
      </c>
      <c r="DD614">
        <v>195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204.99999999999901</v>
      </c>
      <c r="DO614">
        <v>0</v>
      </c>
      <c r="DP614">
        <v>0</v>
      </c>
      <c r="DQ614">
        <v>0</v>
      </c>
      <c r="DR614">
        <v>0</v>
      </c>
    </row>
    <row r="615" spans="1:122" x14ac:dyDescent="0.25">
      <c r="A615">
        <v>147.316421895861</v>
      </c>
      <c r="B615">
        <v>192.184255146022</v>
      </c>
      <c r="C615">
        <v>0</v>
      </c>
      <c r="D615">
        <v>169</v>
      </c>
      <c r="E615">
        <v>0</v>
      </c>
      <c r="F615">
        <v>182</v>
      </c>
      <c r="G615">
        <v>0</v>
      </c>
      <c r="H615">
        <v>0</v>
      </c>
      <c r="I615">
        <v>183</v>
      </c>
      <c r="J615">
        <v>0</v>
      </c>
      <c r="K615">
        <v>0</v>
      </c>
      <c r="L615">
        <v>0</v>
      </c>
      <c r="M615">
        <v>172</v>
      </c>
      <c r="N615">
        <v>0</v>
      </c>
      <c r="O615">
        <v>225.669864572004</v>
      </c>
      <c r="P615">
        <v>190.56622793291399</v>
      </c>
      <c r="Q615">
        <v>0</v>
      </c>
      <c r="R615">
        <v>189</v>
      </c>
      <c r="S615">
        <v>209</v>
      </c>
      <c r="T615">
        <v>203.68905200402801</v>
      </c>
      <c r="U615">
        <v>186.12669284994899</v>
      </c>
      <c r="V615">
        <v>234</v>
      </c>
      <c r="W615">
        <v>201.031868749615</v>
      </c>
      <c r="X615">
        <v>191.34932286002001</v>
      </c>
      <c r="Y615">
        <v>189.952031419939</v>
      </c>
      <c r="Z615">
        <v>187.21694276223801</v>
      </c>
      <c r="AA615">
        <v>194.942437703927</v>
      </c>
      <c r="AB615">
        <v>178.78585647683801</v>
      </c>
      <c r="AC615">
        <v>177.12669284994899</v>
      </c>
      <c r="AD615">
        <v>207.34932286002001</v>
      </c>
      <c r="AE615">
        <v>201.43219577075499</v>
      </c>
      <c r="AF615">
        <v>202.44378123158501</v>
      </c>
      <c r="AG615">
        <v>191.99999999999901</v>
      </c>
      <c r="AH615">
        <v>201.18760718599901</v>
      </c>
      <c r="AI615">
        <v>209.97142885473301</v>
      </c>
      <c r="AJ615">
        <v>204.35354340579201</v>
      </c>
      <c r="AK615">
        <v>198.74921959338801</v>
      </c>
      <c r="AL615">
        <v>192.622381759294</v>
      </c>
      <c r="AM615">
        <v>193.27436381855901</v>
      </c>
      <c r="AN615">
        <v>212.69502157737199</v>
      </c>
      <c r="AO615">
        <v>214.01608336089001</v>
      </c>
      <c r="AP615">
        <v>230.06978867987601</v>
      </c>
      <c r="AQ615">
        <v>216.426855796246</v>
      </c>
      <c r="AR615">
        <v>246.48443390347401</v>
      </c>
      <c r="AS615">
        <v>254.75220562090101</v>
      </c>
      <c r="AT615">
        <v>796.67019330659002</v>
      </c>
      <c r="AU615">
        <v>1476.74225550707</v>
      </c>
      <c r="AV615">
        <v>1781.8384872445699</v>
      </c>
      <c r="AW615">
        <v>1473.37236082703</v>
      </c>
      <c r="AX615">
        <v>1143.00274275335</v>
      </c>
      <c r="AY615">
        <v>1301.8308453711099</v>
      </c>
      <c r="AZ615">
        <v>2557.84493223461</v>
      </c>
      <c r="BA615">
        <v>3292.0486034461701</v>
      </c>
      <c r="BB615">
        <v>2953.0407496447501</v>
      </c>
      <c r="BC615">
        <v>2132.7402091132799</v>
      </c>
      <c r="BD615">
        <v>1534.0221497324801</v>
      </c>
      <c r="BE615">
        <v>9915.0337364139996</v>
      </c>
      <c r="BF615">
        <v>18806.104702661301</v>
      </c>
      <c r="BG615">
        <v>13167.795853343099</v>
      </c>
      <c r="BH615">
        <v>4889.41749035471</v>
      </c>
      <c r="BI615">
        <v>7592.8048817699801</v>
      </c>
      <c r="BJ615">
        <v>18759.432747250401</v>
      </c>
      <c r="BK615">
        <v>21255.712281094799</v>
      </c>
      <c r="BL615">
        <v>10390.840727061101</v>
      </c>
      <c r="BM615">
        <v>14745.7039489993</v>
      </c>
      <c r="BN615">
        <v>20508.377721038301</v>
      </c>
      <c r="BO615">
        <v>24875.920681619002</v>
      </c>
      <c r="BP615">
        <v>26294.08628431</v>
      </c>
      <c r="BQ615">
        <v>28798.0564747034</v>
      </c>
      <c r="BR615">
        <v>27721.660324377099</v>
      </c>
      <c r="BS615">
        <v>17792.930746147798</v>
      </c>
      <c r="BT615">
        <v>7213.4436872973101</v>
      </c>
      <c r="BU615">
        <v>1644.9971695988199</v>
      </c>
      <c r="BV615">
        <v>485.19268395208502</v>
      </c>
      <c r="BW615">
        <v>390.82278160468002</v>
      </c>
      <c r="BX615">
        <v>348.737593124542</v>
      </c>
      <c r="BY615">
        <v>304.50879178566299</v>
      </c>
      <c r="BZ615">
        <v>279.42406508747001</v>
      </c>
      <c r="CA615">
        <v>254.34042910686901</v>
      </c>
      <c r="CB615">
        <v>255.52124702412399</v>
      </c>
      <c r="CC615">
        <v>239.09700909998099</v>
      </c>
      <c r="CD615">
        <v>231.854375596518</v>
      </c>
      <c r="CE615">
        <v>213.56251415953301</v>
      </c>
      <c r="CF615">
        <v>212.87821489760799</v>
      </c>
      <c r="CG615">
        <v>197.08676915697399</v>
      </c>
      <c r="CH615">
        <v>194.97064867007899</v>
      </c>
      <c r="CI615">
        <v>192.95530324557899</v>
      </c>
      <c r="CJ615">
        <v>179.904255620702</v>
      </c>
      <c r="CK615">
        <v>179.736911260407</v>
      </c>
      <c r="CL615">
        <v>202.49520314199299</v>
      </c>
      <c r="CM615">
        <v>186.265922235852</v>
      </c>
      <c r="CN615">
        <v>179.136286565961</v>
      </c>
      <c r="CO615">
        <v>178.01961447144799</v>
      </c>
      <c r="CP615">
        <v>167.09791170191301</v>
      </c>
      <c r="CQ615">
        <v>189.63148970795501</v>
      </c>
      <c r="CR615">
        <v>217.99999999999901</v>
      </c>
      <c r="CS615">
        <v>0</v>
      </c>
      <c r="CT615">
        <v>178.076624789383</v>
      </c>
      <c r="CU615">
        <v>0</v>
      </c>
      <c r="CV615">
        <v>215</v>
      </c>
      <c r="CW615">
        <v>186.63148970795501</v>
      </c>
      <c r="CX615">
        <v>0</v>
      </c>
      <c r="CY615">
        <v>0</v>
      </c>
      <c r="CZ615">
        <v>0</v>
      </c>
      <c r="DA615">
        <v>197</v>
      </c>
      <c r="DB615">
        <v>0</v>
      </c>
      <c r="DC615">
        <v>0</v>
      </c>
      <c r="DD615">
        <v>195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204.99999999999901</v>
      </c>
      <c r="DO615">
        <v>0</v>
      </c>
      <c r="DP615">
        <v>0</v>
      </c>
      <c r="DQ615">
        <v>0</v>
      </c>
      <c r="DR615">
        <v>0</v>
      </c>
    </row>
    <row r="616" spans="1:122" x14ac:dyDescent="0.25">
      <c r="A616">
        <v>147.55674232309701</v>
      </c>
      <c r="B616">
        <v>192.184255146022</v>
      </c>
      <c r="C616">
        <v>0</v>
      </c>
      <c r="D616">
        <v>169</v>
      </c>
      <c r="E616">
        <v>0</v>
      </c>
      <c r="F616">
        <v>182</v>
      </c>
      <c r="G616">
        <v>0</v>
      </c>
      <c r="H616">
        <v>0</v>
      </c>
      <c r="I616">
        <v>183</v>
      </c>
      <c r="J616">
        <v>0</v>
      </c>
      <c r="K616">
        <v>0</v>
      </c>
      <c r="L616">
        <v>0</v>
      </c>
      <c r="M616">
        <v>172</v>
      </c>
      <c r="N616">
        <v>0</v>
      </c>
      <c r="O616">
        <v>225.669864572004</v>
      </c>
      <c r="P616">
        <v>184.39102375486701</v>
      </c>
      <c r="Q616">
        <v>0</v>
      </c>
      <c r="R616">
        <v>189</v>
      </c>
      <c r="S616">
        <v>209</v>
      </c>
      <c r="T616">
        <v>203.68905200402801</v>
      </c>
      <c r="U616">
        <v>186.12669284994899</v>
      </c>
      <c r="V616">
        <v>234</v>
      </c>
      <c r="W616">
        <v>186.37695478969101</v>
      </c>
      <c r="X616">
        <v>191.34932286002001</v>
      </c>
      <c r="Y616">
        <v>189.952031419939</v>
      </c>
      <c r="Z616">
        <v>186.26945039346299</v>
      </c>
      <c r="AA616">
        <v>188.122739021256</v>
      </c>
      <c r="AB616">
        <v>203.50881528304899</v>
      </c>
      <c r="AC616">
        <v>184.890842431219</v>
      </c>
      <c r="AD616">
        <v>207.34932286002001</v>
      </c>
      <c r="AE616">
        <v>200.496532646829</v>
      </c>
      <c r="AF616">
        <v>200.06205106371499</v>
      </c>
      <c r="AG616">
        <v>191.99999999999901</v>
      </c>
      <c r="AH616">
        <v>198.69845196280301</v>
      </c>
      <c r="AI616">
        <v>202.649022565726</v>
      </c>
      <c r="AJ616">
        <v>197.01062061145899</v>
      </c>
      <c r="AK616">
        <v>199.69609003297001</v>
      </c>
      <c r="AL616">
        <v>189.30847536886</v>
      </c>
      <c r="AM616">
        <v>190.107061045005</v>
      </c>
      <c r="AN616">
        <v>205.436271585621</v>
      </c>
      <c r="AO616">
        <v>208.31035419021799</v>
      </c>
      <c r="AP616">
        <v>224.94875235807501</v>
      </c>
      <c r="AQ616">
        <v>219.36362322464001</v>
      </c>
      <c r="AR616">
        <v>240.56842864980601</v>
      </c>
      <c r="AS616">
        <v>250.83841427457699</v>
      </c>
      <c r="AT616">
        <v>819.36569298073198</v>
      </c>
      <c r="AU616">
        <v>1561.2808195683201</v>
      </c>
      <c r="AV616">
        <v>1892.0037922653901</v>
      </c>
      <c r="AW616">
        <v>1564.61445219645</v>
      </c>
      <c r="AX616">
        <v>1210.5963963535701</v>
      </c>
      <c r="AY616">
        <v>1368.9043356131499</v>
      </c>
      <c r="AZ616">
        <v>2638.4871565387598</v>
      </c>
      <c r="BA616">
        <v>3358.65692261083</v>
      </c>
      <c r="BB616">
        <v>3001.7294882464698</v>
      </c>
      <c r="BC616">
        <v>2158.5924607378602</v>
      </c>
      <c r="BD616">
        <v>1556.42689965048</v>
      </c>
      <c r="BE616">
        <v>10152.8959922922</v>
      </c>
      <c r="BF616">
        <v>18788.3105037813</v>
      </c>
      <c r="BG616">
        <v>12991.0041202139</v>
      </c>
      <c r="BH616">
        <v>4644.2274366010297</v>
      </c>
      <c r="BI616">
        <v>7786.3631836006698</v>
      </c>
      <c r="BJ616">
        <v>18704.342465860202</v>
      </c>
      <c r="BK616">
        <v>20925.393069538801</v>
      </c>
      <c r="BL616">
        <v>10038.6651126385</v>
      </c>
      <c r="BM616">
        <v>14477.9523618892</v>
      </c>
      <c r="BN616">
        <v>20130.146189497002</v>
      </c>
      <c r="BO616">
        <v>24149.554027772199</v>
      </c>
      <c r="BP616">
        <v>25397.701681367598</v>
      </c>
      <c r="BQ616">
        <v>27781.557798032001</v>
      </c>
      <c r="BR616">
        <v>27343.160032315602</v>
      </c>
      <c r="BS616">
        <v>17856.5149504004</v>
      </c>
      <c r="BT616">
        <v>7266.1597351987102</v>
      </c>
      <c r="BU616">
        <v>1629.64144051381</v>
      </c>
      <c r="BV616">
        <v>476.54265539018701</v>
      </c>
      <c r="BW616">
        <v>391.07398714951</v>
      </c>
      <c r="BX616">
        <v>349.62740944187902</v>
      </c>
      <c r="BY616">
        <v>305.59678850041502</v>
      </c>
      <c r="BZ616">
        <v>278.35113682812698</v>
      </c>
      <c r="CA616">
        <v>256.81492288467098</v>
      </c>
      <c r="CB616">
        <v>253.68860479012699</v>
      </c>
      <c r="CC616">
        <v>237.12404930467099</v>
      </c>
      <c r="CD616">
        <v>231.76144291991901</v>
      </c>
      <c r="CE616">
        <v>217.016266340898</v>
      </c>
      <c r="CF616">
        <v>213.78064184130801</v>
      </c>
      <c r="CG616">
        <v>194.78816492612299</v>
      </c>
      <c r="CH616">
        <v>194.875054581222</v>
      </c>
      <c r="CI616">
        <v>191.80291419956399</v>
      </c>
      <c r="CJ616">
        <v>180.92198548203001</v>
      </c>
      <c r="CK616">
        <v>180.57943325726501</v>
      </c>
      <c r="CL616">
        <v>192.95946670844199</v>
      </c>
      <c r="CM616">
        <v>186.544906485696</v>
      </c>
      <c r="CN616">
        <v>179.136286565961</v>
      </c>
      <c r="CO616">
        <v>178.318168160639</v>
      </c>
      <c r="CP616">
        <v>167.050019911486</v>
      </c>
      <c r="CQ616">
        <v>189.63148970795501</v>
      </c>
      <c r="CR616">
        <v>217.99999999999901</v>
      </c>
      <c r="CS616">
        <v>0</v>
      </c>
      <c r="CT616">
        <v>178.43645372622501</v>
      </c>
      <c r="CU616">
        <v>0</v>
      </c>
      <c r="CV616">
        <v>215</v>
      </c>
      <c r="CW616">
        <v>181.43128312315201</v>
      </c>
      <c r="CX616">
        <v>0</v>
      </c>
      <c r="CY616">
        <v>0</v>
      </c>
      <c r="CZ616">
        <v>0</v>
      </c>
      <c r="DA616">
        <v>197</v>
      </c>
      <c r="DB616">
        <v>0</v>
      </c>
      <c r="DC616">
        <v>0</v>
      </c>
      <c r="DD616">
        <v>195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204.99999999999901</v>
      </c>
      <c r="DO616">
        <v>0</v>
      </c>
      <c r="DP616">
        <v>0</v>
      </c>
      <c r="DQ616">
        <v>0</v>
      </c>
      <c r="DR616">
        <v>0</v>
      </c>
    </row>
    <row r="617" spans="1:122" x14ac:dyDescent="0.25">
      <c r="A617">
        <v>147.797062750333</v>
      </c>
      <c r="B617">
        <v>192.184255146022</v>
      </c>
      <c r="C617">
        <v>0</v>
      </c>
      <c r="D617">
        <v>169</v>
      </c>
      <c r="E617">
        <v>0</v>
      </c>
      <c r="F617">
        <v>182</v>
      </c>
      <c r="G617">
        <v>0</v>
      </c>
      <c r="H617">
        <v>0</v>
      </c>
      <c r="I617">
        <v>183</v>
      </c>
      <c r="J617">
        <v>0</v>
      </c>
      <c r="K617">
        <v>0</v>
      </c>
      <c r="L617">
        <v>0</v>
      </c>
      <c r="M617">
        <v>172</v>
      </c>
      <c r="N617">
        <v>0</v>
      </c>
      <c r="O617">
        <v>225.669864572004</v>
      </c>
      <c r="P617">
        <v>182.63148970795501</v>
      </c>
      <c r="Q617">
        <v>0</v>
      </c>
      <c r="R617">
        <v>189</v>
      </c>
      <c r="S617">
        <v>209</v>
      </c>
      <c r="T617">
        <v>203.68905200402801</v>
      </c>
      <c r="U617">
        <v>186.12669284994899</v>
      </c>
      <c r="V617">
        <v>234</v>
      </c>
      <c r="W617">
        <v>184.378450714389</v>
      </c>
      <c r="X617">
        <v>191.34932286002001</v>
      </c>
      <c r="Y617">
        <v>189.952031419939</v>
      </c>
      <c r="Z617">
        <v>186.14023998898799</v>
      </c>
      <c r="AA617">
        <v>187.67289244433701</v>
      </c>
      <c r="AB617">
        <v>206.88030788019699</v>
      </c>
      <c r="AC617">
        <v>185.40298765556699</v>
      </c>
      <c r="AD617">
        <v>207.34932286002001</v>
      </c>
      <c r="AE617">
        <v>200.368479596047</v>
      </c>
      <c r="AF617">
        <v>199.737252333421</v>
      </c>
      <c r="AG617">
        <v>191.99999999999901</v>
      </c>
      <c r="AH617">
        <v>198.35779097911299</v>
      </c>
      <c r="AI617">
        <v>201.65045929543899</v>
      </c>
      <c r="AJ617">
        <v>196.00568235812199</v>
      </c>
      <c r="AK617">
        <v>199.82567689536</v>
      </c>
      <c r="AL617">
        <v>188.854940530894</v>
      </c>
      <c r="AM617">
        <v>189.672841082395</v>
      </c>
      <c r="AN617">
        <v>204.442853059724</v>
      </c>
      <c r="AO617">
        <v>207.52947909900601</v>
      </c>
      <c r="AP617">
        <v>224.247897202622</v>
      </c>
      <c r="AQ617">
        <v>219.76665509670499</v>
      </c>
      <c r="AR617">
        <v>239.75653641432399</v>
      </c>
      <c r="AS617">
        <v>250.30093536656599</v>
      </c>
      <c r="AT617">
        <v>912.88431277094105</v>
      </c>
      <c r="AU617">
        <v>1865.1447429909599</v>
      </c>
      <c r="AV617">
        <v>2272.45601034736</v>
      </c>
      <c r="AW617">
        <v>1883.73350892791</v>
      </c>
      <c r="AX617">
        <v>1417.7374600307201</v>
      </c>
      <c r="AY617">
        <v>1587.1815519740101</v>
      </c>
      <c r="AZ617">
        <v>2936.4239483439501</v>
      </c>
      <c r="BA617">
        <v>3643.6677892020198</v>
      </c>
      <c r="BB617">
        <v>3213.3117599275301</v>
      </c>
      <c r="BC617">
        <v>2272.00763106358</v>
      </c>
      <c r="BD617">
        <v>1650.0372943878599</v>
      </c>
      <c r="BE617">
        <v>11157.119642428701</v>
      </c>
      <c r="BF617">
        <v>19015.778487917702</v>
      </c>
      <c r="BG617">
        <v>12633.4637769329</v>
      </c>
      <c r="BH617">
        <v>3924.8050297846198</v>
      </c>
      <c r="BI617">
        <v>8593.8334732692892</v>
      </c>
      <c r="BJ617">
        <v>18934.8023775779</v>
      </c>
      <c r="BK617">
        <v>20152.949460768701</v>
      </c>
      <c r="BL617">
        <v>9394.6265746534791</v>
      </c>
      <c r="BM617">
        <v>13925.5253945393</v>
      </c>
      <c r="BN617">
        <v>19362.0202035109</v>
      </c>
      <c r="BO617">
        <v>22170.316869976399</v>
      </c>
      <c r="BP617">
        <v>22963.6165727269</v>
      </c>
      <c r="BQ617">
        <v>25235.504705163701</v>
      </c>
      <c r="BR617">
        <v>26792.8142022297</v>
      </c>
      <c r="BS617">
        <v>18579.219740271099</v>
      </c>
      <c r="BT617">
        <v>7746.16626149694</v>
      </c>
      <c r="BU617">
        <v>1686.6369474445601</v>
      </c>
      <c r="BV617">
        <v>470.62187911396097</v>
      </c>
      <c r="BW617">
        <v>387.01199843596999</v>
      </c>
      <c r="BX617">
        <v>348.54978683268803</v>
      </c>
      <c r="BY617">
        <v>304.51505734579598</v>
      </c>
      <c r="BZ617">
        <v>281.35836799769203</v>
      </c>
      <c r="CA617">
        <v>255.85592344610001</v>
      </c>
      <c r="CB617">
        <v>251.129655158719</v>
      </c>
      <c r="CC617">
        <v>237.33842011826701</v>
      </c>
      <c r="CD617">
        <v>228.73950252258501</v>
      </c>
      <c r="CE617">
        <v>219.758177544532</v>
      </c>
      <c r="CF617">
        <v>214.35014586795899</v>
      </c>
      <c r="CG617">
        <v>195.66950362433801</v>
      </c>
      <c r="CH617">
        <v>195.340257208585</v>
      </c>
      <c r="CI617">
        <v>190.244467368708</v>
      </c>
      <c r="CJ617">
        <v>180.77340025608501</v>
      </c>
      <c r="CK617">
        <v>182.73858249028601</v>
      </c>
      <c r="CL617">
        <v>192.33046261418099</v>
      </c>
      <c r="CM617">
        <v>186.27279245370801</v>
      </c>
      <c r="CN617">
        <v>179.136286565961</v>
      </c>
      <c r="CO617">
        <v>178.359027642803</v>
      </c>
      <c r="CP617">
        <v>167.04686083379201</v>
      </c>
      <c r="CQ617">
        <v>189.63148970795501</v>
      </c>
      <c r="CR617">
        <v>217.99999999999901</v>
      </c>
      <c r="CS617">
        <v>0</v>
      </c>
      <c r="CT617">
        <v>178.48569922061699</v>
      </c>
      <c r="CU617">
        <v>0</v>
      </c>
      <c r="CV617">
        <v>215</v>
      </c>
      <c r="CW617">
        <v>181.08826281678699</v>
      </c>
      <c r="CX617">
        <v>0</v>
      </c>
      <c r="CY617">
        <v>0</v>
      </c>
      <c r="CZ617">
        <v>0</v>
      </c>
      <c r="DA617">
        <v>197</v>
      </c>
      <c r="DB617">
        <v>0</v>
      </c>
      <c r="DC617">
        <v>0</v>
      </c>
      <c r="DD617">
        <v>195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204.99999999999901</v>
      </c>
      <c r="DO617">
        <v>0</v>
      </c>
      <c r="DP617">
        <v>0</v>
      </c>
      <c r="DQ617">
        <v>0</v>
      </c>
      <c r="DR617">
        <v>0</v>
      </c>
    </row>
    <row r="618" spans="1:122" x14ac:dyDescent="0.25">
      <c r="A618">
        <v>148.03738317757001</v>
      </c>
      <c r="B618">
        <v>192.184255146022</v>
      </c>
      <c r="C618">
        <v>0</v>
      </c>
      <c r="D618">
        <v>169</v>
      </c>
      <c r="E618">
        <v>0</v>
      </c>
      <c r="F618">
        <v>182</v>
      </c>
      <c r="G618">
        <v>0</v>
      </c>
      <c r="H618">
        <v>0</v>
      </c>
      <c r="I618">
        <v>183</v>
      </c>
      <c r="J618">
        <v>0</v>
      </c>
      <c r="K618">
        <v>0</v>
      </c>
      <c r="L618">
        <v>0</v>
      </c>
      <c r="M618">
        <v>172</v>
      </c>
      <c r="N618">
        <v>0</v>
      </c>
      <c r="O618">
        <v>225.669864572004</v>
      </c>
      <c r="P618">
        <v>182.63148970795501</v>
      </c>
      <c r="Q618">
        <v>0</v>
      </c>
      <c r="R618">
        <v>189</v>
      </c>
      <c r="S618">
        <v>209</v>
      </c>
      <c r="T618">
        <v>203.68905200402801</v>
      </c>
      <c r="U618">
        <v>186.12669284994899</v>
      </c>
      <c r="V618">
        <v>234</v>
      </c>
      <c r="W618">
        <v>184.378450714389</v>
      </c>
      <c r="X618">
        <v>191.34932286002001</v>
      </c>
      <c r="Y618">
        <v>189.952031419939</v>
      </c>
      <c r="Z618">
        <v>186.14023998898799</v>
      </c>
      <c r="AA618">
        <v>187.67289244433701</v>
      </c>
      <c r="AB618">
        <v>206.88030788019699</v>
      </c>
      <c r="AC618">
        <v>185.40298765556699</v>
      </c>
      <c r="AD618">
        <v>207.34932286002001</v>
      </c>
      <c r="AE618">
        <v>200.368479596047</v>
      </c>
      <c r="AF618">
        <v>199.737252333421</v>
      </c>
      <c r="AG618">
        <v>191.99999999999901</v>
      </c>
      <c r="AH618">
        <v>198.35779097911299</v>
      </c>
      <c r="AI618">
        <v>201.65045929543899</v>
      </c>
      <c r="AJ618">
        <v>196.68201919884899</v>
      </c>
      <c r="AK618">
        <v>199.82567689536</v>
      </c>
      <c r="AL618">
        <v>188.854940530894</v>
      </c>
      <c r="AM618">
        <v>192.88301884036699</v>
      </c>
      <c r="AN618">
        <v>204.20663394509899</v>
      </c>
      <c r="AO618">
        <v>208.058467774207</v>
      </c>
      <c r="AP618">
        <v>226.44798105837</v>
      </c>
      <c r="AQ618">
        <v>219.262903058842</v>
      </c>
      <c r="AR618">
        <v>238.52198674604</v>
      </c>
      <c r="AS618">
        <v>252.81656083666101</v>
      </c>
      <c r="AT618">
        <v>920.06739504609902</v>
      </c>
      <c r="AU618">
        <v>1895.1886886822199</v>
      </c>
      <c r="AV618">
        <v>2318.2326087814599</v>
      </c>
      <c r="AW618">
        <v>1925.29904862187</v>
      </c>
      <c r="AX618">
        <v>1445.5194143748299</v>
      </c>
      <c r="AY618">
        <v>1609.6238044331701</v>
      </c>
      <c r="AZ618">
        <v>2948.1498865231001</v>
      </c>
      <c r="BA618">
        <v>3650.0065270560099</v>
      </c>
      <c r="BB618">
        <v>3202.1575955338399</v>
      </c>
      <c r="BC618">
        <v>2263.8800324529702</v>
      </c>
      <c r="BD618">
        <v>1652.38459899194</v>
      </c>
      <c r="BE618">
        <v>11165.853144341299</v>
      </c>
      <c r="BF618">
        <v>18787.830383915501</v>
      </c>
      <c r="BG618">
        <v>12427.991356414001</v>
      </c>
      <c r="BH618">
        <v>3806.28343766231</v>
      </c>
      <c r="BI618">
        <v>8584.8254143345494</v>
      </c>
      <c r="BJ618">
        <v>18571.6444157367</v>
      </c>
      <c r="BK618">
        <v>19801.2686590761</v>
      </c>
      <c r="BL618">
        <v>9067.1275560756003</v>
      </c>
      <c r="BM618">
        <v>13669.4255893019</v>
      </c>
      <c r="BN618">
        <v>18984.6404835264</v>
      </c>
      <c r="BO618">
        <v>21637.671553815198</v>
      </c>
      <c r="BP618">
        <v>22362.751083537201</v>
      </c>
      <c r="BQ618">
        <v>24461.824279550099</v>
      </c>
      <c r="BR618">
        <v>26157.2674981772</v>
      </c>
      <c r="BS618">
        <v>18339.426340394399</v>
      </c>
      <c r="BT618">
        <v>7652.2553993153997</v>
      </c>
      <c r="BU618">
        <v>1667.7256649206399</v>
      </c>
      <c r="BV618">
        <v>467.901584676835</v>
      </c>
      <c r="BW618">
        <v>383.95440427858898</v>
      </c>
      <c r="BX618">
        <v>346.41129662465403</v>
      </c>
      <c r="BY618">
        <v>302.62604818727999</v>
      </c>
      <c r="BZ618">
        <v>279.711515552712</v>
      </c>
      <c r="CA618">
        <v>253.886546843746</v>
      </c>
      <c r="CB618">
        <v>249.87950166494201</v>
      </c>
      <c r="CC618">
        <v>236.07877537752699</v>
      </c>
      <c r="CD618">
        <v>228.54699748814301</v>
      </c>
      <c r="CE618">
        <v>218.69083116321301</v>
      </c>
      <c r="CF618">
        <v>214.46524755746401</v>
      </c>
      <c r="CG618">
        <v>196.47217567636801</v>
      </c>
      <c r="CH618">
        <v>195.36010310023701</v>
      </c>
      <c r="CI618">
        <v>191.01773618629801</v>
      </c>
      <c r="CJ618">
        <v>182.045341390359</v>
      </c>
      <c r="CK618">
        <v>183.357798859165</v>
      </c>
      <c r="CL618">
        <v>192.33046261418099</v>
      </c>
      <c r="CM618">
        <v>185.94150638950001</v>
      </c>
      <c r="CN618">
        <v>179.136286565961</v>
      </c>
      <c r="CO618">
        <v>178.359027642803</v>
      </c>
      <c r="CP618">
        <v>167.04686083379201</v>
      </c>
      <c r="CQ618">
        <v>189.63148970795501</v>
      </c>
      <c r="CR618">
        <v>217.99999999999901</v>
      </c>
      <c r="CS618">
        <v>0</v>
      </c>
      <c r="CT618">
        <v>176.21467802506501</v>
      </c>
      <c r="CU618">
        <v>0</v>
      </c>
      <c r="CV618">
        <v>215</v>
      </c>
      <c r="CW618">
        <v>181.08826281678699</v>
      </c>
      <c r="CX618">
        <v>0</v>
      </c>
      <c r="CY618">
        <v>0</v>
      </c>
      <c r="CZ618">
        <v>0</v>
      </c>
      <c r="DA618">
        <v>197</v>
      </c>
      <c r="DB618">
        <v>0</v>
      </c>
      <c r="DC618">
        <v>0</v>
      </c>
      <c r="DD618">
        <v>195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204.99999999999901</v>
      </c>
      <c r="DO618">
        <v>0</v>
      </c>
      <c r="DP618">
        <v>0</v>
      </c>
      <c r="DQ618">
        <v>0</v>
      </c>
      <c r="DR618">
        <v>0</v>
      </c>
    </row>
    <row r="619" spans="1:122" x14ac:dyDescent="0.25">
      <c r="A619">
        <v>148.27770360480599</v>
      </c>
      <c r="B619">
        <v>192.184255146022</v>
      </c>
      <c r="C619">
        <v>0</v>
      </c>
      <c r="D619">
        <v>169</v>
      </c>
      <c r="E619">
        <v>0</v>
      </c>
      <c r="F619">
        <v>182</v>
      </c>
      <c r="G619">
        <v>0</v>
      </c>
      <c r="H619">
        <v>0</v>
      </c>
      <c r="I619">
        <v>183</v>
      </c>
      <c r="J619">
        <v>0</v>
      </c>
      <c r="K619">
        <v>0</v>
      </c>
      <c r="L619">
        <v>0</v>
      </c>
      <c r="M619">
        <v>172</v>
      </c>
      <c r="N619">
        <v>0</v>
      </c>
      <c r="O619">
        <v>225.669864572004</v>
      </c>
      <c r="P619">
        <v>182.63148970795501</v>
      </c>
      <c r="Q619">
        <v>0</v>
      </c>
      <c r="R619">
        <v>189</v>
      </c>
      <c r="S619">
        <v>209</v>
      </c>
      <c r="T619">
        <v>203.68905200402801</v>
      </c>
      <c r="U619">
        <v>186.12669284994899</v>
      </c>
      <c r="V619">
        <v>234</v>
      </c>
      <c r="W619">
        <v>184.378450714389</v>
      </c>
      <c r="X619">
        <v>191.34932286002001</v>
      </c>
      <c r="Y619">
        <v>189.952031419939</v>
      </c>
      <c r="Z619">
        <v>186.14023998898799</v>
      </c>
      <c r="AA619">
        <v>187.67289244433701</v>
      </c>
      <c r="AB619">
        <v>206.88030788019699</v>
      </c>
      <c r="AC619">
        <v>185.40298765556699</v>
      </c>
      <c r="AD619">
        <v>207.34932286002001</v>
      </c>
      <c r="AE619">
        <v>200.368479596047</v>
      </c>
      <c r="AF619">
        <v>199.737252333421</v>
      </c>
      <c r="AG619">
        <v>191.99999999999901</v>
      </c>
      <c r="AH619">
        <v>198.35779097911299</v>
      </c>
      <c r="AI619">
        <v>201.65045929543899</v>
      </c>
      <c r="AJ619">
        <v>197.74784120719099</v>
      </c>
      <c r="AK619">
        <v>199.82567689536</v>
      </c>
      <c r="AL619">
        <v>188.854940530894</v>
      </c>
      <c r="AM619">
        <v>199.582642386684</v>
      </c>
      <c r="AN619">
        <v>203.834382256298</v>
      </c>
      <c r="AO619">
        <v>208.89208755985399</v>
      </c>
      <c r="AP619">
        <v>229.91503719438401</v>
      </c>
      <c r="AQ619">
        <v>218.21044194417101</v>
      </c>
      <c r="AR619">
        <v>235.94271078814199</v>
      </c>
      <c r="AS619">
        <v>258.07602667326</v>
      </c>
      <c r="AT619">
        <v>943.56353214257194</v>
      </c>
      <c r="AU619">
        <v>1978.5925830403701</v>
      </c>
      <c r="AV619">
        <v>2464.7845615658398</v>
      </c>
      <c r="AW619">
        <v>2052.68089486701</v>
      </c>
      <c r="AX619">
        <v>1534.4153974165899</v>
      </c>
      <c r="AY619">
        <v>1689.43079783554</v>
      </c>
      <c r="AZ619">
        <v>3016.6922925435001</v>
      </c>
      <c r="BA619">
        <v>3699.1236397438402</v>
      </c>
      <c r="BB619">
        <v>3197.36118847335</v>
      </c>
      <c r="BC619">
        <v>2264.6318774196402</v>
      </c>
      <c r="BD619">
        <v>1666.68896808568</v>
      </c>
      <c r="BE619">
        <v>11249.7119287035</v>
      </c>
      <c r="BF619">
        <v>18236.000499221202</v>
      </c>
      <c r="BG619">
        <v>12001.2386411232</v>
      </c>
      <c r="BH619">
        <v>3513.0498685787302</v>
      </c>
      <c r="BI619">
        <v>8587.7008234104396</v>
      </c>
      <c r="BJ619">
        <v>17729.846914860002</v>
      </c>
      <c r="BK619">
        <v>18940.788880826502</v>
      </c>
      <c r="BL619">
        <v>8317.9036698268501</v>
      </c>
      <c r="BM619">
        <v>13020.360965399601</v>
      </c>
      <c r="BN619">
        <v>18058.781063145601</v>
      </c>
      <c r="BO619">
        <v>20314.6769273188</v>
      </c>
      <c r="BP619">
        <v>20828.089089535701</v>
      </c>
      <c r="BQ619">
        <v>22579.996037404999</v>
      </c>
      <c r="BR619">
        <v>24637.0080361338</v>
      </c>
      <c r="BS619">
        <v>17810.048000860599</v>
      </c>
      <c r="BT619">
        <v>7487.8730432846296</v>
      </c>
      <c r="BU619">
        <v>1626.6010293905699</v>
      </c>
      <c r="BV619">
        <v>463.63806256254799</v>
      </c>
      <c r="BW619">
        <v>378.75024001118499</v>
      </c>
      <c r="BX619">
        <v>341.93636993397803</v>
      </c>
      <c r="BY619">
        <v>298.67317645066203</v>
      </c>
      <c r="BZ619">
        <v>277.861453022771</v>
      </c>
      <c r="CA619">
        <v>249.765501122443</v>
      </c>
      <c r="CB619">
        <v>247.26347601482399</v>
      </c>
      <c r="CC619">
        <v>234.27440098373199</v>
      </c>
      <c r="CD619">
        <v>227.571116980254</v>
      </c>
      <c r="CE619">
        <v>217.79482981892201</v>
      </c>
      <c r="CF619">
        <v>216.205389993903</v>
      </c>
      <c r="CG619">
        <v>199.469769470138</v>
      </c>
      <c r="CH619">
        <v>195.97710986905599</v>
      </c>
      <c r="CI619">
        <v>193.65886091607899</v>
      </c>
      <c r="CJ619">
        <v>185.89265079643701</v>
      </c>
      <c r="CK619">
        <v>185.11341328179</v>
      </c>
      <c r="CL619">
        <v>191.795632744393</v>
      </c>
      <c r="CM619">
        <v>184.98698021271301</v>
      </c>
      <c r="CN619">
        <v>179.136286565961</v>
      </c>
      <c r="CO619">
        <v>178.359027642803</v>
      </c>
      <c r="CP619">
        <v>167.04686083379201</v>
      </c>
      <c r="CQ619">
        <v>189.63148970795501</v>
      </c>
      <c r="CR619">
        <v>217.99999999999901</v>
      </c>
      <c r="CS619">
        <v>0</v>
      </c>
      <c r="CT619">
        <v>172.635833541257</v>
      </c>
      <c r="CU619">
        <v>0</v>
      </c>
      <c r="CV619">
        <v>215</v>
      </c>
      <c r="CW619">
        <v>181.08826281678699</v>
      </c>
      <c r="CX619">
        <v>0</v>
      </c>
      <c r="CY619">
        <v>0</v>
      </c>
      <c r="CZ619">
        <v>0</v>
      </c>
      <c r="DA619">
        <v>197</v>
      </c>
      <c r="DB619">
        <v>0</v>
      </c>
      <c r="DC619">
        <v>0</v>
      </c>
      <c r="DD619">
        <v>195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204.99999999999901</v>
      </c>
      <c r="DO619">
        <v>0</v>
      </c>
      <c r="DP619">
        <v>0</v>
      </c>
      <c r="DQ619">
        <v>0</v>
      </c>
      <c r="DR619">
        <v>0</v>
      </c>
    </row>
    <row r="620" spans="1:122" x14ac:dyDescent="0.25">
      <c r="A620">
        <v>148.51802403204201</v>
      </c>
      <c r="B620">
        <v>189.61194789784599</v>
      </c>
      <c r="C620">
        <v>0</v>
      </c>
      <c r="D620">
        <v>169</v>
      </c>
      <c r="E620">
        <v>0</v>
      </c>
      <c r="F620">
        <v>184.85332116125801</v>
      </c>
      <c r="G620">
        <v>0</v>
      </c>
      <c r="H620">
        <v>0</v>
      </c>
      <c r="I620">
        <v>183</v>
      </c>
      <c r="J620">
        <v>0</v>
      </c>
      <c r="K620">
        <v>0</v>
      </c>
      <c r="L620">
        <v>0</v>
      </c>
      <c r="M620">
        <v>172</v>
      </c>
      <c r="N620">
        <v>0</v>
      </c>
      <c r="O620">
        <v>225.20217234506299</v>
      </c>
      <c r="P620">
        <v>187.77610420430699</v>
      </c>
      <c r="Q620">
        <v>0</v>
      </c>
      <c r="R620">
        <v>188.28666970968499</v>
      </c>
      <c r="S620">
        <v>192.59340332276099</v>
      </c>
      <c r="T620">
        <v>200.41520641544099</v>
      </c>
      <c r="U620">
        <v>191.97284568671199</v>
      </c>
      <c r="V620">
        <v>196.906824903634</v>
      </c>
      <c r="W620">
        <v>180.27939231193</v>
      </c>
      <c r="X620">
        <v>189.01086172531501</v>
      </c>
      <c r="Y620">
        <v>196.967414824055</v>
      </c>
      <c r="Z620">
        <v>189.955566739142</v>
      </c>
      <c r="AA620">
        <v>190.12649047705</v>
      </c>
      <c r="AB620">
        <v>211.828171877145</v>
      </c>
      <c r="AC620">
        <v>191.90517241674999</v>
      </c>
      <c r="AD620">
        <v>193.04982685738599</v>
      </c>
      <c r="AE620">
        <v>201.735171874023</v>
      </c>
      <c r="AF620">
        <v>198.76723558479699</v>
      </c>
      <c r="AG620">
        <v>208.40659667723801</v>
      </c>
      <c r="AH620">
        <v>196.60140572607401</v>
      </c>
      <c r="AI620">
        <v>201.55799208927701</v>
      </c>
      <c r="AJ620">
        <v>193.30635719441</v>
      </c>
      <c r="AK620">
        <v>205.48521665413699</v>
      </c>
      <c r="AL620">
        <v>187.30663945447</v>
      </c>
      <c r="AM620">
        <v>197.28353603218599</v>
      </c>
      <c r="AN620">
        <v>202.14782052673101</v>
      </c>
      <c r="AO620">
        <v>208.55031013582001</v>
      </c>
      <c r="AP620">
        <v>229.16263711853699</v>
      </c>
      <c r="AQ620">
        <v>218.848821044028</v>
      </c>
      <c r="AR620">
        <v>235.30809756592501</v>
      </c>
      <c r="AS620">
        <v>256.69544756724099</v>
      </c>
      <c r="AT620">
        <v>976.63830283989796</v>
      </c>
      <c r="AU620">
        <v>2064.06990693018</v>
      </c>
      <c r="AV620">
        <v>2654.75270180194</v>
      </c>
      <c r="AW620">
        <v>2204.0051179406</v>
      </c>
      <c r="AX620">
        <v>1644.9496382229599</v>
      </c>
      <c r="AY620">
        <v>1812.71273436826</v>
      </c>
      <c r="AZ620">
        <v>3196.4153284312802</v>
      </c>
      <c r="BA620">
        <v>3869.23434137707</v>
      </c>
      <c r="BB620">
        <v>3306.3489772717699</v>
      </c>
      <c r="BC620">
        <v>2352.23150097388</v>
      </c>
      <c r="BD620">
        <v>1719.6937364815601</v>
      </c>
      <c r="BE620">
        <v>11654.858680114799</v>
      </c>
      <c r="BF620">
        <v>18363.240724363801</v>
      </c>
      <c r="BG620">
        <v>12236.7987649715</v>
      </c>
      <c r="BH620">
        <v>3437.68045796154</v>
      </c>
      <c r="BI620">
        <v>8811.3198174130303</v>
      </c>
      <c r="BJ620">
        <v>17823.5834664504</v>
      </c>
      <c r="BK620">
        <v>18931.526621361099</v>
      </c>
      <c r="BL620">
        <v>8268.9488159393295</v>
      </c>
      <c r="BM620">
        <v>12925.7591195556</v>
      </c>
      <c r="BN620">
        <v>17989.668262950599</v>
      </c>
      <c r="BO620">
        <v>20078.463865565202</v>
      </c>
      <c r="BP620">
        <v>20395.228224128801</v>
      </c>
      <c r="BQ620">
        <v>22221.460695207301</v>
      </c>
      <c r="BR620">
        <v>24539.225522149402</v>
      </c>
      <c r="BS620">
        <v>18063.569402002398</v>
      </c>
      <c r="BT620">
        <v>7715.6740149438901</v>
      </c>
      <c r="BU620">
        <v>1643.29319861063</v>
      </c>
      <c r="BV620">
        <v>470.84514331202098</v>
      </c>
      <c r="BW620">
        <v>385.12121955756402</v>
      </c>
      <c r="BX620">
        <v>345.30111775674402</v>
      </c>
      <c r="BY620">
        <v>301.48259534394299</v>
      </c>
      <c r="BZ620">
        <v>283.052752768598</v>
      </c>
      <c r="CA620">
        <v>250.24137358043399</v>
      </c>
      <c r="CB620">
        <v>248.57033681172601</v>
      </c>
      <c r="CC620">
        <v>236.22908513921001</v>
      </c>
      <c r="CD620">
        <v>227.285534829434</v>
      </c>
      <c r="CE620">
        <v>221.488420130446</v>
      </c>
      <c r="CF620">
        <v>219.98656191726599</v>
      </c>
      <c r="CG620">
        <v>201.317193113256</v>
      </c>
      <c r="CH620">
        <v>197.338896844723</v>
      </c>
      <c r="CI620">
        <v>195.474229660476</v>
      </c>
      <c r="CJ620">
        <v>190.348448541994</v>
      </c>
      <c r="CK620">
        <v>185.41850035666701</v>
      </c>
      <c r="CL620">
        <v>183.90700628207401</v>
      </c>
      <c r="CM620">
        <v>185.081005872464</v>
      </c>
      <c r="CN620">
        <v>183.29075260048501</v>
      </c>
      <c r="CO620">
        <v>176.97891383725499</v>
      </c>
      <c r="CP620">
        <v>172.62880720420901</v>
      </c>
      <c r="CQ620">
        <v>194.77610420430699</v>
      </c>
      <c r="CR620">
        <v>217.99999999999901</v>
      </c>
      <c r="CS620">
        <v>0</v>
      </c>
      <c r="CT620">
        <v>173.41034423526099</v>
      </c>
      <c r="CU620">
        <v>0</v>
      </c>
      <c r="CV620">
        <v>202.16005477433501</v>
      </c>
      <c r="CW620">
        <v>187.13655204900999</v>
      </c>
      <c r="CX620">
        <v>0</v>
      </c>
      <c r="CY620">
        <v>0</v>
      </c>
      <c r="CZ620">
        <v>0</v>
      </c>
      <c r="DA620">
        <v>177.026751871187</v>
      </c>
      <c r="DB620">
        <v>0</v>
      </c>
      <c r="DC620">
        <v>0</v>
      </c>
      <c r="DD620">
        <v>195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204.99999999999901</v>
      </c>
      <c r="DO620">
        <v>0</v>
      </c>
      <c r="DP620">
        <v>0</v>
      </c>
      <c r="DQ620">
        <v>0</v>
      </c>
      <c r="DR620">
        <v>0</v>
      </c>
    </row>
    <row r="621" spans="1:122" x14ac:dyDescent="0.25">
      <c r="A621">
        <v>148.75834445927899</v>
      </c>
      <c r="B621">
        <v>183</v>
      </c>
      <c r="C621">
        <v>0</v>
      </c>
      <c r="D621">
        <v>169</v>
      </c>
      <c r="E621">
        <v>0</v>
      </c>
      <c r="F621">
        <v>185.119742552644</v>
      </c>
      <c r="G621">
        <v>0</v>
      </c>
      <c r="H621">
        <v>0</v>
      </c>
      <c r="I621">
        <v>183</v>
      </c>
      <c r="J621">
        <v>0</v>
      </c>
      <c r="K621">
        <v>0</v>
      </c>
      <c r="L621">
        <v>0</v>
      </c>
      <c r="M621">
        <v>172</v>
      </c>
      <c r="N621">
        <v>0</v>
      </c>
      <c r="O621">
        <v>224</v>
      </c>
      <c r="P621">
        <v>201</v>
      </c>
      <c r="Q621">
        <v>0</v>
      </c>
      <c r="R621">
        <v>188.22006436183801</v>
      </c>
      <c r="S621">
        <v>191.06148032229601</v>
      </c>
      <c r="T621">
        <v>191.99999999999901</v>
      </c>
      <c r="U621">
        <v>207</v>
      </c>
      <c r="V621">
        <v>193.443346815626</v>
      </c>
      <c r="W621">
        <v>178.303892622858</v>
      </c>
      <c r="X621">
        <v>183</v>
      </c>
      <c r="Y621">
        <v>215</v>
      </c>
      <c r="Z621">
        <v>191.794324831517</v>
      </c>
      <c r="AA621">
        <v>191.30897720322699</v>
      </c>
      <c r="AB621">
        <v>214.21274482728401</v>
      </c>
      <c r="AC621">
        <v>195.03883451981</v>
      </c>
      <c r="AD621">
        <v>184.961158513101</v>
      </c>
      <c r="AE621">
        <v>202.365135841056</v>
      </c>
      <c r="AF621">
        <v>198.29974583540701</v>
      </c>
      <c r="AG621">
        <v>209.938519677703</v>
      </c>
      <c r="AH621">
        <v>195.79181644290099</v>
      </c>
      <c r="AI621">
        <v>201.51342845561101</v>
      </c>
      <c r="AJ621">
        <v>191.30221060792999</v>
      </c>
      <c r="AK621">
        <v>208.09392834109099</v>
      </c>
      <c r="AL621">
        <v>186.59296461779601</v>
      </c>
      <c r="AM621">
        <v>196.24610211616499</v>
      </c>
      <c r="AN621">
        <v>201.386787294714</v>
      </c>
      <c r="AO621">
        <v>208.39608869637701</v>
      </c>
      <c r="AP621">
        <v>228.82312896330299</v>
      </c>
      <c r="AQ621">
        <v>219.133376117366</v>
      </c>
      <c r="AR621">
        <v>239.10016999749001</v>
      </c>
      <c r="AS621">
        <v>262.915026264527</v>
      </c>
      <c r="AT621">
        <v>1028.4452546376599</v>
      </c>
      <c r="AU621">
        <v>2261.29819104426</v>
      </c>
      <c r="AV621">
        <v>2989.0823714603598</v>
      </c>
      <c r="AW621">
        <v>2475.9001842245698</v>
      </c>
      <c r="AX621">
        <v>1826.9841749923701</v>
      </c>
      <c r="AY621">
        <v>2002.5388335785699</v>
      </c>
      <c r="AZ621">
        <v>3404.4286939406502</v>
      </c>
      <c r="BA621">
        <v>4025.17293702495</v>
      </c>
      <c r="BB621">
        <v>3399.8621142841198</v>
      </c>
      <c r="BC621">
        <v>2419.1021325593701</v>
      </c>
      <c r="BD621">
        <v>1772.7982346526501</v>
      </c>
      <c r="BE621">
        <v>12018.286981257699</v>
      </c>
      <c r="BF621">
        <v>18059.645514975899</v>
      </c>
      <c r="BG621">
        <v>11940.940308143299</v>
      </c>
      <c r="BH621">
        <v>3126.2631547752599</v>
      </c>
      <c r="BI621">
        <v>9160.9485928841095</v>
      </c>
      <c r="BJ621">
        <v>17431.3674291928</v>
      </c>
      <c r="BK621">
        <v>18056.8831878198</v>
      </c>
      <c r="BL621">
        <v>7681.1189645579198</v>
      </c>
      <c r="BM621">
        <v>12456.5054649626</v>
      </c>
      <c r="BN621">
        <v>16985.151181621801</v>
      </c>
      <c r="BO621">
        <v>18700.570397458901</v>
      </c>
      <c r="BP621">
        <v>18692.135433913299</v>
      </c>
      <c r="BQ621">
        <v>20260.410212098599</v>
      </c>
      <c r="BR621">
        <v>23730.428830448898</v>
      </c>
      <c r="BS621">
        <v>17740.830489431199</v>
      </c>
      <c r="BT621">
        <v>7703.27550232862</v>
      </c>
      <c r="BU621">
        <v>1646.23395151143</v>
      </c>
      <c r="BV621">
        <v>461.86800869117701</v>
      </c>
      <c r="BW621">
        <v>378.59727316779203</v>
      </c>
      <c r="BX621">
        <v>342.40493512648101</v>
      </c>
      <c r="BY621">
        <v>303.411915435315</v>
      </c>
      <c r="BZ621">
        <v>281.42776452598901</v>
      </c>
      <c r="CA621">
        <v>250.69352423207599</v>
      </c>
      <c r="CB621">
        <v>248.018708593121</v>
      </c>
      <c r="CC621">
        <v>235.368233996621</v>
      </c>
      <c r="CD621">
        <v>228.188697032985</v>
      </c>
      <c r="CE621">
        <v>221.822571360436</v>
      </c>
      <c r="CF621">
        <v>218.898945406948</v>
      </c>
      <c r="CG621">
        <v>201.19659151309301</v>
      </c>
      <c r="CH621">
        <v>196.16272318396</v>
      </c>
      <c r="CI621">
        <v>194.849639234053</v>
      </c>
      <c r="CJ621">
        <v>191.63042045280599</v>
      </c>
      <c r="CK621">
        <v>184.339356999073</v>
      </c>
      <c r="CL621">
        <v>180.75907607445399</v>
      </c>
      <c r="CM621">
        <v>185.53201378153801</v>
      </c>
      <c r="CN621">
        <v>185.64077234206701</v>
      </c>
      <c r="CO621">
        <v>176.34276334316701</v>
      </c>
      <c r="CP621">
        <v>175.31896973338101</v>
      </c>
      <c r="CQ621">
        <v>208</v>
      </c>
      <c r="CR621">
        <v>217.99999999999901</v>
      </c>
      <c r="CS621">
        <v>0</v>
      </c>
      <c r="CT621">
        <v>173.75982944315899</v>
      </c>
      <c r="CU621">
        <v>0</v>
      </c>
      <c r="CV621">
        <v>200.961158513101</v>
      </c>
      <c r="CW621">
        <v>190.05146379813601</v>
      </c>
      <c r="CX621">
        <v>0</v>
      </c>
      <c r="CY621">
        <v>0</v>
      </c>
      <c r="CZ621">
        <v>0</v>
      </c>
      <c r="DA621">
        <v>175.16180213149099</v>
      </c>
      <c r="DB621">
        <v>0</v>
      </c>
      <c r="DC621">
        <v>0</v>
      </c>
      <c r="DD621">
        <v>195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204.99999999999901</v>
      </c>
      <c r="DO621">
        <v>0</v>
      </c>
      <c r="DP621">
        <v>0</v>
      </c>
      <c r="DQ621">
        <v>0</v>
      </c>
      <c r="DR621">
        <v>0</v>
      </c>
    </row>
    <row r="622" spans="1:122" x14ac:dyDescent="0.25">
      <c r="A622">
        <v>148.998664886515</v>
      </c>
      <c r="B622">
        <v>183</v>
      </c>
      <c r="C622">
        <v>0</v>
      </c>
      <c r="D622">
        <v>169</v>
      </c>
      <c r="E622">
        <v>0</v>
      </c>
      <c r="F622">
        <v>185.119742552644</v>
      </c>
      <c r="G622">
        <v>0</v>
      </c>
      <c r="H622">
        <v>0</v>
      </c>
      <c r="I622">
        <v>183</v>
      </c>
      <c r="J622">
        <v>0</v>
      </c>
      <c r="K622">
        <v>0</v>
      </c>
      <c r="L622">
        <v>0</v>
      </c>
      <c r="M622">
        <v>172</v>
      </c>
      <c r="N622">
        <v>0</v>
      </c>
      <c r="O622">
        <v>224</v>
      </c>
      <c r="P622">
        <v>201</v>
      </c>
      <c r="Q622">
        <v>0</v>
      </c>
      <c r="R622">
        <v>188.22006436183801</v>
      </c>
      <c r="S622">
        <v>191.06148032229601</v>
      </c>
      <c r="T622">
        <v>191.99999999999901</v>
      </c>
      <c r="U622">
        <v>207</v>
      </c>
      <c r="V622">
        <v>193.443346815626</v>
      </c>
      <c r="W622">
        <v>178.303892622858</v>
      </c>
      <c r="X622">
        <v>183</v>
      </c>
      <c r="Y622">
        <v>215</v>
      </c>
      <c r="Z622">
        <v>191.794324831517</v>
      </c>
      <c r="AA622">
        <v>191.30897720322699</v>
      </c>
      <c r="AB622">
        <v>214.21274482728401</v>
      </c>
      <c r="AC622">
        <v>194.926906618141</v>
      </c>
      <c r="AD622">
        <v>184.961158513101</v>
      </c>
      <c r="AE622">
        <v>202.41259268771799</v>
      </c>
      <c r="AF622">
        <v>198.00318097248299</v>
      </c>
      <c r="AG622">
        <v>209.938519677703</v>
      </c>
      <c r="AH622">
        <v>195.784968443888</v>
      </c>
      <c r="AI622">
        <v>201.40881599228601</v>
      </c>
      <c r="AJ622">
        <v>191.49425546584399</v>
      </c>
      <c r="AK622">
        <v>208.14754645199301</v>
      </c>
      <c r="AL622">
        <v>186.779843932755</v>
      </c>
      <c r="AM622">
        <v>196.507358485917</v>
      </c>
      <c r="AN622">
        <v>201.37230817989601</v>
      </c>
      <c r="AO622">
        <v>208.48164151673799</v>
      </c>
      <c r="AP622">
        <v>228.600068424049</v>
      </c>
      <c r="AQ622">
        <v>219.327014130207</v>
      </c>
      <c r="AR622">
        <v>242.307780400133</v>
      </c>
      <c r="AS622">
        <v>269.474134741699</v>
      </c>
      <c r="AT622">
        <v>1074.00563934259</v>
      </c>
      <c r="AU622">
        <v>2439.3563809398502</v>
      </c>
      <c r="AV622">
        <v>3296.54807799421</v>
      </c>
      <c r="AW622">
        <v>2726.17403338654</v>
      </c>
      <c r="AX622">
        <v>1995.56558314158</v>
      </c>
      <c r="AY622">
        <v>2175.5115676795199</v>
      </c>
      <c r="AZ622">
        <v>3584.4966008671599</v>
      </c>
      <c r="BA622">
        <v>4147.9359744083504</v>
      </c>
      <c r="BB622">
        <v>3466.7172435681</v>
      </c>
      <c r="BC622">
        <v>2468.4030603802998</v>
      </c>
      <c r="BD622">
        <v>1813.25851135432</v>
      </c>
      <c r="BE622">
        <v>12275.954874912501</v>
      </c>
      <c r="BF622">
        <v>17611.074465712201</v>
      </c>
      <c r="BG622">
        <v>11552.167100848301</v>
      </c>
      <c r="BH622">
        <v>2797.6955977500302</v>
      </c>
      <c r="BI622">
        <v>9429.7300200093796</v>
      </c>
      <c r="BJ622">
        <v>16899.657317946399</v>
      </c>
      <c r="BK622">
        <v>17051.365785587899</v>
      </c>
      <c r="BL622">
        <v>7043.9524504675801</v>
      </c>
      <c r="BM622">
        <v>11894.565816312101</v>
      </c>
      <c r="BN622">
        <v>15861.361236905601</v>
      </c>
      <c r="BO622">
        <v>17194.267199941401</v>
      </c>
      <c r="BP622">
        <v>16866.630165201899</v>
      </c>
      <c r="BQ622">
        <v>18168.9323038111</v>
      </c>
      <c r="BR622">
        <v>22735.282403463501</v>
      </c>
      <c r="BS622">
        <v>17274.5205499117</v>
      </c>
      <c r="BT622">
        <v>7628.56290506598</v>
      </c>
      <c r="BU622">
        <v>1638.7013054891399</v>
      </c>
      <c r="BV622">
        <v>451.526140352901</v>
      </c>
      <c r="BW622">
        <v>370.889729820056</v>
      </c>
      <c r="BX622">
        <v>337.961596607888</v>
      </c>
      <c r="BY622">
        <v>304.05560108122597</v>
      </c>
      <c r="BZ622">
        <v>279.33219423376801</v>
      </c>
      <c r="CA622">
        <v>250.940541876059</v>
      </c>
      <c r="CB622">
        <v>246.810080908023</v>
      </c>
      <c r="CC622">
        <v>234.55580374114601</v>
      </c>
      <c r="CD622">
        <v>228.410166579612</v>
      </c>
      <c r="CE622">
        <v>222.14069673735901</v>
      </c>
      <c r="CF622">
        <v>217.9208748616</v>
      </c>
      <c r="CG622">
        <v>201.714096130375</v>
      </c>
      <c r="CH622">
        <v>195.13927035435</v>
      </c>
      <c r="CI622">
        <v>194.70843475401401</v>
      </c>
      <c r="CJ622">
        <v>192.46197138314901</v>
      </c>
      <c r="CK622">
        <v>183.72277623352801</v>
      </c>
      <c r="CL622">
        <v>180.798712342773</v>
      </c>
      <c r="CM622">
        <v>185.53493781526601</v>
      </c>
      <c r="CN622">
        <v>185.64077234206701</v>
      </c>
      <c r="CO622">
        <v>176.416558537258</v>
      </c>
      <c r="CP622">
        <v>175.481609380192</v>
      </c>
      <c r="CQ622">
        <v>208</v>
      </c>
      <c r="CR622">
        <v>217.99999999999901</v>
      </c>
      <c r="CS622">
        <v>0</v>
      </c>
      <c r="CT622">
        <v>173.90378467322199</v>
      </c>
      <c r="CU622">
        <v>0</v>
      </c>
      <c r="CV622">
        <v>200.961158513101</v>
      </c>
      <c r="CW622">
        <v>190.05146379813601</v>
      </c>
      <c r="CX622">
        <v>0</v>
      </c>
      <c r="CY622">
        <v>0</v>
      </c>
      <c r="CZ622">
        <v>0</v>
      </c>
      <c r="DA622">
        <v>175.16180213149099</v>
      </c>
      <c r="DB622">
        <v>0</v>
      </c>
      <c r="DC622">
        <v>0</v>
      </c>
      <c r="DD622">
        <v>195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204.99999999999901</v>
      </c>
      <c r="DO622">
        <v>0</v>
      </c>
      <c r="DP622">
        <v>0</v>
      </c>
      <c r="DQ622">
        <v>0</v>
      </c>
      <c r="DR622">
        <v>0</v>
      </c>
    </row>
    <row r="623" spans="1:122" x14ac:dyDescent="0.25">
      <c r="A623">
        <v>149.23898531375099</v>
      </c>
      <c r="B623">
        <v>183</v>
      </c>
      <c r="C623">
        <v>0</v>
      </c>
      <c r="D623">
        <v>169</v>
      </c>
      <c r="E623">
        <v>0</v>
      </c>
      <c r="F623">
        <v>185.119742552644</v>
      </c>
      <c r="G623">
        <v>0</v>
      </c>
      <c r="H623">
        <v>0</v>
      </c>
      <c r="I623">
        <v>183</v>
      </c>
      <c r="J623">
        <v>0</v>
      </c>
      <c r="K623">
        <v>0</v>
      </c>
      <c r="L623">
        <v>0</v>
      </c>
      <c r="M623">
        <v>172</v>
      </c>
      <c r="N623">
        <v>0</v>
      </c>
      <c r="O623">
        <v>224</v>
      </c>
      <c r="P623">
        <v>201</v>
      </c>
      <c r="Q623">
        <v>0</v>
      </c>
      <c r="R623">
        <v>188.22006436183801</v>
      </c>
      <c r="S623">
        <v>191.06148032229601</v>
      </c>
      <c r="T623">
        <v>191.99999999999901</v>
      </c>
      <c r="U623">
        <v>207</v>
      </c>
      <c r="V623">
        <v>193.443346815626</v>
      </c>
      <c r="W623">
        <v>178.303892622858</v>
      </c>
      <c r="X623">
        <v>183</v>
      </c>
      <c r="Y623">
        <v>215</v>
      </c>
      <c r="Z623">
        <v>191.794324831517</v>
      </c>
      <c r="AA623">
        <v>191.30897720322699</v>
      </c>
      <c r="AB623">
        <v>214.21274482728401</v>
      </c>
      <c r="AC623">
        <v>192.06649644174101</v>
      </c>
      <c r="AD623">
        <v>184.961158513101</v>
      </c>
      <c r="AE623">
        <v>205.43962008026199</v>
      </c>
      <c r="AF623">
        <v>190.424220416423</v>
      </c>
      <c r="AG623">
        <v>209.938519677703</v>
      </c>
      <c r="AH623">
        <v>195.509675033598</v>
      </c>
      <c r="AI623">
        <v>198.73535789819101</v>
      </c>
      <c r="AJ623">
        <v>199.23215744064899</v>
      </c>
      <c r="AK623">
        <v>210.303024654654</v>
      </c>
      <c r="AL623">
        <v>194.29249745859599</v>
      </c>
      <c r="AM623">
        <v>207.033941709153</v>
      </c>
      <c r="AN623">
        <v>200.78891338161699</v>
      </c>
      <c r="AO623">
        <v>211.92874936856299</v>
      </c>
      <c r="AP623">
        <v>219.61247768122701</v>
      </c>
      <c r="AQ623">
        <v>227.13916994724599</v>
      </c>
      <c r="AR623">
        <v>238.50802556078401</v>
      </c>
      <c r="AS623">
        <v>266.92643231934801</v>
      </c>
      <c r="AT623">
        <v>1068.759578829</v>
      </c>
      <c r="AU623">
        <v>2438.3991167868098</v>
      </c>
      <c r="AV623">
        <v>3327.1391202724899</v>
      </c>
      <c r="AW623">
        <v>2749.8959887738902</v>
      </c>
      <c r="AX623">
        <v>2025.6060265594599</v>
      </c>
      <c r="AY623">
        <v>2191.45770011794</v>
      </c>
      <c r="AZ623">
        <v>3583.0952439911898</v>
      </c>
      <c r="BA623">
        <v>4115.6957519132602</v>
      </c>
      <c r="BB623">
        <v>3440.5173164217699</v>
      </c>
      <c r="BC623">
        <v>2451.0876790069101</v>
      </c>
      <c r="BD623">
        <v>1804.0510054906099</v>
      </c>
      <c r="BE623">
        <v>12096.6303899494</v>
      </c>
      <c r="BF623">
        <v>17299.4355678621</v>
      </c>
      <c r="BG623">
        <v>11315.9601078124</v>
      </c>
      <c r="BH623">
        <v>2699.1379923468699</v>
      </c>
      <c r="BI623">
        <v>9319.7232274427497</v>
      </c>
      <c r="BJ623">
        <v>16478.093987382901</v>
      </c>
      <c r="BK623">
        <v>16776.322398267901</v>
      </c>
      <c r="BL623">
        <v>6697.3171219744499</v>
      </c>
      <c r="BM623">
        <v>11612.9945386691</v>
      </c>
      <c r="BN623">
        <v>15455.180982931701</v>
      </c>
      <c r="BO623">
        <v>16715.935799880201</v>
      </c>
      <c r="BP623">
        <v>16315.5481017241</v>
      </c>
      <c r="BQ623">
        <v>17536.213322702799</v>
      </c>
      <c r="BR623">
        <v>22052.342395872602</v>
      </c>
      <c r="BS623">
        <v>16802.688672075801</v>
      </c>
      <c r="BT623">
        <v>7390.8109382339499</v>
      </c>
      <c r="BU623">
        <v>1574.4139003289399</v>
      </c>
      <c r="BV623">
        <v>445.02699786990598</v>
      </c>
      <c r="BW623">
        <v>370.83471746272102</v>
      </c>
      <c r="BX623">
        <v>329.77425306466</v>
      </c>
      <c r="BY623">
        <v>302.64855259021402</v>
      </c>
      <c r="BZ623">
        <v>275.60296559412001</v>
      </c>
      <c r="CA623">
        <v>251.36219698355299</v>
      </c>
      <c r="CB623">
        <v>242.04607097546599</v>
      </c>
      <c r="CC623">
        <v>231.61959174361499</v>
      </c>
      <c r="CD623">
        <v>225.61407300554399</v>
      </c>
      <c r="CE623">
        <v>225.06125352056799</v>
      </c>
      <c r="CF623">
        <v>218.47181100768299</v>
      </c>
      <c r="CG623">
        <v>199.79471659173601</v>
      </c>
      <c r="CH623">
        <v>194.53795478802701</v>
      </c>
      <c r="CI623">
        <v>198.64468183291001</v>
      </c>
      <c r="CJ623">
        <v>195.691714032276</v>
      </c>
      <c r="CK623">
        <v>185.713700407152</v>
      </c>
      <c r="CL623">
        <v>181.953319971306</v>
      </c>
      <c r="CM623">
        <v>185.653120760013</v>
      </c>
      <c r="CN623">
        <v>185.64077234206701</v>
      </c>
      <c r="CO623">
        <v>181.123573218232</v>
      </c>
      <c r="CP623">
        <v>179.638000180765</v>
      </c>
      <c r="CQ623">
        <v>208</v>
      </c>
      <c r="CR623">
        <v>217.99999999999901</v>
      </c>
      <c r="CS623">
        <v>0</v>
      </c>
      <c r="CT623">
        <v>179.70405171024299</v>
      </c>
      <c r="CU623">
        <v>0</v>
      </c>
      <c r="CV623">
        <v>200.961158513101</v>
      </c>
      <c r="CW623">
        <v>190.05146379813601</v>
      </c>
      <c r="CX623">
        <v>0</v>
      </c>
      <c r="CY623">
        <v>0</v>
      </c>
      <c r="CZ623">
        <v>0</v>
      </c>
      <c r="DA623">
        <v>175.16180213149099</v>
      </c>
      <c r="DB623">
        <v>0</v>
      </c>
      <c r="DC623">
        <v>0</v>
      </c>
      <c r="DD623">
        <v>195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204.99999999999901</v>
      </c>
      <c r="DO623">
        <v>0</v>
      </c>
      <c r="DP623">
        <v>0</v>
      </c>
      <c r="DQ623">
        <v>0</v>
      </c>
      <c r="DR623">
        <v>0</v>
      </c>
    </row>
    <row r="624" spans="1:122" x14ac:dyDescent="0.25">
      <c r="A624">
        <v>149.479305740988</v>
      </c>
      <c r="B624">
        <v>183</v>
      </c>
      <c r="C624">
        <v>0</v>
      </c>
      <c r="D624">
        <v>168.99999999999901</v>
      </c>
      <c r="E624">
        <v>0</v>
      </c>
      <c r="F624">
        <v>185.73737402345401</v>
      </c>
      <c r="G624">
        <v>0</v>
      </c>
      <c r="H624">
        <v>0</v>
      </c>
      <c r="I624">
        <v>183</v>
      </c>
      <c r="J624">
        <v>0</v>
      </c>
      <c r="K624">
        <v>0</v>
      </c>
      <c r="L624">
        <v>0</v>
      </c>
      <c r="M624">
        <v>172</v>
      </c>
      <c r="N624">
        <v>0</v>
      </c>
      <c r="O624">
        <v>224</v>
      </c>
      <c r="P624">
        <v>201</v>
      </c>
      <c r="Q624">
        <v>0</v>
      </c>
      <c r="R624">
        <v>188.06565649413599</v>
      </c>
      <c r="S624">
        <v>187.510099365136</v>
      </c>
      <c r="T624">
        <v>192</v>
      </c>
      <c r="U624">
        <v>207</v>
      </c>
      <c r="V624">
        <v>185.41413769509001</v>
      </c>
      <c r="W624">
        <v>178.03682708571199</v>
      </c>
      <c r="X624">
        <v>183</v>
      </c>
      <c r="Y624">
        <v>215</v>
      </c>
      <c r="Z624">
        <v>191.27367234147701</v>
      </c>
      <c r="AA624">
        <v>188.874602283321</v>
      </c>
      <c r="AB624">
        <v>214.878419926741</v>
      </c>
      <c r="AC624">
        <v>191.80331902542699</v>
      </c>
      <c r="AD624">
        <v>182.18181689445399</v>
      </c>
      <c r="AE624">
        <v>202.65340541575401</v>
      </c>
      <c r="AF624">
        <v>189.999491770817</v>
      </c>
      <c r="AG624">
        <v>213.48990063486301</v>
      </c>
      <c r="AH624">
        <v>195.57663587232</v>
      </c>
      <c r="AI624">
        <v>197.70346698589699</v>
      </c>
      <c r="AJ624">
        <v>198.173680126866</v>
      </c>
      <c r="AK624">
        <v>210.22775620953499</v>
      </c>
      <c r="AL624">
        <v>194.21676208525599</v>
      </c>
      <c r="AM624">
        <v>207.06734042440101</v>
      </c>
      <c r="AN624">
        <v>200.45907160106401</v>
      </c>
      <c r="AO624">
        <v>211.86184316927501</v>
      </c>
      <c r="AP624">
        <v>219.82607604678401</v>
      </c>
      <c r="AQ624">
        <v>227.859191286346</v>
      </c>
      <c r="AR624">
        <v>239.11304786002299</v>
      </c>
      <c r="AS624">
        <v>268.325580835523</v>
      </c>
      <c r="AT624">
        <v>1132.13705151516</v>
      </c>
      <c r="AU624">
        <v>2681.8841017701302</v>
      </c>
      <c r="AV624">
        <v>3718.0308444624802</v>
      </c>
      <c r="AW624">
        <v>3092.2137920136202</v>
      </c>
      <c r="AX624">
        <v>2255.4490067863499</v>
      </c>
      <c r="AY624">
        <v>2410.6374709153802</v>
      </c>
      <c r="AZ624">
        <v>3889.5802744919101</v>
      </c>
      <c r="BA624">
        <v>4384.6680462803997</v>
      </c>
      <c r="BB624">
        <v>3645.3310409385899</v>
      </c>
      <c r="BC624">
        <v>2576.5457562144102</v>
      </c>
      <c r="BD624">
        <v>1899.98819866022</v>
      </c>
      <c r="BE624">
        <v>12708.5839451108</v>
      </c>
      <c r="BF624">
        <v>17689.970789001101</v>
      </c>
      <c r="BG624">
        <v>11650.023117291599</v>
      </c>
      <c r="BH624">
        <v>2625.0484192529998</v>
      </c>
      <c r="BI624">
        <v>9722.4360581046494</v>
      </c>
      <c r="BJ624">
        <v>16789.085466668101</v>
      </c>
      <c r="BK624">
        <v>16995.7437541912</v>
      </c>
      <c r="BL624">
        <v>6669.4069065956201</v>
      </c>
      <c r="BM624">
        <v>11570.8451669962</v>
      </c>
      <c r="BN624">
        <v>15419.6365686431</v>
      </c>
      <c r="BO624">
        <v>16450.228947004001</v>
      </c>
      <c r="BP624">
        <v>15886.0876990868</v>
      </c>
      <c r="BQ624">
        <v>17052.848774456699</v>
      </c>
      <c r="BR624">
        <v>21902.823681036301</v>
      </c>
      <c r="BS624">
        <v>17218.9683306636</v>
      </c>
      <c r="BT624">
        <v>7647.1476741570796</v>
      </c>
      <c r="BU624">
        <v>1614.64660847601</v>
      </c>
      <c r="BV624">
        <v>442.06738565707099</v>
      </c>
      <c r="BW624">
        <v>368.82068660102902</v>
      </c>
      <c r="BX624">
        <v>329.63547569885498</v>
      </c>
      <c r="BY624">
        <v>300.76220159921201</v>
      </c>
      <c r="BZ624">
        <v>274.62114493727597</v>
      </c>
      <c r="CA624">
        <v>252.351880011866</v>
      </c>
      <c r="CB624">
        <v>241.03282587925</v>
      </c>
      <c r="CC624">
        <v>230.74218786261</v>
      </c>
      <c r="CD624">
        <v>223.99522835362501</v>
      </c>
      <c r="CE624">
        <v>224.90053544868601</v>
      </c>
      <c r="CF624">
        <v>217.38877555774499</v>
      </c>
      <c r="CG624">
        <v>200.180321203788</v>
      </c>
      <c r="CH624">
        <v>193.988264697056</v>
      </c>
      <c r="CI624">
        <v>197.22688143459399</v>
      </c>
      <c r="CJ624">
        <v>195.91403561717101</v>
      </c>
      <c r="CK624">
        <v>185.25457400222399</v>
      </c>
      <c r="CL624">
        <v>179.62169139772499</v>
      </c>
      <c r="CM624">
        <v>185.02960570880199</v>
      </c>
      <c r="CN624">
        <v>183.78787792963601</v>
      </c>
      <c r="CO624">
        <v>180.62671086421301</v>
      </c>
      <c r="CP624">
        <v>178.60179101833799</v>
      </c>
      <c r="CQ624">
        <v>208</v>
      </c>
      <c r="CR624">
        <v>218</v>
      </c>
      <c r="CS624">
        <v>0</v>
      </c>
      <c r="CT624">
        <v>178.79002695312099</v>
      </c>
      <c r="CU624">
        <v>0</v>
      </c>
      <c r="CV624">
        <v>198.18181689445399</v>
      </c>
      <c r="CW624">
        <v>188.97134397397301</v>
      </c>
      <c r="CX624">
        <v>0</v>
      </c>
      <c r="CY624">
        <v>0</v>
      </c>
      <c r="CZ624">
        <v>0</v>
      </c>
      <c r="DA624">
        <v>170.83838183581699</v>
      </c>
      <c r="DB624">
        <v>0</v>
      </c>
      <c r="DC624">
        <v>0</v>
      </c>
      <c r="DD624">
        <v>195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205</v>
      </c>
      <c r="DO624">
        <v>0</v>
      </c>
      <c r="DP624">
        <v>0</v>
      </c>
      <c r="DQ624">
        <v>0</v>
      </c>
      <c r="DR624">
        <v>0</v>
      </c>
    </row>
    <row r="625" spans="1:12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186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188</v>
      </c>
      <c r="S625">
        <v>186</v>
      </c>
      <c r="T625">
        <v>0</v>
      </c>
      <c r="U625">
        <v>0</v>
      </c>
      <c r="V625">
        <v>182</v>
      </c>
      <c r="W625">
        <v>177.93952615015101</v>
      </c>
      <c r="X625">
        <v>0</v>
      </c>
      <c r="Y625">
        <v>0</v>
      </c>
      <c r="Z625">
        <v>191.08398117081899</v>
      </c>
      <c r="AA625">
        <v>187.987677823707</v>
      </c>
      <c r="AB625">
        <v>215.12094769969701</v>
      </c>
      <c r="AC625">
        <v>191.710806746278</v>
      </c>
      <c r="AD625">
        <v>181</v>
      </c>
      <c r="AE625">
        <v>201.638293932522</v>
      </c>
      <c r="AF625">
        <v>189.85019090915799</v>
      </c>
      <c r="AG625">
        <v>215</v>
      </c>
      <c r="AH625">
        <v>195.60017398547001</v>
      </c>
      <c r="AI625">
        <v>197.340736089508</v>
      </c>
      <c r="AJ625">
        <v>197.80738337161401</v>
      </c>
      <c r="AK625">
        <v>210.20129780172999</v>
      </c>
      <c r="AL625">
        <v>194.19013954256999</v>
      </c>
      <c r="AM625">
        <v>207.365307746708</v>
      </c>
      <c r="AN625">
        <v>200.82493325447101</v>
      </c>
      <c r="AO625">
        <v>212.50724572720799</v>
      </c>
      <c r="AP625">
        <v>220.32336497884799</v>
      </c>
      <c r="AQ625">
        <v>229.10441926847099</v>
      </c>
      <c r="AR625">
        <v>239.79998548092601</v>
      </c>
      <c r="AS625">
        <v>269.31134739215599</v>
      </c>
      <c r="AT625">
        <v>1219.8041265017901</v>
      </c>
      <c r="AU625">
        <v>3045.8692222136001</v>
      </c>
      <c r="AV625">
        <v>4313.1503420210902</v>
      </c>
      <c r="AW625">
        <v>3621.6841524742799</v>
      </c>
      <c r="AX625">
        <v>2611.6442687998701</v>
      </c>
      <c r="AY625">
        <v>2743.5396570855501</v>
      </c>
      <c r="AZ625">
        <v>4327.4380476524802</v>
      </c>
      <c r="BA625">
        <v>4747.2194242622199</v>
      </c>
      <c r="BB625">
        <v>3907.4410478281002</v>
      </c>
      <c r="BC625">
        <v>2735.8095063281899</v>
      </c>
      <c r="BD625">
        <v>2028.51514364889</v>
      </c>
      <c r="BE625">
        <v>13427.171840843101</v>
      </c>
      <c r="BF625">
        <v>17936.339695562601</v>
      </c>
      <c r="BG625">
        <v>11918.0621994908</v>
      </c>
      <c r="BH625">
        <v>2445.3794561170098</v>
      </c>
      <c r="BI625">
        <v>10185.6775876624</v>
      </c>
      <c r="BJ625">
        <v>16887.7702672138</v>
      </c>
      <c r="BK625">
        <v>16934.012260114701</v>
      </c>
      <c r="BL625">
        <v>6425.8744775806999</v>
      </c>
      <c r="BM625">
        <v>11199.6355439667</v>
      </c>
      <c r="BN625">
        <v>14958.5668839712</v>
      </c>
      <c r="BO625">
        <v>15566.3597900357</v>
      </c>
      <c r="BP625">
        <v>14741.266152284101</v>
      </c>
      <c r="BQ625">
        <v>15749.7478915378</v>
      </c>
      <c r="BR625">
        <v>21085.8324136355</v>
      </c>
      <c r="BS625">
        <v>17455.223527465401</v>
      </c>
      <c r="BT625">
        <v>7876.3042296403501</v>
      </c>
      <c r="BU625">
        <v>1649.07400727651</v>
      </c>
      <c r="BV625">
        <v>431.736587622164</v>
      </c>
      <c r="BW625">
        <v>362.179406987883</v>
      </c>
      <c r="BX625">
        <v>326.862723434526</v>
      </c>
      <c r="BY625">
        <v>295.42218631942302</v>
      </c>
      <c r="BZ625">
        <v>271.44974584204499</v>
      </c>
      <c r="CA625">
        <v>252.88704682343601</v>
      </c>
      <c r="CB625">
        <v>239.184994379507</v>
      </c>
      <c r="CC625">
        <v>228.52639361401199</v>
      </c>
      <c r="CD625">
        <v>220.53896590969401</v>
      </c>
      <c r="CE625">
        <v>223.82926689296599</v>
      </c>
      <c r="CF625">
        <v>214.917376043225</v>
      </c>
      <c r="CG625">
        <v>200.47949775587401</v>
      </c>
      <c r="CH625">
        <v>192.71869908848001</v>
      </c>
      <c r="CI625">
        <v>195.18848671299099</v>
      </c>
      <c r="CJ625">
        <v>196.98510793170499</v>
      </c>
      <c r="CK625">
        <v>184.68816566611699</v>
      </c>
      <c r="CL625">
        <v>177.55439655551299</v>
      </c>
      <c r="CM625">
        <v>184.36274187912801</v>
      </c>
      <c r="CN625">
        <v>182.99999999999901</v>
      </c>
      <c r="CO625">
        <v>180.44568723829701</v>
      </c>
      <c r="CP625">
        <v>178.23754216814001</v>
      </c>
      <c r="CQ625">
        <v>0</v>
      </c>
      <c r="CR625">
        <v>0</v>
      </c>
      <c r="CS625">
        <v>0</v>
      </c>
      <c r="CT625">
        <v>178.37455492042699</v>
      </c>
      <c r="CU625">
        <v>0</v>
      </c>
      <c r="CV625">
        <v>197</v>
      </c>
      <c r="CW625">
        <v>188.57782008267299</v>
      </c>
      <c r="CX625">
        <v>0</v>
      </c>
      <c r="CY625">
        <v>0</v>
      </c>
      <c r="CZ625">
        <v>0</v>
      </c>
      <c r="DA625">
        <v>169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</row>
    <row r="626" spans="1:12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186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188</v>
      </c>
      <c r="S626">
        <v>186</v>
      </c>
      <c r="T626">
        <v>0</v>
      </c>
      <c r="U626">
        <v>0</v>
      </c>
      <c r="V626">
        <v>182</v>
      </c>
      <c r="W626">
        <v>177.93952615015101</v>
      </c>
      <c r="X626">
        <v>0</v>
      </c>
      <c r="Y626">
        <v>0</v>
      </c>
      <c r="Z626">
        <v>191.08398117081899</v>
      </c>
      <c r="AA626">
        <v>187.987677823707</v>
      </c>
      <c r="AB626">
        <v>215.12094769969701</v>
      </c>
      <c r="AC626">
        <v>191.710806746278</v>
      </c>
      <c r="AD626">
        <v>181</v>
      </c>
      <c r="AE626">
        <v>201.638293932522</v>
      </c>
      <c r="AF626">
        <v>189.85019090915799</v>
      </c>
      <c r="AG626">
        <v>215</v>
      </c>
      <c r="AH626">
        <v>195.60017398547001</v>
      </c>
      <c r="AI626">
        <v>197.340736089508</v>
      </c>
      <c r="AJ626">
        <v>197.80738337161401</v>
      </c>
      <c r="AK626">
        <v>210.20129780172999</v>
      </c>
      <c r="AL626">
        <v>194.19013954256999</v>
      </c>
      <c r="AM626">
        <v>209.84343348225499</v>
      </c>
      <c r="AN626">
        <v>204.97813911038301</v>
      </c>
      <c r="AO626">
        <v>218.29185463657899</v>
      </c>
      <c r="AP626">
        <v>223.98653690037</v>
      </c>
      <c r="AQ626">
        <v>240.032516607644</v>
      </c>
      <c r="AR626">
        <v>245.06600785275299</v>
      </c>
      <c r="AS626">
        <v>274.88384678849502</v>
      </c>
      <c r="AT626">
        <v>1245.6259102292499</v>
      </c>
      <c r="AU626">
        <v>3254.3985558465602</v>
      </c>
      <c r="AV626">
        <v>4684.39171546326</v>
      </c>
      <c r="AW626">
        <v>3987.8749449714101</v>
      </c>
      <c r="AX626">
        <v>2879.2512363006299</v>
      </c>
      <c r="AY626">
        <v>2970.9508255935598</v>
      </c>
      <c r="AZ626">
        <v>4472.7175697726298</v>
      </c>
      <c r="BA626">
        <v>4815.2244049685996</v>
      </c>
      <c r="BB626">
        <v>3855.6959811296601</v>
      </c>
      <c r="BC626">
        <v>2730.0305415519701</v>
      </c>
      <c r="BD626">
        <v>2065.5618083447998</v>
      </c>
      <c r="BE626">
        <v>13043.997453255201</v>
      </c>
      <c r="BF626">
        <v>17202.601294333501</v>
      </c>
      <c r="BG626">
        <v>11227.7311408276</v>
      </c>
      <c r="BH626">
        <v>2214.0514335334601</v>
      </c>
      <c r="BI626">
        <v>10065.436173608499</v>
      </c>
      <c r="BJ626">
        <v>15739.7962591789</v>
      </c>
      <c r="BK626">
        <v>15655.308320330199</v>
      </c>
      <c r="BL626">
        <v>5449.8630541308203</v>
      </c>
      <c r="BM626">
        <v>10029.665205015701</v>
      </c>
      <c r="BN626">
        <v>13436.649627050499</v>
      </c>
      <c r="BO626">
        <v>13626.515482458701</v>
      </c>
      <c r="BP626">
        <v>12680.084756733901</v>
      </c>
      <c r="BQ626">
        <v>13118.869018142301</v>
      </c>
      <c r="BR626">
        <v>18914.443378019001</v>
      </c>
      <c r="BS626">
        <v>16065.5128121536</v>
      </c>
      <c r="BT626">
        <v>7336.6442498488504</v>
      </c>
      <c r="BU626">
        <v>1584.9324362049399</v>
      </c>
      <c r="BV626">
        <v>413.18049827298898</v>
      </c>
      <c r="BW626">
        <v>354.73392952877202</v>
      </c>
      <c r="BX626">
        <v>324.881590783506</v>
      </c>
      <c r="BY626">
        <v>289.53368252457602</v>
      </c>
      <c r="BZ626">
        <v>267.70225919035801</v>
      </c>
      <c r="CA626">
        <v>252.196475605073</v>
      </c>
      <c r="CB626">
        <v>240.32074042230201</v>
      </c>
      <c r="CC626">
        <v>226.27271590754501</v>
      </c>
      <c r="CD626">
        <v>216.87839353833201</v>
      </c>
      <c r="CE626">
        <v>221.27472195508</v>
      </c>
      <c r="CF626">
        <v>212.988340447957</v>
      </c>
      <c r="CG626">
        <v>199.79317153849999</v>
      </c>
      <c r="CH626">
        <v>189.343881736963</v>
      </c>
      <c r="CI626">
        <v>192.93016643835301</v>
      </c>
      <c r="CJ626">
        <v>205.01786149446099</v>
      </c>
      <c r="CK626">
        <v>184.03321905938401</v>
      </c>
      <c r="CL626">
        <v>178.63487548232601</v>
      </c>
      <c r="CM626">
        <v>181.903529529244</v>
      </c>
      <c r="CN626">
        <v>182.99999999999901</v>
      </c>
      <c r="CO626">
        <v>180.44568723829701</v>
      </c>
      <c r="CP626">
        <v>178.23754216814001</v>
      </c>
      <c r="CQ626">
        <v>0</v>
      </c>
      <c r="CR626">
        <v>0</v>
      </c>
      <c r="CS626">
        <v>0</v>
      </c>
      <c r="CT626">
        <v>177.51654453817599</v>
      </c>
      <c r="CU626">
        <v>0</v>
      </c>
      <c r="CV626">
        <v>197</v>
      </c>
      <c r="CW626">
        <v>188.57782008267299</v>
      </c>
      <c r="CX626">
        <v>0</v>
      </c>
      <c r="CY626">
        <v>0</v>
      </c>
      <c r="CZ626">
        <v>0</v>
      </c>
      <c r="DA626">
        <v>169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</row>
    <row r="627" spans="1:12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186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188</v>
      </c>
      <c r="S627">
        <v>186</v>
      </c>
      <c r="T627">
        <v>0</v>
      </c>
      <c r="U627">
        <v>0</v>
      </c>
      <c r="V627">
        <v>182</v>
      </c>
      <c r="W627">
        <v>188.094625920347</v>
      </c>
      <c r="X627">
        <v>0</v>
      </c>
      <c r="Y627">
        <v>0</v>
      </c>
      <c r="Z627">
        <v>206.615310231119</v>
      </c>
      <c r="AA627">
        <v>193.295761496262</v>
      </c>
      <c r="AB627">
        <v>189.46130571227999</v>
      </c>
      <c r="AC627">
        <v>193.461939753314</v>
      </c>
      <c r="AD627">
        <v>198.363470653006</v>
      </c>
      <c r="AE627">
        <v>200.24518738907</v>
      </c>
      <c r="AF627">
        <v>196.40268910672401</v>
      </c>
      <c r="AG627">
        <v>205.07801676970999</v>
      </c>
      <c r="AH627">
        <v>201.40724911308601</v>
      </c>
      <c r="AI627">
        <v>196.671857611104</v>
      </c>
      <c r="AJ627">
        <v>208.228341510121</v>
      </c>
      <c r="AK627">
        <v>208.16324639697601</v>
      </c>
      <c r="AL627">
        <v>200.54863212514601</v>
      </c>
      <c r="AM627">
        <v>214.08560914876301</v>
      </c>
      <c r="AN627">
        <v>209.97552848417999</v>
      </c>
      <c r="AO627">
        <v>215.057601279306</v>
      </c>
      <c r="AP627">
        <v>223.19978142682001</v>
      </c>
      <c r="AQ627">
        <v>234.09372895677899</v>
      </c>
      <c r="AR627">
        <v>244.21126566447199</v>
      </c>
      <c r="AS627">
        <v>278.43752253121102</v>
      </c>
      <c r="AT627">
        <v>1249.90837804497</v>
      </c>
      <c r="AU627">
        <v>3276.6647486871898</v>
      </c>
      <c r="AV627">
        <v>4727.6390968713004</v>
      </c>
      <c r="AW627">
        <v>4018.8402791680201</v>
      </c>
      <c r="AX627">
        <v>2896.7358643704301</v>
      </c>
      <c r="AY627">
        <v>2999.4872212934702</v>
      </c>
      <c r="AZ627">
        <v>4509.2487492036298</v>
      </c>
      <c r="BA627">
        <v>4866.4078927083001</v>
      </c>
      <c r="BB627">
        <v>3893.1288982085298</v>
      </c>
      <c r="BC627">
        <v>2750.3361640108601</v>
      </c>
      <c r="BD627">
        <v>2081.3633238603602</v>
      </c>
      <c r="BE627">
        <v>13168.605566127</v>
      </c>
      <c r="BF627">
        <v>17369.2838385299</v>
      </c>
      <c r="BG627">
        <v>11330.3532931305</v>
      </c>
      <c r="BH627">
        <v>2220.3991462189101</v>
      </c>
      <c r="BI627">
        <v>10150.1858585014</v>
      </c>
      <c r="BJ627">
        <v>15887.7649681928</v>
      </c>
      <c r="BK627">
        <v>15792.3151864709</v>
      </c>
      <c r="BL627">
        <v>5456.5561437578799</v>
      </c>
      <c r="BM627">
        <v>10102.0670422699</v>
      </c>
      <c r="BN627">
        <v>13532.5208880255</v>
      </c>
      <c r="BO627">
        <v>13721.351596865001</v>
      </c>
      <c r="BP627">
        <v>12757.599869122399</v>
      </c>
      <c r="BQ627">
        <v>13190.5188843544</v>
      </c>
      <c r="BR627">
        <v>19039.004669282898</v>
      </c>
      <c r="BS627">
        <v>16184.4416053124</v>
      </c>
      <c r="BT627">
        <v>7377.7090661131397</v>
      </c>
      <c r="BU627">
        <v>1578.8290380019901</v>
      </c>
      <c r="BV627">
        <v>415.10114937511003</v>
      </c>
      <c r="BW627">
        <v>350.484513509122</v>
      </c>
      <c r="BX627">
        <v>322.87745632343598</v>
      </c>
      <c r="BY627">
        <v>289.77943314120603</v>
      </c>
      <c r="BZ627">
        <v>272.17104197165997</v>
      </c>
      <c r="CA627">
        <v>253.72362584480999</v>
      </c>
      <c r="CB627">
        <v>242.07312000766399</v>
      </c>
      <c r="CC627">
        <v>228.502670235484</v>
      </c>
      <c r="CD627">
        <v>216.69615128155999</v>
      </c>
      <c r="CE627">
        <v>220.462517383793</v>
      </c>
      <c r="CF627">
        <v>215.236512084472</v>
      </c>
      <c r="CG627">
        <v>203.17505368243701</v>
      </c>
      <c r="CH627">
        <v>193.81433699909601</v>
      </c>
      <c r="CI627">
        <v>193.24288659066499</v>
      </c>
      <c r="CJ627">
        <v>200.428151412532</v>
      </c>
      <c r="CK627">
        <v>186.53406122586</v>
      </c>
      <c r="CL627">
        <v>183.02938830896699</v>
      </c>
      <c r="CM627">
        <v>184.41441590848501</v>
      </c>
      <c r="CN627">
        <v>189.821363470824</v>
      </c>
      <c r="CO627">
        <v>176.353450191869</v>
      </c>
      <c r="CP627">
        <v>178.667599155792</v>
      </c>
      <c r="CQ627">
        <v>0</v>
      </c>
      <c r="CR627">
        <v>0</v>
      </c>
      <c r="CS627">
        <v>0</v>
      </c>
      <c r="CT627">
        <v>178.907370450256</v>
      </c>
      <c r="CU627">
        <v>0</v>
      </c>
      <c r="CV627">
        <v>201.340867663251</v>
      </c>
      <c r="CW627">
        <v>210.08273724308799</v>
      </c>
      <c r="CX627">
        <v>0</v>
      </c>
      <c r="CY627">
        <v>0</v>
      </c>
      <c r="CZ627">
        <v>0</v>
      </c>
      <c r="DA627">
        <v>169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</row>
    <row r="628" spans="1:12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186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188</v>
      </c>
      <c r="S628">
        <v>186</v>
      </c>
      <c r="T628">
        <v>0</v>
      </c>
      <c r="U628">
        <v>0</v>
      </c>
      <c r="V628">
        <v>182</v>
      </c>
      <c r="W628">
        <v>189</v>
      </c>
      <c r="X628">
        <v>0</v>
      </c>
      <c r="Y628">
        <v>0</v>
      </c>
      <c r="Z628">
        <v>207.99999999999901</v>
      </c>
      <c r="AA628">
        <v>193.47212736413999</v>
      </c>
      <c r="AB628">
        <v>188.608740962415</v>
      </c>
      <c r="AC628">
        <v>193.51864118926801</v>
      </c>
      <c r="AD628">
        <v>198.56503615033799</v>
      </c>
      <c r="AE628">
        <v>200.19890016759101</v>
      </c>
      <c r="AF628">
        <v>196.614858059852</v>
      </c>
      <c r="AG628">
        <v>204.96283648552</v>
      </c>
      <c r="AH628">
        <v>201.59528137397501</v>
      </c>
      <c r="AI628">
        <v>196.65019942177599</v>
      </c>
      <c r="AJ628">
        <v>208.56214826125401</v>
      </c>
      <c r="AK628">
        <v>208.097254584399</v>
      </c>
      <c r="AL628">
        <v>200.754519204247</v>
      </c>
      <c r="AM628">
        <v>214.22067633480501</v>
      </c>
      <c r="AN628">
        <v>210.13464101825201</v>
      </c>
      <c r="AO628">
        <v>214.95462546353301</v>
      </c>
      <c r="AP628">
        <v>223.174731816367</v>
      </c>
      <c r="AQ628">
        <v>233.90464311980301</v>
      </c>
      <c r="AR628">
        <v>244.18415411549901</v>
      </c>
      <c r="AS628">
        <v>278.550241495188</v>
      </c>
      <c r="AT628">
        <v>1236.0625817349601</v>
      </c>
      <c r="AU628">
        <v>3225.1653761492098</v>
      </c>
      <c r="AV628">
        <v>4635.0808567300601</v>
      </c>
      <c r="AW628">
        <v>3951.90671062105</v>
      </c>
      <c r="AX628">
        <v>2884.2639178527402</v>
      </c>
      <c r="AY628">
        <v>2986.2865546019402</v>
      </c>
      <c r="AZ628">
        <v>4422.7641121185998</v>
      </c>
      <c r="BA628">
        <v>4769.4688775433997</v>
      </c>
      <c r="BB628">
        <v>3812.7345477031799</v>
      </c>
      <c r="BC628">
        <v>2692.3999125248001</v>
      </c>
      <c r="BD628">
        <v>2039.1417709786999</v>
      </c>
      <c r="BE628">
        <v>12577.6203706756</v>
      </c>
      <c r="BF628">
        <v>16613.681813053001</v>
      </c>
      <c r="BG628">
        <v>10841.583179725199</v>
      </c>
      <c r="BH628">
        <v>2127.6926269650198</v>
      </c>
      <c r="BI628">
        <v>9672.5795936485993</v>
      </c>
      <c r="BJ628">
        <v>14952.196742485399</v>
      </c>
      <c r="BK628">
        <v>15001.850338759699</v>
      </c>
      <c r="BL628">
        <v>5134.9617025564703</v>
      </c>
      <c r="BM628">
        <v>9601.3262210218199</v>
      </c>
      <c r="BN628">
        <v>12824.094752887</v>
      </c>
      <c r="BO628">
        <v>13001.6045955475</v>
      </c>
      <c r="BP628">
        <v>11975.5497335087</v>
      </c>
      <c r="BQ628">
        <v>12350.9752392055</v>
      </c>
      <c r="BR628">
        <v>17910.003135305898</v>
      </c>
      <c r="BS628">
        <v>15404.4853634306</v>
      </c>
      <c r="BT628">
        <v>7112.1058843054498</v>
      </c>
      <c r="BU628">
        <v>1543.05885417487</v>
      </c>
      <c r="BV628">
        <v>415.16170879647098</v>
      </c>
      <c r="BW628">
        <v>350.35052656324302</v>
      </c>
      <c r="BX628">
        <v>322.81417309197701</v>
      </c>
      <c r="BY628">
        <v>289.78719304627401</v>
      </c>
      <c r="BZ628">
        <v>272.31194569911202</v>
      </c>
      <c r="CA628">
        <v>253.77184766027199</v>
      </c>
      <c r="CB628">
        <v>242.12845374156001</v>
      </c>
      <c r="CC628">
        <v>228.57298219563799</v>
      </c>
      <c r="CD628">
        <v>216.69040506060199</v>
      </c>
      <c r="CE628">
        <v>220.436908027252</v>
      </c>
      <c r="CF628">
        <v>215.307398448621</v>
      </c>
      <c r="CG628">
        <v>206.81761866831701</v>
      </c>
      <c r="CH628">
        <v>197.625201584199</v>
      </c>
      <c r="CI628">
        <v>193.25274686744899</v>
      </c>
      <c r="CJ628">
        <v>200.281936715233</v>
      </c>
      <c r="CK628">
        <v>189.524160042624</v>
      </c>
      <c r="CL628">
        <v>184.97888739075</v>
      </c>
      <c r="CM628">
        <v>184.49388422278301</v>
      </c>
      <c r="CN628">
        <v>189.900549916204</v>
      </c>
      <c r="CO628">
        <v>176.21748192483</v>
      </c>
      <c r="CP628">
        <v>178.681524339455</v>
      </c>
      <c r="CQ628">
        <v>0</v>
      </c>
      <c r="CR628">
        <v>0</v>
      </c>
      <c r="CS628">
        <v>0</v>
      </c>
      <c r="CT628">
        <v>178.95165313843</v>
      </c>
      <c r="CU628">
        <v>0</v>
      </c>
      <c r="CV628">
        <v>201.39125903758401</v>
      </c>
      <c r="CW628">
        <v>211.99999999999901</v>
      </c>
      <c r="CX628">
        <v>0</v>
      </c>
      <c r="CY628">
        <v>0</v>
      </c>
      <c r="CZ628">
        <v>0</v>
      </c>
      <c r="DA628">
        <v>169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</row>
    <row r="629" spans="1:12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186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188</v>
      </c>
      <c r="S629">
        <v>186</v>
      </c>
      <c r="T629">
        <v>0</v>
      </c>
      <c r="U629">
        <v>0</v>
      </c>
      <c r="V629">
        <v>182</v>
      </c>
      <c r="W629">
        <v>189</v>
      </c>
      <c r="X629">
        <v>0</v>
      </c>
      <c r="Y629">
        <v>0</v>
      </c>
      <c r="Z629">
        <v>207.99999999999901</v>
      </c>
      <c r="AA629">
        <v>193.47212736413999</v>
      </c>
      <c r="AB629">
        <v>188.608740962415</v>
      </c>
      <c r="AC629">
        <v>193.51864118926801</v>
      </c>
      <c r="AD629">
        <v>198.56503615033799</v>
      </c>
      <c r="AE629">
        <v>200.19890016759101</v>
      </c>
      <c r="AF629">
        <v>196.614858059852</v>
      </c>
      <c r="AG629">
        <v>204.96283648552</v>
      </c>
      <c r="AH629">
        <v>201.59528137397501</v>
      </c>
      <c r="AI629">
        <v>196.65019942177599</v>
      </c>
      <c r="AJ629">
        <v>208.56214826125401</v>
      </c>
      <c r="AK629">
        <v>208.097254584399</v>
      </c>
      <c r="AL629">
        <v>200.754519204247</v>
      </c>
      <c r="AM629">
        <v>214.22067633480501</v>
      </c>
      <c r="AN629">
        <v>210.13464101825201</v>
      </c>
      <c r="AO629">
        <v>214.95462546353301</v>
      </c>
      <c r="AP629">
        <v>223.174731816367</v>
      </c>
      <c r="AQ629">
        <v>233.90464311980301</v>
      </c>
      <c r="AR629">
        <v>244.18415411549901</v>
      </c>
      <c r="AS629">
        <v>294.06315712499799</v>
      </c>
      <c r="AT629">
        <v>1323.7931640659001</v>
      </c>
      <c r="AU629">
        <v>3626.9386327215602</v>
      </c>
      <c r="AV629">
        <v>5402.6192427886099</v>
      </c>
      <c r="AW629">
        <v>4726.1419061787401</v>
      </c>
      <c r="AX629">
        <v>3477.6288262435901</v>
      </c>
      <c r="AY629">
        <v>3517.8592856074802</v>
      </c>
      <c r="AZ629">
        <v>4963.2779863489995</v>
      </c>
      <c r="BA629">
        <v>5093.0303000230497</v>
      </c>
      <c r="BB629">
        <v>3962.84184459374</v>
      </c>
      <c r="BC629">
        <v>2813.9839532257301</v>
      </c>
      <c r="BD629">
        <v>2222.75550254274</v>
      </c>
      <c r="BE629">
        <v>12992.2200326784</v>
      </c>
      <c r="BF629">
        <v>15858.8341041845</v>
      </c>
      <c r="BG629">
        <v>10533.9037206422</v>
      </c>
      <c r="BH629">
        <v>1936.6963355082601</v>
      </c>
      <c r="BI629">
        <v>9985.9428918683498</v>
      </c>
      <c r="BJ629">
        <v>14244.733409492999</v>
      </c>
      <c r="BK629">
        <v>13618.3208698587</v>
      </c>
      <c r="BL629">
        <v>4650.1319381282401</v>
      </c>
      <c r="BM629">
        <v>8645.3636099263804</v>
      </c>
      <c r="BN629">
        <v>11426.2816669122</v>
      </c>
      <c r="BO629">
        <v>11307.057187415799</v>
      </c>
      <c r="BP629">
        <v>10026.9430811614</v>
      </c>
      <c r="BQ629">
        <v>10145.0806212672</v>
      </c>
      <c r="BR629">
        <v>15457.8534690048</v>
      </c>
      <c r="BS629">
        <v>14171.6092770252</v>
      </c>
      <c r="BT629">
        <v>6775.8770416837597</v>
      </c>
      <c r="BU629">
        <v>1502.45851540273</v>
      </c>
      <c r="BV629">
        <v>407.35212566943602</v>
      </c>
      <c r="BW629">
        <v>343.07939034220601</v>
      </c>
      <c r="BX629">
        <v>314.956381178676</v>
      </c>
      <c r="BY629">
        <v>281.52487505366997</v>
      </c>
      <c r="BZ629">
        <v>265.96186120785802</v>
      </c>
      <c r="CA629">
        <v>251.98580548330401</v>
      </c>
      <c r="CB629">
        <v>240.30469967126399</v>
      </c>
      <c r="CC629">
        <v>226.040737305335</v>
      </c>
      <c r="CD629">
        <v>214.68991879426301</v>
      </c>
      <c r="CE629">
        <v>217.71404174788699</v>
      </c>
      <c r="CF629">
        <v>217.63664101663599</v>
      </c>
      <c r="CG629">
        <v>208.69614455470099</v>
      </c>
      <c r="CH629">
        <v>197.99358705746999</v>
      </c>
      <c r="CI629">
        <v>192.770486885651</v>
      </c>
      <c r="CJ629">
        <v>200.281936715233</v>
      </c>
      <c r="CK629">
        <v>189.50481787401</v>
      </c>
      <c r="CL629">
        <v>182.01884306344601</v>
      </c>
      <c r="CM629">
        <v>184.56366169083799</v>
      </c>
      <c r="CN629">
        <v>189.900549916204</v>
      </c>
      <c r="CO629">
        <v>176.21748192483</v>
      </c>
      <c r="CP629">
        <v>178.681524339455</v>
      </c>
      <c r="CQ629">
        <v>0</v>
      </c>
      <c r="CR629">
        <v>0</v>
      </c>
      <c r="CS629">
        <v>0</v>
      </c>
      <c r="CT629">
        <v>178.95165313843</v>
      </c>
      <c r="CU629">
        <v>0</v>
      </c>
      <c r="CV629">
        <v>201.39125903758401</v>
      </c>
      <c r="CW629">
        <v>211.99999999999901</v>
      </c>
      <c r="CX629">
        <v>0</v>
      </c>
      <c r="CY629">
        <v>0</v>
      </c>
      <c r="CZ629">
        <v>0</v>
      </c>
      <c r="DA629">
        <v>169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</row>
    <row r="630" spans="1:12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186.84102597450999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185</v>
      </c>
      <c r="P630">
        <v>185</v>
      </c>
      <c r="Q630">
        <v>0</v>
      </c>
      <c r="R630">
        <v>188</v>
      </c>
      <c r="S630">
        <v>186.98119697026101</v>
      </c>
      <c r="T630">
        <v>0</v>
      </c>
      <c r="U630">
        <v>0</v>
      </c>
      <c r="V630">
        <v>183.54188095326799</v>
      </c>
      <c r="W630">
        <v>189</v>
      </c>
      <c r="X630">
        <v>0</v>
      </c>
      <c r="Y630">
        <v>200</v>
      </c>
      <c r="Z630">
        <v>207.15897402548899</v>
      </c>
      <c r="AA630">
        <v>193.050854313055</v>
      </c>
      <c r="AB630">
        <v>188.50363625676499</v>
      </c>
      <c r="AC630">
        <v>193.484601325819</v>
      </c>
      <c r="AD630">
        <v>199.184002607032</v>
      </c>
      <c r="AE630">
        <v>199.66647796513001</v>
      </c>
      <c r="AF630">
        <v>195.91292130182799</v>
      </c>
      <c r="AG630">
        <v>204.24395554041601</v>
      </c>
      <c r="AH630">
        <v>195.53876834961099</v>
      </c>
      <c r="AI630">
        <v>196.58994605429299</v>
      </c>
      <c r="AJ630">
        <v>211.20119595911399</v>
      </c>
      <c r="AK630">
        <v>200.05125820463999</v>
      </c>
      <c r="AL630">
        <v>205.070963467236</v>
      </c>
      <c r="AM630">
        <v>213.65575788242799</v>
      </c>
      <c r="AN630">
        <v>211.55212869445401</v>
      </c>
      <c r="AO630">
        <v>216.05793071251301</v>
      </c>
      <c r="AP630">
        <v>218.73812212820999</v>
      </c>
      <c r="AQ630">
        <v>239.39510629408801</v>
      </c>
      <c r="AR630">
        <v>254.06006261708299</v>
      </c>
      <c r="AS630">
        <v>295.06154846065903</v>
      </c>
      <c r="AT630">
        <v>1335.4156314521299</v>
      </c>
      <c r="AU630">
        <v>3750.9646567704999</v>
      </c>
      <c r="AV630">
        <v>5646.5986879697703</v>
      </c>
      <c r="AW630">
        <v>4980.8356387679996</v>
      </c>
      <c r="AX630">
        <v>3678.1162701113799</v>
      </c>
      <c r="AY630">
        <v>3684.1282033288298</v>
      </c>
      <c r="AZ630">
        <v>5085.05265715514</v>
      </c>
      <c r="BA630">
        <v>5114.4820844290198</v>
      </c>
      <c r="BB630">
        <v>3964.7449592194898</v>
      </c>
      <c r="BC630">
        <v>2815.79677378114</v>
      </c>
      <c r="BD630">
        <v>2255.8981577556201</v>
      </c>
      <c r="BE630">
        <v>12852.499922736901</v>
      </c>
      <c r="BF630">
        <v>15201.117416188399</v>
      </c>
      <c r="BG630">
        <v>10247.2811040379</v>
      </c>
      <c r="BH630">
        <v>1828.8136105933499</v>
      </c>
      <c r="BI630">
        <v>9848.4622805095896</v>
      </c>
      <c r="BJ630">
        <v>13426.017547568799</v>
      </c>
      <c r="BK630">
        <v>12977.9612869134</v>
      </c>
      <c r="BL630">
        <v>4236.4773696948396</v>
      </c>
      <c r="BM630">
        <v>8094.7767354143498</v>
      </c>
      <c r="BN630">
        <v>10619.5641137805</v>
      </c>
      <c r="BO630">
        <v>10418.4704463661</v>
      </c>
      <c r="BP630">
        <v>9041.0836192914194</v>
      </c>
      <c r="BQ630">
        <v>9044.4282149990304</v>
      </c>
      <c r="BR630">
        <v>14153.223036403801</v>
      </c>
      <c r="BS630">
        <v>13211.750661940099</v>
      </c>
      <c r="BT630">
        <v>6359.8747772511697</v>
      </c>
      <c r="BU630">
        <v>1428.5672598288099</v>
      </c>
      <c r="BV630">
        <v>392.70258234909102</v>
      </c>
      <c r="BW630">
        <v>334.57947742969901</v>
      </c>
      <c r="BX630">
        <v>309.39581071466603</v>
      </c>
      <c r="BY630">
        <v>278.65350778888802</v>
      </c>
      <c r="BZ630">
        <v>265.68088630327497</v>
      </c>
      <c r="CA630">
        <v>258.54520584782301</v>
      </c>
      <c r="CB630">
        <v>238.641824002199</v>
      </c>
      <c r="CC630">
        <v>225.285120266989</v>
      </c>
      <c r="CD630">
        <v>211.89844771214001</v>
      </c>
      <c r="CE630">
        <v>220.89415156535199</v>
      </c>
      <c r="CF630">
        <v>220.496791225338</v>
      </c>
      <c r="CG630">
        <v>211.593486321857</v>
      </c>
      <c r="CH630">
        <v>200.20510863459501</v>
      </c>
      <c r="CI630">
        <v>191.99642185131199</v>
      </c>
      <c r="CJ630">
        <v>201.457807524527</v>
      </c>
      <c r="CK630">
        <v>188.513153922773</v>
      </c>
      <c r="CL630">
        <v>178.854861950821</v>
      </c>
      <c r="CM630">
        <v>185.40661278815301</v>
      </c>
      <c r="CN630">
        <v>190.07989642751801</v>
      </c>
      <c r="CO630">
        <v>176.18100169336199</v>
      </c>
      <c r="CP630">
        <v>182.70026308578599</v>
      </c>
      <c r="CQ630">
        <v>0</v>
      </c>
      <c r="CR630">
        <v>199</v>
      </c>
      <c r="CS630">
        <v>0</v>
      </c>
      <c r="CT630">
        <v>183.22078169285001</v>
      </c>
      <c r="CU630">
        <v>0</v>
      </c>
      <c r="CV630">
        <v>200.70217320686001</v>
      </c>
      <c r="CW630">
        <v>212</v>
      </c>
      <c r="CX630">
        <v>0</v>
      </c>
      <c r="CY630">
        <v>0</v>
      </c>
      <c r="CZ630">
        <v>0</v>
      </c>
      <c r="DA630">
        <v>169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186</v>
      </c>
      <c r="DP630">
        <v>0</v>
      </c>
      <c r="DQ630">
        <v>0</v>
      </c>
      <c r="DR630">
        <v>0</v>
      </c>
    </row>
    <row r="631" spans="1:12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198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185</v>
      </c>
      <c r="P631">
        <v>185</v>
      </c>
      <c r="Q631">
        <v>0</v>
      </c>
      <c r="R631">
        <v>0</v>
      </c>
      <c r="S631">
        <v>200</v>
      </c>
      <c r="T631">
        <v>0</v>
      </c>
      <c r="U631">
        <v>0</v>
      </c>
      <c r="V631">
        <v>204</v>
      </c>
      <c r="W631">
        <v>0</v>
      </c>
      <c r="X631">
        <v>0</v>
      </c>
      <c r="Y631">
        <v>200</v>
      </c>
      <c r="Z631">
        <v>196</v>
      </c>
      <c r="AA631">
        <v>189.852882191666</v>
      </c>
      <c r="AB631">
        <v>187.70576438333299</v>
      </c>
      <c r="AC631">
        <v>193.250445467487</v>
      </c>
      <c r="AD631">
        <v>203.88270685000001</v>
      </c>
      <c r="AE631">
        <v>195.624749314582</v>
      </c>
      <c r="AF631">
        <v>191.084388299229</v>
      </c>
      <c r="AG631">
        <v>198.78677945208301</v>
      </c>
      <c r="AH631">
        <v>195.759442714107</v>
      </c>
      <c r="AI631">
        <v>196.17547086107101</v>
      </c>
      <c r="AJ631">
        <v>216.23058827232401</v>
      </c>
      <c r="AK631">
        <v>198.74375332735701</v>
      </c>
      <c r="AL631">
        <v>206.40613767653301</v>
      </c>
      <c r="AM631">
        <v>215.126245280474</v>
      </c>
      <c r="AN631">
        <v>210.35575138430499</v>
      </c>
      <c r="AO631">
        <v>217.94360491082901</v>
      </c>
      <c r="AP631">
        <v>221.15368114389099</v>
      </c>
      <c r="AQ631">
        <v>240.68974338818401</v>
      </c>
      <c r="AR631">
        <v>256.97179970740302</v>
      </c>
      <c r="AS631">
        <v>299.278500159636</v>
      </c>
      <c r="AT631">
        <v>1365.15562113646</v>
      </c>
      <c r="AU631">
        <v>3851.2958300638702</v>
      </c>
      <c r="AV631">
        <v>5804.54096746491</v>
      </c>
      <c r="AW631">
        <v>5120.0808149178301</v>
      </c>
      <c r="AX631">
        <v>3780.1540604472898</v>
      </c>
      <c r="AY631">
        <v>3784.26421997015</v>
      </c>
      <c r="AZ631">
        <v>5224.1072499676402</v>
      </c>
      <c r="BA631">
        <v>5248.57747564478</v>
      </c>
      <c r="BB631">
        <v>4067.47801699819</v>
      </c>
      <c r="BC631">
        <v>2886.0860272353498</v>
      </c>
      <c r="BD631">
        <v>2310.37447581377</v>
      </c>
      <c r="BE631">
        <v>13199.7717361823</v>
      </c>
      <c r="BF631">
        <v>15589.919082325099</v>
      </c>
      <c r="BG631">
        <v>10515.917986910201</v>
      </c>
      <c r="BH631">
        <v>1866.82721154454</v>
      </c>
      <c r="BI631">
        <v>10107.4754743502</v>
      </c>
      <c r="BJ631">
        <v>13745.985645000301</v>
      </c>
      <c r="BK631">
        <v>13311.2607405747</v>
      </c>
      <c r="BL631">
        <v>4317.4722777200795</v>
      </c>
      <c r="BM631">
        <v>8282.8863213475397</v>
      </c>
      <c r="BN631">
        <v>10871.1593000098</v>
      </c>
      <c r="BO631">
        <v>10656.865313734799</v>
      </c>
      <c r="BP631">
        <v>9234.8324472905297</v>
      </c>
      <c r="BQ631">
        <v>9235.1181526502496</v>
      </c>
      <c r="BR631">
        <v>14478.7305387914</v>
      </c>
      <c r="BS631">
        <v>13519.9869969914</v>
      </c>
      <c r="BT631">
        <v>6506.2695385162997</v>
      </c>
      <c r="BU631">
        <v>1455.7331181900699</v>
      </c>
      <c r="BV631">
        <v>396.35197491679497</v>
      </c>
      <c r="BW631">
        <v>337.50282857204098</v>
      </c>
      <c r="BX631">
        <v>312.192673727103</v>
      </c>
      <c r="BY631">
        <v>281.38347411742802</v>
      </c>
      <c r="BZ631">
        <v>268.604610167229</v>
      </c>
      <c r="CA631">
        <v>263.08954712106703</v>
      </c>
      <c r="CB631">
        <v>239.41292953291</v>
      </c>
      <c r="CC631">
        <v>226.10426821212599</v>
      </c>
      <c r="CD631">
        <v>213.79778459548501</v>
      </c>
      <c r="CE631">
        <v>221.381668428072</v>
      </c>
      <c r="CF631">
        <v>221.63343118670099</v>
      </c>
      <c r="CG631">
        <v>212.24611164411101</v>
      </c>
      <c r="CH631">
        <v>201.48309615397599</v>
      </c>
      <c r="CI631">
        <v>193.56641889328</v>
      </c>
      <c r="CJ631">
        <v>201.86930753057501</v>
      </c>
      <c r="CK631">
        <v>189.946698797522</v>
      </c>
      <c r="CL631">
        <v>180.052276912808</v>
      </c>
      <c r="CM631">
        <v>184.61408287162999</v>
      </c>
      <c r="CN631">
        <v>191.44135342499999</v>
      </c>
      <c r="CO631">
        <v>175.90407260208201</v>
      </c>
      <c r="CP631">
        <v>183.72684269755999</v>
      </c>
      <c r="CQ631">
        <v>0</v>
      </c>
      <c r="CR631">
        <v>199</v>
      </c>
      <c r="CS631">
        <v>0</v>
      </c>
      <c r="CT631">
        <v>185.06015804113699</v>
      </c>
      <c r="CU631">
        <v>0</v>
      </c>
      <c r="CV631">
        <v>195.471178083334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186</v>
      </c>
      <c r="DP631">
        <v>0</v>
      </c>
      <c r="DQ631">
        <v>0</v>
      </c>
      <c r="DR631">
        <v>0</v>
      </c>
    </row>
    <row r="632" spans="1:12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198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185</v>
      </c>
      <c r="P632">
        <v>185</v>
      </c>
      <c r="Q632">
        <v>0</v>
      </c>
      <c r="R632">
        <v>0</v>
      </c>
      <c r="S632">
        <v>200</v>
      </c>
      <c r="T632">
        <v>0</v>
      </c>
      <c r="U632">
        <v>0</v>
      </c>
      <c r="V632">
        <v>204</v>
      </c>
      <c r="W632">
        <v>0</v>
      </c>
      <c r="X632">
        <v>0</v>
      </c>
      <c r="Y632">
        <v>200</v>
      </c>
      <c r="Z632">
        <v>196</v>
      </c>
      <c r="AA632">
        <v>189.852882191666</v>
      </c>
      <c r="AB632">
        <v>187.70576438333299</v>
      </c>
      <c r="AC632">
        <v>193.250445467487</v>
      </c>
      <c r="AD632">
        <v>203.88270685000001</v>
      </c>
      <c r="AE632">
        <v>195.624749314582</v>
      </c>
      <c r="AF632">
        <v>191.084388299229</v>
      </c>
      <c r="AG632">
        <v>198.78677945208301</v>
      </c>
      <c r="AH632">
        <v>195.759442714107</v>
      </c>
      <c r="AI632">
        <v>196.17547086107101</v>
      </c>
      <c r="AJ632">
        <v>216.23058827232401</v>
      </c>
      <c r="AK632">
        <v>198.74375332735701</v>
      </c>
      <c r="AL632">
        <v>206.40613767653301</v>
      </c>
      <c r="AM632">
        <v>215.126245280474</v>
      </c>
      <c r="AN632">
        <v>210.35575138430499</v>
      </c>
      <c r="AO632">
        <v>217.94360491082901</v>
      </c>
      <c r="AP632">
        <v>221.15368114389099</v>
      </c>
      <c r="AQ632">
        <v>240.68974338818401</v>
      </c>
      <c r="AR632">
        <v>256.97179970740302</v>
      </c>
      <c r="AS632">
        <v>299.278500159636</v>
      </c>
      <c r="AT632">
        <v>1393.02431302027</v>
      </c>
      <c r="AU632">
        <v>3986.2816337174499</v>
      </c>
      <c r="AV632">
        <v>6012.7015399239099</v>
      </c>
      <c r="AW632">
        <v>5339.2132860076199</v>
      </c>
      <c r="AX632">
        <v>3965.1039002048801</v>
      </c>
      <c r="AY632">
        <v>3955.9838026960501</v>
      </c>
      <c r="AZ632">
        <v>5394.4684279857302</v>
      </c>
      <c r="BA632">
        <v>5398.4447352563202</v>
      </c>
      <c r="BB632">
        <v>4174.3377316119304</v>
      </c>
      <c r="BC632">
        <v>2953.5993470046401</v>
      </c>
      <c r="BD632">
        <v>2374.92160960208</v>
      </c>
      <c r="BE632">
        <v>13386.3159609127</v>
      </c>
      <c r="BF632">
        <v>15804.3927205252</v>
      </c>
      <c r="BG632">
        <v>10606.848970706</v>
      </c>
      <c r="BH632">
        <v>1871.3097733332299</v>
      </c>
      <c r="BI632">
        <v>10308.540515383</v>
      </c>
      <c r="BJ632">
        <v>13844.111717960001</v>
      </c>
      <c r="BK632">
        <v>13363.7984792445</v>
      </c>
      <c r="BL632">
        <v>4303.5643349223501</v>
      </c>
      <c r="BM632">
        <v>8289.8675847402101</v>
      </c>
      <c r="BN632">
        <v>10846.9297935943</v>
      </c>
      <c r="BO632">
        <v>10582.9423980215</v>
      </c>
      <c r="BP632">
        <v>9106.1609365947897</v>
      </c>
      <c r="BQ632">
        <v>9070.8668621901397</v>
      </c>
      <c r="BR632">
        <v>14281.006466873299</v>
      </c>
      <c r="BS632">
        <v>13530.853076061599</v>
      </c>
      <c r="BT632">
        <v>6537.7195533055901</v>
      </c>
      <c r="BU632">
        <v>1466.0268495278699</v>
      </c>
      <c r="BV632">
        <v>392.94471740916401</v>
      </c>
      <c r="BW632">
        <v>336.25555570418697</v>
      </c>
      <c r="BX632">
        <v>312.192673727103</v>
      </c>
      <c r="BY632">
        <v>281.38347411742802</v>
      </c>
      <c r="BZ632">
        <v>266.89226355223502</v>
      </c>
      <c r="CA632">
        <v>263.08954712106703</v>
      </c>
      <c r="CB632">
        <v>239.43090381824399</v>
      </c>
      <c r="CC632">
        <v>225.07173306798299</v>
      </c>
      <c r="CD632">
        <v>212.95256897500599</v>
      </c>
      <c r="CE632">
        <v>220.18898507418899</v>
      </c>
      <c r="CF632">
        <v>220.747559655814</v>
      </c>
      <c r="CG632">
        <v>211.42203285330899</v>
      </c>
      <c r="CH632">
        <v>200.85655836379101</v>
      </c>
      <c r="CI632">
        <v>193.76592196807201</v>
      </c>
      <c r="CJ632">
        <v>200.365616633</v>
      </c>
      <c r="CK632">
        <v>189.59186224330799</v>
      </c>
      <c r="CL632">
        <v>179.85561143678399</v>
      </c>
      <c r="CM632">
        <v>185.21708160840501</v>
      </c>
      <c r="CN632">
        <v>191.44135342499999</v>
      </c>
      <c r="CO632">
        <v>175.90407260208201</v>
      </c>
      <c r="CP632">
        <v>183.72684269755999</v>
      </c>
      <c r="CQ632">
        <v>0</v>
      </c>
      <c r="CR632">
        <v>199</v>
      </c>
      <c r="CS632">
        <v>0</v>
      </c>
      <c r="CT632">
        <v>185.06015804113699</v>
      </c>
      <c r="CU632">
        <v>0</v>
      </c>
      <c r="CV632">
        <v>195.471178083334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186</v>
      </c>
      <c r="DP632">
        <v>0</v>
      </c>
      <c r="DQ632">
        <v>0</v>
      </c>
      <c r="DR632">
        <v>0</v>
      </c>
    </row>
    <row r="633" spans="1:12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198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185</v>
      </c>
      <c r="P633">
        <v>185</v>
      </c>
      <c r="Q633">
        <v>0</v>
      </c>
      <c r="R633">
        <v>0</v>
      </c>
      <c r="S633">
        <v>200</v>
      </c>
      <c r="T633">
        <v>0</v>
      </c>
      <c r="U633">
        <v>0</v>
      </c>
      <c r="V633">
        <v>204</v>
      </c>
      <c r="W633">
        <v>0</v>
      </c>
      <c r="X633">
        <v>0</v>
      </c>
      <c r="Y633">
        <v>200</v>
      </c>
      <c r="Z633">
        <v>196</v>
      </c>
      <c r="AA633">
        <v>189.852882191666</v>
      </c>
      <c r="AB633">
        <v>187.728824151483</v>
      </c>
      <c r="AC633">
        <v>193.283779392962</v>
      </c>
      <c r="AD633">
        <v>203.66275989128701</v>
      </c>
      <c r="AE633">
        <v>195.57826514086801</v>
      </c>
      <c r="AF633">
        <v>191.159501017575</v>
      </c>
      <c r="AG633">
        <v>199.05025317026201</v>
      </c>
      <c r="AH633">
        <v>195.71181653978701</v>
      </c>
      <c r="AI633">
        <v>196.229664407396</v>
      </c>
      <c r="AJ633">
        <v>216.10104698585999</v>
      </c>
      <c r="AK633">
        <v>198.715310799874</v>
      </c>
      <c r="AL633">
        <v>206.37187204952099</v>
      </c>
      <c r="AM633">
        <v>215.069242798538</v>
      </c>
      <c r="AN633">
        <v>212.40862465280401</v>
      </c>
      <c r="AO633">
        <v>219.227467030311</v>
      </c>
      <c r="AP633">
        <v>227.15256375346701</v>
      </c>
      <c r="AQ633">
        <v>243.49836062500901</v>
      </c>
      <c r="AR633">
        <v>263.52502497817102</v>
      </c>
      <c r="AS633">
        <v>304.66656103829501</v>
      </c>
      <c r="AT633">
        <v>1488.2991459456</v>
      </c>
      <c r="AU633">
        <v>4546.2762280514598</v>
      </c>
      <c r="AV633">
        <v>7034.2087692372297</v>
      </c>
      <c r="AW633">
        <v>6481.7747980715303</v>
      </c>
      <c r="AX633">
        <v>4881.8475296336201</v>
      </c>
      <c r="AY633">
        <v>4779.9422240766598</v>
      </c>
      <c r="AZ633">
        <v>6111.9367219856504</v>
      </c>
      <c r="BA633">
        <v>5950.2738545525699</v>
      </c>
      <c r="BB633">
        <v>4552.9432125919602</v>
      </c>
      <c r="BC633">
        <v>3158.2987411070599</v>
      </c>
      <c r="BD633">
        <v>2657.26450296027</v>
      </c>
      <c r="BE633">
        <v>13779.026588181699</v>
      </c>
      <c r="BF633">
        <v>15701.4420159279</v>
      </c>
      <c r="BG633">
        <v>10601.033494719501</v>
      </c>
      <c r="BH633">
        <v>1806.30155992033</v>
      </c>
      <c r="BI633">
        <v>10803.907952223801</v>
      </c>
      <c r="BJ633">
        <v>13417.465862606499</v>
      </c>
      <c r="BK633">
        <v>12735.783196623001</v>
      </c>
      <c r="BL633">
        <v>3888.2254530701198</v>
      </c>
      <c r="BM633">
        <v>7629.9934334604104</v>
      </c>
      <c r="BN633">
        <v>9996.0110660261307</v>
      </c>
      <c r="BO633">
        <v>9371.2767893678993</v>
      </c>
      <c r="BP633">
        <v>7644.4014928386096</v>
      </c>
      <c r="BQ633">
        <v>7376.0275467063302</v>
      </c>
      <c r="BR633">
        <v>12168.358237186299</v>
      </c>
      <c r="BS633">
        <v>12519.4383280202</v>
      </c>
      <c r="BT633">
        <v>6192.15465444642</v>
      </c>
      <c r="BU633">
        <v>1442.5325388405399</v>
      </c>
      <c r="BV633">
        <v>374.998785043108</v>
      </c>
      <c r="BW633">
        <v>326.43314132872302</v>
      </c>
      <c r="BX633">
        <v>302.79073705242598</v>
      </c>
      <c r="BY633">
        <v>272.848499685511</v>
      </c>
      <c r="BZ633">
        <v>257.94761172838298</v>
      </c>
      <c r="CA633">
        <v>258.05517814445398</v>
      </c>
      <c r="CB633">
        <v>237.38469120805399</v>
      </c>
      <c r="CC633">
        <v>217.684878547826</v>
      </c>
      <c r="CD633">
        <v>207.46929377690401</v>
      </c>
      <c r="CE633">
        <v>213.692629761793</v>
      </c>
      <c r="CF633">
        <v>216.72904237370699</v>
      </c>
      <c r="CG633">
        <v>206.72682533114701</v>
      </c>
      <c r="CH633">
        <v>200.44887022101199</v>
      </c>
      <c r="CI633">
        <v>195.66859521234801</v>
      </c>
      <c r="CJ633">
        <v>193.90382077832001</v>
      </c>
      <c r="CK633">
        <v>189.26269142460799</v>
      </c>
      <c r="CL633">
        <v>179.02238034604099</v>
      </c>
      <c r="CM633">
        <v>187.59429434619</v>
      </c>
      <c r="CN633">
        <v>191.26604729546301</v>
      </c>
      <c r="CO633">
        <v>175.70401324631601</v>
      </c>
      <c r="CP633">
        <v>183.65993671557001</v>
      </c>
      <c r="CQ633">
        <v>0</v>
      </c>
      <c r="CR633">
        <v>199</v>
      </c>
      <c r="CS633">
        <v>0</v>
      </c>
      <c r="CT633">
        <v>183.962519680627</v>
      </c>
      <c r="CU633">
        <v>0</v>
      </c>
      <c r="CV633">
        <v>195.17495805746799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186</v>
      </c>
      <c r="DP633">
        <v>0</v>
      </c>
      <c r="DQ633">
        <v>0</v>
      </c>
      <c r="DR633">
        <v>0</v>
      </c>
    </row>
    <row r="634" spans="1:12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198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185</v>
      </c>
      <c r="P634">
        <v>185</v>
      </c>
      <c r="Q634">
        <v>0</v>
      </c>
      <c r="R634">
        <v>0</v>
      </c>
      <c r="S634">
        <v>200</v>
      </c>
      <c r="T634">
        <v>0</v>
      </c>
      <c r="U634">
        <v>0</v>
      </c>
      <c r="V634">
        <v>204</v>
      </c>
      <c r="W634">
        <v>0</v>
      </c>
      <c r="X634">
        <v>0</v>
      </c>
      <c r="Y634">
        <v>200</v>
      </c>
      <c r="Z634">
        <v>196</v>
      </c>
      <c r="AA634">
        <v>189.852882191666</v>
      </c>
      <c r="AB634">
        <v>188.783662864197</v>
      </c>
      <c r="AC634">
        <v>198.63966164374901</v>
      </c>
      <c r="AD634">
        <v>193.60157604570901</v>
      </c>
      <c r="AE634">
        <v>193.451907857344</v>
      </c>
      <c r="AF634">
        <v>203.228132877083</v>
      </c>
      <c r="AG634">
        <v>211.10251128097499</v>
      </c>
      <c r="AH634">
        <v>191.63850816064999</v>
      </c>
      <c r="AI634">
        <v>200.84611381452501</v>
      </c>
      <c r="AJ634">
        <v>205.066139037326</v>
      </c>
      <c r="AK634">
        <v>196.28271596785399</v>
      </c>
      <c r="AL634">
        <v>203.44124687094799</v>
      </c>
      <c r="AM634">
        <v>210.184059111051</v>
      </c>
      <c r="AN634">
        <v>220.429922384815</v>
      </c>
      <c r="AO634">
        <v>227.50970533331</v>
      </c>
      <c r="AP634">
        <v>230.15188646402501</v>
      </c>
      <c r="AQ634">
        <v>240.233548547141</v>
      </c>
      <c r="AR634">
        <v>263.36791629682398</v>
      </c>
      <c r="AS634">
        <v>309.24973050792698</v>
      </c>
      <c r="AT634">
        <v>1482.5580812774899</v>
      </c>
      <c r="AU634">
        <v>4605.5279513885098</v>
      </c>
      <c r="AV634">
        <v>7260.5246684131098</v>
      </c>
      <c r="AW634">
        <v>6793.6666163052196</v>
      </c>
      <c r="AX634">
        <v>5117.5220593943104</v>
      </c>
      <c r="AY634">
        <v>4979.7175869508101</v>
      </c>
      <c r="AZ634">
        <v>6216.9774045188697</v>
      </c>
      <c r="BA634">
        <v>5986.4636717526701</v>
      </c>
      <c r="BB634">
        <v>4561.2740664685898</v>
      </c>
      <c r="BC634">
        <v>3138.3659041455699</v>
      </c>
      <c r="BD634">
        <v>2705.9787987905602</v>
      </c>
      <c r="BE634">
        <v>13512.730969507</v>
      </c>
      <c r="BF634">
        <v>14998.6738690283</v>
      </c>
      <c r="BG634">
        <v>10299.0058083451</v>
      </c>
      <c r="BH634">
        <v>1721.00112547143</v>
      </c>
      <c r="BI634">
        <v>10582.295924914</v>
      </c>
      <c r="BJ634">
        <v>12760.7245632715</v>
      </c>
      <c r="BK634">
        <v>12020.505658726999</v>
      </c>
      <c r="BL634">
        <v>3523.2132984045502</v>
      </c>
      <c r="BM634">
        <v>7011.7447287959703</v>
      </c>
      <c r="BN634">
        <v>9267.4010279033591</v>
      </c>
      <c r="BO634">
        <v>8500.5175879559301</v>
      </c>
      <c r="BP634">
        <v>6736.7360112135402</v>
      </c>
      <c r="BQ634">
        <v>6381.3859062847496</v>
      </c>
      <c r="BR634">
        <v>10876.513580602599</v>
      </c>
      <c r="BS634">
        <v>11564.2482764819</v>
      </c>
      <c r="BT634">
        <v>5768.1408974853903</v>
      </c>
      <c r="BU634">
        <v>1366.7591706985099</v>
      </c>
      <c r="BV634">
        <v>367.32608237494401</v>
      </c>
      <c r="BW634">
        <v>318.75263117264302</v>
      </c>
      <c r="BX634">
        <v>290.02667690407498</v>
      </c>
      <c r="BY634">
        <v>265.49951199455199</v>
      </c>
      <c r="BZ634">
        <v>257.91859264182102</v>
      </c>
      <c r="CA634">
        <v>261.73225109815598</v>
      </c>
      <c r="CB634">
        <v>236.74404399799801</v>
      </c>
      <c r="CC634">
        <v>216.12526253954101</v>
      </c>
      <c r="CD634">
        <v>205.55103503809599</v>
      </c>
      <c r="CE634">
        <v>207.579557531994</v>
      </c>
      <c r="CF634">
        <v>212.614393735985</v>
      </c>
      <c r="CG634">
        <v>207.239571427935</v>
      </c>
      <c r="CH634">
        <v>202.931725699547</v>
      </c>
      <c r="CI634">
        <v>193.95267073808401</v>
      </c>
      <c r="CJ634">
        <v>181.88916027291501</v>
      </c>
      <c r="CK634">
        <v>187.57425678772699</v>
      </c>
      <c r="CL634">
        <v>179.46503211518399</v>
      </c>
      <c r="CM634">
        <v>190.78898627190699</v>
      </c>
      <c r="CN634">
        <v>183.24689936611799</v>
      </c>
      <c r="CO634">
        <v>166.552561595567</v>
      </c>
      <c r="CP634">
        <v>177.93769047284701</v>
      </c>
      <c r="CQ634">
        <v>0</v>
      </c>
      <c r="CR634">
        <v>199</v>
      </c>
      <c r="CS634">
        <v>0</v>
      </c>
      <c r="CT634">
        <v>181.16129046204099</v>
      </c>
      <c r="CU634">
        <v>0</v>
      </c>
      <c r="CV634">
        <v>181.62476324497499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186</v>
      </c>
      <c r="DP634">
        <v>0</v>
      </c>
      <c r="DQ634">
        <v>0</v>
      </c>
      <c r="DR634">
        <v>0</v>
      </c>
    </row>
    <row r="635" spans="1:12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198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185</v>
      </c>
      <c r="P635">
        <v>185</v>
      </c>
      <c r="Q635">
        <v>0</v>
      </c>
      <c r="R635">
        <v>0</v>
      </c>
      <c r="S635">
        <v>200</v>
      </c>
      <c r="T635">
        <v>0</v>
      </c>
      <c r="U635">
        <v>0</v>
      </c>
      <c r="V635">
        <v>204</v>
      </c>
      <c r="W635">
        <v>0</v>
      </c>
      <c r="X635">
        <v>0</v>
      </c>
      <c r="Y635">
        <v>200</v>
      </c>
      <c r="Z635">
        <v>196</v>
      </c>
      <c r="AA635">
        <v>189.852882191666</v>
      </c>
      <c r="AB635">
        <v>188.783662864197</v>
      </c>
      <c r="AC635">
        <v>198.63966164374901</v>
      </c>
      <c r="AD635">
        <v>193.60157604570901</v>
      </c>
      <c r="AE635">
        <v>193.451907857344</v>
      </c>
      <c r="AF635">
        <v>203.228132877083</v>
      </c>
      <c r="AG635">
        <v>211.10251128097499</v>
      </c>
      <c r="AH635">
        <v>191.63850816064999</v>
      </c>
      <c r="AI635">
        <v>200.84611381452501</v>
      </c>
      <c r="AJ635">
        <v>205.066139037326</v>
      </c>
      <c r="AK635">
        <v>196.28271596785399</v>
      </c>
      <c r="AL635">
        <v>203.44124687094799</v>
      </c>
      <c r="AM635">
        <v>210.184059111051</v>
      </c>
      <c r="AN635">
        <v>220.429922384815</v>
      </c>
      <c r="AO635">
        <v>227.50970533331</v>
      </c>
      <c r="AP635">
        <v>230.15188646402501</v>
      </c>
      <c r="AQ635">
        <v>240.233548547141</v>
      </c>
      <c r="AR635">
        <v>263.36791629682398</v>
      </c>
      <c r="AS635">
        <v>309.24973050792698</v>
      </c>
      <c r="AT635">
        <v>1482.5580812774899</v>
      </c>
      <c r="AU635">
        <v>4605.5279513885098</v>
      </c>
      <c r="AV635">
        <v>7260.5246684131098</v>
      </c>
      <c r="AW635">
        <v>6793.6666163052196</v>
      </c>
      <c r="AX635">
        <v>5117.5220593943104</v>
      </c>
      <c r="AY635">
        <v>4979.7175869508101</v>
      </c>
      <c r="AZ635">
        <v>6216.9774045188697</v>
      </c>
      <c r="BA635">
        <v>5986.4636717526701</v>
      </c>
      <c r="BB635">
        <v>4561.2740664685898</v>
      </c>
      <c r="BC635">
        <v>3138.3659041455699</v>
      </c>
      <c r="BD635">
        <v>2705.9787987905602</v>
      </c>
      <c r="BE635">
        <v>13512.730969507</v>
      </c>
      <c r="BF635">
        <v>14998.6738690283</v>
      </c>
      <c r="BG635">
        <v>10299.0058083451</v>
      </c>
      <c r="BH635">
        <v>1721.00112547143</v>
      </c>
      <c r="BI635">
        <v>10582.295924914</v>
      </c>
      <c r="BJ635">
        <v>12760.7245632715</v>
      </c>
      <c r="BK635">
        <v>12020.505658726999</v>
      </c>
      <c r="BL635">
        <v>3523.2132984045502</v>
      </c>
      <c r="BM635">
        <v>7011.7447287959703</v>
      </c>
      <c r="BN635">
        <v>9267.4010279033591</v>
      </c>
      <c r="BO635">
        <v>8500.5175879559301</v>
      </c>
      <c r="BP635">
        <v>6736.7360112135402</v>
      </c>
      <c r="BQ635">
        <v>6381.3859062847496</v>
      </c>
      <c r="BR635">
        <v>10876.513580602599</v>
      </c>
      <c r="BS635">
        <v>11564.2482764819</v>
      </c>
      <c r="BT635">
        <v>5768.1408974853903</v>
      </c>
      <c r="BU635">
        <v>1366.7591706985099</v>
      </c>
      <c r="BV635">
        <v>367.32608237494401</v>
      </c>
      <c r="BW635">
        <v>318.75263117264302</v>
      </c>
      <c r="BX635">
        <v>290.02667690407498</v>
      </c>
      <c r="BY635">
        <v>265.49951199455199</v>
      </c>
      <c r="BZ635">
        <v>257.91859264182102</v>
      </c>
      <c r="CA635">
        <v>261.73225109815598</v>
      </c>
      <c r="CB635">
        <v>236.74404399799801</v>
      </c>
      <c r="CC635">
        <v>216.12526253954101</v>
      </c>
      <c r="CD635">
        <v>205.55103503809599</v>
      </c>
      <c r="CE635">
        <v>207.579557531994</v>
      </c>
      <c r="CF635">
        <v>212.614393735985</v>
      </c>
      <c r="CG635">
        <v>207.239571427935</v>
      </c>
      <c r="CH635">
        <v>202.931725699547</v>
      </c>
      <c r="CI635">
        <v>193.95267073808401</v>
      </c>
      <c r="CJ635">
        <v>181.88916027291501</v>
      </c>
      <c r="CK635">
        <v>187.57425678772699</v>
      </c>
      <c r="CL635">
        <v>179.46503211518399</v>
      </c>
      <c r="CM635">
        <v>190.78898627190699</v>
      </c>
      <c r="CN635">
        <v>183.24689936611799</v>
      </c>
      <c r="CO635">
        <v>166.552561595567</v>
      </c>
      <c r="CP635">
        <v>177.93769047284701</v>
      </c>
      <c r="CQ635">
        <v>0</v>
      </c>
      <c r="CR635">
        <v>199</v>
      </c>
      <c r="CS635">
        <v>0</v>
      </c>
      <c r="CT635">
        <v>181.16129046204099</v>
      </c>
      <c r="CU635">
        <v>0</v>
      </c>
      <c r="CV635">
        <v>181.62476324497499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186</v>
      </c>
      <c r="DP635">
        <v>0</v>
      </c>
      <c r="DQ635">
        <v>0</v>
      </c>
      <c r="DR635">
        <v>0</v>
      </c>
    </row>
    <row r="636" spans="1:12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198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185</v>
      </c>
      <c r="P636">
        <v>185</v>
      </c>
      <c r="Q636">
        <v>0</v>
      </c>
      <c r="R636">
        <v>0</v>
      </c>
      <c r="S636">
        <v>200</v>
      </c>
      <c r="T636">
        <v>0</v>
      </c>
      <c r="U636">
        <v>0</v>
      </c>
      <c r="V636">
        <v>204</v>
      </c>
      <c r="W636">
        <v>0</v>
      </c>
      <c r="X636">
        <v>0</v>
      </c>
      <c r="Y636">
        <v>200</v>
      </c>
      <c r="Z636">
        <v>196</v>
      </c>
      <c r="AA636">
        <v>189.852882191666</v>
      </c>
      <c r="AB636">
        <v>188.783662864197</v>
      </c>
      <c r="AC636">
        <v>198.63966164374901</v>
      </c>
      <c r="AD636">
        <v>193.60157604570901</v>
      </c>
      <c r="AE636">
        <v>193.451907857344</v>
      </c>
      <c r="AF636">
        <v>203.228132877083</v>
      </c>
      <c r="AG636">
        <v>211.10251128097499</v>
      </c>
      <c r="AH636">
        <v>191.63850816064999</v>
      </c>
      <c r="AI636">
        <v>200.84611381452501</v>
      </c>
      <c r="AJ636">
        <v>205.066139037326</v>
      </c>
      <c r="AK636">
        <v>196.28271596785399</v>
      </c>
      <c r="AL636">
        <v>203.44124687094799</v>
      </c>
      <c r="AM636">
        <v>210.184059111051</v>
      </c>
      <c r="AN636">
        <v>220.429922384815</v>
      </c>
      <c r="AO636">
        <v>227.50970533331</v>
      </c>
      <c r="AP636">
        <v>230.15188646402501</v>
      </c>
      <c r="AQ636">
        <v>240.233548547141</v>
      </c>
      <c r="AR636">
        <v>263.36791629682398</v>
      </c>
      <c r="AS636">
        <v>309.24973050792698</v>
      </c>
      <c r="AT636">
        <v>1482.5580812774899</v>
      </c>
      <c r="AU636">
        <v>4605.5279513885098</v>
      </c>
      <c r="AV636">
        <v>7260.5246684131098</v>
      </c>
      <c r="AW636">
        <v>6793.6666163052196</v>
      </c>
      <c r="AX636">
        <v>5117.5220593943104</v>
      </c>
      <c r="AY636">
        <v>4979.7175869508101</v>
      </c>
      <c r="AZ636">
        <v>6216.9774045188697</v>
      </c>
      <c r="BA636">
        <v>5986.4636717526701</v>
      </c>
      <c r="BB636">
        <v>4561.2740664685898</v>
      </c>
      <c r="BC636">
        <v>3138.3659041455699</v>
      </c>
      <c r="BD636">
        <v>2705.9787987905602</v>
      </c>
      <c r="BE636">
        <v>13512.730969507</v>
      </c>
      <c r="BF636">
        <v>14998.6738690283</v>
      </c>
      <c r="BG636">
        <v>10299.0058083451</v>
      </c>
      <c r="BH636">
        <v>1721.00112547143</v>
      </c>
      <c r="BI636">
        <v>10582.295924914</v>
      </c>
      <c r="BJ636">
        <v>12760.7245632715</v>
      </c>
      <c r="BK636">
        <v>12020.505658726999</v>
      </c>
      <c r="BL636">
        <v>3523.2132984045502</v>
      </c>
      <c r="BM636">
        <v>7011.7447287959703</v>
      </c>
      <c r="BN636">
        <v>9267.4010279033591</v>
      </c>
      <c r="BO636">
        <v>8500.5175879559301</v>
      </c>
      <c r="BP636">
        <v>6736.7360112135402</v>
      </c>
      <c r="BQ636">
        <v>6381.3859062847496</v>
      </c>
      <c r="BR636">
        <v>10876.513580602599</v>
      </c>
      <c r="BS636">
        <v>11564.2482764819</v>
      </c>
      <c r="BT636">
        <v>5768.1408974853903</v>
      </c>
      <c r="BU636">
        <v>1366.7591706985099</v>
      </c>
      <c r="BV636">
        <v>367.32608237494401</v>
      </c>
      <c r="BW636">
        <v>318.75263117264302</v>
      </c>
      <c r="BX636">
        <v>290.02667690407498</v>
      </c>
      <c r="BY636">
        <v>265.49951199455199</v>
      </c>
      <c r="BZ636">
        <v>257.91859264182102</v>
      </c>
      <c r="CA636">
        <v>261.73225109815598</v>
      </c>
      <c r="CB636">
        <v>236.74404399799801</v>
      </c>
      <c r="CC636">
        <v>216.12526253954101</v>
      </c>
      <c r="CD636">
        <v>205.55103503809599</v>
      </c>
      <c r="CE636">
        <v>207.579557531994</v>
      </c>
      <c r="CF636">
        <v>212.614393735985</v>
      </c>
      <c r="CG636">
        <v>207.239571427935</v>
      </c>
      <c r="CH636">
        <v>202.931725699547</v>
      </c>
      <c r="CI636">
        <v>193.95267073808401</v>
      </c>
      <c r="CJ636">
        <v>181.88916027291501</v>
      </c>
      <c r="CK636">
        <v>187.57425678772699</v>
      </c>
      <c r="CL636">
        <v>179.46503211518399</v>
      </c>
      <c r="CM636">
        <v>190.78898627190699</v>
      </c>
      <c r="CN636">
        <v>183.24689936611799</v>
      </c>
      <c r="CO636">
        <v>166.552561595567</v>
      </c>
      <c r="CP636">
        <v>177.93769047284701</v>
      </c>
      <c r="CQ636">
        <v>0</v>
      </c>
      <c r="CR636">
        <v>199</v>
      </c>
      <c r="CS636">
        <v>0</v>
      </c>
      <c r="CT636">
        <v>181.16129046204099</v>
      </c>
      <c r="CU636">
        <v>0</v>
      </c>
      <c r="CV636">
        <v>181.62476324497499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186</v>
      </c>
      <c r="DP636">
        <v>0</v>
      </c>
      <c r="DQ636">
        <v>0</v>
      </c>
      <c r="DR636">
        <v>0</v>
      </c>
    </row>
    <row r="637" spans="1:12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198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192.05337499474501</v>
      </c>
      <c r="P637">
        <v>185</v>
      </c>
      <c r="Q637">
        <v>0</v>
      </c>
      <c r="R637">
        <v>0</v>
      </c>
      <c r="S637">
        <v>200</v>
      </c>
      <c r="T637">
        <v>0</v>
      </c>
      <c r="U637">
        <v>0</v>
      </c>
      <c r="V637">
        <v>204</v>
      </c>
      <c r="W637">
        <v>0</v>
      </c>
      <c r="X637">
        <v>0</v>
      </c>
      <c r="Y637">
        <v>200</v>
      </c>
      <c r="Z637">
        <v>203.494210931916</v>
      </c>
      <c r="AA637">
        <v>191.95679997951601</v>
      </c>
      <c r="AB637">
        <v>189.290494993799</v>
      </c>
      <c r="AC637">
        <v>194.10116255657999</v>
      </c>
      <c r="AD637">
        <v>190.52960699580001</v>
      </c>
      <c r="AE637">
        <v>191.84042895668699</v>
      </c>
      <c r="AF637">
        <v>200.57533093839999</v>
      </c>
      <c r="AG637">
        <v>214.39023093718299</v>
      </c>
      <c r="AH637">
        <v>191.11396320362999</v>
      </c>
      <c r="AI637">
        <v>204.16233025635901</v>
      </c>
      <c r="AJ637">
        <v>203.89128980752699</v>
      </c>
      <c r="AK637">
        <v>197.39560941700299</v>
      </c>
      <c r="AL637">
        <v>201.917486402771</v>
      </c>
      <c r="AM637">
        <v>210.79391993001201</v>
      </c>
      <c r="AN637">
        <v>221.81368213702899</v>
      </c>
      <c r="AO637">
        <v>228.590171388025</v>
      </c>
      <c r="AP637">
        <v>230.894295023816</v>
      </c>
      <c r="AQ637">
        <v>240.55254525611201</v>
      </c>
      <c r="AR637">
        <v>262.91159937701201</v>
      </c>
      <c r="AS637">
        <v>328.23002000055902</v>
      </c>
      <c r="AT637">
        <v>1529.76792957874</v>
      </c>
      <c r="AU637">
        <v>5106.7682522612504</v>
      </c>
      <c r="AV637">
        <v>8293.1146356064291</v>
      </c>
      <c r="AW637">
        <v>8194.5749888172104</v>
      </c>
      <c r="AX637">
        <v>6354.5728653713304</v>
      </c>
      <c r="AY637">
        <v>6160.9217247551996</v>
      </c>
      <c r="AZ637">
        <v>7194.1906203592398</v>
      </c>
      <c r="BA637">
        <v>6468.1561574794696</v>
      </c>
      <c r="BB637">
        <v>4938.0480747153097</v>
      </c>
      <c r="BC637">
        <v>3413.1705047804799</v>
      </c>
      <c r="BD637">
        <v>3091.0976776433199</v>
      </c>
      <c r="BE637">
        <v>13546.300510740801</v>
      </c>
      <c r="BF637">
        <v>14400.128097664699</v>
      </c>
      <c r="BG637">
        <v>9813.0222120385206</v>
      </c>
      <c r="BH637">
        <v>1721.50729609015</v>
      </c>
      <c r="BI637">
        <v>10852.2859490554</v>
      </c>
      <c r="BJ637">
        <v>11889.605758878901</v>
      </c>
      <c r="BK637">
        <v>10916.785539422501</v>
      </c>
      <c r="BL637">
        <v>3158.79145999499</v>
      </c>
      <c r="BM637">
        <v>6366.13057563452</v>
      </c>
      <c r="BN637">
        <v>8099.2892739537601</v>
      </c>
      <c r="BO637">
        <v>7271.0699429312699</v>
      </c>
      <c r="BP637">
        <v>5379.79692306999</v>
      </c>
      <c r="BQ637">
        <v>4865.4269601873903</v>
      </c>
      <c r="BR637">
        <v>8541.4709444370801</v>
      </c>
      <c r="BS637">
        <v>9536.2874479152906</v>
      </c>
      <c r="BT637">
        <v>5157.97581662624</v>
      </c>
      <c r="BU637">
        <v>1253.4362634858601</v>
      </c>
      <c r="BV637">
        <v>349.38085792191703</v>
      </c>
      <c r="BW637">
        <v>304.26866669708397</v>
      </c>
      <c r="BX637">
        <v>271.414396314952</v>
      </c>
      <c r="BY637">
        <v>250.480997397691</v>
      </c>
      <c r="BZ637">
        <v>248.60018815396899</v>
      </c>
      <c r="CA637">
        <v>253.26009905752599</v>
      </c>
      <c r="CB637">
        <v>228.03997208108299</v>
      </c>
      <c r="CC637">
        <v>211.87442021416501</v>
      </c>
      <c r="CD637">
        <v>200.03318493365799</v>
      </c>
      <c r="CE637">
        <v>202.15896580423299</v>
      </c>
      <c r="CF637">
        <v>212.997395033564</v>
      </c>
      <c r="CG637">
        <v>205.929824393014</v>
      </c>
      <c r="CH637">
        <v>203.93597762533599</v>
      </c>
      <c r="CI637">
        <v>194.98574845795699</v>
      </c>
      <c r="CJ637">
        <v>186.49619462810199</v>
      </c>
      <c r="CK637">
        <v>189.05887086173101</v>
      </c>
      <c r="CL637">
        <v>181.49123910403199</v>
      </c>
      <c r="CM637">
        <v>204.73843100438901</v>
      </c>
      <c r="CN637">
        <v>182.07833606738299</v>
      </c>
      <c r="CO637">
        <v>167.36689873901801</v>
      </c>
      <c r="CP637">
        <v>180.887901435527</v>
      </c>
      <c r="CQ637">
        <v>0</v>
      </c>
      <c r="CR637">
        <v>181.807398450308</v>
      </c>
      <c r="CS637">
        <v>0</v>
      </c>
      <c r="CT637">
        <v>182.56198438135999</v>
      </c>
      <c r="CU637">
        <v>0</v>
      </c>
      <c r="CV637">
        <v>180.64685695616299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186</v>
      </c>
      <c r="DP637">
        <v>0</v>
      </c>
      <c r="DQ637">
        <v>0</v>
      </c>
      <c r="DR637">
        <v>0</v>
      </c>
    </row>
    <row r="638" spans="1:12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198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196.34797591617701</v>
      </c>
      <c r="P638">
        <v>185</v>
      </c>
      <c r="Q638">
        <v>0</v>
      </c>
      <c r="R638">
        <v>0</v>
      </c>
      <c r="S638">
        <v>200</v>
      </c>
      <c r="T638">
        <v>0</v>
      </c>
      <c r="U638">
        <v>0</v>
      </c>
      <c r="V638">
        <v>204</v>
      </c>
      <c r="W638">
        <v>0</v>
      </c>
      <c r="X638">
        <v>0</v>
      </c>
      <c r="Y638">
        <v>200</v>
      </c>
      <c r="Z638">
        <v>208.05722441093801</v>
      </c>
      <c r="AA638">
        <v>197.96473946332699</v>
      </c>
      <c r="AB638">
        <v>190.52662429442799</v>
      </c>
      <c r="AC638">
        <v>181.14104214668899</v>
      </c>
      <c r="AD638">
        <v>183.03728215797801</v>
      </c>
      <c r="AE638">
        <v>187.91014085910001</v>
      </c>
      <c r="AF638">
        <v>193</v>
      </c>
      <c r="AG638">
        <v>222.40875691833901</v>
      </c>
      <c r="AH638">
        <v>189.89715640551</v>
      </c>
      <c r="AI638">
        <v>212.250357971185</v>
      </c>
      <c r="AJ638">
        <v>201.025911959604</v>
      </c>
      <c r="AK638">
        <v>199.97723048948399</v>
      </c>
      <c r="AL638">
        <v>201.11447104602601</v>
      </c>
      <c r="AM638">
        <v>211.08315063635601</v>
      </c>
      <c r="AN638">
        <v>222.41316220738801</v>
      </c>
      <c r="AO638">
        <v>231.74126017368201</v>
      </c>
      <c r="AP638">
        <v>231.184751704419</v>
      </c>
      <c r="AQ638">
        <v>242.74053366759699</v>
      </c>
      <c r="AR638">
        <v>264.41350106138901</v>
      </c>
      <c r="AS638">
        <v>334.85276348633101</v>
      </c>
      <c r="AT638">
        <v>1551.2097302516099</v>
      </c>
      <c r="AU638">
        <v>5257.4204734393898</v>
      </c>
      <c r="AV638">
        <v>8631.8243615592291</v>
      </c>
      <c r="AW638">
        <v>8642.8399595306892</v>
      </c>
      <c r="AX638">
        <v>6732.4830549427297</v>
      </c>
      <c r="AY638">
        <v>6517.32288015835</v>
      </c>
      <c r="AZ638">
        <v>7490.94740524197</v>
      </c>
      <c r="BA638">
        <v>6640.4783637520304</v>
      </c>
      <c r="BB638">
        <v>5079.24172508013</v>
      </c>
      <c r="BC638">
        <v>3510.84591114156</v>
      </c>
      <c r="BD638">
        <v>3213.6092387276599</v>
      </c>
      <c r="BE638">
        <v>13632.931726478901</v>
      </c>
      <c r="BF638">
        <v>14272.692439708901</v>
      </c>
      <c r="BG638">
        <v>9810.0618191120393</v>
      </c>
      <c r="BH638">
        <v>1733.85147997328</v>
      </c>
      <c r="BI638">
        <v>10920.1471356375</v>
      </c>
      <c r="BJ638">
        <v>11640.572840320299</v>
      </c>
      <c r="BK638">
        <v>10724.6010852619</v>
      </c>
      <c r="BL638">
        <v>3039.6199143909098</v>
      </c>
      <c r="BM638">
        <v>6229.8429265119403</v>
      </c>
      <c r="BN638">
        <v>7821.74572897901</v>
      </c>
      <c r="BO638">
        <v>6965.16282275904</v>
      </c>
      <c r="BP638">
        <v>5044.15649104366</v>
      </c>
      <c r="BQ638">
        <v>4429.6795042694703</v>
      </c>
      <c r="BR638">
        <v>7994.9629442539899</v>
      </c>
      <c r="BS638">
        <v>9095.2461681325494</v>
      </c>
      <c r="BT638">
        <v>5009.1044347359802</v>
      </c>
      <c r="BU638">
        <v>1219.46348185035</v>
      </c>
      <c r="BV638">
        <v>344.11990072810698</v>
      </c>
      <c r="BW638">
        <v>300.47301531907902</v>
      </c>
      <c r="BX638">
        <v>266.488653103741</v>
      </c>
      <c r="BY638">
        <v>246.72160332546099</v>
      </c>
      <c r="BZ638">
        <v>247.54156746229</v>
      </c>
      <c r="CA638">
        <v>255.636731069875</v>
      </c>
      <c r="CB638">
        <v>223.35311316897</v>
      </c>
      <c r="CC638">
        <v>212.64255515212301</v>
      </c>
      <c r="CD638">
        <v>196.932182310831</v>
      </c>
      <c r="CE638">
        <v>202.17048727406001</v>
      </c>
      <c r="CF638">
        <v>211.87737652872201</v>
      </c>
      <c r="CG638">
        <v>206.079728512207</v>
      </c>
      <c r="CH638">
        <v>203.12247676337699</v>
      </c>
      <c r="CI638">
        <v>197.189109496231</v>
      </c>
      <c r="CJ638">
        <v>199.652024083822</v>
      </c>
      <c r="CK638">
        <v>188.66771655119601</v>
      </c>
      <c r="CL638">
        <v>180.58582922427701</v>
      </c>
      <c r="CM638">
        <v>212</v>
      </c>
      <c r="CN638">
        <v>179.22828918037399</v>
      </c>
      <c r="CO638">
        <v>169.353011980107</v>
      </c>
      <c r="CP638">
        <v>187.73161751216401</v>
      </c>
      <c r="CQ638">
        <v>0</v>
      </c>
      <c r="CR638">
        <v>171.33930870431701</v>
      </c>
      <c r="CS638">
        <v>0</v>
      </c>
      <c r="CT638">
        <v>183.24163270342299</v>
      </c>
      <c r="CU638">
        <v>0</v>
      </c>
      <c r="CV638">
        <v>178.261809627335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186</v>
      </c>
      <c r="DP638">
        <v>0</v>
      </c>
      <c r="DQ638">
        <v>0</v>
      </c>
      <c r="DR638">
        <v>0</v>
      </c>
    </row>
    <row r="639" spans="1:12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198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196.34797591617701</v>
      </c>
      <c r="P639">
        <v>185</v>
      </c>
      <c r="Q639">
        <v>0</v>
      </c>
      <c r="R639">
        <v>0</v>
      </c>
      <c r="S639">
        <v>200</v>
      </c>
      <c r="T639">
        <v>0</v>
      </c>
      <c r="U639">
        <v>0</v>
      </c>
      <c r="V639">
        <v>204</v>
      </c>
      <c r="W639">
        <v>0</v>
      </c>
      <c r="X639">
        <v>0</v>
      </c>
      <c r="Y639">
        <v>200</v>
      </c>
      <c r="Z639">
        <v>208.05722441093801</v>
      </c>
      <c r="AA639">
        <v>197.96473946332699</v>
      </c>
      <c r="AB639">
        <v>190.52662429442799</v>
      </c>
      <c r="AC639">
        <v>181.14104214668899</v>
      </c>
      <c r="AD639">
        <v>183.03728215797801</v>
      </c>
      <c r="AE639">
        <v>187.91014085910001</v>
      </c>
      <c r="AF639">
        <v>193</v>
      </c>
      <c r="AG639">
        <v>222.40875691833901</v>
      </c>
      <c r="AH639">
        <v>189.89715640551</v>
      </c>
      <c r="AI639">
        <v>212.250357971185</v>
      </c>
      <c r="AJ639">
        <v>201.025911959604</v>
      </c>
      <c r="AK639">
        <v>199.97723048948399</v>
      </c>
      <c r="AL639">
        <v>201.11447104602601</v>
      </c>
      <c r="AM639">
        <v>211.08315063635601</v>
      </c>
      <c r="AN639">
        <v>222.41316220738801</v>
      </c>
      <c r="AO639">
        <v>231.74126017368201</v>
      </c>
      <c r="AP639">
        <v>231.184751704419</v>
      </c>
      <c r="AQ639">
        <v>242.74053366759699</v>
      </c>
      <c r="AR639">
        <v>264.41350106138901</v>
      </c>
      <c r="AS639">
        <v>334.85276348633101</v>
      </c>
      <c r="AT639">
        <v>1551.2097302516099</v>
      </c>
      <c r="AU639">
        <v>5257.4204734393898</v>
      </c>
      <c r="AV639">
        <v>8631.8243615592291</v>
      </c>
      <c r="AW639">
        <v>8642.8399595306892</v>
      </c>
      <c r="AX639">
        <v>6732.4830549427297</v>
      </c>
      <c r="AY639">
        <v>6517.32288015835</v>
      </c>
      <c r="AZ639">
        <v>7490.94740524197</v>
      </c>
      <c r="BA639">
        <v>6640.4783637520304</v>
      </c>
      <c r="BB639">
        <v>5079.24172508013</v>
      </c>
      <c r="BC639">
        <v>3510.84591114156</v>
      </c>
      <c r="BD639">
        <v>3213.6092387276599</v>
      </c>
      <c r="BE639">
        <v>13632.931726478901</v>
      </c>
      <c r="BF639">
        <v>14272.692439708901</v>
      </c>
      <c r="BG639">
        <v>9810.0618191120393</v>
      </c>
      <c r="BH639">
        <v>1733.85147997328</v>
      </c>
      <c r="BI639">
        <v>10920.1471356375</v>
      </c>
      <c r="BJ639">
        <v>11640.572840320299</v>
      </c>
      <c r="BK639">
        <v>10724.6010852619</v>
      </c>
      <c r="BL639">
        <v>3039.6199143909098</v>
      </c>
      <c r="BM639">
        <v>6229.8429265119403</v>
      </c>
      <c r="BN639">
        <v>7821.74572897901</v>
      </c>
      <c r="BO639">
        <v>6965.16282275904</v>
      </c>
      <c r="BP639">
        <v>5044.15649104366</v>
      </c>
      <c r="BQ639">
        <v>4429.6795042694703</v>
      </c>
      <c r="BR639">
        <v>7994.9629442539899</v>
      </c>
      <c r="BS639">
        <v>9095.2461681325494</v>
      </c>
      <c r="BT639">
        <v>5009.1044347359802</v>
      </c>
      <c r="BU639">
        <v>1219.46348185035</v>
      </c>
      <c r="BV639">
        <v>344.11990072810698</v>
      </c>
      <c r="BW639">
        <v>300.47301531907902</v>
      </c>
      <c r="BX639">
        <v>266.488653103741</v>
      </c>
      <c r="BY639">
        <v>246.72160332546099</v>
      </c>
      <c r="BZ639">
        <v>247.54156746229</v>
      </c>
      <c r="CA639">
        <v>255.636731069875</v>
      </c>
      <c r="CB639">
        <v>223.35311316897</v>
      </c>
      <c r="CC639">
        <v>212.64255515212301</v>
      </c>
      <c r="CD639">
        <v>196.932182310831</v>
      </c>
      <c r="CE639">
        <v>202.17048727406001</v>
      </c>
      <c r="CF639">
        <v>211.87737652872201</v>
      </c>
      <c r="CG639">
        <v>206.079728512207</v>
      </c>
      <c r="CH639">
        <v>203.12247676337699</v>
      </c>
      <c r="CI639">
        <v>197.189109496231</v>
      </c>
      <c r="CJ639">
        <v>199.652024083822</v>
      </c>
      <c r="CK639">
        <v>188.66771655119601</v>
      </c>
      <c r="CL639">
        <v>180.58582922427701</v>
      </c>
      <c r="CM639">
        <v>212</v>
      </c>
      <c r="CN639">
        <v>179.22828918037399</v>
      </c>
      <c r="CO639">
        <v>169.353011980107</v>
      </c>
      <c r="CP639">
        <v>187.73161751216401</v>
      </c>
      <c r="CQ639">
        <v>0</v>
      </c>
      <c r="CR639">
        <v>171.33930870431701</v>
      </c>
      <c r="CS639">
        <v>0</v>
      </c>
      <c r="CT639">
        <v>183.24163270342299</v>
      </c>
      <c r="CU639">
        <v>0</v>
      </c>
      <c r="CV639">
        <v>178.261809627335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186</v>
      </c>
      <c r="DP639">
        <v>0</v>
      </c>
      <c r="DQ639">
        <v>0</v>
      </c>
      <c r="DR639">
        <v>0</v>
      </c>
    </row>
    <row r="640" spans="1:12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198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196.34797591617701</v>
      </c>
      <c r="P640">
        <v>185</v>
      </c>
      <c r="Q640">
        <v>0</v>
      </c>
      <c r="R640">
        <v>0</v>
      </c>
      <c r="S640">
        <v>200</v>
      </c>
      <c r="T640">
        <v>0</v>
      </c>
      <c r="U640">
        <v>0</v>
      </c>
      <c r="V640">
        <v>204</v>
      </c>
      <c r="W640">
        <v>0</v>
      </c>
      <c r="X640">
        <v>0</v>
      </c>
      <c r="Y640">
        <v>200</v>
      </c>
      <c r="Z640">
        <v>208.05722441093801</v>
      </c>
      <c r="AA640">
        <v>197.96473946332699</v>
      </c>
      <c r="AB640">
        <v>190.52662429442799</v>
      </c>
      <c r="AC640">
        <v>181.14104214668899</v>
      </c>
      <c r="AD640">
        <v>183.03728215797801</v>
      </c>
      <c r="AE640">
        <v>187.91014085910001</v>
      </c>
      <c r="AF640">
        <v>193</v>
      </c>
      <c r="AG640">
        <v>222.40875691833901</v>
      </c>
      <c r="AH640">
        <v>189.89715640551</v>
      </c>
      <c r="AI640">
        <v>212.250357971185</v>
      </c>
      <c r="AJ640">
        <v>201.025911959604</v>
      </c>
      <c r="AK640">
        <v>199.97723048948399</v>
      </c>
      <c r="AL640">
        <v>201.11447104602601</v>
      </c>
      <c r="AM640">
        <v>211.08315063635601</v>
      </c>
      <c r="AN640">
        <v>222.41316220738801</v>
      </c>
      <c r="AO640">
        <v>231.74126017368201</v>
      </c>
      <c r="AP640">
        <v>231.184751704419</v>
      </c>
      <c r="AQ640">
        <v>242.74053366759699</v>
      </c>
      <c r="AR640">
        <v>264.41350106138901</v>
      </c>
      <c r="AS640">
        <v>334.85276348633101</v>
      </c>
      <c r="AT640">
        <v>1551.2097302516099</v>
      </c>
      <c r="AU640">
        <v>5257.4204734393898</v>
      </c>
      <c r="AV640">
        <v>8631.8243615592291</v>
      </c>
      <c r="AW640">
        <v>8642.8399595306892</v>
      </c>
      <c r="AX640">
        <v>6732.4830549427297</v>
      </c>
      <c r="AY640">
        <v>6517.32288015835</v>
      </c>
      <c r="AZ640">
        <v>7490.94740524197</v>
      </c>
      <c r="BA640">
        <v>6640.4783637520304</v>
      </c>
      <c r="BB640">
        <v>5079.24172508013</v>
      </c>
      <c r="BC640">
        <v>3510.84591114156</v>
      </c>
      <c r="BD640">
        <v>3213.6092387276599</v>
      </c>
      <c r="BE640">
        <v>13632.931726478901</v>
      </c>
      <c r="BF640">
        <v>14272.692439708901</v>
      </c>
      <c r="BG640">
        <v>9810.0618191120393</v>
      </c>
      <c r="BH640">
        <v>1733.85147997328</v>
      </c>
      <c r="BI640">
        <v>10920.1471356375</v>
      </c>
      <c r="BJ640">
        <v>11640.572840320299</v>
      </c>
      <c r="BK640">
        <v>10724.6010852619</v>
      </c>
      <c r="BL640">
        <v>3039.6199143909098</v>
      </c>
      <c r="BM640">
        <v>6229.8429265119403</v>
      </c>
      <c r="BN640">
        <v>7821.74572897901</v>
      </c>
      <c r="BO640">
        <v>6965.16282275904</v>
      </c>
      <c r="BP640">
        <v>5044.15649104366</v>
      </c>
      <c r="BQ640">
        <v>4429.6795042694703</v>
      </c>
      <c r="BR640">
        <v>7994.9629442539899</v>
      </c>
      <c r="BS640">
        <v>9095.2461681325494</v>
      </c>
      <c r="BT640">
        <v>5009.1044347359802</v>
      </c>
      <c r="BU640">
        <v>1219.46348185035</v>
      </c>
      <c r="BV640">
        <v>344.11990072810698</v>
      </c>
      <c r="BW640">
        <v>300.47301531907902</v>
      </c>
      <c r="BX640">
        <v>266.488653103741</v>
      </c>
      <c r="BY640">
        <v>246.72160332546099</v>
      </c>
      <c r="BZ640">
        <v>247.54156746229</v>
      </c>
      <c r="CA640">
        <v>255.636731069875</v>
      </c>
      <c r="CB640">
        <v>223.35311316897</v>
      </c>
      <c r="CC640">
        <v>212.64255515212301</v>
      </c>
      <c r="CD640">
        <v>196.932182310831</v>
      </c>
      <c r="CE640">
        <v>202.17048727406001</v>
      </c>
      <c r="CF640">
        <v>211.87737652872201</v>
      </c>
      <c r="CG640">
        <v>206.079728512207</v>
      </c>
      <c r="CH640">
        <v>203.12247676337699</v>
      </c>
      <c r="CI640">
        <v>197.189109496231</v>
      </c>
      <c r="CJ640">
        <v>199.652024083822</v>
      </c>
      <c r="CK640">
        <v>188.66771655119601</v>
      </c>
      <c r="CL640">
        <v>180.58582922427701</v>
      </c>
      <c r="CM640">
        <v>212</v>
      </c>
      <c r="CN640">
        <v>179.22828918037399</v>
      </c>
      <c r="CO640">
        <v>169.353011980107</v>
      </c>
      <c r="CP640">
        <v>187.73161751216401</v>
      </c>
      <c r="CQ640">
        <v>0</v>
      </c>
      <c r="CR640">
        <v>171.33930870431701</v>
      </c>
      <c r="CS640">
        <v>0</v>
      </c>
      <c r="CT640">
        <v>183.24163270342299</v>
      </c>
      <c r="CU640">
        <v>0</v>
      </c>
      <c r="CV640">
        <v>178.261809627335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186</v>
      </c>
      <c r="DP640">
        <v>0</v>
      </c>
      <c r="DQ640">
        <v>0</v>
      </c>
      <c r="DR640">
        <v>0</v>
      </c>
    </row>
    <row r="641" spans="1:12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198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200.032770438895</v>
      </c>
      <c r="P641">
        <v>185</v>
      </c>
      <c r="Q641">
        <v>0</v>
      </c>
      <c r="R641">
        <v>0</v>
      </c>
      <c r="S641">
        <v>200</v>
      </c>
      <c r="T641">
        <v>0</v>
      </c>
      <c r="U641">
        <v>0</v>
      </c>
      <c r="V641">
        <v>204</v>
      </c>
      <c r="W641">
        <v>0</v>
      </c>
      <c r="X641">
        <v>0</v>
      </c>
      <c r="Y641">
        <v>200</v>
      </c>
      <c r="Z641">
        <v>211.972318591326</v>
      </c>
      <c r="AA641">
        <v>199.57683706701599</v>
      </c>
      <c r="AB641">
        <v>190.092974188212</v>
      </c>
      <c r="AC641">
        <v>174.69265173193301</v>
      </c>
      <c r="AD641">
        <v>182.792237316067</v>
      </c>
      <c r="AE641">
        <v>185.27707711022899</v>
      </c>
      <c r="AF641">
        <v>193</v>
      </c>
      <c r="AG641">
        <v>225.456184241931</v>
      </c>
      <c r="AH641">
        <v>192.48480303717599</v>
      </c>
      <c r="AI641">
        <v>212.156765347473</v>
      </c>
      <c r="AJ641">
        <v>202.52734412263499</v>
      </c>
      <c r="AK641">
        <v>213.66011623993001</v>
      </c>
      <c r="AL641">
        <v>196.95725915343701</v>
      </c>
      <c r="AM641">
        <v>211.973106079589</v>
      </c>
      <c r="AN641">
        <v>221.79933216457101</v>
      </c>
      <c r="AO641">
        <v>226.50798554701899</v>
      </c>
      <c r="AP641">
        <v>232.10589301351399</v>
      </c>
      <c r="AQ641">
        <v>239.35327665843201</v>
      </c>
      <c r="AR641">
        <v>272.837939501449</v>
      </c>
      <c r="AS641">
        <v>340.42399257171701</v>
      </c>
      <c r="AT641">
        <v>1627.45068481404</v>
      </c>
      <c r="AU641">
        <v>5775.1773750215698</v>
      </c>
      <c r="AV641">
        <v>9988.6067879217408</v>
      </c>
      <c r="AW641">
        <v>10397.1077753319</v>
      </c>
      <c r="AX641">
        <v>8391.3388673434001</v>
      </c>
      <c r="AY641">
        <v>8262.9681836751897</v>
      </c>
      <c r="AZ641">
        <v>8774.1270850535202</v>
      </c>
      <c r="BA641">
        <v>7473.9390458457701</v>
      </c>
      <c r="BB641">
        <v>5639.1970653759599</v>
      </c>
      <c r="BC641">
        <v>3904.8058791731301</v>
      </c>
      <c r="BD641">
        <v>3863.19798559226</v>
      </c>
      <c r="BE641">
        <v>14136.628481134499</v>
      </c>
      <c r="BF641">
        <v>13817.1361492425</v>
      </c>
      <c r="BG641">
        <v>9487.2532262899695</v>
      </c>
      <c r="BH641">
        <v>1841.1251313891401</v>
      </c>
      <c r="BI641">
        <v>11346.0861929653</v>
      </c>
      <c r="BJ641">
        <v>10908.768303153</v>
      </c>
      <c r="BK641">
        <v>9878.2950524125608</v>
      </c>
      <c r="BL641">
        <v>2671.4559602453601</v>
      </c>
      <c r="BM641">
        <v>5628.8183931899703</v>
      </c>
      <c r="BN641">
        <v>6883.8195315528501</v>
      </c>
      <c r="BO641">
        <v>5904.4413713921604</v>
      </c>
      <c r="BP641">
        <v>4023.8444423902301</v>
      </c>
      <c r="BQ641">
        <v>3358.8667486025001</v>
      </c>
      <c r="BR641">
        <v>6017.30617462583</v>
      </c>
      <c r="BS641">
        <v>7313.1469429301796</v>
      </c>
      <c r="BT641">
        <v>4350.0798422693397</v>
      </c>
      <c r="BU641">
        <v>1109.15203208356</v>
      </c>
      <c r="BV641">
        <v>314.45074507714702</v>
      </c>
      <c r="BW641">
        <v>289.64931202829302</v>
      </c>
      <c r="BX641">
        <v>249.81608324991501</v>
      </c>
      <c r="BY641">
        <v>237.085448898328</v>
      </c>
      <c r="BZ641">
        <v>235.48505397588599</v>
      </c>
      <c r="CA641">
        <v>238.85263795225299</v>
      </c>
      <c r="CB641">
        <v>217.22923852456199</v>
      </c>
      <c r="CC641">
        <v>212.375017442233</v>
      </c>
      <c r="CD641">
        <v>194.605279082865</v>
      </c>
      <c r="CE641">
        <v>193.317755884326</v>
      </c>
      <c r="CF641">
        <v>202.90071506150099</v>
      </c>
      <c r="CG641">
        <v>199.46412773293</v>
      </c>
      <c r="CH641">
        <v>198.89852614317201</v>
      </c>
      <c r="CI641">
        <v>197.20565875001699</v>
      </c>
      <c r="CJ641">
        <v>195.96722956110401</v>
      </c>
      <c r="CK641">
        <v>181.01456741597201</v>
      </c>
      <c r="CL641">
        <v>186.78639733578001</v>
      </c>
      <c r="CM641">
        <v>212</v>
      </c>
      <c r="CN641">
        <v>172.52669136901301</v>
      </c>
      <c r="CO641">
        <v>174.934304225022</v>
      </c>
      <c r="CP641">
        <v>184.556425745219</v>
      </c>
      <c r="CQ641">
        <v>0</v>
      </c>
      <c r="CR641">
        <v>162.357622055192</v>
      </c>
      <c r="CS641">
        <v>0</v>
      </c>
      <c r="CT641">
        <v>183.001744765914</v>
      </c>
      <c r="CU641">
        <v>0</v>
      </c>
      <c r="CV641">
        <v>180.04239306661501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186</v>
      </c>
      <c r="DP641">
        <v>0</v>
      </c>
      <c r="DQ641">
        <v>0</v>
      </c>
      <c r="DR641">
        <v>0</v>
      </c>
    </row>
    <row r="642" spans="1:12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201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213</v>
      </c>
      <c r="AA642">
        <v>200</v>
      </c>
      <c r="AB642">
        <v>190</v>
      </c>
      <c r="AC642">
        <v>173</v>
      </c>
      <c r="AD642">
        <v>182.739699924918</v>
      </c>
      <c r="AE642">
        <v>184.71255063819001</v>
      </c>
      <c r="AF642">
        <v>193</v>
      </c>
      <c r="AG642">
        <v>226.10954988737799</v>
      </c>
      <c r="AH642">
        <v>193.47939984983699</v>
      </c>
      <c r="AI642">
        <v>212.13669917410601</v>
      </c>
      <c r="AJ642">
        <v>202.84924981229599</v>
      </c>
      <c r="AK642">
        <v>216.73195611560001</v>
      </c>
      <c r="AL642">
        <v>196.04471272586699</v>
      </c>
      <c r="AM642">
        <v>212.14924989614599</v>
      </c>
      <c r="AN642">
        <v>221.64637550898601</v>
      </c>
      <c r="AO642">
        <v>225.359134313792</v>
      </c>
      <c r="AP642">
        <v>232.30030961585601</v>
      </c>
      <c r="AQ642">
        <v>238.59050877676901</v>
      </c>
      <c r="AR642">
        <v>274.558524329514</v>
      </c>
      <c r="AS642">
        <v>341.66195081924599</v>
      </c>
      <c r="AT642">
        <v>1647.2051257313401</v>
      </c>
      <c r="AU642">
        <v>5906.5008020502601</v>
      </c>
      <c r="AV642">
        <v>10325.3428625537</v>
      </c>
      <c r="AW642">
        <v>10832.7104530491</v>
      </c>
      <c r="AX642">
        <v>8799.6571535480798</v>
      </c>
      <c r="AY642">
        <v>8692.1118786343104</v>
      </c>
      <c r="AZ642">
        <v>9091.9701671613093</v>
      </c>
      <c r="BA642">
        <v>7680.6563139031005</v>
      </c>
      <c r="BB642">
        <v>5779.4283415017699</v>
      </c>
      <c r="BC642">
        <v>4003.1129430199699</v>
      </c>
      <c r="BD642">
        <v>4022.8626658592002</v>
      </c>
      <c r="BE642">
        <v>14271.7310087609</v>
      </c>
      <c r="BF642">
        <v>13711.421712683299</v>
      </c>
      <c r="BG642">
        <v>9412.9405964931502</v>
      </c>
      <c r="BH642">
        <v>1867.90684514962</v>
      </c>
      <c r="BI642">
        <v>11457.223237799901</v>
      </c>
      <c r="BJ642">
        <v>10737.450251304799</v>
      </c>
      <c r="BK642">
        <v>9675.9627261458409</v>
      </c>
      <c r="BL642">
        <v>2584.3521074823402</v>
      </c>
      <c r="BM642">
        <v>5484.2834796624002</v>
      </c>
      <c r="BN642">
        <v>6658.0003733029098</v>
      </c>
      <c r="BO642">
        <v>5648.2431079691696</v>
      </c>
      <c r="BP642">
        <v>3777.5660382076899</v>
      </c>
      <c r="BQ642">
        <v>3099.8495439541198</v>
      </c>
      <c r="BR642">
        <v>5537.9522894961501</v>
      </c>
      <c r="BS642">
        <v>6882.35554200773</v>
      </c>
      <c r="BT642">
        <v>4191.1001230524898</v>
      </c>
      <c r="BU642">
        <v>1082.7399551347801</v>
      </c>
      <c r="BV642">
        <v>307.38510799463802</v>
      </c>
      <c r="BW642">
        <v>286.98181790150397</v>
      </c>
      <c r="BX642">
        <v>245.890673432993</v>
      </c>
      <c r="BY642">
        <v>234.88173794135199</v>
      </c>
      <c r="BZ642">
        <v>232.74974136220499</v>
      </c>
      <c r="CA642">
        <v>230</v>
      </c>
      <c r="CB642">
        <v>215.51330246170599</v>
      </c>
      <c r="CC642">
        <v>212.191946195886</v>
      </c>
      <c r="CD642">
        <v>193.96990832271601</v>
      </c>
      <c r="CE642">
        <v>190.892327242748</v>
      </c>
      <c r="CF642">
        <v>200.52152249117901</v>
      </c>
      <c r="CG642">
        <v>196.94757713144699</v>
      </c>
      <c r="CH642">
        <v>195</v>
      </c>
      <c r="CI642">
        <v>197.24100044125001</v>
      </c>
      <c r="CJ642">
        <v>195</v>
      </c>
      <c r="CK642">
        <v>176.657299324268</v>
      </c>
      <c r="CL642">
        <v>188.66414534748799</v>
      </c>
      <c r="CM642">
        <v>0</v>
      </c>
      <c r="CN642">
        <v>171.557432591294</v>
      </c>
      <c r="CO642">
        <v>175.78725253609801</v>
      </c>
      <c r="CP642">
        <v>183.42414853591501</v>
      </c>
      <c r="CQ642">
        <v>0</v>
      </c>
      <c r="CR642">
        <v>160</v>
      </c>
      <c r="CS642">
        <v>0</v>
      </c>
      <c r="CT642">
        <v>182.981907705297</v>
      </c>
      <c r="CU642">
        <v>0</v>
      </c>
      <c r="CV642">
        <v>180.42414853591501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</row>
    <row r="643" spans="1:12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201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213</v>
      </c>
      <c r="AA643">
        <v>200</v>
      </c>
      <c r="AB643">
        <v>190</v>
      </c>
      <c r="AC643">
        <v>173</v>
      </c>
      <c r="AD643">
        <v>182.739699924918</v>
      </c>
      <c r="AE643">
        <v>184.71255063819001</v>
      </c>
      <c r="AF643">
        <v>193</v>
      </c>
      <c r="AG643">
        <v>226.10954988737799</v>
      </c>
      <c r="AH643">
        <v>193.47939984983699</v>
      </c>
      <c r="AI643">
        <v>212.13669917410601</v>
      </c>
      <c r="AJ643">
        <v>202.84924981229599</v>
      </c>
      <c r="AK643">
        <v>216.73195611560001</v>
      </c>
      <c r="AL643">
        <v>196.04471272586699</v>
      </c>
      <c r="AM643">
        <v>212.14924989614599</v>
      </c>
      <c r="AN643">
        <v>221.64637550898601</v>
      </c>
      <c r="AO643">
        <v>225.359134313792</v>
      </c>
      <c r="AP643">
        <v>232.30030961585601</v>
      </c>
      <c r="AQ643">
        <v>238.59050877676901</v>
      </c>
      <c r="AR643">
        <v>274.558524329514</v>
      </c>
      <c r="AS643">
        <v>341.66195081924599</v>
      </c>
      <c r="AT643">
        <v>1647.2051257313401</v>
      </c>
      <c r="AU643">
        <v>5906.5008020502601</v>
      </c>
      <c r="AV643">
        <v>10325.3428625537</v>
      </c>
      <c r="AW643">
        <v>10832.7104530491</v>
      </c>
      <c r="AX643">
        <v>8799.6571535480798</v>
      </c>
      <c r="AY643">
        <v>8692.1118786343104</v>
      </c>
      <c r="AZ643">
        <v>9091.9701671613093</v>
      </c>
      <c r="BA643">
        <v>7680.6563139031005</v>
      </c>
      <c r="BB643">
        <v>5779.4283415017699</v>
      </c>
      <c r="BC643">
        <v>4003.1129430199699</v>
      </c>
      <c r="BD643">
        <v>4022.8626658592002</v>
      </c>
      <c r="BE643">
        <v>14271.7310087609</v>
      </c>
      <c r="BF643">
        <v>13711.421712683299</v>
      </c>
      <c r="BG643">
        <v>9412.9405964931502</v>
      </c>
      <c r="BH643">
        <v>1867.90684514962</v>
      </c>
      <c r="BI643">
        <v>11457.223237799901</v>
      </c>
      <c r="BJ643">
        <v>10737.450251304799</v>
      </c>
      <c r="BK643">
        <v>9675.9627261458409</v>
      </c>
      <c r="BL643">
        <v>2584.3521074823402</v>
      </c>
      <c r="BM643">
        <v>5484.2834796624002</v>
      </c>
      <c r="BN643">
        <v>6658.0003733029098</v>
      </c>
      <c r="BO643">
        <v>5648.2431079691696</v>
      </c>
      <c r="BP643">
        <v>3777.5660382076899</v>
      </c>
      <c r="BQ643">
        <v>3099.8495439541198</v>
      </c>
      <c r="BR643">
        <v>5537.9522894961501</v>
      </c>
      <c r="BS643">
        <v>6882.35554200773</v>
      </c>
      <c r="BT643">
        <v>4191.1001230524898</v>
      </c>
      <c r="BU643">
        <v>1082.7399551347801</v>
      </c>
      <c r="BV643">
        <v>307.38510799463802</v>
      </c>
      <c r="BW643">
        <v>286.98181790150397</v>
      </c>
      <c r="BX643">
        <v>245.890673432993</v>
      </c>
      <c r="BY643">
        <v>234.88173794135199</v>
      </c>
      <c r="BZ643">
        <v>232.74974136220499</v>
      </c>
      <c r="CA643">
        <v>230</v>
      </c>
      <c r="CB643">
        <v>215.51330246170599</v>
      </c>
      <c r="CC643">
        <v>212.191946195886</v>
      </c>
      <c r="CD643">
        <v>193.96990832271601</v>
      </c>
      <c r="CE643">
        <v>190.892327242748</v>
      </c>
      <c r="CF643">
        <v>200.52152249117901</v>
      </c>
      <c r="CG643">
        <v>196.94757713144699</v>
      </c>
      <c r="CH643">
        <v>195</v>
      </c>
      <c r="CI643">
        <v>197.24100044125001</v>
      </c>
      <c r="CJ643">
        <v>195</v>
      </c>
      <c r="CK643">
        <v>176.657299324268</v>
      </c>
      <c r="CL643">
        <v>188.66414534748799</v>
      </c>
      <c r="CM643">
        <v>0</v>
      </c>
      <c r="CN643">
        <v>171.557432591294</v>
      </c>
      <c r="CO643">
        <v>175.78725253609801</v>
      </c>
      <c r="CP643">
        <v>183.42414853591501</v>
      </c>
      <c r="CQ643">
        <v>0</v>
      </c>
      <c r="CR643">
        <v>160</v>
      </c>
      <c r="CS643">
        <v>0</v>
      </c>
      <c r="CT643">
        <v>182.981907705297</v>
      </c>
      <c r="CU643">
        <v>0</v>
      </c>
      <c r="CV643">
        <v>180.42414853591501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</row>
    <row r="644" spans="1:12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201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204.75790829598</v>
      </c>
      <c r="AA644">
        <v>200</v>
      </c>
      <c r="AB644">
        <v>190.34866490183001</v>
      </c>
      <c r="AC644">
        <v>177.75505290616499</v>
      </c>
      <c r="AD644">
        <v>182.909823986085</v>
      </c>
      <c r="AE644">
        <v>186.18368886237499</v>
      </c>
      <c r="AF644">
        <v>193</v>
      </c>
      <c r="AG644">
        <v>221.07117713448699</v>
      </c>
      <c r="AH644">
        <v>193.819647972171</v>
      </c>
      <c r="AI644">
        <v>214.008063846943</v>
      </c>
      <c r="AJ644">
        <v>200.263043587993</v>
      </c>
      <c r="AK644">
        <v>215.13968919429701</v>
      </c>
      <c r="AL644">
        <v>196.77643896456499</v>
      </c>
      <c r="AM644">
        <v>212.70471232786099</v>
      </c>
      <c r="AN644">
        <v>220.88685426410601</v>
      </c>
      <c r="AO644">
        <v>223.52517533984701</v>
      </c>
      <c r="AP644">
        <v>234.12693147202401</v>
      </c>
      <c r="AQ644">
        <v>239.27796973697099</v>
      </c>
      <c r="AR644">
        <v>273.80378874511399</v>
      </c>
      <c r="AS644">
        <v>341.30485088146202</v>
      </c>
      <c r="AT644">
        <v>1648.2460713133401</v>
      </c>
      <c r="AU644">
        <v>5916.80061763917</v>
      </c>
      <c r="AV644">
        <v>10340.276468363099</v>
      </c>
      <c r="AW644">
        <v>10850.075605202501</v>
      </c>
      <c r="AX644">
        <v>8812.7341437531704</v>
      </c>
      <c r="AY644">
        <v>8708.3972096482594</v>
      </c>
      <c r="AZ644">
        <v>9109.3538518612495</v>
      </c>
      <c r="BA644">
        <v>7696.8756934482799</v>
      </c>
      <c r="BB644">
        <v>5790.9114391373796</v>
      </c>
      <c r="BC644">
        <v>4009.1302660255701</v>
      </c>
      <c r="BD644">
        <v>4027.64313581951</v>
      </c>
      <c r="BE644">
        <v>14303.752468205001</v>
      </c>
      <c r="BF644">
        <v>13742.206273109099</v>
      </c>
      <c r="BG644">
        <v>9431.9690588139492</v>
      </c>
      <c r="BH644">
        <v>1870.42474662682</v>
      </c>
      <c r="BI644">
        <v>11476.0583990256</v>
      </c>
      <c r="BJ644">
        <v>10756.184753199001</v>
      </c>
      <c r="BK644">
        <v>9690.9063354999198</v>
      </c>
      <c r="BL644">
        <v>2581.2856763424302</v>
      </c>
      <c r="BM644">
        <v>5488.26018678523</v>
      </c>
      <c r="BN644">
        <v>6663.1427089941999</v>
      </c>
      <c r="BO644">
        <v>5651.1665918427198</v>
      </c>
      <c r="BP644">
        <v>3776.2838979387102</v>
      </c>
      <c r="BQ644">
        <v>3095.1271424133001</v>
      </c>
      <c r="BR644">
        <v>5539.6424961467001</v>
      </c>
      <c r="BS644">
        <v>6888.8984633680702</v>
      </c>
      <c r="BT644">
        <v>4194.1669495869901</v>
      </c>
      <c r="BU644">
        <v>1082.52397129682</v>
      </c>
      <c r="BV644">
        <v>306.99241906087798</v>
      </c>
      <c r="BW644">
        <v>284.90698004575302</v>
      </c>
      <c r="BX644">
        <v>245.91435274371699</v>
      </c>
      <c r="BY644">
        <v>234.270219261081</v>
      </c>
      <c r="BZ644">
        <v>233.038031661167</v>
      </c>
      <c r="CA644">
        <v>230</v>
      </c>
      <c r="CB644">
        <v>215.85106503844199</v>
      </c>
      <c r="CC644">
        <v>211.272277798928</v>
      </c>
      <c r="CD644">
        <v>195.01197542035001</v>
      </c>
      <c r="CE644">
        <v>191.15886169902501</v>
      </c>
      <c r="CF644">
        <v>201.43458069447999</v>
      </c>
      <c r="CG644">
        <v>195.08069168268599</v>
      </c>
      <c r="CH644">
        <v>195</v>
      </c>
      <c r="CI644">
        <v>197.01502759384499</v>
      </c>
      <c r="CJ644">
        <v>189.92794356675699</v>
      </c>
      <c r="CK644">
        <v>183.211209950078</v>
      </c>
      <c r="CL644">
        <v>187.25222884022801</v>
      </c>
      <c r="CM644">
        <v>0</v>
      </c>
      <c r="CN644">
        <v>174.19639560750801</v>
      </c>
      <c r="CO644">
        <v>179.91539255247699</v>
      </c>
      <c r="CP644">
        <v>182.428309587043</v>
      </c>
      <c r="CQ644">
        <v>0</v>
      </c>
      <c r="CR644">
        <v>164.75505290616499</v>
      </c>
      <c r="CS644">
        <v>0</v>
      </c>
      <c r="CT644">
        <v>184.48603388504699</v>
      </c>
      <c r="CU644">
        <v>0</v>
      </c>
      <c r="CV644">
        <v>183.74156772867201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</row>
    <row r="645" spans="1:12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201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197.139771944822</v>
      </c>
      <c r="AA645">
        <v>200</v>
      </c>
      <c r="AB645">
        <v>191.22001754270499</v>
      </c>
      <c r="AC645">
        <v>182.15013157029401</v>
      </c>
      <c r="AD645">
        <v>184</v>
      </c>
      <c r="AE645">
        <v>189.860228055177</v>
      </c>
      <c r="AF645">
        <v>193</v>
      </c>
      <c r="AG645">
        <v>208.47971931670401</v>
      </c>
      <c r="AH645">
        <v>196</v>
      </c>
      <c r="AI645">
        <v>226</v>
      </c>
      <c r="AJ645">
        <v>193.79982457294</v>
      </c>
      <c r="AK645">
        <v>211.24225796409601</v>
      </c>
      <c r="AL645">
        <v>198.55173397574501</v>
      </c>
      <c r="AM645">
        <v>214.05236071296801</v>
      </c>
      <c r="AN645">
        <v>216.93736843415999</v>
      </c>
      <c r="AO645">
        <v>224.12657058158399</v>
      </c>
      <c r="AP645">
        <v>235.96927305165499</v>
      </c>
      <c r="AQ645">
        <v>242.40491126047399</v>
      </c>
      <c r="AR645">
        <v>272.20468168913402</v>
      </c>
      <c r="AS645">
        <v>336.31007506817201</v>
      </c>
      <c r="AT645">
        <v>1567.1809463214199</v>
      </c>
      <c r="AU645">
        <v>5931.6381092560296</v>
      </c>
      <c r="AV645">
        <v>10865.195591019101</v>
      </c>
      <c r="AW645">
        <v>11906.660754455401</v>
      </c>
      <c r="AX645">
        <v>10227.9481123812</v>
      </c>
      <c r="AY645">
        <v>10127.719581752101</v>
      </c>
      <c r="AZ645">
        <v>10055.229316524699</v>
      </c>
      <c r="BA645">
        <v>8155.6542342430303</v>
      </c>
      <c r="BB645">
        <v>5996.1722283361596</v>
      </c>
      <c r="BC645">
        <v>4287.8870838918301</v>
      </c>
      <c r="BD645">
        <v>4564.3176401964802</v>
      </c>
      <c r="BE645">
        <v>13812.238335841001</v>
      </c>
      <c r="BF645">
        <v>12657.666559409199</v>
      </c>
      <c r="BG645">
        <v>8340.6899303150694</v>
      </c>
      <c r="BH645">
        <v>1963.5407011811701</v>
      </c>
      <c r="BI645">
        <v>10774.375118751899</v>
      </c>
      <c r="BJ645">
        <v>9706.0453258064608</v>
      </c>
      <c r="BK645">
        <v>8426.7676221965703</v>
      </c>
      <c r="BL645">
        <v>2230.8794154021798</v>
      </c>
      <c r="BM645">
        <v>4725.56048839498</v>
      </c>
      <c r="BN645">
        <v>5501.2048229680904</v>
      </c>
      <c r="BO645">
        <v>4621.1415123884099</v>
      </c>
      <c r="BP645">
        <v>2965.41177556805</v>
      </c>
      <c r="BQ645">
        <v>2264.8476413538601</v>
      </c>
      <c r="BR645">
        <v>3886.59176029423</v>
      </c>
      <c r="BS645">
        <v>5162.0932291123099</v>
      </c>
      <c r="BT645">
        <v>3379.3559045022198</v>
      </c>
      <c r="BU645">
        <v>927.62383800687599</v>
      </c>
      <c r="BV645">
        <v>276.73194549025902</v>
      </c>
      <c r="BW645">
        <v>264.97420738032503</v>
      </c>
      <c r="BX645">
        <v>239.78339746133901</v>
      </c>
      <c r="BY645">
        <v>221.68556544427</v>
      </c>
      <c r="BZ645">
        <v>222.562837949265</v>
      </c>
      <c r="CA645">
        <v>230</v>
      </c>
      <c r="CB645">
        <v>210.98189981277599</v>
      </c>
      <c r="CC645">
        <v>209.59817874528201</v>
      </c>
      <c r="CD645">
        <v>195.00605077217801</v>
      </c>
      <c r="CE645">
        <v>186.69126009943699</v>
      </c>
      <c r="CF645">
        <v>200.44669992872301</v>
      </c>
      <c r="CG645">
        <v>191.791012930032</v>
      </c>
      <c r="CH645">
        <v>0</v>
      </c>
      <c r="CI645">
        <v>190.33159724385101</v>
      </c>
      <c r="CJ645">
        <v>185.239859658352</v>
      </c>
      <c r="CK645">
        <v>199.59016665570601</v>
      </c>
      <c r="CL645">
        <v>185.66534895218399</v>
      </c>
      <c r="CM645">
        <v>0</v>
      </c>
      <c r="CN645">
        <v>180.65585082643901</v>
      </c>
      <c r="CO645">
        <v>190.01994324509499</v>
      </c>
      <c r="CP645">
        <v>179.939596517762</v>
      </c>
      <c r="CQ645">
        <v>0</v>
      </c>
      <c r="CR645">
        <v>169.15013157029401</v>
      </c>
      <c r="CS645">
        <v>0</v>
      </c>
      <c r="CT645">
        <v>191.34361279300299</v>
      </c>
      <c r="CU645">
        <v>0</v>
      </c>
      <c r="CV645">
        <v>205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</row>
    <row r="646" spans="1:12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201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197.139771944822</v>
      </c>
      <c r="AA646">
        <v>200</v>
      </c>
      <c r="AB646">
        <v>191.22001754270499</v>
      </c>
      <c r="AC646">
        <v>182.15013157029401</v>
      </c>
      <c r="AD646">
        <v>184</v>
      </c>
      <c r="AE646">
        <v>189.860228055177</v>
      </c>
      <c r="AF646">
        <v>193</v>
      </c>
      <c r="AG646">
        <v>208.47971931670401</v>
      </c>
      <c r="AH646">
        <v>196</v>
      </c>
      <c r="AI646">
        <v>226</v>
      </c>
      <c r="AJ646">
        <v>193.79982457294</v>
      </c>
      <c r="AK646">
        <v>211.24225796409601</v>
      </c>
      <c r="AL646">
        <v>198.55173397574501</v>
      </c>
      <c r="AM646">
        <v>214.05236071296801</v>
      </c>
      <c r="AN646">
        <v>216.92871149029</v>
      </c>
      <c r="AO646">
        <v>224.14269143973701</v>
      </c>
      <c r="AP646">
        <v>235.961042280182</v>
      </c>
      <c r="AQ646">
        <v>242.40961425318801</v>
      </c>
      <c r="AR646">
        <v>272.20537902823799</v>
      </c>
      <c r="AS646">
        <v>336.296785571702</v>
      </c>
      <c r="AT646">
        <v>1571.49468422317</v>
      </c>
      <c r="AU646">
        <v>6056.50493282968</v>
      </c>
      <c r="AV646">
        <v>11243.057108943</v>
      </c>
      <c r="AW646">
        <v>12401.123161043801</v>
      </c>
      <c r="AX646">
        <v>10751.8006644994</v>
      </c>
      <c r="AY646">
        <v>10645.4903723561</v>
      </c>
      <c r="AZ646">
        <v>10511.6296788366</v>
      </c>
      <c r="BA646">
        <v>8398.2630543910309</v>
      </c>
      <c r="BB646">
        <v>6153.8513482742201</v>
      </c>
      <c r="BC646">
        <v>4428.72910638537</v>
      </c>
      <c r="BD646">
        <v>4769.3907486526396</v>
      </c>
      <c r="BE646">
        <v>14046.065484355</v>
      </c>
      <c r="BF646">
        <v>12624.5677463792</v>
      </c>
      <c r="BG646">
        <v>8274.4581808379608</v>
      </c>
      <c r="BH646">
        <v>2009.91989611132</v>
      </c>
      <c r="BI646">
        <v>10858.5600397003</v>
      </c>
      <c r="BJ646">
        <v>9723.1334827919709</v>
      </c>
      <c r="BK646">
        <v>8295.7306755905702</v>
      </c>
      <c r="BL646">
        <v>2199.3634975305499</v>
      </c>
      <c r="BM646">
        <v>4626.2921474147697</v>
      </c>
      <c r="BN646">
        <v>5321.8619909590698</v>
      </c>
      <c r="BO646">
        <v>4452.5839328802604</v>
      </c>
      <c r="BP646">
        <v>2820.8205798457302</v>
      </c>
      <c r="BQ646">
        <v>2105.1956845801501</v>
      </c>
      <c r="BR646">
        <v>3602.68492289096</v>
      </c>
      <c r="BS646">
        <v>4800.1023682401701</v>
      </c>
      <c r="BT646">
        <v>3223.5741042710902</v>
      </c>
      <c r="BU646">
        <v>903.48624088234101</v>
      </c>
      <c r="BV646">
        <v>270.980480074475</v>
      </c>
      <c r="BW646">
        <v>258.74759639764397</v>
      </c>
      <c r="BX646">
        <v>239.76352112021601</v>
      </c>
      <c r="BY646">
        <v>221.64985847773701</v>
      </c>
      <c r="BZ646">
        <v>220.232121692226</v>
      </c>
      <c r="CA646">
        <v>0</v>
      </c>
      <c r="CB646">
        <v>208.43508921082301</v>
      </c>
      <c r="CC646">
        <v>209.600413974448</v>
      </c>
      <c r="CD646">
        <v>194.995732303837</v>
      </c>
      <c r="CE646">
        <v>186.67034714088501</v>
      </c>
      <c r="CF646">
        <v>197.43157503885999</v>
      </c>
      <c r="CG646">
        <v>191.79599497409799</v>
      </c>
      <c r="CH646">
        <v>0</v>
      </c>
      <c r="CI646">
        <v>188.15289343932599</v>
      </c>
      <c r="CJ646">
        <v>185.239859658352</v>
      </c>
      <c r="CK646">
        <v>199.59016665570601</v>
      </c>
      <c r="CL646">
        <v>185.67280380522101</v>
      </c>
      <c r="CM646">
        <v>0</v>
      </c>
      <c r="CN646">
        <v>180.65585082643901</v>
      </c>
      <c r="CO646">
        <v>190.01994324509499</v>
      </c>
      <c r="CP646">
        <v>179.939596517762</v>
      </c>
      <c r="CQ646">
        <v>0</v>
      </c>
      <c r="CR646">
        <v>169.15013157029401</v>
      </c>
      <c r="CS646">
        <v>0</v>
      </c>
      <c r="CT646">
        <v>191.356812997525</v>
      </c>
      <c r="CU646">
        <v>0</v>
      </c>
      <c r="CV646">
        <v>205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</row>
    <row r="647" spans="1:12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201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197.139771944822</v>
      </c>
      <c r="AA647">
        <v>200</v>
      </c>
      <c r="AB647">
        <v>191.22001754270499</v>
      </c>
      <c r="AC647">
        <v>182.15013157029401</v>
      </c>
      <c r="AD647">
        <v>184</v>
      </c>
      <c r="AE647">
        <v>189.860228055177</v>
      </c>
      <c r="AF647">
        <v>193</v>
      </c>
      <c r="AG647">
        <v>208.47971931670401</v>
      </c>
      <c r="AH647">
        <v>196</v>
      </c>
      <c r="AI647">
        <v>226</v>
      </c>
      <c r="AJ647">
        <v>193.79982457294</v>
      </c>
      <c r="AK647">
        <v>211.24225796409601</v>
      </c>
      <c r="AL647">
        <v>198.55173397574501</v>
      </c>
      <c r="AM647">
        <v>214.05236071296801</v>
      </c>
      <c r="AN647">
        <v>216.92871149029</v>
      </c>
      <c r="AO647">
        <v>224.14269143973701</v>
      </c>
      <c r="AP647">
        <v>235.961042280182</v>
      </c>
      <c r="AQ647">
        <v>242.40961425318801</v>
      </c>
      <c r="AR647">
        <v>272.20537902823799</v>
      </c>
      <c r="AS647">
        <v>336.296785571702</v>
      </c>
      <c r="AT647">
        <v>1571.49468422317</v>
      </c>
      <c r="AU647">
        <v>6056.50493282968</v>
      </c>
      <c r="AV647">
        <v>11243.057108943</v>
      </c>
      <c r="AW647">
        <v>12401.123161043801</v>
      </c>
      <c r="AX647">
        <v>10751.8006644994</v>
      </c>
      <c r="AY647">
        <v>10645.4903723561</v>
      </c>
      <c r="AZ647">
        <v>10511.6296788366</v>
      </c>
      <c r="BA647">
        <v>8398.2630543910309</v>
      </c>
      <c r="BB647">
        <v>6153.8513482742201</v>
      </c>
      <c r="BC647">
        <v>4428.72910638537</v>
      </c>
      <c r="BD647">
        <v>4769.3907486526396</v>
      </c>
      <c r="BE647">
        <v>14046.065484355</v>
      </c>
      <c r="BF647">
        <v>12624.5677463792</v>
      </c>
      <c r="BG647">
        <v>8274.4581808379608</v>
      </c>
      <c r="BH647">
        <v>2009.91989611132</v>
      </c>
      <c r="BI647">
        <v>10858.5600397003</v>
      </c>
      <c r="BJ647">
        <v>9723.1334827919709</v>
      </c>
      <c r="BK647">
        <v>8295.7306755905702</v>
      </c>
      <c r="BL647">
        <v>2199.3634975305499</v>
      </c>
      <c r="BM647">
        <v>4626.2921474147697</v>
      </c>
      <c r="BN647">
        <v>5321.8619909590698</v>
      </c>
      <c r="BO647">
        <v>4452.5839328802604</v>
      </c>
      <c r="BP647">
        <v>2820.8205798457302</v>
      </c>
      <c r="BQ647">
        <v>2105.1956845801501</v>
      </c>
      <c r="BR647">
        <v>3602.68492289096</v>
      </c>
      <c r="BS647">
        <v>4800.1023682401701</v>
      </c>
      <c r="BT647">
        <v>3223.5741042710902</v>
      </c>
      <c r="BU647">
        <v>903.48624088234101</v>
      </c>
      <c r="BV647">
        <v>270.980480074475</v>
      </c>
      <c r="BW647">
        <v>258.74759639764397</v>
      </c>
      <c r="BX647">
        <v>239.76352112021601</v>
      </c>
      <c r="BY647">
        <v>221.64985847773701</v>
      </c>
      <c r="BZ647">
        <v>220.232121692226</v>
      </c>
      <c r="CA647">
        <v>0</v>
      </c>
      <c r="CB647">
        <v>208.43508921082301</v>
      </c>
      <c r="CC647">
        <v>209.600413974448</v>
      </c>
      <c r="CD647">
        <v>194.995732303837</v>
      </c>
      <c r="CE647">
        <v>186.67034714088501</v>
      </c>
      <c r="CF647">
        <v>197.43157503885999</v>
      </c>
      <c r="CG647">
        <v>191.79599497409799</v>
      </c>
      <c r="CH647">
        <v>0</v>
      </c>
      <c r="CI647">
        <v>188.15289343932599</v>
      </c>
      <c r="CJ647">
        <v>185.239859658352</v>
      </c>
      <c r="CK647">
        <v>199.59016665570601</v>
      </c>
      <c r="CL647">
        <v>185.67280380522101</v>
      </c>
      <c r="CM647">
        <v>0</v>
      </c>
      <c r="CN647">
        <v>180.65585082643901</v>
      </c>
      <c r="CO647">
        <v>190.01994324509499</v>
      </c>
      <c r="CP647">
        <v>179.939596517762</v>
      </c>
      <c r="CQ647">
        <v>0</v>
      </c>
      <c r="CR647">
        <v>169.15013157029401</v>
      </c>
      <c r="CS647">
        <v>0</v>
      </c>
      <c r="CT647">
        <v>191.356812997525</v>
      </c>
      <c r="CU647">
        <v>0</v>
      </c>
      <c r="CV647">
        <v>205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</row>
    <row r="648" spans="1:12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201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188.11533326025599</v>
      </c>
      <c r="AA648">
        <v>201.844860910401</v>
      </c>
      <c r="AB648">
        <v>191.609102812716</v>
      </c>
      <c r="AC648">
        <v>191.37834182741901</v>
      </c>
      <c r="AD648">
        <v>196.91402637281001</v>
      </c>
      <c r="AE648">
        <v>206.45675161819699</v>
      </c>
      <c r="AF648">
        <v>193</v>
      </c>
      <c r="AG648">
        <v>199.910614438918</v>
      </c>
      <c r="AH648">
        <v>213.52617864881401</v>
      </c>
      <c r="AI648">
        <v>215.853264992791</v>
      </c>
      <c r="AJ648">
        <v>188.82724546162601</v>
      </c>
      <c r="AK648">
        <v>206.88443874862099</v>
      </c>
      <c r="AL648">
        <v>199.791273788268</v>
      </c>
      <c r="AM648">
        <v>214.50473304422201</v>
      </c>
      <c r="AN648">
        <v>211.63984847591999</v>
      </c>
      <c r="AO648">
        <v>221.932794748259</v>
      </c>
      <c r="AP648">
        <v>236.28458023758401</v>
      </c>
      <c r="AQ648">
        <v>245.35877042922701</v>
      </c>
      <c r="AR648">
        <v>277.11958491879801</v>
      </c>
      <c r="AS648">
        <v>336.85626685731802</v>
      </c>
      <c r="AT648">
        <v>1603.89046621734</v>
      </c>
      <c r="AU648">
        <v>6197.1221674090802</v>
      </c>
      <c r="AV648">
        <v>11533.7684834337</v>
      </c>
      <c r="AW648">
        <v>12791.7552204453</v>
      </c>
      <c r="AX648">
        <v>11143.2378448584</v>
      </c>
      <c r="AY648">
        <v>11055.245897642</v>
      </c>
      <c r="AZ648">
        <v>10910.4159385081</v>
      </c>
      <c r="BA648">
        <v>8675.8973504833502</v>
      </c>
      <c r="BB648">
        <v>6352.8192499605402</v>
      </c>
      <c r="BC648">
        <v>4570.4592678496301</v>
      </c>
      <c r="BD648">
        <v>4954.3878134677998</v>
      </c>
      <c r="BE648">
        <v>14397.374699444001</v>
      </c>
      <c r="BF648">
        <v>12941.5695595382</v>
      </c>
      <c r="BG648">
        <v>8458.2143886642698</v>
      </c>
      <c r="BH648">
        <v>2061.7219667866402</v>
      </c>
      <c r="BI648">
        <v>11049.3787633436</v>
      </c>
      <c r="BJ648">
        <v>9887.5575005360097</v>
      </c>
      <c r="BK648">
        <v>8433.5818365311206</v>
      </c>
      <c r="BL648">
        <v>2213.3594864701499</v>
      </c>
      <c r="BM648">
        <v>4695.7505742535004</v>
      </c>
      <c r="BN648">
        <v>5419.5922949115802</v>
      </c>
      <c r="BO648">
        <v>4523.8424174234597</v>
      </c>
      <c r="BP648">
        <v>2842.4547145666402</v>
      </c>
      <c r="BQ648">
        <v>2103.4509508145302</v>
      </c>
      <c r="BR648">
        <v>3624.0648447459998</v>
      </c>
      <c r="BS648">
        <v>4843.70694020678</v>
      </c>
      <c r="BT648">
        <v>3271.3622033758302</v>
      </c>
      <c r="BU648">
        <v>909.01363831445497</v>
      </c>
      <c r="BV648">
        <v>266.836758666408</v>
      </c>
      <c r="BW648">
        <v>260.87279867998899</v>
      </c>
      <c r="BX648">
        <v>237.844115246336</v>
      </c>
      <c r="BY648">
        <v>218.066624024807</v>
      </c>
      <c r="BZ648">
        <v>215.77074878364999</v>
      </c>
      <c r="CA648">
        <v>0</v>
      </c>
      <c r="CB648">
        <v>207.77972875067999</v>
      </c>
      <c r="CC648">
        <v>204.03204284445499</v>
      </c>
      <c r="CD648">
        <v>196.80387523748999</v>
      </c>
      <c r="CE648">
        <v>182.71047745780399</v>
      </c>
      <c r="CF648">
        <v>197.69370673248201</v>
      </c>
      <c r="CG648">
        <v>192.70897478953199</v>
      </c>
      <c r="CH648">
        <v>0</v>
      </c>
      <c r="CI648">
        <v>186.05788361273201</v>
      </c>
      <c r="CJ648">
        <v>183.56947937987701</v>
      </c>
      <c r="CK648">
        <v>202.024462574398</v>
      </c>
      <c r="CL648">
        <v>183.29376990230401</v>
      </c>
      <c r="CM648">
        <v>183</v>
      </c>
      <c r="CN648">
        <v>181.40469590144599</v>
      </c>
      <c r="CO648">
        <v>193.31152629858499</v>
      </c>
      <c r="CP648">
        <v>163.23826269386399</v>
      </c>
      <c r="CQ648">
        <v>0</v>
      </c>
      <c r="CR648">
        <v>179.46006823862601</v>
      </c>
      <c r="CS648">
        <v>185</v>
      </c>
      <c r="CT648">
        <v>194.446619462386</v>
      </c>
      <c r="CU648">
        <v>186</v>
      </c>
      <c r="CV648">
        <v>193.00840408239</v>
      </c>
      <c r="CW648">
        <v>194</v>
      </c>
      <c r="CX648">
        <v>0</v>
      </c>
      <c r="CY648">
        <v>0</v>
      </c>
      <c r="CZ648">
        <v>176</v>
      </c>
      <c r="DA648">
        <v>0</v>
      </c>
      <c r="DB648">
        <v>0</v>
      </c>
      <c r="DC648">
        <v>0</v>
      </c>
      <c r="DD648">
        <v>0</v>
      </c>
      <c r="DE648">
        <v>173</v>
      </c>
      <c r="DF648">
        <v>0</v>
      </c>
      <c r="DG648">
        <v>191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</row>
    <row r="649" spans="1:12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187.750319514636</v>
      </c>
      <c r="AA649">
        <v>202</v>
      </c>
      <c r="AB649">
        <v>191.62484024268099</v>
      </c>
      <c r="AC649">
        <v>191.751597573184</v>
      </c>
      <c r="AD649">
        <v>198</v>
      </c>
      <c r="AE649">
        <v>207.12803538905001</v>
      </c>
      <c r="AF649">
        <v>0</v>
      </c>
      <c r="AG649">
        <v>199.56401769452501</v>
      </c>
      <c r="AH649">
        <v>215</v>
      </c>
      <c r="AI649">
        <v>215</v>
      </c>
      <c r="AJ649">
        <v>188.62611830122799</v>
      </c>
      <c r="AK649">
        <v>206.72874558084001</v>
      </c>
      <c r="AL649">
        <v>201.58654388116</v>
      </c>
      <c r="AM649">
        <v>211.847397715489</v>
      </c>
      <c r="AN649">
        <v>204.23312711554999</v>
      </c>
      <c r="AO649">
        <v>219.17411898896</v>
      </c>
      <c r="AP649">
        <v>233.313755792096</v>
      </c>
      <c r="AQ649">
        <v>244.30173653424799</v>
      </c>
      <c r="AR649">
        <v>279.72832929270601</v>
      </c>
      <c r="AS649">
        <v>316.61077631146901</v>
      </c>
      <c r="AT649">
        <v>1512.0620459817901</v>
      </c>
      <c r="AU649">
        <v>5960.5954021012103</v>
      </c>
      <c r="AV649">
        <v>11455.862306040801</v>
      </c>
      <c r="AW649">
        <v>13072.3926695505</v>
      </c>
      <c r="AX649">
        <v>12073.749767573399</v>
      </c>
      <c r="AY649">
        <v>12168.275603198799</v>
      </c>
      <c r="AZ649">
        <v>11482.9344971021</v>
      </c>
      <c r="BA649">
        <v>9040.5150570423993</v>
      </c>
      <c r="BB649">
        <v>6455.4924173722802</v>
      </c>
      <c r="BC649">
        <v>4729.7503506639096</v>
      </c>
      <c r="BD649">
        <v>5460.32490052498</v>
      </c>
      <c r="BE649">
        <v>14131.5183214479</v>
      </c>
      <c r="BF649">
        <v>11911.217062994499</v>
      </c>
      <c r="BG649">
        <v>7923.69715096256</v>
      </c>
      <c r="BH649">
        <v>2145.5140528155398</v>
      </c>
      <c r="BI649">
        <v>10462.673719250501</v>
      </c>
      <c r="BJ649">
        <v>8954.3438543767807</v>
      </c>
      <c r="BK649">
        <v>7399.2757161955496</v>
      </c>
      <c r="BL649">
        <v>1973.1342090164401</v>
      </c>
      <c r="BM649">
        <v>4115.65579474071</v>
      </c>
      <c r="BN649">
        <v>4612.14467338956</v>
      </c>
      <c r="BO649">
        <v>3762.94868938734</v>
      </c>
      <c r="BP649">
        <v>2283.0539050687698</v>
      </c>
      <c r="BQ649">
        <v>1620.7291814955299</v>
      </c>
      <c r="BR649">
        <v>2704.9430678860999</v>
      </c>
      <c r="BS649">
        <v>3787.2894043111501</v>
      </c>
      <c r="BT649">
        <v>2616.0512458830199</v>
      </c>
      <c r="BU649">
        <v>803.21286691078797</v>
      </c>
      <c r="BV649">
        <v>244.35518479060701</v>
      </c>
      <c r="BW649">
        <v>243.813477669002</v>
      </c>
      <c r="BX649">
        <v>227.54833349856401</v>
      </c>
      <c r="BY649">
        <v>210.82165405177801</v>
      </c>
      <c r="BZ649">
        <v>205.632762957642</v>
      </c>
      <c r="CA649">
        <v>0</v>
      </c>
      <c r="CB649">
        <v>204.88251006993499</v>
      </c>
      <c r="CC649">
        <v>197.63709951020499</v>
      </c>
      <c r="CD649">
        <v>201.949700806377</v>
      </c>
      <c r="CE649">
        <v>181.164135445711</v>
      </c>
      <c r="CF649">
        <v>195.585864432649</v>
      </c>
      <c r="CG649">
        <v>195.99903448785301</v>
      </c>
      <c r="CH649">
        <v>0</v>
      </c>
      <c r="CI649">
        <v>185.110784923903</v>
      </c>
      <c r="CJ649">
        <v>183.501917087821</v>
      </c>
      <c r="CK649">
        <v>202.12292315485999</v>
      </c>
      <c r="CL649">
        <v>179.16594747059199</v>
      </c>
      <c r="CM649">
        <v>183</v>
      </c>
      <c r="CN649">
        <v>181.431450123258</v>
      </c>
      <c r="CO649">
        <v>193.429125714089</v>
      </c>
      <c r="CP649">
        <v>162.56273963597701</v>
      </c>
      <c r="CQ649">
        <v>0</v>
      </c>
      <c r="CR649">
        <v>179.87707684513899</v>
      </c>
      <c r="CS649">
        <v>185</v>
      </c>
      <c r="CT649">
        <v>195.990052056472</v>
      </c>
      <c r="CU649">
        <v>186</v>
      </c>
      <c r="CV649">
        <v>192</v>
      </c>
      <c r="CW649">
        <v>194</v>
      </c>
      <c r="CX649">
        <v>0</v>
      </c>
      <c r="CY649">
        <v>0</v>
      </c>
      <c r="CZ649">
        <v>176</v>
      </c>
      <c r="DA649">
        <v>0</v>
      </c>
      <c r="DB649">
        <v>0</v>
      </c>
      <c r="DC649">
        <v>0</v>
      </c>
      <c r="DD649">
        <v>0</v>
      </c>
      <c r="DE649">
        <v>173</v>
      </c>
      <c r="DF649">
        <v>0</v>
      </c>
      <c r="DG649">
        <v>191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</row>
    <row r="650" spans="1:12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187.750319514636</v>
      </c>
      <c r="AA650">
        <v>202</v>
      </c>
      <c r="AB650">
        <v>191.62484024268099</v>
      </c>
      <c r="AC650">
        <v>191.751597573184</v>
      </c>
      <c r="AD650">
        <v>198</v>
      </c>
      <c r="AE650">
        <v>207.12803538905001</v>
      </c>
      <c r="AF650">
        <v>0</v>
      </c>
      <c r="AG650">
        <v>199.56401769452501</v>
      </c>
      <c r="AH650">
        <v>215</v>
      </c>
      <c r="AI650">
        <v>215</v>
      </c>
      <c r="AJ650">
        <v>188.62611830122799</v>
      </c>
      <c r="AK650">
        <v>206.72874558084001</v>
      </c>
      <c r="AL650">
        <v>201.58654388116</v>
      </c>
      <c r="AM650">
        <v>211.847397715489</v>
      </c>
      <c r="AN650">
        <v>204.23312711554999</v>
      </c>
      <c r="AO650">
        <v>219.17411898896</v>
      </c>
      <c r="AP650">
        <v>233.313755792096</v>
      </c>
      <c r="AQ650">
        <v>244.30173653424799</v>
      </c>
      <c r="AR650">
        <v>279.72832929270601</v>
      </c>
      <c r="AS650">
        <v>312.560865752837</v>
      </c>
      <c r="AT650">
        <v>1496.2324107685099</v>
      </c>
      <c r="AU650">
        <v>5771.3025509732797</v>
      </c>
      <c r="AV650">
        <v>11124.0013714581</v>
      </c>
      <c r="AW650">
        <v>12814.047412985499</v>
      </c>
      <c r="AX650">
        <v>12109.8174579605</v>
      </c>
      <c r="AY650">
        <v>12195.0712200497</v>
      </c>
      <c r="AZ650">
        <v>11399.041383665101</v>
      </c>
      <c r="BA650">
        <v>9010.9230477647998</v>
      </c>
      <c r="BB650">
        <v>6437.2077395578199</v>
      </c>
      <c r="BC650">
        <v>4735.50645664484</v>
      </c>
      <c r="BD650">
        <v>5536.0218580127403</v>
      </c>
      <c r="BE650">
        <v>13655.209070785801</v>
      </c>
      <c r="BF650">
        <v>11239.1197917708</v>
      </c>
      <c r="BG650">
        <v>7446.0794072859699</v>
      </c>
      <c r="BH650">
        <v>2149.45930272342</v>
      </c>
      <c r="BI650">
        <v>9987.2012407518705</v>
      </c>
      <c r="BJ650">
        <v>8332.0068425629106</v>
      </c>
      <c r="BK650">
        <v>6807.8191963829204</v>
      </c>
      <c r="BL650">
        <v>1846.28506365405</v>
      </c>
      <c r="BM650">
        <v>3846.9524309915801</v>
      </c>
      <c r="BN650">
        <v>4277.3022076888201</v>
      </c>
      <c r="BO650">
        <v>3460.7626071110199</v>
      </c>
      <c r="BP650">
        <v>2073.1632196259202</v>
      </c>
      <c r="BQ650">
        <v>1458.0137883539701</v>
      </c>
      <c r="BR650">
        <v>2380.6171743279601</v>
      </c>
      <c r="BS650">
        <v>3391.83204261233</v>
      </c>
      <c r="BT650">
        <v>2393.33080676081</v>
      </c>
      <c r="BU650">
        <v>782.26235620743103</v>
      </c>
      <c r="BV650">
        <v>239.96405095164499</v>
      </c>
      <c r="BW650">
        <v>237.56581393512101</v>
      </c>
      <c r="BX650">
        <v>224.659887932846</v>
      </c>
      <c r="BY650">
        <v>210.15519862489299</v>
      </c>
      <c r="BZ650">
        <v>204.06666548374599</v>
      </c>
      <c r="CA650">
        <v>0</v>
      </c>
      <c r="CB650">
        <v>204.88251006993499</v>
      </c>
      <c r="CC650">
        <v>197.63709951020499</v>
      </c>
      <c r="CD650">
        <v>201.949700806377</v>
      </c>
      <c r="CE650">
        <v>181.164135445711</v>
      </c>
      <c r="CF650">
        <v>195.585864432649</v>
      </c>
      <c r="CG650">
        <v>195.99903448785301</v>
      </c>
      <c r="CH650">
        <v>0</v>
      </c>
      <c r="CI650">
        <v>185.11614940611699</v>
      </c>
      <c r="CJ650">
        <v>183.501917087821</v>
      </c>
      <c r="CK650">
        <v>202.12292315485999</v>
      </c>
      <c r="CL650">
        <v>179.16594747059199</v>
      </c>
      <c r="CM650">
        <v>183</v>
      </c>
      <c r="CN650">
        <v>181.431450123258</v>
      </c>
      <c r="CO650">
        <v>193.429125714089</v>
      </c>
      <c r="CP650">
        <v>162.56273963597701</v>
      </c>
      <c r="CQ650">
        <v>0</v>
      </c>
      <c r="CR650">
        <v>179.87707684513899</v>
      </c>
      <c r="CS650">
        <v>185</v>
      </c>
      <c r="CT650">
        <v>195.990052056472</v>
      </c>
      <c r="CU650">
        <v>186</v>
      </c>
      <c r="CV650">
        <v>192</v>
      </c>
      <c r="CW650">
        <v>194</v>
      </c>
      <c r="CX650">
        <v>0</v>
      </c>
      <c r="CY650">
        <v>0</v>
      </c>
      <c r="CZ650">
        <v>176</v>
      </c>
      <c r="DA650">
        <v>0</v>
      </c>
      <c r="DB650">
        <v>0</v>
      </c>
      <c r="DC650">
        <v>0</v>
      </c>
      <c r="DD650">
        <v>0</v>
      </c>
      <c r="DE650">
        <v>173</v>
      </c>
      <c r="DF650">
        <v>0</v>
      </c>
      <c r="DG650">
        <v>191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</row>
    <row r="651" spans="1:12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187.750319514636</v>
      </c>
      <c r="AA651">
        <v>202</v>
      </c>
      <c r="AB651">
        <v>191.62484024268099</v>
      </c>
      <c r="AC651">
        <v>191.751597573184</v>
      </c>
      <c r="AD651">
        <v>198</v>
      </c>
      <c r="AE651">
        <v>207.12803538905001</v>
      </c>
      <c r="AF651">
        <v>0</v>
      </c>
      <c r="AG651">
        <v>199.56401769452501</v>
      </c>
      <c r="AH651">
        <v>215</v>
      </c>
      <c r="AI651">
        <v>215</v>
      </c>
      <c r="AJ651">
        <v>188.62611830122799</v>
      </c>
      <c r="AK651">
        <v>206.11864946543699</v>
      </c>
      <c r="AL651">
        <v>201.86713460131801</v>
      </c>
      <c r="AM651">
        <v>211.12226684167001</v>
      </c>
      <c r="AN651">
        <v>204.72888873556801</v>
      </c>
      <c r="AO651">
        <v>219.22132183910901</v>
      </c>
      <c r="AP651">
        <v>232.863351579279</v>
      </c>
      <c r="AQ651">
        <v>243.67748177781201</v>
      </c>
      <c r="AR651">
        <v>279.282298316582</v>
      </c>
      <c r="AS651">
        <v>312.12206246314503</v>
      </c>
      <c r="AT651">
        <v>1494.1542911392401</v>
      </c>
      <c r="AU651">
        <v>5764.7239551604298</v>
      </c>
      <c r="AV651">
        <v>11110.736158030901</v>
      </c>
      <c r="AW651">
        <v>12802.0998997398</v>
      </c>
      <c r="AX651">
        <v>12098.6891012624</v>
      </c>
      <c r="AY651">
        <v>12184.904595346001</v>
      </c>
      <c r="AZ651">
        <v>11390.704764491</v>
      </c>
      <c r="BA651">
        <v>9004.2711915583495</v>
      </c>
      <c r="BB651">
        <v>6432.44284166737</v>
      </c>
      <c r="BC651">
        <v>4732.2426216149397</v>
      </c>
      <c r="BD651">
        <v>5531.7756120887898</v>
      </c>
      <c r="BE651">
        <v>13645.024733194099</v>
      </c>
      <c r="BF651">
        <v>11230.1924111683</v>
      </c>
      <c r="BG651">
        <v>7439.77085038102</v>
      </c>
      <c r="BH651">
        <v>2147.2915765583998</v>
      </c>
      <c r="BI651">
        <v>9976.7309293674698</v>
      </c>
      <c r="BJ651">
        <v>8324.0849249628991</v>
      </c>
      <c r="BK651">
        <v>6800.9620785043699</v>
      </c>
      <c r="BL651">
        <v>1843.10063628427</v>
      </c>
      <c r="BM651">
        <v>3841.6190303012499</v>
      </c>
      <c r="BN651">
        <v>4271.4469526353796</v>
      </c>
      <c r="BO651">
        <v>3456.0912552913301</v>
      </c>
      <c r="BP651">
        <v>2069.6383744477198</v>
      </c>
      <c r="BQ651">
        <v>1455.3730509961599</v>
      </c>
      <c r="BR651">
        <v>2377.1130904210099</v>
      </c>
      <c r="BS651">
        <v>3387.8261274326001</v>
      </c>
      <c r="BT651">
        <v>2390.4543237733701</v>
      </c>
      <c r="BU651">
        <v>781.04392594496699</v>
      </c>
      <c r="BV651">
        <v>239.602693497356</v>
      </c>
      <c r="BW651">
        <v>237.49067230473801</v>
      </c>
      <c r="BX651">
        <v>224.428225617116</v>
      </c>
      <c r="BY651">
        <v>210.09521936687901</v>
      </c>
      <c r="BZ651">
        <v>204.1241691173</v>
      </c>
      <c r="CA651">
        <v>0</v>
      </c>
      <c r="CB651">
        <v>204.720498783122</v>
      </c>
      <c r="CC651">
        <v>197.27736883062599</v>
      </c>
      <c r="CD651">
        <v>202.10640016640201</v>
      </c>
      <c r="CE651">
        <v>181.596315712673</v>
      </c>
      <c r="CF651">
        <v>195.73104533345</v>
      </c>
      <c r="CG651">
        <v>195.36583692334199</v>
      </c>
      <c r="CH651">
        <v>0</v>
      </c>
      <c r="CI651">
        <v>185.31684486173799</v>
      </c>
      <c r="CJ651">
        <v>183.501917087821</v>
      </c>
      <c r="CK651">
        <v>202.12292315485999</v>
      </c>
      <c r="CL651">
        <v>178.854617594686</v>
      </c>
      <c r="CM651">
        <v>183</v>
      </c>
      <c r="CN651">
        <v>182.10993447011299</v>
      </c>
      <c r="CO651">
        <v>193.47436947599601</v>
      </c>
      <c r="CP651">
        <v>162.56273963597701</v>
      </c>
      <c r="CQ651">
        <v>0</v>
      </c>
      <c r="CR651">
        <v>179.87707684513899</v>
      </c>
      <c r="CS651">
        <v>185</v>
      </c>
      <c r="CT651">
        <v>195.72138438910099</v>
      </c>
      <c r="CU651">
        <v>186</v>
      </c>
      <c r="CV651">
        <v>192</v>
      </c>
      <c r="CW651">
        <v>194</v>
      </c>
      <c r="CX651">
        <v>0</v>
      </c>
      <c r="CY651">
        <v>0</v>
      </c>
      <c r="CZ651">
        <v>176</v>
      </c>
      <c r="DA651">
        <v>0</v>
      </c>
      <c r="DB651">
        <v>0</v>
      </c>
      <c r="DC651">
        <v>0</v>
      </c>
      <c r="DD651">
        <v>0</v>
      </c>
      <c r="DE651">
        <v>173</v>
      </c>
      <c r="DF651">
        <v>0</v>
      </c>
      <c r="DG651">
        <v>191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</row>
    <row r="652" spans="1:12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187.750319514636</v>
      </c>
      <c r="AA652">
        <v>202</v>
      </c>
      <c r="AB652">
        <v>191.62484024268099</v>
      </c>
      <c r="AC652">
        <v>191.751597573184</v>
      </c>
      <c r="AD652">
        <v>198</v>
      </c>
      <c r="AE652">
        <v>207.12803538905001</v>
      </c>
      <c r="AF652">
        <v>0</v>
      </c>
      <c r="AG652">
        <v>199.56401769452501</v>
      </c>
      <c r="AH652">
        <v>215</v>
      </c>
      <c r="AI652">
        <v>215</v>
      </c>
      <c r="AJ652">
        <v>188.62611830122799</v>
      </c>
      <c r="AK652">
        <v>189.750319514636</v>
      </c>
      <c r="AL652">
        <v>205.805088139725</v>
      </c>
      <c r="AM652">
        <v>200.945409642832</v>
      </c>
      <c r="AN652">
        <v>211.72234488462499</v>
      </c>
      <c r="AO652">
        <v>219.88890841269</v>
      </c>
      <c r="AP652">
        <v>226.49331662993299</v>
      </c>
      <c r="AQ652">
        <v>234.84869087703299</v>
      </c>
      <c r="AR652">
        <v>270.38598768999702</v>
      </c>
      <c r="AS652">
        <v>304.94628883678803</v>
      </c>
      <c r="AT652">
        <v>1439.4852516354799</v>
      </c>
      <c r="AU652">
        <v>5590.0412568615302</v>
      </c>
      <c r="AV652">
        <v>10779.8830800585</v>
      </c>
      <c r="AW652">
        <v>12564.766924368199</v>
      </c>
      <c r="AX652">
        <v>11967.762334925999</v>
      </c>
      <c r="AY652">
        <v>12106.5099557915</v>
      </c>
      <c r="AZ652">
        <v>11271.5834136597</v>
      </c>
      <c r="BA652">
        <v>8907.2003143427391</v>
      </c>
      <c r="BB652">
        <v>6375.6744130213901</v>
      </c>
      <c r="BC652">
        <v>4696.2105127231998</v>
      </c>
      <c r="BD652">
        <v>5518.26783501717</v>
      </c>
      <c r="BE652">
        <v>13326.2146234546</v>
      </c>
      <c r="BF652">
        <v>10908.8389764937</v>
      </c>
      <c r="BG652">
        <v>7178.7247996277101</v>
      </c>
      <c r="BH652">
        <v>2129.4258943897598</v>
      </c>
      <c r="BI652">
        <v>9635.8240780290907</v>
      </c>
      <c r="BJ652">
        <v>8053.1162370239699</v>
      </c>
      <c r="BK652">
        <v>6534.9885274905</v>
      </c>
      <c r="BL652">
        <v>1765.8543728391501</v>
      </c>
      <c r="BM652">
        <v>3695.1757258296998</v>
      </c>
      <c r="BN652">
        <v>4082.3457562745798</v>
      </c>
      <c r="BO652">
        <v>3306.1129066055501</v>
      </c>
      <c r="BP652">
        <v>1957.1239372554801</v>
      </c>
      <c r="BQ652">
        <v>1372.5049382699799</v>
      </c>
      <c r="BR652">
        <v>2234.6944418682201</v>
      </c>
      <c r="BS652">
        <v>3216.1893931251502</v>
      </c>
      <c r="BT652">
        <v>2284.4322097725599</v>
      </c>
      <c r="BU652">
        <v>750.252242537504</v>
      </c>
      <c r="BV652">
        <v>233.24200276323501</v>
      </c>
      <c r="BW652">
        <v>231.25589526008301</v>
      </c>
      <c r="BX652">
        <v>219.90845608348101</v>
      </c>
      <c r="BY652">
        <v>207.35629903302299</v>
      </c>
      <c r="BZ652">
        <v>204.18429851601201</v>
      </c>
      <c r="CA652">
        <v>0</v>
      </c>
      <c r="CB652">
        <v>200.37388169877099</v>
      </c>
      <c r="CC652">
        <v>187.62611830122799</v>
      </c>
      <c r="CD652">
        <v>206.31050303351901</v>
      </c>
      <c r="CE652">
        <v>187.66175440772099</v>
      </c>
      <c r="CF652">
        <v>199.62611830122799</v>
      </c>
      <c r="CG652">
        <v>178.37771587441301</v>
      </c>
      <c r="CH652">
        <v>0</v>
      </c>
      <c r="CI652">
        <v>188.630471340182</v>
      </c>
      <c r="CJ652">
        <v>183.501917087821</v>
      </c>
      <c r="CK652">
        <v>202.12292315485999</v>
      </c>
      <c r="CL652">
        <v>170.501917087821</v>
      </c>
      <c r="CM652">
        <v>183</v>
      </c>
      <c r="CN652">
        <v>200.31305915061401</v>
      </c>
      <c r="CO652">
        <v>194.688218907932</v>
      </c>
      <c r="CP652">
        <v>162.56273963597701</v>
      </c>
      <c r="CQ652">
        <v>0</v>
      </c>
      <c r="CR652">
        <v>179.87707684513899</v>
      </c>
      <c r="CS652">
        <v>185</v>
      </c>
      <c r="CT652">
        <v>191.950765065745</v>
      </c>
      <c r="CU652">
        <v>186</v>
      </c>
      <c r="CV652">
        <v>192</v>
      </c>
      <c r="CW652">
        <v>194</v>
      </c>
      <c r="CX652">
        <v>0</v>
      </c>
      <c r="CY652">
        <v>0</v>
      </c>
      <c r="CZ652">
        <v>176</v>
      </c>
      <c r="DA652">
        <v>0</v>
      </c>
      <c r="DB652">
        <v>0</v>
      </c>
      <c r="DC652">
        <v>0</v>
      </c>
      <c r="DD652">
        <v>0</v>
      </c>
      <c r="DE652">
        <v>173</v>
      </c>
      <c r="DF652">
        <v>0</v>
      </c>
      <c r="DG652">
        <v>191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</row>
    <row r="653" spans="1:12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187.750319514636</v>
      </c>
      <c r="AA653">
        <v>202</v>
      </c>
      <c r="AB653">
        <v>191.62484024268099</v>
      </c>
      <c r="AC653">
        <v>191.751597573184</v>
      </c>
      <c r="AD653">
        <v>198</v>
      </c>
      <c r="AE653">
        <v>207.12803538905001</v>
      </c>
      <c r="AF653">
        <v>0</v>
      </c>
      <c r="AG653">
        <v>199.56401769452501</v>
      </c>
      <c r="AH653">
        <v>215</v>
      </c>
      <c r="AI653">
        <v>215</v>
      </c>
      <c r="AJ653">
        <v>188.62611830122799</v>
      </c>
      <c r="AK653">
        <v>189.750319514636</v>
      </c>
      <c r="AL653">
        <v>205.805088139725</v>
      </c>
      <c r="AM653">
        <v>200.945409642832</v>
      </c>
      <c r="AN653">
        <v>211.72234488462499</v>
      </c>
      <c r="AO653">
        <v>219.88890841269</v>
      </c>
      <c r="AP653">
        <v>226.49331662993299</v>
      </c>
      <c r="AQ653">
        <v>234.84869087703299</v>
      </c>
      <c r="AR653">
        <v>258.15310457922999</v>
      </c>
      <c r="AS653">
        <v>300.39077547183501</v>
      </c>
      <c r="AT653">
        <v>1317.61829764717</v>
      </c>
      <c r="AU653">
        <v>5208.1894569805199</v>
      </c>
      <c r="AV653">
        <v>10150.864763704099</v>
      </c>
      <c r="AW653">
        <v>12357.351564770701</v>
      </c>
      <c r="AX653">
        <v>12257.7875664577</v>
      </c>
      <c r="AY653">
        <v>12571.8552726579</v>
      </c>
      <c r="AZ653">
        <v>11397.893676935</v>
      </c>
      <c r="BA653">
        <v>8985.8012323215098</v>
      </c>
      <c r="BB653">
        <v>6491.0504478222902</v>
      </c>
      <c r="BC653">
        <v>4791.1230029694798</v>
      </c>
      <c r="BD653">
        <v>5823.1124679068498</v>
      </c>
      <c r="BE653">
        <v>12572.8343441079</v>
      </c>
      <c r="BF653">
        <v>10007.280041940799</v>
      </c>
      <c r="BG653">
        <v>6343.2470312834603</v>
      </c>
      <c r="BH653">
        <v>2216.9957403891399</v>
      </c>
      <c r="BI653">
        <v>8769.3904626806907</v>
      </c>
      <c r="BJ653">
        <v>7311.4967796174797</v>
      </c>
      <c r="BK653">
        <v>5705.2765375345998</v>
      </c>
      <c r="BL653">
        <v>1612.1623654191801</v>
      </c>
      <c r="BM653">
        <v>3352.4614339742302</v>
      </c>
      <c r="BN653">
        <v>3565.9316299194602</v>
      </c>
      <c r="BO653">
        <v>2889.4071101218801</v>
      </c>
      <c r="BP653">
        <v>1644.6892114877801</v>
      </c>
      <c r="BQ653">
        <v>1143.86862916416</v>
      </c>
      <c r="BR653">
        <v>1768.2416756282</v>
      </c>
      <c r="BS653">
        <v>2632.63200755657</v>
      </c>
      <c r="BT653">
        <v>1948.5098589561601</v>
      </c>
      <c r="BU653">
        <v>681.27326361411497</v>
      </c>
      <c r="BV653">
        <v>226.988621160496</v>
      </c>
      <c r="BW653">
        <v>191.002556117094</v>
      </c>
      <c r="BX653">
        <v>212.66725613697099</v>
      </c>
      <c r="BY653">
        <v>196.30807936756099</v>
      </c>
      <c r="BZ653">
        <v>199.77274964804599</v>
      </c>
      <c r="CA653">
        <v>0</v>
      </c>
      <c r="CB653">
        <v>200.37388169877099</v>
      </c>
      <c r="CC653">
        <v>187.62611830122799</v>
      </c>
      <c r="CD653">
        <v>206.31050303351901</v>
      </c>
      <c r="CE653">
        <v>187.66175440772099</v>
      </c>
      <c r="CF653">
        <v>199.62611830122799</v>
      </c>
      <c r="CG653">
        <v>178.37771587441301</v>
      </c>
      <c r="CH653">
        <v>0</v>
      </c>
      <c r="CI653">
        <v>185.21198320648699</v>
      </c>
      <c r="CJ653">
        <v>183.501917087821</v>
      </c>
      <c r="CK653">
        <v>202.12292315485999</v>
      </c>
      <c r="CL653">
        <v>170.501917087821</v>
      </c>
      <c r="CM653">
        <v>183</v>
      </c>
      <c r="CN653">
        <v>200.31305915061401</v>
      </c>
      <c r="CO653">
        <v>194.688218907932</v>
      </c>
      <c r="CP653">
        <v>162.56273963597701</v>
      </c>
      <c r="CQ653">
        <v>0</v>
      </c>
      <c r="CR653">
        <v>179.87707684513899</v>
      </c>
      <c r="CS653">
        <v>185</v>
      </c>
      <c r="CT653">
        <v>191.950765065745</v>
      </c>
      <c r="CU653">
        <v>186</v>
      </c>
      <c r="CV653">
        <v>192</v>
      </c>
      <c r="CW653">
        <v>194</v>
      </c>
      <c r="CX653">
        <v>0</v>
      </c>
      <c r="CY653">
        <v>0</v>
      </c>
      <c r="CZ653">
        <v>176</v>
      </c>
      <c r="DA653">
        <v>0</v>
      </c>
      <c r="DB653">
        <v>0</v>
      </c>
      <c r="DC653">
        <v>0</v>
      </c>
      <c r="DD653">
        <v>0</v>
      </c>
      <c r="DE653">
        <v>173</v>
      </c>
      <c r="DF653">
        <v>0</v>
      </c>
      <c r="DG653">
        <v>191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</row>
    <row r="654" spans="1:12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187.750319514636</v>
      </c>
      <c r="AA654">
        <v>202</v>
      </c>
      <c r="AB654">
        <v>191.62484024268099</v>
      </c>
      <c r="AC654">
        <v>191.751597573184</v>
      </c>
      <c r="AD654">
        <v>198</v>
      </c>
      <c r="AE654">
        <v>207.12803538905001</v>
      </c>
      <c r="AF654">
        <v>0</v>
      </c>
      <c r="AG654">
        <v>199.56401769452501</v>
      </c>
      <c r="AH654">
        <v>215</v>
      </c>
      <c r="AI654">
        <v>215</v>
      </c>
      <c r="AJ654">
        <v>188.62611830122799</v>
      </c>
      <c r="AK654">
        <v>189.750319514636</v>
      </c>
      <c r="AL654">
        <v>205.805088139725</v>
      </c>
      <c r="AM654">
        <v>200.945409642832</v>
      </c>
      <c r="AN654">
        <v>211.72234488462499</v>
      </c>
      <c r="AO654">
        <v>219.88890841269</v>
      </c>
      <c r="AP654">
        <v>226.49331662993299</v>
      </c>
      <c r="AQ654">
        <v>234.84869087703299</v>
      </c>
      <c r="AR654">
        <v>258.15310457922999</v>
      </c>
      <c r="AS654">
        <v>300.39077547183501</v>
      </c>
      <c r="AT654">
        <v>1301.98603961716</v>
      </c>
      <c r="AU654">
        <v>5241.2858814868296</v>
      </c>
      <c r="AV654">
        <v>10496.6074417133</v>
      </c>
      <c r="AW654">
        <v>13170.3716276452</v>
      </c>
      <c r="AX654">
        <v>13401.739095463099</v>
      </c>
      <c r="AY654">
        <v>13647.344559411</v>
      </c>
      <c r="AZ654">
        <v>12319.943527413199</v>
      </c>
      <c r="BA654">
        <v>9632.1933205328205</v>
      </c>
      <c r="BB654">
        <v>6942.2138282307897</v>
      </c>
      <c r="BC654">
        <v>5116.5823249589703</v>
      </c>
      <c r="BD654">
        <v>6407.2103077676402</v>
      </c>
      <c r="BE654">
        <v>13107.5368022119</v>
      </c>
      <c r="BF654">
        <v>10178.362882388399</v>
      </c>
      <c r="BG654">
        <v>6202.3685341747096</v>
      </c>
      <c r="BH654">
        <v>2402.3730902133898</v>
      </c>
      <c r="BI654">
        <v>9110.3028249211202</v>
      </c>
      <c r="BJ654">
        <v>7398.4143971965104</v>
      </c>
      <c r="BK654">
        <v>5508.4557431921203</v>
      </c>
      <c r="BL654">
        <v>1602.32020442212</v>
      </c>
      <c r="BM654">
        <v>3306.85513974777</v>
      </c>
      <c r="BN654">
        <v>3477.6106238346802</v>
      </c>
      <c r="BO654">
        <v>2755.4219282518602</v>
      </c>
      <c r="BP654">
        <v>1535.6569261094401</v>
      </c>
      <c r="BQ654">
        <v>1052.5937033243599</v>
      </c>
      <c r="BR654">
        <v>1585.72637790966</v>
      </c>
      <c r="BS654">
        <v>2364.7420888292299</v>
      </c>
      <c r="BT654">
        <v>1764.39119996265</v>
      </c>
      <c r="BU654">
        <v>647.03760567211498</v>
      </c>
      <c r="BV654">
        <v>224.495236832692</v>
      </c>
      <c r="BW654">
        <v>191.002556117094</v>
      </c>
      <c r="BX654">
        <v>212.66725613697099</v>
      </c>
      <c r="BY654">
        <v>196.30807936756099</v>
      </c>
      <c r="BZ654">
        <v>199.77274964804599</v>
      </c>
      <c r="CA654">
        <v>0</v>
      </c>
      <c r="CB654">
        <v>200.37388169877099</v>
      </c>
      <c r="CC654">
        <v>187.62611830122799</v>
      </c>
      <c r="CD654">
        <v>206.31050303351901</v>
      </c>
      <c r="CE654">
        <v>187.66175440772099</v>
      </c>
      <c r="CF654">
        <v>199.62611830122799</v>
      </c>
      <c r="CG654">
        <v>178.37771587441301</v>
      </c>
      <c r="CH654">
        <v>0</v>
      </c>
      <c r="CI654">
        <v>185.21198320648699</v>
      </c>
      <c r="CJ654">
        <v>183.501917087821</v>
      </c>
      <c r="CK654">
        <v>202.12292315485999</v>
      </c>
      <c r="CL654">
        <v>170.501917087821</v>
      </c>
      <c r="CM654">
        <v>183</v>
      </c>
      <c r="CN654">
        <v>200.31305915061401</v>
      </c>
      <c r="CO654">
        <v>194.688218907932</v>
      </c>
      <c r="CP654">
        <v>162.56273963597701</v>
      </c>
      <c r="CQ654">
        <v>0</v>
      </c>
      <c r="CR654">
        <v>179.87707684513899</v>
      </c>
      <c r="CS654">
        <v>185</v>
      </c>
      <c r="CT654">
        <v>191.950765065745</v>
      </c>
      <c r="CU654">
        <v>186</v>
      </c>
      <c r="CV654">
        <v>192</v>
      </c>
      <c r="CW654">
        <v>194</v>
      </c>
      <c r="CX654">
        <v>0</v>
      </c>
      <c r="CY654">
        <v>0</v>
      </c>
      <c r="CZ654">
        <v>176</v>
      </c>
      <c r="DA654">
        <v>0</v>
      </c>
      <c r="DB654">
        <v>0</v>
      </c>
      <c r="DC654">
        <v>0</v>
      </c>
      <c r="DD654">
        <v>0</v>
      </c>
      <c r="DE654">
        <v>173</v>
      </c>
      <c r="DF654">
        <v>0</v>
      </c>
      <c r="DG654">
        <v>191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</row>
    <row r="655" spans="1:12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189.87261387190699</v>
      </c>
      <c r="AA655">
        <v>202</v>
      </c>
      <c r="AB655">
        <v>190.56369306404599</v>
      </c>
      <c r="AC655">
        <v>202.36306935953399</v>
      </c>
      <c r="AD655">
        <v>198</v>
      </c>
      <c r="AE655">
        <v>227.289831783116</v>
      </c>
      <c r="AF655">
        <v>0</v>
      </c>
      <c r="AG655">
        <v>198.116601732991</v>
      </c>
      <c r="AH655">
        <v>197.67890708335301</v>
      </c>
      <c r="AI655">
        <v>215</v>
      </c>
      <c r="AJ655">
        <v>202.20375527221901</v>
      </c>
      <c r="AK655">
        <v>191.872613871906</v>
      </c>
      <c r="AL655">
        <v>205.89287087432001</v>
      </c>
      <c r="AM655">
        <v>200.67364249315</v>
      </c>
      <c r="AN655">
        <v>206.815875777564</v>
      </c>
      <c r="AO655">
        <v>215.64833481468199</v>
      </c>
      <c r="AP655">
        <v>220.61787169648699</v>
      </c>
      <c r="AQ655">
        <v>229.61159310276199</v>
      </c>
      <c r="AR655">
        <v>264.00390514555897</v>
      </c>
      <c r="AS655">
        <v>305.82290928595199</v>
      </c>
      <c r="AT655">
        <v>1345.16236287584</v>
      </c>
      <c r="AU655">
        <v>5434.9985413762297</v>
      </c>
      <c r="AV655">
        <v>10909.328161436701</v>
      </c>
      <c r="AW655">
        <v>13694.4450138132</v>
      </c>
      <c r="AX655">
        <v>13944.306930418001</v>
      </c>
      <c r="AY655">
        <v>14196.322096498499</v>
      </c>
      <c r="AZ655">
        <v>12822.536278682301</v>
      </c>
      <c r="BA655">
        <v>10014.7304084478</v>
      </c>
      <c r="BB655">
        <v>7215.5738560686696</v>
      </c>
      <c r="BC655">
        <v>5313.9211081479898</v>
      </c>
      <c r="BD655">
        <v>6657.9457181580201</v>
      </c>
      <c r="BE655">
        <v>13639.297893332499</v>
      </c>
      <c r="BF655">
        <v>10592.729545439301</v>
      </c>
      <c r="BG655">
        <v>6453.1890497226796</v>
      </c>
      <c r="BH655">
        <v>2486.6340021433798</v>
      </c>
      <c r="BI655">
        <v>9475.9573358383805</v>
      </c>
      <c r="BJ655">
        <v>7688.3692378074602</v>
      </c>
      <c r="BK655">
        <v>5726.3839620743902</v>
      </c>
      <c r="BL655">
        <v>1651.73711411966</v>
      </c>
      <c r="BM655">
        <v>3424.92540694334</v>
      </c>
      <c r="BN655">
        <v>3603.1963710526102</v>
      </c>
      <c r="BO655">
        <v>2848.2748791046301</v>
      </c>
      <c r="BP655">
        <v>1578.32186587251</v>
      </c>
      <c r="BQ655">
        <v>1073.3918639107301</v>
      </c>
      <c r="BR655">
        <v>1627.7400272055399</v>
      </c>
      <c r="BS655">
        <v>2438.1062088367898</v>
      </c>
      <c r="BT655">
        <v>1816.39386126824</v>
      </c>
      <c r="BU655">
        <v>661.30935308575499</v>
      </c>
      <c r="BV655">
        <v>219.396307125909</v>
      </c>
      <c r="BW655">
        <v>207.980910975255</v>
      </c>
      <c r="BX655">
        <v>215.23602925158201</v>
      </c>
      <c r="BY655">
        <v>193.70063190852099</v>
      </c>
      <c r="BZ655">
        <v>192.95308367394699</v>
      </c>
      <c r="CA655">
        <v>0</v>
      </c>
      <c r="CB655">
        <v>187.41455345202499</v>
      </c>
      <c r="CC655">
        <v>195.05414855167399</v>
      </c>
      <c r="CD655">
        <v>189.92607650786599</v>
      </c>
      <c r="CE655">
        <v>188.32703254587099</v>
      </c>
      <c r="CF655">
        <v>207.05414855167399</v>
      </c>
      <c r="CG655">
        <v>196.41721791120901</v>
      </c>
      <c r="CH655">
        <v>0</v>
      </c>
      <c r="CI655">
        <v>182.019018130935</v>
      </c>
      <c r="CJ655">
        <v>188.05194481809599</v>
      </c>
      <c r="CK655">
        <v>177.61395017929999</v>
      </c>
      <c r="CL655">
        <v>183.23568323144099</v>
      </c>
      <c r="CM655">
        <v>189.928437166658</v>
      </c>
      <c r="CN655">
        <v>208.956803808845</v>
      </c>
      <c r="CO655">
        <v>199.46338121178999</v>
      </c>
      <c r="CP655">
        <v>164.15446040392999</v>
      </c>
      <c r="CQ655">
        <v>0</v>
      </c>
      <c r="CR655">
        <v>193.67199016739499</v>
      </c>
      <c r="CS655">
        <v>175.30018796667801</v>
      </c>
      <c r="CT655">
        <v>185.38870840128001</v>
      </c>
      <c r="CU655">
        <v>186</v>
      </c>
      <c r="CV655">
        <v>192</v>
      </c>
      <c r="CW655">
        <v>194</v>
      </c>
      <c r="CX655">
        <v>0</v>
      </c>
      <c r="CY655">
        <v>0</v>
      </c>
      <c r="CZ655">
        <v>176</v>
      </c>
      <c r="DA655">
        <v>0</v>
      </c>
      <c r="DB655">
        <v>0</v>
      </c>
      <c r="DC655">
        <v>0</v>
      </c>
      <c r="DD655">
        <v>0</v>
      </c>
      <c r="DE655">
        <v>173</v>
      </c>
      <c r="DF655">
        <v>0</v>
      </c>
      <c r="DG655">
        <v>191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</row>
    <row r="656" spans="1:12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191</v>
      </c>
      <c r="AA656">
        <v>202</v>
      </c>
      <c r="AB656">
        <v>190</v>
      </c>
      <c r="AC656">
        <v>207.99999999999901</v>
      </c>
      <c r="AD656">
        <v>198</v>
      </c>
      <c r="AE656">
        <v>238</v>
      </c>
      <c r="AF656">
        <v>0</v>
      </c>
      <c r="AG656">
        <v>197.89568599291701</v>
      </c>
      <c r="AH656">
        <v>197.18300624262201</v>
      </c>
      <c r="AI656">
        <v>215</v>
      </c>
      <c r="AJ656">
        <v>204.27607850177</v>
      </c>
      <c r="AK656">
        <v>193</v>
      </c>
      <c r="AL656">
        <v>205.90355877431401</v>
      </c>
      <c r="AM656">
        <v>200.640553752741</v>
      </c>
      <c r="AN656">
        <v>206.257515899168</v>
      </c>
      <c r="AO656">
        <v>208.27001461603601</v>
      </c>
      <c r="AP656">
        <v>211.60423807865899</v>
      </c>
      <c r="AQ656">
        <v>219.84527518665001</v>
      </c>
      <c r="AR656">
        <v>250.43213837433899</v>
      </c>
      <c r="AS656">
        <v>296.36976908844298</v>
      </c>
      <c r="AT656">
        <v>1272.97153781769</v>
      </c>
      <c r="AU656">
        <v>5126.9651397769303</v>
      </c>
      <c r="AV656">
        <v>10195.451925580701</v>
      </c>
      <c r="AW656">
        <v>13018.508446763901</v>
      </c>
      <c r="AX656">
        <v>13535.115325582099</v>
      </c>
      <c r="AY656">
        <v>13919.062750347</v>
      </c>
      <c r="AZ656">
        <v>12575.2833211406</v>
      </c>
      <c r="BA656">
        <v>9728.3336271816497</v>
      </c>
      <c r="BB656">
        <v>7068.2818535393299</v>
      </c>
      <c r="BC656">
        <v>5205.6994430970399</v>
      </c>
      <c r="BD656">
        <v>6608.9280035722204</v>
      </c>
      <c r="BE656">
        <v>12896.8607451507</v>
      </c>
      <c r="BF656">
        <v>9932.3283302231903</v>
      </c>
      <c r="BG656">
        <v>5987.5844206417896</v>
      </c>
      <c r="BH656">
        <v>2469.84398570333</v>
      </c>
      <c r="BI656">
        <v>8842.4478193148298</v>
      </c>
      <c r="BJ656">
        <v>7077.9395177174802</v>
      </c>
      <c r="BK656">
        <v>5275.0415939739496</v>
      </c>
      <c r="BL656">
        <v>1534.3655532594901</v>
      </c>
      <c r="BM656">
        <v>3201.1009748185502</v>
      </c>
      <c r="BN656">
        <v>3356.8316910856602</v>
      </c>
      <c r="BO656">
        <v>2652.4417042608002</v>
      </c>
      <c r="BP656">
        <v>1431.51409167576</v>
      </c>
      <c r="BQ656">
        <v>976.82122306010297</v>
      </c>
      <c r="BR656">
        <v>1468.6163797110601</v>
      </c>
      <c r="BS656">
        <v>2242.5929775199802</v>
      </c>
      <c r="BT656">
        <v>1699.44683160309</v>
      </c>
      <c r="BU656">
        <v>624.13763279226202</v>
      </c>
      <c r="BV656">
        <v>215.291688403915</v>
      </c>
      <c r="BW656">
        <v>217</v>
      </c>
      <c r="BX656">
        <v>205.837518208354</v>
      </c>
      <c r="BY656">
        <v>190.937147023672</v>
      </c>
      <c r="BZ656">
        <v>193.884108241988</v>
      </c>
      <c r="CA656">
        <v>0</v>
      </c>
      <c r="CB656">
        <v>185.436601248524</v>
      </c>
      <c r="CC656">
        <v>199</v>
      </c>
      <c r="CD656">
        <v>187.42535950058999</v>
      </c>
      <c r="CE656">
        <v>188.40803282732</v>
      </c>
      <c r="CF656">
        <v>211</v>
      </c>
      <c r="CG656">
        <v>206</v>
      </c>
      <c r="CH656">
        <v>0</v>
      </c>
      <c r="CI656">
        <v>184.18176153806999</v>
      </c>
      <c r="CJ656">
        <v>188.74640499409699</v>
      </c>
      <c r="CK656">
        <v>173.873202497048</v>
      </c>
      <c r="CL656">
        <v>190</v>
      </c>
      <c r="CM656">
        <v>190.12679750295101</v>
      </c>
      <c r="CN656">
        <v>210.27607850177</v>
      </c>
      <c r="CO656">
        <v>202</v>
      </c>
      <c r="CP656">
        <v>165</v>
      </c>
      <c r="CQ656">
        <v>0</v>
      </c>
      <c r="CR656">
        <v>201</v>
      </c>
      <c r="CS656">
        <v>175.02248349586799</v>
      </c>
      <c r="CT656">
        <v>184.58975168493899</v>
      </c>
      <c r="CU656">
        <v>186</v>
      </c>
      <c r="CV656">
        <v>192</v>
      </c>
      <c r="CW656">
        <v>194</v>
      </c>
      <c r="CX656">
        <v>0</v>
      </c>
      <c r="CY656">
        <v>0</v>
      </c>
      <c r="CZ656">
        <v>176</v>
      </c>
      <c r="DA656">
        <v>0</v>
      </c>
      <c r="DB656">
        <v>0</v>
      </c>
      <c r="DC656">
        <v>0</v>
      </c>
      <c r="DD656">
        <v>0</v>
      </c>
      <c r="DE656">
        <v>173</v>
      </c>
      <c r="DF656">
        <v>0</v>
      </c>
      <c r="DG656">
        <v>191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</row>
    <row r="657" spans="1:12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191</v>
      </c>
      <c r="AA657">
        <v>202</v>
      </c>
      <c r="AB657">
        <v>190</v>
      </c>
      <c r="AC657">
        <v>207.99999999999901</v>
      </c>
      <c r="AD657">
        <v>198</v>
      </c>
      <c r="AE657">
        <v>238</v>
      </c>
      <c r="AF657">
        <v>0</v>
      </c>
      <c r="AG657">
        <v>197.89568599291701</v>
      </c>
      <c r="AH657">
        <v>197.18300624262201</v>
      </c>
      <c r="AI657">
        <v>215</v>
      </c>
      <c r="AJ657">
        <v>204.27607850177</v>
      </c>
      <c r="AK657">
        <v>193</v>
      </c>
      <c r="AL657">
        <v>205.90355877431401</v>
      </c>
      <c r="AM657">
        <v>200.640553752741</v>
      </c>
      <c r="AN657">
        <v>206.257515899168</v>
      </c>
      <c r="AO657">
        <v>206.53444768612499</v>
      </c>
      <c r="AP657">
        <v>209.50323022024099</v>
      </c>
      <c r="AQ657">
        <v>217.53759124483901</v>
      </c>
      <c r="AR657">
        <v>246.85814559298899</v>
      </c>
      <c r="AS657">
        <v>293.84350017122102</v>
      </c>
      <c r="AT657">
        <v>1202.46766653738</v>
      </c>
      <c r="AU657">
        <v>4871.9941069291099</v>
      </c>
      <c r="AV657">
        <v>9820.7223510314197</v>
      </c>
      <c r="AW657">
        <v>12909.261068924299</v>
      </c>
      <c r="AX657">
        <v>13934.9870422984</v>
      </c>
      <c r="AY657">
        <v>14519.817432117101</v>
      </c>
      <c r="AZ657">
        <v>12955.510472522499</v>
      </c>
      <c r="BA657">
        <v>9963.2283832289504</v>
      </c>
      <c r="BB657">
        <v>7316.7803064960999</v>
      </c>
      <c r="BC657">
        <v>5407.9225452313103</v>
      </c>
      <c r="BD657">
        <v>7009.7576070764599</v>
      </c>
      <c r="BE657">
        <v>12893.973288514901</v>
      </c>
      <c r="BF657">
        <v>9476.3470129479902</v>
      </c>
      <c r="BG657">
        <v>5591.0184421989297</v>
      </c>
      <c r="BH657">
        <v>2594.0376988596099</v>
      </c>
      <c r="BI657">
        <v>8750.9391012479191</v>
      </c>
      <c r="BJ657">
        <v>6714.6459973860401</v>
      </c>
      <c r="BK657">
        <v>4825.8083277558599</v>
      </c>
      <c r="BL657">
        <v>1479.1951264291999</v>
      </c>
      <c r="BM657">
        <v>3030.9119577268302</v>
      </c>
      <c r="BN657">
        <v>3136.7727225653198</v>
      </c>
      <c r="BO657">
        <v>2452.2882672640499</v>
      </c>
      <c r="BP657">
        <v>1293.6081774562799</v>
      </c>
      <c r="BQ657">
        <v>879.52363270962303</v>
      </c>
      <c r="BR657">
        <v>1301.07198662472</v>
      </c>
      <c r="BS657">
        <v>1968.4522348662799</v>
      </c>
      <c r="BT657">
        <v>1528.03999133408</v>
      </c>
      <c r="BU657">
        <v>574.66630036241895</v>
      </c>
      <c r="BV657">
        <v>210.67409030247001</v>
      </c>
      <c r="BW657">
        <v>217</v>
      </c>
      <c r="BX657">
        <v>202.53171470108401</v>
      </c>
      <c r="BY657">
        <v>190.09161430016101</v>
      </c>
      <c r="BZ657">
        <v>194.30656561750399</v>
      </c>
      <c r="CA657">
        <v>0</v>
      </c>
      <c r="CB657">
        <v>185.436601248524</v>
      </c>
      <c r="CC657">
        <v>199</v>
      </c>
      <c r="CD657">
        <v>187.42535950058999</v>
      </c>
      <c r="CE657">
        <v>188.40803282732</v>
      </c>
      <c r="CF657">
        <v>211</v>
      </c>
      <c r="CG657">
        <v>206</v>
      </c>
      <c r="CH657">
        <v>0</v>
      </c>
      <c r="CI657">
        <v>188</v>
      </c>
      <c r="CJ657">
        <v>188.74640499409699</v>
      </c>
      <c r="CK657">
        <v>173.873202497048</v>
      </c>
      <c r="CL657">
        <v>190</v>
      </c>
      <c r="CM657">
        <v>190.12679750295101</v>
      </c>
      <c r="CN657">
        <v>210.27607850177</v>
      </c>
      <c r="CO657">
        <v>202</v>
      </c>
      <c r="CP657">
        <v>165</v>
      </c>
      <c r="CQ657">
        <v>0</v>
      </c>
      <c r="CR657">
        <v>201</v>
      </c>
      <c r="CS657">
        <v>175.02248349586799</v>
      </c>
      <c r="CT657">
        <v>184.58975168493899</v>
      </c>
      <c r="CU657">
        <v>186</v>
      </c>
      <c r="CV657">
        <v>192</v>
      </c>
      <c r="CW657">
        <v>194</v>
      </c>
      <c r="CX657">
        <v>0</v>
      </c>
      <c r="CY657">
        <v>0</v>
      </c>
      <c r="CZ657">
        <v>176</v>
      </c>
      <c r="DA657">
        <v>0</v>
      </c>
      <c r="DB657">
        <v>0</v>
      </c>
      <c r="DC657">
        <v>0</v>
      </c>
      <c r="DD657">
        <v>0</v>
      </c>
      <c r="DE657">
        <v>173</v>
      </c>
      <c r="DF657">
        <v>0</v>
      </c>
      <c r="DG657">
        <v>191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</row>
    <row r="658" spans="1:12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191</v>
      </c>
      <c r="AA658">
        <v>202</v>
      </c>
      <c r="AB658">
        <v>190</v>
      </c>
      <c r="AC658">
        <v>208</v>
      </c>
      <c r="AD658">
        <v>198</v>
      </c>
      <c r="AE658">
        <v>238</v>
      </c>
      <c r="AF658">
        <v>0</v>
      </c>
      <c r="AG658">
        <v>191.59335225123999</v>
      </c>
      <c r="AH658">
        <v>190.61807526170799</v>
      </c>
      <c r="AI658">
        <v>215</v>
      </c>
      <c r="AJ658">
        <v>205.85166193718899</v>
      </c>
      <c r="AK658">
        <v>193</v>
      </c>
      <c r="AL658">
        <v>202.853429107849</v>
      </c>
      <c r="AM658">
        <v>197.93687315327699</v>
      </c>
      <c r="AN658">
        <v>205.88989301590701</v>
      </c>
      <c r="AO658">
        <v>207.178811141083</v>
      </c>
      <c r="AP658">
        <v>209.53134280717899</v>
      </c>
      <c r="AQ658">
        <v>217.73521618352601</v>
      </c>
      <c r="AR658">
        <v>249.31757343712101</v>
      </c>
      <c r="AS658">
        <v>298.063478663127</v>
      </c>
      <c r="AT658">
        <v>1176.24072361444</v>
      </c>
      <c r="AU658">
        <v>4806.9150498898398</v>
      </c>
      <c r="AV658">
        <v>9863.9635195822793</v>
      </c>
      <c r="AW658">
        <v>13295.4676973838</v>
      </c>
      <c r="AX658">
        <v>14804.7487274087</v>
      </c>
      <c r="AY658">
        <v>15576.4749355929</v>
      </c>
      <c r="AZ658">
        <v>13736.8104837627</v>
      </c>
      <c r="BA658">
        <v>10528.244083698401</v>
      </c>
      <c r="BB658">
        <v>7791.2373626099898</v>
      </c>
      <c r="BC658">
        <v>5775.30065102752</v>
      </c>
      <c r="BD658">
        <v>7607.0686242547299</v>
      </c>
      <c r="BE658">
        <v>13407.056648403001</v>
      </c>
      <c r="BF658">
        <v>9413.76266237036</v>
      </c>
      <c r="BG658">
        <v>5439.8915617359198</v>
      </c>
      <c r="BH658">
        <v>2786.1152395609101</v>
      </c>
      <c r="BI658">
        <v>9039.0769998141895</v>
      </c>
      <c r="BJ658">
        <v>6664.0985190909696</v>
      </c>
      <c r="BK658">
        <v>4595.0577531041699</v>
      </c>
      <c r="BL658">
        <v>1483.2819357016399</v>
      </c>
      <c r="BM658">
        <v>2983.0554349791901</v>
      </c>
      <c r="BN658">
        <v>3045.8532335630798</v>
      </c>
      <c r="BO658">
        <v>2350.6625972606498</v>
      </c>
      <c r="BP658">
        <v>1214.7543545692399</v>
      </c>
      <c r="BQ658">
        <v>818.28116567996904</v>
      </c>
      <c r="BR658">
        <v>1193.5149231225701</v>
      </c>
      <c r="BS658">
        <v>1777.38144125534</v>
      </c>
      <c r="BT658">
        <v>1413.05092523342</v>
      </c>
      <c r="BU658">
        <v>542.60344292044795</v>
      </c>
      <c r="BV658">
        <v>207.25106112588901</v>
      </c>
      <c r="BW658">
        <v>217</v>
      </c>
      <c r="BX658">
        <v>202.882999384198</v>
      </c>
      <c r="BY658">
        <v>188.31582620624599</v>
      </c>
      <c r="BZ658">
        <v>194.04437035019399</v>
      </c>
      <c r="CA658">
        <v>0</v>
      </c>
      <c r="CB658">
        <v>184.12361505234099</v>
      </c>
      <c r="CC658">
        <v>199</v>
      </c>
      <c r="CD658">
        <v>187.95055397906299</v>
      </c>
      <c r="CE658">
        <v>188.079941392828</v>
      </c>
      <c r="CF658">
        <v>210.99999999999901</v>
      </c>
      <c r="CG658">
        <v>205.99999999999901</v>
      </c>
      <c r="CH658">
        <v>0</v>
      </c>
      <c r="CI658">
        <v>188</v>
      </c>
      <c r="CJ658">
        <v>183.49446020936699</v>
      </c>
      <c r="CK658">
        <v>171.24723010468301</v>
      </c>
      <c r="CL658">
        <v>190</v>
      </c>
      <c r="CM658">
        <v>192.75276989531599</v>
      </c>
      <c r="CN658">
        <v>211.85166193718899</v>
      </c>
      <c r="CO658">
        <v>202</v>
      </c>
      <c r="CP658">
        <v>165</v>
      </c>
      <c r="CQ658">
        <v>0</v>
      </c>
      <c r="CR658">
        <v>201</v>
      </c>
      <c r="CS658">
        <v>171.34612214655701</v>
      </c>
      <c r="CT658">
        <v>177.57591754117399</v>
      </c>
      <c r="CU658">
        <v>186</v>
      </c>
      <c r="CV658">
        <v>192</v>
      </c>
      <c r="CW658">
        <v>194</v>
      </c>
      <c r="CX658">
        <v>0</v>
      </c>
      <c r="CY658">
        <v>0</v>
      </c>
      <c r="CZ658">
        <v>176</v>
      </c>
      <c r="DA658">
        <v>0</v>
      </c>
      <c r="DB658">
        <v>0</v>
      </c>
      <c r="DC658">
        <v>0</v>
      </c>
      <c r="DD658">
        <v>0</v>
      </c>
      <c r="DE658">
        <v>173</v>
      </c>
      <c r="DF658">
        <v>0</v>
      </c>
      <c r="DG658">
        <v>191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</row>
    <row r="659" spans="1:12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191</v>
      </c>
      <c r="AH659">
        <v>190</v>
      </c>
      <c r="AI659">
        <v>0</v>
      </c>
      <c r="AJ659">
        <v>206</v>
      </c>
      <c r="AK659">
        <v>0</v>
      </c>
      <c r="AL659">
        <v>202.62089305860201</v>
      </c>
      <c r="AM659">
        <v>197.730749717956</v>
      </c>
      <c r="AN659">
        <v>209.10132823493001</v>
      </c>
      <c r="AO659">
        <v>203.07226696940501</v>
      </c>
      <c r="AP659">
        <v>204.13550569019799</v>
      </c>
      <c r="AQ659">
        <v>207.36294597753599</v>
      </c>
      <c r="AR659">
        <v>240.31986466127199</v>
      </c>
      <c r="AS659">
        <v>290.79427258342798</v>
      </c>
      <c r="AT659">
        <v>1147.80453559956</v>
      </c>
      <c r="AU659">
        <v>4704.6677137841898</v>
      </c>
      <c r="AV659">
        <v>9103.1439416380799</v>
      </c>
      <c r="AW659">
        <v>12273.430568645699</v>
      </c>
      <c r="AX659">
        <v>13816.0422965094</v>
      </c>
      <c r="AY659">
        <v>14529.434536752</v>
      </c>
      <c r="AZ659">
        <v>12861.8652068787</v>
      </c>
      <c r="BA659">
        <v>9870.43698573043</v>
      </c>
      <c r="BB659">
        <v>7362.7192060498601</v>
      </c>
      <c r="BC659">
        <v>5507.4919022163704</v>
      </c>
      <c r="BD659">
        <v>7196.1577878791704</v>
      </c>
      <c r="BE659">
        <v>12429.313997183899</v>
      </c>
      <c r="BF659">
        <v>8712.6915859537094</v>
      </c>
      <c r="BG659">
        <v>5320.1400123402</v>
      </c>
      <c r="BH659">
        <v>2664.3767351717302</v>
      </c>
      <c r="BI659">
        <v>8372.2579566382301</v>
      </c>
      <c r="BJ659">
        <v>6158.0411527222795</v>
      </c>
      <c r="BK659">
        <v>4204.1002217269897</v>
      </c>
      <c r="BL659">
        <v>1376.3369897093301</v>
      </c>
      <c r="BM659">
        <v>2776.5117417992501</v>
      </c>
      <c r="BN659">
        <v>2836.2329172607701</v>
      </c>
      <c r="BO659">
        <v>2194.3323819042298</v>
      </c>
      <c r="BP659">
        <v>1137.0439213868899</v>
      </c>
      <c r="BQ659">
        <v>774.07455539422403</v>
      </c>
      <c r="BR659">
        <v>1120.61669264024</v>
      </c>
      <c r="BS659">
        <v>1660.2450273323</v>
      </c>
      <c r="BT659">
        <v>1341.2052043138699</v>
      </c>
      <c r="BU659">
        <v>529.13254297982303</v>
      </c>
      <c r="BV659">
        <v>206.33963566398501</v>
      </c>
      <c r="BW659">
        <v>0</v>
      </c>
      <c r="BX659">
        <v>201.565269815536</v>
      </c>
      <c r="BY659">
        <v>186.05815949949701</v>
      </c>
      <c r="BZ659">
        <v>193.631811022856</v>
      </c>
      <c r="CA659">
        <v>0</v>
      </c>
      <c r="CB659">
        <v>184</v>
      </c>
      <c r="CC659">
        <v>0</v>
      </c>
      <c r="CD659">
        <v>188</v>
      </c>
      <c r="CE659">
        <v>188.05492832967599</v>
      </c>
      <c r="CF659">
        <v>0</v>
      </c>
      <c r="CG659">
        <v>0</v>
      </c>
      <c r="CH659">
        <v>0</v>
      </c>
      <c r="CI659">
        <v>0</v>
      </c>
      <c r="CJ659">
        <v>183</v>
      </c>
      <c r="CK659">
        <v>170.99999999999901</v>
      </c>
      <c r="CL659">
        <v>0</v>
      </c>
      <c r="CM659">
        <v>193</v>
      </c>
      <c r="CN659">
        <v>212</v>
      </c>
      <c r="CO659">
        <v>0</v>
      </c>
      <c r="CP659">
        <v>0</v>
      </c>
      <c r="CQ659">
        <v>0</v>
      </c>
      <c r="CR659">
        <v>0</v>
      </c>
      <c r="CS659">
        <v>170.99999999999901</v>
      </c>
      <c r="CT659">
        <v>177.04119624725701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</row>
    <row r="660" spans="1:12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191</v>
      </c>
      <c r="AH660">
        <v>190</v>
      </c>
      <c r="AI660">
        <v>0</v>
      </c>
      <c r="AJ660">
        <v>206</v>
      </c>
      <c r="AK660">
        <v>0</v>
      </c>
      <c r="AL660">
        <v>202.62089305860201</v>
      </c>
      <c r="AM660">
        <v>197.730749717956</v>
      </c>
      <c r="AN660">
        <v>212.15939362268901</v>
      </c>
      <c r="AO660">
        <v>200.704063028918</v>
      </c>
      <c r="AP660">
        <v>201.056977425014</v>
      </c>
      <c r="AQ660">
        <v>201.43935183609301</v>
      </c>
      <c r="AR660">
        <v>235.07790383349499</v>
      </c>
      <c r="AS660">
        <v>287.81026250653298</v>
      </c>
      <c r="AT660">
        <v>1116.68936444215</v>
      </c>
      <c r="AU660">
        <v>4562.1398226382198</v>
      </c>
      <c r="AV660">
        <v>8849.1245707162398</v>
      </c>
      <c r="AW660">
        <v>11995.0085629816</v>
      </c>
      <c r="AX660">
        <v>13618.206527643601</v>
      </c>
      <c r="AY660">
        <v>14344.6119064757</v>
      </c>
      <c r="AZ660">
        <v>12695.055000889801</v>
      </c>
      <c r="BA660">
        <v>9750.3068997378396</v>
      </c>
      <c r="BB660">
        <v>7295.1268885128702</v>
      </c>
      <c r="BC660">
        <v>5473.7114708811096</v>
      </c>
      <c r="BD660">
        <v>7176.9485391695498</v>
      </c>
      <c r="BE660">
        <v>12222.206889053999</v>
      </c>
      <c r="BF660">
        <v>8495.7875799766898</v>
      </c>
      <c r="BG660">
        <v>5127.1291750894397</v>
      </c>
      <c r="BH660">
        <v>2675.3247704433802</v>
      </c>
      <c r="BI660">
        <v>8200.57942167482</v>
      </c>
      <c r="BJ660">
        <v>6006.5775740928702</v>
      </c>
      <c r="BK660">
        <v>4043.6925114955402</v>
      </c>
      <c r="BL660">
        <v>1337.7978638832201</v>
      </c>
      <c r="BM660">
        <v>2699.8047630404599</v>
      </c>
      <c r="BN660">
        <v>2756.8597964785999</v>
      </c>
      <c r="BO660">
        <v>2130.7191289604898</v>
      </c>
      <c r="BP660">
        <v>1098.04598768491</v>
      </c>
      <c r="BQ660">
        <v>748.467329471261</v>
      </c>
      <c r="BR660">
        <v>1079.2213573035201</v>
      </c>
      <c r="BS660">
        <v>1595.3218315597501</v>
      </c>
      <c r="BT660">
        <v>1300.8331483434399</v>
      </c>
      <c r="BU660">
        <v>513.29627536725297</v>
      </c>
      <c r="BV660">
        <v>205.24102614574201</v>
      </c>
      <c r="BW660">
        <v>0</v>
      </c>
      <c r="BX660">
        <v>200.29671444688199</v>
      </c>
      <c r="BY660">
        <v>184.84914003962399</v>
      </c>
      <c r="BZ660">
        <v>193.407151475858</v>
      </c>
      <c r="CA660">
        <v>0</v>
      </c>
      <c r="CB660">
        <v>184</v>
      </c>
      <c r="CC660">
        <v>0</v>
      </c>
      <c r="CD660">
        <v>188</v>
      </c>
      <c r="CE660">
        <v>188.05492832967599</v>
      </c>
      <c r="CF660">
        <v>0</v>
      </c>
      <c r="CG660">
        <v>0</v>
      </c>
      <c r="CH660">
        <v>0</v>
      </c>
      <c r="CI660">
        <v>0</v>
      </c>
      <c r="CJ660">
        <v>183</v>
      </c>
      <c r="CK660">
        <v>170.99999999999901</v>
      </c>
      <c r="CL660">
        <v>0</v>
      </c>
      <c r="CM660">
        <v>193</v>
      </c>
      <c r="CN660">
        <v>212</v>
      </c>
      <c r="CO660">
        <v>0</v>
      </c>
      <c r="CP660">
        <v>0</v>
      </c>
      <c r="CQ660">
        <v>0</v>
      </c>
      <c r="CR660">
        <v>0</v>
      </c>
      <c r="CS660">
        <v>170.99999999999901</v>
      </c>
      <c r="CT660">
        <v>177.04119624725701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</row>
    <row r="661" spans="1:12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191</v>
      </c>
      <c r="AH661">
        <v>190</v>
      </c>
      <c r="AI661">
        <v>0</v>
      </c>
      <c r="AJ661">
        <v>206</v>
      </c>
      <c r="AK661">
        <v>0</v>
      </c>
      <c r="AL661">
        <v>202.62089305860201</v>
      </c>
      <c r="AM661">
        <v>197.730749717956</v>
      </c>
      <c r="AN661">
        <v>212.15939362268901</v>
      </c>
      <c r="AO661">
        <v>200.704063028918</v>
      </c>
      <c r="AP661">
        <v>201.056977425014</v>
      </c>
      <c r="AQ661">
        <v>201.43935183609301</v>
      </c>
      <c r="AR661">
        <v>235.07790383349499</v>
      </c>
      <c r="AS661">
        <v>296.14565296255</v>
      </c>
      <c r="AT661">
        <v>1013.2987818561199</v>
      </c>
      <c r="AU661">
        <v>3965.8323742308598</v>
      </c>
      <c r="AV661">
        <v>8053.5309739984696</v>
      </c>
      <c r="AW661">
        <v>11389.595664623401</v>
      </c>
      <c r="AX661">
        <v>13393.731855858599</v>
      </c>
      <c r="AY661">
        <v>14238.229340146399</v>
      </c>
      <c r="AZ661">
        <v>12624.026499392399</v>
      </c>
      <c r="BA661">
        <v>9673.8668491867593</v>
      </c>
      <c r="BB661">
        <v>7327.2738592207697</v>
      </c>
      <c r="BC661">
        <v>5575.7098998348201</v>
      </c>
      <c r="BD661">
        <v>7527.6420629373597</v>
      </c>
      <c r="BE661">
        <v>11845.1719904003</v>
      </c>
      <c r="BF661">
        <v>7712.2191112276596</v>
      </c>
      <c r="BG661">
        <v>4232.2735161297296</v>
      </c>
      <c r="BH661">
        <v>2892.6567799172399</v>
      </c>
      <c r="BI661">
        <v>7749.1210774822803</v>
      </c>
      <c r="BJ661">
        <v>5515.6938618509103</v>
      </c>
      <c r="BK661">
        <v>3359.11014118711</v>
      </c>
      <c r="BL661">
        <v>1250.3221324241399</v>
      </c>
      <c r="BM661">
        <v>2435.7869210367398</v>
      </c>
      <c r="BN661">
        <v>2498.09802854695</v>
      </c>
      <c r="BO661">
        <v>1896.72145813727</v>
      </c>
      <c r="BP661">
        <v>949.88403988193795</v>
      </c>
      <c r="BQ661">
        <v>658.90682409096303</v>
      </c>
      <c r="BR661">
        <v>905.00835126696404</v>
      </c>
      <c r="BS661">
        <v>1304.6153728901199</v>
      </c>
      <c r="BT661">
        <v>1109.7982995099601</v>
      </c>
      <c r="BU661">
        <v>454.91662185606702</v>
      </c>
      <c r="BV661">
        <v>201.024202709376</v>
      </c>
      <c r="BW661">
        <v>0</v>
      </c>
      <c r="BX661">
        <v>200.29671444688199</v>
      </c>
      <c r="BY661">
        <v>184.84914003962399</v>
      </c>
      <c r="BZ661">
        <v>193.407151475858</v>
      </c>
      <c r="CA661">
        <v>0</v>
      </c>
      <c r="CB661">
        <v>184</v>
      </c>
      <c r="CC661">
        <v>0</v>
      </c>
      <c r="CD661">
        <v>188</v>
      </c>
      <c r="CE661">
        <v>188.05492832967599</v>
      </c>
      <c r="CF661">
        <v>0</v>
      </c>
      <c r="CG661">
        <v>0</v>
      </c>
      <c r="CH661">
        <v>0</v>
      </c>
      <c r="CI661">
        <v>0</v>
      </c>
      <c r="CJ661">
        <v>183</v>
      </c>
      <c r="CK661">
        <v>170.99999999999901</v>
      </c>
      <c r="CL661">
        <v>0</v>
      </c>
      <c r="CM661">
        <v>193</v>
      </c>
      <c r="CN661">
        <v>212</v>
      </c>
      <c r="CO661">
        <v>0</v>
      </c>
      <c r="CP661">
        <v>0</v>
      </c>
      <c r="CQ661">
        <v>0</v>
      </c>
      <c r="CR661">
        <v>0</v>
      </c>
      <c r="CS661">
        <v>170.99999999999901</v>
      </c>
      <c r="CT661">
        <v>177.04119624725701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</row>
    <row r="662" spans="1:12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191</v>
      </c>
      <c r="AH662">
        <v>189.48917555420601</v>
      </c>
      <c r="AI662">
        <v>0</v>
      </c>
      <c r="AJ662">
        <v>188.63196884302201</v>
      </c>
      <c r="AK662">
        <v>0</v>
      </c>
      <c r="AL662">
        <v>192.24731285441601</v>
      </c>
      <c r="AM662">
        <v>200.888606765107</v>
      </c>
      <c r="AN662">
        <v>202.06812141750001</v>
      </c>
      <c r="AO662">
        <v>200.52744951225901</v>
      </c>
      <c r="AP662">
        <v>197.91079534088601</v>
      </c>
      <c r="AQ662">
        <v>203.80070479468199</v>
      </c>
      <c r="AR662">
        <v>237.007737381906</v>
      </c>
      <c r="AS662">
        <v>292.82674403004302</v>
      </c>
      <c r="AT662">
        <v>1019.80005278359</v>
      </c>
      <c r="AU662">
        <v>3991.8669545259199</v>
      </c>
      <c r="AV662">
        <v>8129.4446321044497</v>
      </c>
      <c r="AW662">
        <v>11627.526362045501</v>
      </c>
      <c r="AX662">
        <v>13795.1320478002</v>
      </c>
      <c r="AY662">
        <v>14711.609884158101</v>
      </c>
      <c r="AZ662">
        <v>12989.7955281907</v>
      </c>
      <c r="BA662">
        <v>9969.8686587827196</v>
      </c>
      <c r="BB662">
        <v>7565.5121233686596</v>
      </c>
      <c r="BC662">
        <v>5776.31313921743</v>
      </c>
      <c r="BD662">
        <v>7820.8877588940004</v>
      </c>
      <c r="BE662">
        <v>12121.756756553101</v>
      </c>
      <c r="BF662">
        <v>7863.7605669022996</v>
      </c>
      <c r="BG662">
        <v>4255.5618396264799</v>
      </c>
      <c r="BH662">
        <v>2994.55579566297</v>
      </c>
      <c r="BI662">
        <v>7947.4670024002198</v>
      </c>
      <c r="BJ662">
        <v>5644.8644833727003</v>
      </c>
      <c r="BK662">
        <v>3369.86309732974</v>
      </c>
      <c r="BL662">
        <v>1254.06261141952</v>
      </c>
      <c r="BM662">
        <v>2460.9928906312798</v>
      </c>
      <c r="BN662">
        <v>2512.1114248345798</v>
      </c>
      <c r="BO662">
        <v>1897.17171920449</v>
      </c>
      <c r="BP662">
        <v>938.92746735598803</v>
      </c>
      <c r="BQ662">
        <v>650.57454414684503</v>
      </c>
      <c r="BR662">
        <v>887.38776767872503</v>
      </c>
      <c r="BS662">
        <v>1283.0180408679601</v>
      </c>
      <c r="BT662">
        <v>1093.21579856581</v>
      </c>
      <c r="BU662">
        <v>456.57850936114602</v>
      </c>
      <c r="BV662">
        <v>200.31005958960199</v>
      </c>
      <c r="BW662">
        <v>0</v>
      </c>
      <c r="BX662">
        <v>195.013095550945</v>
      </c>
      <c r="BY662">
        <v>178.574852052338</v>
      </c>
      <c r="BZ662">
        <v>192.86253590061901</v>
      </c>
      <c r="CA662">
        <v>0</v>
      </c>
      <c r="CB662">
        <v>176.337633313098</v>
      </c>
      <c r="CC662">
        <v>0</v>
      </c>
      <c r="CD662">
        <v>188</v>
      </c>
      <c r="CE662">
        <v>191.24164586815701</v>
      </c>
      <c r="CF662">
        <v>0</v>
      </c>
      <c r="CG662">
        <v>0</v>
      </c>
      <c r="CH662">
        <v>0</v>
      </c>
      <c r="CI662">
        <v>0</v>
      </c>
      <c r="CJ662">
        <v>183</v>
      </c>
      <c r="CK662">
        <v>170.99999999999901</v>
      </c>
      <c r="CL662">
        <v>0</v>
      </c>
      <c r="CM662">
        <v>184.82680886730401</v>
      </c>
      <c r="CN662">
        <v>203.31598442151099</v>
      </c>
      <c r="CO662">
        <v>0</v>
      </c>
      <c r="CP662">
        <v>0</v>
      </c>
      <c r="CQ662">
        <v>0</v>
      </c>
      <c r="CR662">
        <v>0</v>
      </c>
      <c r="CS662">
        <v>170.99999999999901</v>
      </c>
      <c r="CT662">
        <v>179.43123440111799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</row>
    <row r="663" spans="1:12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191</v>
      </c>
      <c r="AH663">
        <v>189.38893126238</v>
      </c>
      <c r="AI663">
        <v>0</v>
      </c>
      <c r="AJ663">
        <v>185.22366292094401</v>
      </c>
      <c r="AK663">
        <v>0</v>
      </c>
      <c r="AL663">
        <v>186.222900198091</v>
      </c>
      <c r="AM663">
        <v>202.72251883666499</v>
      </c>
      <c r="AN663">
        <v>187</v>
      </c>
      <c r="AO663">
        <v>200.432949487988</v>
      </c>
      <c r="AP663">
        <v>196.227377848647</v>
      </c>
      <c r="AQ663">
        <v>205.064186300057</v>
      </c>
      <c r="AR663">
        <v>238.027339576137</v>
      </c>
      <c r="AS663">
        <v>291.08752156349698</v>
      </c>
      <c r="AT663">
        <v>1024.2698342752101</v>
      </c>
      <c r="AU663">
        <v>3982.5596699777102</v>
      </c>
      <c r="AV663">
        <v>8160.1798388559901</v>
      </c>
      <c r="AW663">
        <v>11927.386851400001</v>
      </c>
      <c r="AX663">
        <v>14387.3617432761</v>
      </c>
      <c r="AY663">
        <v>15430.1802987225</v>
      </c>
      <c r="AZ663">
        <v>13514.776825535801</v>
      </c>
      <c r="BA663">
        <v>10410.7272843631</v>
      </c>
      <c r="BB663">
        <v>7919.8658970081997</v>
      </c>
      <c r="BC663">
        <v>6091.90711450655</v>
      </c>
      <c r="BD663">
        <v>8293.3853086333693</v>
      </c>
      <c r="BE663">
        <v>12469.768246927801</v>
      </c>
      <c r="BF663">
        <v>8036.8249750494397</v>
      </c>
      <c r="BG663">
        <v>4219.6982615175202</v>
      </c>
      <c r="BH663">
        <v>3149.80264442831</v>
      </c>
      <c r="BI663">
        <v>8222.3120225165094</v>
      </c>
      <c r="BJ663">
        <v>5811.5517053169797</v>
      </c>
      <c r="BK663">
        <v>3338.0275168724502</v>
      </c>
      <c r="BL663">
        <v>1255.8985533088301</v>
      </c>
      <c r="BM663">
        <v>2475.0275469057001</v>
      </c>
      <c r="BN663">
        <v>2506.5422407076599</v>
      </c>
      <c r="BO663">
        <v>1879.54372747864</v>
      </c>
      <c r="BP663">
        <v>914.44343392061899</v>
      </c>
      <c r="BQ663">
        <v>634.23306650314396</v>
      </c>
      <c r="BR663">
        <v>853.29758493170505</v>
      </c>
      <c r="BS663">
        <v>1235.29890820482</v>
      </c>
      <c r="BT663">
        <v>1052.63301781822</v>
      </c>
      <c r="BU663">
        <v>460.845411054463</v>
      </c>
      <c r="BV663">
        <v>198.224952533677</v>
      </c>
      <c r="BW663">
        <v>0</v>
      </c>
      <c r="BX663">
        <v>191.944656311903</v>
      </c>
      <c r="BY663">
        <v>175.13791656988801</v>
      </c>
      <c r="BZ663">
        <v>192.571130202733</v>
      </c>
      <c r="CA663">
        <v>0</v>
      </c>
      <c r="CB663">
        <v>174.83396893571</v>
      </c>
      <c r="CC663">
        <v>0</v>
      </c>
      <c r="CD663">
        <v>188</v>
      </c>
      <c r="CE663">
        <v>195.99999999999901</v>
      </c>
      <c r="CF663">
        <v>0</v>
      </c>
      <c r="CG663">
        <v>0</v>
      </c>
      <c r="CH663">
        <v>0</v>
      </c>
      <c r="CI663">
        <v>0</v>
      </c>
      <c r="CJ663">
        <v>183</v>
      </c>
      <c r="CK663">
        <v>170.99999999999901</v>
      </c>
      <c r="CL663">
        <v>0</v>
      </c>
      <c r="CM663">
        <v>183.222900198091</v>
      </c>
      <c r="CN663">
        <v>201.61183146047199</v>
      </c>
      <c r="CO663">
        <v>0</v>
      </c>
      <c r="CP663">
        <v>0</v>
      </c>
      <c r="CQ663">
        <v>0</v>
      </c>
      <c r="CR663">
        <v>0</v>
      </c>
      <c r="CS663">
        <v>170.99999999999901</v>
      </c>
      <c r="CT663">
        <v>183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</row>
    <row r="664" spans="1:12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191</v>
      </c>
      <c r="AH664">
        <v>189.38893126238</v>
      </c>
      <c r="AI664">
        <v>0</v>
      </c>
      <c r="AJ664">
        <v>185.22366292094401</v>
      </c>
      <c r="AK664">
        <v>0</v>
      </c>
      <c r="AL664">
        <v>186.222900198091</v>
      </c>
      <c r="AM664">
        <v>202.72251883666499</v>
      </c>
      <c r="AN664">
        <v>187</v>
      </c>
      <c r="AO664">
        <v>200.432949487988</v>
      </c>
      <c r="AP664">
        <v>196.227377848647</v>
      </c>
      <c r="AQ664">
        <v>205.064186300057</v>
      </c>
      <c r="AR664">
        <v>238.22056042259001</v>
      </c>
      <c r="AS664">
        <v>280.92189964647201</v>
      </c>
      <c r="AT664">
        <v>932.06008551612194</v>
      </c>
      <c r="AU664">
        <v>3495.7196478599699</v>
      </c>
      <c r="AV664">
        <v>7227.9123302370199</v>
      </c>
      <c r="AW664">
        <v>10796.348312951801</v>
      </c>
      <c r="AX664">
        <v>13466.154263855</v>
      </c>
      <c r="AY664">
        <v>14439.253785831999</v>
      </c>
      <c r="AZ664">
        <v>12780.1300720417</v>
      </c>
      <c r="BA664">
        <v>9845.1315228324693</v>
      </c>
      <c r="BB664">
        <v>7532.8058813071702</v>
      </c>
      <c r="BC664">
        <v>5915.4469764435498</v>
      </c>
      <c r="BD664">
        <v>8104.4558375979204</v>
      </c>
      <c r="BE664">
        <v>11540.6909816568</v>
      </c>
      <c r="BF664">
        <v>7242.4445193089996</v>
      </c>
      <c r="BG664">
        <v>3607.1109467339702</v>
      </c>
      <c r="BH664">
        <v>3064.24726543007</v>
      </c>
      <c r="BI664">
        <v>7563.5574171316402</v>
      </c>
      <c r="BJ664">
        <v>5130.4125504611502</v>
      </c>
      <c r="BK664">
        <v>2834.5846036829698</v>
      </c>
      <c r="BL664">
        <v>1132.07422238955</v>
      </c>
      <c r="BM664">
        <v>2214.15379285167</v>
      </c>
      <c r="BN664">
        <v>2253.4297976430198</v>
      </c>
      <c r="BO664">
        <v>1682.1334540494099</v>
      </c>
      <c r="BP664">
        <v>821.85264245526901</v>
      </c>
      <c r="BQ664">
        <v>587.11773360256802</v>
      </c>
      <c r="BR664">
        <v>758.00362808923001</v>
      </c>
      <c r="BS664">
        <v>1075.0535818749199</v>
      </c>
      <c r="BT664">
        <v>946.28114311793797</v>
      </c>
      <c r="BU664">
        <v>431.70769527973499</v>
      </c>
      <c r="BV664">
        <v>196.373529547521</v>
      </c>
      <c r="BW664">
        <v>0</v>
      </c>
      <c r="BX664">
        <v>191.944656311903</v>
      </c>
      <c r="BY664">
        <v>175.13791656988801</v>
      </c>
      <c r="BZ664">
        <v>192.571130202733</v>
      </c>
      <c r="CA664">
        <v>0</v>
      </c>
      <c r="CB664">
        <v>174.83396893571</v>
      </c>
      <c r="CC664">
        <v>0</v>
      </c>
      <c r="CD664">
        <v>188</v>
      </c>
      <c r="CE664">
        <v>195.99999999999901</v>
      </c>
      <c r="CF664">
        <v>0</v>
      </c>
      <c r="CG664">
        <v>0</v>
      </c>
      <c r="CH664">
        <v>0</v>
      </c>
      <c r="CI664">
        <v>0</v>
      </c>
      <c r="CJ664">
        <v>183</v>
      </c>
      <c r="CK664">
        <v>170.99999999999901</v>
      </c>
      <c r="CL664">
        <v>0</v>
      </c>
      <c r="CM664">
        <v>183.222900198091</v>
      </c>
      <c r="CN664">
        <v>201.61183146047199</v>
      </c>
      <c r="CO664">
        <v>0</v>
      </c>
      <c r="CP664">
        <v>0</v>
      </c>
      <c r="CQ664">
        <v>0</v>
      </c>
      <c r="CR664">
        <v>0</v>
      </c>
      <c r="CS664">
        <v>170.99999999999901</v>
      </c>
      <c r="CT664">
        <v>183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</row>
    <row r="665" spans="1:12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182</v>
      </c>
      <c r="U665">
        <v>0</v>
      </c>
      <c r="V665">
        <v>0</v>
      </c>
      <c r="W665">
        <v>0</v>
      </c>
      <c r="X665">
        <v>0</v>
      </c>
      <c r="Y665">
        <v>200</v>
      </c>
      <c r="Z665">
        <v>0</v>
      </c>
      <c r="AA665">
        <v>0</v>
      </c>
      <c r="AB665">
        <v>0</v>
      </c>
      <c r="AC665">
        <v>0</v>
      </c>
      <c r="AD665">
        <v>178</v>
      </c>
      <c r="AE665">
        <v>0</v>
      </c>
      <c r="AF665">
        <v>0</v>
      </c>
      <c r="AG665">
        <v>190.99999999999901</v>
      </c>
      <c r="AH665">
        <v>188.876458977319</v>
      </c>
      <c r="AI665">
        <v>0</v>
      </c>
      <c r="AJ665">
        <v>174.84924877160799</v>
      </c>
      <c r="AK665">
        <v>207</v>
      </c>
      <c r="AL665">
        <v>181.783153526576</v>
      </c>
      <c r="AM665">
        <v>200.545141549785</v>
      </c>
      <c r="AN665">
        <v>191.217034409468</v>
      </c>
      <c r="AO665">
        <v>199.60037680751699</v>
      </c>
      <c r="AP665">
        <v>198.17935073377799</v>
      </c>
      <c r="AQ665">
        <v>206.62073398505501</v>
      </c>
      <c r="AR665">
        <v>241.19548880242201</v>
      </c>
      <c r="AS665">
        <v>285.14731075998498</v>
      </c>
      <c r="AT665">
        <v>964.50239637495304</v>
      </c>
      <c r="AU665">
        <v>3651.4959695696998</v>
      </c>
      <c r="AV665">
        <v>7530.9757594734801</v>
      </c>
      <c r="AW665">
        <v>11266.3800726968</v>
      </c>
      <c r="AX665">
        <v>14078.7187678264</v>
      </c>
      <c r="AY665">
        <v>15097.6310943508</v>
      </c>
      <c r="AZ665">
        <v>13363.426919101399</v>
      </c>
      <c r="BA665">
        <v>10292.598344123</v>
      </c>
      <c r="BB665">
        <v>7870.7821351385601</v>
      </c>
      <c r="BC665">
        <v>6185.3607165751901</v>
      </c>
      <c r="BD665">
        <v>8479.2410798763794</v>
      </c>
      <c r="BE665">
        <v>12057.8706471077</v>
      </c>
      <c r="BF665">
        <v>7554.6038086149902</v>
      </c>
      <c r="BG665">
        <v>3766.01016428199</v>
      </c>
      <c r="BH665">
        <v>3199.4111304198</v>
      </c>
      <c r="BI665">
        <v>7897.2781887403999</v>
      </c>
      <c r="BJ665">
        <v>5339.7147922120203</v>
      </c>
      <c r="BK665">
        <v>2939.19258399722</v>
      </c>
      <c r="BL665">
        <v>1168.8693126191999</v>
      </c>
      <c r="BM665">
        <v>2298.37170872558</v>
      </c>
      <c r="BN665">
        <v>2338.6673600202998</v>
      </c>
      <c r="BO665">
        <v>1741.6869175207</v>
      </c>
      <c r="BP665">
        <v>843.34538778787396</v>
      </c>
      <c r="BQ665">
        <v>598.93935337832897</v>
      </c>
      <c r="BR665">
        <v>774.61429318949195</v>
      </c>
      <c r="BS665">
        <v>1106.78761136863</v>
      </c>
      <c r="BT665">
        <v>975.69045745320295</v>
      </c>
      <c r="BU665">
        <v>441.04409248711301</v>
      </c>
      <c r="BV665">
        <v>197.75557709832199</v>
      </c>
      <c r="BW665">
        <v>0</v>
      </c>
      <c r="BX665">
        <v>190.04809455452201</v>
      </c>
      <c r="BY665">
        <v>169.49146285400701</v>
      </c>
      <c r="BZ665">
        <v>190.417801201581</v>
      </c>
      <c r="CA665">
        <v>0</v>
      </c>
      <c r="CB665">
        <v>170.94585923560601</v>
      </c>
      <c r="CC665">
        <v>167</v>
      </c>
      <c r="CD665">
        <v>188</v>
      </c>
      <c r="CE665">
        <v>194.24290232938799</v>
      </c>
      <c r="CF665">
        <v>169</v>
      </c>
      <c r="CG665">
        <v>0</v>
      </c>
      <c r="CH665">
        <v>0</v>
      </c>
      <c r="CI665">
        <v>0</v>
      </c>
      <c r="CJ665">
        <v>183</v>
      </c>
      <c r="CK665">
        <v>171</v>
      </c>
      <c r="CL665">
        <v>0</v>
      </c>
      <c r="CM665">
        <v>178.15651854499799</v>
      </c>
      <c r="CN665">
        <v>196.18963626771199</v>
      </c>
      <c r="CO665">
        <v>193</v>
      </c>
      <c r="CP665">
        <v>0</v>
      </c>
      <c r="CQ665">
        <v>0</v>
      </c>
      <c r="CR665">
        <v>184</v>
      </c>
      <c r="CS665">
        <v>174.86561487534601</v>
      </c>
      <c r="CT665">
        <v>183.702839068244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</row>
    <row r="666" spans="1:12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182</v>
      </c>
      <c r="U666">
        <v>0</v>
      </c>
      <c r="V666">
        <v>0</v>
      </c>
      <c r="W666">
        <v>0</v>
      </c>
      <c r="X666">
        <v>0</v>
      </c>
      <c r="Y666">
        <v>200</v>
      </c>
      <c r="Z666">
        <v>0</v>
      </c>
      <c r="AA666">
        <v>0</v>
      </c>
      <c r="AB666">
        <v>0</v>
      </c>
      <c r="AC666">
        <v>0</v>
      </c>
      <c r="AD666">
        <v>178</v>
      </c>
      <c r="AE666">
        <v>0</v>
      </c>
      <c r="AF666">
        <v>0</v>
      </c>
      <c r="AG666">
        <v>0</v>
      </c>
      <c r="AH666">
        <v>188.75947535033299</v>
      </c>
      <c r="AI666">
        <v>0</v>
      </c>
      <c r="AJ666">
        <v>172.481049299332</v>
      </c>
      <c r="AK666">
        <v>207</v>
      </c>
      <c r="AL666">
        <v>180.76967887893201</v>
      </c>
      <c r="AM666">
        <v>200.048104929933</v>
      </c>
      <c r="AN666">
        <v>199</v>
      </c>
      <c r="AO666">
        <v>199.39847839238399</v>
      </c>
      <c r="AP666">
        <v>198.44719599008999</v>
      </c>
      <c r="AQ666">
        <v>206.82220314939499</v>
      </c>
      <c r="AR666">
        <v>241.599042505119</v>
      </c>
      <c r="AS666">
        <v>285.74360464829999</v>
      </c>
      <c r="AT666">
        <v>878.554031720892</v>
      </c>
      <c r="AU666">
        <v>3293.77029552569</v>
      </c>
      <c r="AV666">
        <v>6961.7300469664897</v>
      </c>
      <c r="AW666">
        <v>10908.770062756201</v>
      </c>
      <c r="AX666">
        <v>14342.919099672899</v>
      </c>
      <c r="AY666">
        <v>15868.7850631973</v>
      </c>
      <c r="AZ666">
        <v>14003.702563766999</v>
      </c>
      <c r="BA666">
        <v>10856.9447074032</v>
      </c>
      <c r="BB666">
        <v>8389.6027191200301</v>
      </c>
      <c r="BC666">
        <v>6901.5607158666298</v>
      </c>
      <c r="BD666">
        <v>9501.2619454127707</v>
      </c>
      <c r="BE666">
        <v>12484.0816936438</v>
      </c>
      <c r="BF666">
        <v>7299.3166243449195</v>
      </c>
      <c r="BG666">
        <v>3404.0506982542402</v>
      </c>
      <c r="BH666">
        <v>3507.6638760672199</v>
      </c>
      <c r="BI666">
        <v>7953.1507154058299</v>
      </c>
      <c r="BJ666">
        <v>5380.7353904935899</v>
      </c>
      <c r="BK666">
        <v>2681.6707469333901</v>
      </c>
      <c r="BL666">
        <v>1150.8151159946999</v>
      </c>
      <c r="BM666">
        <v>2228.34471354576</v>
      </c>
      <c r="BN666">
        <v>2227.9055992559902</v>
      </c>
      <c r="BO666">
        <v>1646.0781858226601</v>
      </c>
      <c r="BP666">
        <v>777.51261615884596</v>
      </c>
      <c r="BQ666">
        <v>551.21243634818404</v>
      </c>
      <c r="BR666">
        <v>692.036556134325</v>
      </c>
      <c r="BS666">
        <v>954.24665763842097</v>
      </c>
      <c r="BT666">
        <v>874.70372906805005</v>
      </c>
      <c r="BU666">
        <v>411.479097291095</v>
      </c>
      <c r="BV666">
        <v>198.52074024876299</v>
      </c>
      <c r="BW666">
        <v>0</v>
      </c>
      <c r="BX666">
        <v>189.61516056053301</v>
      </c>
      <c r="BY666">
        <v>168.453125167915</v>
      </c>
      <c r="BZ666">
        <v>190.01909692106699</v>
      </c>
      <c r="CA666">
        <v>0</v>
      </c>
      <c r="CB666">
        <v>170.058308458531</v>
      </c>
      <c r="CC666">
        <v>167</v>
      </c>
      <c r="CD666">
        <v>0</v>
      </c>
      <c r="CE666">
        <v>191</v>
      </c>
      <c r="CF666">
        <v>169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177</v>
      </c>
      <c r="CN666">
        <v>194.951895070066</v>
      </c>
      <c r="CO666">
        <v>193</v>
      </c>
      <c r="CP666">
        <v>0</v>
      </c>
      <c r="CQ666">
        <v>0</v>
      </c>
      <c r="CR666">
        <v>184</v>
      </c>
      <c r="CS666">
        <v>182</v>
      </c>
      <c r="CT666">
        <v>185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</row>
    <row r="667" spans="1:12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182</v>
      </c>
      <c r="U667">
        <v>0</v>
      </c>
      <c r="V667">
        <v>0</v>
      </c>
      <c r="W667">
        <v>0</v>
      </c>
      <c r="X667">
        <v>0</v>
      </c>
      <c r="Y667">
        <v>200</v>
      </c>
      <c r="Z667">
        <v>0</v>
      </c>
      <c r="AA667">
        <v>0</v>
      </c>
      <c r="AB667">
        <v>0</v>
      </c>
      <c r="AC667">
        <v>0</v>
      </c>
      <c r="AD667">
        <v>178</v>
      </c>
      <c r="AE667">
        <v>0</v>
      </c>
      <c r="AF667">
        <v>0</v>
      </c>
      <c r="AG667">
        <v>0</v>
      </c>
      <c r="AH667">
        <v>188.75947535033299</v>
      </c>
      <c r="AI667">
        <v>0</v>
      </c>
      <c r="AJ667">
        <v>172.481049299332</v>
      </c>
      <c r="AK667">
        <v>207</v>
      </c>
      <c r="AL667">
        <v>180.76967887893201</v>
      </c>
      <c r="AM667">
        <v>200.048104929933</v>
      </c>
      <c r="AN667">
        <v>199</v>
      </c>
      <c r="AO667">
        <v>190.282703443884</v>
      </c>
      <c r="AP667">
        <v>188.32085777116399</v>
      </c>
      <c r="AQ667">
        <v>196.89008000712599</v>
      </c>
      <c r="AR667">
        <v>233.09362263551299</v>
      </c>
      <c r="AS667">
        <v>270.85283584655701</v>
      </c>
      <c r="AT667">
        <v>828.93839538047905</v>
      </c>
      <c r="AU667">
        <v>3056.2085911791301</v>
      </c>
      <c r="AV667">
        <v>6522.9113994486497</v>
      </c>
      <c r="AW667">
        <v>10235.4698472364</v>
      </c>
      <c r="AX667">
        <v>13570.909690364901</v>
      </c>
      <c r="AY667">
        <v>15030.5568470297</v>
      </c>
      <c r="AZ667">
        <v>13358.1073828381</v>
      </c>
      <c r="BA667">
        <v>10359.2621909397</v>
      </c>
      <c r="BB667">
        <v>8065.6713325309902</v>
      </c>
      <c r="BC667">
        <v>6717.4380615312602</v>
      </c>
      <c r="BD667">
        <v>9204.0029202654896</v>
      </c>
      <c r="BE667">
        <v>11962.739521314399</v>
      </c>
      <c r="BF667">
        <v>6869.9766629838696</v>
      </c>
      <c r="BG667">
        <v>3121.19920692288</v>
      </c>
      <c r="BH667">
        <v>3395.0512944021202</v>
      </c>
      <c r="BI667">
        <v>7576.01308313967</v>
      </c>
      <c r="BJ667">
        <v>5101.1192368231304</v>
      </c>
      <c r="BK667">
        <v>2496.9983961162302</v>
      </c>
      <c r="BL667">
        <v>1081.5327074828599</v>
      </c>
      <c r="BM667">
        <v>2084.16433674982</v>
      </c>
      <c r="BN667">
        <v>2099.7358663202099</v>
      </c>
      <c r="BO667">
        <v>1554.47050553443</v>
      </c>
      <c r="BP667">
        <v>736.24707396262704</v>
      </c>
      <c r="BQ667">
        <v>537.35802613667295</v>
      </c>
      <c r="BR667">
        <v>655.42669239319196</v>
      </c>
      <c r="BS667">
        <v>889.54824972496397</v>
      </c>
      <c r="BT667">
        <v>832.21716005218298</v>
      </c>
      <c r="BU667">
        <v>391.85283583323201</v>
      </c>
      <c r="BV667">
        <v>191.44909133774999</v>
      </c>
      <c r="BW667">
        <v>0</v>
      </c>
      <c r="BX667">
        <v>189.61516056053301</v>
      </c>
      <c r="BY667">
        <v>168.453125167915</v>
      </c>
      <c r="BZ667">
        <v>185.3679143059</v>
      </c>
      <c r="CA667">
        <v>0</v>
      </c>
      <c r="CB667">
        <v>170.058308458531</v>
      </c>
      <c r="CC667">
        <v>167</v>
      </c>
      <c r="CD667">
        <v>0</v>
      </c>
      <c r="CE667">
        <v>191</v>
      </c>
      <c r="CF667">
        <v>169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177</v>
      </c>
      <c r="CN667">
        <v>194.951895070066</v>
      </c>
      <c r="CO667">
        <v>193</v>
      </c>
      <c r="CP667">
        <v>0</v>
      </c>
      <c r="CQ667">
        <v>0</v>
      </c>
      <c r="CR667">
        <v>184</v>
      </c>
      <c r="CS667">
        <v>182</v>
      </c>
      <c r="CT667">
        <v>185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</row>
    <row r="668" spans="1:12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182</v>
      </c>
      <c r="U668">
        <v>0</v>
      </c>
      <c r="V668">
        <v>0</v>
      </c>
      <c r="W668">
        <v>0</v>
      </c>
      <c r="X668">
        <v>0</v>
      </c>
      <c r="Y668">
        <v>200</v>
      </c>
      <c r="Z668">
        <v>0</v>
      </c>
      <c r="AA668">
        <v>0</v>
      </c>
      <c r="AB668">
        <v>0</v>
      </c>
      <c r="AC668">
        <v>0</v>
      </c>
      <c r="AD668">
        <v>178</v>
      </c>
      <c r="AE668">
        <v>0</v>
      </c>
      <c r="AF668">
        <v>0</v>
      </c>
      <c r="AG668">
        <v>0</v>
      </c>
      <c r="AH668">
        <v>188.75947535033299</v>
      </c>
      <c r="AI668">
        <v>0</v>
      </c>
      <c r="AJ668">
        <v>172.481049299332</v>
      </c>
      <c r="AK668">
        <v>207</v>
      </c>
      <c r="AL668">
        <v>180.76967887893201</v>
      </c>
      <c r="AM668">
        <v>200.048104929933</v>
      </c>
      <c r="AN668">
        <v>199</v>
      </c>
      <c r="AO668">
        <v>190.282703443884</v>
      </c>
      <c r="AP668">
        <v>188.32085777116399</v>
      </c>
      <c r="AQ668">
        <v>196.89008000712599</v>
      </c>
      <c r="AR668">
        <v>233.09362263551299</v>
      </c>
      <c r="AS668">
        <v>270.85283584655701</v>
      </c>
      <c r="AT668">
        <v>828.93839538047905</v>
      </c>
      <c r="AU668">
        <v>3056.2085911791301</v>
      </c>
      <c r="AV668">
        <v>6522.9113994486497</v>
      </c>
      <c r="AW668">
        <v>10235.4698472364</v>
      </c>
      <c r="AX668">
        <v>13570.909690364901</v>
      </c>
      <c r="AY668">
        <v>15030.5568470297</v>
      </c>
      <c r="AZ668">
        <v>13358.1073828381</v>
      </c>
      <c r="BA668">
        <v>10359.2621909397</v>
      </c>
      <c r="BB668">
        <v>8065.6713325309902</v>
      </c>
      <c r="BC668">
        <v>6717.4380615312602</v>
      </c>
      <c r="BD668">
        <v>9204.0029202654896</v>
      </c>
      <c r="BE668">
        <v>11962.739521314399</v>
      </c>
      <c r="BF668">
        <v>6869.9766629838696</v>
      </c>
      <c r="BG668">
        <v>3121.19920692288</v>
      </c>
      <c r="BH668">
        <v>3395.0512944021202</v>
      </c>
      <c r="BI668">
        <v>7576.01308313967</v>
      </c>
      <c r="BJ668">
        <v>5101.1192368231304</v>
      </c>
      <c r="BK668">
        <v>2496.9983961162302</v>
      </c>
      <c r="BL668">
        <v>1081.5327074828599</v>
      </c>
      <c r="BM668">
        <v>2084.16433674982</v>
      </c>
      <c r="BN668">
        <v>2099.7358663202099</v>
      </c>
      <c r="BO668">
        <v>1554.47050553443</v>
      </c>
      <c r="BP668">
        <v>736.24707396262704</v>
      </c>
      <c r="BQ668">
        <v>537.35802613667295</v>
      </c>
      <c r="BR668">
        <v>655.42669239319196</v>
      </c>
      <c r="BS668">
        <v>889.54824972496397</v>
      </c>
      <c r="BT668">
        <v>832.21716005218298</v>
      </c>
      <c r="BU668">
        <v>391.85283583323201</v>
      </c>
      <c r="BV668">
        <v>191.44909133774999</v>
      </c>
      <c r="BW668">
        <v>0</v>
      </c>
      <c r="BX668">
        <v>189.61516056053301</v>
      </c>
      <c r="BY668">
        <v>168.453125167915</v>
      </c>
      <c r="BZ668">
        <v>185.3679143059</v>
      </c>
      <c r="CA668">
        <v>0</v>
      </c>
      <c r="CB668">
        <v>170.058308458531</v>
      </c>
      <c r="CC668">
        <v>167</v>
      </c>
      <c r="CD668">
        <v>0</v>
      </c>
      <c r="CE668">
        <v>191</v>
      </c>
      <c r="CF668">
        <v>169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177</v>
      </c>
      <c r="CN668">
        <v>194.951895070066</v>
      </c>
      <c r="CO668">
        <v>193</v>
      </c>
      <c r="CP668">
        <v>0</v>
      </c>
      <c r="CQ668">
        <v>0</v>
      </c>
      <c r="CR668">
        <v>184</v>
      </c>
      <c r="CS668">
        <v>182</v>
      </c>
      <c r="CT668">
        <v>185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</row>
    <row r="669" spans="1:12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182</v>
      </c>
      <c r="U669">
        <v>0</v>
      </c>
      <c r="V669">
        <v>0</v>
      </c>
      <c r="W669">
        <v>0</v>
      </c>
      <c r="X669">
        <v>0</v>
      </c>
      <c r="Y669">
        <v>200</v>
      </c>
      <c r="Z669">
        <v>0</v>
      </c>
      <c r="AA669">
        <v>0</v>
      </c>
      <c r="AB669">
        <v>0</v>
      </c>
      <c r="AC669">
        <v>0</v>
      </c>
      <c r="AD669">
        <v>178</v>
      </c>
      <c r="AE669">
        <v>0</v>
      </c>
      <c r="AF669">
        <v>0</v>
      </c>
      <c r="AG669">
        <v>0</v>
      </c>
      <c r="AH669">
        <v>188.75947535033299</v>
      </c>
      <c r="AI669">
        <v>0</v>
      </c>
      <c r="AJ669">
        <v>172.481049299332</v>
      </c>
      <c r="AK669">
        <v>207</v>
      </c>
      <c r="AL669">
        <v>180.76967887893201</v>
      </c>
      <c r="AM669">
        <v>200.048104929933</v>
      </c>
      <c r="AN669">
        <v>199</v>
      </c>
      <c r="AO669">
        <v>189.71780969147801</v>
      </c>
      <c r="AP669">
        <v>190.26970185093501</v>
      </c>
      <c r="AQ669">
        <v>196.070961287182</v>
      </c>
      <c r="AR669">
        <v>230.49795282380501</v>
      </c>
      <c r="AS669">
        <v>268.65265868924803</v>
      </c>
      <c r="AT669">
        <v>757.61124483210403</v>
      </c>
      <c r="AU669">
        <v>2572.88847905168</v>
      </c>
      <c r="AV669">
        <v>5533.5129932551799</v>
      </c>
      <c r="AW669">
        <v>9239.9890712008892</v>
      </c>
      <c r="AX669">
        <v>12886.649030299501</v>
      </c>
      <c r="AY669">
        <v>14299.465885613799</v>
      </c>
      <c r="AZ669">
        <v>12878.7596518303</v>
      </c>
      <c r="BA669">
        <v>10175.900451319199</v>
      </c>
      <c r="BB669">
        <v>8103.3972337710202</v>
      </c>
      <c r="BC669">
        <v>6943.08595645899</v>
      </c>
      <c r="BD669">
        <v>9550.7166629390795</v>
      </c>
      <c r="BE669">
        <v>11363.6634935122</v>
      </c>
      <c r="BF669">
        <v>6334.5018553013897</v>
      </c>
      <c r="BG669">
        <v>2578.9821056034998</v>
      </c>
      <c r="BH669">
        <v>3594.2846985883698</v>
      </c>
      <c r="BI669">
        <v>7053.9039191090196</v>
      </c>
      <c r="BJ669">
        <v>4793.1878241739596</v>
      </c>
      <c r="BK669">
        <v>2052.0854816968599</v>
      </c>
      <c r="BL669">
        <v>1021.45072379442</v>
      </c>
      <c r="BM669">
        <v>1907.5818023996001</v>
      </c>
      <c r="BN669">
        <v>1949.2779204558699</v>
      </c>
      <c r="BO669">
        <v>1406.1396826108901</v>
      </c>
      <c r="BP669">
        <v>665.51979397242098</v>
      </c>
      <c r="BQ669">
        <v>492.66298941118202</v>
      </c>
      <c r="BR669">
        <v>577.20817178197399</v>
      </c>
      <c r="BS669">
        <v>760.14820746866906</v>
      </c>
      <c r="BT669">
        <v>711.32185437711303</v>
      </c>
      <c r="BU669">
        <v>361.172767626976</v>
      </c>
      <c r="BV669">
        <v>187.99474412983699</v>
      </c>
      <c r="BW669">
        <v>0</v>
      </c>
      <c r="BX669">
        <v>182.770821411452</v>
      </c>
      <c r="BY669">
        <v>168.21805650572699</v>
      </c>
      <c r="BZ669">
        <v>184.967933098603</v>
      </c>
      <c r="CA669">
        <v>0</v>
      </c>
      <c r="CB669">
        <v>172.12481656849701</v>
      </c>
      <c r="CC669">
        <v>167</v>
      </c>
      <c r="CD669">
        <v>0</v>
      </c>
      <c r="CE669">
        <v>191</v>
      </c>
      <c r="CF669">
        <v>169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177</v>
      </c>
      <c r="CN669">
        <v>194.951895070066</v>
      </c>
      <c r="CO669">
        <v>193</v>
      </c>
      <c r="CP669">
        <v>0</v>
      </c>
      <c r="CQ669">
        <v>0</v>
      </c>
      <c r="CR669">
        <v>184</v>
      </c>
      <c r="CS669">
        <v>182</v>
      </c>
      <c r="CT669">
        <v>185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</row>
    <row r="670" spans="1:12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182</v>
      </c>
      <c r="U670">
        <v>0</v>
      </c>
      <c r="V670">
        <v>0</v>
      </c>
      <c r="W670">
        <v>0</v>
      </c>
      <c r="X670">
        <v>0</v>
      </c>
      <c r="Y670">
        <v>200</v>
      </c>
      <c r="Z670">
        <v>0</v>
      </c>
      <c r="AA670">
        <v>0</v>
      </c>
      <c r="AB670">
        <v>0</v>
      </c>
      <c r="AC670">
        <v>0</v>
      </c>
      <c r="AD670">
        <v>178</v>
      </c>
      <c r="AE670">
        <v>0</v>
      </c>
      <c r="AF670">
        <v>0</v>
      </c>
      <c r="AG670">
        <v>0</v>
      </c>
      <c r="AH670">
        <v>188.75947535033299</v>
      </c>
      <c r="AI670">
        <v>0</v>
      </c>
      <c r="AJ670">
        <v>172.481049299332</v>
      </c>
      <c r="AK670">
        <v>207</v>
      </c>
      <c r="AL670">
        <v>180.76967887893201</v>
      </c>
      <c r="AM670">
        <v>200.048104929933</v>
      </c>
      <c r="AN670">
        <v>199</v>
      </c>
      <c r="AO670">
        <v>185.86588873879799</v>
      </c>
      <c r="AP670">
        <v>196.209568524817</v>
      </c>
      <c r="AQ670">
        <v>193.574375728055</v>
      </c>
      <c r="AR670">
        <v>222.495976490186</v>
      </c>
      <c r="AS670">
        <v>261.85564347240199</v>
      </c>
      <c r="AT670">
        <v>733.61491110109398</v>
      </c>
      <c r="AU670">
        <v>2437.4163926512601</v>
      </c>
      <c r="AV670">
        <v>5272.5063664978798</v>
      </c>
      <c r="AW670">
        <v>8934.12102439712</v>
      </c>
      <c r="AX670">
        <v>12608.306259662701</v>
      </c>
      <c r="AY670">
        <v>13995.3073436574</v>
      </c>
      <c r="AZ670">
        <v>12666.085818727101</v>
      </c>
      <c r="BA670">
        <v>10038.158599229901</v>
      </c>
      <c r="BB670">
        <v>8036.5805147434203</v>
      </c>
      <c r="BC670">
        <v>6922.7685306050398</v>
      </c>
      <c r="BD670">
        <v>9519.2947443353805</v>
      </c>
      <c r="BE670">
        <v>11134.9544384613</v>
      </c>
      <c r="BF670">
        <v>6167.5512130870802</v>
      </c>
      <c r="BG670">
        <v>2441.0216641257398</v>
      </c>
      <c r="BH670">
        <v>3603.36568436474</v>
      </c>
      <c r="BI670">
        <v>6892.5140473896799</v>
      </c>
      <c r="BJ670">
        <v>4680.3443763075002</v>
      </c>
      <c r="BK670">
        <v>1941.0598609799799</v>
      </c>
      <c r="BL670">
        <v>997.14590064248398</v>
      </c>
      <c r="BM670">
        <v>1850.27605412241</v>
      </c>
      <c r="BN670">
        <v>1893.7402465007499</v>
      </c>
      <c r="BO670">
        <v>1353.3432230047399</v>
      </c>
      <c r="BP670">
        <v>641.22653336614201</v>
      </c>
      <c r="BQ670">
        <v>478.266094026872</v>
      </c>
      <c r="BR670">
        <v>550.85373465469797</v>
      </c>
      <c r="BS670">
        <v>723.40730346357395</v>
      </c>
      <c r="BT670">
        <v>676.83272009043696</v>
      </c>
      <c r="BU670">
        <v>351.004973091659</v>
      </c>
      <c r="BV670">
        <v>185.848117437989</v>
      </c>
      <c r="BW670">
        <v>0</v>
      </c>
      <c r="BX670">
        <v>173.237412419012</v>
      </c>
      <c r="BY670">
        <v>166.61516056053301</v>
      </c>
      <c r="BZ670">
        <v>182.24052464966601</v>
      </c>
      <c r="CA670">
        <v>0</v>
      </c>
      <c r="CB670">
        <v>175.003234275361</v>
      </c>
      <c r="CC670">
        <v>167</v>
      </c>
      <c r="CD670">
        <v>0</v>
      </c>
      <c r="CE670">
        <v>191</v>
      </c>
      <c r="CF670">
        <v>169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177</v>
      </c>
      <c r="CN670">
        <v>194.951895070066</v>
      </c>
      <c r="CO670">
        <v>193</v>
      </c>
      <c r="CP670">
        <v>0</v>
      </c>
      <c r="CQ670">
        <v>0</v>
      </c>
      <c r="CR670">
        <v>184</v>
      </c>
      <c r="CS670">
        <v>182</v>
      </c>
      <c r="CT670">
        <v>185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</row>
    <row r="671" spans="1:12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182</v>
      </c>
      <c r="U671">
        <v>0</v>
      </c>
      <c r="V671">
        <v>0</v>
      </c>
      <c r="W671">
        <v>0</v>
      </c>
      <c r="X671">
        <v>0</v>
      </c>
      <c r="Y671">
        <v>200</v>
      </c>
      <c r="Z671">
        <v>0</v>
      </c>
      <c r="AA671">
        <v>0</v>
      </c>
      <c r="AB671">
        <v>0</v>
      </c>
      <c r="AC671">
        <v>0</v>
      </c>
      <c r="AD671">
        <v>178</v>
      </c>
      <c r="AE671">
        <v>0</v>
      </c>
      <c r="AF671">
        <v>0</v>
      </c>
      <c r="AG671">
        <v>0</v>
      </c>
      <c r="AH671">
        <v>188.75947535033299</v>
      </c>
      <c r="AI671">
        <v>0</v>
      </c>
      <c r="AJ671">
        <v>172.481049299332</v>
      </c>
      <c r="AK671">
        <v>207</v>
      </c>
      <c r="AL671">
        <v>180.76967887893201</v>
      </c>
      <c r="AM671">
        <v>200.048104929933</v>
      </c>
      <c r="AN671">
        <v>199</v>
      </c>
      <c r="AO671">
        <v>185.86588873879799</v>
      </c>
      <c r="AP671">
        <v>196.209568524817</v>
      </c>
      <c r="AQ671">
        <v>193.574375728055</v>
      </c>
      <c r="AR671">
        <v>222.495976490186</v>
      </c>
      <c r="AS671">
        <v>261.85564347240199</v>
      </c>
      <c r="AT671">
        <v>727.82442713591297</v>
      </c>
      <c r="AU671">
        <v>2406.1937124674801</v>
      </c>
      <c r="AV671">
        <v>5245.0365928075798</v>
      </c>
      <c r="AW671">
        <v>8937.0733849961798</v>
      </c>
      <c r="AX671">
        <v>12784.293720999</v>
      </c>
      <c r="AY671">
        <v>14117.686654019701</v>
      </c>
      <c r="AZ671">
        <v>12777.965426422201</v>
      </c>
      <c r="BA671">
        <v>10157.535020756301</v>
      </c>
      <c r="BB671">
        <v>8146.3279091753102</v>
      </c>
      <c r="BC671">
        <v>7039.1586922946099</v>
      </c>
      <c r="BD671">
        <v>9683.4589499459507</v>
      </c>
      <c r="BE671">
        <v>11257.220502197</v>
      </c>
      <c r="BF671">
        <v>6213.6592774888704</v>
      </c>
      <c r="BG671">
        <v>2407.3679881656199</v>
      </c>
      <c r="BH671">
        <v>3653.8810732424599</v>
      </c>
      <c r="BI671">
        <v>6993.2660703640904</v>
      </c>
      <c r="BJ671">
        <v>4703.4499332761998</v>
      </c>
      <c r="BK671">
        <v>1934.7882724598601</v>
      </c>
      <c r="BL671">
        <v>1004.0026686832</v>
      </c>
      <c r="BM671">
        <v>1856.2023614756699</v>
      </c>
      <c r="BN671">
        <v>1896.0263221856701</v>
      </c>
      <c r="BO671">
        <v>1351.1330626905899</v>
      </c>
      <c r="BP671">
        <v>638.63736141059996</v>
      </c>
      <c r="BQ671">
        <v>475.89763120475101</v>
      </c>
      <c r="BR671">
        <v>546.00143243289403</v>
      </c>
      <c r="BS671">
        <v>716.99547241595894</v>
      </c>
      <c r="BT671">
        <v>668.96365342418096</v>
      </c>
      <c r="BU671">
        <v>351.03535934833201</v>
      </c>
      <c r="BV671">
        <v>184.81445937735401</v>
      </c>
      <c r="BW671">
        <v>0</v>
      </c>
      <c r="BX671">
        <v>173.237412419012</v>
      </c>
      <c r="BY671">
        <v>166.61516056053301</v>
      </c>
      <c r="BZ671">
        <v>182.24052464966601</v>
      </c>
      <c r="CA671">
        <v>0</v>
      </c>
      <c r="CB671">
        <v>175.003234275361</v>
      </c>
      <c r="CC671">
        <v>167</v>
      </c>
      <c r="CD671">
        <v>0</v>
      </c>
      <c r="CE671">
        <v>191</v>
      </c>
      <c r="CF671">
        <v>169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177</v>
      </c>
      <c r="CN671">
        <v>194.951895070066</v>
      </c>
      <c r="CO671">
        <v>193</v>
      </c>
      <c r="CP671">
        <v>0</v>
      </c>
      <c r="CQ671">
        <v>0</v>
      </c>
      <c r="CR671">
        <v>184</v>
      </c>
      <c r="CS671">
        <v>182</v>
      </c>
      <c r="CT671">
        <v>185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</row>
    <row r="672" spans="1:12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182</v>
      </c>
      <c r="U672">
        <v>0</v>
      </c>
      <c r="V672">
        <v>0</v>
      </c>
      <c r="W672">
        <v>0</v>
      </c>
      <c r="X672">
        <v>0</v>
      </c>
      <c r="Y672">
        <v>200</v>
      </c>
      <c r="Z672">
        <v>0</v>
      </c>
      <c r="AA672">
        <v>0</v>
      </c>
      <c r="AB672">
        <v>0</v>
      </c>
      <c r="AC672">
        <v>0</v>
      </c>
      <c r="AD672">
        <v>178</v>
      </c>
      <c r="AE672">
        <v>0</v>
      </c>
      <c r="AF672">
        <v>0</v>
      </c>
      <c r="AG672">
        <v>0</v>
      </c>
      <c r="AH672">
        <v>188.37697457513201</v>
      </c>
      <c r="AI672">
        <v>0</v>
      </c>
      <c r="AJ672">
        <v>173.24605084973501</v>
      </c>
      <c r="AK672">
        <v>207</v>
      </c>
      <c r="AL672">
        <v>181.99368135957599</v>
      </c>
      <c r="AM672">
        <v>200.12460508497301</v>
      </c>
      <c r="AN672">
        <v>198.99999999999901</v>
      </c>
      <c r="AO672">
        <v>187.91000817713001</v>
      </c>
      <c r="AP672">
        <v>200.51804786968</v>
      </c>
      <c r="AQ672">
        <v>193.259859915791</v>
      </c>
      <c r="AR672">
        <v>220.988065698979</v>
      </c>
      <c r="AS672">
        <v>250.13605839826801</v>
      </c>
      <c r="AT672">
        <v>651.906058127861</v>
      </c>
      <c r="AU672">
        <v>2019.01764215823</v>
      </c>
      <c r="AV672">
        <v>4296.1076658550501</v>
      </c>
      <c r="AW672">
        <v>7907.5075635176499</v>
      </c>
      <c r="AX672">
        <v>12225.4613659605</v>
      </c>
      <c r="AY672">
        <v>13668.728739256199</v>
      </c>
      <c r="AZ672">
        <v>12426.3290500574</v>
      </c>
      <c r="BA672">
        <v>10230.6293586104</v>
      </c>
      <c r="BB672">
        <v>8315.5334039112295</v>
      </c>
      <c r="BC672">
        <v>7413.0230195125096</v>
      </c>
      <c r="BD672">
        <v>10199.330595613201</v>
      </c>
      <c r="BE672">
        <v>10881.290966004</v>
      </c>
      <c r="BF672">
        <v>5808.6264333632098</v>
      </c>
      <c r="BG672">
        <v>1933.1601169688099</v>
      </c>
      <c r="BH672">
        <v>3794.2416632394402</v>
      </c>
      <c r="BI672">
        <v>6737.5961189392201</v>
      </c>
      <c r="BJ672">
        <v>4390.85889405736</v>
      </c>
      <c r="BK672">
        <v>1589.0898829164701</v>
      </c>
      <c r="BL672">
        <v>970.23143700981097</v>
      </c>
      <c r="BM672">
        <v>1764.2074121839401</v>
      </c>
      <c r="BN672">
        <v>1765.0386581473099</v>
      </c>
      <c r="BO672">
        <v>1220.4992720564001</v>
      </c>
      <c r="BP672">
        <v>583.56757701178606</v>
      </c>
      <c r="BQ672">
        <v>445.46582973499198</v>
      </c>
      <c r="BR672">
        <v>492.79611964723699</v>
      </c>
      <c r="BS672">
        <v>636.31190736911299</v>
      </c>
      <c r="BT672">
        <v>587.79904838684604</v>
      </c>
      <c r="BU672">
        <v>335.51070365314899</v>
      </c>
      <c r="BV672">
        <v>176.81397067766599</v>
      </c>
      <c r="BW672">
        <v>0</v>
      </c>
      <c r="BX672">
        <v>170.214313698328</v>
      </c>
      <c r="BY672">
        <v>166.38162714031</v>
      </c>
      <c r="BZ672">
        <v>182.623025424867</v>
      </c>
      <c r="CA672">
        <v>0</v>
      </c>
      <c r="CB672">
        <v>176.09535874034199</v>
      </c>
      <c r="CC672">
        <v>167</v>
      </c>
      <c r="CD672">
        <v>0</v>
      </c>
      <c r="CE672">
        <v>191</v>
      </c>
      <c r="CF672">
        <v>192.26372887910401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177</v>
      </c>
      <c r="CN672">
        <v>194.87539491502599</v>
      </c>
      <c r="CO672">
        <v>193</v>
      </c>
      <c r="CP672">
        <v>0</v>
      </c>
      <c r="CQ672">
        <v>0</v>
      </c>
      <c r="CR672">
        <v>184</v>
      </c>
      <c r="CS672">
        <v>182</v>
      </c>
      <c r="CT672">
        <v>171.706440640511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</row>
    <row r="673" spans="1:12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182</v>
      </c>
      <c r="U673">
        <v>0</v>
      </c>
      <c r="V673">
        <v>0</v>
      </c>
      <c r="W673">
        <v>0</v>
      </c>
      <c r="X673">
        <v>0</v>
      </c>
      <c r="Y673">
        <v>200</v>
      </c>
      <c r="Z673">
        <v>0</v>
      </c>
      <c r="AA673">
        <v>0</v>
      </c>
      <c r="AB673">
        <v>0</v>
      </c>
      <c r="AC673">
        <v>0</v>
      </c>
      <c r="AD673">
        <v>178</v>
      </c>
      <c r="AE673">
        <v>0</v>
      </c>
      <c r="AF673">
        <v>0</v>
      </c>
      <c r="AG673">
        <v>0</v>
      </c>
      <c r="AH673">
        <v>184</v>
      </c>
      <c r="AI673">
        <v>0</v>
      </c>
      <c r="AJ673">
        <v>182</v>
      </c>
      <c r="AK673">
        <v>207</v>
      </c>
      <c r="AL673">
        <v>196</v>
      </c>
      <c r="AM673">
        <v>201</v>
      </c>
      <c r="AN673">
        <v>198.99999999999901</v>
      </c>
      <c r="AO673">
        <v>190.62495548788499</v>
      </c>
      <c r="AP673">
        <v>203.73051651503701</v>
      </c>
      <c r="AQ673">
        <v>193.02535207567101</v>
      </c>
      <c r="AR673">
        <v>220.03623133792499</v>
      </c>
      <c r="AS673">
        <v>251.901604236027</v>
      </c>
      <c r="AT673">
        <v>653.20812737707899</v>
      </c>
      <c r="AU673">
        <v>2021.2546046049499</v>
      </c>
      <c r="AV673">
        <v>4290.3145661466797</v>
      </c>
      <c r="AW673">
        <v>7954.9421856503504</v>
      </c>
      <c r="AX673">
        <v>12374.272706227601</v>
      </c>
      <c r="AY673">
        <v>13845.5638150497</v>
      </c>
      <c r="AZ673">
        <v>12590.7753978901</v>
      </c>
      <c r="BA673">
        <v>10390.101846229099</v>
      </c>
      <c r="BB673">
        <v>8450.8592299371194</v>
      </c>
      <c r="BC673">
        <v>7548.0409470802797</v>
      </c>
      <c r="BD673">
        <v>10386.392862215</v>
      </c>
      <c r="BE673">
        <v>11013.7063023805</v>
      </c>
      <c r="BF673">
        <v>5863.0102609164996</v>
      </c>
      <c r="BG673">
        <v>1928.1948806734999</v>
      </c>
      <c r="BH673">
        <v>3858.2182104620001</v>
      </c>
      <c r="BI673">
        <v>6821.5878913046699</v>
      </c>
      <c r="BJ673">
        <v>4433.1331298025598</v>
      </c>
      <c r="BK673">
        <v>1583.61601938883</v>
      </c>
      <c r="BL673">
        <v>979.68321909093197</v>
      </c>
      <c r="BM673">
        <v>1780.77933852817</v>
      </c>
      <c r="BN673">
        <v>1779.0568163589601</v>
      </c>
      <c r="BO673">
        <v>1225.0756484344199</v>
      </c>
      <c r="BP673">
        <v>583.98868518385302</v>
      </c>
      <c r="BQ673">
        <v>445.54908509743501</v>
      </c>
      <c r="BR673">
        <v>491.98937804505101</v>
      </c>
      <c r="BS673">
        <v>635.22950145606001</v>
      </c>
      <c r="BT673">
        <v>587.52876291268501</v>
      </c>
      <c r="BU673">
        <v>336.44595537420099</v>
      </c>
      <c r="BV673">
        <v>175.65107260246401</v>
      </c>
      <c r="BW673">
        <v>0</v>
      </c>
      <c r="BX673">
        <v>167.96024466963601</v>
      </c>
      <c r="BY673">
        <v>166.07145400692201</v>
      </c>
      <c r="BZ673">
        <v>187</v>
      </c>
      <c r="CA673">
        <v>0</v>
      </c>
      <c r="CB673">
        <v>176.909663584291</v>
      </c>
      <c r="CC673">
        <v>167</v>
      </c>
      <c r="CD673">
        <v>0</v>
      </c>
      <c r="CE673">
        <v>191</v>
      </c>
      <c r="CF673">
        <v>193.750089024228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177</v>
      </c>
      <c r="CN673">
        <v>194</v>
      </c>
      <c r="CO673">
        <v>193</v>
      </c>
      <c r="CP673">
        <v>0</v>
      </c>
      <c r="CQ673">
        <v>0</v>
      </c>
      <c r="CR673">
        <v>184</v>
      </c>
      <c r="CS673">
        <v>182</v>
      </c>
      <c r="CT673">
        <v>170.85709198615501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</row>
    <row r="674" spans="1:12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182</v>
      </c>
      <c r="U674">
        <v>0</v>
      </c>
      <c r="V674">
        <v>0</v>
      </c>
      <c r="W674">
        <v>0</v>
      </c>
      <c r="X674">
        <v>0</v>
      </c>
      <c r="Y674">
        <v>200</v>
      </c>
      <c r="Z674">
        <v>0</v>
      </c>
      <c r="AA674">
        <v>0</v>
      </c>
      <c r="AB674">
        <v>0</v>
      </c>
      <c r="AC674">
        <v>0</v>
      </c>
      <c r="AD674">
        <v>178</v>
      </c>
      <c r="AE674">
        <v>0</v>
      </c>
      <c r="AF674">
        <v>0</v>
      </c>
      <c r="AG674">
        <v>0</v>
      </c>
      <c r="AH674">
        <v>184</v>
      </c>
      <c r="AI674">
        <v>0</v>
      </c>
      <c r="AJ674">
        <v>182</v>
      </c>
      <c r="AK674">
        <v>207</v>
      </c>
      <c r="AL674">
        <v>196</v>
      </c>
      <c r="AM674">
        <v>200.99999999999901</v>
      </c>
      <c r="AN674">
        <v>199</v>
      </c>
      <c r="AO674">
        <v>190.32864747744401</v>
      </c>
      <c r="AP674">
        <v>203.82336353691699</v>
      </c>
      <c r="AQ674">
        <v>193.031404062999</v>
      </c>
      <c r="AR674">
        <v>217.65754702395</v>
      </c>
      <c r="AS674">
        <v>244.20668633455401</v>
      </c>
      <c r="AT674">
        <v>635.508050477295</v>
      </c>
      <c r="AU674">
        <v>1938.57440063782</v>
      </c>
      <c r="AV674">
        <v>4119.2732167329204</v>
      </c>
      <c r="AW674">
        <v>7718.3795368874898</v>
      </c>
      <c r="AX674">
        <v>12086.0534348285</v>
      </c>
      <c r="AY674">
        <v>13618.203093239999</v>
      </c>
      <c r="AZ674">
        <v>12502.340877417701</v>
      </c>
      <c r="BA674">
        <v>10383.355399276599</v>
      </c>
      <c r="BB674">
        <v>8476.5024693669202</v>
      </c>
      <c r="BC674">
        <v>7618.5733528601604</v>
      </c>
      <c r="BD674">
        <v>10449.1980955625</v>
      </c>
      <c r="BE674">
        <v>10986.176608707299</v>
      </c>
      <c r="BF674">
        <v>5772.9628030588001</v>
      </c>
      <c r="BG674">
        <v>1866.6763872772799</v>
      </c>
      <c r="BH674">
        <v>3916.5687045764398</v>
      </c>
      <c r="BI674">
        <v>6710.9515947810396</v>
      </c>
      <c r="BJ674">
        <v>4379.92359470684</v>
      </c>
      <c r="BK674">
        <v>1537.78668710277</v>
      </c>
      <c r="BL674">
        <v>968.88222074532598</v>
      </c>
      <c r="BM674">
        <v>1755.7347759018501</v>
      </c>
      <c r="BN674">
        <v>1750.3086743701499</v>
      </c>
      <c r="BO674">
        <v>1199.1307183905701</v>
      </c>
      <c r="BP674">
        <v>571.55483694880297</v>
      </c>
      <c r="BQ674">
        <v>435.74873863163901</v>
      </c>
      <c r="BR674">
        <v>481.68849248841599</v>
      </c>
      <c r="BS674">
        <v>618.95304675461796</v>
      </c>
      <c r="BT674">
        <v>572.20985579253397</v>
      </c>
      <c r="BU674">
        <v>329.87490050212199</v>
      </c>
      <c r="BV674">
        <v>175.05304381520801</v>
      </c>
      <c r="BW674">
        <v>0</v>
      </c>
      <c r="BX674">
        <v>167.87737711286599</v>
      </c>
      <c r="BY674">
        <v>166.24077287003101</v>
      </c>
      <c r="BZ674">
        <v>187</v>
      </c>
      <c r="CA674">
        <v>0</v>
      </c>
      <c r="CB674">
        <v>176.82649748022601</v>
      </c>
      <c r="CC674">
        <v>167</v>
      </c>
      <c r="CD674">
        <v>0</v>
      </c>
      <c r="CE674">
        <v>191</v>
      </c>
      <c r="CF674">
        <v>194.34270504511099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177</v>
      </c>
      <c r="CN674">
        <v>194</v>
      </c>
      <c r="CO674">
        <v>192.99999999999901</v>
      </c>
      <c r="CP674">
        <v>0</v>
      </c>
      <c r="CQ674">
        <v>0</v>
      </c>
      <c r="CR674">
        <v>184</v>
      </c>
      <c r="CS674">
        <v>182</v>
      </c>
      <c r="CT674">
        <v>170.51845425993599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</row>
    <row r="675" spans="1:12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199</v>
      </c>
      <c r="AO675">
        <v>189</v>
      </c>
      <c r="AP675">
        <v>204.20240756306299</v>
      </c>
      <c r="AQ675">
        <v>193.05611104440101</v>
      </c>
      <c r="AR675">
        <v>204.117685697344</v>
      </c>
      <c r="AS675">
        <v>213.55515141522801</v>
      </c>
      <c r="AT675">
        <v>565.07958417463601</v>
      </c>
      <c r="AU675">
        <v>1609.57160464187</v>
      </c>
      <c r="AV675">
        <v>3439.05858981866</v>
      </c>
      <c r="AW675">
        <v>6778.2005265041098</v>
      </c>
      <c r="AX675">
        <v>10942.706940292701</v>
      </c>
      <c r="AY675">
        <v>12717.0502815122</v>
      </c>
      <c r="AZ675">
        <v>12154.029558566101</v>
      </c>
      <c r="BA675">
        <v>10360.024978342801</v>
      </c>
      <c r="BB675">
        <v>8581.3771200318206</v>
      </c>
      <c r="BC675">
        <v>7901.8618679143401</v>
      </c>
      <c r="BD675">
        <v>10702.975042240399</v>
      </c>
      <c r="BE675">
        <v>10880.389237870801</v>
      </c>
      <c r="BF675">
        <v>5416.1449937573298</v>
      </c>
      <c r="BG675">
        <v>1622.19038682374</v>
      </c>
      <c r="BH675">
        <v>4150.3178840528399</v>
      </c>
      <c r="BI675">
        <v>6272.8295912929398</v>
      </c>
      <c r="BJ675">
        <v>4169.41830429537</v>
      </c>
      <c r="BK675">
        <v>1355.5868839044699</v>
      </c>
      <c r="BL675">
        <v>926.21350977432803</v>
      </c>
      <c r="BM675">
        <v>1656.39970733474</v>
      </c>
      <c r="BN675">
        <v>1636.2159705169699</v>
      </c>
      <c r="BO675">
        <v>1096.04383728166</v>
      </c>
      <c r="BP675">
        <v>522.10007596301796</v>
      </c>
      <c r="BQ675">
        <v>396.75974405629898</v>
      </c>
      <c r="BR675">
        <v>440.66713445087697</v>
      </c>
      <c r="BS675">
        <v>554.146306008024</v>
      </c>
      <c r="BT675">
        <v>511.198037082496</v>
      </c>
      <c r="BU675">
        <v>303.71000462897302</v>
      </c>
      <c r="BV675">
        <v>172.383499130648</v>
      </c>
      <c r="BW675">
        <v>0</v>
      </c>
      <c r="BX675">
        <v>167.53907382947099</v>
      </c>
      <c r="BY675">
        <v>167</v>
      </c>
      <c r="BZ675">
        <v>0</v>
      </c>
      <c r="CA675">
        <v>0</v>
      </c>
      <c r="CB675">
        <v>176.48697539017601</v>
      </c>
      <c r="CC675">
        <v>0</v>
      </c>
      <c r="CD675">
        <v>0</v>
      </c>
      <c r="CE675">
        <v>0</v>
      </c>
      <c r="CF675">
        <v>197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169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</row>
    <row r="676" spans="1:12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199</v>
      </c>
      <c r="AO676">
        <v>189</v>
      </c>
      <c r="AP676">
        <v>204.20240756306299</v>
      </c>
      <c r="AQ676">
        <v>193.05611104440101</v>
      </c>
      <c r="AR676">
        <v>204.117685697344</v>
      </c>
      <c r="AS676">
        <v>213.55515141522801</v>
      </c>
      <c r="AT676">
        <v>565.07958417463601</v>
      </c>
      <c r="AU676">
        <v>1609.57160464187</v>
      </c>
      <c r="AV676">
        <v>3439.05858981866</v>
      </c>
      <c r="AW676">
        <v>6778.2005265041098</v>
      </c>
      <c r="AX676">
        <v>10942.706940292701</v>
      </c>
      <c r="AY676">
        <v>12717.0502815122</v>
      </c>
      <c r="AZ676">
        <v>12154.029558566101</v>
      </c>
      <c r="BA676">
        <v>10360.024978342801</v>
      </c>
      <c r="BB676">
        <v>8581.3771200318206</v>
      </c>
      <c r="BC676">
        <v>7901.8618679143401</v>
      </c>
      <c r="BD676">
        <v>10702.975042240399</v>
      </c>
      <c r="BE676">
        <v>10880.389237870801</v>
      </c>
      <c r="BF676">
        <v>5416.1449937573298</v>
      </c>
      <c r="BG676">
        <v>1622.19038682374</v>
      </c>
      <c r="BH676">
        <v>4150.3178840528399</v>
      </c>
      <c r="BI676">
        <v>6272.8295912929398</v>
      </c>
      <c r="BJ676">
        <v>4169.41830429537</v>
      </c>
      <c r="BK676">
        <v>1355.5868839044699</v>
      </c>
      <c r="BL676">
        <v>926.21350977432803</v>
      </c>
      <c r="BM676">
        <v>1656.39970733474</v>
      </c>
      <c r="BN676">
        <v>1636.2159705169699</v>
      </c>
      <c r="BO676">
        <v>1096.04383728166</v>
      </c>
      <c r="BP676">
        <v>522.10007596301796</v>
      </c>
      <c r="BQ676">
        <v>396.75974405629898</v>
      </c>
      <c r="BR676">
        <v>440.66713445087697</v>
      </c>
      <c r="BS676">
        <v>554.146306008024</v>
      </c>
      <c r="BT676">
        <v>511.198037082496</v>
      </c>
      <c r="BU676">
        <v>303.71000462897302</v>
      </c>
      <c r="BV676">
        <v>172.383499130648</v>
      </c>
      <c r="BW676">
        <v>0</v>
      </c>
      <c r="BX676">
        <v>167.53907382947099</v>
      </c>
      <c r="BY676">
        <v>167</v>
      </c>
      <c r="BZ676">
        <v>0</v>
      </c>
      <c r="CA676">
        <v>0</v>
      </c>
      <c r="CB676">
        <v>176.48697539017601</v>
      </c>
      <c r="CC676">
        <v>0</v>
      </c>
      <c r="CD676">
        <v>0</v>
      </c>
      <c r="CE676">
        <v>0</v>
      </c>
      <c r="CF676">
        <v>197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169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</row>
    <row r="677" spans="1:12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199</v>
      </c>
      <c r="AO677">
        <v>189</v>
      </c>
      <c r="AP677">
        <v>204.20240756306299</v>
      </c>
      <c r="AQ677">
        <v>193.05611104440101</v>
      </c>
      <c r="AR677">
        <v>198.76504663890799</v>
      </c>
      <c r="AS677">
        <v>207.715197166086</v>
      </c>
      <c r="AT677">
        <v>533.14053287342995</v>
      </c>
      <c r="AU677">
        <v>1480.5190691615801</v>
      </c>
      <c r="AV677">
        <v>3130.27456835659</v>
      </c>
      <c r="AW677">
        <v>6302.9718174254504</v>
      </c>
      <c r="AX677">
        <v>10280.005701604599</v>
      </c>
      <c r="AY677">
        <v>12155.0447161543</v>
      </c>
      <c r="AZ677">
        <v>11807.018153287099</v>
      </c>
      <c r="BA677">
        <v>10188.9818790422</v>
      </c>
      <c r="BB677">
        <v>8494.9689060973596</v>
      </c>
      <c r="BC677">
        <v>7903.5408404055097</v>
      </c>
      <c r="BD677">
        <v>10666.9460451342</v>
      </c>
      <c r="BE677">
        <v>10602.563203522899</v>
      </c>
      <c r="BF677">
        <v>5179.4812764072403</v>
      </c>
      <c r="BG677">
        <v>1505.1018068282799</v>
      </c>
      <c r="BH677">
        <v>4222.2010505581702</v>
      </c>
      <c r="BI677">
        <v>6065.6054242615901</v>
      </c>
      <c r="BJ677">
        <v>4051.7119420048498</v>
      </c>
      <c r="BK677">
        <v>1255.4413277021199</v>
      </c>
      <c r="BL677">
        <v>901.76641530481595</v>
      </c>
      <c r="BM677">
        <v>1594.04153140829</v>
      </c>
      <c r="BN677">
        <v>1567.4735906563001</v>
      </c>
      <c r="BO677">
        <v>1041.21264948008</v>
      </c>
      <c r="BP677">
        <v>499.32395068385398</v>
      </c>
      <c r="BQ677">
        <v>377.62256912559701</v>
      </c>
      <c r="BR677">
        <v>417.38764029945497</v>
      </c>
      <c r="BS677">
        <v>523.60407332958198</v>
      </c>
      <c r="BT677">
        <v>483.50576212062299</v>
      </c>
      <c r="BU677">
        <v>292.47574913060299</v>
      </c>
      <c r="BV677">
        <v>169.390955662252</v>
      </c>
      <c r="BW677">
        <v>0</v>
      </c>
      <c r="BX677">
        <v>167.53907382947099</v>
      </c>
      <c r="BY677">
        <v>167</v>
      </c>
      <c r="BZ677">
        <v>0</v>
      </c>
      <c r="CA677">
        <v>0</v>
      </c>
      <c r="CB677">
        <v>176.48697539017601</v>
      </c>
      <c r="CC677">
        <v>0</v>
      </c>
      <c r="CD677">
        <v>0</v>
      </c>
      <c r="CE677">
        <v>0</v>
      </c>
      <c r="CF677">
        <v>197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169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</row>
    <row r="678" spans="1:12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199</v>
      </c>
      <c r="AO678">
        <v>189</v>
      </c>
      <c r="AP678">
        <v>204.20240756306299</v>
      </c>
      <c r="AQ678">
        <v>193.05611104440101</v>
      </c>
      <c r="AR678">
        <v>193.79759243693599</v>
      </c>
      <c r="AS678">
        <v>204.647317294657</v>
      </c>
      <c r="AT678">
        <v>489.85951128612902</v>
      </c>
      <c r="AU678">
        <v>1294.08644789297</v>
      </c>
      <c r="AV678">
        <v>2653.1934555878001</v>
      </c>
      <c r="AW678">
        <v>5592.3775445841002</v>
      </c>
      <c r="AX678">
        <v>9343.6446775530803</v>
      </c>
      <c r="AY678">
        <v>11413.8823543607</v>
      </c>
      <c r="AZ678">
        <v>11478.852630871699</v>
      </c>
      <c r="BA678">
        <v>10077.5308674844</v>
      </c>
      <c r="BB678">
        <v>8504.4252410564295</v>
      </c>
      <c r="BC678">
        <v>8056.8953465278801</v>
      </c>
      <c r="BD678">
        <v>10828.7381897082</v>
      </c>
      <c r="BE678">
        <v>10351.285500508</v>
      </c>
      <c r="BF678">
        <v>4864.5051342624702</v>
      </c>
      <c r="BG678">
        <v>1335.0499056225501</v>
      </c>
      <c r="BH678">
        <v>4434.2122734596696</v>
      </c>
      <c r="BI678">
        <v>5838.0269903181397</v>
      </c>
      <c r="BJ678">
        <v>3921.0324177193702</v>
      </c>
      <c r="BK678">
        <v>1105.6373324235301</v>
      </c>
      <c r="BL678">
        <v>884.53683346218895</v>
      </c>
      <c r="BM678">
        <v>1515.5594060229701</v>
      </c>
      <c r="BN678">
        <v>1482.2471739533901</v>
      </c>
      <c r="BO678">
        <v>966.71140760200205</v>
      </c>
      <c r="BP678">
        <v>470.40475510949102</v>
      </c>
      <c r="BQ678">
        <v>354.739974573908</v>
      </c>
      <c r="BR678">
        <v>387.08448834539701</v>
      </c>
      <c r="BS678">
        <v>478.95247595901998</v>
      </c>
      <c r="BT678">
        <v>441.689422525807</v>
      </c>
      <c r="BU678">
        <v>274.70862854390799</v>
      </c>
      <c r="BV678">
        <v>165.02288221603399</v>
      </c>
      <c r="BW678">
        <v>0</v>
      </c>
      <c r="BX678">
        <v>167.53907382947099</v>
      </c>
      <c r="BY678">
        <v>167</v>
      </c>
      <c r="BZ678">
        <v>0</v>
      </c>
      <c r="CA678">
        <v>0</v>
      </c>
      <c r="CB678">
        <v>176.48697539017601</v>
      </c>
      <c r="CC678">
        <v>0</v>
      </c>
      <c r="CD678">
        <v>0</v>
      </c>
      <c r="CE678">
        <v>0</v>
      </c>
      <c r="CF678">
        <v>197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169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</row>
    <row r="679" spans="1:12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199</v>
      </c>
      <c r="AO679">
        <v>189.649558050449</v>
      </c>
      <c r="AP679">
        <v>202.97801789971501</v>
      </c>
      <c r="AQ679">
        <v>193.58084947155001</v>
      </c>
      <c r="AR679">
        <v>195.02198210028399</v>
      </c>
      <c r="AS679">
        <v>204.31515212788901</v>
      </c>
      <c r="AT679">
        <v>492.26679468073598</v>
      </c>
      <c r="AU679">
        <v>1307.02342213414</v>
      </c>
      <c r="AV679">
        <v>2683.6547554918002</v>
      </c>
      <c r="AW679">
        <v>5666.3936062182602</v>
      </c>
      <c r="AX679">
        <v>9492.1573572893703</v>
      </c>
      <c r="AY679">
        <v>11578.454244255399</v>
      </c>
      <c r="AZ679">
        <v>11643.7044663082</v>
      </c>
      <c r="BA679">
        <v>10222.758118265299</v>
      </c>
      <c r="BB679">
        <v>8625.5367740310594</v>
      </c>
      <c r="BC679">
        <v>8172.0923565674202</v>
      </c>
      <c r="BD679">
        <v>10987.516894845299</v>
      </c>
      <c r="BE679">
        <v>10501.8878299553</v>
      </c>
      <c r="BF679">
        <v>4932.2891952443397</v>
      </c>
      <c r="BG679">
        <v>1350.6972720206199</v>
      </c>
      <c r="BH679">
        <v>4494.6463798793902</v>
      </c>
      <c r="BI679">
        <v>5929.1671221388797</v>
      </c>
      <c r="BJ679">
        <v>3974.2096044464402</v>
      </c>
      <c r="BK679">
        <v>1118.1180298337399</v>
      </c>
      <c r="BL679">
        <v>893.63080444927903</v>
      </c>
      <c r="BM679">
        <v>1532.7465758780199</v>
      </c>
      <c r="BN679">
        <v>1498.3749527458299</v>
      </c>
      <c r="BO679">
        <v>975.942290897774</v>
      </c>
      <c r="BP679">
        <v>472.31744822028998</v>
      </c>
      <c r="BQ679">
        <v>354.15585968883499</v>
      </c>
      <c r="BR679">
        <v>387.64869210436501</v>
      </c>
      <c r="BS679">
        <v>480.56353343891402</v>
      </c>
      <c r="BT679">
        <v>443.21812170576698</v>
      </c>
      <c r="BU679">
        <v>275.65225171690599</v>
      </c>
      <c r="BV679">
        <v>165.22447054724299</v>
      </c>
      <c r="BW679">
        <v>0</v>
      </c>
      <c r="BX679">
        <v>170.01304046295701</v>
      </c>
      <c r="BY679">
        <v>167</v>
      </c>
      <c r="BZ679">
        <v>0</v>
      </c>
      <c r="CA679">
        <v>0</v>
      </c>
      <c r="CB679">
        <v>176.59161319160299</v>
      </c>
      <c r="CC679">
        <v>0</v>
      </c>
      <c r="CD679">
        <v>0</v>
      </c>
      <c r="CE679">
        <v>0</v>
      </c>
      <c r="CF679">
        <v>197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169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</row>
    <row r="680" spans="1:12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199</v>
      </c>
      <c r="AO680">
        <v>190.292097787264</v>
      </c>
      <c r="AP680">
        <v>188</v>
      </c>
      <c r="AQ680">
        <v>200</v>
      </c>
      <c r="AR680">
        <v>210</v>
      </c>
      <c r="AS680">
        <v>203.235150237939</v>
      </c>
      <c r="AT680">
        <v>457.05002490385698</v>
      </c>
      <c r="AU680">
        <v>1160.0417047266201</v>
      </c>
      <c r="AV680">
        <v>2336.5772249227498</v>
      </c>
      <c r="AW680">
        <v>5062.2268452851104</v>
      </c>
      <c r="AX680">
        <v>8504.8291027668893</v>
      </c>
      <c r="AY680">
        <v>10865.0957935971</v>
      </c>
      <c r="AZ680">
        <v>11232.3757282427</v>
      </c>
      <c r="BA680">
        <v>10033.9443586258</v>
      </c>
      <c r="BB680">
        <v>8559.5522959331392</v>
      </c>
      <c r="BC680">
        <v>8274.5228590492006</v>
      </c>
      <c r="BD680">
        <v>11054.860397373899</v>
      </c>
      <c r="BE680">
        <v>10328.664036305099</v>
      </c>
      <c r="BF680">
        <v>4695.5896994999102</v>
      </c>
      <c r="BG680">
        <v>1220.89798215105</v>
      </c>
      <c r="BH680">
        <v>4706.6678292467996</v>
      </c>
      <c r="BI680">
        <v>5789.5150946738704</v>
      </c>
      <c r="BJ680">
        <v>3851.9581635822801</v>
      </c>
      <c r="BK680">
        <v>1004.14694741857</v>
      </c>
      <c r="BL680">
        <v>882.49029123308003</v>
      </c>
      <c r="BM680">
        <v>1471.7939586001301</v>
      </c>
      <c r="BN680">
        <v>1429.8750854099101</v>
      </c>
      <c r="BO680">
        <v>934.82593913873097</v>
      </c>
      <c r="BP680">
        <v>451.51127208686199</v>
      </c>
      <c r="BQ680">
        <v>340.32935861484202</v>
      </c>
      <c r="BR680">
        <v>373.66902923894997</v>
      </c>
      <c r="BS680">
        <v>461.126942562446</v>
      </c>
      <c r="BT680">
        <v>422.59974952820801</v>
      </c>
      <c r="BU680">
        <v>268.82296576873603</v>
      </c>
      <c r="BV680">
        <v>165.94200368157999</v>
      </c>
      <c r="BW680">
        <v>0</v>
      </c>
      <c r="BX680">
        <v>180.725071020987</v>
      </c>
      <c r="BY680">
        <v>167</v>
      </c>
      <c r="BZ680">
        <v>0</v>
      </c>
      <c r="CA680">
        <v>0</v>
      </c>
      <c r="CB680">
        <v>177.044684510851</v>
      </c>
      <c r="CC680">
        <v>0</v>
      </c>
      <c r="CD680">
        <v>0</v>
      </c>
      <c r="CE680">
        <v>0</v>
      </c>
      <c r="CF680">
        <v>197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169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</row>
    <row r="681" spans="1:12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199</v>
      </c>
      <c r="AO681">
        <v>190.30099427445199</v>
      </c>
      <c r="AP681">
        <v>188</v>
      </c>
      <c r="AQ681">
        <v>200</v>
      </c>
      <c r="AR681">
        <v>210</v>
      </c>
      <c r="AS681">
        <v>203.22543781877201</v>
      </c>
      <c r="AT681">
        <v>438.49537530341598</v>
      </c>
      <c r="AU681">
        <v>1078.7268059232899</v>
      </c>
      <c r="AV681">
        <v>2144.6413714600799</v>
      </c>
      <c r="AW681">
        <v>4701.4740140004496</v>
      </c>
      <c r="AX681">
        <v>7879.1918994381704</v>
      </c>
      <c r="AY681">
        <v>10341.630714004499</v>
      </c>
      <c r="AZ681">
        <v>10842.353059635499</v>
      </c>
      <c r="BA681">
        <v>9767.1710076732797</v>
      </c>
      <c r="BB681">
        <v>8377.6315354455201</v>
      </c>
      <c r="BC681">
        <v>8174.6078144986404</v>
      </c>
      <c r="BD681">
        <v>10884.3581903507</v>
      </c>
      <c r="BE681">
        <v>10061.9556912108</v>
      </c>
      <c r="BF681">
        <v>4505.2884927797704</v>
      </c>
      <c r="BG681">
        <v>1143.7066887943299</v>
      </c>
      <c r="BH681">
        <v>4724.4623330600598</v>
      </c>
      <c r="BI681">
        <v>5612.0436520905696</v>
      </c>
      <c r="BJ681">
        <v>3730.7706528429599</v>
      </c>
      <c r="BK681">
        <v>937.92180420178295</v>
      </c>
      <c r="BL681">
        <v>866.08820219325901</v>
      </c>
      <c r="BM681">
        <v>1423.1684256272499</v>
      </c>
      <c r="BN681">
        <v>1379.29915415609</v>
      </c>
      <c r="BO681">
        <v>905.03470412284798</v>
      </c>
      <c r="BP681">
        <v>439.96351278755202</v>
      </c>
      <c r="BQ681">
        <v>335.060472981553</v>
      </c>
      <c r="BR681">
        <v>366.82816451825403</v>
      </c>
      <c r="BS681">
        <v>450.57857857956998</v>
      </c>
      <c r="BT681">
        <v>411.61776396955202</v>
      </c>
      <c r="BU681">
        <v>264.60682921025301</v>
      </c>
      <c r="BV681">
        <v>165.991258381807</v>
      </c>
      <c r="BW681">
        <v>0</v>
      </c>
      <c r="BX681">
        <v>180.64055439269899</v>
      </c>
      <c r="BY681">
        <v>167</v>
      </c>
      <c r="BZ681">
        <v>0</v>
      </c>
      <c r="CA681">
        <v>0</v>
      </c>
      <c r="CB681">
        <v>177.106959921168</v>
      </c>
      <c r="CC681">
        <v>0</v>
      </c>
      <c r="CD681">
        <v>0</v>
      </c>
      <c r="CE681">
        <v>0</v>
      </c>
      <c r="CF681">
        <v>197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169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</row>
    <row r="682" spans="1:12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191</v>
      </c>
      <c r="AP682">
        <v>0</v>
      </c>
      <c r="AQ682">
        <v>0</v>
      </c>
      <c r="AR682">
        <v>0</v>
      </c>
      <c r="AS682">
        <v>202.674410039988</v>
      </c>
      <c r="AT682">
        <v>440.536305902984</v>
      </c>
      <c r="AU682">
        <v>1080.1521850383599</v>
      </c>
      <c r="AV682">
        <v>2141.3409936521798</v>
      </c>
      <c r="AW682">
        <v>4719.9268785737604</v>
      </c>
      <c r="AX682">
        <v>7931.4527222181396</v>
      </c>
      <c r="AY682">
        <v>10418.116107154299</v>
      </c>
      <c r="AZ682">
        <v>10992.461380106701</v>
      </c>
      <c r="BA682">
        <v>9935.8608001846296</v>
      </c>
      <c r="BB682">
        <v>8567.5213081913407</v>
      </c>
      <c r="BC682">
        <v>8381.8941467989807</v>
      </c>
      <c r="BD682">
        <v>11115.9391714708</v>
      </c>
      <c r="BE682">
        <v>10243.375943658901</v>
      </c>
      <c r="BF682">
        <v>4560.6139188528896</v>
      </c>
      <c r="BG682">
        <v>1152.4025540708899</v>
      </c>
      <c r="BH682">
        <v>4842.9178830067804</v>
      </c>
      <c r="BI682">
        <v>5721.7875118012498</v>
      </c>
      <c r="BJ682">
        <v>3787.5732897070802</v>
      </c>
      <c r="BK682">
        <v>941.41736552514101</v>
      </c>
      <c r="BL682">
        <v>877.03555537473505</v>
      </c>
      <c r="BM682">
        <v>1437.4201411118299</v>
      </c>
      <c r="BN682">
        <v>1395.4042264719401</v>
      </c>
      <c r="BO682">
        <v>914.43606444030195</v>
      </c>
      <c r="BP682">
        <v>442.12188474758398</v>
      </c>
      <c r="BQ682">
        <v>336.61619372246901</v>
      </c>
      <c r="BR682">
        <v>366.33373993302502</v>
      </c>
      <c r="BS682">
        <v>452.94894518600103</v>
      </c>
      <c r="BT682">
        <v>412.93159376992003</v>
      </c>
      <c r="BU682">
        <v>265.18024048178501</v>
      </c>
      <c r="BV682">
        <v>165.512832930309</v>
      </c>
      <c r="BW682">
        <v>0</v>
      </c>
      <c r="BX682">
        <v>173.99999999999901</v>
      </c>
      <c r="BY682">
        <v>0</v>
      </c>
      <c r="BZ682">
        <v>0</v>
      </c>
      <c r="CA682">
        <v>0</v>
      </c>
      <c r="CB682">
        <v>182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</row>
    <row r="683" spans="1:12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191</v>
      </c>
      <c r="AP683">
        <v>0</v>
      </c>
      <c r="AQ683">
        <v>0</v>
      </c>
      <c r="AR683">
        <v>0</v>
      </c>
      <c r="AS683">
        <v>202.674410039988</v>
      </c>
      <c r="AT683">
        <v>412.32335581345598</v>
      </c>
      <c r="AU683">
        <v>955.33221987635898</v>
      </c>
      <c r="AV683">
        <v>1830.67163565845</v>
      </c>
      <c r="AW683">
        <v>4099.7385428132802</v>
      </c>
      <c r="AX683">
        <v>6876.3798695036303</v>
      </c>
      <c r="AY683">
        <v>9184.8493286940502</v>
      </c>
      <c r="AZ683">
        <v>10021.2268668818</v>
      </c>
      <c r="BA683">
        <v>9244.9051542613397</v>
      </c>
      <c r="BB683">
        <v>8182.1333615395497</v>
      </c>
      <c r="BC683">
        <v>8108.9579318051601</v>
      </c>
      <c r="BD683">
        <v>10561.556172775699</v>
      </c>
      <c r="BE683">
        <v>9512.3886656847608</v>
      </c>
      <c r="BF683">
        <v>4139.5333261714204</v>
      </c>
      <c r="BG683">
        <v>1041.5879730778399</v>
      </c>
      <c r="BH683">
        <v>4701.9787109769804</v>
      </c>
      <c r="BI683">
        <v>5254.0149974166297</v>
      </c>
      <c r="BJ683">
        <v>3520.8361848350501</v>
      </c>
      <c r="BK683">
        <v>849.945983374702</v>
      </c>
      <c r="BL683">
        <v>816.93403344067406</v>
      </c>
      <c r="BM683">
        <v>1326.2429531264099</v>
      </c>
      <c r="BN683">
        <v>1288.85901780877</v>
      </c>
      <c r="BO683">
        <v>854.25969003824105</v>
      </c>
      <c r="BP683">
        <v>418.07183709933099</v>
      </c>
      <c r="BQ683">
        <v>325.08957792849498</v>
      </c>
      <c r="BR683">
        <v>347.049897034938</v>
      </c>
      <c r="BS683">
        <v>426.068989985516</v>
      </c>
      <c r="BT683">
        <v>389.06934192354902</v>
      </c>
      <c r="BU683">
        <v>257.790564505757</v>
      </c>
      <c r="BV683">
        <v>165.92286762422901</v>
      </c>
      <c r="BW683">
        <v>0</v>
      </c>
      <c r="BX683">
        <v>173.99999999999901</v>
      </c>
      <c r="BY683">
        <v>0</v>
      </c>
      <c r="BZ683">
        <v>0</v>
      </c>
      <c r="CA683">
        <v>0</v>
      </c>
      <c r="CB683">
        <v>182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</row>
    <row r="684" spans="1:12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191</v>
      </c>
      <c r="AP684">
        <v>0</v>
      </c>
      <c r="AQ684">
        <v>0</v>
      </c>
      <c r="AR684">
        <v>0</v>
      </c>
      <c r="AS684">
        <v>202.674410039988</v>
      </c>
      <c r="AT684">
        <v>398.22847861860703</v>
      </c>
      <c r="AU684">
        <v>908.51985938560301</v>
      </c>
      <c r="AV684">
        <v>1723.81853020721</v>
      </c>
      <c r="AW684">
        <v>3945.9037997597302</v>
      </c>
      <c r="AX684">
        <v>6958.4325019800899</v>
      </c>
      <c r="AY684">
        <v>9120.8459049651301</v>
      </c>
      <c r="AZ684">
        <v>10200.940575516501</v>
      </c>
      <c r="BA684">
        <v>9623.9897615596692</v>
      </c>
      <c r="BB684">
        <v>8645.3884901259407</v>
      </c>
      <c r="BC684">
        <v>8634.4432949831207</v>
      </c>
      <c r="BD684">
        <v>11231.4428014522</v>
      </c>
      <c r="BE684">
        <v>9741.2569663468803</v>
      </c>
      <c r="BF684">
        <v>4164.7569713070097</v>
      </c>
      <c r="BG684">
        <v>1013.9605009517001</v>
      </c>
      <c r="BH684">
        <v>5049.1988767071098</v>
      </c>
      <c r="BI684">
        <v>5369.6189222391204</v>
      </c>
      <c r="BJ684">
        <v>3649.4075697102699</v>
      </c>
      <c r="BK684">
        <v>832.14437258175599</v>
      </c>
      <c r="BL684">
        <v>829.763896032714</v>
      </c>
      <c r="BM684">
        <v>1341.5007869112701</v>
      </c>
      <c r="BN684">
        <v>1291.8884393505</v>
      </c>
      <c r="BO684">
        <v>856.67918732574606</v>
      </c>
      <c r="BP684">
        <v>410.84460538603099</v>
      </c>
      <c r="BQ684">
        <v>313.25553049934302</v>
      </c>
      <c r="BR684">
        <v>336.33057134391998</v>
      </c>
      <c r="BS684">
        <v>404.37600808299101</v>
      </c>
      <c r="BT684">
        <v>378.68215760411698</v>
      </c>
      <c r="BU684">
        <v>251.37354980246101</v>
      </c>
      <c r="BV684">
        <v>169.52556302889101</v>
      </c>
      <c r="BW684">
        <v>0</v>
      </c>
      <c r="BX684">
        <v>173.99999999999901</v>
      </c>
      <c r="BY684">
        <v>0</v>
      </c>
      <c r="BZ684">
        <v>0</v>
      </c>
      <c r="CA684">
        <v>0</v>
      </c>
      <c r="CB684">
        <v>182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</row>
    <row r="685" spans="1:12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191</v>
      </c>
      <c r="AP685">
        <v>0</v>
      </c>
      <c r="AQ685">
        <v>0</v>
      </c>
      <c r="AR685">
        <v>0</v>
      </c>
      <c r="AS685">
        <v>190.90500623153099</v>
      </c>
      <c r="AT685">
        <v>376.051305165766</v>
      </c>
      <c r="AU685">
        <v>867.58093867884702</v>
      </c>
      <c r="AV685">
        <v>1638.7223383514399</v>
      </c>
      <c r="AW685">
        <v>3737.6528378623998</v>
      </c>
      <c r="AX685">
        <v>6616.70351342707</v>
      </c>
      <c r="AY685">
        <v>8714.73560845065</v>
      </c>
      <c r="AZ685">
        <v>9749.6247308036</v>
      </c>
      <c r="BA685">
        <v>9230.1010586350694</v>
      </c>
      <c r="BB685">
        <v>8332.6543628178006</v>
      </c>
      <c r="BC685">
        <v>8333.0842552645008</v>
      </c>
      <c r="BD685">
        <v>10778.963419765099</v>
      </c>
      <c r="BE685">
        <v>9320.5697279246197</v>
      </c>
      <c r="BF685">
        <v>3997.7607472933</v>
      </c>
      <c r="BG685">
        <v>973.40190436981004</v>
      </c>
      <c r="BH685">
        <v>4875.3108693908698</v>
      </c>
      <c r="BI685">
        <v>5171.1433630321299</v>
      </c>
      <c r="BJ685">
        <v>3506.76998775313</v>
      </c>
      <c r="BK685">
        <v>799.25700981543002</v>
      </c>
      <c r="BL685">
        <v>800.54972277307002</v>
      </c>
      <c r="BM685">
        <v>1288.5057684932201</v>
      </c>
      <c r="BN685">
        <v>1238.9930703499699</v>
      </c>
      <c r="BO685">
        <v>829.761431061998</v>
      </c>
      <c r="BP685">
        <v>400.19953910359101</v>
      </c>
      <c r="BQ685">
        <v>311.46921366837699</v>
      </c>
      <c r="BR685">
        <v>326.55937521115902</v>
      </c>
      <c r="BS685">
        <v>397.042073777545</v>
      </c>
      <c r="BT685">
        <v>370.09774229767203</v>
      </c>
      <c r="BU685">
        <v>247.96348348658299</v>
      </c>
      <c r="BV685">
        <v>171.40814221222701</v>
      </c>
      <c r="BW685">
        <v>0</v>
      </c>
      <c r="BX685">
        <v>173.99999999999901</v>
      </c>
      <c r="BY685">
        <v>0</v>
      </c>
      <c r="BZ685">
        <v>0</v>
      </c>
      <c r="CA685">
        <v>0</v>
      </c>
      <c r="CB685">
        <v>182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</row>
    <row r="686" spans="1:12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191</v>
      </c>
      <c r="AP686">
        <v>0</v>
      </c>
      <c r="AQ686">
        <v>0</v>
      </c>
      <c r="AR686">
        <v>0</v>
      </c>
      <c r="AS686">
        <v>189.673865448241</v>
      </c>
      <c r="AT686">
        <v>358.412908259517</v>
      </c>
      <c r="AU686">
        <v>785.64184801675106</v>
      </c>
      <c r="AV686">
        <v>1447.4148682943</v>
      </c>
      <c r="AW686">
        <v>3307.7041269061501</v>
      </c>
      <c r="AX686">
        <v>5988.6246599035503</v>
      </c>
      <c r="AY686">
        <v>8200.94396248054</v>
      </c>
      <c r="AZ686">
        <v>9378.2260337660391</v>
      </c>
      <c r="BA686">
        <v>9077.0098036531708</v>
      </c>
      <c r="BB686">
        <v>8398.0339918582995</v>
      </c>
      <c r="BC686">
        <v>8599.52017035676</v>
      </c>
      <c r="BD686">
        <v>11072.9415469331</v>
      </c>
      <c r="BE686">
        <v>9203.6964807335498</v>
      </c>
      <c r="BF686">
        <v>3760.5962563570201</v>
      </c>
      <c r="BG686">
        <v>926.34838552715803</v>
      </c>
      <c r="BH686">
        <v>5159.5149090326804</v>
      </c>
      <c r="BI686">
        <v>5132.4987631027998</v>
      </c>
      <c r="BJ686">
        <v>3446.69675677429</v>
      </c>
      <c r="BK686">
        <v>752.63556342101901</v>
      </c>
      <c r="BL686">
        <v>797.97947947557896</v>
      </c>
      <c r="BM686">
        <v>1277.3418411847599</v>
      </c>
      <c r="BN686">
        <v>1215.18416052218</v>
      </c>
      <c r="BO686">
        <v>806.19439261049797</v>
      </c>
      <c r="BP686">
        <v>387.44412435132301</v>
      </c>
      <c r="BQ686">
        <v>304.05298629353399</v>
      </c>
      <c r="BR686">
        <v>313.52812053549701</v>
      </c>
      <c r="BS686">
        <v>374.046610516991</v>
      </c>
      <c r="BT686">
        <v>352.61055192795601</v>
      </c>
      <c r="BU686">
        <v>242.168778294769</v>
      </c>
      <c r="BV686">
        <v>171.73436063700299</v>
      </c>
      <c r="BW686">
        <v>0</v>
      </c>
      <c r="BX686">
        <v>173.99999999999901</v>
      </c>
      <c r="BY686">
        <v>0</v>
      </c>
      <c r="BZ686">
        <v>0</v>
      </c>
      <c r="CA686">
        <v>0</v>
      </c>
      <c r="CB686">
        <v>182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</row>
    <row r="687" spans="1:12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191</v>
      </c>
      <c r="AP687">
        <v>0</v>
      </c>
      <c r="AQ687">
        <v>0</v>
      </c>
      <c r="AR687">
        <v>0</v>
      </c>
      <c r="AS687">
        <v>178.815260159068</v>
      </c>
      <c r="AT687">
        <v>350.28141991707901</v>
      </c>
      <c r="AU687">
        <v>747.30993407616097</v>
      </c>
      <c r="AV687">
        <v>1356.4168719218101</v>
      </c>
      <c r="AW687">
        <v>3126.1789502029701</v>
      </c>
      <c r="AX687">
        <v>5765.3812590325697</v>
      </c>
      <c r="AY687">
        <v>8096.0971887671303</v>
      </c>
      <c r="AZ687">
        <v>9362.5154423864406</v>
      </c>
      <c r="BA687">
        <v>9179.5983745195699</v>
      </c>
      <c r="BB687">
        <v>8604.2002498738293</v>
      </c>
      <c r="BC687">
        <v>8918.6022395203108</v>
      </c>
      <c r="BD687">
        <v>11465.663733566</v>
      </c>
      <c r="BE687">
        <v>9331.23535556161</v>
      </c>
      <c r="BF687">
        <v>3705.3566485739002</v>
      </c>
      <c r="BG687">
        <v>912.238933534068</v>
      </c>
      <c r="BH687">
        <v>5413.8544986503302</v>
      </c>
      <c r="BI687">
        <v>5210.7514324445101</v>
      </c>
      <c r="BJ687">
        <v>3479.1835615681998</v>
      </c>
      <c r="BK687">
        <v>738.10984150050297</v>
      </c>
      <c r="BL687">
        <v>805.72207639704004</v>
      </c>
      <c r="BM687">
        <v>1290.4453471675099</v>
      </c>
      <c r="BN687">
        <v>1218.3087284763501</v>
      </c>
      <c r="BO687">
        <v>798.02221202432395</v>
      </c>
      <c r="BP687">
        <v>379.88599275549802</v>
      </c>
      <c r="BQ687">
        <v>298.776794224029</v>
      </c>
      <c r="BR687">
        <v>307.068895958707</v>
      </c>
      <c r="BS687">
        <v>362.02863624934798</v>
      </c>
      <c r="BT687">
        <v>345.941682222743</v>
      </c>
      <c r="BU687">
        <v>239.85633384387199</v>
      </c>
      <c r="BV687">
        <v>176.56061263698899</v>
      </c>
      <c r="BW687">
        <v>0</v>
      </c>
      <c r="BX687">
        <v>173.99999999999901</v>
      </c>
      <c r="BY687">
        <v>0</v>
      </c>
      <c r="BZ687">
        <v>0</v>
      </c>
      <c r="CA687">
        <v>0</v>
      </c>
      <c r="CB687">
        <v>182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</row>
    <row r="688" spans="1:12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191</v>
      </c>
      <c r="AP688">
        <v>0</v>
      </c>
      <c r="AQ688">
        <v>0</v>
      </c>
      <c r="AR688">
        <v>0</v>
      </c>
      <c r="AS688">
        <v>174.56166030325201</v>
      </c>
      <c r="AT688">
        <v>342.61062878689899</v>
      </c>
      <c r="AU688">
        <v>709.84753611953101</v>
      </c>
      <c r="AV688">
        <v>1273.0427358388899</v>
      </c>
      <c r="AW688">
        <v>2905.55494332649</v>
      </c>
      <c r="AX688">
        <v>5467.3346974772303</v>
      </c>
      <c r="AY688">
        <v>7727.5432023161902</v>
      </c>
      <c r="AZ688">
        <v>9040.8869352084803</v>
      </c>
      <c r="BA688">
        <v>8997.9160425148093</v>
      </c>
      <c r="BB688">
        <v>8512.1465077007706</v>
      </c>
      <c r="BC688">
        <v>8896.0706177438096</v>
      </c>
      <c r="BD688">
        <v>11336.945941583401</v>
      </c>
      <c r="BE688">
        <v>9047.8323994182592</v>
      </c>
      <c r="BF688">
        <v>3596.0687533529099</v>
      </c>
      <c r="BG688">
        <v>892.96208360354296</v>
      </c>
      <c r="BH688">
        <v>5440.4071473593904</v>
      </c>
      <c r="BI688">
        <v>5108.9132567100396</v>
      </c>
      <c r="BJ688">
        <v>3387.3511510091498</v>
      </c>
      <c r="BK688">
        <v>711.23037849266098</v>
      </c>
      <c r="BL688">
        <v>795.02396859790395</v>
      </c>
      <c r="BM688">
        <v>1270.77271470508</v>
      </c>
      <c r="BN688">
        <v>1193.3810703372301</v>
      </c>
      <c r="BO688">
        <v>780.61857203938598</v>
      </c>
      <c r="BP688">
        <v>371.53662510584797</v>
      </c>
      <c r="BQ688">
        <v>294.74544761732398</v>
      </c>
      <c r="BR688">
        <v>304.18694205665599</v>
      </c>
      <c r="BS688">
        <v>354.00512062703598</v>
      </c>
      <c r="BT688">
        <v>340.290043927569</v>
      </c>
      <c r="BU688">
        <v>237.806851955871</v>
      </c>
      <c r="BV688">
        <v>178.584485941525</v>
      </c>
      <c r="BW688">
        <v>0</v>
      </c>
      <c r="BX688">
        <v>173.99999999999901</v>
      </c>
      <c r="BY688">
        <v>0</v>
      </c>
      <c r="BZ688">
        <v>0</v>
      </c>
      <c r="CA688">
        <v>0</v>
      </c>
      <c r="CB688">
        <v>182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</row>
    <row r="689" spans="1:12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191</v>
      </c>
      <c r="AP689">
        <v>0</v>
      </c>
      <c r="AQ689">
        <v>0</v>
      </c>
      <c r="AR689">
        <v>0</v>
      </c>
      <c r="AS689">
        <v>172.520037293733</v>
      </c>
      <c r="AT689">
        <v>329.22703789241302</v>
      </c>
      <c r="AU689">
        <v>631.98036480898099</v>
      </c>
      <c r="AV689">
        <v>1099.55653320376</v>
      </c>
      <c r="AW689">
        <v>2434.3077812738002</v>
      </c>
      <c r="AX689">
        <v>4883.81863786538</v>
      </c>
      <c r="AY689">
        <v>7030.0468715160496</v>
      </c>
      <c r="AZ689">
        <v>8530.6082618228993</v>
      </c>
      <c r="BA689">
        <v>8850.4310856254706</v>
      </c>
      <c r="BB689">
        <v>8579.8240058688498</v>
      </c>
      <c r="BC689">
        <v>9163.7851964480196</v>
      </c>
      <c r="BD689">
        <v>11410.423593470399</v>
      </c>
      <c r="BE689">
        <v>8628.8493851603798</v>
      </c>
      <c r="BF689">
        <v>3436.87569508972</v>
      </c>
      <c r="BG689">
        <v>870.83533377193305</v>
      </c>
      <c r="BH689">
        <v>5709.0811738028397</v>
      </c>
      <c r="BI689">
        <v>5025.6232457716696</v>
      </c>
      <c r="BJ689">
        <v>3265.49118437488</v>
      </c>
      <c r="BK689">
        <v>657.248203924476</v>
      </c>
      <c r="BL689">
        <v>790.43074209584495</v>
      </c>
      <c r="BM689">
        <v>1259.77622123523</v>
      </c>
      <c r="BN689">
        <v>1168.8883926542801</v>
      </c>
      <c r="BO689">
        <v>761.10399513560606</v>
      </c>
      <c r="BP689">
        <v>358.27449384728999</v>
      </c>
      <c r="BQ689">
        <v>290.11074840606602</v>
      </c>
      <c r="BR689">
        <v>300.27948097056498</v>
      </c>
      <c r="BS689">
        <v>339.01396239251699</v>
      </c>
      <c r="BT689">
        <v>328.79346030920698</v>
      </c>
      <c r="BU689">
        <v>233.63221793728999</v>
      </c>
      <c r="BV689">
        <v>174.736753980191</v>
      </c>
      <c r="BW689">
        <v>0</v>
      </c>
      <c r="BX689">
        <v>174</v>
      </c>
      <c r="BY689">
        <v>0</v>
      </c>
      <c r="BZ689">
        <v>0</v>
      </c>
      <c r="CA689">
        <v>0</v>
      </c>
      <c r="CB689">
        <v>182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</row>
    <row r="690" spans="1:12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171.40726591294501</v>
      </c>
      <c r="AT690">
        <v>330.408502105107</v>
      </c>
      <c r="AU690">
        <v>634.37628721413296</v>
      </c>
      <c r="AV690">
        <v>1103.30117711399</v>
      </c>
      <c r="AW690">
        <v>2446.2138297112401</v>
      </c>
      <c r="AX690">
        <v>4917.5162405499696</v>
      </c>
      <c r="AY690">
        <v>7099.0264088362901</v>
      </c>
      <c r="AZ690">
        <v>8631.3036398019594</v>
      </c>
      <c r="BA690">
        <v>8984.2770885765294</v>
      </c>
      <c r="BB690">
        <v>8715.4827751269495</v>
      </c>
      <c r="BC690">
        <v>9324.7031216311098</v>
      </c>
      <c r="BD690">
        <v>11596.180785123801</v>
      </c>
      <c r="BE690">
        <v>8737.4526836511995</v>
      </c>
      <c r="BF690">
        <v>3476.7832167739498</v>
      </c>
      <c r="BG690">
        <v>881.28451652057595</v>
      </c>
      <c r="BH690">
        <v>5805.74186128776</v>
      </c>
      <c r="BI690">
        <v>5088.4725567915502</v>
      </c>
      <c r="BJ690">
        <v>3306.8730064276901</v>
      </c>
      <c r="BK690">
        <v>661.69308789706099</v>
      </c>
      <c r="BL690">
        <v>798.68356295402805</v>
      </c>
      <c r="BM690">
        <v>1275.1851320686901</v>
      </c>
      <c r="BN690">
        <v>1181.9495317526</v>
      </c>
      <c r="BO690">
        <v>767.39976616350998</v>
      </c>
      <c r="BP690">
        <v>359.43905154834999</v>
      </c>
      <c r="BQ690">
        <v>291.401071836124</v>
      </c>
      <c r="BR690">
        <v>300.66092261715801</v>
      </c>
      <c r="BS690">
        <v>339.61818179355799</v>
      </c>
      <c r="BT690">
        <v>329.84011385136301</v>
      </c>
      <c r="BU690">
        <v>233.898257250993</v>
      </c>
      <c r="BV690">
        <v>172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</row>
    <row r="691" spans="1:12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171.40726591294501</v>
      </c>
      <c r="AT691">
        <v>312.13113422559502</v>
      </c>
      <c r="AU691">
        <v>558.98631386400905</v>
      </c>
      <c r="AV691">
        <v>920.13853252223498</v>
      </c>
      <c r="AW691">
        <v>1946.46674433416</v>
      </c>
      <c r="AX691">
        <v>3926.3046509560399</v>
      </c>
      <c r="AY691">
        <v>5890.03627202797</v>
      </c>
      <c r="AZ691">
        <v>7357.9250524826502</v>
      </c>
      <c r="BA691">
        <v>8031.2872402167804</v>
      </c>
      <c r="BB691">
        <v>7875.2615786921297</v>
      </c>
      <c r="BC691">
        <v>8612.9519331651009</v>
      </c>
      <c r="BD691">
        <v>10501.3298776762</v>
      </c>
      <c r="BE691">
        <v>7524.18933198582</v>
      </c>
      <c r="BF691">
        <v>2997.4967380002699</v>
      </c>
      <c r="BG691">
        <v>818.10085264820998</v>
      </c>
      <c r="BH691">
        <v>5344.8849467169803</v>
      </c>
      <c r="BI691">
        <v>4414.9503870599901</v>
      </c>
      <c r="BJ691">
        <v>2899.70866843983</v>
      </c>
      <c r="BK691">
        <v>596.62813219000202</v>
      </c>
      <c r="BL691">
        <v>734.13205423875002</v>
      </c>
      <c r="BM691">
        <v>1162.22391245268</v>
      </c>
      <c r="BN691">
        <v>1058.8385385143599</v>
      </c>
      <c r="BO691">
        <v>692.76831312735396</v>
      </c>
      <c r="BP691">
        <v>337.43359788273102</v>
      </c>
      <c r="BQ691">
        <v>284.092517877082</v>
      </c>
      <c r="BR691">
        <v>287.35281091970302</v>
      </c>
      <c r="BS691">
        <v>319.71957787803302</v>
      </c>
      <c r="BT691">
        <v>316.96205459425198</v>
      </c>
      <c r="BU691">
        <v>228.849033548633</v>
      </c>
      <c r="BV691">
        <v>172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</row>
    <row r="692" spans="1:12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171.40726591294501</v>
      </c>
      <c r="AT692">
        <v>311.884096816951</v>
      </c>
      <c r="AU692">
        <v>558.54024812977502</v>
      </c>
      <c r="AV692">
        <v>918.80521401699002</v>
      </c>
      <c r="AW692">
        <v>1943.12244383962</v>
      </c>
      <c r="AX692">
        <v>3920.4113392596801</v>
      </c>
      <c r="AY692">
        <v>5882.5303548169204</v>
      </c>
      <c r="AZ692">
        <v>7352.24042761494</v>
      </c>
      <c r="BA692">
        <v>8027.2654535522697</v>
      </c>
      <c r="BB692">
        <v>7876.2789515180802</v>
      </c>
      <c r="BC692">
        <v>8614.1443742706706</v>
      </c>
      <c r="BD692">
        <v>10501.230251807199</v>
      </c>
      <c r="BE692">
        <v>7522.0698087926003</v>
      </c>
      <c r="BF692">
        <v>2995.3321202535999</v>
      </c>
      <c r="BG692">
        <v>818.368005863402</v>
      </c>
      <c r="BH692">
        <v>5344.8894686686799</v>
      </c>
      <c r="BI692">
        <v>4413.5648612428604</v>
      </c>
      <c r="BJ692">
        <v>2897.8861972986501</v>
      </c>
      <c r="BK692">
        <v>596.57308942144596</v>
      </c>
      <c r="BL692">
        <v>733.94330030542994</v>
      </c>
      <c r="BM692">
        <v>1162.1767344642001</v>
      </c>
      <c r="BN692">
        <v>1058.8468832303899</v>
      </c>
      <c r="BO692">
        <v>692.898498487447</v>
      </c>
      <c r="BP692">
        <v>337.61875186021803</v>
      </c>
      <c r="BQ692">
        <v>284.28843200524801</v>
      </c>
      <c r="BR692">
        <v>287.67930017460799</v>
      </c>
      <c r="BS692">
        <v>319.95309102482298</v>
      </c>
      <c r="BT692">
        <v>317.03762112079397</v>
      </c>
      <c r="BU692">
        <v>228.975857579121</v>
      </c>
      <c r="BV692">
        <v>172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</row>
    <row r="693" spans="1:12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171.40726591294501</v>
      </c>
      <c r="AT693">
        <v>293.89309075521402</v>
      </c>
      <c r="AU693">
        <v>529.35573097858105</v>
      </c>
      <c r="AV693">
        <v>826.87503285084802</v>
      </c>
      <c r="AW693">
        <v>1714.74461853202</v>
      </c>
      <c r="AX693">
        <v>3514.9630709524499</v>
      </c>
      <c r="AY693">
        <v>5327.7420305391897</v>
      </c>
      <c r="AZ693">
        <v>6817.2750619905801</v>
      </c>
      <c r="BA693">
        <v>7514.3199002783304</v>
      </c>
      <c r="BB693">
        <v>7560.5796460110496</v>
      </c>
      <c r="BC693">
        <v>8302.0202768743202</v>
      </c>
      <c r="BD693">
        <v>10028.4929662836</v>
      </c>
      <c r="BE693">
        <v>7076.6611767101804</v>
      </c>
      <c r="BF693">
        <v>2777.2449033448002</v>
      </c>
      <c r="BG693">
        <v>801.99070625990305</v>
      </c>
      <c r="BH693">
        <v>5137.0013558052797</v>
      </c>
      <c r="BI693">
        <v>4173.8949129370503</v>
      </c>
      <c r="BJ693">
        <v>2704.34171879528</v>
      </c>
      <c r="BK693">
        <v>576.75295837383896</v>
      </c>
      <c r="BL693">
        <v>701.42708745524703</v>
      </c>
      <c r="BM693">
        <v>1122.0906800345999</v>
      </c>
      <c r="BN693">
        <v>1019.41497087499</v>
      </c>
      <c r="BO693">
        <v>675.87441671713395</v>
      </c>
      <c r="BP693">
        <v>337.26649792663898</v>
      </c>
      <c r="BQ693">
        <v>285.25007343026101</v>
      </c>
      <c r="BR693">
        <v>296.98895542320997</v>
      </c>
      <c r="BS693">
        <v>325.091790092498</v>
      </c>
      <c r="BT693">
        <v>316.46174501260202</v>
      </c>
      <c r="BU693">
        <v>230.64233423392301</v>
      </c>
      <c r="BV693">
        <v>172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</row>
    <row r="694" spans="1:12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171.28726940769701</v>
      </c>
      <c r="AT694">
        <v>293.80383114226601</v>
      </c>
      <c r="AU694">
        <v>528.09779226406602</v>
      </c>
      <c r="AV694">
        <v>825.57032999374098</v>
      </c>
      <c r="AW694">
        <v>1712.3365765701501</v>
      </c>
      <c r="AX694">
        <v>3511.4424361507299</v>
      </c>
      <c r="AY694">
        <v>5322.4150085346</v>
      </c>
      <c r="AZ694">
        <v>6811.2933245658896</v>
      </c>
      <c r="BA694">
        <v>7507.9611507473201</v>
      </c>
      <c r="BB694">
        <v>7555.1512678946201</v>
      </c>
      <c r="BC694">
        <v>8296.2836439756393</v>
      </c>
      <c r="BD694">
        <v>10022.4956383553</v>
      </c>
      <c r="BE694">
        <v>7070.6960825163596</v>
      </c>
      <c r="BF694">
        <v>2774.4873928959501</v>
      </c>
      <c r="BG694">
        <v>801.29482125496304</v>
      </c>
      <c r="BH694">
        <v>5133.2259620258901</v>
      </c>
      <c r="BI694">
        <v>4171.5410108534898</v>
      </c>
      <c r="BJ694">
        <v>2702.0872468339699</v>
      </c>
      <c r="BK694">
        <v>576.20482730892604</v>
      </c>
      <c r="BL694">
        <v>700.56546410398903</v>
      </c>
      <c r="BM694">
        <v>1121.33945267841</v>
      </c>
      <c r="BN694">
        <v>1018.7321348162</v>
      </c>
      <c r="BO694">
        <v>675.230982158541</v>
      </c>
      <c r="BP694">
        <v>337.41518798649503</v>
      </c>
      <c r="BQ694">
        <v>285.12482103837198</v>
      </c>
      <c r="BR694">
        <v>296.77138302202002</v>
      </c>
      <c r="BS694">
        <v>324.58925067198697</v>
      </c>
      <c r="BT694">
        <v>316.30799168621598</v>
      </c>
      <c r="BU694">
        <v>230.681747302411</v>
      </c>
      <c r="BV694">
        <v>174.185297477527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</row>
    <row r="695" spans="1:12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168</v>
      </c>
      <c r="AT695">
        <v>282.82698612889197</v>
      </c>
      <c r="AU695">
        <v>468.70049880827401</v>
      </c>
      <c r="AV695">
        <v>720.45554466815804</v>
      </c>
      <c r="AW695">
        <v>1483.7067183848501</v>
      </c>
      <c r="AX695">
        <v>3084.8371258580601</v>
      </c>
      <c r="AY695">
        <v>4910.1824395336298</v>
      </c>
      <c r="AZ695">
        <v>6532.9569964217399</v>
      </c>
      <c r="BA695">
        <v>7368.8301511286099</v>
      </c>
      <c r="BB695">
        <v>7599.1527370088597</v>
      </c>
      <c r="BC695">
        <v>8584.9045171803391</v>
      </c>
      <c r="BD695">
        <v>10154.3491823595</v>
      </c>
      <c r="BE695">
        <v>6953.4208962078001</v>
      </c>
      <c r="BF695">
        <v>2606.1787988227702</v>
      </c>
      <c r="BG695">
        <v>823.47943882874995</v>
      </c>
      <c r="BH695">
        <v>5414.3141467364903</v>
      </c>
      <c r="BI695">
        <v>4213.58998360856</v>
      </c>
      <c r="BJ695">
        <v>2660.3338095755398</v>
      </c>
      <c r="BK695">
        <v>551.24346822234099</v>
      </c>
      <c r="BL695">
        <v>696.52297528459906</v>
      </c>
      <c r="BM695">
        <v>1122.1513758318799</v>
      </c>
      <c r="BN695">
        <v>1013.88035601489</v>
      </c>
      <c r="BO695">
        <v>647.13474660036604</v>
      </c>
      <c r="BP695">
        <v>330.07968745687702</v>
      </c>
      <c r="BQ695">
        <v>281.85281560416701</v>
      </c>
      <c r="BR695">
        <v>285.83197573633998</v>
      </c>
      <c r="BS695">
        <v>310.443064924787</v>
      </c>
      <c r="BT695">
        <v>300.441087403045</v>
      </c>
      <c r="BU695">
        <v>225.06875118000301</v>
      </c>
      <c r="BV695">
        <v>185.501491112156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</row>
    <row r="696" spans="1:12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177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175.99999999999901</v>
      </c>
      <c r="AR696">
        <v>0</v>
      </c>
      <c r="AS696">
        <v>168</v>
      </c>
      <c r="AT696">
        <v>281.16129271788401</v>
      </c>
      <c r="AU696">
        <v>459.31018294030099</v>
      </c>
      <c r="AV696">
        <v>704.46862481426001</v>
      </c>
      <c r="AW696">
        <v>1454.6557128105801</v>
      </c>
      <c r="AX696">
        <v>3042.0354636184602</v>
      </c>
      <c r="AY696">
        <v>4919.1454914917203</v>
      </c>
      <c r="AZ696">
        <v>6621.3558909713802</v>
      </c>
      <c r="BA696">
        <v>7515.1007569347903</v>
      </c>
      <c r="BB696">
        <v>7798.8991742729104</v>
      </c>
      <c r="BC696">
        <v>8875.9131023495593</v>
      </c>
      <c r="BD696">
        <v>10440.703192290899</v>
      </c>
      <c r="BE696">
        <v>7095.86651604705</v>
      </c>
      <c r="BF696">
        <v>2623.9394748837799</v>
      </c>
      <c r="BG696">
        <v>845.24597487158803</v>
      </c>
      <c r="BH696">
        <v>5625.1491616166404</v>
      </c>
      <c r="BI696">
        <v>4325.1325392560702</v>
      </c>
      <c r="BJ696">
        <v>2711.34121057743</v>
      </c>
      <c r="BK696">
        <v>552.92207782962998</v>
      </c>
      <c r="BL696">
        <v>708.76231959757195</v>
      </c>
      <c r="BM696">
        <v>1144.70351581405</v>
      </c>
      <c r="BN696">
        <v>1032.3661163974</v>
      </c>
      <c r="BO696">
        <v>650.94639791877796</v>
      </c>
      <c r="BP696">
        <v>330.57496416056102</v>
      </c>
      <c r="BQ696">
        <v>283.14555178016798</v>
      </c>
      <c r="BR696">
        <v>284.80415047597501</v>
      </c>
      <c r="BS696">
        <v>308.99055513408803</v>
      </c>
      <c r="BT696">
        <v>297.34167012050199</v>
      </c>
      <c r="BU696">
        <v>223.90824717921501</v>
      </c>
      <c r="BV696">
        <v>187.005844351409</v>
      </c>
      <c r="BW696">
        <v>184.99999999999901</v>
      </c>
      <c r="BX696">
        <v>188</v>
      </c>
      <c r="BY696">
        <v>0</v>
      </c>
      <c r="BZ696">
        <v>0</v>
      </c>
      <c r="CA696">
        <v>0</v>
      </c>
      <c r="CB696">
        <v>196</v>
      </c>
      <c r="CC696">
        <v>0</v>
      </c>
      <c r="CD696">
        <v>177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191</v>
      </c>
      <c r="CL696">
        <v>0</v>
      </c>
      <c r="CM696">
        <v>0</v>
      </c>
      <c r="CN696">
        <v>168</v>
      </c>
      <c r="CO696">
        <v>204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</row>
    <row r="697" spans="1:12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177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175.99999999999901</v>
      </c>
      <c r="AR697">
        <v>0</v>
      </c>
      <c r="AS697">
        <v>0</v>
      </c>
      <c r="AT697">
        <v>270.18789674047798</v>
      </c>
      <c r="AU697">
        <v>432.675423956565</v>
      </c>
      <c r="AV697">
        <v>645.97434490863304</v>
      </c>
      <c r="AW697">
        <v>1316.8175599490301</v>
      </c>
      <c r="AX697">
        <v>2770.51037202928</v>
      </c>
      <c r="AY697">
        <v>4461.9059123782199</v>
      </c>
      <c r="AZ697">
        <v>6414.6447142095903</v>
      </c>
      <c r="BA697">
        <v>7470.4139829165697</v>
      </c>
      <c r="BB697">
        <v>7937.4297262207201</v>
      </c>
      <c r="BC697">
        <v>9157.7507316413103</v>
      </c>
      <c r="BD697">
        <v>10516.0034514534</v>
      </c>
      <c r="BE697">
        <v>6909.61119719607</v>
      </c>
      <c r="BF697">
        <v>2524.8216193274402</v>
      </c>
      <c r="BG697">
        <v>899.82809504583497</v>
      </c>
      <c r="BH697">
        <v>5848.6374632385396</v>
      </c>
      <c r="BI697">
        <v>4320.4703454312703</v>
      </c>
      <c r="BJ697">
        <v>2692.4466563216201</v>
      </c>
      <c r="BK697">
        <v>541.930064312387</v>
      </c>
      <c r="BL697">
        <v>728.82580193457295</v>
      </c>
      <c r="BM697">
        <v>1152.1864233149599</v>
      </c>
      <c r="BN697">
        <v>1024.4747167207499</v>
      </c>
      <c r="BO697">
        <v>640.22324095639601</v>
      </c>
      <c r="BP697">
        <v>331.64009677101097</v>
      </c>
      <c r="BQ697">
        <v>280.15306254676102</v>
      </c>
      <c r="BR697">
        <v>283.24845232908598</v>
      </c>
      <c r="BS697">
        <v>304.02178001746802</v>
      </c>
      <c r="BT697">
        <v>291.88526453708698</v>
      </c>
      <c r="BU697">
        <v>221.210164694323</v>
      </c>
      <c r="BV697">
        <v>193.48550494722701</v>
      </c>
      <c r="BW697">
        <v>185</v>
      </c>
      <c r="BX697">
        <v>187.99999999999901</v>
      </c>
      <c r="BY697">
        <v>0</v>
      </c>
      <c r="BZ697">
        <v>0</v>
      </c>
      <c r="CA697">
        <v>0</v>
      </c>
      <c r="CB697">
        <v>196</v>
      </c>
      <c r="CC697">
        <v>0</v>
      </c>
      <c r="CD697">
        <v>177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191</v>
      </c>
      <c r="CL697">
        <v>0</v>
      </c>
      <c r="CM697">
        <v>0</v>
      </c>
      <c r="CN697">
        <v>168</v>
      </c>
      <c r="CO697">
        <v>204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</row>
    <row r="698" spans="1:12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177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175.99999999999901</v>
      </c>
      <c r="AR698">
        <v>0</v>
      </c>
      <c r="AS698">
        <v>0</v>
      </c>
      <c r="AT698">
        <v>264.53576570912702</v>
      </c>
      <c r="AU698">
        <v>418.781517011858</v>
      </c>
      <c r="AV698">
        <v>612.47627677796595</v>
      </c>
      <c r="AW698">
        <v>1231.1080245179901</v>
      </c>
      <c r="AX698">
        <v>2587.28074684083</v>
      </c>
      <c r="AY698">
        <v>4152.7501506179397</v>
      </c>
      <c r="AZ698">
        <v>6157.0688253583203</v>
      </c>
      <c r="BA698">
        <v>7255.2700804673204</v>
      </c>
      <c r="BB698">
        <v>7787.81974544897</v>
      </c>
      <c r="BC698">
        <v>9036.7087808420893</v>
      </c>
      <c r="BD698">
        <v>10267.098474594801</v>
      </c>
      <c r="BE698">
        <v>6647.38590522702</v>
      </c>
      <c r="BF698">
        <v>2419.2664683108701</v>
      </c>
      <c r="BG698">
        <v>905.55118910565295</v>
      </c>
      <c r="BH698">
        <v>5790.6634218631798</v>
      </c>
      <c r="BI698">
        <v>4206.80616295456</v>
      </c>
      <c r="BJ698">
        <v>2618.4221513225202</v>
      </c>
      <c r="BK698">
        <v>529.46450813346303</v>
      </c>
      <c r="BL698">
        <v>724.19277802121201</v>
      </c>
      <c r="BM698">
        <v>1131.17801463451</v>
      </c>
      <c r="BN698">
        <v>1000.04661715748</v>
      </c>
      <c r="BO698">
        <v>624.64338607735601</v>
      </c>
      <c r="BP698">
        <v>328.51759343890598</v>
      </c>
      <c r="BQ698">
        <v>276.80361896935699</v>
      </c>
      <c r="BR698">
        <v>281.14425915573202</v>
      </c>
      <c r="BS698">
        <v>301.106223260516</v>
      </c>
      <c r="BT698">
        <v>288.85448768333998</v>
      </c>
      <c r="BU698">
        <v>219.54286827237399</v>
      </c>
      <c r="BV698">
        <v>193.48550494722701</v>
      </c>
      <c r="BW698">
        <v>185</v>
      </c>
      <c r="BX698">
        <v>187.99999999999901</v>
      </c>
      <c r="BY698">
        <v>0</v>
      </c>
      <c r="BZ698">
        <v>0</v>
      </c>
      <c r="CA698">
        <v>0</v>
      </c>
      <c r="CB698">
        <v>196</v>
      </c>
      <c r="CC698">
        <v>0</v>
      </c>
      <c r="CD698">
        <v>177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191</v>
      </c>
      <c r="CL698">
        <v>0</v>
      </c>
      <c r="CM698">
        <v>0</v>
      </c>
      <c r="CN698">
        <v>168</v>
      </c>
      <c r="CO698">
        <v>204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</row>
    <row r="699" spans="1:12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177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175.99999999999901</v>
      </c>
      <c r="AR699">
        <v>0</v>
      </c>
      <c r="AS699">
        <v>0</v>
      </c>
      <c r="AT699">
        <v>252.14778164791301</v>
      </c>
      <c r="AU699">
        <v>389.01435636765001</v>
      </c>
      <c r="AV699">
        <v>549.82362058327897</v>
      </c>
      <c r="AW699">
        <v>1050.95760014496</v>
      </c>
      <c r="AX699">
        <v>2143.4180540939401</v>
      </c>
      <c r="AY699">
        <v>3498.65264275035</v>
      </c>
      <c r="AZ699">
        <v>5235.6503035291498</v>
      </c>
      <c r="BA699">
        <v>6451.3743185094299</v>
      </c>
      <c r="BB699">
        <v>7105.2137582949899</v>
      </c>
      <c r="BC699">
        <v>8343.05692430202</v>
      </c>
      <c r="BD699">
        <v>9302.3911803431893</v>
      </c>
      <c r="BE699">
        <v>5891.2850911133901</v>
      </c>
      <c r="BF699">
        <v>2100.86098253928</v>
      </c>
      <c r="BG699">
        <v>875.59495790613198</v>
      </c>
      <c r="BH699">
        <v>5402.3731783592602</v>
      </c>
      <c r="BI699">
        <v>3747.05446554639</v>
      </c>
      <c r="BJ699">
        <v>2333.3228545921302</v>
      </c>
      <c r="BK699">
        <v>504.49626052797601</v>
      </c>
      <c r="BL699">
        <v>694.39335094164801</v>
      </c>
      <c r="BM699">
        <v>1050.87331718052</v>
      </c>
      <c r="BN699">
        <v>931.22570249225703</v>
      </c>
      <c r="BO699">
        <v>582.87080929613796</v>
      </c>
      <c r="BP699">
        <v>319.29742237263002</v>
      </c>
      <c r="BQ699">
        <v>271.21416705115797</v>
      </c>
      <c r="BR699">
        <v>277.32548112077302</v>
      </c>
      <c r="BS699">
        <v>293.71297324659002</v>
      </c>
      <c r="BT699">
        <v>280.45439362776602</v>
      </c>
      <c r="BU699">
        <v>215.714905317681</v>
      </c>
      <c r="BV699">
        <v>193.48550494722701</v>
      </c>
      <c r="BW699">
        <v>185</v>
      </c>
      <c r="BX699">
        <v>187.99999999999901</v>
      </c>
      <c r="BY699">
        <v>0</v>
      </c>
      <c r="BZ699">
        <v>0</v>
      </c>
      <c r="CA699">
        <v>0</v>
      </c>
      <c r="CB699">
        <v>196</v>
      </c>
      <c r="CC699">
        <v>0</v>
      </c>
      <c r="CD699">
        <v>177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191</v>
      </c>
      <c r="CL699">
        <v>0</v>
      </c>
      <c r="CM699">
        <v>0</v>
      </c>
      <c r="CN699">
        <v>168</v>
      </c>
      <c r="CO699">
        <v>204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</row>
    <row r="700" spans="1:12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177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175.99999999999901</v>
      </c>
      <c r="AR700">
        <v>0</v>
      </c>
      <c r="AS700">
        <v>0</v>
      </c>
      <c r="AT700">
        <v>248.66997998242999</v>
      </c>
      <c r="AU700">
        <v>380.65752604291202</v>
      </c>
      <c r="AV700">
        <v>532.23451883887003</v>
      </c>
      <c r="AW700">
        <v>1000.3821842559699</v>
      </c>
      <c r="AX700">
        <v>2018.8080768407301</v>
      </c>
      <c r="AY700">
        <v>3315.0213601292699</v>
      </c>
      <c r="AZ700">
        <v>4976.9713405929997</v>
      </c>
      <c r="BA700">
        <v>6225.6886858837397</v>
      </c>
      <c r="BB700">
        <v>6913.579007454</v>
      </c>
      <c r="BC700">
        <v>8148.3211569632804</v>
      </c>
      <c r="BD700">
        <v>9031.5593308612097</v>
      </c>
      <c r="BE700">
        <v>5679.01740836504</v>
      </c>
      <c r="BF700">
        <v>2011.4718516489299</v>
      </c>
      <c r="BG700">
        <v>867.18504792864996</v>
      </c>
      <c r="BH700">
        <v>5293.3646061108702</v>
      </c>
      <c r="BI700">
        <v>3617.9838103813599</v>
      </c>
      <c r="BJ700">
        <v>2253.28410057876</v>
      </c>
      <c r="BK700">
        <v>497.48667667014502</v>
      </c>
      <c r="BL700">
        <v>686.02746214039905</v>
      </c>
      <c r="BM700">
        <v>1028.32858276922</v>
      </c>
      <c r="BN700">
        <v>911.90492435272301</v>
      </c>
      <c r="BO700">
        <v>571.14357939469699</v>
      </c>
      <c r="BP700">
        <v>316.70895227677897</v>
      </c>
      <c r="BQ700">
        <v>269.64498476175601</v>
      </c>
      <c r="BR700">
        <v>276.25339767729503</v>
      </c>
      <c r="BS700">
        <v>291.63739282247002</v>
      </c>
      <c r="BT700">
        <v>278.09615188703299</v>
      </c>
      <c r="BU700">
        <v>214.640243300565</v>
      </c>
      <c r="BV700">
        <v>193.48550494722701</v>
      </c>
      <c r="BW700">
        <v>185</v>
      </c>
      <c r="BX700">
        <v>187.99999999999901</v>
      </c>
      <c r="BY700">
        <v>0</v>
      </c>
      <c r="BZ700">
        <v>0</v>
      </c>
      <c r="CA700">
        <v>0</v>
      </c>
      <c r="CB700">
        <v>196</v>
      </c>
      <c r="CC700">
        <v>0</v>
      </c>
      <c r="CD700">
        <v>177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191</v>
      </c>
      <c r="CL700">
        <v>0</v>
      </c>
      <c r="CM700">
        <v>0</v>
      </c>
      <c r="CN700">
        <v>168</v>
      </c>
      <c r="CO700">
        <v>204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</row>
    <row r="701" spans="1:12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177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175.99999999999901</v>
      </c>
      <c r="AR701">
        <v>0</v>
      </c>
      <c r="AS701">
        <v>0</v>
      </c>
      <c r="AT701">
        <v>239.908684245713</v>
      </c>
      <c r="AU701">
        <v>353.41346879240803</v>
      </c>
      <c r="AV701">
        <v>487.33777176082998</v>
      </c>
      <c r="AW701">
        <v>894.62118960380201</v>
      </c>
      <c r="AX701">
        <v>1765.9171572978501</v>
      </c>
      <c r="AY701">
        <v>2912.3336068514</v>
      </c>
      <c r="AZ701">
        <v>4423.9490527876096</v>
      </c>
      <c r="BA701">
        <v>5626.6544188181297</v>
      </c>
      <c r="BB701">
        <v>6306.5105636746403</v>
      </c>
      <c r="BC701">
        <v>7418.4985886620598</v>
      </c>
      <c r="BD701">
        <v>8238.5415743134599</v>
      </c>
      <c r="BE701">
        <v>5135.1630430538899</v>
      </c>
      <c r="BF701">
        <v>1780.6177318017801</v>
      </c>
      <c r="BG701">
        <v>826.49872276982205</v>
      </c>
      <c r="BH701">
        <v>4809.5457462657096</v>
      </c>
      <c r="BI701">
        <v>3295.9157057196498</v>
      </c>
      <c r="BJ701">
        <v>2038.4567019777401</v>
      </c>
      <c r="BK701">
        <v>474.67107524277901</v>
      </c>
      <c r="BL701">
        <v>644.011028644465</v>
      </c>
      <c r="BM701">
        <v>971.77186711292995</v>
      </c>
      <c r="BN701">
        <v>857.79303412258696</v>
      </c>
      <c r="BO701">
        <v>539.74610439607795</v>
      </c>
      <c r="BP701">
        <v>307.98219219339097</v>
      </c>
      <c r="BQ701">
        <v>262.71489439926103</v>
      </c>
      <c r="BR701">
        <v>273.65115218016598</v>
      </c>
      <c r="BS701">
        <v>289.064852689828</v>
      </c>
      <c r="BT701">
        <v>268.68938670836502</v>
      </c>
      <c r="BU701">
        <v>211.91657139844099</v>
      </c>
      <c r="BV701">
        <v>193.48550494722701</v>
      </c>
      <c r="BW701">
        <v>185</v>
      </c>
      <c r="BX701">
        <v>187.99999999999901</v>
      </c>
      <c r="BY701">
        <v>0</v>
      </c>
      <c r="BZ701">
        <v>0</v>
      </c>
      <c r="CA701">
        <v>0</v>
      </c>
      <c r="CB701">
        <v>196</v>
      </c>
      <c r="CC701">
        <v>0</v>
      </c>
      <c r="CD701">
        <v>177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191</v>
      </c>
      <c r="CL701">
        <v>0</v>
      </c>
      <c r="CM701">
        <v>0</v>
      </c>
      <c r="CN701">
        <v>168</v>
      </c>
      <c r="CO701">
        <v>204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</row>
    <row r="702" spans="1:12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177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175.99999999999901</v>
      </c>
      <c r="AR702">
        <v>0</v>
      </c>
      <c r="AS702">
        <v>0</v>
      </c>
      <c r="AT702">
        <v>244.08048019692399</v>
      </c>
      <c r="AU702">
        <v>351.22007795552099</v>
      </c>
      <c r="AV702">
        <v>481.80418072316297</v>
      </c>
      <c r="AW702">
        <v>876.91527337740001</v>
      </c>
      <c r="AX702">
        <v>1713.3736732375401</v>
      </c>
      <c r="AY702">
        <v>2841.2069132885199</v>
      </c>
      <c r="AZ702">
        <v>4337.32363810274</v>
      </c>
      <c r="BA702">
        <v>5556.0228103217696</v>
      </c>
      <c r="BB702">
        <v>6266.0335435323504</v>
      </c>
      <c r="BC702">
        <v>7332.5343715040899</v>
      </c>
      <c r="BD702">
        <v>8166.5753130195999</v>
      </c>
      <c r="BE702">
        <v>5055.0515617855499</v>
      </c>
      <c r="BF702">
        <v>1754.48704586197</v>
      </c>
      <c r="BG702">
        <v>835.43724257199494</v>
      </c>
      <c r="BH702">
        <v>4794.6665602783296</v>
      </c>
      <c r="BI702">
        <v>3299.5925882428501</v>
      </c>
      <c r="BJ702">
        <v>2024.8742662679999</v>
      </c>
      <c r="BK702">
        <v>480.81117550633297</v>
      </c>
      <c r="BL702">
        <v>646.28930143353398</v>
      </c>
      <c r="BM702">
        <v>973.29609184956098</v>
      </c>
      <c r="BN702">
        <v>867.606822279977</v>
      </c>
      <c r="BO702">
        <v>544.30134369236498</v>
      </c>
      <c r="BP702">
        <v>317.18203824846597</v>
      </c>
      <c r="BQ702">
        <v>271.85760164628198</v>
      </c>
      <c r="BR702">
        <v>284.12056412740498</v>
      </c>
      <c r="BS702">
        <v>296.04662577182501</v>
      </c>
      <c r="BT702">
        <v>273.863755417476</v>
      </c>
      <c r="BU702">
        <v>217.521750336075</v>
      </c>
      <c r="BV702">
        <v>187.55405488757</v>
      </c>
      <c r="BW702">
        <v>185</v>
      </c>
      <c r="BX702">
        <v>187.99999999999901</v>
      </c>
      <c r="BY702">
        <v>0</v>
      </c>
      <c r="BZ702">
        <v>0</v>
      </c>
      <c r="CA702">
        <v>0</v>
      </c>
      <c r="CB702">
        <v>196</v>
      </c>
      <c r="CC702">
        <v>0</v>
      </c>
      <c r="CD702">
        <v>177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191</v>
      </c>
      <c r="CL702">
        <v>0</v>
      </c>
      <c r="CM702">
        <v>0</v>
      </c>
      <c r="CN702">
        <v>168</v>
      </c>
      <c r="CO702">
        <v>204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</row>
    <row r="703" spans="1:12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177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175.99999999999901</v>
      </c>
      <c r="AR703">
        <v>0</v>
      </c>
      <c r="AS703">
        <v>0</v>
      </c>
      <c r="AT703">
        <v>246.82749985862799</v>
      </c>
      <c r="AU703">
        <v>341.02083466720097</v>
      </c>
      <c r="AV703">
        <v>472.50701401582802</v>
      </c>
      <c r="AW703">
        <v>851.16500545802296</v>
      </c>
      <c r="AX703">
        <v>1654.2170167930501</v>
      </c>
      <c r="AY703">
        <v>2758.98171123363</v>
      </c>
      <c r="AZ703">
        <v>4231.64167845666</v>
      </c>
      <c r="BA703">
        <v>5446.97877766481</v>
      </c>
      <c r="BB703">
        <v>6163.1939784459</v>
      </c>
      <c r="BC703">
        <v>7193.2776596276599</v>
      </c>
      <c r="BD703">
        <v>8021.4265028967902</v>
      </c>
      <c r="BE703">
        <v>4944.3625331271196</v>
      </c>
      <c r="BF703">
        <v>1718.93813843565</v>
      </c>
      <c r="BG703">
        <v>829.36023855477799</v>
      </c>
      <c r="BH703">
        <v>4727.6611911980199</v>
      </c>
      <c r="BI703">
        <v>3256.00784157406</v>
      </c>
      <c r="BJ703">
        <v>1989.5124648021999</v>
      </c>
      <c r="BK703">
        <v>480.12831495149902</v>
      </c>
      <c r="BL703">
        <v>640.95298796897998</v>
      </c>
      <c r="BM703">
        <v>957.56421068914506</v>
      </c>
      <c r="BN703">
        <v>863.67867578718597</v>
      </c>
      <c r="BO703">
        <v>539.53254108814804</v>
      </c>
      <c r="BP703">
        <v>319.41370411856599</v>
      </c>
      <c r="BQ703">
        <v>276.45344622443503</v>
      </c>
      <c r="BR703">
        <v>288.71469125054398</v>
      </c>
      <c r="BS703">
        <v>296.40321983184703</v>
      </c>
      <c r="BT703">
        <v>272.657891275824</v>
      </c>
      <c r="BU703">
        <v>221.67295296219999</v>
      </c>
      <c r="BV703">
        <v>180.443421793889</v>
      </c>
      <c r="BW703">
        <v>185</v>
      </c>
      <c r="BX703">
        <v>187.99999999999901</v>
      </c>
      <c r="BY703">
        <v>0</v>
      </c>
      <c r="BZ703">
        <v>0</v>
      </c>
      <c r="CA703">
        <v>0</v>
      </c>
      <c r="CB703">
        <v>196</v>
      </c>
      <c r="CC703">
        <v>0</v>
      </c>
      <c r="CD703">
        <v>177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191</v>
      </c>
      <c r="CL703">
        <v>0</v>
      </c>
      <c r="CM703">
        <v>0</v>
      </c>
      <c r="CN703">
        <v>168</v>
      </c>
      <c r="CO703">
        <v>204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</row>
    <row r="704" spans="1:12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177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175.99999999999901</v>
      </c>
      <c r="AR704">
        <v>0</v>
      </c>
      <c r="AS704">
        <v>0</v>
      </c>
      <c r="AT704">
        <v>242.36870295167</v>
      </c>
      <c r="AU704">
        <v>332.46948607668003</v>
      </c>
      <c r="AV704">
        <v>455.23648206649398</v>
      </c>
      <c r="AW704">
        <v>823.788989336545</v>
      </c>
      <c r="AX704">
        <v>1615.2452817302301</v>
      </c>
      <c r="AY704">
        <v>2763.4602135426599</v>
      </c>
      <c r="AZ704">
        <v>4351.0148728856502</v>
      </c>
      <c r="BA704">
        <v>5795.60832349251</v>
      </c>
      <c r="BB704">
        <v>6674.2270232928104</v>
      </c>
      <c r="BC704">
        <v>7947.3196557089796</v>
      </c>
      <c r="BD704">
        <v>8662.6549400514195</v>
      </c>
      <c r="BE704">
        <v>5174.0277633494698</v>
      </c>
      <c r="BF704">
        <v>1720.9094600871899</v>
      </c>
      <c r="BG704">
        <v>901.58674202539601</v>
      </c>
      <c r="BH704">
        <v>5305.9759101988402</v>
      </c>
      <c r="BI704">
        <v>3559.8940110538101</v>
      </c>
      <c r="BJ704">
        <v>2119.0058417110599</v>
      </c>
      <c r="BK704">
        <v>495.02119231962399</v>
      </c>
      <c r="BL704">
        <v>679.82790700634803</v>
      </c>
      <c r="BM704">
        <v>1026.82657618753</v>
      </c>
      <c r="BN704">
        <v>901.47744805497905</v>
      </c>
      <c r="BO704">
        <v>551.55640165866805</v>
      </c>
      <c r="BP704">
        <v>315.56828253351301</v>
      </c>
      <c r="BQ704">
        <v>272.09215237819598</v>
      </c>
      <c r="BR704">
        <v>284.71301926002297</v>
      </c>
      <c r="BS704">
        <v>291.55335164727501</v>
      </c>
      <c r="BT704">
        <v>265.99721945841401</v>
      </c>
      <c r="BU704">
        <v>214.591084703593</v>
      </c>
      <c r="BV704">
        <v>174.320025718522</v>
      </c>
      <c r="BW704">
        <v>184.99999999999901</v>
      </c>
      <c r="BX704">
        <v>175.82295447524299</v>
      </c>
      <c r="BY704">
        <v>0</v>
      </c>
      <c r="BZ704">
        <v>0</v>
      </c>
      <c r="CA704">
        <v>0</v>
      </c>
      <c r="CB704">
        <v>196</v>
      </c>
      <c r="CC704">
        <v>0</v>
      </c>
      <c r="CD704">
        <v>177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191</v>
      </c>
      <c r="CL704">
        <v>0</v>
      </c>
      <c r="CM704">
        <v>0</v>
      </c>
      <c r="CN704">
        <v>168</v>
      </c>
      <c r="CO704">
        <v>204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</row>
    <row r="705" spans="1:12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177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176</v>
      </c>
      <c r="AR705">
        <v>0</v>
      </c>
      <c r="AS705">
        <v>0</v>
      </c>
      <c r="AT705">
        <v>241.03490527231901</v>
      </c>
      <c r="AU705">
        <v>330.09638535653397</v>
      </c>
      <c r="AV705">
        <v>450.24564455926401</v>
      </c>
      <c r="AW705">
        <v>818.06295519926402</v>
      </c>
      <c r="AX705">
        <v>1611.2579767899001</v>
      </c>
      <c r="AY705">
        <v>2784.2197508454401</v>
      </c>
      <c r="AZ705">
        <v>4424.7834738191495</v>
      </c>
      <c r="BA705">
        <v>5962.8973308444201</v>
      </c>
      <c r="BB705">
        <v>6906.08478624702</v>
      </c>
      <c r="BC705">
        <v>8275.6217879711603</v>
      </c>
      <c r="BD705">
        <v>8956.7480468498507</v>
      </c>
      <c r="BE705">
        <v>5294.3583367621504</v>
      </c>
      <c r="BF705">
        <v>1733.04465446054</v>
      </c>
      <c r="BG705">
        <v>932.33767813365</v>
      </c>
      <c r="BH705">
        <v>5551.4595965441904</v>
      </c>
      <c r="BI705">
        <v>3693.7562611201902</v>
      </c>
      <c r="BJ705">
        <v>2179.6217553506799</v>
      </c>
      <c r="BK705">
        <v>502.21032825481899</v>
      </c>
      <c r="BL705">
        <v>696.97310241568596</v>
      </c>
      <c r="BM705">
        <v>1057.27121479625</v>
      </c>
      <c r="BN705">
        <v>919.77929952957697</v>
      </c>
      <c r="BO705">
        <v>558.17945290253999</v>
      </c>
      <c r="BP705">
        <v>314.71863296464301</v>
      </c>
      <c r="BQ705">
        <v>270.76504475141599</v>
      </c>
      <c r="BR705">
        <v>283.84798609566798</v>
      </c>
      <c r="BS705">
        <v>290.27293342360599</v>
      </c>
      <c r="BT705">
        <v>263.72364370647801</v>
      </c>
      <c r="BU705">
        <v>212.10425299977001</v>
      </c>
      <c r="BV705">
        <v>170.844938417865</v>
      </c>
      <c r="BW705">
        <v>184.99999999999901</v>
      </c>
      <c r="BX705">
        <v>173.448356957199</v>
      </c>
      <c r="BY705">
        <v>0</v>
      </c>
      <c r="BZ705">
        <v>0</v>
      </c>
      <c r="CA705">
        <v>0</v>
      </c>
      <c r="CB705">
        <v>196</v>
      </c>
      <c r="CC705">
        <v>0</v>
      </c>
      <c r="CD705">
        <v>177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191</v>
      </c>
      <c r="CL705">
        <v>0</v>
      </c>
      <c r="CM705">
        <v>0</v>
      </c>
      <c r="CN705">
        <v>168</v>
      </c>
      <c r="CO705">
        <v>204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</row>
    <row r="706" spans="1:12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231.09594882235001</v>
      </c>
      <c r="AU706">
        <v>311.70108741945398</v>
      </c>
      <c r="AV706">
        <v>414.14086514967403</v>
      </c>
      <c r="AW706">
        <v>723.316616641422</v>
      </c>
      <c r="AX706">
        <v>1356.8051982632301</v>
      </c>
      <c r="AY706">
        <v>2344.85493586239</v>
      </c>
      <c r="AZ706">
        <v>3899.5915372762402</v>
      </c>
      <c r="BA706">
        <v>5543.6983337154697</v>
      </c>
      <c r="BB706">
        <v>6559.2339406814099</v>
      </c>
      <c r="BC706">
        <v>7936.6522855809399</v>
      </c>
      <c r="BD706">
        <v>8259.5106576942198</v>
      </c>
      <c r="BE706">
        <v>4774.6247373777096</v>
      </c>
      <c r="BF706">
        <v>1515.3641189974401</v>
      </c>
      <c r="BG706">
        <v>970.36513024652697</v>
      </c>
      <c r="BH706">
        <v>5465.6030776631096</v>
      </c>
      <c r="BI706">
        <v>3577.89617525013</v>
      </c>
      <c r="BJ706">
        <v>2029.72803363413</v>
      </c>
      <c r="BK706">
        <v>491.53742004271697</v>
      </c>
      <c r="BL706">
        <v>703.31185915930996</v>
      </c>
      <c r="BM706">
        <v>1035.5086683040599</v>
      </c>
      <c r="BN706">
        <v>886.38686078686305</v>
      </c>
      <c r="BO706">
        <v>546.20280496485202</v>
      </c>
      <c r="BP706">
        <v>303.04506431572997</v>
      </c>
      <c r="BQ706">
        <v>258.38355378411001</v>
      </c>
      <c r="BR706">
        <v>280.32386802076002</v>
      </c>
      <c r="BS706">
        <v>280.53046987630501</v>
      </c>
      <c r="BT706">
        <v>255.45158885986601</v>
      </c>
      <c r="BU706">
        <v>211.10160631708399</v>
      </c>
      <c r="BV706">
        <v>170.70149662071199</v>
      </c>
      <c r="BW706">
        <v>185</v>
      </c>
      <c r="BX706">
        <v>169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</row>
    <row r="707" spans="1:12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228.88056626030399</v>
      </c>
      <c r="AU707">
        <v>305.87941057693803</v>
      </c>
      <c r="AV707">
        <v>401.29893632426399</v>
      </c>
      <c r="AW707">
        <v>680.45938364978201</v>
      </c>
      <c r="AX707">
        <v>1262.11671035169</v>
      </c>
      <c r="AY707">
        <v>2194.7699542366199</v>
      </c>
      <c r="AZ707">
        <v>3663.2833535024001</v>
      </c>
      <c r="BA707">
        <v>5257.4594409563997</v>
      </c>
      <c r="BB707">
        <v>6253.4550603468197</v>
      </c>
      <c r="BC707">
        <v>7620.8029511525301</v>
      </c>
      <c r="BD707">
        <v>7839.75693745627</v>
      </c>
      <c r="BE707">
        <v>4462.0496849395104</v>
      </c>
      <c r="BF707">
        <v>1412.10031768562</v>
      </c>
      <c r="BG707">
        <v>967.202599090018</v>
      </c>
      <c r="BH707">
        <v>5247.1334734288503</v>
      </c>
      <c r="BI707">
        <v>3453.9907118639499</v>
      </c>
      <c r="BJ707">
        <v>1925.27130991391</v>
      </c>
      <c r="BK707">
        <v>481.32352409948902</v>
      </c>
      <c r="BL707">
        <v>689.61692495435295</v>
      </c>
      <c r="BM707">
        <v>1011.86025348052</v>
      </c>
      <c r="BN707">
        <v>863.65022732632895</v>
      </c>
      <c r="BO707">
        <v>533.28673163949395</v>
      </c>
      <c r="BP707">
        <v>297.69727576329001</v>
      </c>
      <c r="BQ707">
        <v>257.95691861571601</v>
      </c>
      <c r="BR707">
        <v>278.20682460067502</v>
      </c>
      <c r="BS707">
        <v>276.56268451276298</v>
      </c>
      <c r="BT707">
        <v>252.088389295779</v>
      </c>
      <c r="BU707">
        <v>209.80064399322899</v>
      </c>
      <c r="BV707">
        <v>170.70149662071199</v>
      </c>
      <c r="BW707">
        <v>185</v>
      </c>
      <c r="BX707">
        <v>169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</row>
    <row r="708" spans="1:12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225.04550563985299</v>
      </c>
      <c r="AU708">
        <v>295.70526742033002</v>
      </c>
      <c r="AV708">
        <v>378.80066707625599</v>
      </c>
      <c r="AW708">
        <v>605.03975171899401</v>
      </c>
      <c r="AX708">
        <v>1096.0657899852799</v>
      </c>
      <c r="AY708">
        <v>1932.09320131201</v>
      </c>
      <c r="AZ708">
        <v>3247.6372071104101</v>
      </c>
      <c r="BA708">
        <v>4751.3808825554297</v>
      </c>
      <c r="BB708">
        <v>5711.6470594296798</v>
      </c>
      <c r="BC708">
        <v>7061.0939751815404</v>
      </c>
      <c r="BD708">
        <v>7098.7111424658997</v>
      </c>
      <c r="BE708">
        <v>3909.9973299603398</v>
      </c>
      <c r="BF708">
        <v>1230.2704719754199</v>
      </c>
      <c r="BG708">
        <v>961.17753166672196</v>
      </c>
      <c r="BH708">
        <v>4858.0837889515196</v>
      </c>
      <c r="BI708">
        <v>3234.2561450887802</v>
      </c>
      <c r="BJ708">
        <v>1740.52429932217</v>
      </c>
      <c r="BK708">
        <v>463.22008068233498</v>
      </c>
      <c r="BL708">
        <v>665.10031521247004</v>
      </c>
      <c r="BM708">
        <v>969.93698549020496</v>
      </c>
      <c r="BN708">
        <v>823.48720778900895</v>
      </c>
      <c r="BO708">
        <v>510.37357588732999</v>
      </c>
      <c r="BP708">
        <v>288.28503163385602</v>
      </c>
      <c r="BQ708">
        <v>257.35032290817799</v>
      </c>
      <c r="BR708">
        <v>274.47240984912798</v>
      </c>
      <c r="BS708">
        <v>269.59253269255998</v>
      </c>
      <c r="BT708">
        <v>246.17503731702399</v>
      </c>
      <c r="BU708">
        <v>207.48394168265199</v>
      </c>
      <c r="BV708">
        <v>170.70149662071199</v>
      </c>
      <c r="BW708">
        <v>185</v>
      </c>
      <c r="BX708">
        <v>169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</row>
    <row r="709" spans="1:12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219.35212512241301</v>
      </c>
      <c r="AU709">
        <v>286.00121302292501</v>
      </c>
      <c r="AV709">
        <v>364.25134566333998</v>
      </c>
      <c r="AW709">
        <v>551.676503307286</v>
      </c>
      <c r="AX709">
        <v>969.421565108663</v>
      </c>
      <c r="AY709">
        <v>1706.27871484666</v>
      </c>
      <c r="AZ709">
        <v>2912.07011973927</v>
      </c>
      <c r="BA709">
        <v>4277.19413046708</v>
      </c>
      <c r="BB709">
        <v>5187.8437907997504</v>
      </c>
      <c r="BC709">
        <v>6381.8180035301702</v>
      </c>
      <c r="BD709">
        <v>6405.3395463708603</v>
      </c>
      <c r="BE709">
        <v>3493.78356463914</v>
      </c>
      <c r="BF709">
        <v>1095.1322021349799</v>
      </c>
      <c r="BG709">
        <v>927.84802860858701</v>
      </c>
      <c r="BH709">
        <v>4367.2508286070897</v>
      </c>
      <c r="BI709">
        <v>2955.65985320973</v>
      </c>
      <c r="BJ709">
        <v>1578.58980781992</v>
      </c>
      <c r="BK709">
        <v>446.943057201832</v>
      </c>
      <c r="BL709">
        <v>629.08654508989196</v>
      </c>
      <c r="BM709">
        <v>918.27836819247796</v>
      </c>
      <c r="BN709">
        <v>771.56055390923996</v>
      </c>
      <c r="BO709">
        <v>481.80017225518299</v>
      </c>
      <c r="BP709">
        <v>281.32848210596899</v>
      </c>
      <c r="BQ709">
        <v>256.75265067454001</v>
      </c>
      <c r="BR709">
        <v>267.32772142124401</v>
      </c>
      <c r="BS709">
        <v>262.58255602038099</v>
      </c>
      <c r="BT709">
        <v>243.177626755528</v>
      </c>
      <c r="BU709">
        <v>207.00609184912099</v>
      </c>
      <c r="BV709">
        <v>170.70149662071199</v>
      </c>
      <c r="BW709">
        <v>185</v>
      </c>
      <c r="BX709">
        <v>169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</row>
    <row r="710" spans="1:12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217.70818656863401</v>
      </c>
      <c r="AU710">
        <v>282.00647173425301</v>
      </c>
      <c r="AV710">
        <v>355.73713158885499</v>
      </c>
      <c r="AW710">
        <v>532.43575209617597</v>
      </c>
      <c r="AX710">
        <v>923.547125486347</v>
      </c>
      <c r="AY710">
        <v>1628.3722065858601</v>
      </c>
      <c r="AZ710">
        <v>2787.1812567350098</v>
      </c>
      <c r="BA710">
        <v>4105.3012600142401</v>
      </c>
      <c r="BB710">
        <v>4990.1779207613999</v>
      </c>
      <c r="BC710">
        <v>6136.1809487260898</v>
      </c>
      <c r="BD710">
        <v>6141.8205863866297</v>
      </c>
      <c r="BE710">
        <v>3350.6759543504299</v>
      </c>
      <c r="BF710">
        <v>1048.82101152722</v>
      </c>
      <c r="BG710">
        <v>911.01207895296898</v>
      </c>
      <c r="BH710">
        <v>4200.7068362599703</v>
      </c>
      <c r="BI710">
        <v>2853.5754163998699</v>
      </c>
      <c r="BJ710">
        <v>1523.91674504104</v>
      </c>
      <c r="BK710">
        <v>439.40358604296102</v>
      </c>
      <c r="BL710">
        <v>616.24111950603594</v>
      </c>
      <c r="BM710">
        <v>896.52534096243596</v>
      </c>
      <c r="BN710">
        <v>751.23613942453301</v>
      </c>
      <c r="BO710">
        <v>471.416895048561</v>
      </c>
      <c r="BP710">
        <v>278.42683903633002</v>
      </c>
      <c r="BQ710">
        <v>256.50658420976799</v>
      </c>
      <c r="BR710">
        <v>265.405526381681</v>
      </c>
      <c r="BS710">
        <v>258.86303375312002</v>
      </c>
      <c r="BT710">
        <v>241.18758542830699</v>
      </c>
      <c r="BU710">
        <v>205.79554260132099</v>
      </c>
      <c r="BV710">
        <v>174.22160442659899</v>
      </c>
      <c r="BW710">
        <v>185</v>
      </c>
      <c r="BX710">
        <v>169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</row>
    <row r="711" spans="1:12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219.44545118224801</v>
      </c>
      <c r="AU711">
        <v>281.88780833883101</v>
      </c>
      <c r="AV711">
        <v>350.37158771807498</v>
      </c>
      <c r="AW711">
        <v>523.07499688641303</v>
      </c>
      <c r="AX711">
        <v>897.13123584946402</v>
      </c>
      <c r="AY711">
        <v>1586.14803069202</v>
      </c>
      <c r="AZ711">
        <v>2711.3148573957701</v>
      </c>
      <c r="BA711">
        <v>4009.2813065600799</v>
      </c>
      <c r="BB711">
        <v>4880.2380689049196</v>
      </c>
      <c r="BC711">
        <v>6005.9788050916304</v>
      </c>
      <c r="BD711">
        <v>5983.5274646716998</v>
      </c>
      <c r="BE711">
        <v>3274.4983709195599</v>
      </c>
      <c r="BF711">
        <v>1024.74611401681</v>
      </c>
      <c r="BG711">
        <v>905.40585340226096</v>
      </c>
      <c r="BH711">
        <v>4118.6251746821599</v>
      </c>
      <c r="BI711">
        <v>2802.96292950817</v>
      </c>
      <c r="BJ711">
        <v>1501.2990990517101</v>
      </c>
      <c r="BK711">
        <v>437.53278578150599</v>
      </c>
      <c r="BL711">
        <v>612.875250061158</v>
      </c>
      <c r="BM711">
        <v>888.24459723545101</v>
      </c>
      <c r="BN711">
        <v>744.20392912480702</v>
      </c>
      <c r="BO711">
        <v>470.331497566498</v>
      </c>
      <c r="BP711">
        <v>280.73049678558101</v>
      </c>
      <c r="BQ711">
        <v>260.37039507426903</v>
      </c>
      <c r="BR711">
        <v>268.79134268433103</v>
      </c>
      <c r="BS711">
        <v>260.21000334325601</v>
      </c>
      <c r="BT711">
        <v>243.19643712275601</v>
      </c>
      <c r="BU711">
        <v>207.78822665854801</v>
      </c>
      <c r="BV711">
        <v>177.543434520685</v>
      </c>
      <c r="BW711">
        <v>185</v>
      </c>
      <c r="BX711">
        <v>169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</row>
    <row r="712" spans="1:12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235.03262400728599</v>
      </c>
      <c r="AU712">
        <v>301.11141727042201</v>
      </c>
      <c r="AV712">
        <v>369.03990938074998</v>
      </c>
      <c r="AW712">
        <v>545.40061456785202</v>
      </c>
      <c r="AX712">
        <v>929.69179292200101</v>
      </c>
      <c r="AY712">
        <v>1648.0615444771499</v>
      </c>
      <c r="AZ712">
        <v>2821.3089642063701</v>
      </c>
      <c r="BA712">
        <v>4202.8492120434503</v>
      </c>
      <c r="BB712">
        <v>5156.6932635696303</v>
      </c>
      <c r="BC712">
        <v>6342.29572394556</v>
      </c>
      <c r="BD712">
        <v>6275.4752885693497</v>
      </c>
      <c r="BE712">
        <v>3418.0395844823802</v>
      </c>
      <c r="BF712">
        <v>1067.4959834134499</v>
      </c>
      <c r="BG712">
        <v>978.94632175904303</v>
      </c>
      <c r="BH712">
        <v>4329.2110583906797</v>
      </c>
      <c r="BI712">
        <v>2976.8189360667602</v>
      </c>
      <c r="BJ712">
        <v>1596.3632849288399</v>
      </c>
      <c r="BK712">
        <v>468.20556985083402</v>
      </c>
      <c r="BL712">
        <v>653.76113274913996</v>
      </c>
      <c r="BM712">
        <v>958.53945172724104</v>
      </c>
      <c r="BN712">
        <v>803.84055150261304</v>
      </c>
      <c r="BO712">
        <v>513.863128735592</v>
      </c>
      <c r="BP712">
        <v>311.42735421829599</v>
      </c>
      <c r="BQ712">
        <v>287.57944609787597</v>
      </c>
      <c r="BR712">
        <v>296.23067572904802</v>
      </c>
      <c r="BS712">
        <v>292.11492530780998</v>
      </c>
      <c r="BT712">
        <v>269.91837287649901</v>
      </c>
      <c r="BU712">
        <v>230.72962913906099</v>
      </c>
      <c r="BV712">
        <v>185.33545830384901</v>
      </c>
      <c r="BW712">
        <v>185</v>
      </c>
      <c r="BX712">
        <v>169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</row>
    <row r="713" spans="1:12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228.83180047885199</v>
      </c>
      <c r="AU713">
        <v>293.89481646319899</v>
      </c>
      <c r="AV713">
        <v>365.198597210434</v>
      </c>
      <c r="AW713">
        <v>532.41037186193796</v>
      </c>
      <c r="AX713">
        <v>911.59103650883299</v>
      </c>
      <c r="AY713">
        <v>1637.81954235937</v>
      </c>
      <c r="AZ713">
        <v>2858.03058937582</v>
      </c>
      <c r="BA713">
        <v>4326.6657170418202</v>
      </c>
      <c r="BB713">
        <v>5418.2477505606803</v>
      </c>
      <c r="BC713">
        <v>6741.4487703714703</v>
      </c>
      <c r="BD713">
        <v>6561.2375627761703</v>
      </c>
      <c r="BE713">
        <v>3494.7883825829199</v>
      </c>
      <c r="BF713">
        <v>1060.78510685231</v>
      </c>
      <c r="BG713">
        <v>1048.26764331557</v>
      </c>
      <c r="BH713">
        <v>4571.4183333895999</v>
      </c>
      <c r="BI713">
        <v>3121.4762896012098</v>
      </c>
      <c r="BJ713">
        <v>1641.98884628628</v>
      </c>
      <c r="BK713">
        <v>473.86383634106397</v>
      </c>
      <c r="BL713">
        <v>678.66148347895705</v>
      </c>
      <c r="BM713">
        <v>1004.20059342389</v>
      </c>
      <c r="BN713">
        <v>832.42062583930897</v>
      </c>
      <c r="BO713">
        <v>525.50578861602003</v>
      </c>
      <c r="BP713">
        <v>307.80105500389902</v>
      </c>
      <c r="BQ713">
        <v>283.02064743079501</v>
      </c>
      <c r="BR713">
        <v>289.513723649616</v>
      </c>
      <c r="BS713">
        <v>283.94249610302199</v>
      </c>
      <c r="BT713">
        <v>265.53159608597798</v>
      </c>
      <c r="BU713">
        <v>227.67244384428301</v>
      </c>
      <c r="BV713">
        <v>185.54246755800301</v>
      </c>
      <c r="BW713">
        <v>185</v>
      </c>
      <c r="BX713">
        <v>169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</row>
    <row r="714" spans="1:12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223.97994259475399</v>
      </c>
      <c r="AU714">
        <v>286.17450209824602</v>
      </c>
      <c r="AV714">
        <v>358.10694890338499</v>
      </c>
      <c r="AW714">
        <v>511.51320589441201</v>
      </c>
      <c r="AX714">
        <v>869.17848186233698</v>
      </c>
      <c r="AY714">
        <v>1577.77074073616</v>
      </c>
      <c r="AZ714">
        <v>2802.0781485847701</v>
      </c>
      <c r="BA714">
        <v>4306.3776080532598</v>
      </c>
      <c r="BB714">
        <v>5478.8026792692499</v>
      </c>
      <c r="BC714">
        <v>6867.0234530533298</v>
      </c>
      <c r="BD714">
        <v>6581.8534801502601</v>
      </c>
      <c r="BE714">
        <v>3430.72023352003</v>
      </c>
      <c r="BF714">
        <v>1024.3514582618</v>
      </c>
      <c r="BG714">
        <v>1094.3127383564899</v>
      </c>
      <c r="BH714">
        <v>4671.3447966669601</v>
      </c>
      <c r="BI714">
        <v>3156.9786654637301</v>
      </c>
      <c r="BJ714">
        <v>1636.70003501511</v>
      </c>
      <c r="BK714">
        <v>472.72561610994899</v>
      </c>
      <c r="BL714">
        <v>689.65638999274302</v>
      </c>
      <c r="BM714">
        <v>1021.99063506707</v>
      </c>
      <c r="BN714">
        <v>841.02074400604999</v>
      </c>
      <c r="BO714">
        <v>526.65938079176703</v>
      </c>
      <c r="BP714">
        <v>302.25487001715697</v>
      </c>
      <c r="BQ714">
        <v>277.36005532990902</v>
      </c>
      <c r="BR714">
        <v>283.50637378330902</v>
      </c>
      <c r="BS714">
        <v>275.755786583369</v>
      </c>
      <c r="BT714">
        <v>260.83564773172498</v>
      </c>
      <c r="BU714">
        <v>225.46282221732599</v>
      </c>
      <c r="BV714">
        <v>185.59248375537601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</row>
    <row r="715" spans="1:12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222.26273104229099</v>
      </c>
      <c r="AU715">
        <v>277.83390114100001</v>
      </c>
      <c r="AV715">
        <v>345.348087883169</v>
      </c>
      <c r="AW715">
        <v>473.383161763695</v>
      </c>
      <c r="AX715">
        <v>762.97634692487304</v>
      </c>
      <c r="AY715">
        <v>1411.24676689649</v>
      </c>
      <c r="AZ715">
        <v>2578.6794979895399</v>
      </c>
      <c r="BA715">
        <v>4064.8942146634499</v>
      </c>
      <c r="BB715">
        <v>5224.0155814507298</v>
      </c>
      <c r="BC715">
        <v>6537.2679498867601</v>
      </c>
      <c r="BD715">
        <v>6112.9434438825601</v>
      </c>
      <c r="BE715">
        <v>3061.8267416092099</v>
      </c>
      <c r="BF715">
        <v>927.87717464260595</v>
      </c>
      <c r="BG715">
        <v>1140.4031096189699</v>
      </c>
      <c r="BH715">
        <v>4637.1466978420103</v>
      </c>
      <c r="BI715">
        <v>3031.00146186559</v>
      </c>
      <c r="BJ715">
        <v>1549.3671159094899</v>
      </c>
      <c r="BK715">
        <v>464.485020127371</v>
      </c>
      <c r="BL715">
        <v>689.98744729349096</v>
      </c>
      <c r="BM715">
        <v>1007.6848821253</v>
      </c>
      <c r="BN715">
        <v>827.11509661696698</v>
      </c>
      <c r="BO715">
        <v>511.87847647680502</v>
      </c>
      <c r="BP715">
        <v>295.66391320533302</v>
      </c>
      <c r="BQ715">
        <v>270.24174397551297</v>
      </c>
      <c r="BR715">
        <v>281.38516098774198</v>
      </c>
      <c r="BS715">
        <v>267.31431016352298</v>
      </c>
      <c r="BT715">
        <v>257.579367307491</v>
      </c>
      <c r="BU715">
        <v>230.30614362523701</v>
      </c>
      <c r="BV715">
        <v>185.59248375537601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</row>
    <row r="716" spans="1:12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221.360322919493</v>
      </c>
      <c r="AU716">
        <v>271.85770094287801</v>
      </c>
      <c r="AV716">
        <v>329.21614482284298</v>
      </c>
      <c r="AW716">
        <v>434.54475283472101</v>
      </c>
      <c r="AX716">
        <v>676.14033947266398</v>
      </c>
      <c r="AY716">
        <v>1230.8102418193</v>
      </c>
      <c r="AZ716">
        <v>2243.15539636006</v>
      </c>
      <c r="BA716">
        <v>3608.3076446907398</v>
      </c>
      <c r="BB716">
        <v>4688.1416042378896</v>
      </c>
      <c r="BC716">
        <v>5885.4200022874402</v>
      </c>
      <c r="BD716">
        <v>5423.5275979205699</v>
      </c>
      <c r="BE716">
        <v>2664.3319672699099</v>
      </c>
      <c r="BF716">
        <v>816.03377596161499</v>
      </c>
      <c r="BG716">
        <v>1135.0937686596101</v>
      </c>
      <c r="BH716">
        <v>4184.2771785966397</v>
      </c>
      <c r="BI716">
        <v>2773.3983405894201</v>
      </c>
      <c r="BJ716">
        <v>1388.8155943224999</v>
      </c>
      <c r="BK716">
        <v>447.89655810097901</v>
      </c>
      <c r="BL716">
        <v>672.71985026466803</v>
      </c>
      <c r="BM716">
        <v>966.98841785126001</v>
      </c>
      <c r="BN716">
        <v>795.95801623719797</v>
      </c>
      <c r="BO716">
        <v>488.73443822265199</v>
      </c>
      <c r="BP716">
        <v>289.56884235997001</v>
      </c>
      <c r="BQ716">
        <v>270.10451087892602</v>
      </c>
      <c r="BR716">
        <v>277.11021884768797</v>
      </c>
      <c r="BS716">
        <v>265.91911432089501</v>
      </c>
      <c r="BT716">
        <v>254.68167702496899</v>
      </c>
      <c r="BU716">
        <v>233.31637151763701</v>
      </c>
      <c r="BV716">
        <v>185.59248375537601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</row>
    <row r="717" spans="1:12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217.12264783761299</v>
      </c>
      <c r="AU717">
        <v>264.38457856734698</v>
      </c>
      <c r="AV717">
        <v>317.45968396732201</v>
      </c>
      <c r="AW717">
        <v>409.21322944919501</v>
      </c>
      <c r="AX717">
        <v>615.59710414113795</v>
      </c>
      <c r="AY717">
        <v>1096.35786009562</v>
      </c>
      <c r="AZ717">
        <v>1980.2526532860099</v>
      </c>
      <c r="BA717">
        <v>3231.00887935532</v>
      </c>
      <c r="BB717">
        <v>4277.8189238881596</v>
      </c>
      <c r="BC717">
        <v>5332.3263994856698</v>
      </c>
      <c r="BD717">
        <v>4860.8846415719099</v>
      </c>
      <c r="BE717">
        <v>2377.2687840192998</v>
      </c>
      <c r="BF717">
        <v>744.09293960217701</v>
      </c>
      <c r="BG717">
        <v>1092.3097912890701</v>
      </c>
      <c r="BH717">
        <v>3809.9570500054901</v>
      </c>
      <c r="BI717">
        <v>2541.16618426778</v>
      </c>
      <c r="BJ717">
        <v>1254.2908611829901</v>
      </c>
      <c r="BK717">
        <v>435.31349812472399</v>
      </c>
      <c r="BL717">
        <v>647.55064931765696</v>
      </c>
      <c r="BM717">
        <v>911.09104371955698</v>
      </c>
      <c r="BN717">
        <v>759.02247122967003</v>
      </c>
      <c r="BO717">
        <v>469.021795573823</v>
      </c>
      <c r="BP717">
        <v>284.35860166239502</v>
      </c>
      <c r="BQ717">
        <v>266.842288554601</v>
      </c>
      <c r="BR717">
        <v>273.80717571643402</v>
      </c>
      <c r="BS717">
        <v>261.94932510619901</v>
      </c>
      <c r="BT717">
        <v>251.10562091357599</v>
      </c>
      <c r="BU717">
        <v>239.42415763484499</v>
      </c>
      <c r="BV717">
        <v>185.59248375537601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</row>
    <row r="718" spans="1:12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215.847378776173</v>
      </c>
      <c r="AU718">
        <v>258.64199370369897</v>
      </c>
      <c r="AV718">
        <v>305.766904050243</v>
      </c>
      <c r="AW718">
        <v>392.360430964518</v>
      </c>
      <c r="AX718">
        <v>572.90057306545805</v>
      </c>
      <c r="AY718">
        <v>1002.47320825469</v>
      </c>
      <c r="AZ718">
        <v>1798.38251097793</v>
      </c>
      <c r="BA718">
        <v>2956.4330277680501</v>
      </c>
      <c r="BB718">
        <v>3969.6638288833701</v>
      </c>
      <c r="BC718">
        <v>4912.7416950899496</v>
      </c>
      <c r="BD718">
        <v>4446.69110842185</v>
      </c>
      <c r="BE718">
        <v>2178.0547023190302</v>
      </c>
      <c r="BF718">
        <v>693.19580904011502</v>
      </c>
      <c r="BG718">
        <v>1041.08776069808</v>
      </c>
      <c r="BH718">
        <v>3542.1603639761902</v>
      </c>
      <c r="BI718">
        <v>2365.6782618023999</v>
      </c>
      <c r="BJ718">
        <v>1164.2645280583599</v>
      </c>
      <c r="BK718">
        <v>424.12955815442803</v>
      </c>
      <c r="BL718">
        <v>623.94560469263195</v>
      </c>
      <c r="BM718">
        <v>861.47429102873502</v>
      </c>
      <c r="BN718">
        <v>726.95096561338096</v>
      </c>
      <c r="BO718">
        <v>454.27798665760503</v>
      </c>
      <c r="BP718">
        <v>279.81128592297699</v>
      </c>
      <c r="BQ718">
        <v>263.26355518015703</v>
      </c>
      <c r="BR718">
        <v>272.73962683974401</v>
      </c>
      <c r="BS718">
        <v>260.84070191143297</v>
      </c>
      <c r="BT718">
        <v>246.66331198277501</v>
      </c>
      <c r="BU718">
        <v>250.51966018841401</v>
      </c>
      <c r="BV718">
        <v>185.59248375537601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</row>
    <row r="719" spans="1:12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219.26937950232801</v>
      </c>
      <c r="AU719">
        <v>257.35204434414902</v>
      </c>
      <c r="AV719">
        <v>297.90692746046398</v>
      </c>
      <c r="AW719">
        <v>386.444374364157</v>
      </c>
      <c r="AX719">
        <v>559.94137672681495</v>
      </c>
      <c r="AY719">
        <v>976.527418469547</v>
      </c>
      <c r="AZ719">
        <v>1758.84480938807</v>
      </c>
      <c r="BA719">
        <v>2896.1001392000699</v>
      </c>
      <c r="BB719">
        <v>3903.22486376491</v>
      </c>
      <c r="BC719">
        <v>4824.7328848305897</v>
      </c>
      <c r="BD719">
        <v>4359.2278634329696</v>
      </c>
      <c r="BE719">
        <v>2132.9739276857299</v>
      </c>
      <c r="BF719">
        <v>677.22144565428096</v>
      </c>
      <c r="BG719">
        <v>1024.8573168412699</v>
      </c>
      <c r="BH719">
        <v>3507.8339426413299</v>
      </c>
      <c r="BI719">
        <v>2336.3583919487101</v>
      </c>
      <c r="BJ719">
        <v>1155.3662286956001</v>
      </c>
      <c r="BK719">
        <v>421.26292208362798</v>
      </c>
      <c r="BL719">
        <v>618.16053455513497</v>
      </c>
      <c r="BM719">
        <v>848.98131600269903</v>
      </c>
      <c r="BN719">
        <v>720.693191704426</v>
      </c>
      <c r="BO719">
        <v>452.93371255792601</v>
      </c>
      <c r="BP719">
        <v>279.97349643810497</v>
      </c>
      <c r="BQ719">
        <v>262.53887035926601</v>
      </c>
      <c r="BR719">
        <v>274.15831729840602</v>
      </c>
      <c r="BS719">
        <v>264.55200591523999</v>
      </c>
      <c r="BT719">
        <v>244.36758781943999</v>
      </c>
      <c r="BU719">
        <v>271.25192470970597</v>
      </c>
      <c r="BV719">
        <v>185.788347135501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188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</row>
    <row r="720" spans="1:12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221.50265805626401</v>
      </c>
      <c r="AU720">
        <v>259.29299250609103</v>
      </c>
      <c r="AV720">
        <v>298.81847979585802</v>
      </c>
      <c r="AW720">
        <v>390.18917319911498</v>
      </c>
      <c r="AX720">
        <v>575.24599154342002</v>
      </c>
      <c r="AY720">
        <v>1008.8561422132</v>
      </c>
      <c r="AZ720">
        <v>1836.5533719621801</v>
      </c>
      <c r="BA720">
        <v>3037.5726836745398</v>
      </c>
      <c r="BB720">
        <v>4114.0578773343404</v>
      </c>
      <c r="BC720">
        <v>5086.2626768555801</v>
      </c>
      <c r="BD720">
        <v>4594.1083297981304</v>
      </c>
      <c r="BE720">
        <v>2233.6771512714299</v>
      </c>
      <c r="BF720">
        <v>699.67396732232999</v>
      </c>
      <c r="BG720">
        <v>1067.55300845383</v>
      </c>
      <c r="BH720">
        <v>3701.97949393519</v>
      </c>
      <c r="BI720">
        <v>2456.5855333059799</v>
      </c>
      <c r="BJ720">
        <v>1209.3081117756999</v>
      </c>
      <c r="BK720">
        <v>432.84411757991199</v>
      </c>
      <c r="BL720">
        <v>636.56160374008903</v>
      </c>
      <c r="BM720">
        <v>879.81901446465395</v>
      </c>
      <c r="BN720">
        <v>746.68023287241499</v>
      </c>
      <c r="BO720">
        <v>466.07304125624</v>
      </c>
      <c r="BP720">
        <v>286.597246580047</v>
      </c>
      <c r="BQ720">
        <v>265.30186848486898</v>
      </c>
      <c r="BR720">
        <v>276.24327550841502</v>
      </c>
      <c r="BS720">
        <v>268.09653185065599</v>
      </c>
      <c r="BT720">
        <v>247.207294391516</v>
      </c>
      <c r="BU720">
        <v>303.04372459690899</v>
      </c>
      <c r="BV720">
        <v>187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188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</row>
    <row r="721" spans="1:12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242.779924740696</v>
      </c>
      <c r="AU721">
        <v>283.63945183305299</v>
      </c>
      <c r="AV721">
        <v>323.000274089632</v>
      </c>
      <c r="AW721">
        <v>414.84928233979099</v>
      </c>
      <c r="AX721">
        <v>610.55463236042999</v>
      </c>
      <c r="AY721">
        <v>1044.9477356396001</v>
      </c>
      <c r="AZ721">
        <v>1889.78506671882</v>
      </c>
      <c r="BA721">
        <v>3117.7514091323801</v>
      </c>
      <c r="BB721">
        <v>4227.0988468989799</v>
      </c>
      <c r="BC721">
        <v>5206.9794701215897</v>
      </c>
      <c r="BD721">
        <v>4684.32019023471</v>
      </c>
      <c r="BE721">
        <v>2289.99486418898</v>
      </c>
      <c r="BF721">
        <v>732.21733319087605</v>
      </c>
      <c r="BG721">
        <v>1126.2103950707301</v>
      </c>
      <c r="BH721">
        <v>3805.3740249634202</v>
      </c>
      <c r="BI721">
        <v>2529.2683034522202</v>
      </c>
      <c r="BJ721">
        <v>1253.9176765454099</v>
      </c>
      <c r="BK721">
        <v>467.82477259385598</v>
      </c>
      <c r="BL721">
        <v>673.36048851452904</v>
      </c>
      <c r="BM721">
        <v>930.13556154764399</v>
      </c>
      <c r="BN721">
        <v>788.625038188757</v>
      </c>
      <c r="BO721">
        <v>497.58426359505802</v>
      </c>
      <c r="BP721">
        <v>317.41868198869201</v>
      </c>
      <c r="BQ721">
        <v>292.769522132433</v>
      </c>
      <c r="BR721">
        <v>302.25517199554798</v>
      </c>
      <c r="BS721">
        <v>292.35583022181203</v>
      </c>
      <c r="BT721">
        <v>273.775284461642</v>
      </c>
      <c r="BU721">
        <v>374.733839853993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188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</row>
    <row r="722" spans="1:12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258.86608333860102</v>
      </c>
      <c r="AU722">
        <v>299.60310966237</v>
      </c>
      <c r="AV722">
        <v>337.91515626655598</v>
      </c>
      <c r="AW722">
        <v>423.458570735249</v>
      </c>
      <c r="AX722">
        <v>618.81151723734502</v>
      </c>
      <c r="AY722">
        <v>1032.1881383380601</v>
      </c>
      <c r="AZ722">
        <v>1862.3279138872799</v>
      </c>
      <c r="BA722">
        <v>3080.0668006842102</v>
      </c>
      <c r="BB722">
        <v>4204.8895932884498</v>
      </c>
      <c r="BC722">
        <v>5149.8203266543296</v>
      </c>
      <c r="BD722">
        <v>4600.5121682767203</v>
      </c>
      <c r="BE722">
        <v>2255.4225962659102</v>
      </c>
      <c r="BF722">
        <v>735.473792088089</v>
      </c>
      <c r="BG722">
        <v>1171.3177251928801</v>
      </c>
      <c r="BH722">
        <v>3824.8189663479402</v>
      </c>
      <c r="BI722">
        <v>2526.8456029552899</v>
      </c>
      <c r="BJ722">
        <v>1248.8506551139201</v>
      </c>
      <c r="BK722">
        <v>490.29276716380502</v>
      </c>
      <c r="BL722">
        <v>699.26088727304398</v>
      </c>
      <c r="BM722">
        <v>965.92794196604302</v>
      </c>
      <c r="BN722">
        <v>810.22504500595596</v>
      </c>
      <c r="BO722">
        <v>516.68264761545095</v>
      </c>
      <c r="BP722">
        <v>337.58576149084502</v>
      </c>
      <c r="BQ722">
        <v>311.18969880260198</v>
      </c>
      <c r="BR722">
        <v>318.328024878912</v>
      </c>
      <c r="BS722">
        <v>308.53422740954397</v>
      </c>
      <c r="BT722">
        <v>290.19513884659699</v>
      </c>
      <c r="BU722">
        <v>399.280833133111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188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</row>
    <row r="723" spans="1:12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245.44336026639701</v>
      </c>
      <c r="AU723">
        <v>284.71625191569001</v>
      </c>
      <c r="AV723">
        <v>320.66580338262298</v>
      </c>
      <c r="AW723">
        <v>394.66787612377999</v>
      </c>
      <c r="AX723">
        <v>578.92867181885902</v>
      </c>
      <c r="AY723">
        <v>969.82499024211802</v>
      </c>
      <c r="AZ723">
        <v>1803.9086671100699</v>
      </c>
      <c r="BA723">
        <v>3057.5108894945001</v>
      </c>
      <c r="BB723">
        <v>4245.4784565130803</v>
      </c>
      <c r="BC723">
        <v>5173.0411955917798</v>
      </c>
      <c r="BD723">
        <v>4538.8726678890398</v>
      </c>
      <c r="BE723">
        <v>2201.3743769929602</v>
      </c>
      <c r="BF723">
        <v>700.39068313430801</v>
      </c>
      <c r="BG723">
        <v>1248.9933049469601</v>
      </c>
      <c r="BH723">
        <v>3977.6835831420799</v>
      </c>
      <c r="BI723">
        <v>2559.5752414640201</v>
      </c>
      <c r="BJ723">
        <v>1218.2224959774101</v>
      </c>
      <c r="BK723">
        <v>487.14629351155901</v>
      </c>
      <c r="BL723">
        <v>718.99625669863701</v>
      </c>
      <c r="BM723">
        <v>1001.52582110326</v>
      </c>
      <c r="BN723">
        <v>815.43492544071705</v>
      </c>
      <c r="BO723">
        <v>508.006846536544</v>
      </c>
      <c r="BP723">
        <v>320.959190536096</v>
      </c>
      <c r="BQ723">
        <v>293.95884795898297</v>
      </c>
      <c r="BR723">
        <v>299.99689776397599</v>
      </c>
      <c r="BS723">
        <v>290.82978657281001</v>
      </c>
      <c r="BT723">
        <v>271.99636871042901</v>
      </c>
      <c r="BU723">
        <v>368.85562915142401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188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</row>
    <row r="724" spans="1:12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241.99943335786199</v>
      </c>
      <c r="AU724">
        <v>278.47380248197499</v>
      </c>
      <c r="AV724">
        <v>305.002142034538</v>
      </c>
      <c r="AW724">
        <v>369.21657146910098</v>
      </c>
      <c r="AX724">
        <v>530.41079125142096</v>
      </c>
      <c r="AY724">
        <v>865.81774330564804</v>
      </c>
      <c r="AZ724">
        <v>1653.9977017912399</v>
      </c>
      <c r="BA724">
        <v>2870.9419725026301</v>
      </c>
      <c r="BB724">
        <v>3992.89231658788</v>
      </c>
      <c r="BC724">
        <v>4853.6862141116799</v>
      </c>
      <c r="BD724">
        <v>4073.8402585478102</v>
      </c>
      <c r="BE724">
        <v>1987.5716727312399</v>
      </c>
      <c r="BF724">
        <v>633.87151288753398</v>
      </c>
      <c r="BG724">
        <v>1322.8455653650699</v>
      </c>
      <c r="BH724">
        <v>3850.9172662896599</v>
      </c>
      <c r="BI724">
        <v>2462.9418858393001</v>
      </c>
      <c r="BJ724">
        <v>1133.3956491976101</v>
      </c>
      <c r="BK724">
        <v>489.61336579145399</v>
      </c>
      <c r="BL724">
        <v>738.92251254014798</v>
      </c>
      <c r="BM724">
        <v>1011.53035132065</v>
      </c>
      <c r="BN724">
        <v>814.34449237695401</v>
      </c>
      <c r="BO724">
        <v>492.77516512791698</v>
      </c>
      <c r="BP724">
        <v>313.52285530191102</v>
      </c>
      <c r="BQ724">
        <v>286.31138621799499</v>
      </c>
      <c r="BR724">
        <v>295.026451077145</v>
      </c>
      <c r="BS724">
        <v>287.93209686637903</v>
      </c>
      <c r="BT724">
        <v>261.55828832089702</v>
      </c>
      <c r="BU724">
        <v>431.65602370494798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188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</row>
    <row r="725" spans="1:12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237.86516752618999</v>
      </c>
      <c r="AU725">
        <v>270.63643508142701</v>
      </c>
      <c r="AV725">
        <v>291.17684513716199</v>
      </c>
      <c r="AW725">
        <v>350.90849030526601</v>
      </c>
      <c r="AX725">
        <v>484.72654493750298</v>
      </c>
      <c r="AY725">
        <v>734.35187496573997</v>
      </c>
      <c r="AZ725">
        <v>1407.29204656042</v>
      </c>
      <c r="BA725">
        <v>2464.7004114465999</v>
      </c>
      <c r="BB725">
        <v>3472.83456804456</v>
      </c>
      <c r="BC725">
        <v>4181.6181583114803</v>
      </c>
      <c r="BD725">
        <v>3431.74462938753</v>
      </c>
      <c r="BE725">
        <v>1685.6036493245399</v>
      </c>
      <c r="BF725">
        <v>561.13962500883997</v>
      </c>
      <c r="BG725">
        <v>1305.7256891233999</v>
      </c>
      <c r="BH725">
        <v>3320.6172045765502</v>
      </c>
      <c r="BI725">
        <v>2234.68246175481</v>
      </c>
      <c r="BJ725">
        <v>989.58518504307096</v>
      </c>
      <c r="BK725">
        <v>475.72798956070602</v>
      </c>
      <c r="BL725">
        <v>725.92595007382704</v>
      </c>
      <c r="BM725">
        <v>968.95957720851004</v>
      </c>
      <c r="BN725">
        <v>790.44665986895495</v>
      </c>
      <c r="BO725">
        <v>473.62897322346902</v>
      </c>
      <c r="BP725">
        <v>310.40149526408601</v>
      </c>
      <c r="BQ725">
        <v>284.10876759281399</v>
      </c>
      <c r="BR725">
        <v>287.18842378569099</v>
      </c>
      <c r="BS725">
        <v>284.37179135437498</v>
      </c>
      <c r="BT725">
        <v>254.156477608269</v>
      </c>
      <c r="BU725">
        <v>431.65602370494798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188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</row>
    <row r="726" spans="1:12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234.89771209380399</v>
      </c>
      <c r="AU726">
        <v>266.55371886448199</v>
      </c>
      <c r="AV726">
        <v>285.53429866906498</v>
      </c>
      <c r="AW726">
        <v>338.12476453312001</v>
      </c>
      <c r="AX726">
        <v>446.14507177766802</v>
      </c>
      <c r="AY726">
        <v>652.83422633272198</v>
      </c>
      <c r="AZ726">
        <v>1225.0704949465501</v>
      </c>
      <c r="BA726">
        <v>2147.729775282</v>
      </c>
      <c r="BB726">
        <v>3072.8459762409798</v>
      </c>
      <c r="BC726">
        <v>3640.45807132044</v>
      </c>
      <c r="BD726">
        <v>2962.2474212885299</v>
      </c>
      <c r="BE726">
        <v>1467.0781997910101</v>
      </c>
      <c r="BF726">
        <v>506.09598992041202</v>
      </c>
      <c r="BG726">
        <v>1227.63485414154</v>
      </c>
      <c r="BH726">
        <v>2970.1662151515602</v>
      </c>
      <c r="BI726">
        <v>1988.2207179177999</v>
      </c>
      <c r="BJ726">
        <v>879.123093862524</v>
      </c>
      <c r="BK726">
        <v>457.369062966689</v>
      </c>
      <c r="BL726">
        <v>690.33050810677003</v>
      </c>
      <c r="BM726">
        <v>909.63521911816702</v>
      </c>
      <c r="BN726">
        <v>742.49069054280596</v>
      </c>
      <c r="BO726">
        <v>451.678689540618</v>
      </c>
      <c r="BP726">
        <v>310.89122204506998</v>
      </c>
      <c r="BQ726">
        <v>280.23560060627801</v>
      </c>
      <c r="BR726">
        <v>283.27821155810699</v>
      </c>
      <c r="BS726">
        <v>278.618619911606</v>
      </c>
      <c r="BT726">
        <v>252.19662228521</v>
      </c>
      <c r="BU726">
        <v>431.65602370494798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188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</row>
    <row r="727" spans="1:12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233.558273200299</v>
      </c>
      <c r="AU727">
        <v>266.70258005250798</v>
      </c>
      <c r="AV727">
        <v>282.162729243228</v>
      </c>
      <c r="AW727">
        <v>334.297290340117</v>
      </c>
      <c r="AX727">
        <v>436.43108824688102</v>
      </c>
      <c r="AY727">
        <v>631.58172365437395</v>
      </c>
      <c r="AZ727">
        <v>1190.3654905640001</v>
      </c>
      <c r="BA727">
        <v>2068.5239563417399</v>
      </c>
      <c r="BB727">
        <v>2971.1362877545598</v>
      </c>
      <c r="BC727">
        <v>3527.4283162317502</v>
      </c>
      <c r="BD727">
        <v>2866.1004723300898</v>
      </c>
      <c r="BE727">
        <v>1414.4017398558001</v>
      </c>
      <c r="BF727">
        <v>494.854032142292</v>
      </c>
      <c r="BG727">
        <v>1206.4007305954001</v>
      </c>
      <c r="BH727">
        <v>2918.7295956752901</v>
      </c>
      <c r="BI727">
        <v>1931.2993060961601</v>
      </c>
      <c r="BJ727">
        <v>856.62154308801701</v>
      </c>
      <c r="BK727">
        <v>452.53306150520899</v>
      </c>
      <c r="BL727">
        <v>680.19816586824504</v>
      </c>
      <c r="BM727">
        <v>903.952091213053</v>
      </c>
      <c r="BN727">
        <v>734.751879053219</v>
      </c>
      <c r="BO727">
        <v>450.19712844911697</v>
      </c>
      <c r="BP727">
        <v>315.091096067774</v>
      </c>
      <c r="BQ727">
        <v>281.02027022177498</v>
      </c>
      <c r="BR727">
        <v>286.49932392048203</v>
      </c>
      <c r="BS727">
        <v>283.98564466516399</v>
      </c>
      <c r="BT727">
        <v>255.084716203662</v>
      </c>
      <c r="BU727">
        <v>431.65602370494798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188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</row>
    <row r="728" spans="1:12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235.63803031292201</v>
      </c>
      <c r="AU728">
        <v>270.34081425041097</v>
      </c>
      <c r="AV728">
        <v>287.65577633140299</v>
      </c>
      <c r="AW728">
        <v>337.77894819654301</v>
      </c>
      <c r="AX728">
        <v>449.03563873008198</v>
      </c>
      <c r="AY728">
        <v>657.02017615942998</v>
      </c>
      <c r="AZ728">
        <v>1260.7331137328799</v>
      </c>
      <c r="BA728">
        <v>2207.7869370741601</v>
      </c>
      <c r="BB728">
        <v>3186.9344815946602</v>
      </c>
      <c r="BC728">
        <v>3790.5177946727599</v>
      </c>
      <c r="BD728">
        <v>3073.4589263282501</v>
      </c>
      <c r="BE728">
        <v>1499.9367765607999</v>
      </c>
      <c r="BF728">
        <v>516.103918302588</v>
      </c>
      <c r="BG728">
        <v>1288.0621078316101</v>
      </c>
      <c r="BH728">
        <v>3138.1948932723899</v>
      </c>
      <c r="BI728">
        <v>2063.4972132937501</v>
      </c>
      <c r="BJ728">
        <v>902.36620223525097</v>
      </c>
      <c r="BK728">
        <v>470.31160303874202</v>
      </c>
      <c r="BL728">
        <v>713.484804474827</v>
      </c>
      <c r="BM728">
        <v>959.40511460696302</v>
      </c>
      <c r="BN728">
        <v>775.77872293715905</v>
      </c>
      <c r="BO728">
        <v>468.523880044267</v>
      </c>
      <c r="BP728">
        <v>323.61783182234598</v>
      </c>
      <c r="BQ728">
        <v>287.10837300868502</v>
      </c>
      <c r="BR728">
        <v>291.319899186432</v>
      </c>
      <c r="BS728">
        <v>289.53169266647899</v>
      </c>
      <c r="BT728">
        <v>261.78076438211099</v>
      </c>
      <c r="BU728">
        <v>431.65602370494798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188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</row>
    <row r="729" spans="1:12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236.099866543551</v>
      </c>
      <c r="AU729">
        <v>271.355721751744</v>
      </c>
      <c r="AV729">
        <v>289.32485129405097</v>
      </c>
      <c r="AW729">
        <v>339.07195387868802</v>
      </c>
      <c r="AX729">
        <v>452.47690072369397</v>
      </c>
      <c r="AY729">
        <v>663.68561501446004</v>
      </c>
      <c r="AZ729">
        <v>1277.8053101359001</v>
      </c>
      <c r="BA729">
        <v>2241.4507366848602</v>
      </c>
      <c r="BB729">
        <v>3237.64191561281</v>
      </c>
      <c r="BC729">
        <v>3851.6836923718301</v>
      </c>
      <c r="BD729">
        <v>3122.3203946618901</v>
      </c>
      <c r="BE729">
        <v>1521.0116869328699</v>
      </c>
      <c r="BF729">
        <v>521.29374084489496</v>
      </c>
      <c r="BG729">
        <v>1306.8335200691499</v>
      </c>
      <c r="BH729">
        <v>3189.2672926192299</v>
      </c>
      <c r="BI729">
        <v>2094.5257911738399</v>
      </c>
      <c r="BJ729">
        <v>913.66739965674003</v>
      </c>
      <c r="BK729">
        <v>474.51441230272599</v>
      </c>
      <c r="BL729">
        <v>721.74382013691002</v>
      </c>
      <c r="BM729">
        <v>972.18413780493404</v>
      </c>
      <c r="BN729">
        <v>785.15988363700899</v>
      </c>
      <c r="BO729">
        <v>472.53236231573101</v>
      </c>
      <c r="BP729">
        <v>325.12409980747901</v>
      </c>
      <c r="BQ729">
        <v>288.37128542163902</v>
      </c>
      <c r="BR729">
        <v>292.40648479898402</v>
      </c>
      <c r="BS729">
        <v>290.64010718422702</v>
      </c>
      <c r="BT729">
        <v>262.76756958611497</v>
      </c>
      <c r="BU729">
        <v>431.65602370494798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</row>
    <row r="730" spans="1:12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236.099866543551</v>
      </c>
      <c r="AU730">
        <v>271.355721751744</v>
      </c>
      <c r="AV730">
        <v>289.32485129405097</v>
      </c>
      <c r="AW730">
        <v>339.07195387868802</v>
      </c>
      <c r="AX730">
        <v>452.47690072369397</v>
      </c>
      <c r="AY730">
        <v>663.68561501446004</v>
      </c>
      <c r="AZ730">
        <v>1277.8053101359001</v>
      </c>
      <c r="BA730">
        <v>2241.4507366848602</v>
      </c>
      <c r="BB730">
        <v>3237.64191561281</v>
      </c>
      <c r="BC730">
        <v>3851.6836923718301</v>
      </c>
      <c r="BD730">
        <v>3122.3203946618901</v>
      </c>
      <c r="BE730">
        <v>1521.0116869328699</v>
      </c>
      <c r="BF730">
        <v>521.29374084489496</v>
      </c>
      <c r="BG730">
        <v>1306.8335200691499</v>
      </c>
      <c r="BH730">
        <v>3189.2672926192299</v>
      </c>
      <c r="BI730">
        <v>2094.5257911738399</v>
      </c>
      <c r="BJ730">
        <v>913.66739965674003</v>
      </c>
      <c r="BK730">
        <v>474.51441230272599</v>
      </c>
      <c r="BL730">
        <v>721.74382013691002</v>
      </c>
      <c r="BM730">
        <v>972.18413780493404</v>
      </c>
      <c r="BN730">
        <v>785.15988363700899</v>
      </c>
      <c r="BO730">
        <v>472.53236231573101</v>
      </c>
      <c r="BP730">
        <v>325.12409980747901</v>
      </c>
      <c r="BQ730">
        <v>288.37128542163902</v>
      </c>
      <c r="BR730">
        <v>292.40648479898402</v>
      </c>
      <c r="BS730">
        <v>290.64010718422702</v>
      </c>
      <c r="BT730">
        <v>262.76756958611497</v>
      </c>
      <c r="BU730">
        <v>431.65602370494798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</row>
    <row r="731" spans="1:12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286.10380111520402</v>
      </c>
      <c r="AU731">
        <v>323.700642356044</v>
      </c>
      <c r="AV731">
        <v>345.037091000202</v>
      </c>
      <c r="AW731">
        <v>389.80588867259502</v>
      </c>
      <c r="AX731">
        <v>499.62763510728001</v>
      </c>
      <c r="AY731">
        <v>706.63446366379003</v>
      </c>
      <c r="AZ731">
        <v>1299.46500971156</v>
      </c>
      <c r="BA731">
        <v>2213.85712493661</v>
      </c>
      <c r="BB731">
        <v>3196.0272750385102</v>
      </c>
      <c r="BC731">
        <v>3754.1416080804702</v>
      </c>
      <c r="BD731">
        <v>3053.0914330985402</v>
      </c>
      <c r="BE731">
        <v>1526.46658955822</v>
      </c>
      <c r="BF731">
        <v>566.91527361174894</v>
      </c>
      <c r="BG731">
        <v>1347.22280214075</v>
      </c>
      <c r="BH731">
        <v>3167.2372600516101</v>
      </c>
      <c r="BI731">
        <v>2095.1145088242902</v>
      </c>
      <c r="BJ731">
        <v>941.79586547692304</v>
      </c>
      <c r="BK731">
        <v>530.02754919228005</v>
      </c>
      <c r="BL731">
        <v>768.50655177930696</v>
      </c>
      <c r="BM731">
        <v>1016.17884747315</v>
      </c>
      <c r="BN731">
        <v>833.52157108384699</v>
      </c>
      <c r="BO731">
        <v>524.67935499507701</v>
      </c>
      <c r="BP731">
        <v>388.76574415757102</v>
      </c>
      <c r="BQ731">
        <v>342.07878211613598</v>
      </c>
      <c r="BR731">
        <v>343.20093253023401</v>
      </c>
      <c r="BS731">
        <v>346.14181429181099</v>
      </c>
      <c r="BT731">
        <v>315.52970351104699</v>
      </c>
      <c r="BU731">
        <v>530.67582745221705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</row>
    <row r="732" spans="1:12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271.17765622306803</v>
      </c>
      <c r="AU732">
        <v>307.95165597825297</v>
      </c>
      <c r="AV732">
        <v>330.12948091261802</v>
      </c>
      <c r="AW732">
        <v>368.85816792487998</v>
      </c>
      <c r="AX732">
        <v>459.45018886906098</v>
      </c>
      <c r="AY732">
        <v>667.70759415137195</v>
      </c>
      <c r="AZ732">
        <v>1266.1826668459</v>
      </c>
      <c r="BA732">
        <v>2207.66365315451</v>
      </c>
      <c r="BB732">
        <v>3236.02058041394</v>
      </c>
      <c r="BC732">
        <v>3760.2513435454198</v>
      </c>
      <c r="BD732">
        <v>3002.28198184548</v>
      </c>
      <c r="BE732">
        <v>1472.18747052189</v>
      </c>
      <c r="BF732">
        <v>535.53661624117399</v>
      </c>
      <c r="BG732">
        <v>1431.3534347075699</v>
      </c>
      <c r="BH732">
        <v>3336.7216106579999</v>
      </c>
      <c r="BI732">
        <v>2155.2505205790098</v>
      </c>
      <c r="BJ732">
        <v>906.25125450710095</v>
      </c>
      <c r="BK732">
        <v>526.19548454137305</v>
      </c>
      <c r="BL732">
        <v>791.13084261882295</v>
      </c>
      <c r="BM732">
        <v>1058.47017815347</v>
      </c>
      <c r="BN732">
        <v>867.903142304536</v>
      </c>
      <c r="BO732">
        <v>528.339346141237</v>
      </c>
      <c r="BP732">
        <v>373.62055967257902</v>
      </c>
      <c r="BQ732">
        <v>326.52400585899397</v>
      </c>
      <c r="BR732">
        <v>324.898275846091</v>
      </c>
      <c r="BS732">
        <v>328.92984462061003</v>
      </c>
      <c r="BT732">
        <v>295.65494303544801</v>
      </c>
      <c r="BU732">
        <v>463.32771432574702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</row>
    <row r="733" spans="1:12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261.288875450587</v>
      </c>
      <c r="AU733">
        <v>294.48170969804403</v>
      </c>
      <c r="AV733">
        <v>314.58243539648299</v>
      </c>
      <c r="AW733">
        <v>349.56266202069099</v>
      </c>
      <c r="AX733">
        <v>423.72259884477</v>
      </c>
      <c r="AY733">
        <v>593.29063801279995</v>
      </c>
      <c r="AZ733">
        <v>1147.48257574279</v>
      </c>
      <c r="BA733">
        <v>2020.59048885219</v>
      </c>
      <c r="BB733">
        <v>2989.94378979867</v>
      </c>
      <c r="BC733">
        <v>3464.05434311913</v>
      </c>
      <c r="BD733">
        <v>2670.28405294805</v>
      </c>
      <c r="BE733">
        <v>1263.2060872080799</v>
      </c>
      <c r="BF733">
        <v>488.39261446261798</v>
      </c>
      <c r="BG733">
        <v>1482.22771865962</v>
      </c>
      <c r="BH733">
        <v>3232.4232647905201</v>
      </c>
      <c r="BI733">
        <v>2076.8725200461599</v>
      </c>
      <c r="BJ733">
        <v>793.927407105562</v>
      </c>
      <c r="BK733">
        <v>522.44225177739997</v>
      </c>
      <c r="BL733">
        <v>805.78723066093198</v>
      </c>
      <c r="BM733">
        <v>1057.4317370113399</v>
      </c>
      <c r="BN733">
        <v>875.89773609687404</v>
      </c>
      <c r="BO733">
        <v>515.01294421470902</v>
      </c>
      <c r="BP733">
        <v>360.69221494198598</v>
      </c>
      <c r="BQ733">
        <v>315.82699455624601</v>
      </c>
      <c r="BR733">
        <v>308.82965874969301</v>
      </c>
      <c r="BS733">
        <v>310.72641035824199</v>
      </c>
      <c r="BT733">
        <v>279.99255190506199</v>
      </c>
      <c r="BU733">
        <v>534.50905610989798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</row>
    <row r="734" spans="1:12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258.30329482436798</v>
      </c>
      <c r="AU734">
        <v>288.984790600888</v>
      </c>
      <c r="AV734">
        <v>309.11211315029499</v>
      </c>
      <c r="AW734">
        <v>331.58434226675098</v>
      </c>
      <c r="AX734">
        <v>392.42253280793602</v>
      </c>
      <c r="AY734">
        <v>530.949297783372</v>
      </c>
      <c r="AZ734">
        <v>951.548727827216</v>
      </c>
      <c r="BA734">
        <v>1654.54193797222</v>
      </c>
      <c r="BB734">
        <v>2480.5081407354</v>
      </c>
      <c r="BC734">
        <v>2788.47456380022</v>
      </c>
      <c r="BD734">
        <v>2115.3418432030098</v>
      </c>
      <c r="BE734">
        <v>1018.4828857073099</v>
      </c>
      <c r="BF734">
        <v>448.212984892637</v>
      </c>
      <c r="BG734">
        <v>1372.2055489832901</v>
      </c>
      <c r="BH734">
        <v>2760.3634512640601</v>
      </c>
      <c r="BI734">
        <v>1772.01745607978</v>
      </c>
      <c r="BJ734">
        <v>647.46140083497903</v>
      </c>
      <c r="BK734">
        <v>503.34473953289199</v>
      </c>
      <c r="BL734">
        <v>763.37505872423003</v>
      </c>
      <c r="BM734">
        <v>983.54241798504404</v>
      </c>
      <c r="BN734">
        <v>811.30912037919904</v>
      </c>
      <c r="BO734">
        <v>492.07851907250802</v>
      </c>
      <c r="BP734">
        <v>356.01532758576599</v>
      </c>
      <c r="BQ734">
        <v>313.83354832701099</v>
      </c>
      <c r="BR734">
        <v>302.15969420083201</v>
      </c>
      <c r="BS734">
        <v>305.10157483062301</v>
      </c>
      <c r="BT734">
        <v>278.15479894174803</v>
      </c>
      <c r="BU734">
        <v>534.50905610989798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</row>
    <row r="735" spans="1:12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263.64261625726999</v>
      </c>
      <c r="AU735">
        <v>291.57957681570002</v>
      </c>
      <c r="AV735">
        <v>310.65430675042597</v>
      </c>
      <c r="AW735">
        <v>324.70291400141701</v>
      </c>
      <c r="AX735">
        <v>384.33632091751298</v>
      </c>
      <c r="AY735">
        <v>520.65478126282903</v>
      </c>
      <c r="AZ735">
        <v>910.34832329367998</v>
      </c>
      <c r="BA735">
        <v>1556.42533664385</v>
      </c>
      <c r="BB735">
        <v>2351.1755477719498</v>
      </c>
      <c r="BC735">
        <v>2611.4680081614802</v>
      </c>
      <c r="BD735">
        <v>1969.62164042987</v>
      </c>
      <c r="BE735">
        <v>954.08131586126001</v>
      </c>
      <c r="BF735">
        <v>436.28663087882398</v>
      </c>
      <c r="BG735">
        <v>1344.2818752016101</v>
      </c>
      <c r="BH735">
        <v>2657.82030400139</v>
      </c>
      <c r="BI735">
        <v>1701.3735041105599</v>
      </c>
      <c r="BJ735">
        <v>626.08077518122002</v>
      </c>
      <c r="BK735">
        <v>509.464593210087</v>
      </c>
      <c r="BL735">
        <v>750.09543199337395</v>
      </c>
      <c r="BM735">
        <v>968.20656444067697</v>
      </c>
      <c r="BN735">
        <v>794.85271842546695</v>
      </c>
      <c r="BO735">
        <v>491.44442180386602</v>
      </c>
      <c r="BP735">
        <v>353.71524818777402</v>
      </c>
      <c r="BQ735">
        <v>317.29779998109899</v>
      </c>
      <c r="BR735">
        <v>304.98784416865101</v>
      </c>
      <c r="BS735">
        <v>306.90928125011999</v>
      </c>
      <c r="BT735">
        <v>283.25474354693699</v>
      </c>
      <c r="BU735">
        <v>534.50905610989798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</row>
    <row r="736" spans="1:12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271.12969392802103</v>
      </c>
      <c r="AU736">
        <v>300.036105054622</v>
      </c>
      <c r="AV736">
        <v>322.46828497600899</v>
      </c>
      <c r="AW736">
        <v>332.52059155943101</v>
      </c>
      <c r="AX736">
        <v>395.38781443548299</v>
      </c>
      <c r="AY736">
        <v>541.55938239862201</v>
      </c>
      <c r="AZ736">
        <v>960.72765021365296</v>
      </c>
      <c r="BA736">
        <v>1660.38269303528</v>
      </c>
      <c r="BB736">
        <v>2524.9467930804599</v>
      </c>
      <c r="BC736">
        <v>2801.3324337434101</v>
      </c>
      <c r="BD736">
        <v>2102.5870158243902</v>
      </c>
      <c r="BE736">
        <v>1006.96435753449</v>
      </c>
      <c r="BF736">
        <v>453.01501730635999</v>
      </c>
      <c r="BG736">
        <v>1438.88979925171</v>
      </c>
      <c r="BH736">
        <v>2862.13895086</v>
      </c>
      <c r="BI736">
        <v>1824.3836174461501</v>
      </c>
      <c r="BJ736">
        <v>659.93054942040203</v>
      </c>
      <c r="BK736">
        <v>534.67735934765301</v>
      </c>
      <c r="BL736">
        <v>792.86581585946601</v>
      </c>
      <c r="BM736">
        <v>1029.0687300903401</v>
      </c>
      <c r="BN736">
        <v>839.63479602698499</v>
      </c>
      <c r="BO736">
        <v>514.45602743468896</v>
      </c>
      <c r="BP736">
        <v>364.61483520053901</v>
      </c>
      <c r="BQ736">
        <v>325.902122994965</v>
      </c>
      <c r="BR736">
        <v>312.628572987599</v>
      </c>
      <c r="BS736">
        <v>313.39253683535298</v>
      </c>
      <c r="BT736">
        <v>291.64500822153701</v>
      </c>
      <c r="BU736">
        <v>534.50905610989798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</row>
    <row r="737" spans="1:12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271.12969392802103</v>
      </c>
      <c r="AU737">
        <v>300.036105054622</v>
      </c>
      <c r="AV737">
        <v>322.46828497600899</v>
      </c>
      <c r="AW737">
        <v>332.52059155943101</v>
      </c>
      <c r="AX737">
        <v>395.38781443548299</v>
      </c>
      <c r="AY737">
        <v>541.55938239862201</v>
      </c>
      <c r="AZ737">
        <v>960.72765021365296</v>
      </c>
      <c r="BA737">
        <v>1660.38269303528</v>
      </c>
      <c r="BB737">
        <v>2524.9467930804599</v>
      </c>
      <c r="BC737">
        <v>2801.3324337434101</v>
      </c>
      <c r="BD737">
        <v>2102.5870158243902</v>
      </c>
      <c r="BE737">
        <v>1006.96435753449</v>
      </c>
      <c r="BF737">
        <v>453.01501730635999</v>
      </c>
      <c r="BG737">
        <v>1438.88979925171</v>
      </c>
      <c r="BH737">
        <v>2862.13895086</v>
      </c>
      <c r="BI737">
        <v>1824.3836174461501</v>
      </c>
      <c r="BJ737">
        <v>659.93054942040203</v>
      </c>
      <c r="BK737">
        <v>534.67735934765301</v>
      </c>
      <c r="BL737">
        <v>792.86581585946601</v>
      </c>
      <c r="BM737">
        <v>1029.0687300903401</v>
      </c>
      <c r="BN737">
        <v>839.63479602698499</v>
      </c>
      <c r="BO737">
        <v>514.45602743468896</v>
      </c>
      <c r="BP737">
        <v>364.61483520053901</v>
      </c>
      <c r="BQ737">
        <v>325.902122994965</v>
      </c>
      <c r="BR737">
        <v>312.628572987599</v>
      </c>
      <c r="BS737">
        <v>313.39253683535298</v>
      </c>
      <c r="BT737">
        <v>291.64500822153701</v>
      </c>
      <c r="BU737">
        <v>534.50905610989798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</row>
    <row r="738" spans="1:12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271.12969392802103</v>
      </c>
      <c r="AU738">
        <v>300.036105054622</v>
      </c>
      <c r="AV738">
        <v>322.46828497600899</v>
      </c>
      <c r="AW738">
        <v>332.52059155943101</v>
      </c>
      <c r="AX738">
        <v>395.38781443548299</v>
      </c>
      <c r="AY738">
        <v>541.55938239862201</v>
      </c>
      <c r="AZ738">
        <v>960.72765021365296</v>
      </c>
      <c r="BA738">
        <v>1660.38269303528</v>
      </c>
      <c r="BB738">
        <v>2524.9467930804599</v>
      </c>
      <c r="BC738">
        <v>2801.3324337434101</v>
      </c>
      <c r="BD738">
        <v>2102.5870158243902</v>
      </c>
      <c r="BE738">
        <v>1006.96435753449</v>
      </c>
      <c r="BF738">
        <v>453.01501730635999</v>
      </c>
      <c r="BG738">
        <v>1438.88979925171</v>
      </c>
      <c r="BH738">
        <v>2862.13895086</v>
      </c>
      <c r="BI738">
        <v>1824.3836174461501</v>
      </c>
      <c r="BJ738">
        <v>659.93054942040203</v>
      </c>
      <c r="BK738">
        <v>534.67735934765301</v>
      </c>
      <c r="BL738">
        <v>792.86581585946601</v>
      </c>
      <c r="BM738">
        <v>1029.0687300903401</v>
      </c>
      <c r="BN738">
        <v>839.63479602698499</v>
      </c>
      <c r="BO738">
        <v>514.45602743468896</v>
      </c>
      <c r="BP738">
        <v>364.61483520053901</v>
      </c>
      <c r="BQ738">
        <v>325.902122994965</v>
      </c>
      <c r="BR738">
        <v>312.628572987599</v>
      </c>
      <c r="BS738">
        <v>313.39253683535298</v>
      </c>
      <c r="BT738">
        <v>291.64500822153701</v>
      </c>
      <c r="BU738">
        <v>534.50905610989798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</row>
    <row r="739" spans="1:12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271.12969392802103</v>
      </c>
      <c r="AU739">
        <v>300.036105054622</v>
      </c>
      <c r="AV739">
        <v>322.46828497600899</v>
      </c>
      <c r="AW739">
        <v>332.52059155943101</v>
      </c>
      <c r="AX739">
        <v>395.38781443548299</v>
      </c>
      <c r="AY739">
        <v>541.55938239862201</v>
      </c>
      <c r="AZ739">
        <v>960.72765021365296</v>
      </c>
      <c r="BA739">
        <v>1660.38269303528</v>
      </c>
      <c r="BB739">
        <v>2524.9467930804599</v>
      </c>
      <c r="BC739">
        <v>2801.3324337434101</v>
      </c>
      <c r="BD739">
        <v>2102.5870158243902</v>
      </c>
      <c r="BE739">
        <v>1006.96435753449</v>
      </c>
      <c r="BF739">
        <v>453.01501730635999</v>
      </c>
      <c r="BG739">
        <v>1438.88979925171</v>
      </c>
      <c r="BH739">
        <v>2862.13895086</v>
      </c>
      <c r="BI739">
        <v>1824.3836174461501</v>
      </c>
      <c r="BJ739">
        <v>659.93054942040203</v>
      </c>
      <c r="BK739">
        <v>534.67735934765301</v>
      </c>
      <c r="BL739">
        <v>792.86581585946601</v>
      </c>
      <c r="BM739">
        <v>1029.0687300903401</v>
      </c>
      <c r="BN739">
        <v>839.63479602698499</v>
      </c>
      <c r="BO739">
        <v>514.45602743468896</v>
      </c>
      <c r="BP739">
        <v>364.61483520053901</v>
      </c>
      <c r="BQ739">
        <v>325.902122994965</v>
      </c>
      <c r="BR739">
        <v>312.628572987599</v>
      </c>
      <c r="BS739">
        <v>313.39253683535298</v>
      </c>
      <c r="BT739">
        <v>291.64500822153701</v>
      </c>
      <c r="BU739">
        <v>534.50905610989798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</row>
    <row r="740" spans="1:12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271.12969392802103</v>
      </c>
      <c r="AU740">
        <v>300.036105054622</v>
      </c>
      <c r="AV740">
        <v>322.46828497600899</v>
      </c>
      <c r="AW740">
        <v>332.52059155943101</v>
      </c>
      <c r="AX740">
        <v>395.38781443548299</v>
      </c>
      <c r="AY740">
        <v>541.55938239862201</v>
      </c>
      <c r="AZ740">
        <v>960.72765021365296</v>
      </c>
      <c r="BA740">
        <v>1660.38269303528</v>
      </c>
      <c r="BB740">
        <v>2524.9467930804599</v>
      </c>
      <c r="BC740">
        <v>2801.3324337434101</v>
      </c>
      <c r="BD740">
        <v>2102.5870158243902</v>
      </c>
      <c r="BE740">
        <v>1006.96435753449</v>
      </c>
      <c r="BF740">
        <v>453.01501730635999</v>
      </c>
      <c r="BG740">
        <v>1438.88979925171</v>
      </c>
      <c r="BH740">
        <v>2862.13895086</v>
      </c>
      <c r="BI740">
        <v>1824.3836174461501</v>
      </c>
      <c r="BJ740">
        <v>659.93054942040203</v>
      </c>
      <c r="BK740">
        <v>534.67735934765301</v>
      </c>
      <c r="BL740">
        <v>792.86581585946601</v>
      </c>
      <c r="BM740">
        <v>1029.0687300903401</v>
      </c>
      <c r="BN740">
        <v>839.63479602698499</v>
      </c>
      <c r="BO740">
        <v>514.45602743468896</v>
      </c>
      <c r="BP740">
        <v>364.61483520053901</v>
      </c>
      <c r="BQ740">
        <v>325.902122994965</v>
      </c>
      <c r="BR740">
        <v>312.628572987599</v>
      </c>
      <c r="BS740">
        <v>313.39253683535298</v>
      </c>
      <c r="BT740">
        <v>291.64500822153701</v>
      </c>
      <c r="BU740">
        <v>534.50905610989798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</row>
    <row r="741" spans="1:12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335.12868886036699</v>
      </c>
      <c r="AU741">
        <v>361.29957506929901</v>
      </c>
      <c r="AV741">
        <v>378.82600755801002</v>
      </c>
      <c r="AW741">
        <v>394.78930202522798</v>
      </c>
      <c r="AX741">
        <v>449.12286080598102</v>
      </c>
      <c r="AY741">
        <v>579.14794568003003</v>
      </c>
      <c r="AZ741">
        <v>984.92467627646204</v>
      </c>
      <c r="BA741">
        <v>1694.63217715362</v>
      </c>
      <c r="BB741">
        <v>2491.0351414257998</v>
      </c>
      <c r="BC741">
        <v>2750.7335018475001</v>
      </c>
      <c r="BD741">
        <v>2079.9942567006501</v>
      </c>
      <c r="BE741">
        <v>1034.9101139127399</v>
      </c>
      <c r="BF741">
        <v>520.40058328981502</v>
      </c>
      <c r="BG741">
        <v>1525.7170170706499</v>
      </c>
      <c r="BH741">
        <v>2925.84603978001</v>
      </c>
      <c r="BI741">
        <v>1863.9365992072601</v>
      </c>
      <c r="BJ741">
        <v>698.00417373471498</v>
      </c>
      <c r="BK741">
        <v>607.57341476980002</v>
      </c>
      <c r="BL741">
        <v>871.590563522514</v>
      </c>
      <c r="BM741">
        <v>1120.85621579587</v>
      </c>
      <c r="BN741">
        <v>915.90979050522299</v>
      </c>
      <c r="BO741">
        <v>589.17235894339797</v>
      </c>
      <c r="BP741">
        <v>428.39104780548303</v>
      </c>
      <c r="BQ741">
        <v>395.55726656270502</v>
      </c>
      <c r="BR741">
        <v>379.74638908367899</v>
      </c>
      <c r="BS741">
        <v>372.26112008174101</v>
      </c>
      <c r="BT741">
        <v>361.17417192416599</v>
      </c>
      <c r="BU741">
        <v>642.26897766715797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</row>
    <row r="742" spans="1:12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300.20166435086702</v>
      </c>
      <c r="AU742">
        <v>381.51499442109503</v>
      </c>
      <c r="AV742">
        <v>331.57331081151398</v>
      </c>
      <c r="AW742">
        <v>357.60230225841701</v>
      </c>
      <c r="AX742">
        <v>385.16341847397302</v>
      </c>
      <c r="AY742">
        <v>481.26905534387902</v>
      </c>
      <c r="AZ742">
        <v>809.47837262718701</v>
      </c>
      <c r="BA742">
        <v>1453.7803641082201</v>
      </c>
      <c r="BB742">
        <v>2076.8251035603998</v>
      </c>
      <c r="BC742">
        <v>2244.3866992759199</v>
      </c>
      <c r="BD742">
        <v>1672.18518034414</v>
      </c>
      <c r="BE742">
        <v>837.38384716400901</v>
      </c>
      <c r="BF742">
        <v>473.86327605100701</v>
      </c>
      <c r="BG742">
        <v>1557.2996338448299</v>
      </c>
      <c r="BH742">
        <v>2716.3742598563999</v>
      </c>
      <c r="BI742">
        <v>1709.9877701248599</v>
      </c>
      <c r="BJ742">
        <v>581.10628093534501</v>
      </c>
      <c r="BK742">
        <v>597.47812801495797</v>
      </c>
      <c r="BL742">
        <v>871.98858320370095</v>
      </c>
      <c r="BM742">
        <v>1124.3607351591099</v>
      </c>
      <c r="BN742">
        <v>887.12113704810599</v>
      </c>
      <c r="BO742">
        <v>555.99730213151201</v>
      </c>
      <c r="BP742">
        <v>392.35740259538898</v>
      </c>
      <c r="BQ742">
        <v>365.06230344625999</v>
      </c>
      <c r="BR742">
        <v>348.03234166171399</v>
      </c>
      <c r="BS742">
        <v>338.28338821173401</v>
      </c>
      <c r="BT742">
        <v>332.98085501266002</v>
      </c>
      <c r="BU742">
        <v>712.73795536052705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</row>
    <row r="743" spans="1:12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309.26568469991099</v>
      </c>
      <c r="AU743">
        <v>625.25743393136497</v>
      </c>
      <c r="AV743">
        <v>332.92246587226902</v>
      </c>
      <c r="AW743">
        <v>359.59823130066599</v>
      </c>
      <c r="AX743">
        <v>381.54784826017402</v>
      </c>
      <c r="AY743">
        <v>452.54053518915401</v>
      </c>
      <c r="AZ743">
        <v>724.56105375374</v>
      </c>
      <c r="BA743">
        <v>1293.66728078899</v>
      </c>
      <c r="BB743">
        <v>1783.6207838417899</v>
      </c>
      <c r="BC743">
        <v>1901.09063121502</v>
      </c>
      <c r="BD743">
        <v>1418.6950986914401</v>
      </c>
      <c r="BE743">
        <v>755.96699673260696</v>
      </c>
      <c r="BF743">
        <v>465.532223593796</v>
      </c>
      <c r="BG743">
        <v>1493.8310064913301</v>
      </c>
      <c r="BH743">
        <v>2459.4213702335501</v>
      </c>
      <c r="BI743">
        <v>1550.9898204773301</v>
      </c>
      <c r="BJ743">
        <v>543.38728648553695</v>
      </c>
      <c r="BK743">
        <v>595.77383791056604</v>
      </c>
      <c r="BL743">
        <v>856.75537371878602</v>
      </c>
      <c r="BM743">
        <v>1095.5439658585999</v>
      </c>
      <c r="BN743">
        <v>858.44333779334397</v>
      </c>
      <c r="BO743">
        <v>553.08572012849197</v>
      </c>
      <c r="BP743">
        <v>405.63733925919303</v>
      </c>
      <c r="BQ743">
        <v>376.296013923695</v>
      </c>
      <c r="BR743">
        <v>358.57448123902498</v>
      </c>
      <c r="BS743">
        <v>348.570480492559</v>
      </c>
      <c r="BT743">
        <v>342.23082146267802</v>
      </c>
      <c r="BU743">
        <v>712.73795536052705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</row>
    <row r="744" spans="1:12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315.82066745293002</v>
      </c>
      <c r="AU744">
        <v>739.95807431220601</v>
      </c>
      <c r="AV744">
        <v>339.19553330270998</v>
      </c>
      <c r="AW744">
        <v>367.71745132826601</v>
      </c>
      <c r="AX744">
        <v>390.09241237320998</v>
      </c>
      <c r="AY744">
        <v>460.00785779620298</v>
      </c>
      <c r="AZ744">
        <v>744.08541471066997</v>
      </c>
      <c r="BA744">
        <v>1342.16064115893</v>
      </c>
      <c r="BB744">
        <v>1850.71085740071</v>
      </c>
      <c r="BC744">
        <v>1977.23879376486</v>
      </c>
      <c r="BD744">
        <v>1470.9945367739899</v>
      </c>
      <c r="BE744">
        <v>780.41724886837403</v>
      </c>
      <c r="BF744">
        <v>478.59393832977503</v>
      </c>
      <c r="BG744">
        <v>1554.8938523699901</v>
      </c>
      <c r="BH744">
        <v>2565.6263580781201</v>
      </c>
      <c r="BI744">
        <v>1612.7129108879301</v>
      </c>
      <c r="BJ744">
        <v>558.15229948222998</v>
      </c>
      <c r="BK744">
        <v>612.69212413732203</v>
      </c>
      <c r="BL744">
        <v>886.92518384765401</v>
      </c>
      <c r="BM744">
        <v>1136.8390187057</v>
      </c>
      <c r="BN744">
        <v>889.51127781127502</v>
      </c>
      <c r="BO744">
        <v>569.31658302510004</v>
      </c>
      <c r="BP744">
        <v>417.33712756785701</v>
      </c>
      <c r="BQ744">
        <v>386.29887742215197</v>
      </c>
      <c r="BR744">
        <v>366.39896252037499</v>
      </c>
      <c r="BS744">
        <v>357.06985975335903</v>
      </c>
      <c r="BT744">
        <v>349.41234446718101</v>
      </c>
      <c r="BU744">
        <v>712.73795536052705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</row>
    <row r="745" spans="1:12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315.82066745293002</v>
      </c>
      <c r="AU745">
        <v>739.95807431220601</v>
      </c>
      <c r="AV745">
        <v>339.19553330270998</v>
      </c>
      <c r="AW745">
        <v>367.71745132826601</v>
      </c>
      <c r="AX745">
        <v>390.09241237320998</v>
      </c>
      <c r="AY745">
        <v>460.00785779620298</v>
      </c>
      <c r="AZ745">
        <v>744.08541471066997</v>
      </c>
      <c r="BA745">
        <v>1342.16064115893</v>
      </c>
      <c r="BB745">
        <v>1850.71085740071</v>
      </c>
      <c r="BC745">
        <v>1977.23879376486</v>
      </c>
      <c r="BD745">
        <v>1470.9945367739899</v>
      </c>
      <c r="BE745">
        <v>780.41724886837403</v>
      </c>
      <c r="BF745">
        <v>478.59393832977503</v>
      </c>
      <c r="BG745">
        <v>1554.8938523699901</v>
      </c>
      <c r="BH745">
        <v>2565.6263580781201</v>
      </c>
      <c r="BI745">
        <v>1612.7129108879301</v>
      </c>
      <c r="BJ745">
        <v>558.15229948222998</v>
      </c>
      <c r="BK745">
        <v>612.69212413732203</v>
      </c>
      <c r="BL745">
        <v>886.92518384765401</v>
      </c>
      <c r="BM745">
        <v>1136.8390187057</v>
      </c>
      <c r="BN745">
        <v>889.51127781127502</v>
      </c>
      <c r="BO745">
        <v>569.31658302510004</v>
      </c>
      <c r="BP745">
        <v>417.33712756785701</v>
      </c>
      <c r="BQ745">
        <v>386.29887742215197</v>
      </c>
      <c r="BR745">
        <v>366.39896252037499</v>
      </c>
      <c r="BS745">
        <v>357.06985975335903</v>
      </c>
      <c r="BT745">
        <v>349.41234446718101</v>
      </c>
      <c r="BU745">
        <v>712.73795536052705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</row>
    <row r="746" spans="1:12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315.82066745293002</v>
      </c>
      <c r="AU746">
        <v>739.95807431220601</v>
      </c>
      <c r="AV746">
        <v>339.19553330270998</v>
      </c>
      <c r="AW746">
        <v>367.71745132826601</v>
      </c>
      <c r="AX746">
        <v>390.09241237320998</v>
      </c>
      <c r="AY746">
        <v>460.00785779620298</v>
      </c>
      <c r="AZ746">
        <v>744.08541471066997</v>
      </c>
      <c r="BA746">
        <v>1342.16064115893</v>
      </c>
      <c r="BB746">
        <v>1850.71085740071</v>
      </c>
      <c r="BC746">
        <v>1977.23879376486</v>
      </c>
      <c r="BD746">
        <v>1470.9945367739899</v>
      </c>
      <c r="BE746">
        <v>780.41724886837403</v>
      </c>
      <c r="BF746">
        <v>478.59393832977503</v>
      </c>
      <c r="BG746">
        <v>1554.8938523699901</v>
      </c>
      <c r="BH746">
        <v>2565.6263580781201</v>
      </c>
      <c r="BI746">
        <v>1612.7129108879301</v>
      </c>
      <c r="BJ746">
        <v>558.15229948222998</v>
      </c>
      <c r="BK746">
        <v>612.69212413732203</v>
      </c>
      <c r="BL746">
        <v>886.92518384765401</v>
      </c>
      <c r="BM746">
        <v>1136.8390187057</v>
      </c>
      <c r="BN746">
        <v>889.51127781127502</v>
      </c>
      <c r="BO746">
        <v>569.31658302510004</v>
      </c>
      <c r="BP746">
        <v>417.33712756785701</v>
      </c>
      <c r="BQ746">
        <v>386.29887742215197</v>
      </c>
      <c r="BR746">
        <v>366.39896252037499</v>
      </c>
      <c r="BS746">
        <v>357.06985975335903</v>
      </c>
      <c r="BT746">
        <v>349.41234446718101</v>
      </c>
      <c r="BU746">
        <v>712.73795536052705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</row>
    <row r="747" spans="1:12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315.82066745293002</v>
      </c>
      <c r="AU747">
        <v>739.95807431220601</v>
      </c>
      <c r="AV747">
        <v>339.19553330270998</v>
      </c>
      <c r="AW747">
        <v>367.71745132826601</v>
      </c>
      <c r="AX747">
        <v>390.09241237320998</v>
      </c>
      <c r="AY747">
        <v>460.00785779620298</v>
      </c>
      <c r="AZ747">
        <v>744.08541471066997</v>
      </c>
      <c r="BA747">
        <v>1342.16064115893</v>
      </c>
      <c r="BB747">
        <v>1850.71085740071</v>
      </c>
      <c r="BC747">
        <v>1977.23879376486</v>
      </c>
      <c r="BD747">
        <v>1470.9945367739899</v>
      </c>
      <c r="BE747">
        <v>780.41724886837403</v>
      </c>
      <c r="BF747">
        <v>478.59393832977503</v>
      </c>
      <c r="BG747">
        <v>1554.8938523699901</v>
      </c>
      <c r="BH747">
        <v>2565.6263580781201</v>
      </c>
      <c r="BI747">
        <v>1612.7129108879301</v>
      </c>
      <c r="BJ747">
        <v>558.15229948222998</v>
      </c>
      <c r="BK747">
        <v>612.69212413732203</v>
      </c>
      <c r="BL747">
        <v>886.92518384765401</v>
      </c>
      <c r="BM747">
        <v>1136.8390187057</v>
      </c>
      <c r="BN747">
        <v>889.51127781127502</v>
      </c>
      <c r="BO747">
        <v>569.31658302510004</v>
      </c>
      <c r="BP747">
        <v>417.33712756785701</v>
      </c>
      <c r="BQ747">
        <v>386.29887742215197</v>
      </c>
      <c r="BR747">
        <v>366.39896252037499</v>
      </c>
      <c r="BS747">
        <v>357.06985975335903</v>
      </c>
      <c r="BT747">
        <v>349.41234446718101</v>
      </c>
      <c r="BU747">
        <v>712.73795536052705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</row>
    <row r="748" spans="1:12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315.82066745293002</v>
      </c>
      <c r="AU748">
        <v>739.95807431220601</v>
      </c>
      <c r="AV748">
        <v>339.19553330270998</v>
      </c>
      <c r="AW748">
        <v>367.71745132826601</v>
      </c>
      <c r="AX748">
        <v>390.09241237320998</v>
      </c>
      <c r="AY748">
        <v>460.00785779620298</v>
      </c>
      <c r="AZ748">
        <v>744.08541471066997</v>
      </c>
      <c r="BA748">
        <v>1342.16064115893</v>
      </c>
      <c r="BB748">
        <v>1850.71085740071</v>
      </c>
      <c r="BC748">
        <v>1977.23879376486</v>
      </c>
      <c r="BD748">
        <v>1470.9945367739899</v>
      </c>
      <c r="BE748">
        <v>780.41724886837403</v>
      </c>
      <c r="BF748">
        <v>478.59393832977503</v>
      </c>
      <c r="BG748">
        <v>1554.8938523699901</v>
      </c>
      <c r="BH748">
        <v>2565.6263580781201</v>
      </c>
      <c r="BI748">
        <v>1612.7129108879301</v>
      </c>
      <c r="BJ748">
        <v>558.15229948222998</v>
      </c>
      <c r="BK748">
        <v>612.69212413732203</v>
      </c>
      <c r="BL748">
        <v>886.92518384765401</v>
      </c>
      <c r="BM748">
        <v>1136.8390187057</v>
      </c>
      <c r="BN748">
        <v>889.51127781127502</v>
      </c>
      <c r="BO748">
        <v>569.31658302510004</v>
      </c>
      <c r="BP748">
        <v>417.33712756785701</v>
      </c>
      <c r="BQ748">
        <v>386.29887742215197</v>
      </c>
      <c r="BR748">
        <v>366.39896252037499</v>
      </c>
      <c r="BS748">
        <v>357.06985975335903</v>
      </c>
      <c r="BT748">
        <v>349.41234446718101</v>
      </c>
      <c r="BU748">
        <v>712.73795536052705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</row>
    <row r="749" spans="1:12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315.82066745293002</v>
      </c>
      <c r="AU749">
        <v>739.95807431220601</v>
      </c>
      <c r="AV749">
        <v>339.19553330270998</v>
      </c>
      <c r="AW749">
        <v>367.71745132826601</v>
      </c>
      <c r="AX749">
        <v>390.09241237320998</v>
      </c>
      <c r="AY749">
        <v>460.00785779620298</v>
      </c>
      <c r="AZ749">
        <v>744.08541471066997</v>
      </c>
      <c r="BA749">
        <v>1342.16064115893</v>
      </c>
      <c r="BB749">
        <v>1850.71085740071</v>
      </c>
      <c r="BC749">
        <v>1977.23879376486</v>
      </c>
      <c r="BD749">
        <v>1470.9945367739899</v>
      </c>
      <c r="BE749">
        <v>780.41724886837403</v>
      </c>
      <c r="BF749">
        <v>478.59393832977503</v>
      </c>
      <c r="BG749">
        <v>1554.8938523699901</v>
      </c>
      <c r="BH749">
        <v>2565.6263580781201</v>
      </c>
      <c r="BI749">
        <v>1612.7129108879301</v>
      </c>
      <c r="BJ749">
        <v>558.15229948222998</v>
      </c>
      <c r="BK749">
        <v>612.69212413732203</v>
      </c>
      <c r="BL749">
        <v>886.92518384765401</v>
      </c>
      <c r="BM749">
        <v>1136.8390187057</v>
      </c>
      <c r="BN749">
        <v>889.51127781127502</v>
      </c>
      <c r="BO749">
        <v>569.31658302510004</v>
      </c>
      <c r="BP749">
        <v>417.33712756785701</v>
      </c>
      <c r="BQ749">
        <v>386.29887742215197</v>
      </c>
      <c r="BR749">
        <v>366.39896252037499</v>
      </c>
      <c r="BS749">
        <v>357.06985975335903</v>
      </c>
      <c r="BT749">
        <v>349.41234446718101</v>
      </c>
      <c r="BU749">
        <v>712.73795536052705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</row>
    <row r="750" spans="1:12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319.101380994051</v>
      </c>
      <c r="AU750">
        <v>744.49135602845001</v>
      </c>
      <c r="AV750">
        <v>343.27531427624302</v>
      </c>
      <c r="AW750">
        <v>371.35515322636502</v>
      </c>
      <c r="AX750">
        <v>393.80688778666598</v>
      </c>
      <c r="AY750">
        <v>463.680964445928</v>
      </c>
      <c r="AZ750">
        <v>747.15523745831001</v>
      </c>
      <c r="BA750">
        <v>1344.59240283284</v>
      </c>
      <c r="BB750">
        <v>1851.9340014259701</v>
      </c>
      <c r="BC750">
        <v>1977.6431677610201</v>
      </c>
      <c r="BD750">
        <v>1472.2921133597399</v>
      </c>
      <c r="BE750">
        <v>783.96855963160999</v>
      </c>
      <c r="BF750">
        <v>482.12168498445902</v>
      </c>
      <c r="BG750">
        <v>1558.5131182881901</v>
      </c>
      <c r="BH750">
        <v>2568.0650007179902</v>
      </c>
      <c r="BI750">
        <v>1614.8043011335501</v>
      </c>
      <c r="BJ750">
        <v>561.95342491734698</v>
      </c>
      <c r="BK750">
        <v>617.20284194522196</v>
      </c>
      <c r="BL750">
        <v>891.28457140780097</v>
      </c>
      <c r="BM750">
        <v>1141.84005100902</v>
      </c>
      <c r="BN750">
        <v>894.20651814211305</v>
      </c>
      <c r="BO750">
        <v>573.16569939344402</v>
      </c>
      <c r="BP750">
        <v>421.61164570602102</v>
      </c>
      <c r="BQ750">
        <v>390.53279918927802</v>
      </c>
      <c r="BR750">
        <v>370.45017002827399</v>
      </c>
      <c r="BS750">
        <v>361.35917195388703</v>
      </c>
      <c r="BT750">
        <v>352.968760622638</v>
      </c>
      <c r="BU750">
        <v>721.04007273363402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</row>
    <row r="751" spans="1:12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1051.2321979721401</v>
      </c>
      <c r="AU751">
        <v>842.42650612489797</v>
      </c>
      <c r="AV751">
        <v>384.65081217070201</v>
      </c>
      <c r="AW751">
        <v>388.76580999559798</v>
      </c>
      <c r="AX751">
        <v>416.75500225116599</v>
      </c>
      <c r="AY751">
        <v>462.64233648279799</v>
      </c>
      <c r="AZ751">
        <v>666.75305542303397</v>
      </c>
      <c r="BA751">
        <v>1105.76119508185</v>
      </c>
      <c r="BB751">
        <v>1459.6223078711801</v>
      </c>
      <c r="BC751">
        <v>1467.48559476542</v>
      </c>
      <c r="BD751">
        <v>1115.8645186199799</v>
      </c>
      <c r="BE751">
        <v>693.10496530530202</v>
      </c>
      <c r="BF751">
        <v>497.33206816831199</v>
      </c>
      <c r="BG751">
        <v>1613.8910443893999</v>
      </c>
      <c r="BH751">
        <v>2267.0036510370201</v>
      </c>
      <c r="BI751">
        <v>1396.70086496407</v>
      </c>
      <c r="BJ751">
        <v>539.60733795475596</v>
      </c>
      <c r="BK751">
        <v>716.14666948956096</v>
      </c>
      <c r="BL751">
        <v>1034.2286931605599</v>
      </c>
      <c r="BM751">
        <v>1295.2895856417099</v>
      </c>
      <c r="BN751">
        <v>1012.92281162617</v>
      </c>
      <c r="BO751">
        <v>623.13181650192496</v>
      </c>
      <c r="BP751">
        <v>485.090715963403</v>
      </c>
      <c r="BQ751">
        <v>454.62232278432703</v>
      </c>
      <c r="BR751">
        <v>423.47390085944897</v>
      </c>
      <c r="BS751">
        <v>408.58902786238002</v>
      </c>
      <c r="BT751">
        <v>375.32852116044199</v>
      </c>
      <c r="BU751">
        <v>1312.88110767783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</row>
    <row r="752" spans="1:12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1301</v>
      </c>
      <c r="AU752">
        <v>842.883264750747</v>
      </c>
      <c r="AV752">
        <v>386.81979974306</v>
      </c>
      <c r="AW752">
        <v>390.73332371589299</v>
      </c>
      <c r="AX752">
        <v>418.27396966947498</v>
      </c>
      <c r="AY752">
        <v>463.44352596888302</v>
      </c>
      <c r="AZ752">
        <v>666.38526758243597</v>
      </c>
      <c r="BA752">
        <v>1101.5130045701901</v>
      </c>
      <c r="BB752">
        <v>1451.8438262325501</v>
      </c>
      <c r="BC752">
        <v>1456.68388201624</v>
      </c>
      <c r="BD752">
        <v>1109.40031707765</v>
      </c>
      <c r="BE752">
        <v>692.60833719834204</v>
      </c>
      <c r="BF752">
        <v>499.329388996425</v>
      </c>
      <c r="BG752">
        <v>1615.6542024632799</v>
      </c>
      <c r="BH752">
        <v>2263.0434287901198</v>
      </c>
      <c r="BI752">
        <v>1392.5197374596701</v>
      </c>
      <c r="BJ752">
        <v>540.26815793466801</v>
      </c>
      <c r="BK752">
        <v>719.83125469378399</v>
      </c>
      <c r="BL752">
        <v>1038.9770243395601</v>
      </c>
      <c r="BM752">
        <v>1300.32013289407</v>
      </c>
      <c r="BN752">
        <v>1017.582224225</v>
      </c>
      <c r="BO752">
        <v>626.029578349487</v>
      </c>
      <c r="BP752">
        <v>487.81229546733499</v>
      </c>
      <c r="BQ752">
        <v>457.81539025024398</v>
      </c>
      <c r="BR752">
        <v>425.97125067205201</v>
      </c>
      <c r="BS752">
        <v>410.81826541209699</v>
      </c>
      <c r="BT752">
        <v>377.47899840866103</v>
      </c>
      <c r="BU752">
        <v>1315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</row>
    <row r="753" spans="1:12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1301</v>
      </c>
      <c r="AU753">
        <v>842.883264750747</v>
      </c>
      <c r="AV753">
        <v>386.81979974306</v>
      </c>
      <c r="AW753">
        <v>390.73332371589299</v>
      </c>
      <c r="AX753">
        <v>418.27396966947498</v>
      </c>
      <c r="AY753">
        <v>463.44352596888302</v>
      </c>
      <c r="AZ753">
        <v>666.38526758243597</v>
      </c>
      <c r="BA753">
        <v>1101.5130045701901</v>
      </c>
      <c r="BB753">
        <v>1451.8438262325501</v>
      </c>
      <c r="BC753">
        <v>1456.68388201624</v>
      </c>
      <c r="BD753">
        <v>1109.40031707765</v>
      </c>
      <c r="BE753">
        <v>692.60833719834204</v>
      </c>
      <c r="BF753">
        <v>499.329388996425</v>
      </c>
      <c r="BG753">
        <v>1615.6542024632799</v>
      </c>
      <c r="BH753">
        <v>2263.0434287901198</v>
      </c>
      <c r="BI753">
        <v>1392.5197374596701</v>
      </c>
      <c r="BJ753">
        <v>540.26815793466801</v>
      </c>
      <c r="BK753">
        <v>719.83125469378399</v>
      </c>
      <c r="BL753">
        <v>1038.9770243395601</v>
      </c>
      <c r="BM753">
        <v>1300.32013289407</v>
      </c>
      <c r="BN753">
        <v>1017.582224225</v>
      </c>
      <c r="BO753">
        <v>626.029578349487</v>
      </c>
      <c r="BP753">
        <v>487.81229546733499</v>
      </c>
      <c r="BQ753">
        <v>457.81539025024398</v>
      </c>
      <c r="BR753">
        <v>425.97125067205201</v>
      </c>
      <c r="BS753">
        <v>410.81826541209699</v>
      </c>
      <c r="BT753">
        <v>377.47899840866103</v>
      </c>
      <c r="BU753">
        <v>1315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</row>
    <row r="754" spans="1:12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1301</v>
      </c>
      <c r="AU754">
        <v>842.883264750747</v>
      </c>
      <c r="AV754">
        <v>386.81979974306</v>
      </c>
      <c r="AW754">
        <v>390.73332371589299</v>
      </c>
      <c r="AX754">
        <v>418.27396966947498</v>
      </c>
      <c r="AY754">
        <v>463.44352596888302</v>
      </c>
      <c r="AZ754">
        <v>666.38526758243597</v>
      </c>
      <c r="BA754">
        <v>1101.5130045701901</v>
      </c>
      <c r="BB754">
        <v>1451.8438262325501</v>
      </c>
      <c r="BC754">
        <v>1456.68388201624</v>
      </c>
      <c r="BD754">
        <v>1109.40031707765</v>
      </c>
      <c r="BE754">
        <v>692.60833719834204</v>
      </c>
      <c r="BF754">
        <v>499.329388996425</v>
      </c>
      <c r="BG754">
        <v>1615.6542024632799</v>
      </c>
      <c r="BH754">
        <v>2263.0434287901198</v>
      </c>
      <c r="BI754">
        <v>1392.5197374596701</v>
      </c>
      <c r="BJ754">
        <v>540.26815793466801</v>
      </c>
      <c r="BK754">
        <v>719.83125469378399</v>
      </c>
      <c r="BL754">
        <v>1038.9770243395601</v>
      </c>
      <c r="BM754">
        <v>1300.32013289407</v>
      </c>
      <c r="BN754">
        <v>1017.582224225</v>
      </c>
      <c r="BO754">
        <v>626.029578349487</v>
      </c>
      <c r="BP754">
        <v>487.81229546733499</v>
      </c>
      <c r="BQ754">
        <v>457.81539025024398</v>
      </c>
      <c r="BR754">
        <v>425.97125067205201</v>
      </c>
      <c r="BS754">
        <v>410.81826541209699</v>
      </c>
      <c r="BT754">
        <v>377.47899840866103</v>
      </c>
      <c r="BU754">
        <v>1315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</row>
    <row r="755" spans="1:12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1301</v>
      </c>
      <c r="AU755">
        <v>842.883264750747</v>
      </c>
      <c r="AV755">
        <v>386.81979974306</v>
      </c>
      <c r="AW755">
        <v>390.73332371589299</v>
      </c>
      <c r="AX755">
        <v>418.27396966947498</v>
      </c>
      <c r="AY755">
        <v>463.44352596888302</v>
      </c>
      <c r="AZ755">
        <v>666.38526758243597</v>
      </c>
      <c r="BA755">
        <v>1101.5130045701901</v>
      </c>
      <c r="BB755">
        <v>1451.8438262325501</v>
      </c>
      <c r="BC755">
        <v>1456.68388201624</v>
      </c>
      <c r="BD755">
        <v>1109.40031707765</v>
      </c>
      <c r="BE755">
        <v>692.60833719834204</v>
      </c>
      <c r="BF755">
        <v>499.329388996425</v>
      </c>
      <c r="BG755">
        <v>1615.6542024632799</v>
      </c>
      <c r="BH755">
        <v>2263.0434287901198</v>
      </c>
      <c r="BI755">
        <v>1392.5197374596701</v>
      </c>
      <c r="BJ755">
        <v>540.26815793466801</v>
      </c>
      <c r="BK755">
        <v>719.83125469378399</v>
      </c>
      <c r="BL755">
        <v>1038.9770243395601</v>
      </c>
      <c r="BM755">
        <v>1300.32013289407</v>
      </c>
      <c r="BN755">
        <v>1017.582224225</v>
      </c>
      <c r="BO755">
        <v>626.029578349487</v>
      </c>
      <c r="BP755">
        <v>487.81229546733499</v>
      </c>
      <c r="BQ755">
        <v>457.81539025024398</v>
      </c>
      <c r="BR755">
        <v>425.97125067205201</v>
      </c>
      <c r="BS755">
        <v>410.81826541209699</v>
      </c>
      <c r="BT755">
        <v>377.47899840866103</v>
      </c>
      <c r="BU755">
        <v>1315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</row>
    <row r="756" spans="1:12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1301</v>
      </c>
      <c r="AU756">
        <v>842.883264750747</v>
      </c>
      <c r="AV756">
        <v>386.81979974306</v>
      </c>
      <c r="AW756">
        <v>390.73332371589299</v>
      </c>
      <c r="AX756">
        <v>418.27396966947498</v>
      </c>
      <c r="AY756">
        <v>463.44352596888302</v>
      </c>
      <c r="AZ756">
        <v>666.38526758243597</v>
      </c>
      <c r="BA756">
        <v>1101.5130045701901</v>
      </c>
      <c r="BB756">
        <v>1451.8438262325501</v>
      </c>
      <c r="BC756">
        <v>1456.68388201624</v>
      </c>
      <c r="BD756">
        <v>1109.40031707765</v>
      </c>
      <c r="BE756">
        <v>692.60833719834204</v>
      </c>
      <c r="BF756">
        <v>499.329388996425</v>
      </c>
      <c r="BG756">
        <v>1615.6542024632799</v>
      </c>
      <c r="BH756">
        <v>2263.0434287901198</v>
      </c>
      <c r="BI756">
        <v>1392.5197374596701</v>
      </c>
      <c r="BJ756">
        <v>540.26815793466801</v>
      </c>
      <c r="BK756">
        <v>719.83125469378399</v>
      </c>
      <c r="BL756">
        <v>1038.9770243395601</v>
      </c>
      <c r="BM756">
        <v>1300.32013289407</v>
      </c>
      <c r="BN756">
        <v>1017.582224225</v>
      </c>
      <c r="BO756">
        <v>626.029578349487</v>
      </c>
      <c r="BP756">
        <v>487.81229546733499</v>
      </c>
      <c r="BQ756">
        <v>457.81539025024398</v>
      </c>
      <c r="BR756">
        <v>425.97125067205201</v>
      </c>
      <c r="BS756">
        <v>410.81826541209699</v>
      </c>
      <c r="BT756">
        <v>377.47899840866103</v>
      </c>
      <c r="BU756">
        <v>1315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</row>
    <row r="757" spans="1:12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1301</v>
      </c>
      <c r="AU757">
        <v>842.883264750747</v>
      </c>
      <c r="AV757">
        <v>386.81979974306</v>
      </c>
      <c r="AW757">
        <v>390.73332371589299</v>
      </c>
      <c r="AX757">
        <v>418.27396966947498</v>
      </c>
      <c r="AY757">
        <v>463.44352596888302</v>
      </c>
      <c r="AZ757">
        <v>666.38526758243597</v>
      </c>
      <c r="BA757">
        <v>1101.5130045701901</v>
      </c>
      <c r="BB757">
        <v>1451.8438262325501</v>
      </c>
      <c r="BC757">
        <v>1456.68388201624</v>
      </c>
      <c r="BD757">
        <v>1109.40031707765</v>
      </c>
      <c r="BE757">
        <v>692.60833719834204</v>
      </c>
      <c r="BF757">
        <v>499.329388996425</v>
      </c>
      <c r="BG757">
        <v>1615.6542024632799</v>
      </c>
      <c r="BH757">
        <v>2263.0434287901198</v>
      </c>
      <c r="BI757">
        <v>1392.5197374596701</v>
      </c>
      <c r="BJ757">
        <v>540.26815793466801</v>
      </c>
      <c r="BK757">
        <v>719.83125469378399</v>
      </c>
      <c r="BL757">
        <v>1038.9770243395601</v>
      </c>
      <c r="BM757">
        <v>1300.32013289407</v>
      </c>
      <c r="BN757">
        <v>1017.582224225</v>
      </c>
      <c r="BO757">
        <v>626.029578349487</v>
      </c>
      <c r="BP757">
        <v>487.81229546733499</v>
      </c>
      <c r="BQ757">
        <v>457.81539025024398</v>
      </c>
      <c r="BR757">
        <v>425.97125067205201</v>
      </c>
      <c r="BS757">
        <v>410.81826541209699</v>
      </c>
      <c r="BT757">
        <v>377.47899840866103</v>
      </c>
      <c r="BU757">
        <v>1315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</row>
    <row r="758" spans="1:12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1301</v>
      </c>
      <c r="AU758">
        <v>842.883264750747</v>
      </c>
      <c r="AV758">
        <v>381.071575448185</v>
      </c>
      <c r="AW758">
        <v>384.94117051376497</v>
      </c>
      <c r="AX758">
        <v>411.44468944157398</v>
      </c>
      <c r="AY758">
        <v>456.18595337103301</v>
      </c>
      <c r="AZ758">
        <v>653.17163389432801</v>
      </c>
      <c r="BA758">
        <v>1076.7886326525399</v>
      </c>
      <c r="BB758">
        <v>1417.4732551393099</v>
      </c>
      <c r="BC758">
        <v>1422.5824215748401</v>
      </c>
      <c r="BD758">
        <v>1084.0349137144001</v>
      </c>
      <c r="BE758">
        <v>678.36828998229601</v>
      </c>
      <c r="BF758">
        <v>490.67287613879802</v>
      </c>
      <c r="BG758">
        <v>1578.1806451170701</v>
      </c>
      <c r="BH758">
        <v>2206.8246437708899</v>
      </c>
      <c r="BI758">
        <v>1360.10649730452</v>
      </c>
      <c r="BJ758">
        <v>530.92164843309104</v>
      </c>
      <c r="BK758">
        <v>706.47917423751699</v>
      </c>
      <c r="BL758">
        <v>1018.12926438915</v>
      </c>
      <c r="BM758">
        <v>1271.7169678929699</v>
      </c>
      <c r="BN758">
        <v>996.64604100829695</v>
      </c>
      <c r="BO758">
        <v>615.91808457666298</v>
      </c>
      <c r="BP758">
        <v>480.03430477069099</v>
      </c>
      <c r="BQ758">
        <v>451.33283695711702</v>
      </c>
      <c r="BR758">
        <v>418.74400764005998</v>
      </c>
      <c r="BS758">
        <v>404.73486153043098</v>
      </c>
      <c r="BT758">
        <v>372.03041215054998</v>
      </c>
      <c r="BU758">
        <v>1315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</row>
    <row r="759" spans="1:12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1301</v>
      </c>
      <c r="AU759">
        <v>842.883264750747</v>
      </c>
      <c r="AV759">
        <v>367.39287023678997</v>
      </c>
      <c r="AW759">
        <v>367.34571992555902</v>
      </c>
      <c r="AX759">
        <v>388.31017399389702</v>
      </c>
      <c r="AY759">
        <v>433.82309144566102</v>
      </c>
      <c r="AZ759">
        <v>622.19220244832104</v>
      </c>
      <c r="BA759">
        <v>1042.86877893002</v>
      </c>
      <c r="BB759">
        <v>1362.92887436398</v>
      </c>
      <c r="BC759">
        <v>1358.2181856275899</v>
      </c>
      <c r="BD759">
        <v>1028.5503871456499</v>
      </c>
      <c r="BE759">
        <v>642.37648495202495</v>
      </c>
      <c r="BF759">
        <v>488.755113902213</v>
      </c>
      <c r="BG759">
        <v>1665.1927058861399</v>
      </c>
      <c r="BH759">
        <v>2235.2997191781801</v>
      </c>
      <c r="BI759">
        <v>1370.54749958044</v>
      </c>
      <c r="BJ759">
        <v>517.36006590531099</v>
      </c>
      <c r="BK759">
        <v>738.41322901280796</v>
      </c>
      <c r="BL759">
        <v>1083.33659707832</v>
      </c>
      <c r="BM759">
        <v>1328.3725837965001</v>
      </c>
      <c r="BN759">
        <v>1035.6066408480201</v>
      </c>
      <c r="BO759">
        <v>630.00587476295698</v>
      </c>
      <c r="BP759">
        <v>473.34245266092302</v>
      </c>
      <c r="BQ759">
        <v>433.25524488296497</v>
      </c>
      <c r="BR759">
        <v>400.56560544370598</v>
      </c>
      <c r="BS759">
        <v>386.95072087977297</v>
      </c>
      <c r="BT759">
        <v>354.31667394072298</v>
      </c>
      <c r="BU759">
        <v>1315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</row>
    <row r="760" spans="1:12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1556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1374.7839923470999</v>
      </c>
      <c r="AU760">
        <v>923.67025665154597</v>
      </c>
      <c r="AV760">
        <v>456.32799963908599</v>
      </c>
      <c r="AW760">
        <v>461.02345136075701</v>
      </c>
      <c r="AX760">
        <v>471.39570888393899</v>
      </c>
      <c r="AY760">
        <v>513.36462417315897</v>
      </c>
      <c r="AZ760">
        <v>672.05906546805102</v>
      </c>
      <c r="BA760">
        <v>1038.31752077139</v>
      </c>
      <c r="BB760">
        <v>1280.3981833238799</v>
      </c>
      <c r="BC760">
        <v>1275.14744212252</v>
      </c>
      <c r="BD760">
        <v>988.21081179211001</v>
      </c>
      <c r="BE760">
        <v>694.38036751655898</v>
      </c>
      <c r="BF760">
        <v>606.17538075389496</v>
      </c>
      <c r="BG760">
        <v>1793.1847340045799</v>
      </c>
      <c r="BH760">
        <v>2204.9715670266201</v>
      </c>
      <c r="BI760">
        <v>1381.7838488663001</v>
      </c>
      <c r="BJ760">
        <v>598.57209789830597</v>
      </c>
      <c r="BK760">
        <v>910.16471134339201</v>
      </c>
      <c r="BL760">
        <v>1243.6762384685801</v>
      </c>
      <c r="BM760">
        <v>1483.32370217177</v>
      </c>
      <c r="BN760">
        <v>1161.56834902633</v>
      </c>
      <c r="BO760">
        <v>759.99708741230404</v>
      </c>
      <c r="BP760">
        <v>594.31649675044105</v>
      </c>
      <c r="BQ760">
        <v>548.26480140548404</v>
      </c>
      <c r="BR760">
        <v>506.17292534082401</v>
      </c>
      <c r="BS760">
        <v>485.08555320432203</v>
      </c>
      <c r="BT760">
        <v>453.88589082634297</v>
      </c>
      <c r="BU760">
        <v>1437.45002985264</v>
      </c>
      <c r="BV760">
        <v>0</v>
      </c>
      <c r="BW760">
        <v>0</v>
      </c>
      <c r="BX760">
        <v>0</v>
      </c>
      <c r="BY760">
        <v>0</v>
      </c>
      <c r="BZ760">
        <v>1508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</row>
    <row r="761" spans="1:12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1556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1489</v>
      </c>
      <c r="AU761">
        <v>1002.56818558997</v>
      </c>
      <c r="AV761">
        <v>417.19657200116399</v>
      </c>
      <c r="AW761">
        <v>427.85048941962299</v>
      </c>
      <c r="AX761">
        <v>434.42234063426298</v>
      </c>
      <c r="AY761">
        <v>475.80980114398301</v>
      </c>
      <c r="AZ761">
        <v>619.56057641279995</v>
      </c>
      <c r="BA761">
        <v>947.23744668894005</v>
      </c>
      <c r="BB761">
        <v>1171.1447176908</v>
      </c>
      <c r="BC761">
        <v>1165.99427605647</v>
      </c>
      <c r="BD761">
        <v>899.87338647325896</v>
      </c>
      <c r="BE761">
        <v>627.55529250580901</v>
      </c>
      <c r="BF761">
        <v>579.71638772787799</v>
      </c>
      <c r="BG761">
        <v>1760.76463360002</v>
      </c>
      <c r="BH761">
        <v>2090.6366045862101</v>
      </c>
      <c r="BI761">
        <v>1310.5159321912199</v>
      </c>
      <c r="BJ761">
        <v>551.64912927991497</v>
      </c>
      <c r="BK761">
        <v>895.63333865990103</v>
      </c>
      <c r="BL761">
        <v>1220.8436353361799</v>
      </c>
      <c r="BM761">
        <v>1444.44592606164</v>
      </c>
      <c r="BN761">
        <v>1126.5436116257899</v>
      </c>
      <c r="BO761">
        <v>738.89608890067495</v>
      </c>
      <c r="BP761">
        <v>564.73996512005294</v>
      </c>
      <c r="BQ761">
        <v>523.44677813704902</v>
      </c>
      <c r="BR761">
        <v>476.80609485147397</v>
      </c>
      <c r="BS761">
        <v>446.23626869656198</v>
      </c>
      <c r="BT761">
        <v>426.80945286517198</v>
      </c>
      <c r="BU761">
        <v>1627</v>
      </c>
      <c r="BV761">
        <v>0</v>
      </c>
      <c r="BW761">
        <v>0</v>
      </c>
      <c r="BX761">
        <v>0</v>
      </c>
      <c r="BY761">
        <v>0</v>
      </c>
      <c r="BZ761">
        <v>1508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</row>
    <row r="762" spans="1:12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1556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1489</v>
      </c>
      <c r="AU762">
        <v>1002.56818558997</v>
      </c>
      <c r="AV762">
        <v>417.19657200116399</v>
      </c>
      <c r="AW762">
        <v>427.85048941962299</v>
      </c>
      <c r="AX762">
        <v>434.42234063426298</v>
      </c>
      <c r="AY762">
        <v>475.80980114398301</v>
      </c>
      <c r="AZ762">
        <v>619.56057641279995</v>
      </c>
      <c r="BA762">
        <v>947.23744668894005</v>
      </c>
      <c r="BB762">
        <v>1171.1447176908</v>
      </c>
      <c r="BC762">
        <v>1165.99427605647</v>
      </c>
      <c r="BD762">
        <v>899.87338647325896</v>
      </c>
      <c r="BE762">
        <v>627.55529250580901</v>
      </c>
      <c r="BF762">
        <v>579.71638772787799</v>
      </c>
      <c r="BG762">
        <v>1760.76463360002</v>
      </c>
      <c r="BH762">
        <v>2090.6366045862101</v>
      </c>
      <c r="BI762">
        <v>1310.5159321912199</v>
      </c>
      <c r="BJ762">
        <v>551.64912927991497</v>
      </c>
      <c r="BK762">
        <v>895.63333865990103</v>
      </c>
      <c r="BL762">
        <v>1220.8436353361799</v>
      </c>
      <c r="BM762">
        <v>1444.44592606164</v>
      </c>
      <c r="BN762">
        <v>1126.5436116257899</v>
      </c>
      <c r="BO762">
        <v>738.89608890067495</v>
      </c>
      <c r="BP762">
        <v>564.73996512005294</v>
      </c>
      <c r="BQ762">
        <v>523.44677813704902</v>
      </c>
      <c r="BR762">
        <v>476.80609485147397</v>
      </c>
      <c r="BS762">
        <v>446.23626869656198</v>
      </c>
      <c r="BT762">
        <v>426.80945286517198</v>
      </c>
      <c r="BU762">
        <v>1627</v>
      </c>
      <c r="BV762">
        <v>0</v>
      </c>
      <c r="BW762">
        <v>0</v>
      </c>
      <c r="BX762">
        <v>0</v>
      </c>
      <c r="BY762">
        <v>0</v>
      </c>
      <c r="BZ762">
        <v>1508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</row>
    <row r="763" spans="1:12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1556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1489</v>
      </c>
      <c r="AU763">
        <v>1002.56818558997</v>
      </c>
      <c r="AV763">
        <v>417.19657200116399</v>
      </c>
      <c r="AW763">
        <v>427.85048941962299</v>
      </c>
      <c r="AX763">
        <v>434.42234063426298</v>
      </c>
      <c r="AY763">
        <v>475.80980114398301</v>
      </c>
      <c r="AZ763">
        <v>619.56057641279995</v>
      </c>
      <c r="BA763">
        <v>947.23744668894005</v>
      </c>
      <c r="BB763">
        <v>1171.1447176908</v>
      </c>
      <c r="BC763">
        <v>1165.99427605647</v>
      </c>
      <c r="BD763">
        <v>899.87338647325896</v>
      </c>
      <c r="BE763">
        <v>627.55529250580901</v>
      </c>
      <c r="BF763">
        <v>579.71638772787799</v>
      </c>
      <c r="BG763">
        <v>1760.76463360002</v>
      </c>
      <c r="BH763">
        <v>2090.6366045862101</v>
      </c>
      <c r="BI763">
        <v>1310.5159321912199</v>
      </c>
      <c r="BJ763">
        <v>551.64912927991497</v>
      </c>
      <c r="BK763">
        <v>895.63333865990103</v>
      </c>
      <c r="BL763">
        <v>1220.8436353361799</v>
      </c>
      <c r="BM763">
        <v>1444.44592606164</v>
      </c>
      <c r="BN763">
        <v>1126.5436116257899</v>
      </c>
      <c r="BO763">
        <v>738.89608890067495</v>
      </c>
      <c r="BP763">
        <v>564.73996512005294</v>
      </c>
      <c r="BQ763">
        <v>523.44677813704902</v>
      </c>
      <c r="BR763">
        <v>476.80609485147397</v>
      </c>
      <c r="BS763">
        <v>446.23626869656198</v>
      </c>
      <c r="BT763">
        <v>426.80945286517198</v>
      </c>
      <c r="BU763">
        <v>1627</v>
      </c>
      <c r="BV763">
        <v>0</v>
      </c>
      <c r="BW763">
        <v>0</v>
      </c>
      <c r="BX763">
        <v>0</v>
      </c>
      <c r="BY763">
        <v>0</v>
      </c>
      <c r="BZ763">
        <v>1508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</row>
    <row r="764" spans="1:12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1556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1489</v>
      </c>
      <c r="AU764">
        <v>1002.56818558997</v>
      </c>
      <c r="AV764">
        <v>417.19657200116399</v>
      </c>
      <c r="AW764">
        <v>427.85048941962299</v>
      </c>
      <c r="AX764">
        <v>434.42234063426298</v>
      </c>
      <c r="AY764">
        <v>475.80980114398301</v>
      </c>
      <c r="AZ764">
        <v>619.56057641279995</v>
      </c>
      <c r="BA764">
        <v>947.23744668894005</v>
      </c>
      <c r="BB764">
        <v>1171.1447176908</v>
      </c>
      <c r="BC764">
        <v>1165.99427605647</v>
      </c>
      <c r="BD764">
        <v>899.87338647325896</v>
      </c>
      <c r="BE764">
        <v>627.55529250580901</v>
      </c>
      <c r="BF764">
        <v>579.71638772787799</v>
      </c>
      <c r="BG764">
        <v>1760.76463360002</v>
      </c>
      <c r="BH764">
        <v>2090.6366045862101</v>
      </c>
      <c r="BI764">
        <v>1310.5159321912199</v>
      </c>
      <c r="BJ764">
        <v>551.64912927991497</v>
      </c>
      <c r="BK764">
        <v>895.63333865990103</v>
      </c>
      <c r="BL764">
        <v>1220.8436353361799</v>
      </c>
      <c r="BM764">
        <v>1444.44592606164</v>
      </c>
      <c r="BN764">
        <v>1126.5436116257899</v>
      </c>
      <c r="BO764">
        <v>738.89608890067495</v>
      </c>
      <c r="BP764">
        <v>564.73996512005294</v>
      </c>
      <c r="BQ764">
        <v>523.44677813704902</v>
      </c>
      <c r="BR764">
        <v>476.80609485147397</v>
      </c>
      <c r="BS764">
        <v>446.23626869656198</v>
      </c>
      <c r="BT764">
        <v>426.80945286517198</v>
      </c>
      <c r="BU764">
        <v>1627</v>
      </c>
      <c r="BV764">
        <v>0</v>
      </c>
      <c r="BW764">
        <v>0</v>
      </c>
      <c r="BX764">
        <v>0</v>
      </c>
      <c r="BY764">
        <v>0</v>
      </c>
      <c r="BZ764">
        <v>1508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</row>
    <row r="765" spans="1:12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1556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1489</v>
      </c>
      <c r="AU765">
        <v>1002.56818558997</v>
      </c>
      <c r="AV765">
        <v>417.19657200116399</v>
      </c>
      <c r="AW765">
        <v>427.85048941962299</v>
      </c>
      <c r="AX765">
        <v>434.42234063426298</v>
      </c>
      <c r="AY765">
        <v>475.80980114398301</v>
      </c>
      <c r="AZ765">
        <v>619.56057641279995</v>
      </c>
      <c r="BA765">
        <v>947.23744668894005</v>
      </c>
      <c r="BB765">
        <v>1171.1447176908</v>
      </c>
      <c r="BC765">
        <v>1165.99427605647</v>
      </c>
      <c r="BD765">
        <v>899.87338647325896</v>
      </c>
      <c r="BE765">
        <v>627.55529250580901</v>
      </c>
      <c r="BF765">
        <v>579.71638772787799</v>
      </c>
      <c r="BG765">
        <v>1760.76463360002</v>
      </c>
      <c r="BH765">
        <v>2090.6366045862101</v>
      </c>
      <c r="BI765">
        <v>1310.5159321912199</v>
      </c>
      <c r="BJ765">
        <v>551.64912927991497</v>
      </c>
      <c r="BK765">
        <v>895.63333865990103</v>
      </c>
      <c r="BL765">
        <v>1220.8436353361799</v>
      </c>
      <c r="BM765">
        <v>1444.44592606164</v>
      </c>
      <c r="BN765">
        <v>1126.5436116257899</v>
      </c>
      <c r="BO765">
        <v>738.89608890067495</v>
      </c>
      <c r="BP765">
        <v>564.73996512005294</v>
      </c>
      <c r="BQ765">
        <v>523.44677813704902</v>
      </c>
      <c r="BR765">
        <v>476.80609485147397</v>
      </c>
      <c r="BS765">
        <v>446.23626869656198</v>
      </c>
      <c r="BT765">
        <v>426.80945286517198</v>
      </c>
      <c r="BU765">
        <v>1627</v>
      </c>
      <c r="BV765">
        <v>0</v>
      </c>
      <c r="BW765">
        <v>0</v>
      </c>
      <c r="BX765">
        <v>0</v>
      </c>
      <c r="BY765">
        <v>0</v>
      </c>
      <c r="BZ765">
        <v>1508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</row>
    <row r="766" spans="1:12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1556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1489</v>
      </c>
      <c r="AU766">
        <v>1002.56818558997</v>
      </c>
      <c r="AV766">
        <v>402.275533972885</v>
      </c>
      <c r="AW766">
        <v>413.146186840974</v>
      </c>
      <c r="AX766">
        <v>417.66470667116101</v>
      </c>
      <c r="AY766">
        <v>457.46300881056902</v>
      </c>
      <c r="AZ766">
        <v>594.03227110269097</v>
      </c>
      <c r="BA766">
        <v>901.924267897346</v>
      </c>
      <c r="BB766">
        <v>1112.1943404348301</v>
      </c>
      <c r="BC766">
        <v>1109.6864156466399</v>
      </c>
      <c r="BD766">
        <v>858.93039479047195</v>
      </c>
      <c r="BE766">
        <v>602.35729084760305</v>
      </c>
      <c r="BF766">
        <v>557.01802522273795</v>
      </c>
      <c r="BG766">
        <v>1670.7341803833999</v>
      </c>
      <c r="BH766">
        <v>1979.0763586466501</v>
      </c>
      <c r="BI766">
        <v>1245.7130008883901</v>
      </c>
      <c r="BJ766">
        <v>531.62346293903204</v>
      </c>
      <c r="BK766">
        <v>855.99951499516305</v>
      </c>
      <c r="BL766">
        <v>1164.71872464946</v>
      </c>
      <c r="BM766">
        <v>1374.0339033396101</v>
      </c>
      <c r="BN766">
        <v>1074.63750369373</v>
      </c>
      <c r="BO766">
        <v>706.50652202024298</v>
      </c>
      <c r="BP766">
        <v>545.49375325094104</v>
      </c>
      <c r="BQ766">
        <v>504.19690193263602</v>
      </c>
      <c r="BR766">
        <v>460.20416465594002</v>
      </c>
      <c r="BS766">
        <v>431.42241431931598</v>
      </c>
      <c r="BT766">
        <v>410.59856309754502</v>
      </c>
      <c r="BU766">
        <v>1627</v>
      </c>
      <c r="BV766">
        <v>0</v>
      </c>
      <c r="BW766">
        <v>0</v>
      </c>
      <c r="BX766">
        <v>0</v>
      </c>
      <c r="BY766">
        <v>0</v>
      </c>
      <c r="BZ766">
        <v>1508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</row>
    <row r="767" spans="1:12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1556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1489</v>
      </c>
      <c r="AU767">
        <v>1002.56818558997</v>
      </c>
      <c r="AV767">
        <v>385.696550035386</v>
      </c>
      <c r="AW767">
        <v>402.25275749275499</v>
      </c>
      <c r="AX767">
        <v>401.51340016672901</v>
      </c>
      <c r="AY767">
        <v>439.49782895475403</v>
      </c>
      <c r="AZ767">
        <v>577.31527229976598</v>
      </c>
      <c r="BA767">
        <v>886.29077478112197</v>
      </c>
      <c r="BB767">
        <v>1091.7408128516599</v>
      </c>
      <c r="BC767">
        <v>1092.6294840492501</v>
      </c>
      <c r="BD767">
        <v>833.277214193443</v>
      </c>
      <c r="BE767">
        <v>585.46080616819802</v>
      </c>
      <c r="BF767">
        <v>551.84906320060099</v>
      </c>
      <c r="BG767">
        <v>1696.2218024592401</v>
      </c>
      <c r="BH767">
        <v>1962.17099295664</v>
      </c>
      <c r="BI767">
        <v>1232.9076961063699</v>
      </c>
      <c r="BJ767">
        <v>521.33304368767995</v>
      </c>
      <c r="BK767">
        <v>859.27357558756603</v>
      </c>
      <c r="BL767">
        <v>1193.23027989356</v>
      </c>
      <c r="BM767">
        <v>1391.3989713564899</v>
      </c>
      <c r="BN767">
        <v>1075.65652287537</v>
      </c>
      <c r="BO767">
        <v>689.03151106430403</v>
      </c>
      <c r="BP767">
        <v>542.66926518546097</v>
      </c>
      <c r="BQ767">
        <v>497.28780032321998</v>
      </c>
      <c r="BR767">
        <v>454.88858222712599</v>
      </c>
      <c r="BS767">
        <v>418.824720490858</v>
      </c>
      <c r="BT767">
        <v>394.72544385414</v>
      </c>
      <c r="BU767">
        <v>1627</v>
      </c>
      <c r="BV767">
        <v>0</v>
      </c>
      <c r="BW767">
        <v>0</v>
      </c>
      <c r="BX767">
        <v>0</v>
      </c>
      <c r="BY767">
        <v>0</v>
      </c>
      <c r="BZ767">
        <v>1508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</row>
    <row r="768" spans="1:12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1556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1489</v>
      </c>
      <c r="AU768">
        <v>1002.56818558997</v>
      </c>
      <c r="AV768">
        <v>388.03193623587703</v>
      </c>
      <c r="AW768">
        <v>409.57217759261698</v>
      </c>
      <c r="AX768">
        <v>406.10798554073102</v>
      </c>
      <c r="AY768">
        <v>445.45965499008099</v>
      </c>
      <c r="AZ768">
        <v>587.92976589608304</v>
      </c>
      <c r="BA768">
        <v>922.65763405958705</v>
      </c>
      <c r="BB768">
        <v>1124.85208136454</v>
      </c>
      <c r="BC768">
        <v>1127.4315363896201</v>
      </c>
      <c r="BD768">
        <v>846.06477163349803</v>
      </c>
      <c r="BE768">
        <v>594.20950740212504</v>
      </c>
      <c r="BF768">
        <v>593.86064346476803</v>
      </c>
      <c r="BG768">
        <v>1885.73636148937</v>
      </c>
      <c r="BH768">
        <v>2149.0097236137199</v>
      </c>
      <c r="BI768">
        <v>1285.76819641877</v>
      </c>
      <c r="BJ768">
        <v>540.61253155857196</v>
      </c>
      <c r="BK768">
        <v>958.60309415123095</v>
      </c>
      <c r="BL768">
        <v>1356.68167784514</v>
      </c>
      <c r="BM768">
        <v>1609.63537827248</v>
      </c>
      <c r="BN768">
        <v>1192.72676649964</v>
      </c>
      <c r="BO768">
        <v>743.93412755264796</v>
      </c>
      <c r="BP768">
        <v>578.83200470111206</v>
      </c>
      <c r="BQ768">
        <v>526.71323901789697</v>
      </c>
      <c r="BR768">
        <v>475.483824620718</v>
      </c>
      <c r="BS768">
        <v>432.52179067744999</v>
      </c>
      <c r="BT768">
        <v>405.53182078304599</v>
      </c>
      <c r="BU768">
        <v>1627</v>
      </c>
      <c r="BV768">
        <v>0</v>
      </c>
      <c r="BW768">
        <v>0</v>
      </c>
      <c r="BX768">
        <v>0</v>
      </c>
      <c r="BY768">
        <v>0</v>
      </c>
      <c r="BZ768">
        <v>1508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</row>
    <row r="769" spans="1:12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1680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1556.4738284657999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1556</v>
      </c>
      <c r="AH769">
        <v>0</v>
      </c>
      <c r="AI769">
        <v>0</v>
      </c>
      <c r="AJ769">
        <v>1646</v>
      </c>
      <c r="AK769">
        <v>0</v>
      </c>
      <c r="AL769">
        <v>0</v>
      </c>
      <c r="AM769">
        <v>0</v>
      </c>
      <c r="AN769">
        <v>1572.99999999999</v>
      </c>
      <c r="AO769">
        <v>0</v>
      </c>
      <c r="AP769">
        <v>1586.99999999999</v>
      </c>
      <c r="AQ769">
        <v>0</v>
      </c>
      <c r="AR769">
        <v>0</v>
      </c>
      <c r="AS769">
        <v>1591.99999999999</v>
      </c>
      <c r="AT769">
        <v>1499.8032890204099</v>
      </c>
      <c r="AU769">
        <v>930.87995302694196</v>
      </c>
      <c r="AV769">
        <v>447.32763593515102</v>
      </c>
      <c r="AW769">
        <v>464.71085030165898</v>
      </c>
      <c r="AX769">
        <v>459.63414494468998</v>
      </c>
      <c r="AY769">
        <v>493.598972856449</v>
      </c>
      <c r="AZ769">
        <v>624.78039886948898</v>
      </c>
      <c r="BA769">
        <v>920.14846078580695</v>
      </c>
      <c r="BB769">
        <v>1096.63188511474</v>
      </c>
      <c r="BC769">
        <v>1102.5269109878</v>
      </c>
      <c r="BD769">
        <v>854.70520058460795</v>
      </c>
      <c r="BE769">
        <v>622.66134036288099</v>
      </c>
      <c r="BF769">
        <v>663.18622826281103</v>
      </c>
      <c r="BG769">
        <v>1869.36754928555</v>
      </c>
      <c r="BH769">
        <v>2079.6768478194699</v>
      </c>
      <c r="BI769">
        <v>1250.69122453418</v>
      </c>
      <c r="BJ769">
        <v>599.20718128183796</v>
      </c>
      <c r="BK769">
        <v>1033.6620596233699</v>
      </c>
      <c r="BL769">
        <v>1417.96078832475</v>
      </c>
      <c r="BM769">
        <v>1689.96678055196</v>
      </c>
      <c r="BN769">
        <v>1249.76994192397</v>
      </c>
      <c r="BO769">
        <v>808.66980275728895</v>
      </c>
      <c r="BP769">
        <v>651.72705218204703</v>
      </c>
      <c r="BQ769">
        <v>593.65561477274196</v>
      </c>
      <c r="BR769">
        <v>542.86796918225502</v>
      </c>
      <c r="BS769">
        <v>495.04292011748498</v>
      </c>
      <c r="BT769">
        <v>458.37198591941501</v>
      </c>
      <c r="BU769">
        <v>1633.6335985213</v>
      </c>
      <c r="BV769">
        <v>0</v>
      </c>
      <c r="BW769">
        <v>0</v>
      </c>
      <c r="BX769">
        <v>1648</v>
      </c>
      <c r="BY769">
        <v>0</v>
      </c>
      <c r="BZ769">
        <v>1524.4892306101101</v>
      </c>
      <c r="CA769">
        <v>0</v>
      </c>
      <c r="CB769">
        <v>0</v>
      </c>
      <c r="CC769">
        <v>1614</v>
      </c>
      <c r="CD769">
        <v>1615</v>
      </c>
      <c r="CE769">
        <v>1717</v>
      </c>
      <c r="CF769">
        <v>0</v>
      </c>
      <c r="CG769">
        <v>1613</v>
      </c>
      <c r="CH769">
        <v>1648</v>
      </c>
      <c r="CI769">
        <v>0</v>
      </c>
      <c r="CJ769">
        <v>0</v>
      </c>
      <c r="CK769">
        <v>0</v>
      </c>
      <c r="CL769">
        <v>1638</v>
      </c>
      <c r="CM769">
        <v>0</v>
      </c>
      <c r="CN769">
        <v>0</v>
      </c>
      <c r="CO769">
        <v>1649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1634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</row>
    <row r="770" spans="1:12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1680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1558.9932976359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1556</v>
      </c>
      <c r="AH770">
        <v>0</v>
      </c>
      <c r="AI770">
        <v>0</v>
      </c>
      <c r="AJ770">
        <v>1646</v>
      </c>
      <c r="AK770">
        <v>0</v>
      </c>
      <c r="AL770">
        <v>0</v>
      </c>
      <c r="AM770">
        <v>0</v>
      </c>
      <c r="AN770">
        <v>1573</v>
      </c>
      <c r="AO770">
        <v>0</v>
      </c>
      <c r="AP770">
        <v>1587</v>
      </c>
      <c r="AQ770">
        <v>0</v>
      </c>
      <c r="AR770">
        <v>0</v>
      </c>
      <c r="AS770">
        <v>1592</v>
      </c>
      <c r="AT770">
        <v>1557.24718609871</v>
      </c>
      <c r="AU770">
        <v>1235.7929838233899</v>
      </c>
      <c r="AV770">
        <v>530.83211669558</v>
      </c>
      <c r="AW770">
        <v>542.74675427976695</v>
      </c>
      <c r="AX770">
        <v>539.22293721583003</v>
      </c>
      <c r="AY770">
        <v>572.53498423048802</v>
      </c>
      <c r="AZ770">
        <v>696.61536256773604</v>
      </c>
      <c r="BA770">
        <v>938.51870980450997</v>
      </c>
      <c r="BB770">
        <v>1085.49946147329</v>
      </c>
      <c r="BC770">
        <v>1094.37365553052</v>
      </c>
      <c r="BD770">
        <v>890.54276139811702</v>
      </c>
      <c r="BE770">
        <v>677.95138217025703</v>
      </c>
      <c r="BF770">
        <v>748.85695565478898</v>
      </c>
      <c r="BG770">
        <v>1830.60513610567</v>
      </c>
      <c r="BH770">
        <v>1978.86803022202</v>
      </c>
      <c r="BI770">
        <v>1243.5606480523099</v>
      </c>
      <c r="BJ770">
        <v>684.50525632072697</v>
      </c>
      <c r="BK770">
        <v>1101.2135563628699</v>
      </c>
      <c r="BL770">
        <v>1475.66047508764</v>
      </c>
      <c r="BM770">
        <v>1725.80338624417</v>
      </c>
      <c r="BN770">
        <v>1309.0433110772899</v>
      </c>
      <c r="BO770">
        <v>891.74390527133596</v>
      </c>
      <c r="BP770">
        <v>742.72266807122605</v>
      </c>
      <c r="BQ770">
        <v>672.45198988075299</v>
      </c>
      <c r="BR770">
        <v>623.96816476338904</v>
      </c>
      <c r="BS770">
        <v>586.98013491074096</v>
      </c>
      <c r="BT770">
        <v>538.63472417879802</v>
      </c>
      <c r="BU770">
        <v>1668.9061669027101</v>
      </c>
      <c r="BV770">
        <v>0</v>
      </c>
      <c r="BW770">
        <v>0</v>
      </c>
      <c r="BX770">
        <v>1647.99999999999</v>
      </c>
      <c r="BY770">
        <v>0</v>
      </c>
      <c r="BZ770">
        <v>1612.16675772961</v>
      </c>
      <c r="CA770">
        <v>0</v>
      </c>
      <c r="CB770">
        <v>0</v>
      </c>
      <c r="CC770">
        <v>1614</v>
      </c>
      <c r="CD770">
        <v>1615</v>
      </c>
      <c r="CE770">
        <v>1716.99999999999</v>
      </c>
      <c r="CF770">
        <v>0</v>
      </c>
      <c r="CG770">
        <v>1613</v>
      </c>
      <c r="CH770">
        <v>1647.99999999999</v>
      </c>
      <c r="CI770">
        <v>0</v>
      </c>
      <c r="CJ770">
        <v>0</v>
      </c>
      <c r="CK770">
        <v>0</v>
      </c>
      <c r="CL770">
        <v>1638</v>
      </c>
      <c r="CM770">
        <v>0</v>
      </c>
      <c r="CN770">
        <v>0</v>
      </c>
      <c r="CO770">
        <v>1648.99999999999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1634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</row>
    <row r="771" spans="1:12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1680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1561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1556</v>
      </c>
      <c r="AH771">
        <v>0</v>
      </c>
      <c r="AI771">
        <v>0</v>
      </c>
      <c r="AJ771">
        <v>1646</v>
      </c>
      <c r="AK771">
        <v>0</v>
      </c>
      <c r="AL771">
        <v>0</v>
      </c>
      <c r="AM771">
        <v>0</v>
      </c>
      <c r="AN771">
        <v>1573</v>
      </c>
      <c r="AO771">
        <v>0</v>
      </c>
      <c r="AP771">
        <v>1587</v>
      </c>
      <c r="AQ771">
        <v>0</v>
      </c>
      <c r="AR771">
        <v>0</v>
      </c>
      <c r="AS771">
        <v>1592</v>
      </c>
      <c r="AT771">
        <v>1602.99999999999</v>
      </c>
      <c r="AU771">
        <v>1144.5206780675201</v>
      </c>
      <c r="AV771">
        <v>438.69696961857898</v>
      </c>
      <c r="AW771">
        <v>452.046104899716</v>
      </c>
      <c r="AX771">
        <v>445.95123652091303</v>
      </c>
      <c r="AY771">
        <v>474.87469748972399</v>
      </c>
      <c r="AZ771">
        <v>602.29738991018201</v>
      </c>
      <c r="BA771">
        <v>847.25668317606096</v>
      </c>
      <c r="BB771">
        <v>988.73734282341195</v>
      </c>
      <c r="BC771">
        <v>995.52704609727402</v>
      </c>
      <c r="BD771">
        <v>788.28618863899896</v>
      </c>
      <c r="BE771">
        <v>577.08369627041395</v>
      </c>
      <c r="BF771">
        <v>662.13226752108903</v>
      </c>
      <c r="BG771">
        <v>1781.53501595015</v>
      </c>
      <c r="BH771">
        <v>1908.81968542149</v>
      </c>
      <c r="BI771">
        <v>1160.3245946622001</v>
      </c>
      <c r="BJ771">
        <v>594.95462004637602</v>
      </c>
      <c r="BK771">
        <v>1019.29827217745</v>
      </c>
      <c r="BL771">
        <v>1428.9389050367099</v>
      </c>
      <c r="BM771">
        <v>1676.1201767575201</v>
      </c>
      <c r="BN771">
        <v>1236.6672035525701</v>
      </c>
      <c r="BO771">
        <v>803.47669810551997</v>
      </c>
      <c r="BP771">
        <v>650.39738162237597</v>
      </c>
      <c r="BQ771">
        <v>570.00696124818899</v>
      </c>
      <c r="BR771">
        <v>529.50171863641003</v>
      </c>
      <c r="BS771">
        <v>496.48079576189099</v>
      </c>
      <c r="BT771">
        <v>444.04808571708998</v>
      </c>
      <c r="BU771">
        <v>1697</v>
      </c>
      <c r="BV771">
        <v>0</v>
      </c>
      <c r="BW771">
        <v>0</v>
      </c>
      <c r="BX771">
        <v>1647.99999999999</v>
      </c>
      <c r="BY771">
        <v>0</v>
      </c>
      <c r="BZ771">
        <v>1682</v>
      </c>
      <c r="CA771">
        <v>0</v>
      </c>
      <c r="CB771">
        <v>0</v>
      </c>
      <c r="CC771">
        <v>1614</v>
      </c>
      <c r="CD771">
        <v>1615</v>
      </c>
      <c r="CE771">
        <v>1716.99999999999</v>
      </c>
      <c r="CF771">
        <v>0</v>
      </c>
      <c r="CG771">
        <v>1613</v>
      </c>
      <c r="CH771">
        <v>1647.99999999999</v>
      </c>
      <c r="CI771">
        <v>0</v>
      </c>
      <c r="CJ771">
        <v>0</v>
      </c>
      <c r="CK771">
        <v>0</v>
      </c>
      <c r="CL771">
        <v>1638</v>
      </c>
      <c r="CM771">
        <v>0</v>
      </c>
      <c r="CN771">
        <v>0</v>
      </c>
      <c r="CO771">
        <v>1648.99999999999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1634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</row>
    <row r="772" spans="1:12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1680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1561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1556</v>
      </c>
      <c r="AH772">
        <v>0</v>
      </c>
      <c r="AI772">
        <v>0</v>
      </c>
      <c r="AJ772">
        <v>1646</v>
      </c>
      <c r="AK772">
        <v>0</v>
      </c>
      <c r="AL772">
        <v>0</v>
      </c>
      <c r="AM772">
        <v>0</v>
      </c>
      <c r="AN772">
        <v>1573</v>
      </c>
      <c r="AO772">
        <v>0</v>
      </c>
      <c r="AP772">
        <v>1587</v>
      </c>
      <c r="AQ772">
        <v>0</v>
      </c>
      <c r="AR772">
        <v>0</v>
      </c>
      <c r="AS772">
        <v>1592</v>
      </c>
      <c r="AT772">
        <v>1602.99999999999</v>
      </c>
      <c r="AU772">
        <v>1144.5206780675201</v>
      </c>
      <c r="AV772">
        <v>438.69696961857898</v>
      </c>
      <c r="AW772">
        <v>452.046104899716</v>
      </c>
      <c r="AX772">
        <v>445.95123652091303</v>
      </c>
      <c r="AY772">
        <v>474.87469748972399</v>
      </c>
      <c r="AZ772">
        <v>602.29738991018201</v>
      </c>
      <c r="BA772">
        <v>847.25668317606096</v>
      </c>
      <c r="BB772">
        <v>988.73734282341195</v>
      </c>
      <c r="BC772">
        <v>995.52704609727402</v>
      </c>
      <c r="BD772">
        <v>788.28618863899896</v>
      </c>
      <c r="BE772">
        <v>577.08369627041395</v>
      </c>
      <c r="BF772">
        <v>662.13226752108903</v>
      </c>
      <c r="BG772">
        <v>1781.53501595015</v>
      </c>
      <c r="BH772">
        <v>1908.81968542149</v>
      </c>
      <c r="BI772">
        <v>1160.3245946622001</v>
      </c>
      <c r="BJ772">
        <v>594.95462004637602</v>
      </c>
      <c r="BK772">
        <v>1019.29827217745</v>
      </c>
      <c r="BL772">
        <v>1428.9389050367099</v>
      </c>
      <c r="BM772">
        <v>1676.1201767575201</v>
      </c>
      <c r="BN772">
        <v>1236.6672035525701</v>
      </c>
      <c r="BO772">
        <v>803.47669810551997</v>
      </c>
      <c r="BP772">
        <v>650.39738162237597</v>
      </c>
      <c r="BQ772">
        <v>570.00696124818899</v>
      </c>
      <c r="BR772">
        <v>529.50171863641003</v>
      </c>
      <c r="BS772">
        <v>496.48079576189099</v>
      </c>
      <c r="BT772">
        <v>444.04808571708998</v>
      </c>
      <c r="BU772">
        <v>1697</v>
      </c>
      <c r="BV772">
        <v>0</v>
      </c>
      <c r="BW772">
        <v>0</v>
      </c>
      <c r="BX772">
        <v>1647.99999999999</v>
      </c>
      <c r="BY772">
        <v>0</v>
      </c>
      <c r="BZ772">
        <v>1682</v>
      </c>
      <c r="CA772">
        <v>0</v>
      </c>
      <c r="CB772">
        <v>0</v>
      </c>
      <c r="CC772">
        <v>1614</v>
      </c>
      <c r="CD772">
        <v>1615</v>
      </c>
      <c r="CE772">
        <v>1716.99999999999</v>
      </c>
      <c r="CF772">
        <v>0</v>
      </c>
      <c r="CG772">
        <v>1613</v>
      </c>
      <c r="CH772">
        <v>1647.99999999999</v>
      </c>
      <c r="CI772">
        <v>0</v>
      </c>
      <c r="CJ772">
        <v>0</v>
      </c>
      <c r="CK772">
        <v>0</v>
      </c>
      <c r="CL772">
        <v>1638</v>
      </c>
      <c r="CM772">
        <v>0</v>
      </c>
      <c r="CN772">
        <v>0</v>
      </c>
      <c r="CO772">
        <v>1648.99999999999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1634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</row>
    <row r="773" spans="1:12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1680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1561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1556</v>
      </c>
      <c r="AH773">
        <v>0</v>
      </c>
      <c r="AI773">
        <v>0</v>
      </c>
      <c r="AJ773">
        <v>1646</v>
      </c>
      <c r="AK773">
        <v>0</v>
      </c>
      <c r="AL773">
        <v>0</v>
      </c>
      <c r="AM773">
        <v>0</v>
      </c>
      <c r="AN773">
        <v>1573</v>
      </c>
      <c r="AO773">
        <v>0</v>
      </c>
      <c r="AP773">
        <v>1587</v>
      </c>
      <c r="AQ773">
        <v>0</v>
      </c>
      <c r="AR773">
        <v>0</v>
      </c>
      <c r="AS773">
        <v>1592</v>
      </c>
      <c r="AT773">
        <v>1602.99999999999</v>
      </c>
      <c r="AU773">
        <v>1144.5206780675201</v>
      </c>
      <c r="AV773">
        <v>437.95278984522201</v>
      </c>
      <c r="AW773">
        <v>451.19527246141098</v>
      </c>
      <c r="AX773">
        <v>445.13588618041501</v>
      </c>
      <c r="AY773">
        <v>473.96684807343797</v>
      </c>
      <c r="AZ773">
        <v>601.03640166981302</v>
      </c>
      <c r="BA773">
        <v>845.27306268170901</v>
      </c>
      <c r="BB773">
        <v>986.38120973880598</v>
      </c>
      <c r="BC773">
        <v>993.15239717175598</v>
      </c>
      <c r="BD773">
        <v>786.503951808686</v>
      </c>
      <c r="BE773">
        <v>575.88095658578197</v>
      </c>
      <c r="BF773">
        <v>660.71510222258303</v>
      </c>
      <c r="BG773">
        <v>1776.84814135181</v>
      </c>
      <c r="BH773">
        <v>1903.8088959801901</v>
      </c>
      <c r="BI773">
        <v>1157.4037242659399</v>
      </c>
      <c r="BJ773">
        <v>593.83864088049495</v>
      </c>
      <c r="BK773">
        <v>1016.96592971597</v>
      </c>
      <c r="BL773">
        <v>1425.4340224105999</v>
      </c>
      <c r="BM773">
        <v>1671.7672274848601</v>
      </c>
      <c r="BN773">
        <v>1233.7900103655099</v>
      </c>
      <c r="BO773">
        <v>801.79619005790096</v>
      </c>
      <c r="BP773">
        <v>649.12647941048499</v>
      </c>
      <c r="BQ773">
        <v>568.91000307507602</v>
      </c>
      <c r="BR773">
        <v>528.58546783868496</v>
      </c>
      <c r="BS773">
        <v>495.54862155745798</v>
      </c>
      <c r="BT773">
        <v>443.25161402995298</v>
      </c>
      <c r="BU773">
        <v>1697</v>
      </c>
      <c r="BV773">
        <v>0</v>
      </c>
      <c r="BW773">
        <v>0</v>
      </c>
      <c r="BX773">
        <v>1647.99999999999</v>
      </c>
      <c r="BY773">
        <v>0</v>
      </c>
      <c r="BZ773">
        <v>1682</v>
      </c>
      <c r="CA773">
        <v>0</v>
      </c>
      <c r="CB773">
        <v>0</v>
      </c>
      <c r="CC773">
        <v>1614</v>
      </c>
      <c r="CD773">
        <v>1615</v>
      </c>
      <c r="CE773">
        <v>1716.99999999999</v>
      </c>
      <c r="CF773">
        <v>0</v>
      </c>
      <c r="CG773">
        <v>1613</v>
      </c>
      <c r="CH773">
        <v>1647.99999999999</v>
      </c>
      <c r="CI773">
        <v>0</v>
      </c>
      <c r="CJ773">
        <v>0</v>
      </c>
      <c r="CK773">
        <v>0</v>
      </c>
      <c r="CL773">
        <v>1638</v>
      </c>
      <c r="CM773">
        <v>0</v>
      </c>
      <c r="CN773">
        <v>0</v>
      </c>
      <c r="CO773">
        <v>1648.99999999999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1634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</row>
    <row r="774" spans="1:12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1680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1561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1556</v>
      </c>
      <c r="AH774">
        <v>0</v>
      </c>
      <c r="AI774">
        <v>0</v>
      </c>
      <c r="AJ774">
        <v>1646</v>
      </c>
      <c r="AK774">
        <v>0</v>
      </c>
      <c r="AL774">
        <v>0</v>
      </c>
      <c r="AM774">
        <v>0</v>
      </c>
      <c r="AN774">
        <v>1573</v>
      </c>
      <c r="AO774">
        <v>0</v>
      </c>
      <c r="AP774">
        <v>1587</v>
      </c>
      <c r="AQ774">
        <v>0</v>
      </c>
      <c r="AR774">
        <v>0</v>
      </c>
      <c r="AS774">
        <v>1592</v>
      </c>
      <c r="AT774">
        <v>1602.99999999999</v>
      </c>
      <c r="AU774">
        <v>1144.5206780675201</v>
      </c>
      <c r="AV774">
        <v>415.37574708274201</v>
      </c>
      <c r="AW774">
        <v>426.53787273825202</v>
      </c>
      <c r="AX774">
        <v>421.26898712003401</v>
      </c>
      <c r="AY774">
        <v>447.05210104008597</v>
      </c>
      <c r="AZ774">
        <v>566.227754503499</v>
      </c>
      <c r="BA774">
        <v>789.47517927491401</v>
      </c>
      <c r="BB774">
        <v>920.80440903161696</v>
      </c>
      <c r="BC774">
        <v>926.33730579141002</v>
      </c>
      <c r="BD774">
        <v>735.34766704499305</v>
      </c>
      <c r="BE774">
        <v>541.46888094325902</v>
      </c>
      <c r="BF774">
        <v>622.814413793737</v>
      </c>
      <c r="BG774">
        <v>1651.1766561991601</v>
      </c>
      <c r="BH774">
        <v>1767.3612606653701</v>
      </c>
      <c r="BI774">
        <v>1075.61411096749</v>
      </c>
      <c r="BJ774">
        <v>562.62051499120798</v>
      </c>
      <c r="BK774">
        <v>957.24634504370601</v>
      </c>
      <c r="BL774">
        <v>1336.07293012067</v>
      </c>
      <c r="BM774">
        <v>1554.4121310698799</v>
      </c>
      <c r="BN774">
        <v>1156.4704191312101</v>
      </c>
      <c r="BO774">
        <v>756.81338050873001</v>
      </c>
      <c r="BP774">
        <v>613.93203753416401</v>
      </c>
      <c r="BQ774">
        <v>539.28037406044803</v>
      </c>
      <c r="BR774">
        <v>503.04927516357998</v>
      </c>
      <c r="BS774">
        <v>468.183782766577</v>
      </c>
      <c r="BT774">
        <v>420.35336382603901</v>
      </c>
      <c r="BU774">
        <v>1697</v>
      </c>
      <c r="BV774">
        <v>0</v>
      </c>
      <c r="BW774">
        <v>0</v>
      </c>
      <c r="BX774">
        <v>1647.99999999999</v>
      </c>
      <c r="BY774">
        <v>0</v>
      </c>
      <c r="BZ774">
        <v>1682</v>
      </c>
      <c r="CA774">
        <v>0</v>
      </c>
      <c r="CB774">
        <v>0</v>
      </c>
      <c r="CC774">
        <v>1614</v>
      </c>
      <c r="CD774">
        <v>1615</v>
      </c>
      <c r="CE774">
        <v>1716.99999999999</v>
      </c>
      <c r="CF774">
        <v>0</v>
      </c>
      <c r="CG774">
        <v>1613</v>
      </c>
      <c r="CH774">
        <v>1647.99999999999</v>
      </c>
      <c r="CI774">
        <v>0</v>
      </c>
      <c r="CJ774">
        <v>0</v>
      </c>
      <c r="CK774">
        <v>0</v>
      </c>
      <c r="CL774">
        <v>1638</v>
      </c>
      <c r="CM774">
        <v>0</v>
      </c>
      <c r="CN774">
        <v>0</v>
      </c>
      <c r="CO774">
        <v>1648.99999999999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1634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</row>
    <row r="775" spans="1:12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1680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1561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1556</v>
      </c>
      <c r="AH775">
        <v>0</v>
      </c>
      <c r="AI775">
        <v>0</v>
      </c>
      <c r="AJ775">
        <v>1646</v>
      </c>
      <c r="AK775">
        <v>0</v>
      </c>
      <c r="AL775">
        <v>0</v>
      </c>
      <c r="AM775">
        <v>0</v>
      </c>
      <c r="AN775">
        <v>1573</v>
      </c>
      <c r="AO775">
        <v>0</v>
      </c>
      <c r="AP775">
        <v>1587</v>
      </c>
      <c r="AQ775">
        <v>0</v>
      </c>
      <c r="AR775">
        <v>0</v>
      </c>
      <c r="AS775">
        <v>1592</v>
      </c>
      <c r="AT775">
        <v>1602.99999999999</v>
      </c>
      <c r="AU775">
        <v>1144.5206780675201</v>
      </c>
      <c r="AV775">
        <v>406.44655402540099</v>
      </c>
      <c r="AW775">
        <v>415.97257161577699</v>
      </c>
      <c r="AX775">
        <v>411.99481767004499</v>
      </c>
      <c r="AY775">
        <v>435.75546041308297</v>
      </c>
      <c r="AZ775">
        <v>561.48021849123199</v>
      </c>
      <c r="BA775">
        <v>779.08739890849597</v>
      </c>
      <c r="BB775">
        <v>913.873493557958</v>
      </c>
      <c r="BC775">
        <v>911.62815579335199</v>
      </c>
      <c r="BD775">
        <v>726.09127287749595</v>
      </c>
      <c r="BE775">
        <v>530.14656760048797</v>
      </c>
      <c r="BF775">
        <v>624.687763915765</v>
      </c>
      <c r="BG775">
        <v>1671.2481128729801</v>
      </c>
      <c r="BH775">
        <v>1779.31100779693</v>
      </c>
      <c r="BI775">
        <v>1068.4741792811501</v>
      </c>
      <c r="BJ775">
        <v>559.47367937276795</v>
      </c>
      <c r="BK775">
        <v>975.62819168524902</v>
      </c>
      <c r="BL775">
        <v>1375.97059173862</v>
      </c>
      <c r="BM775">
        <v>1572.7948472819401</v>
      </c>
      <c r="BN775">
        <v>1167.0117701573199</v>
      </c>
      <c r="BO775">
        <v>767.01013764895799</v>
      </c>
      <c r="BP775">
        <v>613.06142821891899</v>
      </c>
      <c r="BQ775">
        <v>538.45586549941004</v>
      </c>
      <c r="BR775">
        <v>500.321537450059</v>
      </c>
      <c r="BS775">
        <v>458.95899342635801</v>
      </c>
      <c r="BT775">
        <v>412.35956682089102</v>
      </c>
      <c r="BU775">
        <v>1697</v>
      </c>
      <c r="BV775">
        <v>0</v>
      </c>
      <c r="BW775">
        <v>0</v>
      </c>
      <c r="BX775">
        <v>1647.99999999999</v>
      </c>
      <c r="BY775">
        <v>0</v>
      </c>
      <c r="BZ775">
        <v>1682</v>
      </c>
      <c r="CA775">
        <v>0</v>
      </c>
      <c r="CB775">
        <v>0</v>
      </c>
      <c r="CC775">
        <v>1614</v>
      </c>
      <c r="CD775">
        <v>1615</v>
      </c>
      <c r="CE775">
        <v>1716.99999999999</v>
      </c>
      <c r="CF775">
        <v>0</v>
      </c>
      <c r="CG775">
        <v>1613</v>
      </c>
      <c r="CH775">
        <v>1647.99999999999</v>
      </c>
      <c r="CI775">
        <v>0</v>
      </c>
      <c r="CJ775">
        <v>0</v>
      </c>
      <c r="CK775">
        <v>0</v>
      </c>
      <c r="CL775">
        <v>1638</v>
      </c>
      <c r="CM775">
        <v>0</v>
      </c>
      <c r="CN775">
        <v>0</v>
      </c>
      <c r="CO775">
        <v>1648.99999999999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1634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</row>
    <row r="776" spans="1:12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1680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1561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1556</v>
      </c>
      <c r="AH776">
        <v>0</v>
      </c>
      <c r="AI776">
        <v>0</v>
      </c>
      <c r="AJ776">
        <v>1646</v>
      </c>
      <c r="AK776">
        <v>0</v>
      </c>
      <c r="AL776">
        <v>0</v>
      </c>
      <c r="AM776">
        <v>0</v>
      </c>
      <c r="AN776">
        <v>1573</v>
      </c>
      <c r="AO776">
        <v>0</v>
      </c>
      <c r="AP776">
        <v>1587</v>
      </c>
      <c r="AQ776">
        <v>0</v>
      </c>
      <c r="AR776">
        <v>0</v>
      </c>
      <c r="AS776">
        <v>1592</v>
      </c>
      <c r="AT776">
        <v>1602.99999999999</v>
      </c>
      <c r="AU776">
        <v>1144.5206780675201</v>
      </c>
      <c r="AV776">
        <v>411.34822340597498</v>
      </c>
      <c r="AW776">
        <v>411.57999753164</v>
      </c>
      <c r="AX776">
        <v>414.19356480606803</v>
      </c>
      <c r="AY776">
        <v>434.65871280743499</v>
      </c>
      <c r="AZ776">
        <v>569.18871988780302</v>
      </c>
      <c r="BA776">
        <v>795.92180289716896</v>
      </c>
      <c r="BB776">
        <v>940.50654653631898</v>
      </c>
      <c r="BC776">
        <v>927.34848511222003</v>
      </c>
      <c r="BD776">
        <v>740.45267641156499</v>
      </c>
      <c r="BE776">
        <v>531.26507840289298</v>
      </c>
      <c r="BF776">
        <v>659.52270519534295</v>
      </c>
      <c r="BG776">
        <v>1788.7695186219901</v>
      </c>
      <c r="BH776">
        <v>1897.28910207484</v>
      </c>
      <c r="BI776">
        <v>1105.8280972667999</v>
      </c>
      <c r="BJ776">
        <v>579.01933786541099</v>
      </c>
      <c r="BK776">
        <v>1054.92705343126</v>
      </c>
      <c r="BL776">
        <v>1514.3323813305501</v>
      </c>
      <c r="BM776">
        <v>1726.5533604458999</v>
      </c>
      <c r="BN776">
        <v>1251.7584032089401</v>
      </c>
      <c r="BO776">
        <v>821.48054799842305</v>
      </c>
      <c r="BP776">
        <v>642.03113752946695</v>
      </c>
      <c r="BQ776">
        <v>559.99528077259595</v>
      </c>
      <c r="BR776">
        <v>509.04564983134901</v>
      </c>
      <c r="BS776">
        <v>462.878435415637</v>
      </c>
      <c r="BT776">
        <v>412.914091223951</v>
      </c>
      <c r="BU776">
        <v>1697</v>
      </c>
      <c r="BV776">
        <v>0</v>
      </c>
      <c r="BW776">
        <v>0</v>
      </c>
      <c r="BX776">
        <v>1647.99999999999</v>
      </c>
      <c r="BY776">
        <v>0</v>
      </c>
      <c r="BZ776">
        <v>1682</v>
      </c>
      <c r="CA776">
        <v>0</v>
      </c>
      <c r="CB776">
        <v>0</v>
      </c>
      <c r="CC776">
        <v>1614</v>
      </c>
      <c r="CD776">
        <v>1615</v>
      </c>
      <c r="CE776">
        <v>1716.99999999999</v>
      </c>
      <c r="CF776">
        <v>0</v>
      </c>
      <c r="CG776">
        <v>1613</v>
      </c>
      <c r="CH776">
        <v>1647.99999999999</v>
      </c>
      <c r="CI776">
        <v>0</v>
      </c>
      <c r="CJ776">
        <v>0</v>
      </c>
      <c r="CK776">
        <v>0</v>
      </c>
      <c r="CL776">
        <v>1638</v>
      </c>
      <c r="CM776">
        <v>0</v>
      </c>
      <c r="CN776">
        <v>0</v>
      </c>
      <c r="CO776">
        <v>1648.99999999999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1634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</row>
    <row r="777" spans="1:12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1680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1561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1556</v>
      </c>
      <c r="AH777">
        <v>0</v>
      </c>
      <c r="AI777">
        <v>0</v>
      </c>
      <c r="AJ777">
        <v>1646</v>
      </c>
      <c r="AK777">
        <v>0</v>
      </c>
      <c r="AL777">
        <v>0</v>
      </c>
      <c r="AM777">
        <v>0</v>
      </c>
      <c r="AN777">
        <v>1573</v>
      </c>
      <c r="AO777">
        <v>0</v>
      </c>
      <c r="AP777">
        <v>1587</v>
      </c>
      <c r="AQ777">
        <v>0</v>
      </c>
      <c r="AR777">
        <v>0</v>
      </c>
      <c r="AS777">
        <v>1592</v>
      </c>
      <c r="AT777">
        <v>1602.99999999999</v>
      </c>
      <c r="AU777">
        <v>1144.5206780675201</v>
      </c>
      <c r="AV777">
        <v>423.57101319907599</v>
      </c>
      <c r="AW777">
        <v>419.08725578546603</v>
      </c>
      <c r="AX777">
        <v>425.67186718413302</v>
      </c>
      <c r="AY777">
        <v>441.68995272112699</v>
      </c>
      <c r="AZ777">
        <v>582.69527844147296</v>
      </c>
      <c r="BA777">
        <v>799.85940799276</v>
      </c>
      <c r="BB777">
        <v>957.31111734740398</v>
      </c>
      <c r="BC777">
        <v>933.94923556878496</v>
      </c>
      <c r="BD777">
        <v>748.00100111393101</v>
      </c>
      <c r="BE777">
        <v>536.42818772358703</v>
      </c>
      <c r="BF777">
        <v>706.72639023274803</v>
      </c>
      <c r="BG777">
        <v>1853.4827629167901</v>
      </c>
      <c r="BH777">
        <v>1930.2135082837599</v>
      </c>
      <c r="BI777">
        <v>1124.51819701109</v>
      </c>
      <c r="BJ777">
        <v>601.61528525855397</v>
      </c>
      <c r="BK777">
        <v>1141.85037511219</v>
      </c>
      <c r="BL777">
        <v>1623.9827886753801</v>
      </c>
      <c r="BM777">
        <v>1862.6609308081499</v>
      </c>
      <c r="BN777">
        <v>1326.4475252571301</v>
      </c>
      <c r="BO777">
        <v>877.91485197418694</v>
      </c>
      <c r="BP777">
        <v>683.19421459899797</v>
      </c>
      <c r="BQ777">
        <v>596.63042207153899</v>
      </c>
      <c r="BR777">
        <v>529.972745164255</v>
      </c>
      <c r="BS777">
        <v>471.619008116391</v>
      </c>
      <c r="BT777">
        <v>420.03674597365199</v>
      </c>
      <c r="BU777">
        <v>1697</v>
      </c>
      <c r="BV777">
        <v>0</v>
      </c>
      <c r="BW777">
        <v>0</v>
      </c>
      <c r="BX777">
        <v>1647.99999999999</v>
      </c>
      <c r="BY777">
        <v>0</v>
      </c>
      <c r="BZ777">
        <v>1682</v>
      </c>
      <c r="CA777">
        <v>0</v>
      </c>
      <c r="CB777">
        <v>0</v>
      </c>
      <c r="CC777">
        <v>1614</v>
      </c>
      <c r="CD777">
        <v>1615</v>
      </c>
      <c r="CE777">
        <v>1716.99999999999</v>
      </c>
      <c r="CF777">
        <v>0</v>
      </c>
      <c r="CG777">
        <v>1613</v>
      </c>
      <c r="CH777">
        <v>1647.99999999999</v>
      </c>
      <c r="CI777">
        <v>0</v>
      </c>
      <c r="CJ777">
        <v>0</v>
      </c>
      <c r="CK777">
        <v>0</v>
      </c>
      <c r="CL777">
        <v>1638</v>
      </c>
      <c r="CM777">
        <v>0</v>
      </c>
      <c r="CN777">
        <v>0</v>
      </c>
      <c r="CO777">
        <v>1648.99999999999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1634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</row>
    <row r="778" spans="1:12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1680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1561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1556</v>
      </c>
      <c r="AH778">
        <v>0</v>
      </c>
      <c r="AI778">
        <v>0</v>
      </c>
      <c r="AJ778">
        <v>1646</v>
      </c>
      <c r="AK778">
        <v>0</v>
      </c>
      <c r="AL778">
        <v>0</v>
      </c>
      <c r="AM778">
        <v>0</v>
      </c>
      <c r="AN778">
        <v>1573</v>
      </c>
      <c r="AO778">
        <v>0</v>
      </c>
      <c r="AP778">
        <v>1587</v>
      </c>
      <c r="AQ778">
        <v>0</v>
      </c>
      <c r="AR778">
        <v>0</v>
      </c>
      <c r="AS778">
        <v>1592</v>
      </c>
      <c r="AT778">
        <v>1602.99999999999</v>
      </c>
      <c r="AU778">
        <v>989.92034992824802</v>
      </c>
      <c r="AV778">
        <v>457.55623286166502</v>
      </c>
      <c r="AW778">
        <v>458.019393919837</v>
      </c>
      <c r="AX778">
        <v>467.69435495483998</v>
      </c>
      <c r="AY778">
        <v>480.46854548080501</v>
      </c>
      <c r="AZ778">
        <v>617.22115586079303</v>
      </c>
      <c r="BA778">
        <v>815.03464261827298</v>
      </c>
      <c r="BB778">
        <v>969.246773518591</v>
      </c>
      <c r="BC778">
        <v>935.74577709014204</v>
      </c>
      <c r="BD778">
        <v>762.15109445028497</v>
      </c>
      <c r="BE778">
        <v>568.42062251394202</v>
      </c>
      <c r="BF778">
        <v>760.18715823667503</v>
      </c>
      <c r="BG778">
        <v>1822.2932997222499</v>
      </c>
      <c r="BH778">
        <v>1856.6471592325399</v>
      </c>
      <c r="BI778">
        <v>1099.0548948655701</v>
      </c>
      <c r="BJ778">
        <v>650.64571776748505</v>
      </c>
      <c r="BK778">
        <v>1209.9628690258701</v>
      </c>
      <c r="BL778">
        <v>1667.7677501011501</v>
      </c>
      <c r="BM778">
        <v>1901.2577215839599</v>
      </c>
      <c r="BN778">
        <v>1373.86589413616</v>
      </c>
      <c r="BO778">
        <v>932.6986019405</v>
      </c>
      <c r="BP778">
        <v>749.56735906700396</v>
      </c>
      <c r="BQ778">
        <v>659.94684835754504</v>
      </c>
      <c r="BR778">
        <v>583.80839360869697</v>
      </c>
      <c r="BS778">
        <v>512.80376821605898</v>
      </c>
      <c r="BT778">
        <v>460.12602878240199</v>
      </c>
      <c r="BU778">
        <v>1697</v>
      </c>
      <c r="BV778">
        <v>0</v>
      </c>
      <c r="BW778">
        <v>0</v>
      </c>
      <c r="BX778">
        <v>1647.99999999999</v>
      </c>
      <c r="BY778">
        <v>0</v>
      </c>
      <c r="BZ778">
        <v>1682</v>
      </c>
      <c r="CA778">
        <v>0</v>
      </c>
      <c r="CB778">
        <v>0</v>
      </c>
      <c r="CC778">
        <v>1614</v>
      </c>
      <c r="CD778">
        <v>1615</v>
      </c>
      <c r="CE778">
        <v>1716.99999999999</v>
      </c>
      <c r="CF778">
        <v>0</v>
      </c>
      <c r="CG778">
        <v>1613</v>
      </c>
      <c r="CH778">
        <v>1647.99999999999</v>
      </c>
      <c r="CI778">
        <v>0</v>
      </c>
      <c r="CJ778">
        <v>0</v>
      </c>
      <c r="CK778">
        <v>0</v>
      </c>
      <c r="CL778">
        <v>1638</v>
      </c>
      <c r="CM778">
        <v>0</v>
      </c>
      <c r="CN778">
        <v>0</v>
      </c>
      <c r="CO778">
        <v>1648.99999999999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1634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</row>
    <row r="779" spans="1:122" x14ac:dyDescent="0.25">
      <c r="A779">
        <v>186.72897196261599</v>
      </c>
      <c r="B779">
        <v>0</v>
      </c>
      <c r="C779">
        <v>0</v>
      </c>
      <c r="D779">
        <v>1595</v>
      </c>
      <c r="E779">
        <v>0</v>
      </c>
      <c r="F779">
        <v>1687.44668825351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1695</v>
      </c>
      <c r="O779">
        <v>0</v>
      </c>
      <c r="P779">
        <v>0</v>
      </c>
      <c r="Q779">
        <v>1695</v>
      </c>
      <c r="R779">
        <v>1686</v>
      </c>
      <c r="S779">
        <v>0</v>
      </c>
      <c r="T779">
        <v>1762</v>
      </c>
      <c r="U779">
        <v>1698</v>
      </c>
      <c r="V779">
        <v>0</v>
      </c>
      <c r="W779">
        <v>1672</v>
      </c>
      <c r="X779">
        <v>0</v>
      </c>
      <c r="Y779">
        <v>1639</v>
      </c>
      <c r="Z779">
        <v>1679</v>
      </c>
      <c r="AA779">
        <v>1561</v>
      </c>
      <c r="AB779">
        <v>0</v>
      </c>
      <c r="AC779">
        <v>1723</v>
      </c>
      <c r="AD779">
        <v>0</v>
      </c>
      <c r="AE779">
        <v>1659</v>
      </c>
      <c r="AF779">
        <v>1652</v>
      </c>
      <c r="AG779">
        <v>1588.26898243188</v>
      </c>
      <c r="AH779">
        <v>1703</v>
      </c>
      <c r="AI779">
        <v>0</v>
      </c>
      <c r="AJ779">
        <v>1620.76400091865</v>
      </c>
      <c r="AK779">
        <v>1571</v>
      </c>
      <c r="AL779">
        <v>1518</v>
      </c>
      <c r="AM779">
        <v>0</v>
      </c>
      <c r="AN779">
        <v>1564.3121970375601</v>
      </c>
      <c r="AO779">
        <v>1693</v>
      </c>
      <c r="AP779">
        <v>1574.1751480078301</v>
      </c>
      <c r="AQ779">
        <v>0</v>
      </c>
      <c r="AR779">
        <v>0</v>
      </c>
      <c r="AS779">
        <v>1590.7588852910801</v>
      </c>
      <c r="AT779">
        <v>1598.86295097027</v>
      </c>
      <c r="AU779">
        <v>1205.86117340837</v>
      </c>
      <c r="AV779">
        <v>561.88982642127996</v>
      </c>
      <c r="AW779">
        <v>568.24651282216598</v>
      </c>
      <c r="AX779">
        <v>575.09442967648295</v>
      </c>
      <c r="AY779">
        <v>590.87823456408398</v>
      </c>
      <c r="AZ779">
        <v>712.98324910308895</v>
      </c>
      <c r="BA779">
        <v>887.14890921901099</v>
      </c>
      <c r="BB779">
        <v>1034.3313100809501</v>
      </c>
      <c r="BC779">
        <v>984.77048411741396</v>
      </c>
      <c r="BD779">
        <v>836.81934216807895</v>
      </c>
      <c r="BE779">
        <v>668.26146185454502</v>
      </c>
      <c r="BF779">
        <v>860.73339330240697</v>
      </c>
      <c r="BG779">
        <v>1828.4030645662999</v>
      </c>
      <c r="BH779">
        <v>1829.4192700588401</v>
      </c>
      <c r="BI779">
        <v>1128.4069532681399</v>
      </c>
      <c r="BJ779">
        <v>751.98139425884494</v>
      </c>
      <c r="BK779">
        <v>1294.56329205722</v>
      </c>
      <c r="BL779">
        <v>1734.6504562871801</v>
      </c>
      <c r="BM779">
        <v>1936.73130526655</v>
      </c>
      <c r="BN779">
        <v>1441.12399627074</v>
      </c>
      <c r="BO779">
        <v>1037.87878398216</v>
      </c>
      <c r="BP779">
        <v>863.10117920155903</v>
      </c>
      <c r="BQ779">
        <v>776.34853945730799</v>
      </c>
      <c r="BR779">
        <v>697.07751063922797</v>
      </c>
      <c r="BS779">
        <v>620.66750267013504</v>
      </c>
      <c r="BT779">
        <v>574.71982342535</v>
      </c>
      <c r="BU779">
        <v>1675.0736401424299</v>
      </c>
      <c r="BV779">
        <v>1583</v>
      </c>
      <c r="BW779">
        <v>0</v>
      </c>
      <c r="BX779">
        <v>1644.6903607762099</v>
      </c>
      <c r="BY779">
        <v>1587</v>
      </c>
      <c r="BZ779">
        <v>1662.5558695602699</v>
      </c>
      <c r="CA779">
        <v>0</v>
      </c>
      <c r="CB779">
        <v>1649</v>
      </c>
      <c r="CC779">
        <v>1613.58629509702</v>
      </c>
      <c r="CD779">
        <v>1617.06852451486</v>
      </c>
      <c r="CE779">
        <v>1669.8376410610799</v>
      </c>
      <c r="CF779">
        <v>0</v>
      </c>
      <c r="CG779">
        <v>1607.2081313583701</v>
      </c>
      <c r="CH779">
        <v>1629.38327936621</v>
      </c>
      <c r="CI779">
        <v>1634</v>
      </c>
      <c r="CJ779">
        <v>0</v>
      </c>
      <c r="CK779">
        <v>0</v>
      </c>
      <c r="CL779">
        <v>1619.38327936621</v>
      </c>
      <c r="CM779">
        <v>0</v>
      </c>
      <c r="CN779">
        <v>1581</v>
      </c>
      <c r="CO779">
        <v>1660.17003238026</v>
      </c>
      <c r="CP779">
        <v>1640</v>
      </c>
      <c r="CQ779">
        <v>1598</v>
      </c>
      <c r="CR779">
        <v>0</v>
      </c>
      <c r="CS779">
        <v>1600</v>
      </c>
      <c r="CT779">
        <v>1648</v>
      </c>
      <c r="CU779">
        <v>1616</v>
      </c>
      <c r="CV779">
        <v>1590</v>
      </c>
      <c r="CW779">
        <v>1623</v>
      </c>
      <c r="CX779">
        <v>1602.5584273740501</v>
      </c>
      <c r="CY779">
        <v>0</v>
      </c>
      <c r="CZ779">
        <v>0</v>
      </c>
      <c r="DA779">
        <v>0</v>
      </c>
      <c r="DB779">
        <v>1630</v>
      </c>
      <c r="DC779">
        <v>0</v>
      </c>
      <c r="DD779">
        <v>1622</v>
      </c>
      <c r="DE779">
        <v>1563</v>
      </c>
      <c r="DF779">
        <v>0</v>
      </c>
      <c r="DG779">
        <v>1609</v>
      </c>
      <c r="DH779">
        <v>0</v>
      </c>
      <c r="DI779">
        <v>0</v>
      </c>
      <c r="DJ779">
        <v>1711</v>
      </c>
      <c r="DK779">
        <v>0</v>
      </c>
      <c r="DL779">
        <v>1609</v>
      </c>
      <c r="DM779">
        <v>0</v>
      </c>
      <c r="DN779">
        <v>1625</v>
      </c>
      <c r="DO779">
        <v>0</v>
      </c>
      <c r="DP779">
        <v>0</v>
      </c>
      <c r="DQ779">
        <v>0</v>
      </c>
      <c r="DR779">
        <v>0</v>
      </c>
    </row>
    <row r="780" spans="1:122" x14ac:dyDescent="0.25">
      <c r="A780">
        <v>186.969292389853</v>
      </c>
      <c r="B780">
        <v>0</v>
      </c>
      <c r="C780">
        <v>0</v>
      </c>
      <c r="D780">
        <v>1595</v>
      </c>
      <c r="E780">
        <v>0</v>
      </c>
      <c r="F780">
        <v>1692.6336998249501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1695</v>
      </c>
      <c r="O780">
        <v>0</v>
      </c>
      <c r="P780">
        <v>0</v>
      </c>
      <c r="Q780">
        <v>1695</v>
      </c>
      <c r="R780">
        <v>1686</v>
      </c>
      <c r="S780">
        <v>0</v>
      </c>
      <c r="T780">
        <v>1762</v>
      </c>
      <c r="U780">
        <v>1698</v>
      </c>
      <c r="V780">
        <v>0</v>
      </c>
      <c r="W780">
        <v>1671.99999999999</v>
      </c>
      <c r="X780">
        <v>0</v>
      </c>
      <c r="Y780">
        <v>1639</v>
      </c>
      <c r="Z780">
        <v>1678.99999999999</v>
      </c>
      <c r="AA780">
        <v>1560.99999999999</v>
      </c>
      <c r="AB780">
        <v>0</v>
      </c>
      <c r="AC780">
        <v>1723</v>
      </c>
      <c r="AD780">
        <v>0</v>
      </c>
      <c r="AE780">
        <v>1659</v>
      </c>
      <c r="AF780">
        <v>1651.99999999999</v>
      </c>
      <c r="AG780">
        <v>1610.74603257479</v>
      </c>
      <c r="AH780">
        <v>1703</v>
      </c>
      <c r="AI780">
        <v>0</v>
      </c>
      <c r="AJ780">
        <v>1603.18579503765</v>
      </c>
      <c r="AK780">
        <v>1571</v>
      </c>
      <c r="AL780">
        <v>1518</v>
      </c>
      <c r="AM780">
        <v>0</v>
      </c>
      <c r="AN780">
        <v>1558.26068353755</v>
      </c>
      <c r="AO780">
        <v>1693</v>
      </c>
      <c r="AP780">
        <v>1565.2419614125699</v>
      </c>
      <c r="AQ780">
        <v>0</v>
      </c>
      <c r="AR780">
        <v>0</v>
      </c>
      <c r="AS780">
        <v>1589.8943833625001</v>
      </c>
      <c r="AT780">
        <v>1595.9812778750199</v>
      </c>
      <c r="AU780">
        <v>1199.2025884308</v>
      </c>
      <c r="AV780">
        <v>519.130551153787</v>
      </c>
      <c r="AW780">
        <v>525.67540532417195</v>
      </c>
      <c r="AX780">
        <v>530.17260317508806</v>
      </c>
      <c r="AY780">
        <v>542.02519553554305</v>
      </c>
      <c r="AZ780">
        <v>658.15252495982497</v>
      </c>
      <c r="BA780">
        <v>827.146795811586</v>
      </c>
      <c r="BB780">
        <v>978.05721756483695</v>
      </c>
      <c r="BC780">
        <v>914.11857315664599</v>
      </c>
      <c r="BD780">
        <v>769.97167431912203</v>
      </c>
      <c r="BE780">
        <v>620.27999880273705</v>
      </c>
      <c r="BF780">
        <v>817.72536472654599</v>
      </c>
      <c r="BG780">
        <v>1783.5364014458401</v>
      </c>
      <c r="BH780">
        <v>1751.81580399268</v>
      </c>
      <c r="BI780">
        <v>1060.1850046858799</v>
      </c>
      <c r="BJ780">
        <v>703.68524825629095</v>
      </c>
      <c r="BK780">
        <v>1255.19600551285</v>
      </c>
      <c r="BL780">
        <v>1710.3729206528101</v>
      </c>
      <c r="BM780">
        <v>1894.6105931557499</v>
      </c>
      <c r="BN780">
        <v>1391.7441450459501</v>
      </c>
      <c r="BO780">
        <v>991.52131859840904</v>
      </c>
      <c r="BP780">
        <v>819.92716336634101</v>
      </c>
      <c r="BQ780">
        <v>738.45922336501303</v>
      </c>
      <c r="BR780">
        <v>655.05433740329602</v>
      </c>
      <c r="BS780">
        <v>570.14896146718502</v>
      </c>
      <c r="BT780">
        <v>531.825689883471</v>
      </c>
      <c r="BU780">
        <v>1659.80077273763</v>
      </c>
      <c r="BV780">
        <v>1583</v>
      </c>
      <c r="BW780">
        <v>0</v>
      </c>
      <c r="BX780">
        <v>1642.38502230002</v>
      </c>
      <c r="BY780">
        <v>1586.99999999999</v>
      </c>
      <c r="BZ780">
        <v>1649.0120060126201</v>
      </c>
      <c r="CA780">
        <v>0</v>
      </c>
      <c r="CB780">
        <v>1649</v>
      </c>
      <c r="CC780">
        <v>1613.2981277875001</v>
      </c>
      <c r="CD780">
        <v>1618.5093610624799</v>
      </c>
      <c r="CE780">
        <v>1636.98656777529</v>
      </c>
      <c r="CF780">
        <v>0</v>
      </c>
      <c r="CG780">
        <v>1603.1737890250299</v>
      </c>
      <c r="CH780">
        <v>1616.4157504376101</v>
      </c>
      <c r="CI780">
        <v>1633.99999999999</v>
      </c>
      <c r="CJ780">
        <v>0</v>
      </c>
      <c r="CK780">
        <v>0</v>
      </c>
      <c r="CL780">
        <v>1606.4157504376101</v>
      </c>
      <c r="CM780">
        <v>0</v>
      </c>
      <c r="CN780">
        <v>1581</v>
      </c>
      <c r="CO780">
        <v>1667.95054973743</v>
      </c>
      <c r="CP780">
        <v>1640</v>
      </c>
      <c r="CQ780">
        <v>1597.99999999999</v>
      </c>
      <c r="CR780">
        <v>0</v>
      </c>
      <c r="CS780">
        <v>1600</v>
      </c>
      <c r="CT780">
        <v>1648</v>
      </c>
      <c r="CU780">
        <v>1615.99999999999</v>
      </c>
      <c r="CV780">
        <v>1590</v>
      </c>
      <c r="CW780">
        <v>1623</v>
      </c>
      <c r="CX780">
        <v>1580.65771185019</v>
      </c>
      <c r="CY780">
        <v>0</v>
      </c>
      <c r="CZ780">
        <v>0</v>
      </c>
      <c r="DA780">
        <v>0</v>
      </c>
      <c r="DB780">
        <v>1630</v>
      </c>
      <c r="DC780">
        <v>0</v>
      </c>
      <c r="DD780">
        <v>1622</v>
      </c>
      <c r="DE780">
        <v>1563</v>
      </c>
      <c r="DF780">
        <v>0</v>
      </c>
      <c r="DG780">
        <v>1609</v>
      </c>
      <c r="DH780">
        <v>0</v>
      </c>
      <c r="DI780">
        <v>0</v>
      </c>
      <c r="DJ780">
        <v>1711</v>
      </c>
      <c r="DK780">
        <v>0</v>
      </c>
      <c r="DL780">
        <v>1609</v>
      </c>
      <c r="DM780">
        <v>0</v>
      </c>
      <c r="DN780">
        <v>1624.99999999999</v>
      </c>
      <c r="DO780">
        <v>0</v>
      </c>
      <c r="DP780">
        <v>0</v>
      </c>
      <c r="DQ780">
        <v>0</v>
      </c>
      <c r="DR780">
        <v>0</v>
      </c>
    </row>
    <row r="781" spans="1:122" x14ac:dyDescent="0.25">
      <c r="A781">
        <v>187.20961281708901</v>
      </c>
      <c r="B781">
        <v>0</v>
      </c>
      <c r="C781">
        <v>0</v>
      </c>
      <c r="D781">
        <v>1595</v>
      </c>
      <c r="E781">
        <v>0</v>
      </c>
      <c r="F781">
        <v>1698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1695</v>
      </c>
      <c r="O781">
        <v>0</v>
      </c>
      <c r="P781">
        <v>0</v>
      </c>
      <c r="Q781">
        <v>1695</v>
      </c>
      <c r="R781">
        <v>1686</v>
      </c>
      <c r="S781">
        <v>0</v>
      </c>
      <c r="T781">
        <v>1762</v>
      </c>
      <c r="U781">
        <v>1698</v>
      </c>
      <c r="V781">
        <v>0</v>
      </c>
      <c r="W781">
        <v>1671.99999999999</v>
      </c>
      <c r="X781">
        <v>0</v>
      </c>
      <c r="Y781">
        <v>1639</v>
      </c>
      <c r="Z781">
        <v>1678.99999999999</v>
      </c>
      <c r="AA781">
        <v>1561</v>
      </c>
      <c r="AB781">
        <v>0</v>
      </c>
      <c r="AC781">
        <v>1723</v>
      </c>
      <c r="AD781">
        <v>0</v>
      </c>
      <c r="AE781">
        <v>1659</v>
      </c>
      <c r="AF781">
        <v>1651.99999999999</v>
      </c>
      <c r="AG781">
        <v>1633.99999999999</v>
      </c>
      <c r="AH781">
        <v>1703</v>
      </c>
      <c r="AI781">
        <v>0</v>
      </c>
      <c r="AJ781">
        <v>1585</v>
      </c>
      <c r="AK781">
        <v>1571</v>
      </c>
      <c r="AL781">
        <v>1518</v>
      </c>
      <c r="AM781">
        <v>0</v>
      </c>
      <c r="AN781">
        <v>1552</v>
      </c>
      <c r="AO781">
        <v>1693</v>
      </c>
      <c r="AP781">
        <v>1556</v>
      </c>
      <c r="AQ781">
        <v>0</v>
      </c>
      <c r="AR781">
        <v>0</v>
      </c>
      <c r="AS781">
        <v>1588.99999999999</v>
      </c>
      <c r="AT781">
        <v>1593</v>
      </c>
      <c r="AU781">
        <v>989.863384103925</v>
      </c>
      <c r="AV781">
        <v>446.82984761082201</v>
      </c>
      <c r="AW781">
        <v>452.44175956006899</v>
      </c>
      <c r="AX781">
        <v>455.54120184265798</v>
      </c>
      <c r="AY781">
        <v>463.54295883557302</v>
      </c>
      <c r="AZ781">
        <v>574.64381785803096</v>
      </c>
      <c r="BA781">
        <v>740.47010709849405</v>
      </c>
      <c r="BB781">
        <v>891.688227623442</v>
      </c>
      <c r="BC781">
        <v>822.96646964013905</v>
      </c>
      <c r="BD781">
        <v>678.31284840276305</v>
      </c>
      <c r="BE781">
        <v>542.24411748037801</v>
      </c>
      <c r="BF781">
        <v>738.02849421029703</v>
      </c>
      <c r="BG781">
        <v>1694.8011068625201</v>
      </c>
      <c r="BH781">
        <v>1646.1819329043401</v>
      </c>
      <c r="BI781">
        <v>969.04207809101194</v>
      </c>
      <c r="BJ781">
        <v>624.03330778415102</v>
      </c>
      <c r="BK781">
        <v>1172.17634953164</v>
      </c>
      <c r="BL781">
        <v>1629.40358470821</v>
      </c>
      <c r="BM781">
        <v>1800.8432340725899</v>
      </c>
      <c r="BN781">
        <v>1299.7688990326201</v>
      </c>
      <c r="BO781">
        <v>905.34288095230397</v>
      </c>
      <c r="BP781">
        <v>739.64021871850105</v>
      </c>
      <c r="BQ781">
        <v>664.30189562795601</v>
      </c>
      <c r="BR781">
        <v>580.42457344158697</v>
      </c>
      <c r="BS781">
        <v>490.70830866396</v>
      </c>
      <c r="BT781">
        <v>456.47160338580301</v>
      </c>
      <c r="BU781">
        <v>1644</v>
      </c>
      <c r="BV781">
        <v>1583</v>
      </c>
      <c r="BW781">
        <v>0</v>
      </c>
      <c r="BX781">
        <v>1640</v>
      </c>
      <c r="BY781">
        <v>1586.99999999999</v>
      </c>
      <c r="BZ781">
        <v>1635</v>
      </c>
      <c r="CA781">
        <v>0</v>
      </c>
      <c r="CB781">
        <v>1649</v>
      </c>
      <c r="CC781">
        <v>1613</v>
      </c>
      <c r="CD781">
        <v>1620</v>
      </c>
      <c r="CE781">
        <v>1603</v>
      </c>
      <c r="CF781">
        <v>0</v>
      </c>
      <c r="CG781">
        <v>1599</v>
      </c>
      <c r="CH781">
        <v>1603</v>
      </c>
      <c r="CI781">
        <v>1633.99999999999</v>
      </c>
      <c r="CJ781">
        <v>0</v>
      </c>
      <c r="CK781">
        <v>0</v>
      </c>
      <c r="CL781">
        <v>1593</v>
      </c>
      <c r="CM781">
        <v>0</v>
      </c>
      <c r="CN781">
        <v>1581</v>
      </c>
      <c r="CO781">
        <v>1676</v>
      </c>
      <c r="CP781">
        <v>1640</v>
      </c>
      <c r="CQ781">
        <v>1597.99999999999</v>
      </c>
      <c r="CR781">
        <v>0</v>
      </c>
      <c r="CS781">
        <v>1600</v>
      </c>
      <c r="CT781">
        <v>1648</v>
      </c>
      <c r="CU781">
        <v>1615.99999999999</v>
      </c>
      <c r="CV781">
        <v>1590</v>
      </c>
      <c r="CW781">
        <v>1623</v>
      </c>
      <c r="CX781">
        <v>1558</v>
      </c>
      <c r="CY781">
        <v>0</v>
      </c>
      <c r="CZ781">
        <v>0</v>
      </c>
      <c r="DA781">
        <v>0</v>
      </c>
      <c r="DB781">
        <v>1630</v>
      </c>
      <c r="DC781">
        <v>0</v>
      </c>
      <c r="DD781">
        <v>1622</v>
      </c>
      <c r="DE781">
        <v>1563</v>
      </c>
      <c r="DF781">
        <v>0</v>
      </c>
      <c r="DG781">
        <v>1609</v>
      </c>
      <c r="DH781">
        <v>0</v>
      </c>
      <c r="DI781">
        <v>0</v>
      </c>
      <c r="DJ781">
        <v>1711</v>
      </c>
      <c r="DK781">
        <v>0</v>
      </c>
      <c r="DL781">
        <v>1609</v>
      </c>
      <c r="DM781">
        <v>0</v>
      </c>
      <c r="DN781">
        <v>1624.99999999999</v>
      </c>
      <c r="DO781">
        <v>0</v>
      </c>
      <c r="DP781">
        <v>0</v>
      </c>
      <c r="DQ781">
        <v>0</v>
      </c>
      <c r="DR781">
        <v>0</v>
      </c>
    </row>
    <row r="782" spans="1:122" x14ac:dyDescent="0.25">
      <c r="A782">
        <v>187.449933244325</v>
      </c>
      <c r="B782">
        <v>0</v>
      </c>
      <c r="C782">
        <v>0</v>
      </c>
      <c r="D782">
        <v>1595</v>
      </c>
      <c r="E782">
        <v>0</v>
      </c>
      <c r="F782">
        <v>1698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1695</v>
      </c>
      <c r="O782">
        <v>0</v>
      </c>
      <c r="P782">
        <v>0</v>
      </c>
      <c r="Q782">
        <v>1695</v>
      </c>
      <c r="R782">
        <v>1686</v>
      </c>
      <c r="S782">
        <v>0</v>
      </c>
      <c r="T782">
        <v>1762</v>
      </c>
      <c r="U782">
        <v>1698</v>
      </c>
      <c r="V782">
        <v>0</v>
      </c>
      <c r="W782">
        <v>1671.99999999999</v>
      </c>
      <c r="X782">
        <v>0</v>
      </c>
      <c r="Y782">
        <v>1639</v>
      </c>
      <c r="Z782">
        <v>1678.99999999999</v>
      </c>
      <c r="AA782">
        <v>1561</v>
      </c>
      <c r="AB782">
        <v>0</v>
      </c>
      <c r="AC782">
        <v>1723</v>
      </c>
      <c r="AD782">
        <v>0</v>
      </c>
      <c r="AE782">
        <v>1659</v>
      </c>
      <c r="AF782">
        <v>1651.99999999999</v>
      </c>
      <c r="AG782">
        <v>1633.99999999999</v>
      </c>
      <c r="AH782">
        <v>1703</v>
      </c>
      <c r="AI782">
        <v>0</v>
      </c>
      <c r="AJ782">
        <v>1585</v>
      </c>
      <c r="AK782">
        <v>1571</v>
      </c>
      <c r="AL782">
        <v>1518</v>
      </c>
      <c r="AM782">
        <v>0</v>
      </c>
      <c r="AN782">
        <v>1552</v>
      </c>
      <c r="AO782">
        <v>1693</v>
      </c>
      <c r="AP782">
        <v>1556</v>
      </c>
      <c r="AQ782">
        <v>0</v>
      </c>
      <c r="AR782">
        <v>0</v>
      </c>
      <c r="AS782">
        <v>1588.99999999999</v>
      </c>
      <c r="AT782">
        <v>1593</v>
      </c>
      <c r="AU782">
        <v>768.54506321942904</v>
      </c>
      <c r="AV782">
        <v>429.660644629986</v>
      </c>
      <c r="AW782">
        <v>435.21462975881201</v>
      </c>
      <c r="AX782">
        <v>437.84402434439801</v>
      </c>
      <c r="AY782">
        <v>447.04698598703499</v>
      </c>
      <c r="AZ782">
        <v>551.74300650975101</v>
      </c>
      <c r="BA782">
        <v>707.81146398055705</v>
      </c>
      <c r="BB782">
        <v>851.49171532694299</v>
      </c>
      <c r="BC782">
        <v>787.37569855875199</v>
      </c>
      <c r="BD782">
        <v>648.71591602972603</v>
      </c>
      <c r="BE782">
        <v>521.87729954518204</v>
      </c>
      <c r="BF782">
        <v>708.77842656345194</v>
      </c>
      <c r="BG782">
        <v>1618.8152163520799</v>
      </c>
      <c r="BH782">
        <v>1570.4036557913901</v>
      </c>
      <c r="BI782">
        <v>924.28641107809494</v>
      </c>
      <c r="BJ782">
        <v>600.28827563009304</v>
      </c>
      <c r="BK782">
        <v>1125.9139391492099</v>
      </c>
      <c r="BL782">
        <v>1560.1107480988301</v>
      </c>
      <c r="BM782">
        <v>1724.7477755037801</v>
      </c>
      <c r="BN782">
        <v>1242.2740609402499</v>
      </c>
      <c r="BO782">
        <v>871.50068652051903</v>
      </c>
      <c r="BP782">
        <v>717.10164188229203</v>
      </c>
      <c r="BQ782">
        <v>642.74131338055099</v>
      </c>
      <c r="BR782">
        <v>562.90773493295399</v>
      </c>
      <c r="BS782">
        <v>471.28832054870799</v>
      </c>
      <c r="BT782">
        <v>438.66172033313597</v>
      </c>
      <c r="BU782">
        <v>1644</v>
      </c>
      <c r="BV782">
        <v>1583</v>
      </c>
      <c r="BW782">
        <v>0</v>
      </c>
      <c r="BX782">
        <v>1640</v>
      </c>
      <c r="BY782">
        <v>1586.99999999999</v>
      </c>
      <c r="BZ782">
        <v>1635</v>
      </c>
      <c r="CA782">
        <v>0</v>
      </c>
      <c r="CB782">
        <v>1649</v>
      </c>
      <c r="CC782">
        <v>1613</v>
      </c>
      <c r="CD782">
        <v>1620</v>
      </c>
      <c r="CE782">
        <v>1603</v>
      </c>
      <c r="CF782">
        <v>0</v>
      </c>
      <c r="CG782">
        <v>1599</v>
      </c>
      <c r="CH782">
        <v>1603</v>
      </c>
      <c r="CI782">
        <v>1633.99999999999</v>
      </c>
      <c r="CJ782">
        <v>0</v>
      </c>
      <c r="CK782">
        <v>0</v>
      </c>
      <c r="CL782">
        <v>1593</v>
      </c>
      <c r="CM782">
        <v>0</v>
      </c>
      <c r="CN782">
        <v>1581</v>
      </c>
      <c r="CO782">
        <v>1676</v>
      </c>
      <c r="CP782">
        <v>1640</v>
      </c>
      <c r="CQ782">
        <v>1597.99999999999</v>
      </c>
      <c r="CR782">
        <v>0</v>
      </c>
      <c r="CS782">
        <v>1600</v>
      </c>
      <c r="CT782">
        <v>1648</v>
      </c>
      <c r="CU782">
        <v>1615.99999999999</v>
      </c>
      <c r="CV782">
        <v>1590</v>
      </c>
      <c r="CW782">
        <v>1623</v>
      </c>
      <c r="CX782">
        <v>1558</v>
      </c>
      <c r="CY782">
        <v>0</v>
      </c>
      <c r="CZ782">
        <v>0</v>
      </c>
      <c r="DA782">
        <v>0</v>
      </c>
      <c r="DB782">
        <v>1630</v>
      </c>
      <c r="DC782">
        <v>0</v>
      </c>
      <c r="DD782">
        <v>1622</v>
      </c>
      <c r="DE782">
        <v>1563</v>
      </c>
      <c r="DF782">
        <v>0</v>
      </c>
      <c r="DG782">
        <v>1609</v>
      </c>
      <c r="DH782">
        <v>0</v>
      </c>
      <c r="DI782">
        <v>0</v>
      </c>
      <c r="DJ782">
        <v>1711</v>
      </c>
      <c r="DK782">
        <v>0</v>
      </c>
      <c r="DL782">
        <v>1609</v>
      </c>
      <c r="DM782">
        <v>0</v>
      </c>
      <c r="DN782">
        <v>1624.99999999999</v>
      </c>
      <c r="DO782">
        <v>0</v>
      </c>
      <c r="DP782">
        <v>0</v>
      </c>
      <c r="DQ782">
        <v>0</v>
      </c>
      <c r="DR782">
        <v>0</v>
      </c>
    </row>
    <row r="783" spans="1:122" x14ac:dyDescent="0.25">
      <c r="A783">
        <v>187.690253671562</v>
      </c>
      <c r="B783">
        <v>0</v>
      </c>
      <c r="C783">
        <v>0</v>
      </c>
      <c r="D783">
        <v>1595</v>
      </c>
      <c r="E783">
        <v>0</v>
      </c>
      <c r="F783">
        <v>1698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1695</v>
      </c>
      <c r="O783">
        <v>0</v>
      </c>
      <c r="P783">
        <v>0</v>
      </c>
      <c r="Q783">
        <v>1695</v>
      </c>
      <c r="R783">
        <v>1686</v>
      </c>
      <c r="S783">
        <v>0</v>
      </c>
      <c r="T783">
        <v>1762</v>
      </c>
      <c r="U783">
        <v>1698</v>
      </c>
      <c r="V783">
        <v>0</v>
      </c>
      <c r="W783">
        <v>1671.99999999999</v>
      </c>
      <c r="X783">
        <v>0</v>
      </c>
      <c r="Y783">
        <v>1639</v>
      </c>
      <c r="Z783">
        <v>1678.99999999999</v>
      </c>
      <c r="AA783">
        <v>1561</v>
      </c>
      <c r="AB783">
        <v>0</v>
      </c>
      <c r="AC783">
        <v>1723</v>
      </c>
      <c r="AD783">
        <v>0</v>
      </c>
      <c r="AE783">
        <v>1659</v>
      </c>
      <c r="AF783">
        <v>1651.99999999999</v>
      </c>
      <c r="AG783">
        <v>1633.99999999999</v>
      </c>
      <c r="AH783">
        <v>1703</v>
      </c>
      <c r="AI783">
        <v>0</v>
      </c>
      <c r="AJ783">
        <v>1585</v>
      </c>
      <c r="AK783">
        <v>1571</v>
      </c>
      <c r="AL783">
        <v>1518</v>
      </c>
      <c r="AM783">
        <v>0</v>
      </c>
      <c r="AN783">
        <v>1552</v>
      </c>
      <c r="AO783">
        <v>1693</v>
      </c>
      <c r="AP783">
        <v>1556</v>
      </c>
      <c r="AQ783">
        <v>0</v>
      </c>
      <c r="AR783">
        <v>0</v>
      </c>
      <c r="AS783">
        <v>1588.99999999999</v>
      </c>
      <c r="AT783">
        <v>1593</v>
      </c>
      <c r="AU783">
        <v>613.95945039316905</v>
      </c>
      <c r="AV783">
        <v>422.844248967147</v>
      </c>
      <c r="AW783">
        <v>426.57476949171098</v>
      </c>
      <c r="AX783">
        <v>431.21646057294203</v>
      </c>
      <c r="AY783">
        <v>441.018652368414</v>
      </c>
      <c r="AZ783">
        <v>542.38969262536102</v>
      </c>
      <c r="BA783">
        <v>701.35281677286503</v>
      </c>
      <c r="BB783">
        <v>846.19528990428898</v>
      </c>
      <c r="BC783">
        <v>777.68741833264596</v>
      </c>
      <c r="BD783">
        <v>642.54174547211198</v>
      </c>
      <c r="BE783">
        <v>516.36310315770004</v>
      </c>
      <c r="BF783">
        <v>711.07657918683196</v>
      </c>
      <c r="BG783">
        <v>1631.15281925262</v>
      </c>
      <c r="BH783">
        <v>1572.03825363122</v>
      </c>
      <c r="BI783">
        <v>915.82655390051002</v>
      </c>
      <c r="BJ783">
        <v>597.06675058768599</v>
      </c>
      <c r="BK783">
        <v>1135.65536564995</v>
      </c>
      <c r="BL783">
        <v>1577.9489803691099</v>
      </c>
      <c r="BM783">
        <v>1744.17182002291</v>
      </c>
      <c r="BN783">
        <v>1247.4114197404699</v>
      </c>
      <c r="BO783">
        <v>878.79408293197901</v>
      </c>
      <c r="BP783">
        <v>726.004590094543</v>
      </c>
      <c r="BQ783">
        <v>642.78711097997302</v>
      </c>
      <c r="BR783">
        <v>562.72748422061397</v>
      </c>
      <c r="BS783">
        <v>465.95234199082699</v>
      </c>
      <c r="BT783">
        <v>432.67143377141201</v>
      </c>
      <c r="BU783">
        <v>1644</v>
      </c>
      <c r="BV783">
        <v>1583</v>
      </c>
      <c r="BW783">
        <v>0</v>
      </c>
      <c r="BX783">
        <v>1640</v>
      </c>
      <c r="BY783">
        <v>1586.99999999999</v>
      </c>
      <c r="BZ783">
        <v>1635</v>
      </c>
      <c r="CA783">
        <v>0</v>
      </c>
      <c r="CB783">
        <v>1649</v>
      </c>
      <c r="CC783">
        <v>1613</v>
      </c>
      <c r="CD783">
        <v>1620</v>
      </c>
      <c r="CE783">
        <v>1603</v>
      </c>
      <c r="CF783">
        <v>0</v>
      </c>
      <c r="CG783">
        <v>1599</v>
      </c>
      <c r="CH783">
        <v>1603</v>
      </c>
      <c r="CI783">
        <v>1633.99999999999</v>
      </c>
      <c r="CJ783">
        <v>0</v>
      </c>
      <c r="CK783">
        <v>0</v>
      </c>
      <c r="CL783">
        <v>1593</v>
      </c>
      <c r="CM783">
        <v>0</v>
      </c>
      <c r="CN783">
        <v>1581</v>
      </c>
      <c r="CO783">
        <v>1676</v>
      </c>
      <c r="CP783">
        <v>1640</v>
      </c>
      <c r="CQ783">
        <v>1597.99999999999</v>
      </c>
      <c r="CR783">
        <v>0</v>
      </c>
      <c r="CS783">
        <v>1600</v>
      </c>
      <c r="CT783">
        <v>1648</v>
      </c>
      <c r="CU783">
        <v>1615.99999999999</v>
      </c>
      <c r="CV783">
        <v>1590</v>
      </c>
      <c r="CW783">
        <v>1623</v>
      </c>
      <c r="CX783">
        <v>1558</v>
      </c>
      <c r="CY783">
        <v>0</v>
      </c>
      <c r="CZ783">
        <v>0</v>
      </c>
      <c r="DA783">
        <v>0</v>
      </c>
      <c r="DB783">
        <v>1630</v>
      </c>
      <c r="DC783">
        <v>0</v>
      </c>
      <c r="DD783">
        <v>1622</v>
      </c>
      <c r="DE783">
        <v>1563</v>
      </c>
      <c r="DF783">
        <v>0</v>
      </c>
      <c r="DG783">
        <v>1609</v>
      </c>
      <c r="DH783">
        <v>0</v>
      </c>
      <c r="DI783">
        <v>0</v>
      </c>
      <c r="DJ783">
        <v>1711</v>
      </c>
      <c r="DK783">
        <v>0</v>
      </c>
      <c r="DL783">
        <v>1609</v>
      </c>
      <c r="DM783">
        <v>0</v>
      </c>
      <c r="DN783">
        <v>1624.99999999999</v>
      </c>
      <c r="DO783">
        <v>0</v>
      </c>
      <c r="DP783">
        <v>0</v>
      </c>
      <c r="DQ783">
        <v>0</v>
      </c>
      <c r="DR783">
        <v>0</v>
      </c>
    </row>
    <row r="784" spans="1:122" x14ac:dyDescent="0.25">
      <c r="A784">
        <v>187.93057409879799</v>
      </c>
      <c r="B784">
        <v>0</v>
      </c>
      <c r="C784">
        <v>0</v>
      </c>
      <c r="D784">
        <v>1595</v>
      </c>
      <c r="E784">
        <v>0</v>
      </c>
      <c r="F784">
        <v>1698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1695</v>
      </c>
      <c r="O784">
        <v>0</v>
      </c>
      <c r="P784">
        <v>0</v>
      </c>
      <c r="Q784">
        <v>1695</v>
      </c>
      <c r="R784">
        <v>1686</v>
      </c>
      <c r="S784">
        <v>0</v>
      </c>
      <c r="T784">
        <v>1762</v>
      </c>
      <c r="U784">
        <v>1698</v>
      </c>
      <c r="V784">
        <v>0</v>
      </c>
      <c r="W784">
        <v>1671.99999999999</v>
      </c>
      <c r="X784">
        <v>0</v>
      </c>
      <c r="Y784">
        <v>1639</v>
      </c>
      <c r="Z784">
        <v>1678.99999999999</v>
      </c>
      <c r="AA784">
        <v>1561</v>
      </c>
      <c r="AB784">
        <v>0</v>
      </c>
      <c r="AC784">
        <v>1723</v>
      </c>
      <c r="AD784">
        <v>0</v>
      </c>
      <c r="AE784">
        <v>1659</v>
      </c>
      <c r="AF784">
        <v>1651.99999999999</v>
      </c>
      <c r="AG784">
        <v>1633.99999999999</v>
      </c>
      <c r="AH784">
        <v>1703</v>
      </c>
      <c r="AI784">
        <v>0</v>
      </c>
      <c r="AJ784">
        <v>1585</v>
      </c>
      <c r="AK784">
        <v>1571</v>
      </c>
      <c r="AL784">
        <v>1518</v>
      </c>
      <c r="AM784">
        <v>0</v>
      </c>
      <c r="AN784">
        <v>1552</v>
      </c>
      <c r="AO784">
        <v>1693</v>
      </c>
      <c r="AP784">
        <v>1556</v>
      </c>
      <c r="AQ784">
        <v>0</v>
      </c>
      <c r="AR784">
        <v>0</v>
      </c>
      <c r="AS784">
        <v>1588.99999999999</v>
      </c>
      <c r="AT784">
        <v>1593</v>
      </c>
      <c r="AU784">
        <v>529.10452663255705</v>
      </c>
      <c r="AV784">
        <v>424.37947233841101</v>
      </c>
      <c r="AW784">
        <v>428.08075391095599</v>
      </c>
      <c r="AX784">
        <v>433.89370159820299</v>
      </c>
      <c r="AY784">
        <v>444.62516642565498</v>
      </c>
      <c r="AZ784">
        <v>544.56857695464896</v>
      </c>
      <c r="BA784">
        <v>716.06467547883801</v>
      </c>
      <c r="BB784">
        <v>867.24743492069604</v>
      </c>
      <c r="BC784">
        <v>789.44726951628104</v>
      </c>
      <c r="BD784">
        <v>652.42025601264197</v>
      </c>
      <c r="BE784">
        <v>523.50150197395703</v>
      </c>
      <c r="BF784">
        <v>742.65330691033</v>
      </c>
      <c r="BG784">
        <v>1714.89361121095</v>
      </c>
      <c r="BH784">
        <v>1644.6575240693401</v>
      </c>
      <c r="BI784">
        <v>933.86865989068895</v>
      </c>
      <c r="BJ784">
        <v>615.651653116646</v>
      </c>
      <c r="BK784">
        <v>1205.79038114389</v>
      </c>
      <c r="BL784">
        <v>1681.69641647188</v>
      </c>
      <c r="BM784">
        <v>1860.68602379307</v>
      </c>
      <c r="BN784">
        <v>1314.95955551712</v>
      </c>
      <c r="BO784">
        <v>924.00476596418798</v>
      </c>
      <c r="BP784">
        <v>761.981647182654</v>
      </c>
      <c r="BQ784">
        <v>667.24003598871695</v>
      </c>
      <c r="BR784">
        <v>576.96026016525298</v>
      </c>
      <c r="BS784">
        <v>475.17887781868097</v>
      </c>
      <c r="BT784">
        <v>437.62175139215998</v>
      </c>
      <c r="BU784">
        <v>1644</v>
      </c>
      <c r="BV784">
        <v>1583</v>
      </c>
      <c r="BW784">
        <v>0</v>
      </c>
      <c r="BX784">
        <v>1640</v>
      </c>
      <c r="BY784">
        <v>1586.99999999999</v>
      </c>
      <c r="BZ784">
        <v>1635</v>
      </c>
      <c r="CA784">
        <v>0</v>
      </c>
      <c r="CB784">
        <v>1649</v>
      </c>
      <c r="CC784">
        <v>1613</v>
      </c>
      <c r="CD784">
        <v>1620</v>
      </c>
      <c r="CE784">
        <v>1603</v>
      </c>
      <c r="CF784">
        <v>0</v>
      </c>
      <c r="CG784">
        <v>1599</v>
      </c>
      <c r="CH784">
        <v>1603</v>
      </c>
      <c r="CI784">
        <v>1633.99999999999</v>
      </c>
      <c r="CJ784">
        <v>0</v>
      </c>
      <c r="CK784">
        <v>0</v>
      </c>
      <c r="CL784">
        <v>1593</v>
      </c>
      <c r="CM784">
        <v>0</v>
      </c>
      <c r="CN784">
        <v>1581</v>
      </c>
      <c r="CO784">
        <v>1676</v>
      </c>
      <c r="CP784">
        <v>1640</v>
      </c>
      <c r="CQ784">
        <v>1597.99999999999</v>
      </c>
      <c r="CR784">
        <v>0</v>
      </c>
      <c r="CS784">
        <v>1600</v>
      </c>
      <c r="CT784">
        <v>1648</v>
      </c>
      <c r="CU784">
        <v>1615.99999999999</v>
      </c>
      <c r="CV784">
        <v>1590</v>
      </c>
      <c r="CW784">
        <v>1623</v>
      </c>
      <c r="CX784">
        <v>1558</v>
      </c>
      <c r="CY784">
        <v>0</v>
      </c>
      <c r="CZ784">
        <v>0</v>
      </c>
      <c r="DA784">
        <v>0</v>
      </c>
      <c r="DB784">
        <v>1630</v>
      </c>
      <c r="DC784">
        <v>0</v>
      </c>
      <c r="DD784">
        <v>1622</v>
      </c>
      <c r="DE784">
        <v>1563</v>
      </c>
      <c r="DF784">
        <v>0</v>
      </c>
      <c r="DG784">
        <v>1609</v>
      </c>
      <c r="DH784">
        <v>0</v>
      </c>
      <c r="DI784">
        <v>0</v>
      </c>
      <c r="DJ784">
        <v>1711</v>
      </c>
      <c r="DK784">
        <v>0</v>
      </c>
      <c r="DL784">
        <v>1609</v>
      </c>
      <c r="DM784">
        <v>0</v>
      </c>
      <c r="DN784">
        <v>1624.99999999999</v>
      </c>
      <c r="DO784">
        <v>0</v>
      </c>
      <c r="DP784">
        <v>0</v>
      </c>
      <c r="DQ784">
        <v>0</v>
      </c>
      <c r="DR784">
        <v>0</v>
      </c>
    </row>
    <row r="785" spans="1:122" x14ac:dyDescent="0.25">
      <c r="A785">
        <v>188.170894526034</v>
      </c>
      <c r="B785">
        <v>0</v>
      </c>
      <c r="C785">
        <v>0</v>
      </c>
      <c r="D785">
        <v>1595</v>
      </c>
      <c r="E785">
        <v>0</v>
      </c>
      <c r="F785">
        <v>1698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1695</v>
      </c>
      <c r="O785">
        <v>0</v>
      </c>
      <c r="P785">
        <v>0</v>
      </c>
      <c r="Q785">
        <v>1695</v>
      </c>
      <c r="R785">
        <v>1686</v>
      </c>
      <c r="S785">
        <v>0</v>
      </c>
      <c r="T785">
        <v>1762</v>
      </c>
      <c r="U785">
        <v>1698</v>
      </c>
      <c r="V785">
        <v>0</v>
      </c>
      <c r="W785">
        <v>1671.99999999999</v>
      </c>
      <c r="X785">
        <v>0</v>
      </c>
      <c r="Y785">
        <v>1639</v>
      </c>
      <c r="Z785">
        <v>1678.99999999999</v>
      </c>
      <c r="AA785">
        <v>1561</v>
      </c>
      <c r="AB785">
        <v>0</v>
      </c>
      <c r="AC785">
        <v>1723</v>
      </c>
      <c r="AD785">
        <v>0</v>
      </c>
      <c r="AE785">
        <v>1659</v>
      </c>
      <c r="AF785">
        <v>1651.99999999999</v>
      </c>
      <c r="AG785">
        <v>1633.99999999999</v>
      </c>
      <c r="AH785">
        <v>1703</v>
      </c>
      <c r="AI785">
        <v>0</v>
      </c>
      <c r="AJ785">
        <v>1585</v>
      </c>
      <c r="AK785">
        <v>1571</v>
      </c>
      <c r="AL785">
        <v>1518</v>
      </c>
      <c r="AM785">
        <v>0</v>
      </c>
      <c r="AN785">
        <v>1552</v>
      </c>
      <c r="AO785">
        <v>1693</v>
      </c>
      <c r="AP785">
        <v>1556</v>
      </c>
      <c r="AQ785">
        <v>0</v>
      </c>
      <c r="AR785">
        <v>0</v>
      </c>
      <c r="AS785">
        <v>1588.99999999999</v>
      </c>
      <c r="AT785">
        <v>1593</v>
      </c>
      <c r="AU785">
        <v>479.39254077321698</v>
      </c>
      <c r="AV785">
        <v>425.358120491666</v>
      </c>
      <c r="AW785">
        <v>433.59363762604602</v>
      </c>
      <c r="AX785">
        <v>436.93085896846901</v>
      </c>
      <c r="AY785">
        <v>449.67113060146602</v>
      </c>
      <c r="AZ785">
        <v>550.07286692323203</v>
      </c>
      <c r="BA785">
        <v>726.63012174712696</v>
      </c>
      <c r="BB785">
        <v>879.76403177162899</v>
      </c>
      <c r="BC785">
        <v>800.23456676638</v>
      </c>
      <c r="BD785">
        <v>656.61974624144398</v>
      </c>
      <c r="BE785">
        <v>532.12381081346496</v>
      </c>
      <c r="BF785">
        <v>781.58691961767704</v>
      </c>
      <c r="BG785">
        <v>1797.0854164094801</v>
      </c>
      <c r="BH785">
        <v>1723.02353045565</v>
      </c>
      <c r="BI785">
        <v>943.53839571534297</v>
      </c>
      <c r="BJ785">
        <v>641.38422428833701</v>
      </c>
      <c r="BK785">
        <v>1299.46541916366</v>
      </c>
      <c r="BL785">
        <v>1802.5985539841299</v>
      </c>
      <c r="BM785">
        <v>2006.0004718996099</v>
      </c>
      <c r="BN785">
        <v>1396.5517202026899</v>
      </c>
      <c r="BO785">
        <v>974.04561859750697</v>
      </c>
      <c r="BP785">
        <v>804.71674761911402</v>
      </c>
      <c r="BQ785">
        <v>701.99593315707796</v>
      </c>
      <c r="BR785">
        <v>593.10668034923299</v>
      </c>
      <c r="BS785">
        <v>485.54875724955099</v>
      </c>
      <c r="BT785">
        <v>444.08428612382301</v>
      </c>
      <c r="BU785">
        <v>1644</v>
      </c>
      <c r="BV785">
        <v>1583</v>
      </c>
      <c r="BW785">
        <v>0</v>
      </c>
      <c r="BX785">
        <v>1640</v>
      </c>
      <c r="BY785">
        <v>1586.99999999999</v>
      </c>
      <c r="BZ785">
        <v>1635</v>
      </c>
      <c r="CA785">
        <v>0</v>
      </c>
      <c r="CB785">
        <v>1649</v>
      </c>
      <c r="CC785">
        <v>1613</v>
      </c>
      <c r="CD785">
        <v>1620</v>
      </c>
      <c r="CE785">
        <v>1603</v>
      </c>
      <c r="CF785">
        <v>0</v>
      </c>
      <c r="CG785">
        <v>1599</v>
      </c>
      <c r="CH785">
        <v>1603</v>
      </c>
      <c r="CI785">
        <v>1633.99999999999</v>
      </c>
      <c r="CJ785">
        <v>0</v>
      </c>
      <c r="CK785">
        <v>0</v>
      </c>
      <c r="CL785">
        <v>1593</v>
      </c>
      <c r="CM785">
        <v>0</v>
      </c>
      <c r="CN785">
        <v>1581</v>
      </c>
      <c r="CO785">
        <v>1676</v>
      </c>
      <c r="CP785">
        <v>1640</v>
      </c>
      <c r="CQ785">
        <v>1597.99999999999</v>
      </c>
      <c r="CR785">
        <v>0</v>
      </c>
      <c r="CS785">
        <v>1600</v>
      </c>
      <c r="CT785">
        <v>1648</v>
      </c>
      <c r="CU785">
        <v>1615.99999999999</v>
      </c>
      <c r="CV785">
        <v>1590</v>
      </c>
      <c r="CW785">
        <v>1623</v>
      </c>
      <c r="CX785">
        <v>1558</v>
      </c>
      <c r="CY785">
        <v>0</v>
      </c>
      <c r="CZ785">
        <v>0</v>
      </c>
      <c r="DA785">
        <v>0</v>
      </c>
      <c r="DB785">
        <v>1630</v>
      </c>
      <c r="DC785">
        <v>0</v>
      </c>
      <c r="DD785">
        <v>1622</v>
      </c>
      <c r="DE785">
        <v>1563</v>
      </c>
      <c r="DF785">
        <v>0</v>
      </c>
      <c r="DG785">
        <v>1609</v>
      </c>
      <c r="DH785">
        <v>0</v>
      </c>
      <c r="DI785">
        <v>0</v>
      </c>
      <c r="DJ785">
        <v>1711</v>
      </c>
      <c r="DK785">
        <v>0</v>
      </c>
      <c r="DL785">
        <v>1609</v>
      </c>
      <c r="DM785">
        <v>0</v>
      </c>
      <c r="DN785">
        <v>1624.99999999999</v>
      </c>
      <c r="DO785">
        <v>0</v>
      </c>
      <c r="DP785">
        <v>0</v>
      </c>
      <c r="DQ785">
        <v>0</v>
      </c>
      <c r="DR785">
        <v>0</v>
      </c>
    </row>
    <row r="786" spans="1:122" x14ac:dyDescent="0.25">
      <c r="A786">
        <v>188.41121495327101</v>
      </c>
      <c r="B786">
        <v>0</v>
      </c>
      <c r="C786">
        <v>0</v>
      </c>
      <c r="D786">
        <v>1595</v>
      </c>
      <c r="E786">
        <v>0</v>
      </c>
      <c r="F786">
        <v>1698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1695</v>
      </c>
      <c r="O786">
        <v>0</v>
      </c>
      <c r="P786">
        <v>0</v>
      </c>
      <c r="Q786">
        <v>1695</v>
      </c>
      <c r="R786">
        <v>1686</v>
      </c>
      <c r="S786">
        <v>0</v>
      </c>
      <c r="T786">
        <v>1762</v>
      </c>
      <c r="U786">
        <v>1698</v>
      </c>
      <c r="V786">
        <v>0</v>
      </c>
      <c r="W786">
        <v>1671.99999999999</v>
      </c>
      <c r="X786">
        <v>0</v>
      </c>
      <c r="Y786">
        <v>1639</v>
      </c>
      <c r="Z786">
        <v>1678.99999999999</v>
      </c>
      <c r="AA786">
        <v>1561</v>
      </c>
      <c r="AB786">
        <v>0</v>
      </c>
      <c r="AC786">
        <v>1723</v>
      </c>
      <c r="AD786">
        <v>0</v>
      </c>
      <c r="AE786">
        <v>1659</v>
      </c>
      <c r="AF786">
        <v>1651.99999999999</v>
      </c>
      <c r="AG786">
        <v>1633.99999999999</v>
      </c>
      <c r="AH786">
        <v>1703</v>
      </c>
      <c r="AI786">
        <v>0</v>
      </c>
      <c r="AJ786">
        <v>1585</v>
      </c>
      <c r="AK786">
        <v>1571</v>
      </c>
      <c r="AL786">
        <v>1518</v>
      </c>
      <c r="AM786">
        <v>0</v>
      </c>
      <c r="AN786">
        <v>1552</v>
      </c>
      <c r="AO786">
        <v>1693</v>
      </c>
      <c r="AP786">
        <v>1556</v>
      </c>
      <c r="AQ786">
        <v>0</v>
      </c>
      <c r="AR786">
        <v>0</v>
      </c>
      <c r="AS786">
        <v>1588.99999999999</v>
      </c>
      <c r="AT786">
        <v>1593</v>
      </c>
      <c r="AU786">
        <v>448.15749521664401</v>
      </c>
      <c r="AV786">
        <v>435.44525325588302</v>
      </c>
      <c r="AW786">
        <v>447.662868552291</v>
      </c>
      <c r="AX786">
        <v>451.12488559386497</v>
      </c>
      <c r="AY786">
        <v>461.69050362169799</v>
      </c>
      <c r="AZ786">
        <v>562.40186543050299</v>
      </c>
      <c r="BA786">
        <v>725.30210328300802</v>
      </c>
      <c r="BB786">
        <v>876.82475743905297</v>
      </c>
      <c r="BC786">
        <v>805.17898336440101</v>
      </c>
      <c r="BD786">
        <v>662.29380506927703</v>
      </c>
      <c r="BE786">
        <v>541.13932642543705</v>
      </c>
      <c r="BF786">
        <v>829.42808822517497</v>
      </c>
      <c r="BG786">
        <v>1865.33608197783</v>
      </c>
      <c r="BH786">
        <v>1759.07001713911</v>
      </c>
      <c r="BI786">
        <v>935.40452084127799</v>
      </c>
      <c r="BJ786">
        <v>666.22775778623895</v>
      </c>
      <c r="BK786">
        <v>1390.60842264237</v>
      </c>
      <c r="BL786">
        <v>1908.17845370488</v>
      </c>
      <c r="BM786">
        <v>2113.7176747673102</v>
      </c>
      <c r="BN786">
        <v>1467.2295030594701</v>
      </c>
      <c r="BO786">
        <v>1030.0624712315901</v>
      </c>
      <c r="BP786">
        <v>859.40401972158998</v>
      </c>
      <c r="BQ786">
        <v>741.79567388921703</v>
      </c>
      <c r="BR786">
        <v>621.65481859449801</v>
      </c>
      <c r="BS786">
        <v>505.77251462033598</v>
      </c>
      <c r="BT786">
        <v>461.414374076858</v>
      </c>
      <c r="BU786">
        <v>1644</v>
      </c>
      <c r="BV786">
        <v>1583</v>
      </c>
      <c r="BW786">
        <v>0</v>
      </c>
      <c r="BX786">
        <v>1640</v>
      </c>
      <c r="BY786">
        <v>1586.99999999999</v>
      </c>
      <c r="BZ786">
        <v>1635</v>
      </c>
      <c r="CA786">
        <v>0</v>
      </c>
      <c r="CB786">
        <v>1649</v>
      </c>
      <c r="CC786">
        <v>1613</v>
      </c>
      <c r="CD786">
        <v>1620</v>
      </c>
      <c r="CE786">
        <v>1603</v>
      </c>
      <c r="CF786">
        <v>0</v>
      </c>
      <c r="CG786">
        <v>1599</v>
      </c>
      <c r="CH786">
        <v>1603</v>
      </c>
      <c r="CI786">
        <v>1633.99999999999</v>
      </c>
      <c r="CJ786">
        <v>0</v>
      </c>
      <c r="CK786">
        <v>0</v>
      </c>
      <c r="CL786">
        <v>1593</v>
      </c>
      <c r="CM786">
        <v>0</v>
      </c>
      <c r="CN786">
        <v>1581</v>
      </c>
      <c r="CO786">
        <v>1676</v>
      </c>
      <c r="CP786">
        <v>1640</v>
      </c>
      <c r="CQ786">
        <v>1597.99999999999</v>
      </c>
      <c r="CR786">
        <v>0</v>
      </c>
      <c r="CS786">
        <v>1600</v>
      </c>
      <c r="CT786">
        <v>1648</v>
      </c>
      <c r="CU786">
        <v>1615.99999999999</v>
      </c>
      <c r="CV786">
        <v>1590</v>
      </c>
      <c r="CW786">
        <v>1623</v>
      </c>
      <c r="CX786">
        <v>1558</v>
      </c>
      <c r="CY786">
        <v>0</v>
      </c>
      <c r="CZ786">
        <v>0</v>
      </c>
      <c r="DA786">
        <v>0</v>
      </c>
      <c r="DB786">
        <v>1630</v>
      </c>
      <c r="DC786">
        <v>0</v>
      </c>
      <c r="DD786">
        <v>1622</v>
      </c>
      <c r="DE786">
        <v>1563</v>
      </c>
      <c r="DF786">
        <v>0</v>
      </c>
      <c r="DG786">
        <v>1609</v>
      </c>
      <c r="DH786">
        <v>0</v>
      </c>
      <c r="DI786">
        <v>0</v>
      </c>
      <c r="DJ786">
        <v>1711</v>
      </c>
      <c r="DK786">
        <v>0</v>
      </c>
      <c r="DL786">
        <v>1609</v>
      </c>
      <c r="DM786">
        <v>0</v>
      </c>
      <c r="DN786">
        <v>1624.99999999999</v>
      </c>
      <c r="DO786">
        <v>0</v>
      </c>
      <c r="DP786">
        <v>0</v>
      </c>
      <c r="DQ786">
        <v>0</v>
      </c>
      <c r="DR786">
        <v>0</v>
      </c>
    </row>
    <row r="787" spans="1:122" x14ac:dyDescent="0.25">
      <c r="A787">
        <v>188.651535380507</v>
      </c>
      <c r="B787">
        <v>0</v>
      </c>
      <c r="C787">
        <v>0</v>
      </c>
      <c r="D787">
        <v>1595</v>
      </c>
      <c r="E787">
        <v>0</v>
      </c>
      <c r="F787">
        <v>1698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1695</v>
      </c>
      <c r="O787">
        <v>0</v>
      </c>
      <c r="P787">
        <v>0</v>
      </c>
      <c r="Q787">
        <v>1695</v>
      </c>
      <c r="R787">
        <v>1686</v>
      </c>
      <c r="S787">
        <v>0</v>
      </c>
      <c r="T787">
        <v>1762</v>
      </c>
      <c r="U787">
        <v>1698</v>
      </c>
      <c r="V787">
        <v>0</v>
      </c>
      <c r="W787">
        <v>1671.99999999999</v>
      </c>
      <c r="X787">
        <v>0</v>
      </c>
      <c r="Y787">
        <v>1639</v>
      </c>
      <c r="Z787">
        <v>1678.99999999999</v>
      </c>
      <c r="AA787">
        <v>1561</v>
      </c>
      <c r="AB787">
        <v>0</v>
      </c>
      <c r="AC787">
        <v>1723</v>
      </c>
      <c r="AD787">
        <v>0</v>
      </c>
      <c r="AE787">
        <v>1659</v>
      </c>
      <c r="AF787">
        <v>1651.99999999999</v>
      </c>
      <c r="AG787">
        <v>1633.99999999999</v>
      </c>
      <c r="AH787">
        <v>1703</v>
      </c>
      <c r="AI787">
        <v>0</v>
      </c>
      <c r="AJ787">
        <v>1585</v>
      </c>
      <c r="AK787">
        <v>1571</v>
      </c>
      <c r="AL787">
        <v>1518</v>
      </c>
      <c r="AM787">
        <v>0</v>
      </c>
      <c r="AN787">
        <v>1552</v>
      </c>
      <c r="AO787">
        <v>1693</v>
      </c>
      <c r="AP787">
        <v>1556</v>
      </c>
      <c r="AQ787">
        <v>0</v>
      </c>
      <c r="AR787">
        <v>0</v>
      </c>
      <c r="AS787">
        <v>1588.99999999999</v>
      </c>
      <c r="AT787">
        <v>1593</v>
      </c>
      <c r="AU787">
        <v>459.79733517151698</v>
      </c>
      <c r="AV787">
        <v>471.32750603869601</v>
      </c>
      <c r="AW787">
        <v>483.34950852531</v>
      </c>
      <c r="AX787">
        <v>481.47995955929701</v>
      </c>
      <c r="AY787">
        <v>498.215393042757</v>
      </c>
      <c r="AZ787">
        <v>588.55594119359</v>
      </c>
      <c r="BA787">
        <v>744.41599503798602</v>
      </c>
      <c r="BB787">
        <v>883.52361410071705</v>
      </c>
      <c r="BC787">
        <v>808.38721392752905</v>
      </c>
      <c r="BD787">
        <v>687.93928683795104</v>
      </c>
      <c r="BE787">
        <v>576.29727373727098</v>
      </c>
      <c r="BF787">
        <v>876.62647099686603</v>
      </c>
      <c r="BG787">
        <v>1864.1074617925101</v>
      </c>
      <c r="BH787">
        <v>1729.71345728557</v>
      </c>
      <c r="BI787">
        <v>920.41034879997403</v>
      </c>
      <c r="BJ787">
        <v>715.63443094226295</v>
      </c>
      <c r="BK787">
        <v>1452.0842203764701</v>
      </c>
      <c r="BL787">
        <v>1940.0361855692299</v>
      </c>
      <c r="BM787">
        <v>2134.2598729855999</v>
      </c>
      <c r="BN787">
        <v>1504.9952682893199</v>
      </c>
      <c r="BO787">
        <v>1077.9504968726901</v>
      </c>
      <c r="BP787">
        <v>927.73038834680699</v>
      </c>
      <c r="BQ787">
        <v>790.41998606999596</v>
      </c>
      <c r="BR787">
        <v>664.791212404313</v>
      </c>
      <c r="BS787">
        <v>545.91474218005101</v>
      </c>
      <c r="BT787">
        <v>499.66510619477901</v>
      </c>
      <c r="BU787">
        <v>1644</v>
      </c>
      <c r="BV787">
        <v>1583</v>
      </c>
      <c r="BW787">
        <v>0</v>
      </c>
      <c r="BX787">
        <v>1640</v>
      </c>
      <c r="BY787">
        <v>1586.99999999999</v>
      </c>
      <c r="BZ787">
        <v>1635</v>
      </c>
      <c r="CA787">
        <v>0</v>
      </c>
      <c r="CB787">
        <v>1649</v>
      </c>
      <c r="CC787">
        <v>1613</v>
      </c>
      <c r="CD787">
        <v>1620</v>
      </c>
      <c r="CE787">
        <v>1603</v>
      </c>
      <c r="CF787">
        <v>0</v>
      </c>
      <c r="CG787">
        <v>1599</v>
      </c>
      <c r="CH787">
        <v>1603</v>
      </c>
      <c r="CI787">
        <v>1633.99999999999</v>
      </c>
      <c r="CJ787">
        <v>0</v>
      </c>
      <c r="CK787">
        <v>0</v>
      </c>
      <c r="CL787">
        <v>1593</v>
      </c>
      <c r="CM787">
        <v>0</v>
      </c>
      <c r="CN787">
        <v>1581</v>
      </c>
      <c r="CO787">
        <v>1676</v>
      </c>
      <c r="CP787">
        <v>1640</v>
      </c>
      <c r="CQ787">
        <v>1597.99999999999</v>
      </c>
      <c r="CR787">
        <v>0</v>
      </c>
      <c r="CS787">
        <v>1600</v>
      </c>
      <c r="CT787">
        <v>1648</v>
      </c>
      <c r="CU787">
        <v>1615.99999999999</v>
      </c>
      <c r="CV787">
        <v>1590</v>
      </c>
      <c r="CW787">
        <v>1623</v>
      </c>
      <c r="CX787">
        <v>1558</v>
      </c>
      <c r="CY787">
        <v>0</v>
      </c>
      <c r="CZ787">
        <v>0</v>
      </c>
      <c r="DA787">
        <v>0</v>
      </c>
      <c r="DB787">
        <v>1630</v>
      </c>
      <c r="DC787">
        <v>0</v>
      </c>
      <c r="DD787">
        <v>1622</v>
      </c>
      <c r="DE787">
        <v>1563</v>
      </c>
      <c r="DF787">
        <v>0</v>
      </c>
      <c r="DG787">
        <v>1609</v>
      </c>
      <c r="DH787">
        <v>0</v>
      </c>
      <c r="DI787">
        <v>0</v>
      </c>
      <c r="DJ787">
        <v>1711</v>
      </c>
      <c r="DK787">
        <v>0</v>
      </c>
      <c r="DL787">
        <v>1609</v>
      </c>
      <c r="DM787">
        <v>0</v>
      </c>
      <c r="DN787">
        <v>1624.99999999999</v>
      </c>
      <c r="DO787">
        <v>0</v>
      </c>
      <c r="DP787">
        <v>0</v>
      </c>
      <c r="DQ787">
        <v>0</v>
      </c>
      <c r="DR787">
        <v>0</v>
      </c>
    </row>
    <row r="788" spans="1:122" x14ac:dyDescent="0.25">
      <c r="A788">
        <v>188.89185580774301</v>
      </c>
      <c r="B788">
        <v>0</v>
      </c>
      <c r="C788">
        <v>0</v>
      </c>
      <c r="D788">
        <v>1595</v>
      </c>
      <c r="E788">
        <v>0</v>
      </c>
      <c r="F788">
        <v>1698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1645.80931002017</v>
      </c>
      <c r="O788">
        <v>0</v>
      </c>
      <c r="P788">
        <v>0</v>
      </c>
      <c r="Q788">
        <v>1649.04941534818</v>
      </c>
      <c r="R788">
        <v>1686</v>
      </c>
      <c r="S788">
        <v>0</v>
      </c>
      <c r="T788">
        <v>1708.3909845728799</v>
      </c>
      <c r="U788">
        <v>1698</v>
      </c>
      <c r="V788">
        <v>0</v>
      </c>
      <c r="W788">
        <v>1651.38114791264</v>
      </c>
      <c r="X788">
        <v>0</v>
      </c>
      <c r="Y788">
        <v>1613.07915737589</v>
      </c>
      <c r="Z788">
        <v>1644.5370615111301</v>
      </c>
      <c r="AA788">
        <v>1595.4629384888599</v>
      </c>
      <c r="AB788">
        <v>1613</v>
      </c>
      <c r="AC788">
        <v>1664.9726591255801</v>
      </c>
      <c r="AD788">
        <v>0</v>
      </c>
      <c r="AE788">
        <v>1633.37371240571</v>
      </c>
      <c r="AF788">
        <v>1632.55936803192</v>
      </c>
      <c r="AG788">
        <v>1606.90093725662</v>
      </c>
      <c r="AH788">
        <v>1669.1261715707701</v>
      </c>
      <c r="AI788">
        <v>0</v>
      </c>
      <c r="AJ788">
        <v>1585</v>
      </c>
      <c r="AK788">
        <v>1571</v>
      </c>
      <c r="AL788">
        <v>1515.93811479126</v>
      </c>
      <c r="AM788">
        <v>0</v>
      </c>
      <c r="AN788">
        <v>1543.4579041352299</v>
      </c>
      <c r="AO788">
        <v>1640.2746496623299</v>
      </c>
      <c r="AP788">
        <v>1556</v>
      </c>
      <c r="AQ788">
        <v>0</v>
      </c>
      <c r="AR788">
        <v>0</v>
      </c>
      <c r="AS788">
        <v>1553.6533964216701</v>
      </c>
      <c r="AT788">
        <v>1582.1014638966799</v>
      </c>
      <c r="AU788">
        <v>516.08493806067804</v>
      </c>
      <c r="AV788">
        <v>533.12625575233301</v>
      </c>
      <c r="AW788">
        <v>545.90271417666804</v>
      </c>
      <c r="AX788">
        <v>535.74594146518996</v>
      </c>
      <c r="AY788">
        <v>559.86943688730798</v>
      </c>
      <c r="AZ788">
        <v>644.51385221758596</v>
      </c>
      <c r="BA788">
        <v>790.52195967693694</v>
      </c>
      <c r="BB788">
        <v>915.76462336429404</v>
      </c>
      <c r="BC788">
        <v>843.88142335961595</v>
      </c>
      <c r="BD788">
        <v>737.96854315618305</v>
      </c>
      <c r="BE788">
        <v>636.89137865503801</v>
      </c>
      <c r="BF788">
        <v>937.81553880464799</v>
      </c>
      <c r="BG788">
        <v>1858.5960788313701</v>
      </c>
      <c r="BH788">
        <v>1729.0146969636801</v>
      </c>
      <c r="BI788">
        <v>948.29087563979704</v>
      </c>
      <c r="BJ788">
        <v>783.00794423069601</v>
      </c>
      <c r="BK788">
        <v>1504.5508329936299</v>
      </c>
      <c r="BL788">
        <v>1969.9690805034199</v>
      </c>
      <c r="BM788">
        <v>2153.0308520911199</v>
      </c>
      <c r="BN788">
        <v>1540.79763212333</v>
      </c>
      <c r="BO788">
        <v>1134.5094586115599</v>
      </c>
      <c r="BP788">
        <v>994.14875252297202</v>
      </c>
      <c r="BQ788">
        <v>860.18245713745398</v>
      </c>
      <c r="BR788">
        <v>727.00216274332399</v>
      </c>
      <c r="BS788">
        <v>608.85492581078995</v>
      </c>
      <c r="BT788">
        <v>555.76060908191698</v>
      </c>
      <c r="BU788">
        <v>1632.8069088668601</v>
      </c>
      <c r="BV788">
        <v>1574.1633491054199</v>
      </c>
      <c r="BW788">
        <v>1605</v>
      </c>
      <c r="BX788">
        <v>1595.81674552709</v>
      </c>
      <c r="BY788">
        <v>1586.99999999999</v>
      </c>
      <c r="BZ788">
        <v>1592.28952067619</v>
      </c>
      <c r="CA788">
        <v>0</v>
      </c>
      <c r="CB788">
        <v>1606.58407570601</v>
      </c>
      <c r="CC788">
        <v>1590.90837276354</v>
      </c>
      <c r="CD788">
        <v>1620</v>
      </c>
      <c r="CE788">
        <v>1588.2722485090301</v>
      </c>
      <c r="CF788">
        <v>0</v>
      </c>
      <c r="CG788">
        <v>1592.5197893439699</v>
      </c>
      <c r="CH788">
        <v>1603</v>
      </c>
      <c r="CI788">
        <v>1599.5370615111301</v>
      </c>
      <c r="CJ788">
        <v>0</v>
      </c>
      <c r="CK788">
        <v>1497</v>
      </c>
      <c r="CL788">
        <v>1593</v>
      </c>
      <c r="CM788">
        <v>0</v>
      </c>
      <c r="CN788">
        <v>1581</v>
      </c>
      <c r="CO788">
        <v>1639.4751763024001</v>
      </c>
      <c r="CP788">
        <v>1640</v>
      </c>
      <c r="CQ788">
        <v>1585.0395786879401</v>
      </c>
      <c r="CR788">
        <v>0</v>
      </c>
      <c r="CS788">
        <v>1599.11633491054</v>
      </c>
      <c r="CT788">
        <v>1623.25737749517</v>
      </c>
      <c r="CU788">
        <v>1601.8613585686701</v>
      </c>
      <c r="CV788">
        <v>1583.2252343141499</v>
      </c>
      <c r="CW788">
        <v>1623</v>
      </c>
      <c r="CX788">
        <v>1558</v>
      </c>
      <c r="CY788">
        <v>0</v>
      </c>
      <c r="CZ788">
        <v>0</v>
      </c>
      <c r="DA788">
        <v>0</v>
      </c>
      <c r="DB788">
        <v>1630</v>
      </c>
      <c r="DC788">
        <v>0</v>
      </c>
      <c r="DD788">
        <v>1622</v>
      </c>
      <c r="DE788">
        <v>1563</v>
      </c>
      <c r="DF788">
        <v>0</v>
      </c>
      <c r="DG788">
        <v>1609</v>
      </c>
      <c r="DH788">
        <v>0</v>
      </c>
      <c r="DI788">
        <v>0</v>
      </c>
      <c r="DJ788">
        <v>1711</v>
      </c>
      <c r="DK788">
        <v>0</v>
      </c>
      <c r="DL788">
        <v>1573.9479514514901</v>
      </c>
      <c r="DM788">
        <v>0</v>
      </c>
      <c r="DN788">
        <v>1624.99999999999</v>
      </c>
      <c r="DO788">
        <v>0</v>
      </c>
      <c r="DP788">
        <v>0</v>
      </c>
      <c r="DQ788">
        <v>0</v>
      </c>
      <c r="DR788">
        <v>1563</v>
      </c>
    </row>
    <row r="789" spans="1:122" x14ac:dyDescent="0.25">
      <c r="A789">
        <v>189.132176234979</v>
      </c>
      <c r="B789">
        <v>0</v>
      </c>
      <c r="C789">
        <v>0</v>
      </c>
      <c r="D789">
        <v>1595</v>
      </c>
      <c r="E789">
        <v>0</v>
      </c>
      <c r="F789">
        <v>1698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1612.4298215076999</v>
      </c>
      <c r="O789">
        <v>0</v>
      </c>
      <c r="P789">
        <v>0</v>
      </c>
      <c r="Q789">
        <v>1617.86857577965</v>
      </c>
      <c r="R789">
        <v>1686</v>
      </c>
      <c r="S789">
        <v>0</v>
      </c>
      <c r="T789">
        <v>1672.01333840959</v>
      </c>
      <c r="U789">
        <v>1698</v>
      </c>
      <c r="V789">
        <v>0</v>
      </c>
      <c r="W789">
        <v>1637.38974554215</v>
      </c>
      <c r="X789">
        <v>0</v>
      </c>
      <c r="Y789">
        <v>1595.4899658244101</v>
      </c>
      <c r="Z789">
        <v>1621.1514318347299</v>
      </c>
      <c r="AA789">
        <v>1618.8485681652601</v>
      </c>
      <c r="AB789">
        <v>1613</v>
      </c>
      <c r="AC789">
        <v>1625.5968553114801</v>
      </c>
      <c r="AD789">
        <v>0</v>
      </c>
      <c r="AE789">
        <v>1615.9843980309599</v>
      </c>
      <c r="AF789">
        <v>1619.36747436831</v>
      </c>
      <c r="AG789">
        <v>1588.51223699825</v>
      </c>
      <c r="AH789">
        <v>1646.1402962478201</v>
      </c>
      <c r="AI789">
        <v>0</v>
      </c>
      <c r="AJ789">
        <v>1585</v>
      </c>
      <c r="AK789">
        <v>1571</v>
      </c>
      <c r="AL789">
        <v>1514.53897455421</v>
      </c>
      <c r="AM789">
        <v>0</v>
      </c>
      <c r="AN789">
        <v>1537.6614660103201</v>
      </c>
      <c r="AO789">
        <v>1604.49663502921</v>
      </c>
      <c r="AP789">
        <v>1556</v>
      </c>
      <c r="AQ789">
        <v>0</v>
      </c>
      <c r="AR789">
        <v>0</v>
      </c>
      <c r="AS789">
        <v>1529.6681352151099</v>
      </c>
      <c r="AT789">
        <v>1574.70600835799</v>
      </c>
      <c r="AU789">
        <v>573.16884809432599</v>
      </c>
      <c r="AV789">
        <v>589.61762634596903</v>
      </c>
      <c r="AW789">
        <v>603.397315889526</v>
      </c>
      <c r="AX789">
        <v>584.81004461930104</v>
      </c>
      <c r="AY789">
        <v>614.90392809183902</v>
      </c>
      <c r="AZ789">
        <v>691.64714769002899</v>
      </c>
      <c r="BA789">
        <v>821.69428515420805</v>
      </c>
      <c r="BB789">
        <v>929.39153696672395</v>
      </c>
      <c r="BC789">
        <v>864.381415346106</v>
      </c>
      <c r="BD789">
        <v>775.01016494607995</v>
      </c>
      <c r="BE789">
        <v>688.333995200358</v>
      </c>
      <c r="BF789">
        <v>976.38216754044095</v>
      </c>
      <c r="BG789">
        <v>1789.11915104074</v>
      </c>
      <c r="BH789">
        <v>1679.3378700122501</v>
      </c>
      <c r="BI789">
        <v>959.89417311564102</v>
      </c>
      <c r="BJ789">
        <v>834.78390114523404</v>
      </c>
      <c r="BK789">
        <v>1505.4870504462499</v>
      </c>
      <c r="BL789">
        <v>1934.36448481351</v>
      </c>
      <c r="BM789">
        <v>2097.5574636555202</v>
      </c>
      <c r="BN789">
        <v>1526.59597293919</v>
      </c>
      <c r="BO789">
        <v>1160.66269959034</v>
      </c>
      <c r="BP789">
        <v>1032.94291857549</v>
      </c>
      <c r="BQ789">
        <v>913.48536936849598</v>
      </c>
      <c r="BR789">
        <v>776.045764238385</v>
      </c>
      <c r="BS789">
        <v>663.56044419073305</v>
      </c>
      <c r="BT789">
        <v>604.76175092770302</v>
      </c>
      <c r="BU789">
        <v>1416.0970823226401</v>
      </c>
      <c r="BV789">
        <v>1568.16703380377</v>
      </c>
      <c r="BW789">
        <v>1604.99999999999</v>
      </c>
      <c r="BX789">
        <v>1565.8351690188899</v>
      </c>
      <c r="BY789">
        <v>1586.99999999999</v>
      </c>
      <c r="BZ789">
        <v>1563.3073300516</v>
      </c>
      <c r="CA789">
        <v>0</v>
      </c>
      <c r="CB789">
        <v>1577.8017622581399</v>
      </c>
      <c r="CC789">
        <v>1575.9175845094401</v>
      </c>
      <c r="CD789">
        <v>1620</v>
      </c>
      <c r="CE789">
        <v>1578.27838967296</v>
      </c>
      <c r="CF789">
        <v>0</v>
      </c>
      <c r="CG789">
        <v>1588.1224914561001</v>
      </c>
      <c r="CH789">
        <v>1603</v>
      </c>
      <c r="CI789">
        <v>1576.1514318347299</v>
      </c>
      <c r="CJ789">
        <v>0</v>
      </c>
      <c r="CK789">
        <v>1496.99999999999</v>
      </c>
      <c r="CL789">
        <v>1593</v>
      </c>
      <c r="CM789">
        <v>0</v>
      </c>
      <c r="CN789">
        <v>1581</v>
      </c>
      <c r="CO789">
        <v>1614.6904063889499</v>
      </c>
      <c r="CP789">
        <v>1640</v>
      </c>
      <c r="CQ789">
        <v>1576.2449829121999</v>
      </c>
      <c r="CR789">
        <v>0</v>
      </c>
      <c r="CS789">
        <v>1598.51670338037</v>
      </c>
      <c r="CT789">
        <v>1606.4676946505799</v>
      </c>
      <c r="CU789">
        <v>1592.2672540860401</v>
      </c>
      <c r="CV789">
        <v>1578.62805924956</v>
      </c>
      <c r="CW789">
        <v>1623</v>
      </c>
      <c r="CX789">
        <v>1558</v>
      </c>
      <c r="CY789">
        <v>0</v>
      </c>
      <c r="CZ789">
        <v>0</v>
      </c>
      <c r="DA789">
        <v>0</v>
      </c>
      <c r="DB789">
        <v>1630</v>
      </c>
      <c r="DC789">
        <v>0</v>
      </c>
      <c r="DD789">
        <v>1622</v>
      </c>
      <c r="DE789">
        <v>1563</v>
      </c>
      <c r="DF789">
        <v>0</v>
      </c>
      <c r="DG789">
        <v>1609</v>
      </c>
      <c r="DH789">
        <v>0</v>
      </c>
      <c r="DI789">
        <v>0</v>
      </c>
      <c r="DJ789">
        <v>1711</v>
      </c>
      <c r="DK789">
        <v>0</v>
      </c>
      <c r="DL789">
        <v>1550.16256742165</v>
      </c>
      <c r="DM789">
        <v>0</v>
      </c>
      <c r="DN789">
        <v>1624.99999999999</v>
      </c>
      <c r="DO789">
        <v>0</v>
      </c>
      <c r="DP789">
        <v>0</v>
      </c>
      <c r="DQ789">
        <v>0</v>
      </c>
      <c r="DR789">
        <v>1563</v>
      </c>
    </row>
    <row r="790" spans="1:122" x14ac:dyDescent="0.25">
      <c r="A790">
        <v>189.37249666221601</v>
      </c>
      <c r="B790">
        <v>0</v>
      </c>
      <c r="C790">
        <v>0</v>
      </c>
      <c r="D790">
        <v>1595</v>
      </c>
      <c r="E790">
        <v>0</v>
      </c>
      <c r="F790">
        <v>1698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1540.7636304484899</v>
      </c>
      <c r="O790">
        <v>0</v>
      </c>
      <c r="P790">
        <v>0</v>
      </c>
      <c r="Q790">
        <v>1550.9229122752399</v>
      </c>
      <c r="R790">
        <v>1686</v>
      </c>
      <c r="S790">
        <v>0</v>
      </c>
      <c r="T790">
        <v>1593.91006432111</v>
      </c>
      <c r="U790">
        <v>1698</v>
      </c>
      <c r="V790">
        <v>0</v>
      </c>
      <c r="W790">
        <v>1607.3500247388899</v>
      </c>
      <c r="X790">
        <v>0</v>
      </c>
      <c r="Y790">
        <v>1557.72574538603</v>
      </c>
      <c r="Z790">
        <v>1570.9421842064301</v>
      </c>
      <c r="AA790">
        <v>1669.0578157935599</v>
      </c>
      <c r="AB790">
        <v>1613</v>
      </c>
      <c r="AC790">
        <v>1541.05649819373</v>
      </c>
      <c r="AD790">
        <v>0</v>
      </c>
      <c r="AE790">
        <v>1578.64931646119</v>
      </c>
      <c r="AF790">
        <v>1591.0443090395199</v>
      </c>
      <c r="AG790">
        <v>1549.0314610854</v>
      </c>
      <c r="AH790">
        <v>1596.7893263567501</v>
      </c>
      <c r="AI790">
        <v>0</v>
      </c>
      <c r="AJ790">
        <v>1585</v>
      </c>
      <c r="AK790">
        <v>1571</v>
      </c>
      <c r="AL790">
        <v>1511.53500247388</v>
      </c>
      <c r="AM790">
        <v>0</v>
      </c>
      <c r="AN790">
        <v>1525.2164388203901</v>
      </c>
      <c r="AO790">
        <v>1527.68077754659</v>
      </c>
      <c r="AP790">
        <v>1556</v>
      </c>
      <c r="AQ790">
        <v>0</v>
      </c>
      <c r="AR790">
        <v>0</v>
      </c>
      <c r="AS790">
        <v>1478.1714709809501</v>
      </c>
      <c r="AT790">
        <v>1558.8278702191201</v>
      </c>
      <c r="AU790">
        <v>428.43871753528902</v>
      </c>
      <c r="AV790">
        <v>433.25917644750098</v>
      </c>
      <c r="AW790">
        <v>443.97904798913902</v>
      </c>
      <c r="AX790">
        <v>429.33257911351001</v>
      </c>
      <c r="AY790">
        <v>455.682311118482</v>
      </c>
      <c r="AZ790">
        <v>530.49334770592304</v>
      </c>
      <c r="BA790">
        <v>650.34114552521203</v>
      </c>
      <c r="BB790">
        <v>745.90214076444704</v>
      </c>
      <c r="BC790">
        <v>698.08533302411797</v>
      </c>
      <c r="BD790">
        <v>605.85836155278503</v>
      </c>
      <c r="BE790">
        <v>528.49515272496296</v>
      </c>
      <c r="BF790">
        <v>831.73442990168598</v>
      </c>
      <c r="BG790">
        <v>1616.7808613249099</v>
      </c>
      <c r="BH790">
        <v>1496.6139200294199</v>
      </c>
      <c r="BI790">
        <v>785.12251993453799</v>
      </c>
      <c r="BJ790">
        <v>682.54697233021398</v>
      </c>
      <c r="BK790">
        <v>1356.41742590738</v>
      </c>
      <c r="BL790">
        <v>1778.10035422493</v>
      </c>
      <c r="BM790">
        <v>1924.68386025156</v>
      </c>
      <c r="BN790">
        <v>1362.38677837975</v>
      </c>
      <c r="BO790">
        <v>996.888713572504</v>
      </c>
      <c r="BP790">
        <v>880.88198186505201</v>
      </c>
      <c r="BQ790">
        <v>767.38392053096095</v>
      </c>
      <c r="BR790">
        <v>617.98921358567202</v>
      </c>
      <c r="BS790">
        <v>507.80231235994802</v>
      </c>
      <c r="BT790">
        <v>449.82630541911902</v>
      </c>
      <c r="BU790">
        <v>1262.1059572076699</v>
      </c>
      <c r="BV790">
        <v>1555.2928677452301</v>
      </c>
      <c r="BW790">
        <v>1604.99999999999</v>
      </c>
      <c r="BX790">
        <v>1501.4643387261899</v>
      </c>
      <c r="BY790">
        <v>1587</v>
      </c>
      <c r="BZ790">
        <v>1501.0821941019899</v>
      </c>
      <c r="CA790">
        <v>0</v>
      </c>
      <c r="CB790">
        <v>1516.0057651771399</v>
      </c>
      <c r="CC790">
        <v>1543.73216936309</v>
      </c>
      <c r="CD790">
        <v>1620</v>
      </c>
      <c r="CE790">
        <v>1556.8214462420599</v>
      </c>
      <c r="CF790">
        <v>0</v>
      </c>
      <c r="CG790">
        <v>1578.6814363465</v>
      </c>
      <c r="CH790">
        <v>1603</v>
      </c>
      <c r="CI790">
        <v>1525.9421842064301</v>
      </c>
      <c r="CJ790">
        <v>0</v>
      </c>
      <c r="CK790">
        <v>1496.99999999999</v>
      </c>
      <c r="CL790">
        <v>1593</v>
      </c>
      <c r="CM790">
        <v>0</v>
      </c>
      <c r="CN790">
        <v>1581</v>
      </c>
      <c r="CO790">
        <v>1561.4771866803201</v>
      </c>
      <c r="CP790">
        <v>1640</v>
      </c>
      <c r="CQ790">
        <v>1557.3628726930101</v>
      </c>
      <c r="CR790">
        <v>0</v>
      </c>
      <c r="CS790">
        <v>1597.22928677452</v>
      </c>
      <c r="CT790">
        <v>1570.42002968667</v>
      </c>
      <c r="CU790">
        <v>1571.6685883923799</v>
      </c>
      <c r="CV790">
        <v>1568.7578652713501</v>
      </c>
      <c r="CW790">
        <v>1623</v>
      </c>
      <c r="CX790">
        <v>1558</v>
      </c>
      <c r="CY790">
        <v>0</v>
      </c>
      <c r="CZ790">
        <v>0</v>
      </c>
      <c r="DA790">
        <v>0</v>
      </c>
      <c r="DB790">
        <v>1630</v>
      </c>
      <c r="DC790">
        <v>0</v>
      </c>
      <c r="DD790">
        <v>1622</v>
      </c>
      <c r="DE790">
        <v>1563</v>
      </c>
      <c r="DF790">
        <v>0</v>
      </c>
      <c r="DG790">
        <v>1609</v>
      </c>
      <c r="DH790">
        <v>0</v>
      </c>
      <c r="DI790">
        <v>0</v>
      </c>
      <c r="DJ790">
        <v>1711</v>
      </c>
      <c r="DK790">
        <v>0</v>
      </c>
      <c r="DL790">
        <v>1499.0950420561101</v>
      </c>
      <c r="DM790">
        <v>0</v>
      </c>
      <c r="DN790">
        <v>1625</v>
      </c>
      <c r="DO790">
        <v>0</v>
      </c>
      <c r="DP790">
        <v>0</v>
      </c>
      <c r="DQ790">
        <v>0</v>
      </c>
      <c r="DR790">
        <v>1563</v>
      </c>
    </row>
    <row r="791" spans="1:12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1528</v>
      </c>
      <c r="O791">
        <v>0</v>
      </c>
      <c r="P791">
        <v>0</v>
      </c>
      <c r="Q791">
        <v>1539</v>
      </c>
      <c r="R791">
        <v>0</v>
      </c>
      <c r="S791">
        <v>0</v>
      </c>
      <c r="T791">
        <v>1580</v>
      </c>
      <c r="U791">
        <v>0</v>
      </c>
      <c r="V791">
        <v>0</v>
      </c>
      <c r="W791">
        <v>1601.99999999999</v>
      </c>
      <c r="X791">
        <v>0</v>
      </c>
      <c r="Y791">
        <v>1550.99999999999</v>
      </c>
      <c r="Z791">
        <v>1562</v>
      </c>
      <c r="AA791">
        <v>1678</v>
      </c>
      <c r="AB791">
        <v>1613</v>
      </c>
      <c r="AC791">
        <v>1526</v>
      </c>
      <c r="AD791">
        <v>0</v>
      </c>
      <c r="AE791">
        <v>1572</v>
      </c>
      <c r="AF791">
        <v>1586</v>
      </c>
      <c r="AG791">
        <v>1542</v>
      </c>
      <c r="AH791">
        <v>1588</v>
      </c>
      <c r="AI791">
        <v>0</v>
      </c>
      <c r="AJ791">
        <v>0</v>
      </c>
      <c r="AK791">
        <v>0</v>
      </c>
      <c r="AL791">
        <v>1511</v>
      </c>
      <c r="AM791">
        <v>0</v>
      </c>
      <c r="AN791">
        <v>1523</v>
      </c>
      <c r="AO791">
        <v>1514</v>
      </c>
      <c r="AP791">
        <v>0</v>
      </c>
      <c r="AQ791">
        <v>0</v>
      </c>
      <c r="AR791">
        <v>0</v>
      </c>
      <c r="AS791">
        <v>1469</v>
      </c>
      <c r="AT791">
        <v>1555.99999999999</v>
      </c>
      <c r="AU791">
        <v>410.69467671185402</v>
      </c>
      <c r="AV791">
        <v>416.865122122684</v>
      </c>
      <c r="AW791">
        <v>427.42558371495102</v>
      </c>
      <c r="AX791">
        <v>411.66733002392101</v>
      </c>
      <c r="AY791">
        <v>437.76679339052998</v>
      </c>
      <c r="AZ791">
        <v>512.30981764476405</v>
      </c>
      <c r="BA791">
        <v>634.89411245319695</v>
      </c>
      <c r="BB791">
        <v>731.49353825792105</v>
      </c>
      <c r="BC791">
        <v>681.91709194912301</v>
      </c>
      <c r="BD791">
        <v>587.27609291384397</v>
      </c>
      <c r="BE791">
        <v>512.32189337534703</v>
      </c>
      <c r="BF791">
        <v>826.71458091096702</v>
      </c>
      <c r="BG791">
        <v>1614.30446432338</v>
      </c>
      <c r="BH791">
        <v>1488.49280424111</v>
      </c>
      <c r="BI791">
        <v>768.82630758354105</v>
      </c>
      <c r="BJ791">
        <v>674.10510568892505</v>
      </c>
      <c r="BK791">
        <v>1360.7971324995101</v>
      </c>
      <c r="BL791">
        <v>1799.8786601486299</v>
      </c>
      <c r="BM791">
        <v>1933.3152178872001</v>
      </c>
      <c r="BN791">
        <v>1364.2373837226801</v>
      </c>
      <c r="BO791">
        <v>997.80277932492504</v>
      </c>
      <c r="BP791">
        <v>878.00392602119302</v>
      </c>
      <c r="BQ791">
        <v>763.56781072403601</v>
      </c>
      <c r="BR791">
        <v>604.70643915238998</v>
      </c>
      <c r="BS791">
        <v>495.35787705040798</v>
      </c>
      <c r="BT791">
        <v>434.91571685155299</v>
      </c>
      <c r="BU791">
        <v>1238.7689486859599</v>
      </c>
      <c r="BV791">
        <v>1552.99999999999</v>
      </c>
      <c r="BW791">
        <v>1604.99999999999</v>
      </c>
      <c r="BX791">
        <v>1490</v>
      </c>
      <c r="BY791">
        <v>0</v>
      </c>
      <c r="BZ791">
        <v>1490</v>
      </c>
      <c r="CA791">
        <v>0</v>
      </c>
      <c r="CB791">
        <v>1505</v>
      </c>
      <c r="CC791">
        <v>1538</v>
      </c>
      <c r="CD791">
        <v>0</v>
      </c>
      <c r="CE791">
        <v>1552.99999999999</v>
      </c>
      <c r="CF791">
        <v>0</v>
      </c>
      <c r="CG791">
        <v>1577</v>
      </c>
      <c r="CH791">
        <v>0</v>
      </c>
      <c r="CI791">
        <v>1517</v>
      </c>
      <c r="CJ791">
        <v>0</v>
      </c>
      <c r="CK791">
        <v>1496.99999999999</v>
      </c>
      <c r="CL791">
        <v>0</v>
      </c>
      <c r="CM791">
        <v>0</v>
      </c>
      <c r="CN791">
        <v>0</v>
      </c>
      <c r="CO791">
        <v>1551.99999999999</v>
      </c>
      <c r="CP791">
        <v>0</v>
      </c>
      <c r="CQ791">
        <v>1553.99999999999</v>
      </c>
      <c r="CR791">
        <v>0</v>
      </c>
      <c r="CS791">
        <v>1597</v>
      </c>
      <c r="CT791">
        <v>1564</v>
      </c>
      <c r="CU791">
        <v>1568</v>
      </c>
      <c r="CV791">
        <v>1567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1490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1563</v>
      </c>
    </row>
    <row r="792" spans="1:12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1528</v>
      </c>
      <c r="O792">
        <v>0</v>
      </c>
      <c r="P792">
        <v>0</v>
      </c>
      <c r="Q792">
        <v>1539</v>
      </c>
      <c r="R792">
        <v>0</v>
      </c>
      <c r="S792">
        <v>0</v>
      </c>
      <c r="T792">
        <v>1580</v>
      </c>
      <c r="U792">
        <v>0</v>
      </c>
      <c r="V792">
        <v>0</v>
      </c>
      <c r="W792">
        <v>1601.99999999999</v>
      </c>
      <c r="X792">
        <v>0</v>
      </c>
      <c r="Y792">
        <v>1550.99999999999</v>
      </c>
      <c r="Z792">
        <v>1562</v>
      </c>
      <c r="AA792">
        <v>1678</v>
      </c>
      <c r="AB792">
        <v>1613</v>
      </c>
      <c r="AC792">
        <v>1526</v>
      </c>
      <c r="AD792">
        <v>0</v>
      </c>
      <c r="AE792">
        <v>1572</v>
      </c>
      <c r="AF792">
        <v>1586</v>
      </c>
      <c r="AG792">
        <v>1542</v>
      </c>
      <c r="AH792">
        <v>1588</v>
      </c>
      <c r="AI792">
        <v>0</v>
      </c>
      <c r="AJ792">
        <v>0</v>
      </c>
      <c r="AK792">
        <v>0</v>
      </c>
      <c r="AL792">
        <v>1511</v>
      </c>
      <c r="AM792">
        <v>0</v>
      </c>
      <c r="AN792">
        <v>1523</v>
      </c>
      <c r="AO792">
        <v>1514</v>
      </c>
      <c r="AP792">
        <v>0</v>
      </c>
      <c r="AQ792">
        <v>0</v>
      </c>
      <c r="AR792">
        <v>0</v>
      </c>
      <c r="AS792">
        <v>1469</v>
      </c>
      <c r="AT792">
        <v>1555.99999999999</v>
      </c>
      <c r="AU792">
        <v>409.52485928111099</v>
      </c>
      <c r="AV792">
        <v>419.15530843219602</v>
      </c>
      <c r="AW792">
        <v>429.89340474112799</v>
      </c>
      <c r="AX792">
        <v>411.84427654308598</v>
      </c>
      <c r="AY792">
        <v>439.06986021953298</v>
      </c>
      <c r="AZ792">
        <v>513.90449973245995</v>
      </c>
      <c r="BA792">
        <v>643.86596558073302</v>
      </c>
      <c r="BB792">
        <v>742.07116584251298</v>
      </c>
      <c r="BC792">
        <v>689.00360114402201</v>
      </c>
      <c r="BD792">
        <v>589.57621632846099</v>
      </c>
      <c r="BE792">
        <v>515.05590473705695</v>
      </c>
      <c r="BF792">
        <v>846.16109673272797</v>
      </c>
      <c r="BG792">
        <v>1655.2476494017001</v>
      </c>
      <c r="BH792">
        <v>1517.18837871398</v>
      </c>
      <c r="BI792">
        <v>778.57737469955703</v>
      </c>
      <c r="BJ792">
        <v>689.73430793044395</v>
      </c>
      <c r="BK792">
        <v>1403.2778803623501</v>
      </c>
      <c r="BL792">
        <v>1873.38735682525</v>
      </c>
      <c r="BM792">
        <v>1996.2674564023901</v>
      </c>
      <c r="BN792">
        <v>1404.4567927594301</v>
      </c>
      <c r="BO792">
        <v>1030.7826172104501</v>
      </c>
      <c r="BP792">
        <v>903.13897808302397</v>
      </c>
      <c r="BQ792">
        <v>784.47188573611697</v>
      </c>
      <c r="BR792">
        <v>613.16385478631298</v>
      </c>
      <c r="BS792">
        <v>502.63371424050098</v>
      </c>
      <c r="BT792">
        <v>437.81059566601601</v>
      </c>
      <c r="BU792">
        <v>1238.7689486859599</v>
      </c>
      <c r="BV792">
        <v>1552.99999999999</v>
      </c>
      <c r="BW792">
        <v>1604.99999999999</v>
      </c>
      <c r="BX792">
        <v>1490</v>
      </c>
      <c r="BY792">
        <v>0</v>
      </c>
      <c r="BZ792">
        <v>1490</v>
      </c>
      <c r="CA792">
        <v>0</v>
      </c>
      <c r="CB792">
        <v>1505</v>
      </c>
      <c r="CC792">
        <v>1538</v>
      </c>
      <c r="CD792">
        <v>0</v>
      </c>
      <c r="CE792">
        <v>1552.99999999999</v>
      </c>
      <c r="CF792">
        <v>0</v>
      </c>
      <c r="CG792">
        <v>1577</v>
      </c>
      <c r="CH792">
        <v>0</v>
      </c>
      <c r="CI792">
        <v>1517</v>
      </c>
      <c r="CJ792">
        <v>0</v>
      </c>
      <c r="CK792">
        <v>1496.99999999999</v>
      </c>
      <c r="CL792">
        <v>0</v>
      </c>
      <c r="CM792">
        <v>0</v>
      </c>
      <c r="CN792">
        <v>0</v>
      </c>
      <c r="CO792">
        <v>1551.99999999999</v>
      </c>
      <c r="CP792">
        <v>0</v>
      </c>
      <c r="CQ792">
        <v>1553.99999999999</v>
      </c>
      <c r="CR792">
        <v>0</v>
      </c>
      <c r="CS792">
        <v>1597</v>
      </c>
      <c r="CT792">
        <v>1564</v>
      </c>
      <c r="CU792">
        <v>1568</v>
      </c>
      <c r="CV792">
        <v>1567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1490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1563</v>
      </c>
    </row>
    <row r="793" spans="1:12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1528</v>
      </c>
      <c r="O793">
        <v>0</v>
      </c>
      <c r="P793">
        <v>0</v>
      </c>
      <c r="Q793">
        <v>1539</v>
      </c>
      <c r="R793">
        <v>0</v>
      </c>
      <c r="S793">
        <v>0</v>
      </c>
      <c r="T793">
        <v>1580</v>
      </c>
      <c r="U793">
        <v>0</v>
      </c>
      <c r="V793">
        <v>0</v>
      </c>
      <c r="W793">
        <v>1601.99999999999</v>
      </c>
      <c r="X793">
        <v>0</v>
      </c>
      <c r="Y793">
        <v>1550.99999999999</v>
      </c>
      <c r="Z793">
        <v>1562</v>
      </c>
      <c r="AA793">
        <v>1678</v>
      </c>
      <c r="AB793">
        <v>1613</v>
      </c>
      <c r="AC793">
        <v>1526</v>
      </c>
      <c r="AD793">
        <v>0</v>
      </c>
      <c r="AE793">
        <v>1572</v>
      </c>
      <c r="AF793">
        <v>1586</v>
      </c>
      <c r="AG793">
        <v>1542</v>
      </c>
      <c r="AH793">
        <v>1588</v>
      </c>
      <c r="AI793">
        <v>0</v>
      </c>
      <c r="AJ793">
        <v>0</v>
      </c>
      <c r="AK793">
        <v>0</v>
      </c>
      <c r="AL793">
        <v>1511</v>
      </c>
      <c r="AM793">
        <v>0</v>
      </c>
      <c r="AN793">
        <v>1523</v>
      </c>
      <c r="AO793">
        <v>1514</v>
      </c>
      <c r="AP793">
        <v>0</v>
      </c>
      <c r="AQ793">
        <v>0</v>
      </c>
      <c r="AR793">
        <v>0</v>
      </c>
      <c r="AS793">
        <v>1469</v>
      </c>
      <c r="AT793">
        <v>1555.99999999999</v>
      </c>
      <c r="AU793">
        <v>410.87030655824299</v>
      </c>
      <c r="AV793">
        <v>423.54267577314999</v>
      </c>
      <c r="AW793">
        <v>433.11164646192202</v>
      </c>
      <c r="AX793">
        <v>413.31431824517699</v>
      </c>
      <c r="AY793">
        <v>442.75178140613599</v>
      </c>
      <c r="AZ793">
        <v>524.49018159597802</v>
      </c>
      <c r="BA793">
        <v>659.933658008973</v>
      </c>
      <c r="BB793">
        <v>747.15228368275302</v>
      </c>
      <c r="BC793">
        <v>700.25337820890604</v>
      </c>
      <c r="BD793">
        <v>592.89075119785002</v>
      </c>
      <c r="BE793">
        <v>516.35176261943604</v>
      </c>
      <c r="BF793">
        <v>890.36695551619596</v>
      </c>
      <c r="BG793">
        <v>1753.2574198516099</v>
      </c>
      <c r="BH793">
        <v>1570.1071749492501</v>
      </c>
      <c r="BI793">
        <v>795.60227988069005</v>
      </c>
      <c r="BJ793">
        <v>730.57658657673301</v>
      </c>
      <c r="BK793">
        <v>1520.98337830016</v>
      </c>
      <c r="BL793">
        <v>2052.6206858977498</v>
      </c>
      <c r="BM793">
        <v>2176.6995497714001</v>
      </c>
      <c r="BN793">
        <v>1509.69923441381</v>
      </c>
      <c r="BO793">
        <v>1097.05205787102</v>
      </c>
      <c r="BP793">
        <v>977.55283905574902</v>
      </c>
      <c r="BQ793">
        <v>849.02025609949703</v>
      </c>
      <c r="BR793">
        <v>639.10177893413095</v>
      </c>
      <c r="BS793">
        <v>509.35705495759498</v>
      </c>
      <c r="BT793">
        <v>440.55276626632798</v>
      </c>
      <c r="BU793">
        <v>1238.7689486859599</v>
      </c>
      <c r="BV793">
        <v>1552.99999999999</v>
      </c>
      <c r="BW793">
        <v>1604.99999999999</v>
      </c>
      <c r="BX793">
        <v>1490</v>
      </c>
      <c r="BY793">
        <v>0</v>
      </c>
      <c r="BZ793">
        <v>1490</v>
      </c>
      <c r="CA793">
        <v>0</v>
      </c>
      <c r="CB793">
        <v>1505</v>
      </c>
      <c r="CC793">
        <v>1538</v>
      </c>
      <c r="CD793">
        <v>0</v>
      </c>
      <c r="CE793">
        <v>1552.99999999999</v>
      </c>
      <c r="CF793">
        <v>0</v>
      </c>
      <c r="CG793">
        <v>1577</v>
      </c>
      <c r="CH793">
        <v>0</v>
      </c>
      <c r="CI793">
        <v>1517</v>
      </c>
      <c r="CJ793">
        <v>0</v>
      </c>
      <c r="CK793">
        <v>1496.99999999999</v>
      </c>
      <c r="CL793">
        <v>0</v>
      </c>
      <c r="CM793">
        <v>0</v>
      </c>
      <c r="CN793">
        <v>0</v>
      </c>
      <c r="CO793">
        <v>1551.99999999999</v>
      </c>
      <c r="CP793">
        <v>0</v>
      </c>
      <c r="CQ793">
        <v>1553.99999999999</v>
      </c>
      <c r="CR793">
        <v>0</v>
      </c>
      <c r="CS793">
        <v>1597</v>
      </c>
      <c r="CT793">
        <v>1564</v>
      </c>
      <c r="CU793">
        <v>1568</v>
      </c>
      <c r="CV793">
        <v>1567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1490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1563</v>
      </c>
    </row>
    <row r="794" spans="1:12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1528</v>
      </c>
      <c r="O794">
        <v>0</v>
      </c>
      <c r="P794">
        <v>0</v>
      </c>
      <c r="Q794">
        <v>1539</v>
      </c>
      <c r="R794">
        <v>0</v>
      </c>
      <c r="S794">
        <v>0</v>
      </c>
      <c r="T794">
        <v>1580</v>
      </c>
      <c r="U794">
        <v>0</v>
      </c>
      <c r="V794">
        <v>0</v>
      </c>
      <c r="W794">
        <v>1601.99999999999</v>
      </c>
      <c r="X794">
        <v>0</v>
      </c>
      <c r="Y794">
        <v>1550.99999999999</v>
      </c>
      <c r="Z794">
        <v>1562</v>
      </c>
      <c r="AA794">
        <v>1678</v>
      </c>
      <c r="AB794">
        <v>1613</v>
      </c>
      <c r="AC794">
        <v>1526</v>
      </c>
      <c r="AD794">
        <v>0</v>
      </c>
      <c r="AE794">
        <v>1572</v>
      </c>
      <c r="AF794">
        <v>1586</v>
      </c>
      <c r="AG794">
        <v>1542</v>
      </c>
      <c r="AH794">
        <v>1588</v>
      </c>
      <c r="AI794">
        <v>0</v>
      </c>
      <c r="AJ794">
        <v>0</v>
      </c>
      <c r="AK794">
        <v>0</v>
      </c>
      <c r="AL794">
        <v>1511</v>
      </c>
      <c r="AM794">
        <v>0</v>
      </c>
      <c r="AN794">
        <v>1523</v>
      </c>
      <c r="AO794">
        <v>1514</v>
      </c>
      <c r="AP794">
        <v>0</v>
      </c>
      <c r="AQ794">
        <v>0</v>
      </c>
      <c r="AR794">
        <v>0</v>
      </c>
      <c r="AS794">
        <v>1469</v>
      </c>
      <c r="AT794">
        <v>1555.99999999999</v>
      </c>
      <c r="AU794">
        <v>416.36077020684098</v>
      </c>
      <c r="AV794">
        <v>428.83755850435199</v>
      </c>
      <c r="AW794">
        <v>440.431257987462</v>
      </c>
      <c r="AX794">
        <v>418.11559990400599</v>
      </c>
      <c r="AY794">
        <v>448.750981109843</v>
      </c>
      <c r="AZ794">
        <v>528.228267933197</v>
      </c>
      <c r="BA794">
        <v>666.67516277684297</v>
      </c>
      <c r="BB794">
        <v>754.08887399269497</v>
      </c>
      <c r="BC794">
        <v>702.28225038332698</v>
      </c>
      <c r="BD794">
        <v>593.76734604032094</v>
      </c>
      <c r="BE794">
        <v>522.55232545568504</v>
      </c>
      <c r="BF794">
        <v>919.01376439666501</v>
      </c>
      <c r="BG794">
        <v>1784.8545448324501</v>
      </c>
      <c r="BH794">
        <v>1577.86638507833</v>
      </c>
      <c r="BI794">
        <v>805.45597247240698</v>
      </c>
      <c r="BJ794">
        <v>752.70786735582396</v>
      </c>
      <c r="BK794">
        <v>1586.06895349704</v>
      </c>
      <c r="BL794">
        <v>2130.9230109268301</v>
      </c>
      <c r="BM794">
        <v>2246.7321692729802</v>
      </c>
      <c r="BN794">
        <v>1574.10888537598</v>
      </c>
      <c r="BO794">
        <v>1149.8002943773199</v>
      </c>
      <c r="BP794">
        <v>1032.5009748218199</v>
      </c>
      <c r="BQ794">
        <v>889.40518590573004</v>
      </c>
      <c r="BR794">
        <v>663.13152075393702</v>
      </c>
      <c r="BS794">
        <v>522.54850785744304</v>
      </c>
      <c r="BT794">
        <v>446.52833896962602</v>
      </c>
      <c r="BU794">
        <v>1238.7689486859599</v>
      </c>
      <c r="BV794">
        <v>1552.99999999999</v>
      </c>
      <c r="BW794">
        <v>1604.99999999999</v>
      </c>
      <c r="BX794">
        <v>1490</v>
      </c>
      <c r="BY794">
        <v>0</v>
      </c>
      <c r="BZ794">
        <v>1490</v>
      </c>
      <c r="CA794">
        <v>0</v>
      </c>
      <c r="CB794">
        <v>1505</v>
      </c>
      <c r="CC794">
        <v>1538</v>
      </c>
      <c r="CD794">
        <v>0</v>
      </c>
      <c r="CE794">
        <v>1552.99999999999</v>
      </c>
      <c r="CF794">
        <v>0</v>
      </c>
      <c r="CG794">
        <v>1577</v>
      </c>
      <c r="CH794">
        <v>0</v>
      </c>
      <c r="CI794">
        <v>1517</v>
      </c>
      <c r="CJ794">
        <v>0</v>
      </c>
      <c r="CK794">
        <v>1496.99999999999</v>
      </c>
      <c r="CL794">
        <v>0</v>
      </c>
      <c r="CM794">
        <v>0</v>
      </c>
      <c r="CN794">
        <v>0</v>
      </c>
      <c r="CO794">
        <v>1551.99999999999</v>
      </c>
      <c r="CP794">
        <v>0</v>
      </c>
      <c r="CQ794">
        <v>1553.99999999999</v>
      </c>
      <c r="CR794">
        <v>0</v>
      </c>
      <c r="CS794">
        <v>1597</v>
      </c>
      <c r="CT794">
        <v>1564</v>
      </c>
      <c r="CU794">
        <v>1568</v>
      </c>
      <c r="CV794">
        <v>1567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1490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1563</v>
      </c>
    </row>
    <row r="795" spans="1:12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1528</v>
      </c>
      <c r="O795">
        <v>0</v>
      </c>
      <c r="P795">
        <v>0</v>
      </c>
      <c r="Q795">
        <v>1539</v>
      </c>
      <c r="R795">
        <v>0</v>
      </c>
      <c r="S795">
        <v>0</v>
      </c>
      <c r="T795">
        <v>1580</v>
      </c>
      <c r="U795">
        <v>0</v>
      </c>
      <c r="V795">
        <v>0</v>
      </c>
      <c r="W795">
        <v>1601.99999999999</v>
      </c>
      <c r="X795">
        <v>0</v>
      </c>
      <c r="Y795">
        <v>1550.99999999999</v>
      </c>
      <c r="Z795">
        <v>1562</v>
      </c>
      <c r="AA795">
        <v>1678</v>
      </c>
      <c r="AB795">
        <v>1613</v>
      </c>
      <c r="AC795">
        <v>1526</v>
      </c>
      <c r="AD795">
        <v>0</v>
      </c>
      <c r="AE795">
        <v>1572</v>
      </c>
      <c r="AF795">
        <v>1586</v>
      </c>
      <c r="AG795">
        <v>1542</v>
      </c>
      <c r="AH795">
        <v>1588</v>
      </c>
      <c r="AI795">
        <v>0</v>
      </c>
      <c r="AJ795">
        <v>0</v>
      </c>
      <c r="AK795">
        <v>0</v>
      </c>
      <c r="AL795">
        <v>1511</v>
      </c>
      <c r="AM795">
        <v>0</v>
      </c>
      <c r="AN795">
        <v>1523</v>
      </c>
      <c r="AO795">
        <v>1514</v>
      </c>
      <c r="AP795">
        <v>0</v>
      </c>
      <c r="AQ795">
        <v>0</v>
      </c>
      <c r="AR795">
        <v>0</v>
      </c>
      <c r="AS795">
        <v>1469</v>
      </c>
      <c r="AT795">
        <v>1555.99999999999</v>
      </c>
      <c r="AU795">
        <v>420.51906495591902</v>
      </c>
      <c r="AV795">
        <v>432.84772676468901</v>
      </c>
      <c r="AW795">
        <v>445.97488856585898</v>
      </c>
      <c r="AX795">
        <v>421.75193111181801</v>
      </c>
      <c r="AY795">
        <v>453.29457564451701</v>
      </c>
      <c r="AZ795">
        <v>531.05937032864301</v>
      </c>
      <c r="BA795">
        <v>671.78095450433602</v>
      </c>
      <c r="BB795">
        <v>759.34241702811801</v>
      </c>
      <c r="BC795">
        <v>703.81885075979994</v>
      </c>
      <c r="BD795">
        <v>594.43124984950896</v>
      </c>
      <c r="BE795">
        <v>527.24842573674005</v>
      </c>
      <c r="BF795">
        <v>940.70990566442595</v>
      </c>
      <c r="BG795">
        <v>1808.7851574916001</v>
      </c>
      <c r="BH795">
        <v>1583.7429530335601</v>
      </c>
      <c r="BI795">
        <v>812.91883185653705</v>
      </c>
      <c r="BJ795">
        <v>769.46936411531101</v>
      </c>
      <c r="BK795">
        <v>1635.36260571</v>
      </c>
      <c r="BL795">
        <v>2190.2265903416801</v>
      </c>
      <c r="BM795">
        <v>2299.7725484788398</v>
      </c>
      <c r="BN795">
        <v>1622.8906150308701</v>
      </c>
      <c r="BO795">
        <v>1189.7500561689801</v>
      </c>
      <c r="BP795">
        <v>1074.1168672220899</v>
      </c>
      <c r="BQ795">
        <v>919.99138996848103</v>
      </c>
      <c r="BR795">
        <v>681.33084883008496</v>
      </c>
      <c r="BS795">
        <v>532.53927600325403</v>
      </c>
      <c r="BT795">
        <v>451.05403919918803</v>
      </c>
      <c r="BU795">
        <v>1238.7689486859599</v>
      </c>
      <c r="BV795">
        <v>1552.99999999999</v>
      </c>
      <c r="BW795">
        <v>1604.99999999999</v>
      </c>
      <c r="BX795">
        <v>1490</v>
      </c>
      <c r="BY795">
        <v>0</v>
      </c>
      <c r="BZ795">
        <v>1490</v>
      </c>
      <c r="CA795">
        <v>0</v>
      </c>
      <c r="CB795">
        <v>1505</v>
      </c>
      <c r="CC795">
        <v>1538</v>
      </c>
      <c r="CD795">
        <v>0</v>
      </c>
      <c r="CE795">
        <v>1552.99999999999</v>
      </c>
      <c r="CF795">
        <v>0</v>
      </c>
      <c r="CG795">
        <v>1577</v>
      </c>
      <c r="CH795">
        <v>0</v>
      </c>
      <c r="CI795">
        <v>1517</v>
      </c>
      <c r="CJ795">
        <v>0</v>
      </c>
      <c r="CK795">
        <v>1496.99999999999</v>
      </c>
      <c r="CL795">
        <v>0</v>
      </c>
      <c r="CM795">
        <v>0</v>
      </c>
      <c r="CN795">
        <v>0</v>
      </c>
      <c r="CO795">
        <v>1551.99999999999</v>
      </c>
      <c r="CP795">
        <v>0</v>
      </c>
      <c r="CQ795">
        <v>1553.99999999999</v>
      </c>
      <c r="CR795">
        <v>0</v>
      </c>
      <c r="CS795">
        <v>1597</v>
      </c>
      <c r="CT795">
        <v>1564</v>
      </c>
      <c r="CU795">
        <v>1568</v>
      </c>
      <c r="CV795">
        <v>1567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1490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1563</v>
      </c>
    </row>
    <row r="796" spans="1:12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1528</v>
      </c>
      <c r="O796">
        <v>0</v>
      </c>
      <c r="P796">
        <v>0</v>
      </c>
      <c r="Q796">
        <v>1539</v>
      </c>
      <c r="R796">
        <v>0</v>
      </c>
      <c r="S796">
        <v>0</v>
      </c>
      <c r="T796">
        <v>1580</v>
      </c>
      <c r="U796">
        <v>0</v>
      </c>
      <c r="V796">
        <v>0</v>
      </c>
      <c r="W796">
        <v>1601.99999999999</v>
      </c>
      <c r="X796">
        <v>0</v>
      </c>
      <c r="Y796">
        <v>1550.99999999999</v>
      </c>
      <c r="Z796">
        <v>1562</v>
      </c>
      <c r="AA796">
        <v>1678</v>
      </c>
      <c r="AB796">
        <v>1613</v>
      </c>
      <c r="AC796">
        <v>1526</v>
      </c>
      <c r="AD796">
        <v>0</v>
      </c>
      <c r="AE796">
        <v>1572</v>
      </c>
      <c r="AF796">
        <v>1586</v>
      </c>
      <c r="AG796">
        <v>1542</v>
      </c>
      <c r="AH796">
        <v>1588</v>
      </c>
      <c r="AI796">
        <v>0</v>
      </c>
      <c r="AJ796">
        <v>0</v>
      </c>
      <c r="AK796">
        <v>0</v>
      </c>
      <c r="AL796">
        <v>1511</v>
      </c>
      <c r="AM796">
        <v>0</v>
      </c>
      <c r="AN796">
        <v>1523</v>
      </c>
      <c r="AO796">
        <v>1514</v>
      </c>
      <c r="AP796">
        <v>0</v>
      </c>
      <c r="AQ796">
        <v>0</v>
      </c>
      <c r="AR796">
        <v>0</v>
      </c>
      <c r="AS796">
        <v>1469</v>
      </c>
      <c r="AT796">
        <v>1555.99999999999</v>
      </c>
      <c r="AU796">
        <v>458.20354767002902</v>
      </c>
      <c r="AV796">
        <v>465.73747358431098</v>
      </c>
      <c r="AW796">
        <v>480.35872868701699</v>
      </c>
      <c r="AX796">
        <v>450.753508835236</v>
      </c>
      <c r="AY796">
        <v>484.54579705487703</v>
      </c>
      <c r="AZ796">
        <v>557.68953580664697</v>
      </c>
      <c r="BA796">
        <v>701.05833407693797</v>
      </c>
      <c r="BB796">
        <v>779.10316802263299</v>
      </c>
      <c r="BC796">
        <v>719.20018810304998</v>
      </c>
      <c r="BD796">
        <v>614.64942984829702</v>
      </c>
      <c r="BE796">
        <v>561.53416466866099</v>
      </c>
      <c r="BF796">
        <v>983.10460382859605</v>
      </c>
      <c r="BG796">
        <v>1744.6867592701301</v>
      </c>
      <c r="BH796">
        <v>1513.1759556205</v>
      </c>
      <c r="BI796">
        <v>808.85839668538597</v>
      </c>
      <c r="BJ796">
        <v>812.487524533542</v>
      </c>
      <c r="BK796">
        <v>1690.8922106802499</v>
      </c>
      <c r="BL796">
        <v>2152.4847982261199</v>
      </c>
      <c r="BM796">
        <v>2297.6334436511302</v>
      </c>
      <c r="BN796">
        <v>1679.5889351758899</v>
      </c>
      <c r="BO796">
        <v>1257.7604654463901</v>
      </c>
      <c r="BP796">
        <v>1163.8732766365499</v>
      </c>
      <c r="BQ796">
        <v>993.60590467441705</v>
      </c>
      <c r="BR796">
        <v>737.24095124258599</v>
      </c>
      <c r="BS796">
        <v>570.46658259149604</v>
      </c>
      <c r="BT796">
        <v>479.62336943592999</v>
      </c>
      <c r="BU796">
        <v>1173.90621451989</v>
      </c>
      <c r="BV796">
        <v>1552.99999999999</v>
      </c>
      <c r="BW796">
        <v>1604.99999999999</v>
      </c>
      <c r="BX796">
        <v>1490</v>
      </c>
      <c r="BY796">
        <v>0</v>
      </c>
      <c r="BZ796">
        <v>1490</v>
      </c>
      <c r="CA796">
        <v>0</v>
      </c>
      <c r="CB796">
        <v>1505</v>
      </c>
      <c r="CC796">
        <v>1538</v>
      </c>
      <c r="CD796">
        <v>0</v>
      </c>
      <c r="CE796">
        <v>1552.99999999999</v>
      </c>
      <c r="CF796">
        <v>0</v>
      </c>
      <c r="CG796">
        <v>1577</v>
      </c>
      <c r="CH796">
        <v>0</v>
      </c>
      <c r="CI796">
        <v>1517</v>
      </c>
      <c r="CJ796">
        <v>0</v>
      </c>
      <c r="CK796">
        <v>1496.99999999999</v>
      </c>
      <c r="CL796">
        <v>0</v>
      </c>
      <c r="CM796">
        <v>0</v>
      </c>
      <c r="CN796">
        <v>0</v>
      </c>
      <c r="CO796">
        <v>1551.99999999999</v>
      </c>
      <c r="CP796">
        <v>0</v>
      </c>
      <c r="CQ796">
        <v>1553.99999999999</v>
      </c>
      <c r="CR796">
        <v>0</v>
      </c>
      <c r="CS796">
        <v>1597</v>
      </c>
      <c r="CT796">
        <v>1564</v>
      </c>
      <c r="CU796">
        <v>1568</v>
      </c>
      <c r="CV796">
        <v>1567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1490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1563</v>
      </c>
    </row>
    <row r="797" spans="1:12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1528</v>
      </c>
      <c r="O797">
        <v>0</v>
      </c>
      <c r="P797">
        <v>0</v>
      </c>
      <c r="Q797">
        <v>1508.5216331895899</v>
      </c>
      <c r="R797">
        <v>0</v>
      </c>
      <c r="S797">
        <v>0</v>
      </c>
      <c r="T797">
        <v>1580</v>
      </c>
      <c r="U797">
        <v>0</v>
      </c>
      <c r="V797">
        <v>0</v>
      </c>
      <c r="W797">
        <v>1562.12892895243</v>
      </c>
      <c r="X797">
        <v>0</v>
      </c>
      <c r="Y797">
        <v>1550.99999999999</v>
      </c>
      <c r="Z797">
        <v>1530.9465696648699</v>
      </c>
      <c r="AA797">
        <v>1678</v>
      </c>
      <c r="AB797">
        <v>1613</v>
      </c>
      <c r="AC797">
        <v>1526</v>
      </c>
      <c r="AD797">
        <v>0</v>
      </c>
      <c r="AE797">
        <v>1572</v>
      </c>
      <c r="AF797">
        <v>1586</v>
      </c>
      <c r="AG797">
        <v>1542</v>
      </c>
      <c r="AH797">
        <v>1588</v>
      </c>
      <c r="AI797">
        <v>0</v>
      </c>
      <c r="AJ797">
        <v>0</v>
      </c>
      <c r="AK797">
        <v>0</v>
      </c>
      <c r="AL797">
        <v>1511</v>
      </c>
      <c r="AM797">
        <v>0</v>
      </c>
      <c r="AN797">
        <v>1486.3876222592</v>
      </c>
      <c r="AO797">
        <v>1514</v>
      </c>
      <c r="AP797">
        <v>0</v>
      </c>
      <c r="AQ797">
        <v>0</v>
      </c>
      <c r="AR797">
        <v>0</v>
      </c>
      <c r="AS797">
        <v>1450.2145915256599</v>
      </c>
      <c r="AT797">
        <v>1532.9974590110101</v>
      </c>
      <c r="AU797">
        <v>481.607154382077</v>
      </c>
      <c r="AV797">
        <v>487.65794432443499</v>
      </c>
      <c r="AW797">
        <v>500.595594250891</v>
      </c>
      <c r="AX797">
        <v>474.34582366255</v>
      </c>
      <c r="AY797">
        <v>503.90342756217899</v>
      </c>
      <c r="AZ797">
        <v>575.37730498588303</v>
      </c>
      <c r="BA797">
        <v>715.51158843834401</v>
      </c>
      <c r="BB797">
        <v>788.53672155378604</v>
      </c>
      <c r="BC797">
        <v>728.98720350834901</v>
      </c>
      <c r="BD797">
        <v>629.56278603294697</v>
      </c>
      <c r="BE797">
        <v>579.94599220933299</v>
      </c>
      <c r="BF797">
        <v>990.20512197826395</v>
      </c>
      <c r="BG797">
        <v>1711.0320054812501</v>
      </c>
      <c r="BH797">
        <v>1490.6589131076</v>
      </c>
      <c r="BI797">
        <v>814.43140288663903</v>
      </c>
      <c r="BJ797">
        <v>828.078020054729</v>
      </c>
      <c r="BK797">
        <v>1678.09515169326</v>
      </c>
      <c r="BL797">
        <v>2125.0332801407499</v>
      </c>
      <c r="BM797">
        <v>2259.5592648839602</v>
      </c>
      <c r="BN797">
        <v>1671.29052243969</v>
      </c>
      <c r="BO797">
        <v>1271.49415170318</v>
      </c>
      <c r="BP797">
        <v>1183.90843761415</v>
      </c>
      <c r="BQ797">
        <v>1012.78829463412</v>
      </c>
      <c r="BR797">
        <v>761.82459612250398</v>
      </c>
      <c r="BS797">
        <v>595.79352022402202</v>
      </c>
      <c r="BT797">
        <v>503.23195041157101</v>
      </c>
      <c r="BU797">
        <v>1174.6790811676401</v>
      </c>
      <c r="BV797">
        <v>1521.1798182985699</v>
      </c>
      <c r="BW797">
        <v>1551.32740435904</v>
      </c>
      <c r="BX797">
        <v>1467.1891468525901</v>
      </c>
      <c r="BY797">
        <v>0</v>
      </c>
      <c r="BZ797">
        <v>1469.8727766346401</v>
      </c>
      <c r="CA797">
        <v>0</v>
      </c>
      <c r="CB797">
        <v>1505</v>
      </c>
      <c r="CC797">
        <v>1538</v>
      </c>
      <c r="CD797">
        <v>0</v>
      </c>
      <c r="CE797">
        <v>1552.99999999999</v>
      </c>
      <c r="CF797">
        <v>0</v>
      </c>
      <c r="CG797">
        <v>1577</v>
      </c>
      <c r="CH797">
        <v>0</v>
      </c>
      <c r="CI797">
        <v>1517</v>
      </c>
      <c r="CJ797">
        <v>0</v>
      </c>
      <c r="CK797">
        <v>1476.8727766346401</v>
      </c>
      <c r="CL797">
        <v>0</v>
      </c>
      <c r="CM797">
        <v>0</v>
      </c>
      <c r="CN797">
        <v>0</v>
      </c>
      <c r="CO797">
        <v>1527.84733196156</v>
      </c>
      <c r="CP797">
        <v>0</v>
      </c>
      <c r="CQ797">
        <v>1553.99999999999</v>
      </c>
      <c r="CR797">
        <v>0</v>
      </c>
      <c r="CS797">
        <v>1597</v>
      </c>
      <c r="CT797">
        <v>1523.36217758613</v>
      </c>
      <c r="CU797">
        <v>1513.56065299274</v>
      </c>
      <c r="CV797">
        <v>1567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1490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1513.9279125568301</v>
      </c>
    </row>
    <row r="798" spans="1:12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1528</v>
      </c>
      <c r="O798">
        <v>0</v>
      </c>
      <c r="P798">
        <v>0</v>
      </c>
      <c r="Q798">
        <v>1460.2199651092001</v>
      </c>
      <c r="R798">
        <v>0</v>
      </c>
      <c r="S798">
        <v>0</v>
      </c>
      <c r="T798">
        <v>1580</v>
      </c>
      <c r="U798">
        <v>0</v>
      </c>
      <c r="V798">
        <v>0</v>
      </c>
      <c r="W798">
        <v>1498.9418411491399</v>
      </c>
      <c r="X798">
        <v>0</v>
      </c>
      <c r="Y798">
        <v>1550.99999999999</v>
      </c>
      <c r="Z798">
        <v>1481.7335493565399</v>
      </c>
      <c r="AA798">
        <v>1678</v>
      </c>
      <c r="AB798">
        <v>1613</v>
      </c>
      <c r="AC798">
        <v>1526</v>
      </c>
      <c r="AD798">
        <v>0</v>
      </c>
      <c r="AE798">
        <v>1572</v>
      </c>
      <c r="AF798">
        <v>1586</v>
      </c>
      <c r="AG798">
        <v>1542</v>
      </c>
      <c r="AH798">
        <v>1588</v>
      </c>
      <c r="AI798">
        <v>0</v>
      </c>
      <c r="AJ798">
        <v>0</v>
      </c>
      <c r="AK798">
        <v>0</v>
      </c>
      <c r="AL798">
        <v>1511</v>
      </c>
      <c r="AM798">
        <v>0</v>
      </c>
      <c r="AN798">
        <v>1428.3648637475301</v>
      </c>
      <c r="AO798">
        <v>1514</v>
      </c>
      <c r="AP798">
        <v>0</v>
      </c>
      <c r="AQ798">
        <v>0</v>
      </c>
      <c r="AR798">
        <v>0</v>
      </c>
      <c r="AS798">
        <v>1420.4437520798799</v>
      </c>
      <c r="AT798">
        <v>1496.54336989373</v>
      </c>
      <c r="AU798">
        <v>538.35911271670102</v>
      </c>
      <c r="AV798">
        <v>543.38695308613899</v>
      </c>
      <c r="AW798">
        <v>547.58160744190798</v>
      </c>
      <c r="AX798">
        <v>529.81710806651097</v>
      </c>
      <c r="AY798">
        <v>547.11567566392</v>
      </c>
      <c r="AZ798">
        <v>614.09891300526601</v>
      </c>
      <c r="BA798">
        <v>743.79035730429405</v>
      </c>
      <c r="BB798">
        <v>800.17278861188504</v>
      </c>
      <c r="BC798">
        <v>743.34026931986602</v>
      </c>
      <c r="BD798">
        <v>659.65020344618995</v>
      </c>
      <c r="BE798">
        <v>622.89739299720497</v>
      </c>
      <c r="BF798">
        <v>990.87048381867305</v>
      </c>
      <c r="BG798">
        <v>1590.8883447800799</v>
      </c>
      <c r="BH798">
        <v>1409.6448466499101</v>
      </c>
      <c r="BI798">
        <v>818.62009752609299</v>
      </c>
      <c r="BJ798">
        <v>858.30900323655806</v>
      </c>
      <c r="BK798">
        <v>1611.1354880034701</v>
      </c>
      <c r="BL798">
        <v>2020.95563141818</v>
      </c>
      <c r="BM798">
        <v>2112.4502492860802</v>
      </c>
      <c r="BN798">
        <v>1618.60376570106</v>
      </c>
      <c r="BO798">
        <v>1289.09725891618</v>
      </c>
      <c r="BP798">
        <v>1220.0256528365101</v>
      </c>
      <c r="BQ798">
        <v>1050.7017074243199</v>
      </c>
      <c r="BR798">
        <v>820.37668262433704</v>
      </c>
      <c r="BS798">
        <v>659.26236987527898</v>
      </c>
      <c r="BT798">
        <v>560.68141007313795</v>
      </c>
      <c r="BU798">
        <v>1366.0728128222499</v>
      </c>
      <c r="BV798">
        <v>1470.75166168633</v>
      </c>
      <c r="BW798">
        <v>1466.26786308539</v>
      </c>
      <c r="BX798">
        <v>1431.03884181129</v>
      </c>
      <c r="BY798">
        <v>0</v>
      </c>
      <c r="BZ798">
        <v>1437.97544865702</v>
      </c>
      <c r="CA798">
        <v>0</v>
      </c>
      <c r="CB798">
        <v>1505</v>
      </c>
      <c r="CC798">
        <v>1538</v>
      </c>
      <c r="CD798">
        <v>0</v>
      </c>
      <c r="CE798">
        <v>1552.99999999999</v>
      </c>
      <c r="CF798">
        <v>0</v>
      </c>
      <c r="CG798">
        <v>1577</v>
      </c>
      <c r="CH798">
        <v>0</v>
      </c>
      <c r="CI798">
        <v>1517</v>
      </c>
      <c r="CJ798">
        <v>0</v>
      </c>
      <c r="CK798">
        <v>1444.97544865702</v>
      </c>
      <c r="CL798">
        <v>0</v>
      </c>
      <c r="CM798">
        <v>0</v>
      </c>
      <c r="CN798">
        <v>0</v>
      </c>
      <c r="CO798">
        <v>1489.5705383884199</v>
      </c>
      <c r="CP798">
        <v>0</v>
      </c>
      <c r="CQ798">
        <v>1553.99999999999</v>
      </c>
      <c r="CR798">
        <v>0</v>
      </c>
      <c r="CS798">
        <v>1597</v>
      </c>
      <c r="CT798">
        <v>1458.9599534789299</v>
      </c>
      <c r="CU798">
        <v>1427.28597541518</v>
      </c>
      <c r="CV798">
        <v>1567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1490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1436.15918910664</v>
      </c>
    </row>
    <row r="799" spans="1:12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1528</v>
      </c>
      <c r="O799">
        <v>0</v>
      </c>
      <c r="P799">
        <v>0</v>
      </c>
      <c r="Q799">
        <v>1441.6562577419299</v>
      </c>
      <c r="R799">
        <v>0</v>
      </c>
      <c r="S799">
        <v>0</v>
      </c>
      <c r="T799">
        <v>1580</v>
      </c>
      <c r="U799">
        <v>0</v>
      </c>
      <c r="V799">
        <v>0</v>
      </c>
      <c r="W799">
        <v>1474.6572428322099</v>
      </c>
      <c r="X799">
        <v>0</v>
      </c>
      <c r="Y799">
        <v>1551</v>
      </c>
      <c r="Z799">
        <v>1462.8195833596999</v>
      </c>
      <c r="AA799">
        <v>1678</v>
      </c>
      <c r="AB799">
        <v>1612.99999999999</v>
      </c>
      <c r="AC799">
        <v>1526</v>
      </c>
      <c r="AD799">
        <v>0</v>
      </c>
      <c r="AE799">
        <v>1572</v>
      </c>
      <c r="AF799">
        <v>1586</v>
      </c>
      <c r="AG799">
        <v>1542</v>
      </c>
      <c r="AH799">
        <v>1588</v>
      </c>
      <c r="AI799">
        <v>0</v>
      </c>
      <c r="AJ799">
        <v>0</v>
      </c>
      <c r="AK799">
        <v>0</v>
      </c>
      <c r="AL799">
        <v>1511</v>
      </c>
      <c r="AM799">
        <v>0</v>
      </c>
      <c r="AN799">
        <v>1406.0650643315</v>
      </c>
      <c r="AO799">
        <v>1514</v>
      </c>
      <c r="AP799">
        <v>0</v>
      </c>
      <c r="AQ799">
        <v>0</v>
      </c>
      <c r="AR799">
        <v>0</v>
      </c>
      <c r="AS799">
        <v>1409.00197018056</v>
      </c>
      <c r="AT799">
        <v>1482.53302471089</v>
      </c>
      <c r="AU799">
        <v>491.36832643205099</v>
      </c>
      <c r="AV799">
        <v>499.89511613633698</v>
      </c>
      <c r="AW799">
        <v>497.08284284626399</v>
      </c>
      <c r="AX799">
        <v>483.29290224987199</v>
      </c>
      <c r="AY799">
        <v>498.59909567339201</v>
      </c>
      <c r="AZ799">
        <v>564.46469484241402</v>
      </c>
      <c r="BA799">
        <v>699.04739104091595</v>
      </c>
      <c r="BB799">
        <v>753.83229694081899</v>
      </c>
      <c r="BC799">
        <v>695.85629096358502</v>
      </c>
      <c r="BD799">
        <v>609.82908099599797</v>
      </c>
      <c r="BE799">
        <v>572.12638069611103</v>
      </c>
      <c r="BF799">
        <v>959.95928329476203</v>
      </c>
      <c r="BG799">
        <v>1584.0513950110101</v>
      </c>
      <c r="BH799">
        <v>1373.9647468037199</v>
      </c>
      <c r="BI799">
        <v>774.60356862129595</v>
      </c>
      <c r="BJ799">
        <v>825.83442897704197</v>
      </c>
      <c r="BK799">
        <v>1610.94287322336</v>
      </c>
      <c r="BL799">
        <v>2050.8223351966099</v>
      </c>
      <c r="BM799">
        <v>2118.9710697076698</v>
      </c>
      <c r="BN799">
        <v>1612.6143377158601</v>
      </c>
      <c r="BO799">
        <v>1282.6844055332599</v>
      </c>
      <c r="BP799">
        <v>1206.21510243638</v>
      </c>
      <c r="BQ799">
        <v>1027.1184589009499</v>
      </c>
      <c r="BR799">
        <v>788.98893974385498</v>
      </c>
      <c r="BS799">
        <v>618.47866885880796</v>
      </c>
      <c r="BT799">
        <v>519.784264709627</v>
      </c>
      <c r="BU799">
        <v>1314.5956315999699</v>
      </c>
      <c r="BV799">
        <v>1451.37068418339</v>
      </c>
      <c r="BW799">
        <v>1433.5770576587399</v>
      </c>
      <c r="BX799">
        <v>1417.14524950496</v>
      </c>
      <c r="BY799">
        <v>0</v>
      </c>
      <c r="BZ799">
        <v>1425.7163966220301</v>
      </c>
      <c r="CA799">
        <v>0</v>
      </c>
      <c r="CB799">
        <v>1505</v>
      </c>
      <c r="CC799">
        <v>1538</v>
      </c>
      <c r="CD799">
        <v>0</v>
      </c>
      <c r="CE799">
        <v>1553</v>
      </c>
      <c r="CF799">
        <v>0</v>
      </c>
      <c r="CG799">
        <v>1577</v>
      </c>
      <c r="CH799">
        <v>0</v>
      </c>
      <c r="CI799">
        <v>1516.99999999999</v>
      </c>
      <c r="CJ799">
        <v>0</v>
      </c>
      <c r="CK799">
        <v>1432.7163966220301</v>
      </c>
      <c r="CL799">
        <v>0</v>
      </c>
      <c r="CM799">
        <v>0</v>
      </c>
      <c r="CN799">
        <v>0</v>
      </c>
      <c r="CO799">
        <v>1474.8596759464299</v>
      </c>
      <c r="CP799">
        <v>0</v>
      </c>
      <c r="CQ799">
        <v>1554</v>
      </c>
      <c r="CR799">
        <v>0</v>
      </c>
      <c r="CS799">
        <v>1597</v>
      </c>
      <c r="CT799">
        <v>1434.2083436559001</v>
      </c>
      <c r="CU799">
        <v>1394.1281584824401</v>
      </c>
      <c r="CV799">
        <v>1567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1490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1406.2704527165599</v>
      </c>
    </row>
    <row r="800" spans="1:12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1380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1394</v>
      </c>
      <c r="X800">
        <v>0</v>
      </c>
      <c r="Y800">
        <v>0</v>
      </c>
      <c r="Z800">
        <v>1400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1332</v>
      </c>
      <c r="AO800">
        <v>0</v>
      </c>
      <c r="AP800">
        <v>0</v>
      </c>
      <c r="AQ800">
        <v>0</v>
      </c>
      <c r="AR800">
        <v>0</v>
      </c>
      <c r="AS800">
        <v>1371</v>
      </c>
      <c r="AT800">
        <v>1436</v>
      </c>
      <c r="AU800">
        <v>401.14676811869498</v>
      </c>
      <c r="AV800">
        <v>415.08110566709001</v>
      </c>
      <c r="AW800">
        <v>402.37462830518098</v>
      </c>
      <c r="AX800">
        <v>395.57397314011001</v>
      </c>
      <c r="AY800">
        <v>406.01980709628299</v>
      </c>
      <c r="AZ800">
        <v>469.12573215387999</v>
      </c>
      <c r="BA800">
        <v>607.44009570495098</v>
      </c>
      <c r="BB800">
        <v>661.204581584729</v>
      </c>
      <c r="BC800">
        <v>602.12310273256799</v>
      </c>
      <c r="BD800">
        <v>515.089956213601</v>
      </c>
      <c r="BE800">
        <v>474.83744486409898</v>
      </c>
      <c r="BF800">
        <v>886.10995670608304</v>
      </c>
      <c r="BG800">
        <v>1541.1399819195699</v>
      </c>
      <c r="BH800">
        <v>1293.96994183677</v>
      </c>
      <c r="BI800">
        <v>685.34006842399504</v>
      </c>
      <c r="BJ800">
        <v>748.61824254885903</v>
      </c>
      <c r="BK800">
        <v>1571.25591033867</v>
      </c>
      <c r="BL800">
        <v>2049.2563020018401</v>
      </c>
      <c r="BM800">
        <v>2084.3720952303802</v>
      </c>
      <c r="BN800">
        <v>1565.5977891692601</v>
      </c>
      <c r="BO800">
        <v>1237.3803821713</v>
      </c>
      <c r="BP800">
        <v>1156.4873396094599</v>
      </c>
      <c r="BQ800">
        <v>961.41838895721298</v>
      </c>
      <c r="BR800">
        <v>715.50813364572195</v>
      </c>
      <c r="BS800">
        <v>535.15101693312602</v>
      </c>
      <c r="BT800">
        <v>439.75107755987301</v>
      </c>
      <c r="BU800">
        <v>1155.5547360012299</v>
      </c>
      <c r="BV800">
        <v>1387</v>
      </c>
      <c r="BW800">
        <v>1325</v>
      </c>
      <c r="BX800">
        <v>1371</v>
      </c>
      <c r="BY800">
        <v>0</v>
      </c>
      <c r="BZ800">
        <v>1385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1392</v>
      </c>
      <c r="CL800">
        <v>0</v>
      </c>
      <c r="CM800">
        <v>0</v>
      </c>
      <c r="CN800">
        <v>0</v>
      </c>
      <c r="CO800">
        <v>1426</v>
      </c>
      <c r="CP800">
        <v>0</v>
      </c>
      <c r="CQ800">
        <v>0</v>
      </c>
      <c r="CR800">
        <v>0</v>
      </c>
      <c r="CS800">
        <v>0</v>
      </c>
      <c r="CT800">
        <v>1352</v>
      </c>
      <c r="CU800">
        <v>1284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1307</v>
      </c>
    </row>
    <row r="801" spans="1:12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1380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1394</v>
      </c>
      <c r="X801">
        <v>0</v>
      </c>
      <c r="Y801">
        <v>0</v>
      </c>
      <c r="Z801">
        <v>1400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1332</v>
      </c>
      <c r="AO801">
        <v>0</v>
      </c>
      <c r="AP801">
        <v>0</v>
      </c>
      <c r="AQ801">
        <v>0</v>
      </c>
      <c r="AR801">
        <v>0</v>
      </c>
      <c r="AS801">
        <v>1371</v>
      </c>
      <c r="AT801">
        <v>1436</v>
      </c>
      <c r="AU801">
        <v>404.65613294616702</v>
      </c>
      <c r="AV801">
        <v>416.96918783886201</v>
      </c>
      <c r="AW801">
        <v>400.13302109903901</v>
      </c>
      <c r="AX801">
        <v>399.09463684219901</v>
      </c>
      <c r="AY801">
        <v>406.084756280796</v>
      </c>
      <c r="AZ801">
        <v>474.628816726575</v>
      </c>
      <c r="BA801">
        <v>619.76988820559905</v>
      </c>
      <c r="BB801">
        <v>670.523601433723</v>
      </c>
      <c r="BC801">
        <v>611.74966371370203</v>
      </c>
      <c r="BD801">
        <v>526.28163107095997</v>
      </c>
      <c r="BE801">
        <v>477.38723348150302</v>
      </c>
      <c r="BF801">
        <v>943.88679965414497</v>
      </c>
      <c r="BG801">
        <v>1642.62276316463</v>
      </c>
      <c r="BH801">
        <v>1341.45053209461</v>
      </c>
      <c r="BI801">
        <v>696.87347297891802</v>
      </c>
      <c r="BJ801">
        <v>796.30304814325302</v>
      </c>
      <c r="BK801">
        <v>1697.55368896501</v>
      </c>
      <c r="BL801">
        <v>2222.9666914413301</v>
      </c>
      <c r="BM801">
        <v>2230.4180955010402</v>
      </c>
      <c r="BN801">
        <v>1698.0873682921999</v>
      </c>
      <c r="BO801">
        <v>1335.5477052197</v>
      </c>
      <c r="BP801">
        <v>1256.30575838706</v>
      </c>
      <c r="BQ801">
        <v>1041.51837921687</v>
      </c>
      <c r="BR801">
        <v>759.35904540312697</v>
      </c>
      <c r="BS801">
        <v>556.686709783271</v>
      </c>
      <c r="BT801">
        <v>448.48374191759501</v>
      </c>
      <c r="BU801">
        <v>1155.5547360012299</v>
      </c>
      <c r="BV801">
        <v>1387</v>
      </c>
      <c r="BW801">
        <v>1325</v>
      </c>
      <c r="BX801">
        <v>1371</v>
      </c>
      <c r="BY801">
        <v>0</v>
      </c>
      <c r="BZ801">
        <v>1385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1392</v>
      </c>
      <c r="CL801">
        <v>0</v>
      </c>
      <c r="CM801">
        <v>0</v>
      </c>
      <c r="CN801">
        <v>0</v>
      </c>
      <c r="CO801">
        <v>1426</v>
      </c>
      <c r="CP801">
        <v>0</v>
      </c>
      <c r="CQ801">
        <v>0</v>
      </c>
      <c r="CR801">
        <v>0</v>
      </c>
      <c r="CS801">
        <v>0</v>
      </c>
      <c r="CT801">
        <v>1352</v>
      </c>
      <c r="CU801">
        <v>1284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1307</v>
      </c>
    </row>
    <row r="802" spans="1:12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1380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1394</v>
      </c>
      <c r="X802">
        <v>0</v>
      </c>
      <c r="Y802">
        <v>0</v>
      </c>
      <c r="Z802">
        <v>1400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1332</v>
      </c>
      <c r="AO802">
        <v>0</v>
      </c>
      <c r="AP802">
        <v>0</v>
      </c>
      <c r="AQ802">
        <v>0</v>
      </c>
      <c r="AR802">
        <v>0</v>
      </c>
      <c r="AS802">
        <v>1371</v>
      </c>
      <c r="AT802">
        <v>1436</v>
      </c>
      <c r="AU802">
        <v>406.63027983399502</v>
      </c>
      <c r="AV802">
        <v>418.44834586416903</v>
      </c>
      <c r="AW802">
        <v>400.787584296511</v>
      </c>
      <c r="AX802">
        <v>400.94897367030001</v>
      </c>
      <c r="AY802">
        <v>407.63233498220598</v>
      </c>
      <c r="AZ802">
        <v>475.90502700563599</v>
      </c>
      <c r="BA802">
        <v>621.95064830929198</v>
      </c>
      <c r="BB802">
        <v>673.80511683490101</v>
      </c>
      <c r="BC802">
        <v>614.41652047532898</v>
      </c>
      <c r="BD802">
        <v>528.60598309250997</v>
      </c>
      <c r="BE802">
        <v>479.21972219341399</v>
      </c>
      <c r="BF802">
        <v>961.03203701897905</v>
      </c>
      <c r="BG802">
        <v>1664.65521933441</v>
      </c>
      <c r="BH802">
        <v>1353.05608386616</v>
      </c>
      <c r="BI802">
        <v>698.28390597879195</v>
      </c>
      <c r="BJ802">
        <v>809.50126544712703</v>
      </c>
      <c r="BK802">
        <v>1731.83244633703</v>
      </c>
      <c r="BL802">
        <v>2260.83909675615</v>
      </c>
      <c r="BM802">
        <v>2265.7747634737798</v>
      </c>
      <c r="BN802">
        <v>1728.0623869429601</v>
      </c>
      <c r="BO802">
        <v>1364.10019599672</v>
      </c>
      <c r="BP802">
        <v>1284.92889823781</v>
      </c>
      <c r="BQ802">
        <v>1064.5986852843901</v>
      </c>
      <c r="BR802">
        <v>772.26252936601202</v>
      </c>
      <c r="BS802">
        <v>562.99174225406102</v>
      </c>
      <c r="BT802">
        <v>451.12042595732999</v>
      </c>
      <c r="BU802">
        <v>1155.5547360012299</v>
      </c>
      <c r="BV802">
        <v>1387</v>
      </c>
      <c r="BW802">
        <v>1325</v>
      </c>
      <c r="BX802">
        <v>1371</v>
      </c>
      <c r="BY802">
        <v>0</v>
      </c>
      <c r="BZ802">
        <v>1385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1392</v>
      </c>
      <c r="CL802">
        <v>0</v>
      </c>
      <c r="CM802">
        <v>0</v>
      </c>
      <c r="CN802">
        <v>0</v>
      </c>
      <c r="CO802">
        <v>1426</v>
      </c>
      <c r="CP802">
        <v>0</v>
      </c>
      <c r="CQ802">
        <v>0</v>
      </c>
      <c r="CR802">
        <v>0</v>
      </c>
      <c r="CS802">
        <v>0</v>
      </c>
      <c r="CT802">
        <v>1352</v>
      </c>
      <c r="CU802">
        <v>1284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1307</v>
      </c>
    </row>
    <row r="803" spans="1:12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1380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1394</v>
      </c>
      <c r="X803">
        <v>0</v>
      </c>
      <c r="Y803">
        <v>0</v>
      </c>
      <c r="Z803">
        <v>1400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1332</v>
      </c>
      <c r="AO803">
        <v>0</v>
      </c>
      <c r="AP803">
        <v>0</v>
      </c>
      <c r="AQ803">
        <v>0</v>
      </c>
      <c r="AR803">
        <v>0</v>
      </c>
      <c r="AS803">
        <v>1371</v>
      </c>
      <c r="AT803">
        <v>1436</v>
      </c>
      <c r="AU803">
        <v>416.99486915627301</v>
      </c>
      <c r="AV803">
        <v>426.71787876211999</v>
      </c>
      <c r="AW803">
        <v>406.53779892425399</v>
      </c>
      <c r="AX803">
        <v>410.53215408125698</v>
      </c>
      <c r="AY803">
        <v>417.582450088207</v>
      </c>
      <c r="AZ803">
        <v>480.407723132429</v>
      </c>
      <c r="BA803">
        <v>627.656529853292</v>
      </c>
      <c r="BB803">
        <v>688.66532340333799</v>
      </c>
      <c r="BC803">
        <v>625.09831103289605</v>
      </c>
      <c r="BD803">
        <v>536.01247017429603</v>
      </c>
      <c r="BE803">
        <v>489.32146593168801</v>
      </c>
      <c r="BF803">
        <v>1032.49946896646</v>
      </c>
      <c r="BG803">
        <v>1737.9883812911301</v>
      </c>
      <c r="BH803">
        <v>1395.7440512671801</v>
      </c>
      <c r="BI803">
        <v>699.55612778248599</v>
      </c>
      <c r="BJ803">
        <v>862.33589419156897</v>
      </c>
      <c r="BK803">
        <v>1867.3915977146501</v>
      </c>
      <c r="BL803">
        <v>2387.3916254210699</v>
      </c>
      <c r="BM803">
        <v>2394.8771778769201</v>
      </c>
      <c r="BN803">
        <v>1831.62104493467</v>
      </c>
      <c r="BO803">
        <v>1481.79234125895</v>
      </c>
      <c r="BP803">
        <v>1401.9554622686401</v>
      </c>
      <c r="BQ803">
        <v>1159.22732323695</v>
      </c>
      <c r="BR803">
        <v>825.798701544648</v>
      </c>
      <c r="BS803">
        <v>589.07720342303105</v>
      </c>
      <c r="BT803">
        <v>462.21471685136902</v>
      </c>
      <c r="BU803">
        <v>1155.5547360012299</v>
      </c>
      <c r="BV803">
        <v>1387</v>
      </c>
      <c r="BW803">
        <v>1325</v>
      </c>
      <c r="BX803">
        <v>1371</v>
      </c>
      <c r="BY803">
        <v>0</v>
      </c>
      <c r="BZ803">
        <v>1385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1392</v>
      </c>
      <c r="CL803">
        <v>0</v>
      </c>
      <c r="CM803">
        <v>0</v>
      </c>
      <c r="CN803">
        <v>0</v>
      </c>
      <c r="CO803">
        <v>1426</v>
      </c>
      <c r="CP803">
        <v>0</v>
      </c>
      <c r="CQ803">
        <v>0</v>
      </c>
      <c r="CR803">
        <v>0</v>
      </c>
      <c r="CS803">
        <v>0</v>
      </c>
      <c r="CT803">
        <v>1352</v>
      </c>
      <c r="CU803">
        <v>1284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1307</v>
      </c>
    </row>
    <row r="804" spans="1:12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1380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1394</v>
      </c>
      <c r="X804">
        <v>0</v>
      </c>
      <c r="Y804">
        <v>0</v>
      </c>
      <c r="Z804">
        <v>1400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1332</v>
      </c>
      <c r="AO804">
        <v>0</v>
      </c>
      <c r="AP804">
        <v>0</v>
      </c>
      <c r="AQ804">
        <v>0</v>
      </c>
      <c r="AR804">
        <v>0</v>
      </c>
      <c r="AS804">
        <v>1371</v>
      </c>
      <c r="AT804">
        <v>1235.5822247490501</v>
      </c>
      <c r="AU804">
        <v>424.38219094501102</v>
      </c>
      <c r="AV804">
        <v>436.55073394012697</v>
      </c>
      <c r="AW804">
        <v>411.89381545808601</v>
      </c>
      <c r="AX804">
        <v>416.95018982953701</v>
      </c>
      <c r="AY804">
        <v>424.986406011746</v>
      </c>
      <c r="AZ804">
        <v>487.74118262377601</v>
      </c>
      <c r="BA804">
        <v>632.83761458071899</v>
      </c>
      <c r="BB804">
        <v>692.37722408372599</v>
      </c>
      <c r="BC804">
        <v>630.77550979036198</v>
      </c>
      <c r="BD804">
        <v>543.304448092445</v>
      </c>
      <c r="BE804">
        <v>495.77027605901498</v>
      </c>
      <c r="BF804">
        <v>1046.36210240328</v>
      </c>
      <c r="BG804">
        <v>1736.79467608395</v>
      </c>
      <c r="BH804">
        <v>1393.56289626137</v>
      </c>
      <c r="BI804">
        <v>697.46903172113605</v>
      </c>
      <c r="BJ804">
        <v>875.43191844830994</v>
      </c>
      <c r="BK804">
        <v>1885.45018293676</v>
      </c>
      <c r="BL804">
        <v>2391.7735110711301</v>
      </c>
      <c r="BM804">
        <v>2399.36484303824</v>
      </c>
      <c r="BN804">
        <v>1845.72648852663</v>
      </c>
      <c r="BO804">
        <v>1509.05127130808</v>
      </c>
      <c r="BP804">
        <v>1436.44126772349</v>
      </c>
      <c r="BQ804">
        <v>1187.7056541422801</v>
      </c>
      <c r="BR804">
        <v>844.19122261213101</v>
      </c>
      <c r="BS804">
        <v>599.80056911514305</v>
      </c>
      <c r="BT804">
        <v>471.62689930129699</v>
      </c>
      <c r="BU804">
        <v>1155.5547360012299</v>
      </c>
      <c r="BV804">
        <v>1387</v>
      </c>
      <c r="BW804">
        <v>1325</v>
      </c>
      <c r="BX804">
        <v>1371</v>
      </c>
      <c r="BY804">
        <v>0</v>
      </c>
      <c r="BZ804">
        <v>1385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1392</v>
      </c>
      <c r="CL804">
        <v>0</v>
      </c>
      <c r="CM804">
        <v>0</v>
      </c>
      <c r="CN804">
        <v>0</v>
      </c>
      <c r="CO804">
        <v>1426</v>
      </c>
      <c r="CP804">
        <v>0</v>
      </c>
      <c r="CQ804">
        <v>0</v>
      </c>
      <c r="CR804">
        <v>0</v>
      </c>
      <c r="CS804">
        <v>0</v>
      </c>
      <c r="CT804">
        <v>1352</v>
      </c>
      <c r="CU804">
        <v>1284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1307</v>
      </c>
    </row>
    <row r="805" spans="1:12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1380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1394</v>
      </c>
      <c r="X805">
        <v>0</v>
      </c>
      <c r="Y805">
        <v>0</v>
      </c>
      <c r="Z805">
        <v>1400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1332</v>
      </c>
      <c r="AO805">
        <v>0</v>
      </c>
      <c r="AP805">
        <v>0</v>
      </c>
      <c r="AQ805">
        <v>0</v>
      </c>
      <c r="AR805">
        <v>0</v>
      </c>
      <c r="AS805">
        <v>1371</v>
      </c>
      <c r="AT805">
        <v>776.98193505169797</v>
      </c>
      <c r="AU805">
        <v>434.02342286919702</v>
      </c>
      <c r="AV805">
        <v>456.97269412641299</v>
      </c>
      <c r="AW805">
        <v>418.73865008878897</v>
      </c>
      <c r="AX805">
        <v>426.92152483300799</v>
      </c>
      <c r="AY805">
        <v>438.63121807512198</v>
      </c>
      <c r="AZ805">
        <v>496.892793202902</v>
      </c>
      <c r="BA805">
        <v>630.67518947270298</v>
      </c>
      <c r="BB805">
        <v>680.44885381412598</v>
      </c>
      <c r="BC805">
        <v>627.21636851634003</v>
      </c>
      <c r="BD805">
        <v>550.19270558875496</v>
      </c>
      <c r="BE805">
        <v>503.23976973260301</v>
      </c>
      <c r="BF805">
        <v>1053.9040042075301</v>
      </c>
      <c r="BG805">
        <v>1667.0874993350501</v>
      </c>
      <c r="BH805">
        <v>1335.4663088664599</v>
      </c>
      <c r="BI805">
        <v>668.52344592814597</v>
      </c>
      <c r="BJ805">
        <v>888.86013373864603</v>
      </c>
      <c r="BK805">
        <v>1870.9390813856101</v>
      </c>
      <c r="BL805">
        <v>2314.7335495475099</v>
      </c>
      <c r="BM805">
        <v>2318.3679177556601</v>
      </c>
      <c r="BN805">
        <v>1819.85088542626</v>
      </c>
      <c r="BO805">
        <v>1540.0057949607699</v>
      </c>
      <c r="BP805">
        <v>1493.95398670845</v>
      </c>
      <c r="BQ805">
        <v>1241.13929783915</v>
      </c>
      <c r="BR805">
        <v>878.39359483751105</v>
      </c>
      <c r="BS805">
        <v>617.31572326281105</v>
      </c>
      <c r="BT805">
        <v>489.18205348921998</v>
      </c>
      <c r="BU805">
        <v>1235.9262928481</v>
      </c>
      <c r="BV805">
        <v>1387</v>
      </c>
      <c r="BW805">
        <v>1325</v>
      </c>
      <c r="BX805">
        <v>1371</v>
      </c>
      <c r="BY805">
        <v>0</v>
      </c>
      <c r="BZ805">
        <v>1385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1392</v>
      </c>
      <c r="CL805">
        <v>0</v>
      </c>
      <c r="CM805">
        <v>0</v>
      </c>
      <c r="CN805">
        <v>0</v>
      </c>
      <c r="CO805">
        <v>1426</v>
      </c>
      <c r="CP805">
        <v>0</v>
      </c>
      <c r="CQ805">
        <v>0</v>
      </c>
      <c r="CR805">
        <v>0</v>
      </c>
      <c r="CS805">
        <v>0</v>
      </c>
      <c r="CT805">
        <v>1352</v>
      </c>
      <c r="CU805">
        <v>1284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1307</v>
      </c>
    </row>
    <row r="806" spans="1:12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1380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1394</v>
      </c>
      <c r="X806">
        <v>0</v>
      </c>
      <c r="Y806">
        <v>0</v>
      </c>
      <c r="Z806">
        <v>1400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1332</v>
      </c>
      <c r="AO806">
        <v>0</v>
      </c>
      <c r="AP806">
        <v>0</v>
      </c>
      <c r="AQ806">
        <v>0</v>
      </c>
      <c r="AR806">
        <v>0</v>
      </c>
      <c r="AS806">
        <v>1321.9323738512001</v>
      </c>
      <c r="AT806">
        <v>724.539728776473</v>
      </c>
      <c r="AU806">
        <v>438.35634062879302</v>
      </c>
      <c r="AV806">
        <v>463.00199020452499</v>
      </c>
      <c r="AW806">
        <v>425.40430380165202</v>
      </c>
      <c r="AX806">
        <v>434.88453923998298</v>
      </c>
      <c r="AY806">
        <v>446.22920416314503</v>
      </c>
      <c r="AZ806">
        <v>501.51037747470599</v>
      </c>
      <c r="BA806">
        <v>627.39359240020599</v>
      </c>
      <c r="BB806">
        <v>671.97642932408598</v>
      </c>
      <c r="BC806">
        <v>620.58409254108005</v>
      </c>
      <c r="BD806">
        <v>550.21036713241995</v>
      </c>
      <c r="BE806">
        <v>506.90903674225302</v>
      </c>
      <c r="BF806">
        <v>1036.2213340483299</v>
      </c>
      <c r="BG806">
        <v>1615.1744976832099</v>
      </c>
      <c r="BH806">
        <v>1301.3881270786601</v>
      </c>
      <c r="BI806">
        <v>661.69812726332702</v>
      </c>
      <c r="BJ806">
        <v>882.891604479379</v>
      </c>
      <c r="BK806">
        <v>1823.9190425992399</v>
      </c>
      <c r="BL806">
        <v>2250.1864696848302</v>
      </c>
      <c r="BM806">
        <v>2243.8339718171801</v>
      </c>
      <c r="BN806">
        <v>1766.8740512883801</v>
      </c>
      <c r="BO806">
        <v>1513.4889155573301</v>
      </c>
      <c r="BP806">
        <v>1471.9840760976999</v>
      </c>
      <c r="BQ806">
        <v>1233.4921171680301</v>
      </c>
      <c r="BR806">
        <v>877.61449136135104</v>
      </c>
      <c r="BS806">
        <v>623.306930597264</v>
      </c>
      <c r="BT806">
        <v>495.45096471341702</v>
      </c>
      <c r="BU806">
        <v>1296.4965480897899</v>
      </c>
      <c r="BV806">
        <v>1387</v>
      </c>
      <c r="BW806">
        <v>1296.7101959989</v>
      </c>
      <c r="BX806">
        <v>1371</v>
      </c>
      <c r="BY806">
        <v>0</v>
      </c>
      <c r="BZ806">
        <v>1385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1392</v>
      </c>
      <c r="CL806">
        <v>0</v>
      </c>
      <c r="CM806">
        <v>0</v>
      </c>
      <c r="CN806">
        <v>0</v>
      </c>
      <c r="CO806">
        <v>1426</v>
      </c>
      <c r="CP806">
        <v>0</v>
      </c>
      <c r="CQ806">
        <v>0</v>
      </c>
      <c r="CR806">
        <v>0</v>
      </c>
      <c r="CS806">
        <v>0</v>
      </c>
      <c r="CT806">
        <v>1352</v>
      </c>
      <c r="CU806">
        <v>1284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1307</v>
      </c>
    </row>
    <row r="807" spans="1:12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1380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1394</v>
      </c>
      <c r="X807">
        <v>0</v>
      </c>
      <c r="Y807">
        <v>0</v>
      </c>
      <c r="Z807">
        <v>1400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1332</v>
      </c>
      <c r="AO807">
        <v>0</v>
      </c>
      <c r="AP807">
        <v>0</v>
      </c>
      <c r="AQ807">
        <v>0</v>
      </c>
      <c r="AR807">
        <v>0</v>
      </c>
      <c r="AS807">
        <v>1218.5876226150699</v>
      </c>
      <c r="AT807">
        <v>691.99869357228295</v>
      </c>
      <c r="AU807">
        <v>503.38044648310802</v>
      </c>
      <c r="AV807">
        <v>525.07944065487095</v>
      </c>
      <c r="AW807">
        <v>485.16509885001</v>
      </c>
      <c r="AX807">
        <v>502.97249750333998</v>
      </c>
      <c r="AY807">
        <v>512.83304632599902</v>
      </c>
      <c r="AZ807">
        <v>570.28758698995205</v>
      </c>
      <c r="BA807">
        <v>676.41975090113999</v>
      </c>
      <c r="BB807">
        <v>715.01518563909303</v>
      </c>
      <c r="BC807">
        <v>664.96307406686003</v>
      </c>
      <c r="BD807">
        <v>607.22755517912901</v>
      </c>
      <c r="BE807">
        <v>567.16319542558006</v>
      </c>
      <c r="BF807">
        <v>1096.88104637789</v>
      </c>
      <c r="BG807">
        <v>1637.6323405604701</v>
      </c>
      <c r="BH807">
        <v>1339.0373546481101</v>
      </c>
      <c r="BI807">
        <v>707.04270728248298</v>
      </c>
      <c r="BJ807">
        <v>969.28100964953001</v>
      </c>
      <c r="BK807">
        <v>1897.15283704537</v>
      </c>
      <c r="BL807">
        <v>2323.33745382713</v>
      </c>
      <c r="BM807">
        <v>2272.74119471724</v>
      </c>
      <c r="BN807">
        <v>1807.8191890005101</v>
      </c>
      <c r="BO807">
        <v>1613.3259600419599</v>
      </c>
      <c r="BP807">
        <v>1589.41455563933</v>
      </c>
      <c r="BQ807">
        <v>1357.1069595660399</v>
      </c>
      <c r="BR807">
        <v>977.73651553685397</v>
      </c>
      <c r="BS807">
        <v>707.86520380692798</v>
      </c>
      <c r="BT807">
        <v>566.35288780832798</v>
      </c>
      <c r="BU807">
        <v>1263.84364623342</v>
      </c>
      <c r="BV807">
        <v>1387</v>
      </c>
      <c r="BW807">
        <v>1237.1270658073799</v>
      </c>
      <c r="BX807">
        <v>1371</v>
      </c>
      <c r="BY807">
        <v>0</v>
      </c>
      <c r="BZ807">
        <v>1385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1392</v>
      </c>
      <c r="CL807">
        <v>0</v>
      </c>
      <c r="CM807">
        <v>0</v>
      </c>
      <c r="CN807">
        <v>0</v>
      </c>
      <c r="CO807">
        <v>1426</v>
      </c>
      <c r="CP807">
        <v>0</v>
      </c>
      <c r="CQ807">
        <v>0</v>
      </c>
      <c r="CR807">
        <v>0</v>
      </c>
      <c r="CS807">
        <v>0</v>
      </c>
      <c r="CT807">
        <v>1352</v>
      </c>
      <c r="CU807">
        <v>1284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1307</v>
      </c>
    </row>
    <row r="808" spans="1:12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1380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1394</v>
      </c>
      <c r="X808">
        <v>0</v>
      </c>
      <c r="Y808">
        <v>0</v>
      </c>
      <c r="Z808">
        <v>1400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1332</v>
      </c>
      <c r="AO808">
        <v>0</v>
      </c>
      <c r="AP808">
        <v>0</v>
      </c>
      <c r="AQ808">
        <v>0</v>
      </c>
      <c r="AR808">
        <v>0</v>
      </c>
      <c r="AS808">
        <v>1218.5876226150699</v>
      </c>
      <c r="AT808">
        <v>665.47530740144202</v>
      </c>
      <c r="AU808">
        <v>503.76755872600398</v>
      </c>
      <c r="AV808">
        <v>525.05292266696995</v>
      </c>
      <c r="AW808">
        <v>484.629891724456</v>
      </c>
      <c r="AX808">
        <v>502.97837921909098</v>
      </c>
      <c r="AY808">
        <v>513.28428800182098</v>
      </c>
      <c r="AZ808">
        <v>571.15268300253001</v>
      </c>
      <c r="BA808">
        <v>677.31789641135799</v>
      </c>
      <c r="BB808">
        <v>716.00936702329295</v>
      </c>
      <c r="BC808">
        <v>665.86106363959095</v>
      </c>
      <c r="BD808">
        <v>608.379231162829</v>
      </c>
      <c r="BE808">
        <v>567.80496249373005</v>
      </c>
      <c r="BF808">
        <v>1101.9510757984101</v>
      </c>
      <c r="BG808">
        <v>1648.2110290973201</v>
      </c>
      <c r="BH808">
        <v>1345.54077177012</v>
      </c>
      <c r="BI808">
        <v>708.48151412285495</v>
      </c>
      <c r="BJ808">
        <v>975.17508732075203</v>
      </c>
      <c r="BK808">
        <v>1909.5156959227199</v>
      </c>
      <c r="BL808">
        <v>2341.1423509423698</v>
      </c>
      <c r="BM808">
        <v>2285.7778798263598</v>
      </c>
      <c r="BN808">
        <v>1819.4801948453401</v>
      </c>
      <c r="BO808">
        <v>1622.1862443954201</v>
      </c>
      <c r="BP808">
        <v>1600.59524515507</v>
      </c>
      <c r="BQ808">
        <v>1366.66265135145</v>
      </c>
      <c r="BR808">
        <v>984.45648643997401</v>
      </c>
      <c r="BS808">
        <v>709.17661342008205</v>
      </c>
      <c r="BT808">
        <v>567.28136852939701</v>
      </c>
      <c r="BU808">
        <v>1263.84364623342</v>
      </c>
      <c r="BV808">
        <v>1387</v>
      </c>
      <c r="BW808">
        <v>1237.1270658073799</v>
      </c>
      <c r="BX808">
        <v>1371</v>
      </c>
      <c r="BY808">
        <v>0</v>
      </c>
      <c r="BZ808">
        <v>1385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1392</v>
      </c>
      <c r="CL808">
        <v>0</v>
      </c>
      <c r="CM808">
        <v>0</v>
      </c>
      <c r="CN808">
        <v>0</v>
      </c>
      <c r="CO808">
        <v>1426</v>
      </c>
      <c r="CP808">
        <v>0</v>
      </c>
      <c r="CQ808">
        <v>0</v>
      </c>
      <c r="CR808">
        <v>0</v>
      </c>
      <c r="CS808">
        <v>0</v>
      </c>
      <c r="CT808">
        <v>1352</v>
      </c>
      <c r="CU808">
        <v>1284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1307</v>
      </c>
    </row>
    <row r="809" spans="1:12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1380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1394</v>
      </c>
      <c r="X809">
        <v>0</v>
      </c>
      <c r="Y809">
        <v>0</v>
      </c>
      <c r="Z809">
        <v>1400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1332</v>
      </c>
      <c r="AO809">
        <v>0</v>
      </c>
      <c r="AP809">
        <v>0</v>
      </c>
      <c r="AQ809">
        <v>0</v>
      </c>
      <c r="AR809">
        <v>0</v>
      </c>
      <c r="AS809">
        <v>1066.91091443657</v>
      </c>
      <c r="AT809">
        <v>418.04257660901101</v>
      </c>
      <c r="AU809">
        <v>376.13935547700402</v>
      </c>
      <c r="AV809">
        <v>400.92229587436901</v>
      </c>
      <c r="AW809">
        <v>366.59077685226401</v>
      </c>
      <c r="AX809">
        <v>372.22411003171499</v>
      </c>
      <c r="AY809">
        <v>391.76359326029802</v>
      </c>
      <c r="AZ809">
        <v>451.48154669586597</v>
      </c>
      <c r="BA809">
        <v>548.237197645435</v>
      </c>
      <c r="BB809">
        <v>591.92991697224704</v>
      </c>
      <c r="BC809">
        <v>545.47352024823601</v>
      </c>
      <c r="BD809">
        <v>476.882907960789</v>
      </c>
      <c r="BE809">
        <v>447.65420299305299</v>
      </c>
      <c r="BF809">
        <v>1047.4622809478701</v>
      </c>
      <c r="BG809">
        <v>1619.7203305164001</v>
      </c>
      <c r="BH809">
        <v>1269.9663803846299</v>
      </c>
      <c r="BI809">
        <v>578.97758028284704</v>
      </c>
      <c r="BJ809">
        <v>915.43598841639403</v>
      </c>
      <c r="BK809">
        <v>1934.78623928204</v>
      </c>
      <c r="BL809">
        <v>2431.3333899528898</v>
      </c>
      <c r="BM809">
        <v>2297.6762343075402</v>
      </c>
      <c r="BN809">
        <v>1805.89486755948</v>
      </c>
      <c r="BO809">
        <v>1611.69507164321</v>
      </c>
      <c r="BP809">
        <v>1614.3349634608501</v>
      </c>
      <c r="BQ809">
        <v>1366.6269267248599</v>
      </c>
      <c r="BR809">
        <v>929.19654165677196</v>
      </c>
      <c r="BS809">
        <v>603.68252160737597</v>
      </c>
      <c r="BT809">
        <v>435.395914035229</v>
      </c>
      <c r="BU809">
        <v>1215.91973518028</v>
      </c>
      <c r="BV809">
        <v>1387</v>
      </c>
      <c r="BW809">
        <v>1149.67827965887</v>
      </c>
      <c r="BX809">
        <v>1371</v>
      </c>
      <c r="BY809">
        <v>0</v>
      </c>
      <c r="BZ809">
        <v>1385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1392</v>
      </c>
      <c r="CL809">
        <v>0</v>
      </c>
      <c r="CM809">
        <v>0</v>
      </c>
      <c r="CN809">
        <v>0</v>
      </c>
      <c r="CO809">
        <v>1426</v>
      </c>
      <c r="CP809">
        <v>0</v>
      </c>
      <c r="CQ809">
        <v>0</v>
      </c>
      <c r="CR809">
        <v>0</v>
      </c>
      <c r="CS809">
        <v>0</v>
      </c>
      <c r="CT809">
        <v>1352</v>
      </c>
      <c r="CU809">
        <v>1284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1307</v>
      </c>
    </row>
    <row r="810" spans="1:12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1064</v>
      </c>
      <c r="AT810">
        <v>408.69222661594802</v>
      </c>
      <c r="AU810">
        <v>375.41700770992401</v>
      </c>
      <c r="AV810">
        <v>399.85464447774399</v>
      </c>
      <c r="AW810">
        <v>366.13284299115298</v>
      </c>
      <c r="AX810">
        <v>370.91278687116102</v>
      </c>
      <c r="AY810">
        <v>390.87136687962101</v>
      </c>
      <c r="AZ810">
        <v>450.97073900194499</v>
      </c>
      <c r="BA810">
        <v>547.97247383147999</v>
      </c>
      <c r="BB810">
        <v>592.79973569895105</v>
      </c>
      <c r="BC810">
        <v>545.81714631706495</v>
      </c>
      <c r="BD810">
        <v>476.24727602302602</v>
      </c>
      <c r="BE810">
        <v>447.27386084266402</v>
      </c>
      <c r="BF810">
        <v>1055.2631926024001</v>
      </c>
      <c r="BG810">
        <v>1632.2330925198801</v>
      </c>
      <c r="BH810">
        <v>1278.7723763721899</v>
      </c>
      <c r="BI810">
        <v>578.60110687845702</v>
      </c>
      <c r="BJ810">
        <v>922.46560699365398</v>
      </c>
      <c r="BK810">
        <v>1951.5682806513801</v>
      </c>
      <c r="BL810">
        <v>2457.89486523097</v>
      </c>
      <c r="BM810">
        <v>2316.1922450931102</v>
      </c>
      <c r="BN810">
        <v>1820.2447847047999</v>
      </c>
      <c r="BO810">
        <v>1626.40952969515</v>
      </c>
      <c r="BP810">
        <v>1633.4329642744799</v>
      </c>
      <c r="BQ810">
        <v>1380.8494302147999</v>
      </c>
      <c r="BR810">
        <v>937.96765241331696</v>
      </c>
      <c r="BS810">
        <v>606.36261915998898</v>
      </c>
      <c r="BT810">
        <v>434.25755045124203</v>
      </c>
      <c r="BU810">
        <v>1215</v>
      </c>
      <c r="BV810">
        <v>0</v>
      </c>
      <c r="BW810">
        <v>1148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</row>
    <row r="811" spans="1:12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1064</v>
      </c>
      <c r="AT811">
        <v>379.68343224618599</v>
      </c>
      <c r="AU811">
        <v>382.93854342759897</v>
      </c>
      <c r="AV811">
        <v>403.48462669090497</v>
      </c>
      <c r="AW811">
        <v>374.145702777221</v>
      </c>
      <c r="AX811">
        <v>377.60911390571903</v>
      </c>
      <c r="AY811">
        <v>400.93718152293599</v>
      </c>
      <c r="AZ811">
        <v>463.54691908150198</v>
      </c>
      <c r="BA811">
        <v>557.077372036253</v>
      </c>
      <c r="BB811">
        <v>602.30821458456501</v>
      </c>
      <c r="BC811">
        <v>551.46940877734903</v>
      </c>
      <c r="BD811">
        <v>481.11212630948</v>
      </c>
      <c r="BE811">
        <v>462.70304069632698</v>
      </c>
      <c r="BF811">
        <v>1124.8698011597701</v>
      </c>
      <c r="BG811">
        <v>1679.9514339289899</v>
      </c>
      <c r="BH811">
        <v>1333.5515695122499</v>
      </c>
      <c r="BI811">
        <v>587.06508283054904</v>
      </c>
      <c r="BJ811">
        <v>986.41545488183397</v>
      </c>
      <c r="BK811">
        <v>2121.0805443163599</v>
      </c>
      <c r="BL811">
        <v>2608.4975788361098</v>
      </c>
      <c r="BM811">
        <v>2449.6285279653298</v>
      </c>
      <c r="BN811">
        <v>1945.7914210743299</v>
      </c>
      <c r="BO811">
        <v>1763.16143807659</v>
      </c>
      <c r="BP811">
        <v>1792.0215775694301</v>
      </c>
      <c r="BQ811">
        <v>1529.4397349917199</v>
      </c>
      <c r="BR811">
        <v>1016.73381780697</v>
      </c>
      <c r="BS811">
        <v>638.00780409160802</v>
      </c>
      <c r="BT811">
        <v>446.64555493000398</v>
      </c>
      <c r="BU811">
        <v>1215</v>
      </c>
      <c r="BV811">
        <v>0</v>
      </c>
      <c r="BW811">
        <v>1148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</row>
    <row r="812" spans="1:12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1064</v>
      </c>
      <c r="AT812">
        <v>372.65361506044297</v>
      </c>
      <c r="AU812">
        <v>382.91155060379702</v>
      </c>
      <c r="AV812">
        <v>402.75810787292301</v>
      </c>
      <c r="AW812">
        <v>374.57300267208899</v>
      </c>
      <c r="AX812">
        <v>377.29831918870599</v>
      </c>
      <c r="AY812">
        <v>401.43958581948601</v>
      </c>
      <c r="AZ812">
        <v>464.03541301611301</v>
      </c>
      <c r="BA812">
        <v>556.19304656749</v>
      </c>
      <c r="BB812">
        <v>601.32887114121695</v>
      </c>
      <c r="BC812">
        <v>549.65089121361302</v>
      </c>
      <c r="BD812">
        <v>480.19462285436902</v>
      </c>
      <c r="BE812">
        <v>463.81916324086598</v>
      </c>
      <c r="BF812">
        <v>1132.01056794742</v>
      </c>
      <c r="BG812">
        <v>1678.2019828725799</v>
      </c>
      <c r="BH812">
        <v>1335.76976832316</v>
      </c>
      <c r="BI812">
        <v>585.72900346534198</v>
      </c>
      <c r="BJ812">
        <v>994.16157509808897</v>
      </c>
      <c r="BK812">
        <v>2141.4067729519002</v>
      </c>
      <c r="BL812">
        <v>2620.5415528826902</v>
      </c>
      <c r="BM812">
        <v>2459.9044160427002</v>
      </c>
      <c r="BN812">
        <v>1958.06941087512</v>
      </c>
      <c r="BO812">
        <v>1779.9175419343501</v>
      </c>
      <c r="BP812">
        <v>1812.90662769797</v>
      </c>
      <c r="BQ812">
        <v>1550.5322281676599</v>
      </c>
      <c r="BR812">
        <v>1027.4183762549601</v>
      </c>
      <c r="BS812">
        <v>641.56629716975306</v>
      </c>
      <c r="BT812">
        <v>447.18249680372799</v>
      </c>
      <c r="BU812">
        <v>1151.9744906419701</v>
      </c>
      <c r="BV812">
        <v>0</v>
      </c>
      <c r="BW812">
        <v>1148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</row>
    <row r="813" spans="1:12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1064</v>
      </c>
      <c r="AT813">
        <v>358.69439709616898</v>
      </c>
      <c r="AU813">
        <v>384.10879528703902</v>
      </c>
      <c r="AV813">
        <v>403.892058535589</v>
      </c>
      <c r="AW813">
        <v>378.30897434099001</v>
      </c>
      <c r="AX813">
        <v>376.49567918112899</v>
      </c>
      <c r="AY813">
        <v>401.23506726536903</v>
      </c>
      <c r="AZ813">
        <v>462.29823973816002</v>
      </c>
      <c r="BA813">
        <v>547.02364563214803</v>
      </c>
      <c r="BB813">
        <v>586.81427712754203</v>
      </c>
      <c r="BC813">
        <v>534.74712296892005</v>
      </c>
      <c r="BD813">
        <v>471.45138215826699</v>
      </c>
      <c r="BE813">
        <v>465.33973817685597</v>
      </c>
      <c r="BF813">
        <v>1096.4060091179699</v>
      </c>
      <c r="BG813">
        <v>1583.2824413375699</v>
      </c>
      <c r="BH813">
        <v>1267.1407035208399</v>
      </c>
      <c r="BI813">
        <v>572.75196337494106</v>
      </c>
      <c r="BJ813">
        <v>979.60939672260395</v>
      </c>
      <c r="BK813">
        <v>2076.5333620073202</v>
      </c>
      <c r="BL813">
        <v>2486.9179252895801</v>
      </c>
      <c r="BM813">
        <v>2323.8329705671999</v>
      </c>
      <c r="BN813">
        <v>1909.2301508261701</v>
      </c>
      <c r="BO813">
        <v>1760.3018659654199</v>
      </c>
      <c r="BP813">
        <v>1819.63460842785</v>
      </c>
      <c r="BQ813">
        <v>1570.9185548402399</v>
      </c>
      <c r="BR813">
        <v>1050.0645846083501</v>
      </c>
      <c r="BS813">
        <v>648.59527948624805</v>
      </c>
      <c r="BT813">
        <v>452.55828779566798</v>
      </c>
      <c r="BU813">
        <v>815.21973836218399</v>
      </c>
      <c r="BV813">
        <v>0</v>
      </c>
      <c r="BW813">
        <v>1148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</row>
    <row r="814" spans="1:12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1064</v>
      </c>
      <c r="AT814">
        <v>358.73426626506102</v>
      </c>
      <c r="AU814">
        <v>391.751341831731</v>
      </c>
      <c r="AV814">
        <v>410.55356653469897</v>
      </c>
      <c r="AW814">
        <v>385.42512271331901</v>
      </c>
      <c r="AX814">
        <v>383.02783187577398</v>
      </c>
      <c r="AY814">
        <v>407.441910570522</v>
      </c>
      <c r="AZ814">
        <v>470.47013888609399</v>
      </c>
      <c r="BA814">
        <v>553.54667557207802</v>
      </c>
      <c r="BB814">
        <v>591.88254458876702</v>
      </c>
      <c r="BC814">
        <v>539.97173798800895</v>
      </c>
      <c r="BD814">
        <v>474.55507227022201</v>
      </c>
      <c r="BE814">
        <v>475.42193040389401</v>
      </c>
      <c r="BF814">
        <v>1110.2610472742999</v>
      </c>
      <c r="BG814">
        <v>1582.2622523264499</v>
      </c>
      <c r="BH814">
        <v>1270.1222316892699</v>
      </c>
      <c r="BI814">
        <v>579.14314712033001</v>
      </c>
      <c r="BJ814">
        <v>996.85553386102697</v>
      </c>
      <c r="BK814">
        <v>2108.85994549615</v>
      </c>
      <c r="BL814">
        <v>2500.1421962046502</v>
      </c>
      <c r="BM814">
        <v>2326.2580450410101</v>
      </c>
      <c r="BN814">
        <v>1945.0379840375799</v>
      </c>
      <c r="BO814">
        <v>1803.1626081026</v>
      </c>
      <c r="BP814">
        <v>1879.3121320268899</v>
      </c>
      <c r="BQ814">
        <v>1626.86146954681</v>
      </c>
      <c r="BR814">
        <v>1088.8258368227</v>
      </c>
      <c r="BS814">
        <v>666.77835353791102</v>
      </c>
      <c r="BT814">
        <v>464.36878476053897</v>
      </c>
      <c r="BU814">
        <v>778.26796097146098</v>
      </c>
      <c r="BV814">
        <v>0</v>
      </c>
      <c r="BW814">
        <v>1148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</row>
    <row r="815" spans="1:12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1064</v>
      </c>
      <c r="AT815">
        <v>367.711127443659</v>
      </c>
      <c r="AU815">
        <v>408.52821748221498</v>
      </c>
      <c r="AV815">
        <v>421.60414528576302</v>
      </c>
      <c r="AW815">
        <v>397.99233489080501</v>
      </c>
      <c r="AX815">
        <v>393.72702197848702</v>
      </c>
      <c r="AY815">
        <v>415.67644710922798</v>
      </c>
      <c r="AZ815">
        <v>482.52741470426599</v>
      </c>
      <c r="BA815">
        <v>560.03832582561597</v>
      </c>
      <c r="BB815">
        <v>602.54094989200098</v>
      </c>
      <c r="BC815">
        <v>554.53791907665902</v>
      </c>
      <c r="BD815">
        <v>483.23528888113901</v>
      </c>
      <c r="BE815">
        <v>494.79467375168701</v>
      </c>
      <c r="BF815">
        <v>1124.0274830923499</v>
      </c>
      <c r="BG815">
        <v>1564.90131619821</v>
      </c>
      <c r="BH815">
        <v>1263.8660654068101</v>
      </c>
      <c r="BI815">
        <v>587.51587840471802</v>
      </c>
      <c r="BJ815">
        <v>1014.88729235843</v>
      </c>
      <c r="BK815">
        <v>2110.1575451786698</v>
      </c>
      <c r="BL815">
        <v>2478.3663031627202</v>
      </c>
      <c r="BM815">
        <v>2291.2119156723002</v>
      </c>
      <c r="BN815">
        <v>1946.94732430868</v>
      </c>
      <c r="BO815">
        <v>1826.0229251247899</v>
      </c>
      <c r="BP815">
        <v>1903.71647306675</v>
      </c>
      <c r="BQ815">
        <v>1652.72589697953</v>
      </c>
      <c r="BR815">
        <v>1122.6487152846601</v>
      </c>
      <c r="BS815">
        <v>694.87926678557403</v>
      </c>
      <c r="BT815">
        <v>478.46960817694298</v>
      </c>
      <c r="BU815">
        <v>598.62927151333395</v>
      </c>
      <c r="BV815">
        <v>0</v>
      </c>
      <c r="BW815">
        <v>1148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</row>
    <row r="816" spans="1:12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1064</v>
      </c>
      <c r="AT816">
        <v>409.72539537422603</v>
      </c>
      <c r="AU816">
        <v>451.11284874998302</v>
      </c>
      <c r="AV816">
        <v>460.17183980203401</v>
      </c>
      <c r="AW816">
        <v>438.67389839812301</v>
      </c>
      <c r="AX816">
        <v>433.20842515735399</v>
      </c>
      <c r="AY816">
        <v>453.447197705787</v>
      </c>
      <c r="AZ816">
        <v>520.47271837484595</v>
      </c>
      <c r="BA816">
        <v>594.43825561533902</v>
      </c>
      <c r="BB816">
        <v>631.58622118003802</v>
      </c>
      <c r="BC816">
        <v>587.411014933498</v>
      </c>
      <c r="BD816">
        <v>519.05223643956504</v>
      </c>
      <c r="BE816">
        <v>544.31252151570402</v>
      </c>
      <c r="BF816">
        <v>1152.5166205631399</v>
      </c>
      <c r="BG816">
        <v>1551.0963684476501</v>
      </c>
      <c r="BH816">
        <v>1262.55819806826</v>
      </c>
      <c r="BI816">
        <v>614.26695838648902</v>
      </c>
      <c r="BJ816">
        <v>1057.79351384541</v>
      </c>
      <c r="BK816">
        <v>2112.7272414177401</v>
      </c>
      <c r="BL816">
        <v>2437.8045640723599</v>
      </c>
      <c r="BM816">
        <v>2247.57628070697</v>
      </c>
      <c r="BN816">
        <v>1952.73464469859</v>
      </c>
      <c r="BO816">
        <v>1870.6758104633</v>
      </c>
      <c r="BP816">
        <v>1945.9032459201601</v>
      </c>
      <c r="BQ816">
        <v>1719.4675090369999</v>
      </c>
      <c r="BR816">
        <v>1196.3439573232399</v>
      </c>
      <c r="BS816">
        <v>747.60437658697003</v>
      </c>
      <c r="BT816">
        <v>518.67316860292306</v>
      </c>
      <c r="BU816">
        <v>652.15656418588298</v>
      </c>
      <c r="BV816">
        <v>0</v>
      </c>
      <c r="BW816">
        <v>1148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</row>
    <row r="817" spans="1:12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1064</v>
      </c>
      <c r="AT817">
        <v>410.19488650552</v>
      </c>
      <c r="AU817">
        <v>452.48367878028301</v>
      </c>
      <c r="AV817">
        <v>464.16513383283302</v>
      </c>
      <c r="AW817">
        <v>445.48259218400301</v>
      </c>
      <c r="AX817">
        <v>439.58043494713399</v>
      </c>
      <c r="AY817">
        <v>457.15467744778698</v>
      </c>
      <c r="AZ817">
        <v>529.41130340731604</v>
      </c>
      <c r="BA817">
        <v>604.24601161819805</v>
      </c>
      <c r="BB817">
        <v>640.80981977314605</v>
      </c>
      <c r="BC817">
        <v>595.89406910365005</v>
      </c>
      <c r="BD817">
        <v>522.25629642519903</v>
      </c>
      <c r="BE817">
        <v>555.27897001859196</v>
      </c>
      <c r="BF817">
        <v>1222.56571047018</v>
      </c>
      <c r="BG817">
        <v>1613.0743149186401</v>
      </c>
      <c r="BH817">
        <v>1293.94999457879</v>
      </c>
      <c r="BI817">
        <v>619.15279053623999</v>
      </c>
      <c r="BJ817">
        <v>1112.9757859044701</v>
      </c>
      <c r="BK817">
        <v>2236.9109906303902</v>
      </c>
      <c r="BL817">
        <v>2594.8661179585101</v>
      </c>
      <c r="BM817">
        <v>2373.9065137858602</v>
      </c>
      <c r="BN817">
        <v>2050.32622774317</v>
      </c>
      <c r="BO817">
        <v>1996.5982177626499</v>
      </c>
      <c r="BP817">
        <v>2072.7304019068501</v>
      </c>
      <c r="BQ817">
        <v>1819.9758799803899</v>
      </c>
      <c r="BR817">
        <v>1270.7730401655599</v>
      </c>
      <c r="BS817">
        <v>780.29864629302494</v>
      </c>
      <c r="BT817">
        <v>531.832074226945</v>
      </c>
      <c r="BU817">
        <v>557.08501570995895</v>
      </c>
      <c r="BV817">
        <v>0</v>
      </c>
      <c r="BW817">
        <v>1148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</row>
    <row r="818" spans="1:12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1064</v>
      </c>
      <c r="AT818">
        <v>334.79910190191703</v>
      </c>
      <c r="AU818">
        <v>368.76279100100101</v>
      </c>
      <c r="AV818">
        <v>385.23873594754599</v>
      </c>
      <c r="AW818">
        <v>364.08703458853898</v>
      </c>
      <c r="AX818">
        <v>355.29790360030398</v>
      </c>
      <c r="AY818">
        <v>374.48695012590099</v>
      </c>
      <c r="AZ818">
        <v>443.338789436958</v>
      </c>
      <c r="BA818">
        <v>521.92870702662594</v>
      </c>
      <c r="BB818">
        <v>559.69036271268999</v>
      </c>
      <c r="BC818">
        <v>514.52940242141096</v>
      </c>
      <c r="BD818">
        <v>439.89048756529297</v>
      </c>
      <c r="BE818">
        <v>479.627135882684</v>
      </c>
      <c r="BF818">
        <v>1154.92610797968</v>
      </c>
      <c r="BG818">
        <v>1530.6730740657799</v>
      </c>
      <c r="BH818">
        <v>1194.6110328331099</v>
      </c>
      <c r="BI818">
        <v>535.48660158355904</v>
      </c>
      <c r="BJ818">
        <v>1048.6993805808399</v>
      </c>
      <c r="BK818">
        <v>2164.4574450391601</v>
      </c>
      <c r="BL818">
        <v>2546.8023807427899</v>
      </c>
      <c r="BM818">
        <v>2272.4167865651898</v>
      </c>
      <c r="BN818">
        <v>1985.0506654573301</v>
      </c>
      <c r="BO818">
        <v>1930.59293123164</v>
      </c>
      <c r="BP818">
        <v>2016.36636437585</v>
      </c>
      <c r="BQ818">
        <v>1762.5936720806301</v>
      </c>
      <c r="BR818">
        <v>1215.31773679093</v>
      </c>
      <c r="BS818">
        <v>701.39331310617501</v>
      </c>
      <c r="BT818">
        <v>454.76543563041002</v>
      </c>
      <c r="BU818">
        <v>427.813398931508</v>
      </c>
      <c r="BV818">
        <v>0</v>
      </c>
      <c r="BW818">
        <v>1148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</row>
    <row r="819" spans="1:12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316.28419319798201</v>
      </c>
      <c r="AU819">
        <v>345.669537102417</v>
      </c>
      <c r="AV819">
        <v>365.01231765777402</v>
      </c>
      <c r="AW819">
        <v>341.96281359330698</v>
      </c>
      <c r="AX819">
        <v>335.66872865559401</v>
      </c>
      <c r="AY819">
        <v>352.98199325870002</v>
      </c>
      <c r="AZ819">
        <v>423.985908094362</v>
      </c>
      <c r="BA819">
        <v>506.39585583547603</v>
      </c>
      <c r="BB819">
        <v>536.33038917256602</v>
      </c>
      <c r="BC819">
        <v>493.42268290122001</v>
      </c>
      <c r="BD819">
        <v>419.39350852635698</v>
      </c>
      <c r="BE819">
        <v>468.352059860905</v>
      </c>
      <c r="BF819">
        <v>1182.64230428886</v>
      </c>
      <c r="BG819">
        <v>1540.91561898536</v>
      </c>
      <c r="BH819">
        <v>1177.0332737168201</v>
      </c>
      <c r="BI819">
        <v>519.689205020396</v>
      </c>
      <c r="BJ819">
        <v>1087.8566900016001</v>
      </c>
      <c r="BK819">
        <v>2279.00861533747</v>
      </c>
      <c r="BL819">
        <v>2643.9212845320999</v>
      </c>
      <c r="BM819">
        <v>2340.4867008568199</v>
      </c>
      <c r="BN819">
        <v>2087.9755281098701</v>
      </c>
      <c r="BO819">
        <v>2058.9728988056399</v>
      </c>
      <c r="BP819">
        <v>2155.2244415682499</v>
      </c>
      <c r="BQ819">
        <v>1876.6221168126201</v>
      </c>
      <c r="BR819">
        <v>1278.90320451916</v>
      </c>
      <c r="BS819">
        <v>715.16298400170899</v>
      </c>
      <c r="BT819">
        <v>448.04263830323703</v>
      </c>
      <c r="BU819">
        <v>357.69715881031601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</row>
    <row r="820" spans="1:12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315.03981560260598</v>
      </c>
      <c r="AU820">
        <v>342.35373029420902</v>
      </c>
      <c r="AV820">
        <v>363.36566283786601</v>
      </c>
      <c r="AW820">
        <v>339.56657185178398</v>
      </c>
      <c r="AX820">
        <v>335.02020977084698</v>
      </c>
      <c r="AY820">
        <v>349.620669642179</v>
      </c>
      <c r="AZ820">
        <v>420.56875700122902</v>
      </c>
      <c r="BA820">
        <v>502.184630736315</v>
      </c>
      <c r="BB820">
        <v>526.41200220427299</v>
      </c>
      <c r="BC820">
        <v>483.812698397107</v>
      </c>
      <c r="BD820">
        <v>414.55045795609902</v>
      </c>
      <c r="BE820">
        <v>466.161122690036</v>
      </c>
      <c r="BF820">
        <v>1172.5390941012499</v>
      </c>
      <c r="BG820">
        <v>1511.2673686369301</v>
      </c>
      <c r="BH820">
        <v>1149.1816934159699</v>
      </c>
      <c r="BI820">
        <v>513.44769618862097</v>
      </c>
      <c r="BJ820">
        <v>1086.83427202649</v>
      </c>
      <c r="BK820">
        <v>2272.6492737921899</v>
      </c>
      <c r="BL820">
        <v>2612.53011888942</v>
      </c>
      <c r="BM820">
        <v>2314.5377292192602</v>
      </c>
      <c r="BN820">
        <v>2083.6210310598499</v>
      </c>
      <c r="BO820">
        <v>2069.6720407632602</v>
      </c>
      <c r="BP820">
        <v>2165.2068131075498</v>
      </c>
      <c r="BQ820">
        <v>1884.29782870504</v>
      </c>
      <c r="BR820">
        <v>1285.5524678833799</v>
      </c>
      <c r="BS820">
        <v>718.91850392106903</v>
      </c>
      <c r="BT820">
        <v>449.75411679088103</v>
      </c>
      <c r="BU820">
        <v>339.681467313817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</row>
    <row r="821" spans="1:12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316.99252171832097</v>
      </c>
      <c r="AU821">
        <v>345.18833610317603</v>
      </c>
      <c r="AV821">
        <v>367.52525773372702</v>
      </c>
      <c r="AW821">
        <v>342.52869751953102</v>
      </c>
      <c r="AX821">
        <v>338.32334368019701</v>
      </c>
      <c r="AY821">
        <v>350.837661196792</v>
      </c>
      <c r="AZ821">
        <v>422.93966978695101</v>
      </c>
      <c r="BA821">
        <v>504.137390121598</v>
      </c>
      <c r="BB821">
        <v>526.16343908379997</v>
      </c>
      <c r="BC821">
        <v>485.30126401874497</v>
      </c>
      <c r="BD821">
        <v>415.55444795458698</v>
      </c>
      <c r="BE821">
        <v>469.554216691139</v>
      </c>
      <c r="BF821">
        <v>1172.9933147147401</v>
      </c>
      <c r="BG821">
        <v>1505.8126361514001</v>
      </c>
      <c r="BH821">
        <v>1140.2113990994801</v>
      </c>
      <c r="BI821">
        <v>514.82233286855205</v>
      </c>
      <c r="BJ821">
        <v>1095.5703598125699</v>
      </c>
      <c r="BK821">
        <v>2277.1192131354501</v>
      </c>
      <c r="BL821">
        <v>2587.7815340769298</v>
      </c>
      <c r="BM821">
        <v>2301.7452736632699</v>
      </c>
      <c r="BN821">
        <v>2087.6706900171598</v>
      </c>
      <c r="BO821">
        <v>2091.3115382907199</v>
      </c>
      <c r="BP821">
        <v>2188.6157783815302</v>
      </c>
      <c r="BQ821">
        <v>1908.69504172955</v>
      </c>
      <c r="BR821">
        <v>1306.58833926074</v>
      </c>
      <c r="BS821">
        <v>731.40834347675195</v>
      </c>
      <c r="BT821">
        <v>454.17887149749799</v>
      </c>
      <c r="BU821">
        <v>336.057427156426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</row>
    <row r="822" spans="1:12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324.27327596462197</v>
      </c>
      <c r="AU822">
        <v>355.59171519357301</v>
      </c>
      <c r="AV822">
        <v>379.58833092051998</v>
      </c>
      <c r="AW822">
        <v>353.76243059018498</v>
      </c>
      <c r="AX822">
        <v>350.43781586765601</v>
      </c>
      <c r="AY822">
        <v>356.981978137299</v>
      </c>
      <c r="AZ822">
        <v>434.40874255492298</v>
      </c>
      <c r="BA822">
        <v>510.47710173607197</v>
      </c>
      <c r="BB822">
        <v>527.52293803913005</v>
      </c>
      <c r="BC822">
        <v>495.66627673908903</v>
      </c>
      <c r="BD822">
        <v>417.23923036783799</v>
      </c>
      <c r="BE822">
        <v>485.73858476997998</v>
      </c>
      <c r="BF822">
        <v>1189.3650853595</v>
      </c>
      <c r="BG822">
        <v>1499.3657975630599</v>
      </c>
      <c r="BH822">
        <v>1119.3113438241301</v>
      </c>
      <c r="BI822">
        <v>526.08004463732402</v>
      </c>
      <c r="BJ822">
        <v>1135.2570768759399</v>
      </c>
      <c r="BK822">
        <v>2316.8355588693198</v>
      </c>
      <c r="BL822">
        <v>2533.2235712820702</v>
      </c>
      <c r="BM822">
        <v>2282.2075109509201</v>
      </c>
      <c r="BN822">
        <v>2127.1200461607</v>
      </c>
      <c r="BO822">
        <v>2187.7912600305499</v>
      </c>
      <c r="BP822">
        <v>2302.3191354754399</v>
      </c>
      <c r="BQ822">
        <v>2023.8446019528101</v>
      </c>
      <c r="BR822">
        <v>1396.5816168500901</v>
      </c>
      <c r="BS822">
        <v>785.71107950675901</v>
      </c>
      <c r="BT822">
        <v>475.06103652865499</v>
      </c>
      <c r="BU822">
        <v>325.71400529881299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</row>
    <row r="823" spans="1:12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321.37584011058999</v>
      </c>
      <c r="AU823">
        <v>351.81015956150702</v>
      </c>
      <c r="AV823">
        <v>374.17661031413598</v>
      </c>
      <c r="AW823">
        <v>350.84130541929198</v>
      </c>
      <c r="AX823">
        <v>347.268611852405</v>
      </c>
      <c r="AY823">
        <v>353.86351072570602</v>
      </c>
      <c r="AZ823">
        <v>430.85320115501099</v>
      </c>
      <c r="BA823">
        <v>502.54765355485398</v>
      </c>
      <c r="BB823">
        <v>520.66223310468399</v>
      </c>
      <c r="BC823">
        <v>490.23205036821798</v>
      </c>
      <c r="BD823">
        <v>409.838220044845</v>
      </c>
      <c r="BE823">
        <v>482.05503218762499</v>
      </c>
      <c r="BF823">
        <v>1173.4444920938399</v>
      </c>
      <c r="BG823">
        <v>1472.38141618226</v>
      </c>
      <c r="BH823">
        <v>1101.1709654116501</v>
      </c>
      <c r="BI823">
        <v>521.89423225482005</v>
      </c>
      <c r="BJ823">
        <v>1117.3754572530299</v>
      </c>
      <c r="BK823">
        <v>2276.1137760399301</v>
      </c>
      <c r="BL823">
        <v>2491.3566585460699</v>
      </c>
      <c r="BM823">
        <v>2243.16278997278</v>
      </c>
      <c r="BN823">
        <v>2094.4011122991801</v>
      </c>
      <c r="BO823">
        <v>2151.61031932985</v>
      </c>
      <c r="BP823">
        <v>2270.9777235699598</v>
      </c>
      <c r="BQ823">
        <v>1998.7459293136999</v>
      </c>
      <c r="BR823">
        <v>1380.62844844447</v>
      </c>
      <c r="BS823">
        <v>780.41733720952197</v>
      </c>
      <c r="BT823">
        <v>473.15060798248902</v>
      </c>
      <c r="BU823">
        <v>321.34760499905701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</row>
    <row r="824" spans="1:12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346.69779460788902</v>
      </c>
      <c r="AU824">
        <v>383.03490476828898</v>
      </c>
      <c r="AV824">
        <v>402.99491443257602</v>
      </c>
      <c r="AW824">
        <v>383.68373181861898</v>
      </c>
      <c r="AX824">
        <v>372.997525058083</v>
      </c>
      <c r="AY824">
        <v>378.37071254570998</v>
      </c>
      <c r="AZ824">
        <v>456.61641485161402</v>
      </c>
      <c r="BA824">
        <v>526.60657773713501</v>
      </c>
      <c r="BB824">
        <v>537.35664207830303</v>
      </c>
      <c r="BC824">
        <v>512.57258998418502</v>
      </c>
      <c r="BD824">
        <v>435.86460506657897</v>
      </c>
      <c r="BE824">
        <v>511.75946699408797</v>
      </c>
      <c r="BF824">
        <v>1190.2182035406099</v>
      </c>
      <c r="BG824">
        <v>1446.88061326241</v>
      </c>
      <c r="BH824">
        <v>1099.0232959760899</v>
      </c>
      <c r="BI824">
        <v>543.77082962003601</v>
      </c>
      <c r="BJ824">
        <v>1162.5200580052999</v>
      </c>
      <c r="BK824">
        <v>2287.7051712052298</v>
      </c>
      <c r="BL824">
        <v>2451.2105277777</v>
      </c>
      <c r="BM824">
        <v>2221.3054260500899</v>
      </c>
      <c r="BN824">
        <v>2103.6988978468698</v>
      </c>
      <c r="BO824">
        <v>2233.0192668976001</v>
      </c>
      <c r="BP824">
        <v>2336.9288227710699</v>
      </c>
      <c r="BQ824">
        <v>2072.42333114963</v>
      </c>
      <c r="BR824">
        <v>1445.5533352719101</v>
      </c>
      <c r="BS824">
        <v>842.67873680332002</v>
      </c>
      <c r="BT824">
        <v>506.98306161160002</v>
      </c>
      <c r="BU824">
        <v>352.389579643932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</row>
    <row r="825" spans="1:12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368.12813574173998</v>
      </c>
      <c r="AU825">
        <v>409.55432544256701</v>
      </c>
      <c r="AV825">
        <v>426.48800744719199</v>
      </c>
      <c r="AW825">
        <v>410.50747516760401</v>
      </c>
      <c r="AX825">
        <v>394.18255082776301</v>
      </c>
      <c r="AY825">
        <v>397.17577207225003</v>
      </c>
      <c r="AZ825">
        <v>478.63677826103299</v>
      </c>
      <c r="BA825">
        <v>548.83659924220694</v>
      </c>
      <c r="BB825">
        <v>553.22102136060403</v>
      </c>
      <c r="BC825">
        <v>530.888413346947</v>
      </c>
      <c r="BD825">
        <v>458.88927092688198</v>
      </c>
      <c r="BE825">
        <v>543.39049708211905</v>
      </c>
      <c r="BF825">
        <v>1231.5554454966</v>
      </c>
      <c r="BG825">
        <v>1462.99357166499</v>
      </c>
      <c r="BH825">
        <v>1112.8735710569899</v>
      </c>
      <c r="BI825">
        <v>569.74200081640095</v>
      </c>
      <c r="BJ825">
        <v>1233.77922477941</v>
      </c>
      <c r="BK825">
        <v>2367.54939761899</v>
      </c>
      <c r="BL825">
        <v>2507.9041152101099</v>
      </c>
      <c r="BM825">
        <v>2265.0436598124302</v>
      </c>
      <c r="BN825">
        <v>2164.5808685443699</v>
      </c>
      <c r="BO825">
        <v>2373.7046888564801</v>
      </c>
      <c r="BP825">
        <v>2470.4687849918701</v>
      </c>
      <c r="BQ825">
        <v>2208.7664907777398</v>
      </c>
      <c r="BR825">
        <v>1551.6754652980801</v>
      </c>
      <c r="BS825">
        <v>915.71257384000899</v>
      </c>
      <c r="BT825">
        <v>542.78541692257102</v>
      </c>
      <c r="BU825">
        <v>373.05947842373399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</row>
    <row r="826" spans="1:12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368.12813574173998</v>
      </c>
      <c r="AU826">
        <v>409.55432544256701</v>
      </c>
      <c r="AV826">
        <v>426.48800744719199</v>
      </c>
      <c r="AW826">
        <v>410.50747516760401</v>
      </c>
      <c r="AX826">
        <v>394.18255082776301</v>
      </c>
      <c r="AY826">
        <v>397.17577207225003</v>
      </c>
      <c r="AZ826">
        <v>478.63677826103299</v>
      </c>
      <c r="BA826">
        <v>548.83659924220694</v>
      </c>
      <c r="BB826">
        <v>553.22102136060403</v>
      </c>
      <c r="BC826">
        <v>530.888413346947</v>
      </c>
      <c r="BD826">
        <v>458.88927092688198</v>
      </c>
      <c r="BE826">
        <v>543.39049708211905</v>
      </c>
      <c r="BF826">
        <v>1231.5554454966</v>
      </c>
      <c r="BG826">
        <v>1462.99357166499</v>
      </c>
      <c r="BH826">
        <v>1112.8735710569899</v>
      </c>
      <c r="BI826">
        <v>569.74200081640095</v>
      </c>
      <c r="BJ826">
        <v>1233.77922477941</v>
      </c>
      <c r="BK826">
        <v>2367.54939761899</v>
      </c>
      <c r="BL826">
        <v>2507.9041152101099</v>
      </c>
      <c r="BM826">
        <v>2265.0436598124302</v>
      </c>
      <c r="BN826">
        <v>2164.5808685443699</v>
      </c>
      <c r="BO826">
        <v>2373.7046888564801</v>
      </c>
      <c r="BP826">
        <v>2470.4687849918701</v>
      </c>
      <c r="BQ826">
        <v>2208.7664907777398</v>
      </c>
      <c r="BR826">
        <v>1551.6754652980801</v>
      </c>
      <c r="BS826">
        <v>915.71257384000899</v>
      </c>
      <c r="BT826">
        <v>542.78541692257102</v>
      </c>
      <c r="BU826">
        <v>373.05947842373399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</row>
    <row r="827" spans="1:12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1665</v>
      </c>
      <c r="AA827">
        <v>0</v>
      </c>
      <c r="AB827">
        <v>0</v>
      </c>
      <c r="AC827">
        <v>0</v>
      </c>
      <c r="AD827">
        <v>1633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1643</v>
      </c>
      <c r="AT827">
        <v>450.52565672165201</v>
      </c>
      <c r="AU827">
        <v>500.10283911178902</v>
      </c>
      <c r="AV827">
        <v>515.21326929980296</v>
      </c>
      <c r="AW827">
        <v>503.51553054820403</v>
      </c>
      <c r="AX827">
        <v>492.96076318188102</v>
      </c>
      <c r="AY827">
        <v>484.38931780973502</v>
      </c>
      <c r="AZ827">
        <v>568.21420994590801</v>
      </c>
      <c r="BA827">
        <v>632.96490798558204</v>
      </c>
      <c r="BB827">
        <v>633.955452062615</v>
      </c>
      <c r="BC827">
        <v>603.03099746441603</v>
      </c>
      <c r="BD827">
        <v>531.21894041132396</v>
      </c>
      <c r="BE827">
        <v>626.869829908111</v>
      </c>
      <c r="BF827">
        <v>1294.1200680531899</v>
      </c>
      <c r="BG827">
        <v>1500.34672971041</v>
      </c>
      <c r="BH827">
        <v>1161.8176095112799</v>
      </c>
      <c r="BI827">
        <v>670.12780512731604</v>
      </c>
      <c r="BJ827">
        <v>1356.4642733606299</v>
      </c>
      <c r="BK827">
        <v>2454.2838747962601</v>
      </c>
      <c r="BL827">
        <v>2553.5083573553502</v>
      </c>
      <c r="BM827">
        <v>2314.6798551612501</v>
      </c>
      <c r="BN827">
        <v>2281.8798646689902</v>
      </c>
      <c r="BO827">
        <v>2508.75836533135</v>
      </c>
      <c r="BP827">
        <v>2626.43901640277</v>
      </c>
      <c r="BQ827">
        <v>2371.6694480542601</v>
      </c>
      <c r="BR827">
        <v>1708.79157722593</v>
      </c>
      <c r="BS827">
        <v>1049.1362148954399</v>
      </c>
      <c r="BT827">
        <v>634.69799950567199</v>
      </c>
      <c r="BU827">
        <v>445.77538759304002</v>
      </c>
      <c r="BV827">
        <v>0</v>
      </c>
      <c r="BW827">
        <v>0</v>
      </c>
      <c r="BX827">
        <v>1527.3878133928699</v>
      </c>
      <c r="BY827">
        <v>0</v>
      </c>
      <c r="BZ827">
        <v>0</v>
      </c>
      <c r="CA827">
        <v>0</v>
      </c>
      <c r="CB827">
        <v>0</v>
      </c>
      <c r="CC827">
        <v>168</v>
      </c>
      <c r="CD827">
        <v>0</v>
      </c>
      <c r="CE827">
        <v>0</v>
      </c>
      <c r="CF827">
        <v>1565</v>
      </c>
      <c r="CG827">
        <v>0</v>
      </c>
      <c r="CH827">
        <v>0</v>
      </c>
      <c r="CI827">
        <v>1673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</row>
    <row r="828" spans="1:12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1665</v>
      </c>
      <c r="AA828">
        <v>0</v>
      </c>
      <c r="AB828">
        <v>0</v>
      </c>
      <c r="AC828">
        <v>0</v>
      </c>
      <c r="AD828">
        <v>1633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1643</v>
      </c>
      <c r="AT828">
        <v>474.85693850610301</v>
      </c>
      <c r="AU828">
        <v>527.55938587334697</v>
      </c>
      <c r="AV828">
        <v>541.99914468183601</v>
      </c>
      <c r="AW828">
        <v>531.586374356227</v>
      </c>
      <c r="AX828">
        <v>522.24131213452495</v>
      </c>
      <c r="AY828">
        <v>511.02270746521799</v>
      </c>
      <c r="AZ828">
        <v>595.82787649440195</v>
      </c>
      <c r="BA828">
        <v>659.71177760814101</v>
      </c>
      <c r="BB828">
        <v>659.26960997496496</v>
      </c>
      <c r="BC828">
        <v>625.22647478318402</v>
      </c>
      <c r="BD828">
        <v>553.23940320046904</v>
      </c>
      <c r="BE828">
        <v>654.04265857767905</v>
      </c>
      <c r="BF828">
        <v>1317.90419866611</v>
      </c>
      <c r="BG828">
        <v>1516.4907906737201</v>
      </c>
      <c r="BH828">
        <v>1180.3827093155201</v>
      </c>
      <c r="BI828">
        <v>703.66772905694404</v>
      </c>
      <c r="BJ828">
        <v>1404.15212036717</v>
      </c>
      <c r="BK828">
        <v>2495.1770905223202</v>
      </c>
      <c r="BL828">
        <v>2576.4079466492699</v>
      </c>
      <c r="BM828">
        <v>2339.5830771628398</v>
      </c>
      <c r="BN828">
        <v>2335.7900686777298</v>
      </c>
      <c r="BO828">
        <v>2569.4027808493502</v>
      </c>
      <c r="BP828">
        <v>2696.7721209344099</v>
      </c>
      <c r="BQ828">
        <v>2445.72986893809</v>
      </c>
      <c r="BR828">
        <v>1774.0992928906901</v>
      </c>
      <c r="BS828">
        <v>1099.0146530531999</v>
      </c>
      <c r="BT828">
        <v>664.35111198093603</v>
      </c>
      <c r="BU828">
        <v>467.10089725463098</v>
      </c>
      <c r="BV828">
        <v>0</v>
      </c>
      <c r="BW828">
        <v>0</v>
      </c>
      <c r="BX828">
        <v>1501.18883442487</v>
      </c>
      <c r="BY828">
        <v>0</v>
      </c>
      <c r="BZ828">
        <v>0</v>
      </c>
      <c r="CA828">
        <v>0</v>
      </c>
      <c r="CB828">
        <v>0</v>
      </c>
      <c r="CC828">
        <v>168</v>
      </c>
      <c r="CD828">
        <v>0</v>
      </c>
      <c r="CE828">
        <v>0</v>
      </c>
      <c r="CF828">
        <v>1565</v>
      </c>
      <c r="CG828">
        <v>0</v>
      </c>
      <c r="CH828">
        <v>0</v>
      </c>
      <c r="CI828">
        <v>1673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</row>
    <row r="829" spans="1:12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1665</v>
      </c>
      <c r="AA829">
        <v>0</v>
      </c>
      <c r="AB829">
        <v>0</v>
      </c>
      <c r="AC829">
        <v>0</v>
      </c>
      <c r="AD829">
        <v>1633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1643</v>
      </c>
      <c r="AT829">
        <v>471.88013016617703</v>
      </c>
      <c r="AU829">
        <v>523.89316742304902</v>
      </c>
      <c r="AV829">
        <v>538.85738106655197</v>
      </c>
      <c r="AW829">
        <v>527.97635052116698</v>
      </c>
      <c r="AX829">
        <v>519.15553175557898</v>
      </c>
      <c r="AY829">
        <v>508.32462533031702</v>
      </c>
      <c r="AZ829">
        <v>591.78571163167499</v>
      </c>
      <c r="BA829">
        <v>655.70970944606802</v>
      </c>
      <c r="BB829">
        <v>655.10457478183298</v>
      </c>
      <c r="BC829">
        <v>621.26201858634897</v>
      </c>
      <c r="BD829">
        <v>549.62490313052899</v>
      </c>
      <c r="BE829">
        <v>650.44722777551601</v>
      </c>
      <c r="BF829">
        <v>1308.8003496454301</v>
      </c>
      <c r="BG829">
        <v>1504.67237879093</v>
      </c>
      <c r="BH829">
        <v>1171.5939233511599</v>
      </c>
      <c r="BI829">
        <v>700.40251370912301</v>
      </c>
      <c r="BJ829">
        <v>1394.11046549195</v>
      </c>
      <c r="BK829">
        <v>2475.9118127534098</v>
      </c>
      <c r="BL829">
        <v>2556.0558137246499</v>
      </c>
      <c r="BM829">
        <v>2320.0901046471499</v>
      </c>
      <c r="BN829">
        <v>2317.8129248621399</v>
      </c>
      <c r="BO829">
        <v>2548.89938137023</v>
      </c>
      <c r="BP829">
        <v>2675.8059721025802</v>
      </c>
      <c r="BQ829">
        <v>2427.5298621756901</v>
      </c>
      <c r="BR829">
        <v>1761.96697732332</v>
      </c>
      <c r="BS829">
        <v>1092.2784215433101</v>
      </c>
      <c r="BT829">
        <v>660.82724800874496</v>
      </c>
      <c r="BU829">
        <v>464.42345082244299</v>
      </c>
      <c r="BV829">
        <v>0</v>
      </c>
      <c r="BW829">
        <v>0</v>
      </c>
      <c r="BX829">
        <v>1501.18883442487</v>
      </c>
      <c r="BY829">
        <v>0</v>
      </c>
      <c r="BZ829">
        <v>0</v>
      </c>
      <c r="CA829">
        <v>0</v>
      </c>
      <c r="CB829">
        <v>0</v>
      </c>
      <c r="CC829">
        <v>168</v>
      </c>
      <c r="CD829">
        <v>0</v>
      </c>
      <c r="CE829">
        <v>0</v>
      </c>
      <c r="CF829">
        <v>1565</v>
      </c>
      <c r="CG829">
        <v>0</v>
      </c>
      <c r="CH829">
        <v>0</v>
      </c>
      <c r="CI829">
        <v>1673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</row>
    <row r="830" spans="1:122" x14ac:dyDescent="0.25">
      <c r="A830">
        <v>198.985313751668</v>
      </c>
      <c r="B830">
        <v>4076</v>
      </c>
      <c r="C830">
        <v>4158</v>
      </c>
      <c r="D830">
        <v>4051</v>
      </c>
      <c r="E830">
        <v>4022</v>
      </c>
      <c r="F830">
        <v>4000</v>
      </c>
      <c r="G830">
        <v>4200</v>
      </c>
      <c r="H830">
        <v>4040</v>
      </c>
      <c r="I830">
        <v>4057</v>
      </c>
      <c r="J830">
        <v>4179</v>
      </c>
      <c r="K830">
        <v>4216</v>
      </c>
      <c r="L830">
        <v>4100</v>
      </c>
      <c r="M830">
        <v>4030</v>
      </c>
      <c r="N830">
        <v>4171</v>
      </c>
      <c r="O830">
        <v>4008</v>
      </c>
      <c r="P830">
        <v>4140</v>
      </c>
      <c r="Q830">
        <v>4054</v>
      </c>
      <c r="R830">
        <v>4132</v>
      </c>
      <c r="S830">
        <v>4149</v>
      </c>
      <c r="T830">
        <v>4158</v>
      </c>
      <c r="U830">
        <v>4220</v>
      </c>
      <c r="V830">
        <v>4012</v>
      </c>
      <c r="W830">
        <v>4004</v>
      </c>
      <c r="X830">
        <v>4160</v>
      </c>
      <c r="Y830">
        <v>4054</v>
      </c>
      <c r="Z830">
        <v>2689.95990490641</v>
      </c>
      <c r="AA830">
        <v>4143</v>
      </c>
      <c r="AB830">
        <v>4068</v>
      </c>
      <c r="AC830">
        <v>4090</v>
      </c>
      <c r="AD830">
        <v>2629.9577861705102</v>
      </c>
      <c r="AE830">
        <v>4035</v>
      </c>
      <c r="AF830">
        <v>4230</v>
      </c>
      <c r="AG830">
        <v>4077</v>
      </c>
      <c r="AH830">
        <v>4103</v>
      </c>
      <c r="AI830">
        <v>4087</v>
      </c>
      <c r="AJ830">
        <v>4024</v>
      </c>
      <c r="AK830">
        <v>4027</v>
      </c>
      <c r="AL830">
        <v>4088</v>
      </c>
      <c r="AM830">
        <v>4097</v>
      </c>
      <c r="AN830">
        <v>3975</v>
      </c>
      <c r="AO830">
        <v>4092</v>
      </c>
      <c r="AP830">
        <v>4005</v>
      </c>
      <c r="AQ830">
        <v>4037</v>
      </c>
      <c r="AR830">
        <v>4091</v>
      </c>
      <c r="AS830">
        <v>2689.3732898220901</v>
      </c>
      <c r="AT830">
        <v>745.11128056454299</v>
      </c>
      <c r="AU830">
        <v>788.79097450954202</v>
      </c>
      <c r="AV830">
        <v>814.30011190714595</v>
      </c>
      <c r="AW830">
        <v>796.17720640579103</v>
      </c>
      <c r="AX830">
        <v>798.38116883464704</v>
      </c>
      <c r="AY830">
        <v>787.84320250047097</v>
      </c>
      <c r="AZ830">
        <v>871.56230411395404</v>
      </c>
      <c r="BA830">
        <v>925.61219375644396</v>
      </c>
      <c r="BB830">
        <v>918.19315726315597</v>
      </c>
      <c r="BC830">
        <v>874.92982820625696</v>
      </c>
      <c r="BD830">
        <v>809.19733815982295</v>
      </c>
      <c r="BE830">
        <v>920.875077421725</v>
      </c>
      <c r="BF830">
        <v>1519.3643981344401</v>
      </c>
      <c r="BG830">
        <v>1673.20703135044</v>
      </c>
      <c r="BH830">
        <v>1384.5102673469401</v>
      </c>
      <c r="BI830">
        <v>983.73518684447401</v>
      </c>
      <c r="BJ830">
        <v>1640.6411938230401</v>
      </c>
      <c r="BK830">
        <v>2609.0976974145301</v>
      </c>
      <c r="BL830">
        <v>2579.38190817547</v>
      </c>
      <c r="BM830">
        <v>2409.05458771961</v>
      </c>
      <c r="BN830">
        <v>2497.3871037960098</v>
      </c>
      <c r="BO830">
        <v>2738.5708511562302</v>
      </c>
      <c r="BP830">
        <v>2867.4611595639899</v>
      </c>
      <c r="BQ830">
        <v>2641.0216438113198</v>
      </c>
      <c r="BR830">
        <v>2029.43481869573</v>
      </c>
      <c r="BS830">
        <v>1386.5651092200901</v>
      </c>
      <c r="BT830">
        <v>929.89874445667101</v>
      </c>
      <c r="BU830">
        <v>721.96971864582395</v>
      </c>
      <c r="BV830">
        <v>3939</v>
      </c>
      <c r="BW830">
        <v>4018</v>
      </c>
      <c r="BX830">
        <v>2467.42121497977</v>
      </c>
      <c r="BY830">
        <v>4029</v>
      </c>
      <c r="BZ830">
        <v>4013</v>
      </c>
      <c r="CA830">
        <v>3971</v>
      </c>
      <c r="CB830">
        <v>3948</v>
      </c>
      <c r="CC830">
        <v>3560.7329036660699</v>
      </c>
      <c r="CD830">
        <v>3859</v>
      </c>
      <c r="CE830">
        <v>3975</v>
      </c>
      <c r="CF830">
        <v>2565.6639489443801</v>
      </c>
      <c r="CG830">
        <v>4081</v>
      </c>
      <c r="CH830">
        <v>4107</v>
      </c>
      <c r="CI830">
        <v>2628.7781997942002</v>
      </c>
      <c r="CJ830">
        <v>4024</v>
      </c>
      <c r="CK830">
        <v>4007</v>
      </c>
      <c r="CL830">
        <v>4028</v>
      </c>
      <c r="CM830">
        <v>4104</v>
      </c>
      <c r="CN830">
        <v>3918</v>
      </c>
      <c r="CO830">
        <v>4008</v>
      </c>
      <c r="CP830">
        <v>4010</v>
      </c>
      <c r="CQ830">
        <v>3990</v>
      </c>
      <c r="CR830">
        <v>3929</v>
      </c>
      <c r="CS830">
        <v>3958</v>
      </c>
      <c r="CT830">
        <v>3956</v>
      </c>
      <c r="CU830">
        <v>3948</v>
      </c>
      <c r="CV830">
        <v>3865</v>
      </c>
      <c r="CW830">
        <v>4006</v>
      </c>
      <c r="CX830">
        <v>3994</v>
      </c>
      <c r="CY830">
        <v>4017</v>
      </c>
      <c r="CZ830">
        <v>3906</v>
      </c>
      <c r="DA830">
        <v>3918</v>
      </c>
      <c r="DB830">
        <v>3967</v>
      </c>
      <c r="DC830">
        <v>3918</v>
      </c>
      <c r="DD830">
        <v>4004</v>
      </c>
      <c r="DE830">
        <v>3852</v>
      </c>
      <c r="DF830">
        <v>3928</v>
      </c>
      <c r="DG830">
        <v>3948</v>
      </c>
      <c r="DH830">
        <v>4003</v>
      </c>
      <c r="DI830">
        <v>3934</v>
      </c>
      <c r="DJ830">
        <v>4150</v>
      </c>
      <c r="DK830">
        <v>3895</v>
      </c>
      <c r="DL830">
        <v>3966</v>
      </c>
      <c r="DM830">
        <v>3801</v>
      </c>
      <c r="DN830">
        <v>3858</v>
      </c>
      <c r="DO830">
        <v>3921</v>
      </c>
      <c r="DP830">
        <v>3971</v>
      </c>
      <c r="DQ830">
        <v>4021</v>
      </c>
      <c r="DR830">
        <v>3876</v>
      </c>
    </row>
    <row r="831" spans="1:122" x14ac:dyDescent="0.25">
      <c r="A831">
        <v>199.22563417890501</v>
      </c>
      <c r="B831">
        <v>4076</v>
      </c>
      <c r="C831">
        <v>4158</v>
      </c>
      <c r="D831">
        <v>4050.99999999999</v>
      </c>
      <c r="E831">
        <v>4021.99999999999</v>
      </c>
      <c r="F831">
        <v>4000</v>
      </c>
      <c r="G831">
        <v>4200</v>
      </c>
      <c r="H831">
        <v>4040</v>
      </c>
      <c r="I831">
        <v>4057</v>
      </c>
      <c r="J831">
        <v>4179</v>
      </c>
      <c r="K831">
        <v>4216</v>
      </c>
      <c r="L831">
        <v>4100</v>
      </c>
      <c r="M831">
        <v>4030</v>
      </c>
      <c r="N831">
        <v>4171</v>
      </c>
      <c r="O831">
        <v>4007.99999999999</v>
      </c>
      <c r="P831">
        <v>4140</v>
      </c>
      <c r="Q831">
        <v>4054</v>
      </c>
      <c r="R831">
        <v>4132</v>
      </c>
      <c r="S831">
        <v>4149</v>
      </c>
      <c r="T831">
        <v>4158</v>
      </c>
      <c r="U831">
        <v>4220</v>
      </c>
      <c r="V831">
        <v>4012</v>
      </c>
      <c r="W831">
        <v>4003.99999999999</v>
      </c>
      <c r="X831">
        <v>4160</v>
      </c>
      <c r="Y831">
        <v>4054</v>
      </c>
      <c r="Z831">
        <v>2881.7806916071099</v>
      </c>
      <c r="AA831">
        <v>4143</v>
      </c>
      <c r="AB831">
        <v>4068</v>
      </c>
      <c r="AC831">
        <v>4090</v>
      </c>
      <c r="AD831">
        <v>2816.5379889034998</v>
      </c>
      <c r="AE831">
        <v>4035</v>
      </c>
      <c r="AF831">
        <v>4230</v>
      </c>
      <c r="AG831">
        <v>4077</v>
      </c>
      <c r="AH831">
        <v>4103</v>
      </c>
      <c r="AI831">
        <v>4086.99999999999</v>
      </c>
      <c r="AJ831">
        <v>4024</v>
      </c>
      <c r="AK831">
        <v>4027</v>
      </c>
      <c r="AL831">
        <v>4088</v>
      </c>
      <c r="AM831">
        <v>4097</v>
      </c>
      <c r="AN831">
        <v>3974.99999999999</v>
      </c>
      <c r="AO831">
        <v>4092</v>
      </c>
      <c r="AP831">
        <v>4005</v>
      </c>
      <c r="AQ831">
        <v>4036.99999999999</v>
      </c>
      <c r="AR831">
        <v>4090.99999999999</v>
      </c>
      <c r="AS831">
        <v>2885.2015819098701</v>
      </c>
      <c r="AT831">
        <v>836.30085617711495</v>
      </c>
      <c r="AU831">
        <v>878.04913845956798</v>
      </c>
      <c r="AV831">
        <v>905.57877977445605</v>
      </c>
      <c r="AW831">
        <v>888.09886478693704</v>
      </c>
      <c r="AX831">
        <v>892.17810746964096</v>
      </c>
      <c r="AY831">
        <v>880.88440850547704</v>
      </c>
      <c r="AZ831">
        <v>963.49090863971901</v>
      </c>
      <c r="BA831">
        <v>1014.05321252132</v>
      </c>
      <c r="BB831">
        <v>1006.62828193579</v>
      </c>
      <c r="BC831">
        <v>961.85662980074699</v>
      </c>
      <c r="BD831">
        <v>897.51001942003995</v>
      </c>
      <c r="BE831">
        <v>1008.2586717363</v>
      </c>
      <c r="BF831">
        <v>1591.45497078672</v>
      </c>
      <c r="BG831">
        <v>1742.9583558546799</v>
      </c>
      <c r="BH831">
        <v>1462.5930665514099</v>
      </c>
      <c r="BI831">
        <v>1071.1311194442101</v>
      </c>
      <c r="BJ831">
        <v>1717.0798259120199</v>
      </c>
      <c r="BK831">
        <v>2665.1507567345802</v>
      </c>
      <c r="BL831">
        <v>2631.6363657719598</v>
      </c>
      <c r="BM831">
        <v>2465.0084162037401</v>
      </c>
      <c r="BN831">
        <v>2558.8810384477902</v>
      </c>
      <c r="BO831">
        <v>2797.8509270443901</v>
      </c>
      <c r="BP831">
        <v>2922.6243529091998</v>
      </c>
      <c r="BQ831">
        <v>2696.5976941689801</v>
      </c>
      <c r="BR831">
        <v>2099.5364524055999</v>
      </c>
      <c r="BS831">
        <v>1468.25060745322</v>
      </c>
      <c r="BT831">
        <v>1015.65211867521</v>
      </c>
      <c r="BU831">
        <v>808.38249898459298</v>
      </c>
      <c r="BV831">
        <v>3938.99999999999</v>
      </c>
      <c r="BW831">
        <v>4018</v>
      </c>
      <c r="BX831">
        <v>2655.2233111445498</v>
      </c>
      <c r="BY831">
        <v>4029</v>
      </c>
      <c r="BZ831">
        <v>4013</v>
      </c>
      <c r="CA831">
        <v>3971</v>
      </c>
      <c r="CB831">
        <v>3948</v>
      </c>
      <c r="CC831">
        <v>3659.0273961018902</v>
      </c>
      <c r="CD831">
        <v>3859</v>
      </c>
      <c r="CE831">
        <v>3974.99999999999</v>
      </c>
      <c r="CF831">
        <v>2752.9377583789801</v>
      </c>
      <c r="CG831">
        <v>4081</v>
      </c>
      <c r="CH831">
        <v>4107</v>
      </c>
      <c r="CI831">
        <v>2807.6516613981898</v>
      </c>
      <c r="CJ831">
        <v>4024</v>
      </c>
      <c r="CK831">
        <v>4007</v>
      </c>
      <c r="CL831">
        <v>4028</v>
      </c>
      <c r="CM831">
        <v>4104</v>
      </c>
      <c r="CN831">
        <v>3918</v>
      </c>
      <c r="CO831">
        <v>4007.99999999999</v>
      </c>
      <c r="CP831">
        <v>4010</v>
      </c>
      <c r="CQ831">
        <v>3989.99999999999</v>
      </c>
      <c r="CR831">
        <v>3929</v>
      </c>
      <c r="CS831">
        <v>3958</v>
      </c>
      <c r="CT831">
        <v>3956</v>
      </c>
      <c r="CU831">
        <v>3948</v>
      </c>
      <c r="CV831">
        <v>3865</v>
      </c>
      <c r="CW831">
        <v>4006</v>
      </c>
      <c r="CX831">
        <v>3994</v>
      </c>
      <c r="CY831">
        <v>4017</v>
      </c>
      <c r="CZ831">
        <v>3906</v>
      </c>
      <c r="DA831">
        <v>3918</v>
      </c>
      <c r="DB831">
        <v>3967</v>
      </c>
      <c r="DC831">
        <v>3918</v>
      </c>
      <c r="DD831">
        <v>4003.99999999999</v>
      </c>
      <c r="DE831">
        <v>3852</v>
      </c>
      <c r="DF831">
        <v>3928</v>
      </c>
      <c r="DG831">
        <v>3948</v>
      </c>
      <c r="DH831">
        <v>4003</v>
      </c>
      <c r="DI831">
        <v>3934</v>
      </c>
      <c r="DJ831">
        <v>4150</v>
      </c>
      <c r="DK831">
        <v>3895</v>
      </c>
      <c r="DL831">
        <v>3966</v>
      </c>
      <c r="DM831">
        <v>3801</v>
      </c>
      <c r="DN831">
        <v>3858</v>
      </c>
      <c r="DO831">
        <v>3920.99999999999</v>
      </c>
      <c r="DP831">
        <v>3971</v>
      </c>
      <c r="DQ831">
        <v>4021</v>
      </c>
      <c r="DR831">
        <v>3876</v>
      </c>
    </row>
    <row r="832" spans="1:122" x14ac:dyDescent="0.25">
      <c r="A832">
        <v>199.465954606141</v>
      </c>
      <c r="B832">
        <v>4076</v>
      </c>
      <c r="C832">
        <v>4158</v>
      </c>
      <c r="D832">
        <v>4050.99999999999</v>
      </c>
      <c r="E832">
        <v>4021.99999999999</v>
      </c>
      <c r="F832">
        <v>4000</v>
      </c>
      <c r="G832">
        <v>4200</v>
      </c>
      <c r="H832">
        <v>4040</v>
      </c>
      <c r="I832">
        <v>4057</v>
      </c>
      <c r="J832">
        <v>4179</v>
      </c>
      <c r="K832">
        <v>4216</v>
      </c>
      <c r="L832">
        <v>4100</v>
      </c>
      <c r="M832">
        <v>4030</v>
      </c>
      <c r="N832">
        <v>4171</v>
      </c>
      <c r="O832">
        <v>4007.99999999999</v>
      </c>
      <c r="P832">
        <v>4140</v>
      </c>
      <c r="Q832">
        <v>4054</v>
      </c>
      <c r="R832">
        <v>4132</v>
      </c>
      <c r="S832">
        <v>4149</v>
      </c>
      <c r="T832">
        <v>4158</v>
      </c>
      <c r="U832">
        <v>4220</v>
      </c>
      <c r="V832">
        <v>4012</v>
      </c>
      <c r="W832">
        <v>4003.99999999999</v>
      </c>
      <c r="X832">
        <v>4160</v>
      </c>
      <c r="Y832">
        <v>4054</v>
      </c>
      <c r="Z832">
        <v>2881.7806916071099</v>
      </c>
      <c r="AA832">
        <v>4143</v>
      </c>
      <c r="AB832">
        <v>4068</v>
      </c>
      <c r="AC832">
        <v>4090</v>
      </c>
      <c r="AD832">
        <v>2816.5379889034998</v>
      </c>
      <c r="AE832">
        <v>4035</v>
      </c>
      <c r="AF832">
        <v>4230</v>
      </c>
      <c r="AG832">
        <v>4077</v>
      </c>
      <c r="AH832">
        <v>4103</v>
      </c>
      <c r="AI832">
        <v>4086.99999999999</v>
      </c>
      <c r="AJ832">
        <v>4024</v>
      </c>
      <c r="AK832">
        <v>4027</v>
      </c>
      <c r="AL832">
        <v>4088</v>
      </c>
      <c r="AM832">
        <v>4097</v>
      </c>
      <c r="AN832">
        <v>3974.99999999999</v>
      </c>
      <c r="AO832">
        <v>4092</v>
      </c>
      <c r="AP832">
        <v>4005</v>
      </c>
      <c r="AQ832">
        <v>4036.99999999999</v>
      </c>
      <c r="AR832">
        <v>4090.99999999999</v>
      </c>
      <c r="AS832">
        <v>2885.2015819098701</v>
      </c>
      <c r="AT832">
        <v>842.41397708077398</v>
      </c>
      <c r="AU832">
        <v>886.58328988960602</v>
      </c>
      <c r="AV832">
        <v>915.35330131380897</v>
      </c>
      <c r="AW832">
        <v>894.97398996465301</v>
      </c>
      <c r="AX832">
        <v>899.97247663924895</v>
      </c>
      <c r="AY832">
        <v>886.74753601594705</v>
      </c>
      <c r="AZ832">
        <v>970.826299778102</v>
      </c>
      <c r="BA832">
        <v>1025.07160970839</v>
      </c>
      <c r="BB832">
        <v>1013.23872517362</v>
      </c>
      <c r="BC832">
        <v>966.30761528422204</v>
      </c>
      <c r="BD832">
        <v>903.54201352737198</v>
      </c>
      <c r="BE832">
        <v>1021.71453423763</v>
      </c>
      <c r="BF832">
        <v>1610.6281307106001</v>
      </c>
      <c r="BG832">
        <v>1762.6353989299901</v>
      </c>
      <c r="BH832">
        <v>1471.0494885092</v>
      </c>
      <c r="BI832">
        <v>1085.0448560302</v>
      </c>
      <c r="BJ832">
        <v>1743.8780832345899</v>
      </c>
      <c r="BK832">
        <v>2703.9680165045302</v>
      </c>
      <c r="BL832">
        <v>2669.7310130225301</v>
      </c>
      <c r="BM832">
        <v>2490.1641152585198</v>
      </c>
      <c r="BN832">
        <v>2590.2297456698102</v>
      </c>
      <c r="BO832">
        <v>2851.58129211396</v>
      </c>
      <c r="BP832">
        <v>2969.1945175639398</v>
      </c>
      <c r="BQ832">
        <v>2740.9325045615801</v>
      </c>
      <c r="BR832">
        <v>2145.11172440072</v>
      </c>
      <c r="BS832">
        <v>1496.6350656710699</v>
      </c>
      <c r="BT832">
        <v>1027.35649314289</v>
      </c>
      <c r="BU832">
        <v>813.209772353576</v>
      </c>
      <c r="BV832">
        <v>3938.99999999999</v>
      </c>
      <c r="BW832">
        <v>4018</v>
      </c>
      <c r="BX832">
        <v>2655.2233111445498</v>
      </c>
      <c r="BY832">
        <v>4029</v>
      </c>
      <c r="BZ832">
        <v>4013</v>
      </c>
      <c r="CA832">
        <v>3971</v>
      </c>
      <c r="CB832">
        <v>3948</v>
      </c>
      <c r="CC832">
        <v>3659.0273961018902</v>
      </c>
      <c r="CD832">
        <v>3859</v>
      </c>
      <c r="CE832">
        <v>3974.99999999999</v>
      </c>
      <c r="CF832">
        <v>2752.9377583789801</v>
      </c>
      <c r="CG832">
        <v>4081</v>
      </c>
      <c r="CH832">
        <v>4107</v>
      </c>
      <c r="CI832">
        <v>2807.6516613981898</v>
      </c>
      <c r="CJ832">
        <v>4024</v>
      </c>
      <c r="CK832">
        <v>4007</v>
      </c>
      <c r="CL832">
        <v>4028</v>
      </c>
      <c r="CM832">
        <v>4104</v>
      </c>
      <c r="CN832">
        <v>3918</v>
      </c>
      <c r="CO832">
        <v>4007.99999999999</v>
      </c>
      <c r="CP832">
        <v>4010</v>
      </c>
      <c r="CQ832">
        <v>3989.99999999999</v>
      </c>
      <c r="CR832">
        <v>3929</v>
      </c>
      <c r="CS832">
        <v>3958</v>
      </c>
      <c r="CT832">
        <v>3956</v>
      </c>
      <c r="CU832">
        <v>3948</v>
      </c>
      <c r="CV832">
        <v>3865</v>
      </c>
      <c r="CW832">
        <v>4006</v>
      </c>
      <c r="CX832">
        <v>3994</v>
      </c>
      <c r="CY832">
        <v>4017</v>
      </c>
      <c r="CZ832">
        <v>3906</v>
      </c>
      <c r="DA832">
        <v>3918</v>
      </c>
      <c r="DB832">
        <v>3967</v>
      </c>
      <c r="DC832">
        <v>3918</v>
      </c>
      <c r="DD832">
        <v>4003.99999999999</v>
      </c>
      <c r="DE832">
        <v>3852</v>
      </c>
      <c r="DF832">
        <v>3928</v>
      </c>
      <c r="DG832">
        <v>3948</v>
      </c>
      <c r="DH832">
        <v>4003</v>
      </c>
      <c r="DI832">
        <v>3934</v>
      </c>
      <c r="DJ832">
        <v>4150</v>
      </c>
      <c r="DK832">
        <v>3895</v>
      </c>
      <c r="DL832">
        <v>3966</v>
      </c>
      <c r="DM832">
        <v>3801</v>
      </c>
      <c r="DN832">
        <v>3858</v>
      </c>
      <c r="DO832">
        <v>3920.99999999999</v>
      </c>
      <c r="DP832">
        <v>3971</v>
      </c>
      <c r="DQ832">
        <v>4021</v>
      </c>
      <c r="DR832">
        <v>3876</v>
      </c>
    </row>
    <row r="833" spans="1:122" x14ac:dyDescent="0.25">
      <c r="A833">
        <v>199.70627503337701</v>
      </c>
      <c r="B833">
        <v>4076</v>
      </c>
      <c r="C833">
        <v>4158</v>
      </c>
      <c r="D833">
        <v>4050.99999999999</v>
      </c>
      <c r="E833">
        <v>4021.99999999999</v>
      </c>
      <c r="F833">
        <v>4000</v>
      </c>
      <c r="G833">
        <v>4200</v>
      </c>
      <c r="H833">
        <v>4040</v>
      </c>
      <c r="I833">
        <v>4057</v>
      </c>
      <c r="J833">
        <v>4179</v>
      </c>
      <c r="K833">
        <v>4216</v>
      </c>
      <c r="L833">
        <v>4100</v>
      </c>
      <c r="M833">
        <v>4030</v>
      </c>
      <c r="N833">
        <v>4171</v>
      </c>
      <c r="O833">
        <v>4007.99999999999</v>
      </c>
      <c r="P833">
        <v>4140</v>
      </c>
      <c r="Q833">
        <v>4054</v>
      </c>
      <c r="R833">
        <v>4132</v>
      </c>
      <c r="S833">
        <v>4149</v>
      </c>
      <c r="T833">
        <v>4158</v>
      </c>
      <c r="U833">
        <v>4220</v>
      </c>
      <c r="V833">
        <v>4012</v>
      </c>
      <c r="W833">
        <v>4003.99999999999</v>
      </c>
      <c r="X833">
        <v>4160</v>
      </c>
      <c r="Y833">
        <v>4054</v>
      </c>
      <c r="Z833">
        <v>2881.7806916071099</v>
      </c>
      <c r="AA833">
        <v>4143</v>
      </c>
      <c r="AB833">
        <v>4068</v>
      </c>
      <c r="AC833">
        <v>4090</v>
      </c>
      <c r="AD833">
        <v>2816.5379889034998</v>
      </c>
      <c r="AE833">
        <v>4035</v>
      </c>
      <c r="AF833">
        <v>4230</v>
      </c>
      <c r="AG833">
        <v>4077</v>
      </c>
      <c r="AH833">
        <v>4103</v>
      </c>
      <c r="AI833">
        <v>4086.99999999999</v>
      </c>
      <c r="AJ833">
        <v>4024</v>
      </c>
      <c r="AK833">
        <v>4027</v>
      </c>
      <c r="AL833">
        <v>4088</v>
      </c>
      <c r="AM833">
        <v>4097</v>
      </c>
      <c r="AN833">
        <v>3974.99999999999</v>
      </c>
      <c r="AO833">
        <v>4092</v>
      </c>
      <c r="AP833">
        <v>4005</v>
      </c>
      <c r="AQ833">
        <v>4036.99999999999</v>
      </c>
      <c r="AR833">
        <v>4090.99999999999</v>
      </c>
      <c r="AS833">
        <v>2885.2015819098701</v>
      </c>
      <c r="AT833">
        <v>872.84236995379797</v>
      </c>
      <c r="AU833">
        <v>921.53100485373204</v>
      </c>
      <c r="AV833">
        <v>950.35443837951095</v>
      </c>
      <c r="AW833">
        <v>929.43113941837203</v>
      </c>
      <c r="AX833">
        <v>926.55979489207505</v>
      </c>
      <c r="AY833">
        <v>919.22890402245503</v>
      </c>
      <c r="AZ833">
        <v>999.788724652356</v>
      </c>
      <c r="BA833">
        <v>1056.67849983422</v>
      </c>
      <c r="BB833">
        <v>1037.44099497292</v>
      </c>
      <c r="BC833">
        <v>980.50041870069902</v>
      </c>
      <c r="BD833">
        <v>927.14246604549999</v>
      </c>
      <c r="BE833">
        <v>1064.3059126861001</v>
      </c>
      <c r="BF833">
        <v>1631.3448469359701</v>
      </c>
      <c r="BG833">
        <v>1741.4361676408801</v>
      </c>
      <c r="BH833">
        <v>1454.8572354645601</v>
      </c>
      <c r="BI833">
        <v>1129.96160090172</v>
      </c>
      <c r="BJ833">
        <v>1782.8106622636401</v>
      </c>
      <c r="BK833">
        <v>2678.4139268726699</v>
      </c>
      <c r="BL833">
        <v>2619.55242453856</v>
      </c>
      <c r="BM833">
        <v>2462.2888525134399</v>
      </c>
      <c r="BN833">
        <v>2605.6018229871302</v>
      </c>
      <c r="BO833">
        <v>2911.5622132089302</v>
      </c>
      <c r="BP833">
        <v>3030.3675960618302</v>
      </c>
      <c r="BQ833">
        <v>2811.13030418892</v>
      </c>
      <c r="BR833">
        <v>2245.0021680098198</v>
      </c>
      <c r="BS833">
        <v>1576.34160635376</v>
      </c>
      <c r="BT833">
        <v>1069.56990473159</v>
      </c>
      <c r="BU833">
        <v>840.08170949027999</v>
      </c>
      <c r="BV833">
        <v>3938.99999999999</v>
      </c>
      <c r="BW833">
        <v>4018</v>
      </c>
      <c r="BX833">
        <v>2655.2233111445498</v>
      </c>
      <c r="BY833">
        <v>4029</v>
      </c>
      <c r="BZ833">
        <v>4013</v>
      </c>
      <c r="CA833">
        <v>3971</v>
      </c>
      <c r="CB833">
        <v>3948</v>
      </c>
      <c r="CC833">
        <v>3659.0273961018902</v>
      </c>
      <c r="CD833">
        <v>3859</v>
      </c>
      <c r="CE833">
        <v>3974.99999999999</v>
      </c>
      <c r="CF833">
        <v>2752.9377583789801</v>
      </c>
      <c r="CG833">
        <v>4081</v>
      </c>
      <c r="CH833">
        <v>4107</v>
      </c>
      <c r="CI833">
        <v>2807.6516613981898</v>
      </c>
      <c r="CJ833">
        <v>4024</v>
      </c>
      <c r="CK833">
        <v>4007</v>
      </c>
      <c r="CL833">
        <v>4028</v>
      </c>
      <c r="CM833">
        <v>4104</v>
      </c>
      <c r="CN833">
        <v>3918</v>
      </c>
      <c r="CO833">
        <v>4007.99999999999</v>
      </c>
      <c r="CP833">
        <v>4010</v>
      </c>
      <c r="CQ833">
        <v>3989.99999999999</v>
      </c>
      <c r="CR833">
        <v>3929</v>
      </c>
      <c r="CS833">
        <v>3958</v>
      </c>
      <c r="CT833">
        <v>3956</v>
      </c>
      <c r="CU833">
        <v>3948</v>
      </c>
      <c r="CV833">
        <v>3865</v>
      </c>
      <c r="CW833">
        <v>4006</v>
      </c>
      <c r="CX833">
        <v>3994</v>
      </c>
      <c r="CY833">
        <v>4017</v>
      </c>
      <c r="CZ833">
        <v>3906</v>
      </c>
      <c r="DA833">
        <v>3918</v>
      </c>
      <c r="DB833">
        <v>3967</v>
      </c>
      <c r="DC833">
        <v>3918</v>
      </c>
      <c r="DD833">
        <v>4003.99999999999</v>
      </c>
      <c r="DE833">
        <v>3852</v>
      </c>
      <c r="DF833">
        <v>3928</v>
      </c>
      <c r="DG833">
        <v>3948</v>
      </c>
      <c r="DH833">
        <v>4003</v>
      </c>
      <c r="DI833">
        <v>3934</v>
      </c>
      <c r="DJ833">
        <v>4150</v>
      </c>
      <c r="DK833">
        <v>3895</v>
      </c>
      <c r="DL833">
        <v>3966</v>
      </c>
      <c r="DM833">
        <v>3801</v>
      </c>
      <c r="DN833">
        <v>3858</v>
      </c>
      <c r="DO833">
        <v>3920.99999999999</v>
      </c>
      <c r="DP833">
        <v>3971</v>
      </c>
      <c r="DQ833">
        <v>4021</v>
      </c>
      <c r="DR833">
        <v>3876</v>
      </c>
    </row>
    <row r="834" spans="1:122" x14ac:dyDescent="0.25">
      <c r="A834">
        <v>199.94659546061399</v>
      </c>
      <c r="B834">
        <v>4076</v>
      </c>
      <c r="C834">
        <v>4158</v>
      </c>
      <c r="D834">
        <v>4050.99999999999</v>
      </c>
      <c r="E834">
        <v>4021.99999999999</v>
      </c>
      <c r="F834">
        <v>4000</v>
      </c>
      <c r="G834">
        <v>4200</v>
      </c>
      <c r="H834">
        <v>4040</v>
      </c>
      <c r="I834">
        <v>4057</v>
      </c>
      <c r="J834">
        <v>4179</v>
      </c>
      <c r="K834">
        <v>4216</v>
      </c>
      <c r="L834">
        <v>4100</v>
      </c>
      <c r="M834">
        <v>4030</v>
      </c>
      <c r="N834">
        <v>4171</v>
      </c>
      <c r="O834">
        <v>4007.99999999999</v>
      </c>
      <c r="P834">
        <v>4140</v>
      </c>
      <c r="Q834">
        <v>4054</v>
      </c>
      <c r="R834">
        <v>4132</v>
      </c>
      <c r="S834">
        <v>4149</v>
      </c>
      <c r="T834">
        <v>4158</v>
      </c>
      <c r="U834">
        <v>4220</v>
      </c>
      <c r="V834">
        <v>4012</v>
      </c>
      <c r="W834">
        <v>4003.99999999999</v>
      </c>
      <c r="X834">
        <v>4160</v>
      </c>
      <c r="Y834">
        <v>4054</v>
      </c>
      <c r="Z834">
        <v>2881.7806916071099</v>
      </c>
      <c r="AA834">
        <v>4143</v>
      </c>
      <c r="AB834">
        <v>4068</v>
      </c>
      <c r="AC834">
        <v>4090</v>
      </c>
      <c r="AD834">
        <v>2816.5379889034998</v>
      </c>
      <c r="AE834">
        <v>4035</v>
      </c>
      <c r="AF834">
        <v>4230</v>
      </c>
      <c r="AG834">
        <v>4077</v>
      </c>
      <c r="AH834">
        <v>4103</v>
      </c>
      <c r="AI834">
        <v>4086.99999999999</v>
      </c>
      <c r="AJ834">
        <v>4024</v>
      </c>
      <c r="AK834">
        <v>4027</v>
      </c>
      <c r="AL834">
        <v>4088</v>
      </c>
      <c r="AM834">
        <v>4097</v>
      </c>
      <c r="AN834">
        <v>3974.99999999999</v>
      </c>
      <c r="AO834">
        <v>4092</v>
      </c>
      <c r="AP834">
        <v>4005</v>
      </c>
      <c r="AQ834">
        <v>4036.99999999999</v>
      </c>
      <c r="AR834">
        <v>4090.99999999999</v>
      </c>
      <c r="AS834">
        <v>2885.2015819098701</v>
      </c>
      <c r="AT834">
        <v>872.84236995379797</v>
      </c>
      <c r="AU834">
        <v>921.53100485373204</v>
      </c>
      <c r="AV834">
        <v>950.35443837951095</v>
      </c>
      <c r="AW834">
        <v>929.43113941837203</v>
      </c>
      <c r="AX834">
        <v>926.55979489207505</v>
      </c>
      <c r="AY834">
        <v>919.22890402245503</v>
      </c>
      <c r="AZ834">
        <v>999.788724652356</v>
      </c>
      <c r="BA834">
        <v>1056.67849983422</v>
      </c>
      <c r="BB834">
        <v>1037.44099497292</v>
      </c>
      <c r="BC834">
        <v>980.50041870069902</v>
      </c>
      <c r="BD834">
        <v>927.14246604549999</v>
      </c>
      <c r="BE834">
        <v>1064.3059126861001</v>
      </c>
      <c r="BF834">
        <v>1631.3448469359701</v>
      </c>
      <c r="BG834">
        <v>1741.4361676408801</v>
      </c>
      <c r="BH834">
        <v>1454.8572354645601</v>
      </c>
      <c r="BI834">
        <v>1129.96160090172</v>
      </c>
      <c r="BJ834">
        <v>1782.8106622636401</v>
      </c>
      <c r="BK834">
        <v>2678.4139268726699</v>
      </c>
      <c r="BL834">
        <v>2619.55242453856</v>
      </c>
      <c r="BM834">
        <v>2462.2888525134399</v>
      </c>
      <c r="BN834">
        <v>2605.6018229871302</v>
      </c>
      <c r="BO834">
        <v>2911.5622132089302</v>
      </c>
      <c r="BP834">
        <v>3030.3675960618302</v>
      </c>
      <c r="BQ834">
        <v>2811.13030418892</v>
      </c>
      <c r="BR834">
        <v>2245.0021680098198</v>
      </c>
      <c r="BS834">
        <v>1576.34160635376</v>
      </c>
      <c r="BT834">
        <v>1069.56990473159</v>
      </c>
      <c r="BU834">
        <v>840.08170949027999</v>
      </c>
      <c r="BV834">
        <v>3938.99999999999</v>
      </c>
      <c r="BW834">
        <v>4018</v>
      </c>
      <c r="BX834">
        <v>2655.2233111445498</v>
      </c>
      <c r="BY834">
        <v>4029</v>
      </c>
      <c r="BZ834">
        <v>4013</v>
      </c>
      <c r="CA834">
        <v>3971</v>
      </c>
      <c r="CB834">
        <v>3948</v>
      </c>
      <c r="CC834">
        <v>3659.0273961018902</v>
      </c>
      <c r="CD834">
        <v>3859</v>
      </c>
      <c r="CE834">
        <v>3974.99999999999</v>
      </c>
      <c r="CF834">
        <v>2752.9377583789801</v>
      </c>
      <c r="CG834">
        <v>4081</v>
      </c>
      <c r="CH834">
        <v>4107</v>
      </c>
      <c r="CI834">
        <v>2807.6516613981898</v>
      </c>
      <c r="CJ834">
        <v>4024</v>
      </c>
      <c r="CK834">
        <v>4007</v>
      </c>
      <c r="CL834">
        <v>4028</v>
      </c>
      <c r="CM834">
        <v>4104</v>
      </c>
      <c r="CN834">
        <v>3918</v>
      </c>
      <c r="CO834">
        <v>4007.99999999999</v>
      </c>
      <c r="CP834">
        <v>4010</v>
      </c>
      <c r="CQ834">
        <v>3989.99999999999</v>
      </c>
      <c r="CR834">
        <v>3929</v>
      </c>
      <c r="CS834">
        <v>3958</v>
      </c>
      <c r="CT834">
        <v>3956</v>
      </c>
      <c r="CU834">
        <v>3948</v>
      </c>
      <c r="CV834">
        <v>3865</v>
      </c>
      <c r="CW834">
        <v>4006</v>
      </c>
      <c r="CX834">
        <v>3994</v>
      </c>
      <c r="CY834">
        <v>4017</v>
      </c>
      <c r="CZ834">
        <v>3906</v>
      </c>
      <c r="DA834">
        <v>3918</v>
      </c>
      <c r="DB834">
        <v>3967</v>
      </c>
      <c r="DC834">
        <v>3918</v>
      </c>
      <c r="DD834">
        <v>4003.99999999999</v>
      </c>
      <c r="DE834">
        <v>3852</v>
      </c>
      <c r="DF834">
        <v>3928</v>
      </c>
      <c r="DG834">
        <v>3948</v>
      </c>
      <c r="DH834">
        <v>4003</v>
      </c>
      <c r="DI834">
        <v>3934</v>
      </c>
      <c r="DJ834">
        <v>4150</v>
      </c>
      <c r="DK834">
        <v>3895</v>
      </c>
      <c r="DL834">
        <v>3966</v>
      </c>
      <c r="DM834">
        <v>3801</v>
      </c>
      <c r="DN834">
        <v>3858</v>
      </c>
      <c r="DO834">
        <v>3920.99999999999</v>
      </c>
      <c r="DP834">
        <v>3971</v>
      </c>
      <c r="DQ834">
        <v>4021</v>
      </c>
      <c r="DR834">
        <v>3876</v>
      </c>
    </row>
    <row r="835" spans="1:122" x14ac:dyDescent="0.25">
      <c r="A835">
        <v>200.18691588785001</v>
      </c>
      <c r="B835">
        <v>4076</v>
      </c>
      <c r="C835">
        <v>4158</v>
      </c>
      <c r="D835">
        <v>4050.99999999999</v>
      </c>
      <c r="E835">
        <v>4021.99999999999</v>
      </c>
      <c r="F835">
        <v>4000</v>
      </c>
      <c r="G835">
        <v>4200</v>
      </c>
      <c r="H835">
        <v>4040</v>
      </c>
      <c r="I835">
        <v>4057</v>
      </c>
      <c r="J835">
        <v>4179</v>
      </c>
      <c r="K835">
        <v>4216</v>
      </c>
      <c r="L835">
        <v>4100</v>
      </c>
      <c r="M835">
        <v>4030</v>
      </c>
      <c r="N835">
        <v>4171</v>
      </c>
      <c r="O835">
        <v>4007.99999999999</v>
      </c>
      <c r="P835">
        <v>4140</v>
      </c>
      <c r="Q835">
        <v>4054</v>
      </c>
      <c r="R835">
        <v>4132</v>
      </c>
      <c r="S835">
        <v>4149</v>
      </c>
      <c r="T835">
        <v>4158</v>
      </c>
      <c r="U835">
        <v>4220</v>
      </c>
      <c r="V835">
        <v>4012</v>
      </c>
      <c r="W835">
        <v>4003.99999999999</v>
      </c>
      <c r="X835">
        <v>4160</v>
      </c>
      <c r="Y835">
        <v>4054</v>
      </c>
      <c r="Z835">
        <v>2881.7806916071099</v>
      </c>
      <c r="AA835">
        <v>4143</v>
      </c>
      <c r="AB835">
        <v>4068</v>
      </c>
      <c r="AC835">
        <v>4090</v>
      </c>
      <c r="AD835">
        <v>2816.5379889034998</v>
      </c>
      <c r="AE835">
        <v>4035</v>
      </c>
      <c r="AF835">
        <v>4230</v>
      </c>
      <c r="AG835">
        <v>4077</v>
      </c>
      <c r="AH835">
        <v>4103</v>
      </c>
      <c r="AI835">
        <v>4086.99999999999</v>
      </c>
      <c r="AJ835">
        <v>4024</v>
      </c>
      <c r="AK835">
        <v>4027</v>
      </c>
      <c r="AL835">
        <v>4088</v>
      </c>
      <c r="AM835">
        <v>4097</v>
      </c>
      <c r="AN835">
        <v>3974.99999999999</v>
      </c>
      <c r="AO835">
        <v>4092</v>
      </c>
      <c r="AP835">
        <v>4005</v>
      </c>
      <c r="AQ835">
        <v>4036.99999999999</v>
      </c>
      <c r="AR835">
        <v>4090.99999999999</v>
      </c>
      <c r="AS835">
        <v>2885.2015819098701</v>
      </c>
      <c r="AT835">
        <v>878.23498541240201</v>
      </c>
      <c r="AU835">
        <v>931.45379041039803</v>
      </c>
      <c r="AV835">
        <v>960.85933632775004</v>
      </c>
      <c r="AW835">
        <v>944.45890768840195</v>
      </c>
      <c r="AX835">
        <v>932.14325791897897</v>
      </c>
      <c r="AY835">
        <v>927.3842061821</v>
      </c>
      <c r="AZ835">
        <v>1014.21669585465</v>
      </c>
      <c r="BA835">
        <v>1078.6424911301999</v>
      </c>
      <c r="BB835">
        <v>1054.6477602309899</v>
      </c>
      <c r="BC835">
        <v>989.23008858505796</v>
      </c>
      <c r="BD835">
        <v>936.58262980037603</v>
      </c>
      <c r="BE835">
        <v>1082.8670390361999</v>
      </c>
      <c r="BF835">
        <v>1680.21260945431</v>
      </c>
      <c r="BG835">
        <v>1770.7511859695301</v>
      </c>
      <c r="BH835">
        <v>1475.7410495004001</v>
      </c>
      <c r="BI835">
        <v>1157.7154069420901</v>
      </c>
      <c r="BJ835">
        <v>1843.5788197033501</v>
      </c>
      <c r="BK835">
        <v>2761.4530794402399</v>
      </c>
      <c r="BL835">
        <v>2683.6483978527199</v>
      </c>
      <c r="BM835">
        <v>2528.4356952268499</v>
      </c>
      <c r="BN835">
        <v>2712.5070331710499</v>
      </c>
      <c r="BO835">
        <v>3026.7484939567798</v>
      </c>
      <c r="BP835">
        <v>3150.5170460838999</v>
      </c>
      <c r="BQ835">
        <v>2935.86007244862</v>
      </c>
      <c r="BR835">
        <v>2368.4187857629699</v>
      </c>
      <c r="BS835">
        <v>1645.7491314430599</v>
      </c>
      <c r="BT835">
        <v>1093.3434130113701</v>
      </c>
      <c r="BU835">
        <v>845.335217406776</v>
      </c>
      <c r="BV835">
        <v>3938.99999999999</v>
      </c>
      <c r="BW835">
        <v>4018</v>
      </c>
      <c r="BX835">
        <v>2655.2233111445498</v>
      </c>
      <c r="BY835">
        <v>4029</v>
      </c>
      <c r="BZ835">
        <v>4013</v>
      </c>
      <c r="CA835">
        <v>3971</v>
      </c>
      <c r="CB835">
        <v>3948</v>
      </c>
      <c r="CC835">
        <v>3659.0273961018902</v>
      </c>
      <c r="CD835">
        <v>3859</v>
      </c>
      <c r="CE835">
        <v>3974.99999999999</v>
      </c>
      <c r="CF835">
        <v>2752.9377583789801</v>
      </c>
      <c r="CG835">
        <v>4081</v>
      </c>
      <c r="CH835">
        <v>4107</v>
      </c>
      <c r="CI835">
        <v>2807.6516613981898</v>
      </c>
      <c r="CJ835">
        <v>4024</v>
      </c>
      <c r="CK835">
        <v>4007</v>
      </c>
      <c r="CL835">
        <v>4028</v>
      </c>
      <c r="CM835">
        <v>4104</v>
      </c>
      <c r="CN835">
        <v>3918</v>
      </c>
      <c r="CO835">
        <v>4007.99999999999</v>
      </c>
      <c r="CP835">
        <v>4010</v>
      </c>
      <c r="CQ835">
        <v>3989.99999999999</v>
      </c>
      <c r="CR835">
        <v>3929</v>
      </c>
      <c r="CS835">
        <v>3958</v>
      </c>
      <c r="CT835">
        <v>3956</v>
      </c>
      <c r="CU835">
        <v>3948</v>
      </c>
      <c r="CV835">
        <v>3865</v>
      </c>
      <c r="CW835">
        <v>4006</v>
      </c>
      <c r="CX835">
        <v>3994</v>
      </c>
      <c r="CY835">
        <v>4017</v>
      </c>
      <c r="CZ835">
        <v>3906</v>
      </c>
      <c r="DA835">
        <v>3918</v>
      </c>
      <c r="DB835">
        <v>3967</v>
      </c>
      <c r="DC835">
        <v>3918</v>
      </c>
      <c r="DD835">
        <v>4003.99999999999</v>
      </c>
      <c r="DE835">
        <v>3852</v>
      </c>
      <c r="DF835">
        <v>3928</v>
      </c>
      <c r="DG835">
        <v>3948</v>
      </c>
      <c r="DH835">
        <v>4003</v>
      </c>
      <c r="DI835">
        <v>3934</v>
      </c>
      <c r="DJ835">
        <v>4150</v>
      </c>
      <c r="DK835">
        <v>3895</v>
      </c>
      <c r="DL835">
        <v>3966</v>
      </c>
      <c r="DM835">
        <v>3801</v>
      </c>
      <c r="DN835">
        <v>3858</v>
      </c>
      <c r="DO835">
        <v>3920.99999999999</v>
      </c>
      <c r="DP835">
        <v>3971</v>
      </c>
      <c r="DQ835">
        <v>4021</v>
      </c>
      <c r="DR835">
        <v>3876</v>
      </c>
    </row>
    <row r="836" spans="1:122" x14ac:dyDescent="0.25">
      <c r="A836">
        <v>200.42723631508599</v>
      </c>
      <c r="B836">
        <v>4076</v>
      </c>
      <c r="C836">
        <v>4158</v>
      </c>
      <c r="D836">
        <v>4050.99999999999</v>
      </c>
      <c r="E836">
        <v>4021.99999999999</v>
      </c>
      <c r="F836">
        <v>4000</v>
      </c>
      <c r="G836">
        <v>4200</v>
      </c>
      <c r="H836">
        <v>4040</v>
      </c>
      <c r="I836">
        <v>4057</v>
      </c>
      <c r="J836">
        <v>4179</v>
      </c>
      <c r="K836">
        <v>4216</v>
      </c>
      <c r="L836">
        <v>4100</v>
      </c>
      <c r="M836">
        <v>4030</v>
      </c>
      <c r="N836">
        <v>4171</v>
      </c>
      <c r="O836">
        <v>4007.99999999999</v>
      </c>
      <c r="P836">
        <v>4140</v>
      </c>
      <c r="Q836">
        <v>4054</v>
      </c>
      <c r="R836">
        <v>4132</v>
      </c>
      <c r="S836">
        <v>4149</v>
      </c>
      <c r="T836">
        <v>4158</v>
      </c>
      <c r="U836">
        <v>4220</v>
      </c>
      <c r="V836">
        <v>4012</v>
      </c>
      <c r="W836">
        <v>4003.99999999999</v>
      </c>
      <c r="X836">
        <v>4160</v>
      </c>
      <c r="Y836">
        <v>4054</v>
      </c>
      <c r="Z836">
        <v>2881.7806916071099</v>
      </c>
      <c r="AA836">
        <v>4143</v>
      </c>
      <c r="AB836">
        <v>4068</v>
      </c>
      <c r="AC836">
        <v>4090</v>
      </c>
      <c r="AD836">
        <v>2816.5379889034998</v>
      </c>
      <c r="AE836">
        <v>4035</v>
      </c>
      <c r="AF836">
        <v>4230</v>
      </c>
      <c r="AG836">
        <v>4077</v>
      </c>
      <c r="AH836">
        <v>4103</v>
      </c>
      <c r="AI836">
        <v>4086.99999999999</v>
      </c>
      <c r="AJ836">
        <v>4024</v>
      </c>
      <c r="AK836">
        <v>4027</v>
      </c>
      <c r="AL836">
        <v>4088</v>
      </c>
      <c r="AM836">
        <v>4097</v>
      </c>
      <c r="AN836">
        <v>3974.99999999999</v>
      </c>
      <c r="AO836">
        <v>4092</v>
      </c>
      <c r="AP836">
        <v>4005</v>
      </c>
      <c r="AQ836">
        <v>4036.99999999999</v>
      </c>
      <c r="AR836">
        <v>4090.99999999999</v>
      </c>
      <c r="AS836">
        <v>2291.5804936690602</v>
      </c>
      <c r="AT836">
        <v>936.28354614450495</v>
      </c>
      <c r="AU836">
        <v>990.24067526300405</v>
      </c>
      <c r="AV836">
        <v>1023.26042271249</v>
      </c>
      <c r="AW836">
        <v>1005.82744325539</v>
      </c>
      <c r="AX836">
        <v>994.26360654682605</v>
      </c>
      <c r="AY836">
        <v>991.05590887564199</v>
      </c>
      <c r="AZ836">
        <v>1070.1711231373899</v>
      </c>
      <c r="BA836">
        <v>1131.08766324417</v>
      </c>
      <c r="BB836">
        <v>1112.5882711940601</v>
      </c>
      <c r="BC836">
        <v>1042.28130098424</v>
      </c>
      <c r="BD836">
        <v>986.91386752421602</v>
      </c>
      <c r="BE836">
        <v>1146.67311985689</v>
      </c>
      <c r="BF836">
        <v>1717.2263010444501</v>
      </c>
      <c r="BG836">
        <v>1764.1960925588601</v>
      </c>
      <c r="BH836">
        <v>1485.01327224532</v>
      </c>
      <c r="BI836">
        <v>1218.4523933389601</v>
      </c>
      <c r="BJ836">
        <v>1881.61094541834</v>
      </c>
      <c r="BK836">
        <v>2714.9579314440298</v>
      </c>
      <c r="BL836">
        <v>2628.27021376936</v>
      </c>
      <c r="BM836">
        <v>2497.9605412434898</v>
      </c>
      <c r="BN836">
        <v>2704.2810667208601</v>
      </c>
      <c r="BO836">
        <v>3006.4531310657499</v>
      </c>
      <c r="BP836">
        <v>3131.48293612317</v>
      </c>
      <c r="BQ836">
        <v>2916.9705127726602</v>
      </c>
      <c r="BR836">
        <v>2434.2417242346301</v>
      </c>
      <c r="BS836">
        <v>1726.1895643927401</v>
      </c>
      <c r="BT836">
        <v>1154.7471797983001</v>
      </c>
      <c r="BU836">
        <v>887.11089704258802</v>
      </c>
      <c r="BV836">
        <v>3938.99999999999</v>
      </c>
      <c r="BW836">
        <v>4018</v>
      </c>
      <c r="BX836">
        <v>2655.2233111445498</v>
      </c>
      <c r="BY836">
        <v>4029</v>
      </c>
      <c r="BZ836">
        <v>4013</v>
      </c>
      <c r="CA836">
        <v>3971</v>
      </c>
      <c r="CB836">
        <v>3948</v>
      </c>
      <c r="CC836">
        <v>3659.0273961018902</v>
      </c>
      <c r="CD836">
        <v>3859</v>
      </c>
      <c r="CE836">
        <v>3974.99999999999</v>
      </c>
      <c r="CF836">
        <v>2179.7455350283899</v>
      </c>
      <c r="CG836">
        <v>4081</v>
      </c>
      <c r="CH836">
        <v>4107</v>
      </c>
      <c r="CI836">
        <v>2807.6516613981898</v>
      </c>
      <c r="CJ836">
        <v>4024</v>
      </c>
      <c r="CK836">
        <v>4007</v>
      </c>
      <c r="CL836">
        <v>4028</v>
      </c>
      <c r="CM836">
        <v>4104</v>
      </c>
      <c r="CN836">
        <v>3918</v>
      </c>
      <c r="CO836">
        <v>4007.99999999999</v>
      </c>
      <c r="CP836">
        <v>4010</v>
      </c>
      <c r="CQ836">
        <v>3989.99999999999</v>
      </c>
      <c r="CR836">
        <v>3929</v>
      </c>
      <c r="CS836">
        <v>3958</v>
      </c>
      <c r="CT836">
        <v>3956</v>
      </c>
      <c r="CU836">
        <v>3948</v>
      </c>
      <c r="CV836">
        <v>3865</v>
      </c>
      <c r="CW836">
        <v>4006</v>
      </c>
      <c r="CX836">
        <v>3994</v>
      </c>
      <c r="CY836">
        <v>4017</v>
      </c>
      <c r="CZ836">
        <v>3906</v>
      </c>
      <c r="DA836">
        <v>3918</v>
      </c>
      <c r="DB836">
        <v>3967</v>
      </c>
      <c r="DC836">
        <v>3918</v>
      </c>
      <c r="DD836">
        <v>4003.99999999999</v>
      </c>
      <c r="DE836">
        <v>3852</v>
      </c>
      <c r="DF836">
        <v>3928</v>
      </c>
      <c r="DG836">
        <v>3948</v>
      </c>
      <c r="DH836">
        <v>4003</v>
      </c>
      <c r="DI836">
        <v>3934</v>
      </c>
      <c r="DJ836">
        <v>4150</v>
      </c>
      <c r="DK836">
        <v>3895</v>
      </c>
      <c r="DL836">
        <v>3966</v>
      </c>
      <c r="DM836">
        <v>3801</v>
      </c>
      <c r="DN836">
        <v>3858</v>
      </c>
      <c r="DO836">
        <v>3920.99999999999</v>
      </c>
      <c r="DP836">
        <v>3971</v>
      </c>
      <c r="DQ836">
        <v>4021</v>
      </c>
      <c r="DR836">
        <v>3876</v>
      </c>
    </row>
    <row r="837" spans="1:122" x14ac:dyDescent="0.25">
      <c r="A837">
        <v>200.667556742323</v>
      </c>
      <c r="B837">
        <v>4076</v>
      </c>
      <c r="C837">
        <v>4158</v>
      </c>
      <c r="D837">
        <v>4050.99999999999</v>
      </c>
      <c r="E837">
        <v>4021.99999999999</v>
      </c>
      <c r="F837">
        <v>4000</v>
      </c>
      <c r="G837">
        <v>4200</v>
      </c>
      <c r="H837">
        <v>4040</v>
      </c>
      <c r="I837">
        <v>4057</v>
      </c>
      <c r="J837">
        <v>4179</v>
      </c>
      <c r="K837">
        <v>4216</v>
      </c>
      <c r="L837">
        <v>4100</v>
      </c>
      <c r="M837">
        <v>4030</v>
      </c>
      <c r="N837">
        <v>4171</v>
      </c>
      <c r="O837">
        <v>4007.99999999999</v>
      </c>
      <c r="P837">
        <v>4140</v>
      </c>
      <c r="Q837">
        <v>4054</v>
      </c>
      <c r="R837">
        <v>4132</v>
      </c>
      <c r="S837">
        <v>4149</v>
      </c>
      <c r="T837">
        <v>4158</v>
      </c>
      <c r="U837">
        <v>4220</v>
      </c>
      <c r="V837">
        <v>4012</v>
      </c>
      <c r="W837">
        <v>4003.99999999999</v>
      </c>
      <c r="X837">
        <v>4160</v>
      </c>
      <c r="Y837">
        <v>4054</v>
      </c>
      <c r="Z837">
        <v>2881.7806916071099</v>
      </c>
      <c r="AA837">
        <v>4143</v>
      </c>
      <c r="AB837">
        <v>4068</v>
      </c>
      <c r="AC837">
        <v>4090</v>
      </c>
      <c r="AD837">
        <v>2816.5379889034998</v>
      </c>
      <c r="AE837">
        <v>4035</v>
      </c>
      <c r="AF837">
        <v>4230</v>
      </c>
      <c r="AG837">
        <v>4077</v>
      </c>
      <c r="AH837">
        <v>4103</v>
      </c>
      <c r="AI837">
        <v>4086.99999999999</v>
      </c>
      <c r="AJ837">
        <v>4024</v>
      </c>
      <c r="AK837">
        <v>4027</v>
      </c>
      <c r="AL837">
        <v>4088</v>
      </c>
      <c r="AM837">
        <v>4097</v>
      </c>
      <c r="AN837">
        <v>3974.99999999999</v>
      </c>
      <c r="AO837">
        <v>4092</v>
      </c>
      <c r="AP837">
        <v>4005</v>
      </c>
      <c r="AQ837">
        <v>4036.99999999999</v>
      </c>
      <c r="AR837">
        <v>4090.99999999999</v>
      </c>
      <c r="AS837">
        <v>2284.1303763513902</v>
      </c>
      <c r="AT837">
        <v>901.96677909586697</v>
      </c>
      <c r="AU837">
        <v>953.07280221396297</v>
      </c>
      <c r="AV837">
        <v>989.92033182721104</v>
      </c>
      <c r="AW837">
        <v>971.23890762529402</v>
      </c>
      <c r="AX837">
        <v>959.65626636959905</v>
      </c>
      <c r="AY837">
        <v>956.62951751164996</v>
      </c>
      <c r="AZ837">
        <v>1030.46621285326</v>
      </c>
      <c r="BA837">
        <v>1087.4364026645301</v>
      </c>
      <c r="BB837">
        <v>1070.16173103593</v>
      </c>
      <c r="BC837">
        <v>1005.15705790981</v>
      </c>
      <c r="BD837">
        <v>951.38180719724903</v>
      </c>
      <c r="BE837">
        <v>1104.01994340275</v>
      </c>
      <c r="BF837">
        <v>1652.1451429775</v>
      </c>
      <c r="BG837">
        <v>1693.22028681346</v>
      </c>
      <c r="BH837">
        <v>1425.2353023119999</v>
      </c>
      <c r="BI837">
        <v>1171.90786963039</v>
      </c>
      <c r="BJ837">
        <v>1807.07828099878</v>
      </c>
      <c r="BK837">
        <v>2601.3790189793799</v>
      </c>
      <c r="BL837">
        <v>2519.9593506532801</v>
      </c>
      <c r="BM837">
        <v>2395.6763830867399</v>
      </c>
      <c r="BN837">
        <v>2593.5877744367499</v>
      </c>
      <c r="BO837">
        <v>2880.22125423028</v>
      </c>
      <c r="BP837">
        <v>2998.3040990848199</v>
      </c>
      <c r="BQ837">
        <v>2800.4586995084801</v>
      </c>
      <c r="BR837">
        <v>2339.8424433006498</v>
      </c>
      <c r="BS837">
        <v>1663.1001934174101</v>
      </c>
      <c r="BT837">
        <v>1115.0815395965301</v>
      </c>
      <c r="BU837">
        <v>855.088298915113</v>
      </c>
      <c r="BV837">
        <v>2526.9002711734101</v>
      </c>
      <c r="BW837">
        <v>4018</v>
      </c>
      <c r="BX837">
        <v>2750.04246250606</v>
      </c>
      <c r="BY837">
        <v>4029</v>
      </c>
      <c r="BZ837">
        <v>4013</v>
      </c>
      <c r="CA837">
        <v>3971</v>
      </c>
      <c r="CB837">
        <v>3948</v>
      </c>
      <c r="CC837">
        <v>3929.86841620321</v>
      </c>
      <c r="CD837">
        <v>3859</v>
      </c>
      <c r="CE837">
        <v>3974.99999999999</v>
      </c>
      <c r="CF837">
        <v>2172.55180590703</v>
      </c>
      <c r="CG837">
        <v>4081</v>
      </c>
      <c r="CH837">
        <v>4107</v>
      </c>
      <c r="CI837">
        <v>2807.6516613981898</v>
      </c>
      <c r="CJ837">
        <v>4024</v>
      </c>
      <c r="CK837">
        <v>4007</v>
      </c>
      <c r="CL837">
        <v>4028</v>
      </c>
      <c r="CM837">
        <v>4104</v>
      </c>
      <c r="CN837">
        <v>3918</v>
      </c>
      <c r="CO837">
        <v>4007.99999999999</v>
      </c>
      <c r="CP837">
        <v>4010</v>
      </c>
      <c r="CQ837">
        <v>3989.99999999999</v>
      </c>
      <c r="CR837">
        <v>3929</v>
      </c>
      <c r="CS837">
        <v>3958</v>
      </c>
      <c r="CT837">
        <v>3956</v>
      </c>
      <c r="CU837">
        <v>3948</v>
      </c>
      <c r="CV837">
        <v>3865</v>
      </c>
      <c r="CW837">
        <v>4006</v>
      </c>
      <c r="CX837">
        <v>3994</v>
      </c>
      <c r="CY837">
        <v>4017</v>
      </c>
      <c r="CZ837">
        <v>3906</v>
      </c>
      <c r="DA837">
        <v>3918</v>
      </c>
      <c r="DB837">
        <v>3967</v>
      </c>
      <c r="DC837">
        <v>3918</v>
      </c>
      <c r="DD837">
        <v>4003.99999999999</v>
      </c>
      <c r="DE837">
        <v>3852</v>
      </c>
      <c r="DF837">
        <v>3928</v>
      </c>
      <c r="DG837">
        <v>3948</v>
      </c>
      <c r="DH837">
        <v>4003</v>
      </c>
      <c r="DI837">
        <v>3934</v>
      </c>
      <c r="DJ837">
        <v>4150</v>
      </c>
      <c r="DK837">
        <v>3895</v>
      </c>
      <c r="DL837">
        <v>3966</v>
      </c>
      <c r="DM837">
        <v>3801</v>
      </c>
      <c r="DN837">
        <v>3858</v>
      </c>
      <c r="DO837">
        <v>3920.99999999999</v>
      </c>
      <c r="DP837">
        <v>3971</v>
      </c>
      <c r="DQ837">
        <v>4021</v>
      </c>
      <c r="DR837">
        <v>3876</v>
      </c>
    </row>
    <row r="838" spans="1:122" x14ac:dyDescent="0.25">
      <c r="A838">
        <v>200.90787716955899</v>
      </c>
      <c r="B838">
        <v>4076</v>
      </c>
      <c r="C838">
        <v>4158</v>
      </c>
      <c r="D838">
        <v>4050.99999999999</v>
      </c>
      <c r="E838">
        <v>4021.99999999999</v>
      </c>
      <c r="F838">
        <v>4000</v>
      </c>
      <c r="G838">
        <v>4200</v>
      </c>
      <c r="H838">
        <v>4040</v>
      </c>
      <c r="I838">
        <v>4057</v>
      </c>
      <c r="J838">
        <v>4179</v>
      </c>
      <c r="K838">
        <v>4216</v>
      </c>
      <c r="L838">
        <v>4100</v>
      </c>
      <c r="M838">
        <v>4030</v>
      </c>
      <c r="N838">
        <v>4171</v>
      </c>
      <c r="O838">
        <v>4007.99999999999</v>
      </c>
      <c r="P838">
        <v>4140</v>
      </c>
      <c r="Q838">
        <v>4054</v>
      </c>
      <c r="R838">
        <v>4132</v>
      </c>
      <c r="S838">
        <v>4149</v>
      </c>
      <c r="T838">
        <v>4158</v>
      </c>
      <c r="U838">
        <v>4220</v>
      </c>
      <c r="V838">
        <v>4012</v>
      </c>
      <c r="W838">
        <v>4003.99999999999</v>
      </c>
      <c r="X838">
        <v>4160</v>
      </c>
      <c r="Y838">
        <v>4054</v>
      </c>
      <c r="Z838">
        <v>2881.7806916071099</v>
      </c>
      <c r="AA838">
        <v>4143</v>
      </c>
      <c r="AB838">
        <v>4068</v>
      </c>
      <c r="AC838">
        <v>4090</v>
      </c>
      <c r="AD838">
        <v>2816.5379889034998</v>
      </c>
      <c r="AE838">
        <v>4035</v>
      </c>
      <c r="AF838">
        <v>4230</v>
      </c>
      <c r="AG838">
        <v>4077</v>
      </c>
      <c r="AH838">
        <v>4103</v>
      </c>
      <c r="AI838">
        <v>4086.99999999999</v>
      </c>
      <c r="AJ838">
        <v>4024</v>
      </c>
      <c r="AK838">
        <v>4027</v>
      </c>
      <c r="AL838">
        <v>4088</v>
      </c>
      <c r="AM838">
        <v>4097</v>
      </c>
      <c r="AN838">
        <v>3974.99999999999</v>
      </c>
      <c r="AO838">
        <v>4092</v>
      </c>
      <c r="AP838">
        <v>4005</v>
      </c>
      <c r="AQ838">
        <v>4036.99999999999</v>
      </c>
      <c r="AR838">
        <v>4090.99999999999</v>
      </c>
      <c r="AS838">
        <v>2284.1303763513902</v>
      </c>
      <c r="AT838">
        <v>910.09698126555998</v>
      </c>
      <c r="AU838">
        <v>965.35562423580302</v>
      </c>
      <c r="AV838">
        <v>1006.0462978806401</v>
      </c>
      <c r="AW838">
        <v>987.03379416483904</v>
      </c>
      <c r="AX838">
        <v>967.99920013428596</v>
      </c>
      <c r="AY838">
        <v>962.02771175234795</v>
      </c>
      <c r="AZ838">
        <v>1037.0193730411199</v>
      </c>
      <c r="BA838">
        <v>1100.2243709413401</v>
      </c>
      <c r="BB838">
        <v>1078.96464623324</v>
      </c>
      <c r="BC838">
        <v>1013.70343723106</v>
      </c>
      <c r="BD838">
        <v>957.23249452045104</v>
      </c>
      <c r="BE838">
        <v>1121.0018197957399</v>
      </c>
      <c r="BF838">
        <v>1690.5474307144</v>
      </c>
      <c r="BG838">
        <v>1695.05692001066</v>
      </c>
      <c r="BH838">
        <v>1424.42162264323</v>
      </c>
      <c r="BI838">
        <v>1215.7151703089201</v>
      </c>
      <c r="BJ838">
        <v>1861.6545856217399</v>
      </c>
      <c r="BK838">
        <v>2653.1198466516098</v>
      </c>
      <c r="BL838">
        <v>2509.2676335025599</v>
      </c>
      <c r="BM838">
        <v>2420.8068507886201</v>
      </c>
      <c r="BN838">
        <v>2656.3159705458802</v>
      </c>
      <c r="BO838">
        <v>2985.2213567591498</v>
      </c>
      <c r="BP838">
        <v>3077.57124268596</v>
      </c>
      <c r="BQ838">
        <v>2871.8864930855002</v>
      </c>
      <c r="BR838">
        <v>2431.6619521707598</v>
      </c>
      <c r="BS838">
        <v>1743.4361709534801</v>
      </c>
      <c r="BT838">
        <v>1149.58404949172</v>
      </c>
      <c r="BU838">
        <v>862.96413637845296</v>
      </c>
      <c r="BV838">
        <v>2442.7225713622502</v>
      </c>
      <c r="BW838">
        <v>4018</v>
      </c>
      <c r="BX838">
        <v>2759.82869637473</v>
      </c>
      <c r="BY838">
        <v>4029</v>
      </c>
      <c r="BZ838">
        <v>4013</v>
      </c>
      <c r="CA838">
        <v>3971</v>
      </c>
      <c r="CB838">
        <v>3948</v>
      </c>
      <c r="CC838">
        <v>3959</v>
      </c>
      <c r="CD838">
        <v>3859</v>
      </c>
      <c r="CE838">
        <v>3974.99999999999</v>
      </c>
      <c r="CF838">
        <v>2172.55180590703</v>
      </c>
      <c r="CG838">
        <v>4081</v>
      </c>
      <c r="CH838">
        <v>4107</v>
      </c>
      <c r="CI838">
        <v>2807.6516613981898</v>
      </c>
      <c r="CJ838">
        <v>4024</v>
      </c>
      <c r="CK838">
        <v>4007</v>
      </c>
      <c r="CL838">
        <v>4028</v>
      </c>
      <c r="CM838">
        <v>4104</v>
      </c>
      <c r="CN838">
        <v>3918</v>
      </c>
      <c r="CO838">
        <v>4007.99999999999</v>
      </c>
      <c r="CP838">
        <v>4010</v>
      </c>
      <c r="CQ838">
        <v>3989.99999999999</v>
      </c>
      <c r="CR838">
        <v>3929</v>
      </c>
      <c r="CS838">
        <v>3958</v>
      </c>
      <c r="CT838">
        <v>3956</v>
      </c>
      <c r="CU838">
        <v>3948</v>
      </c>
      <c r="CV838">
        <v>3865</v>
      </c>
      <c r="CW838">
        <v>4006</v>
      </c>
      <c r="CX838">
        <v>3994</v>
      </c>
      <c r="CY838">
        <v>4017</v>
      </c>
      <c r="CZ838">
        <v>3906</v>
      </c>
      <c r="DA838">
        <v>3918</v>
      </c>
      <c r="DB838">
        <v>3967</v>
      </c>
      <c r="DC838">
        <v>3918</v>
      </c>
      <c r="DD838">
        <v>4003.99999999999</v>
      </c>
      <c r="DE838">
        <v>3852</v>
      </c>
      <c r="DF838">
        <v>3928</v>
      </c>
      <c r="DG838">
        <v>3948</v>
      </c>
      <c r="DH838">
        <v>4003</v>
      </c>
      <c r="DI838">
        <v>3934</v>
      </c>
      <c r="DJ838">
        <v>4150</v>
      </c>
      <c r="DK838">
        <v>3895</v>
      </c>
      <c r="DL838">
        <v>3966</v>
      </c>
      <c r="DM838">
        <v>3801</v>
      </c>
      <c r="DN838">
        <v>3858</v>
      </c>
      <c r="DO838">
        <v>3920.99999999999</v>
      </c>
      <c r="DP838">
        <v>3971</v>
      </c>
      <c r="DQ838">
        <v>4021</v>
      </c>
      <c r="DR838">
        <v>3876</v>
      </c>
    </row>
    <row r="839" spans="1:122" x14ac:dyDescent="0.25">
      <c r="A839">
        <v>201.148197596795</v>
      </c>
      <c r="B839">
        <v>3603.0238916139501</v>
      </c>
      <c r="C839">
        <v>3619.36552910316</v>
      </c>
      <c r="D839">
        <v>3543.4254730453899</v>
      </c>
      <c r="E839">
        <v>4021.99999999999</v>
      </c>
      <c r="F839">
        <v>4000</v>
      </c>
      <c r="G839">
        <v>3598.0661496766002</v>
      </c>
      <c r="H839">
        <v>3548.93835463493</v>
      </c>
      <c r="I839">
        <v>3541.1690322506201</v>
      </c>
      <c r="J839">
        <v>4179</v>
      </c>
      <c r="K839">
        <v>4216</v>
      </c>
      <c r="L839">
        <v>3582.98954070851</v>
      </c>
      <c r="M839">
        <v>3553.8785808349899</v>
      </c>
      <c r="N839">
        <v>3616.2458113610001</v>
      </c>
      <c r="O839">
        <v>3521.2631569559999</v>
      </c>
      <c r="P839">
        <v>3559.2969974345801</v>
      </c>
      <c r="Q839">
        <v>4054</v>
      </c>
      <c r="R839">
        <v>3561.5192574662001</v>
      </c>
      <c r="S839">
        <v>3550.9977881503</v>
      </c>
      <c r="T839">
        <v>3595.3825344135998</v>
      </c>
      <c r="U839">
        <v>3638.5106697398401</v>
      </c>
      <c r="V839">
        <v>3538.2375639192101</v>
      </c>
      <c r="W839">
        <v>3504.6819138401602</v>
      </c>
      <c r="X839">
        <v>3595.0235513293801</v>
      </c>
      <c r="Y839">
        <v>3574.34010620866</v>
      </c>
      <c r="Z839">
        <v>3485.5873254056701</v>
      </c>
      <c r="AA839">
        <v>3600.4338906294602</v>
      </c>
      <c r="AB839">
        <v>3534.47665911897</v>
      </c>
      <c r="AC839">
        <v>3597.3656992454498</v>
      </c>
      <c r="AD839">
        <v>3220.3041843474798</v>
      </c>
      <c r="AE839">
        <v>3552.5879592770698</v>
      </c>
      <c r="AF839">
        <v>3651.6559805187999</v>
      </c>
      <c r="AG839">
        <v>3580.43406077175</v>
      </c>
      <c r="AH839">
        <v>3590.31434302958</v>
      </c>
      <c r="AI839">
        <v>3575.8869984190601</v>
      </c>
      <c r="AJ839">
        <v>3525.4682415348998</v>
      </c>
      <c r="AK839">
        <v>3514.70750687695</v>
      </c>
      <c r="AL839">
        <v>3548.97236525579</v>
      </c>
      <c r="AM839">
        <v>3538.7073367346702</v>
      </c>
      <c r="AN839">
        <v>3537.4086378772399</v>
      </c>
      <c r="AO839">
        <v>3572.6305576242898</v>
      </c>
      <c r="AP839">
        <v>3512.7588630928199</v>
      </c>
      <c r="AQ839">
        <v>3547.5110100244101</v>
      </c>
      <c r="AR839">
        <v>3533.1005005820398</v>
      </c>
      <c r="AS839">
        <v>2530.3834053722198</v>
      </c>
      <c r="AT839">
        <v>973.83387144572703</v>
      </c>
      <c r="AU839">
        <v>1031.37065621177</v>
      </c>
      <c r="AV839">
        <v>1071.49324326632</v>
      </c>
      <c r="AW839">
        <v>1057.8607549666301</v>
      </c>
      <c r="AX839">
        <v>1023.08599485117</v>
      </c>
      <c r="AY839">
        <v>1032.0797780749399</v>
      </c>
      <c r="AZ839">
        <v>1109.4585746549101</v>
      </c>
      <c r="BA839">
        <v>1161.8062758250401</v>
      </c>
      <c r="BB839">
        <v>1147.5556898121599</v>
      </c>
      <c r="BC839">
        <v>1078.3864018725001</v>
      </c>
      <c r="BD839">
        <v>1017.23395981006</v>
      </c>
      <c r="BE839">
        <v>1186.8553575359599</v>
      </c>
      <c r="BF839">
        <v>1749.9453893221</v>
      </c>
      <c r="BG839">
        <v>1737.85791609629</v>
      </c>
      <c r="BH839">
        <v>1476.67338608451</v>
      </c>
      <c r="BI839">
        <v>1288.5370763876799</v>
      </c>
      <c r="BJ839">
        <v>1928.97711406709</v>
      </c>
      <c r="BK839">
        <v>2684.6455090130598</v>
      </c>
      <c r="BL839">
        <v>2526.22345907617</v>
      </c>
      <c r="BM839">
        <v>2443.9750893987398</v>
      </c>
      <c r="BN839">
        <v>2684.9314051613601</v>
      </c>
      <c r="BO839">
        <v>3022.0586535910302</v>
      </c>
      <c r="BP839">
        <v>3111.72616525171</v>
      </c>
      <c r="BQ839">
        <v>2912.9087611564501</v>
      </c>
      <c r="BR839">
        <v>2487.4988920115302</v>
      </c>
      <c r="BS839">
        <v>1819.6631612403301</v>
      </c>
      <c r="BT839">
        <v>1221.5744280500801</v>
      </c>
      <c r="BU839">
        <v>924.46158398364003</v>
      </c>
      <c r="BV839">
        <v>2519.1068442713199</v>
      </c>
      <c r="BW839">
        <v>3500.98954070851</v>
      </c>
      <c r="BX839">
        <v>3123.5209606724202</v>
      </c>
      <c r="BY839">
        <v>3505.69891915059</v>
      </c>
      <c r="BZ839">
        <v>3496.3827045558801</v>
      </c>
      <c r="CA839">
        <v>3461.4596538085402</v>
      </c>
      <c r="CB839">
        <v>3444.3571115190898</v>
      </c>
      <c r="CC839">
        <v>3464.3998800086001</v>
      </c>
      <c r="CD839">
        <v>3378.55377851392</v>
      </c>
      <c r="CE839">
        <v>3457.98954070851</v>
      </c>
      <c r="CF839">
        <v>2403.42586753347</v>
      </c>
      <c r="CG839">
        <v>3563.98954070851</v>
      </c>
      <c r="CH839">
        <v>3530.62179975565</v>
      </c>
      <c r="CI839">
        <v>3133.8317758203998</v>
      </c>
      <c r="CJ839">
        <v>3495.58778913478</v>
      </c>
      <c r="CK839">
        <v>3503.3571115190898</v>
      </c>
      <c r="CL839">
        <v>3518.4596538085402</v>
      </c>
      <c r="CM839">
        <v>3570.0834952716</v>
      </c>
      <c r="CN839">
        <v>3439.9127615981402</v>
      </c>
      <c r="CO839">
        <v>3453.6389752083701</v>
      </c>
      <c r="CP839">
        <v>3513.0408969243799</v>
      </c>
      <c r="CQ839">
        <v>3447.4338906294602</v>
      </c>
      <c r="CR839">
        <v>3430.4682415348998</v>
      </c>
      <c r="CS839">
        <v>3485.8102193086802</v>
      </c>
      <c r="CT839">
        <v>3451.9639476717198</v>
      </c>
      <c r="CU839">
        <v>3485.6393154929301</v>
      </c>
      <c r="CV839">
        <v>3408.9299370508502</v>
      </c>
      <c r="CW839">
        <v>3479.5536083716302</v>
      </c>
      <c r="CX839">
        <v>3441.9979582925898</v>
      </c>
      <c r="CY839">
        <v>4017</v>
      </c>
      <c r="CZ839">
        <v>3906</v>
      </c>
      <c r="DA839">
        <v>3918</v>
      </c>
      <c r="DB839">
        <v>3451.5621960979902</v>
      </c>
      <c r="DC839">
        <v>3428.5110100244101</v>
      </c>
      <c r="DD839">
        <v>3504.2887499927901</v>
      </c>
      <c r="DE839">
        <v>3348.7502753664598</v>
      </c>
      <c r="DF839">
        <v>3928</v>
      </c>
      <c r="DG839">
        <v>3948</v>
      </c>
      <c r="DH839">
        <v>3456.5022521557598</v>
      </c>
      <c r="DI839">
        <v>3934</v>
      </c>
      <c r="DJ839">
        <v>4150</v>
      </c>
      <c r="DK839">
        <v>3895</v>
      </c>
      <c r="DL839">
        <v>3966</v>
      </c>
      <c r="DM839">
        <v>3343.3572816613701</v>
      </c>
      <c r="DN839">
        <v>3858</v>
      </c>
      <c r="DO839">
        <v>3920.99999999999</v>
      </c>
      <c r="DP839">
        <v>3439.8356422031902</v>
      </c>
      <c r="DQ839">
        <v>3475.2885798504999</v>
      </c>
      <c r="DR839">
        <v>3876</v>
      </c>
    </row>
    <row r="840" spans="1:122" x14ac:dyDescent="0.25">
      <c r="A840">
        <v>201.38851802403201</v>
      </c>
      <c r="B840">
        <v>3474.9481523619002</v>
      </c>
      <c r="C840">
        <v>3473.5103647014198</v>
      </c>
      <c r="D840">
        <v>3405.9809349120601</v>
      </c>
      <c r="E840">
        <v>4021.99999999999</v>
      </c>
      <c r="F840">
        <v>4000</v>
      </c>
      <c r="G840">
        <v>3435.0703418670601</v>
      </c>
      <c r="H840">
        <v>3415.9652886949398</v>
      </c>
      <c r="I840">
        <v>3401.48875802063</v>
      </c>
      <c r="J840">
        <v>4179</v>
      </c>
      <c r="K840">
        <v>4216</v>
      </c>
      <c r="L840">
        <v>3442.98987560756</v>
      </c>
      <c r="M840">
        <v>3424.9511325937301</v>
      </c>
      <c r="N840">
        <v>3466.0256383895598</v>
      </c>
      <c r="O840">
        <v>3389.4611908761699</v>
      </c>
      <c r="P840">
        <v>3402.05022530218</v>
      </c>
      <c r="Q840">
        <v>4054</v>
      </c>
      <c r="R840">
        <v>3407.0405395487301</v>
      </c>
      <c r="S840">
        <v>3389.06661657727</v>
      </c>
      <c r="T840">
        <v>3443.03308896914</v>
      </c>
      <c r="U840">
        <v>3481.0509703601401</v>
      </c>
      <c r="V840">
        <v>3409.9488974198598</v>
      </c>
      <c r="W840">
        <v>3369.4731118035002</v>
      </c>
      <c r="X840">
        <v>3442.0353241430198</v>
      </c>
      <c r="Y840">
        <v>3444.4544853545499</v>
      </c>
      <c r="Z840">
        <v>4154</v>
      </c>
      <c r="AA840">
        <v>3453.5140899912099</v>
      </c>
      <c r="AB840">
        <v>3390.0055218246898</v>
      </c>
      <c r="AC840">
        <v>3463.96677881086</v>
      </c>
      <c r="AD840">
        <v>3443.9548578835202</v>
      </c>
      <c r="AE840">
        <v>3421.9570930574</v>
      </c>
      <c r="AF840">
        <v>3495.0479901283102</v>
      </c>
      <c r="AG840">
        <v>3445.97050410065</v>
      </c>
      <c r="AH840">
        <v>3451.4857777887901</v>
      </c>
      <c r="AI840">
        <v>3437.4842876728799</v>
      </c>
      <c r="AJ840">
        <v>3390.4723667455401</v>
      </c>
      <c r="AK840">
        <v>3375.9854052598098</v>
      </c>
      <c r="AL840">
        <v>3403.0107372303901</v>
      </c>
      <c r="AM840">
        <v>3387.5289911503701</v>
      </c>
      <c r="AN840">
        <v>3418.9146247537801</v>
      </c>
      <c r="AO840">
        <v>3431.9921107814398</v>
      </c>
      <c r="AP840">
        <v>3379.4664062818802</v>
      </c>
      <c r="AQ840">
        <v>3414.96379857902</v>
      </c>
      <c r="AR840">
        <v>3382.0286186213898</v>
      </c>
      <c r="AS840">
        <v>2665.7100289052701</v>
      </c>
      <c r="AT840">
        <v>995.71778822615101</v>
      </c>
      <c r="AU840">
        <v>1060.00346502148</v>
      </c>
      <c r="AV840">
        <v>1100.4095155441701</v>
      </c>
      <c r="AW840">
        <v>1092.9795949460899</v>
      </c>
      <c r="AX840">
        <v>1044.0573766866401</v>
      </c>
      <c r="AY840">
        <v>1061.86841954331</v>
      </c>
      <c r="AZ840">
        <v>1142.76078880059</v>
      </c>
      <c r="BA840">
        <v>1185.89303877883</v>
      </c>
      <c r="BB840">
        <v>1174.8737321677499</v>
      </c>
      <c r="BC840">
        <v>1104.6252389179199</v>
      </c>
      <c r="BD840">
        <v>1040.13244152888</v>
      </c>
      <c r="BE840">
        <v>1217.50491274041</v>
      </c>
      <c r="BF840">
        <v>1771.78590685269</v>
      </c>
      <c r="BG840">
        <v>1754.6010966065001</v>
      </c>
      <c r="BH840">
        <v>1492.20516278026</v>
      </c>
      <c r="BI840">
        <v>1317.91861740023</v>
      </c>
      <c r="BJ840">
        <v>1959.12274471563</v>
      </c>
      <c r="BK840">
        <v>2690.0773000569402</v>
      </c>
      <c r="BL840">
        <v>2530.2636664721999</v>
      </c>
      <c r="BM840">
        <v>2452.41990352622</v>
      </c>
      <c r="BN840">
        <v>2688.0198023058301</v>
      </c>
      <c r="BO840">
        <v>3040.5811513671001</v>
      </c>
      <c r="BP840">
        <v>3120.9651682808599</v>
      </c>
      <c r="BQ840">
        <v>2929.3125414613301</v>
      </c>
      <c r="BR840">
        <v>2518.7050508249599</v>
      </c>
      <c r="BS840">
        <v>1858.9164517655299</v>
      </c>
      <c r="BT840">
        <v>1255.4525458566</v>
      </c>
      <c r="BU840">
        <v>948.10940796714203</v>
      </c>
      <c r="BV840">
        <v>2544.9271565521999</v>
      </c>
      <c r="BW840">
        <v>3360.98987560756</v>
      </c>
      <c r="BX840">
        <v>3324.9742293904401</v>
      </c>
      <c r="BY840">
        <v>3363.9958360712299</v>
      </c>
      <c r="BZ840">
        <v>3356.4895030785801</v>
      </c>
      <c r="CA840">
        <v>3323.4827975569601</v>
      </c>
      <c r="CB840">
        <v>3307.97720962227</v>
      </c>
      <c r="CC840">
        <v>3330.46864145575</v>
      </c>
      <c r="CD840">
        <v>3248.4552304125</v>
      </c>
      <c r="CE840">
        <v>3317.98987560756</v>
      </c>
      <c r="CF840">
        <v>2530.3010874871102</v>
      </c>
      <c r="CG840">
        <v>3423.98987560756</v>
      </c>
      <c r="CH840">
        <v>3374.5461274834101</v>
      </c>
      <c r="CI840">
        <v>3314.5066394116202</v>
      </c>
      <c r="CJ840">
        <v>3352.5006789479598</v>
      </c>
      <c r="CK840">
        <v>3366.97720962227</v>
      </c>
      <c r="CL840">
        <v>3380.4827975569601</v>
      </c>
      <c r="CM840">
        <v>3425.5058943536701</v>
      </c>
      <c r="CN840">
        <v>3310.4529952386301</v>
      </c>
      <c r="CO840">
        <v>3303.52526586058</v>
      </c>
      <c r="CP840">
        <v>3378.4708766296299</v>
      </c>
      <c r="CQ840">
        <v>3300.5140899912099</v>
      </c>
      <c r="CR840">
        <v>3295.4723667455401</v>
      </c>
      <c r="CS840">
        <v>3357.9474073039401</v>
      </c>
      <c r="CT840">
        <v>3315.4775821512499</v>
      </c>
      <c r="CU840">
        <v>3360.4380940794599</v>
      </c>
      <c r="CV840">
        <v>3285.4321336158</v>
      </c>
      <c r="CW840">
        <v>3336.9988163030598</v>
      </c>
      <c r="CX840">
        <v>3292.5230306867102</v>
      </c>
      <c r="CY840">
        <v>4017</v>
      </c>
      <c r="CZ840">
        <v>3906</v>
      </c>
      <c r="DA840">
        <v>3918</v>
      </c>
      <c r="DB840">
        <v>3311.9883854916502</v>
      </c>
      <c r="DC840">
        <v>3295.96379857902</v>
      </c>
      <c r="DD840">
        <v>3368.97348433248</v>
      </c>
      <c r="DE840">
        <v>3212.4768370932902</v>
      </c>
      <c r="DF840">
        <v>3928</v>
      </c>
      <c r="DG840">
        <v>3948</v>
      </c>
      <c r="DH840">
        <v>3308.5178152809999</v>
      </c>
      <c r="DI840">
        <v>3934</v>
      </c>
      <c r="DJ840">
        <v>4150</v>
      </c>
      <c r="DK840">
        <v>3895</v>
      </c>
      <c r="DL840">
        <v>3966</v>
      </c>
      <c r="DM840">
        <v>3219.4336237317102</v>
      </c>
      <c r="DN840">
        <v>3858</v>
      </c>
      <c r="DO840">
        <v>3920.99999999999</v>
      </c>
      <c r="DP840">
        <v>3296.00328665081</v>
      </c>
      <c r="DQ840">
        <v>3327.5170702230398</v>
      </c>
      <c r="DR840">
        <v>3876</v>
      </c>
    </row>
    <row r="841" spans="1:122" x14ac:dyDescent="0.25">
      <c r="A841">
        <v>201.628838451268</v>
      </c>
      <c r="B841">
        <v>3474.9481523619002</v>
      </c>
      <c r="C841">
        <v>3473.5103647014198</v>
      </c>
      <c r="D841">
        <v>3405.9809349120601</v>
      </c>
      <c r="E841">
        <v>4021.99999999999</v>
      </c>
      <c r="F841">
        <v>4000</v>
      </c>
      <c r="G841">
        <v>3435.0703418670601</v>
      </c>
      <c r="H841">
        <v>3415.9652886949398</v>
      </c>
      <c r="I841">
        <v>3401.48875802063</v>
      </c>
      <c r="J841">
        <v>4179</v>
      </c>
      <c r="K841">
        <v>4216</v>
      </c>
      <c r="L841">
        <v>3442.98987560756</v>
      </c>
      <c r="M841">
        <v>3424.9511325937301</v>
      </c>
      <c r="N841">
        <v>3466.0256383895598</v>
      </c>
      <c r="O841">
        <v>3389.4611908761699</v>
      </c>
      <c r="P841">
        <v>3402.05022530218</v>
      </c>
      <c r="Q841">
        <v>4054</v>
      </c>
      <c r="R841">
        <v>3407.0405395487301</v>
      </c>
      <c r="S841">
        <v>3389.06661657727</v>
      </c>
      <c r="T841">
        <v>3443.03308896914</v>
      </c>
      <c r="U841">
        <v>3481.0509703601401</v>
      </c>
      <c r="V841">
        <v>3409.9488974198598</v>
      </c>
      <c r="W841">
        <v>3369.4731118035002</v>
      </c>
      <c r="X841">
        <v>3442.0353241430198</v>
      </c>
      <c r="Y841">
        <v>3444.4544853545499</v>
      </c>
      <c r="Z841">
        <v>4154</v>
      </c>
      <c r="AA841">
        <v>3453.5140899912099</v>
      </c>
      <c r="AB841">
        <v>3390.0055218246898</v>
      </c>
      <c r="AC841">
        <v>3463.96677881086</v>
      </c>
      <c r="AD841">
        <v>3443.9548578835202</v>
      </c>
      <c r="AE841">
        <v>3421.9570930574</v>
      </c>
      <c r="AF841">
        <v>3495.0479901283102</v>
      </c>
      <c r="AG841">
        <v>3445.97050410065</v>
      </c>
      <c r="AH841">
        <v>3451.4857777887901</v>
      </c>
      <c r="AI841">
        <v>3437.4842876728799</v>
      </c>
      <c r="AJ841">
        <v>3390.4723667455401</v>
      </c>
      <c r="AK841">
        <v>3375.9854052598098</v>
      </c>
      <c r="AL841">
        <v>3403.0107372303901</v>
      </c>
      <c r="AM841">
        <v>3387.5289911503701</v>
      </c>
      <c r="AN841">
        <v>3418.9146247537801</v>
      </c>
      <c r="AO841">
        <v>3431.9921107814398</v>
      </c>
      <c r="AP841">
        <v>3379.4664062818802</v>
      </c>
      <c r="AQ841">
        <v>3414.96379857902</v>
      </c>
      <c r="AR841">
        <v>3382.0286186213898</v>
      </c>
      <c r="AS841">
        <v>2665.7100289052701</v>
      </c>
      <c r="AT841">
        <v>1011.43139920818</v>
      </c>
      <c r="AU841">
        <v>1085.31369745506</v>
      </c>
      <c r="AV841">
        <v>1124.5603638888999</v>
      </c>
      <c r="AW841">
        <v>1118.9694886817899</v>
      </c>
      <c r="AX841">
        <v>1064.3923364434399</v>
      </c>
      <c r="AY841">
        <v>1080.41013540883</v>
      </c>
      <c r="AZ841">
        <v>1155.3602404419801</v>
      </c>
      <c r="BA841">
        <v>1196.9344071442199</v>
      </c>
      <c r="BB841">
        <v>1188.6060119502199</v>
      </c>
      <c r="BC841">
        <v>1118.22617936803</v>
      </c>
      <c r="BD841">
        <v>1051.14982893257</v>
      </c>
      <c r="BE841">
        <v>1243.3132947173401</v>
      </c>
      <c r="BF841">
        <v>1789.1595742893601</v>
      </c>
      <c r="BG841">
        <v>1738.4329374727999</v>
      </c>
      <c r="BH841">
        <v>1485.4304466157801</v>
      </c>
      <c r="BI841">
        <v>1351.6625598665401</v>
      </c>
      <c r="BJ841">
        <v>1981.3134309827999</v>
      </c>
      <c r="BK841">
        <v>2684.39959141794</v>
      </c>
      <c r="BL841">
        <v>2472.4089551214402</v>
      </c>
      <c r="BM841">
        <v>2426.59964449159</v>
      </c>
      <c r="BN841">
        <v>2684.2853560344902</v>
      </c>
      <c r="BO841">
        <v>3057.0672591791999</v>
      </c>
      <c r="BP841">
        <v>3120.85033760242</v>
      </c>
      <c r="BQ841">
        <v>2958.9900946754201</v>
      </c>
      <c r="BR841">
        <v>2578.69790282945</v>
      </c>
      <c r="BS841">
        <v>1924.35452982578</v>
      </c>
      <c r="BT841">
        <v>1292.8199119661499</v>
      </c>
      <c r="BU841">
        <v>961.26860578608205</v>
      </c>
      <c r="BV841">
        <v>2544.9271565521999</v>
      </c>
      <c r="BW841">
        <v>3360.98987560756</v>
      </c>
      <c r="BX841">
        <v>3324.9742293904401</v>
      </c>
      <c r="BY841">
        <v>3363.9958360712299</v>
      </c>
      <c r="BZ841">
        <v>3356.4895030785801</v>
      </c>
      <c r="CA841">
        <v>3323.4827975569601</v>
      </c>
      <c r="CB841">
        <v>3307.97720962227</v>
      </c>
      <c r="CC841">
        <v>3330.46864145575</v>
      </c>
      <c r="CD841">
        <v>3248.4552304125</v>
      </c>
      <c r="CE841">
        <v>3317.98987560756</v>
      </c>
      <c r="CF841">
        <v>2530.3010874871102</v>
      </c>
      <c r="CG841">
        <v>3423.98987560756</v>
      </c>
      <c r="CH841">
        <v>3374.5461274834101</v>
      </c>
      <c r="CI841">
        <v>3314.5066394116202</v>
      </c>
      <c r="CJ841">
        <v>3352.5006789479598</v>
      </c>
      <c r="CK841">
        <v>3366.97720962227</v>
      </c>
      <c r="CL841">
        <v>3380.4827975569601</v>
      </c>
      <c r="CM841">
        <v>3425.5058943536701</v>
      </c>
      <c r="CN841">
        <v>3310.4529952386301</v>
      </c>
      <c r="CO841">
        <v>3303.52526586058</v>
      </c>
      <c r="CP841">
        <v>3378.4708766296299</v>
      </c>
      <c r="CQ841">
        <v>3300.5140899912099</v>
      </c>
      <c r="CR841">
        <v>3295.4723667455401</v>
      </c>
      <c r="CS841">
        <v>3357.9474073039401</v>
      </c>
      <c r="CT841">
        <v>3315.4775821512499</v>
      </c>
      <c r="CU841">
        <v>3360.4380940794599</v>
      </c>
      <c r="CV841">
        <v>3285.4321336158</v>
      </c>
      <c r="CW841">
        <v>3336.9988163030598</v>
      </c>
      <c r="CX841">
        <v>3292.5230306867102</v>
      </c>
      <c r="CY841">
        <v>4017</v>
      </c>
      <c r="CZ841">
        <v>3906</v>
      </c>
      <c r="DA841">
        <v>3918</v>
      </c>
      <c r="DB841">
        <v>3311.9883854916502</v>
      </c>
      <c r="DC841">
        <v>3295.96379857902</v>
      </c>
      <c r="DD841">
        <v>3368.97348433248</v>
      </c>
      <c r="DE841">
        <v>3212.4768370932902</v>
      </c>
      <c r="DF841">
        <v>3928</v>
      </c>
      <c r="DG841">
        <v>3948</v>
      </c>
      <c r="DH841">
        <v>3308.5178152809999</v>
      </c>
      <c r="DI841">
        <v>3934</v>
      </c>
      <c r="DJ841">
        <v>4150</v>
      </c>
      <c r="DK841">
        <v>3895</v>
      </c>
      <c r="DL841">
        <v>3966</v>
      </c>
      <c r="DM841">
        <v>3219.4336237317102</v>
      </c>
      <c r="DN841">
        <v>3858</v>
      </c>
      <c r="DO841">
        <v>3920.99999999999</v>
      </c>
      <c r="DP841">
        <v>3296.00328665081</v>
      </c>
      <c r="DQ841">
        <v>3327.5170702230398</v>
      </c>
      <c r="DR841">
        <v>3876</v>
      </c>
    </row>
    <row r="842" spans="1:122" x14ac:dyDescent="0.25">
      <c r="A842">
        <v>201.86915887850401</v>
      </c>
      <c r="B842">
        <v>3457.5534555075801</v>
      </c>
      <c r="C842">
        <v>3453.7009426811101</v>
      </c>
      <c r="D842">
        <v>3387.3138080301601</v>
      </c>
      <c r="E842">
        <v>4021.99999999999</v>
      </c>
      <c r="F842">
        <v>3999.99999999999</v>
      </c>
      <c r="G842">
        <v>3412.9329512735699</v>
      </c>
      <c r="H842">
        <v>3397.9054579625599</v>
      </c>
      <c r="I842">
        <v>3382.5179830639599</v>
      </c>
      <c r="J842">
        <v>4179</v>
      </c>
      <c r="K842">
        <v>4216</v>
      </c>
      <c r="L842">
        <v>3423.9757223544998</v>
      </c>
      <c r="M842">
        <v>3407.4407602823599</v>
      </c>
      <c r="N842">
        <v>3445.62337965186</v>
      </c>
      <c r="O842">
        <v>3371.5604138972399</v>
      </c>
      <c r="P842">
        <v>3380.6936440437998</v>
      </c>
      <c r="Q842">
        <v>4053.99999999999</v>
      </c>
      <c r="R842">
        <v>3386.0599035257701</v>
      </c>
      <c r="S842">
        <v>3367.0738203050901</v>
      </c>
      <c r="T842">
        <v>3422.34164158881</v>
      </c>
      <c r="U842">
        <v>3459.6654702374999</v>
      </c>
      <c r="V842">
        <v>3392.5252817012702</v>
      </c>
      <c r="W842">
        <v>3351.1096329963598</v>
      </c>
      <c r="X842">
        <v>3421.2571201699002</v>
      </c>
      <c r="Y842">
        <v>3426.8139781539899</v>
      </c>
      <c r="Z842">
        <v>4154</v>
      </c>
      <c r="AA842">
        <v>3433.5600736495899</v>
      </c>
      <c r="AB842">
        <v>3370.3840724221</v>
      </c>
      <c r="AC842">
        <v>3445.84911034995</v>
      </c>
      <c r="AD842">
        <v>3426.2998912508301</v>
      </c>
      <c r="AE842">
        <v>3404.2153698319198</v>
      </c>
      <c r="AF842">
        <v>3473.7781654627202</v>
      </c>
      <c r="AG842">
        <v>3427.7082413184298</v>
      </c>
      <c r="AH842">
        <v>3432.6306782891802</v>
      </c>
      <c r="AI842">
        <v>3418.6870259017901</v>
      </c>
      <c r="AJ842">
        <v>3372.1378068026702</v>
      </c>
      <c r="AK842">
        <v>3357.1447651923299</v>
      </c>
      <c r="AL842">
        <v>3383.1868557779599</v>
      </c>
      <c r="AM842">
        <v>3366.99659752349</v>
      </c>
      <c r="AN842">
        <v>3402.8212767913001</v>
      </c>
      <c r="AO842">
        <v>3412.8912009355899</v>
      </c>
      <c r="AP842">
        <v>3361.3631972531098</v>
      </c>
      <c r="AQ842">
        <v>3396.9618055751698</v>
      </c>
      <c r="AR842">
        <v>3361.5106844266402</v>
      </c>
      <c r="AS842">
        <v>2637.11927681521</v>
      </c>
      <c r="AT842">
        <v>1000.4975380670199</v>
      </c>
      <c r="AU842">
        <v>1078.57160965148</v>
      </c>
      <c r="AV842">
        <v>1117.0879047631199</v>
      </c>
      <c r="AW842">
        <v>1112.4149827556</v>
      </c>
      <c r="AX842">
        <v>1055.1594320781901</v>
      </c>
      <c r="AY842">
        <v>1070.7878861290701</v>
      </c>
      <c r="AZ842">
        <v>1145.61081442113</v>
      </c>
      <c r="BA842">
        <v>1187.40774299279</v>
      </c>
      <c r="BB842">
        <v>1179.5072569249201</v>
      </c>
      <c r="BC842">
        <v>1108.42693315881</v>
      </c>
      <c r="BD842">
        <v>1039.8971537546199</v>
      </c>
      <c r="BE842">
        <v>1238.10717026511</v>
      </c>
      <c r="BF842">
        <v>1791.8079345883</v>
      </c>
      <c r="BG842">
        <v>1724.42033461097</v>
      </c>
      <c r="BH842">
        <v>1471.30912401365</v>
      </c>
      <c r="BI842">
        <v>1353.7496932362999</v>
      </c>
      <c r="BJ842">
        <v>1987.0459221046301</v>
      </c>
      <c r="BK842">
        <v>2681.6426016547498</v>
      </c>
      <c r="BL842">
        <v>2451.0981504993201</v>
      </c>
      <c r="BM842">
        <v>2418.3746151006999</v>
      </c>
      <c r="BN842">
        <v>2689.2344829528902</v>
      </c>
      <c r="BO842">
        <v>3068.5079172264</v>
      </c>
      <c r="BP842">
        <v>3128.92571670495</v>
      </c>
      <c r="BQ842">
        <v>2977.4569642246502</v>
      </c>
      <c r="BR842">
        <v>2603.0061960508701</v>
      </c>
      <c r="BS842">
        <v>1944.0221762932799</v>
      </c>
      <c r="BT842">
        <v>1295.00201933835</v>
      </c>
      <c r="BU842">
        <v>950.77058302478702</v>
      </c>
      <c r="BV842">
        <v>2514.83258446636</v>
      </c>
      <c r="BW842">
        <v>3341.9757223544998</v>
      </c>
      <c r="BX842">
        <v>3306.5673722869001</v>
      </c>
      <c r="BY842">
        <v>3344.7503319040602</v>
      </c>
      <c r="BZ842">
        <v>3337.48980925765</v>
      </c>
      <c r="CA842">
        <v>3304.7433735144</v>
      </c>
      <c r="CB842">
        <v>3289.4546770616798</v>
      </c>
      <c r="CC842">
        <v>3312.2786758341899</v>
      </c>
      <c r="CD842">
        <v>3230.7858043476799</v>
      </c>
      <c r="CE842">
        <v>3298.9757223544998</v>
      </c>
      <c r="CF842">
        <v>2502.7195027493499</v>
      </c>
      <c r="CG842">
        <v>3404.9757223544998</v>
      </c>
      <c r="CH842">
        <v>3353.3485999784798</v>
      </c>
      <c r="CI842">
        <v>3294.8418117126398</v>
      </c>
      <c r="CJ842">
        <v>3333.0672021630799</v>
      </c>
      <c r="CK842">
        <v>3348.4546770616798</v>
      </c>
      <c r="CL842">
        <v>3361.7433735144</v>
      </c>
      <c r="CM842">
        <v>3405.8699855189402</v>
      </c>
      <c r="CN842">
        <v>3292.8703257665902</v>
      </c>
      <c r="CO842">
        <v>3283.1374665550202</v>
      </c>
      <c r="CP842">
        <v>3360.1941544152801</v>
      </c>
      <c r="CQ842">
        <v>3280.5600736495899</v>
      </c>
      <c r="CR842">
        <v>3277.1378068026702</v>
      </c>
      <c r="CS842">
        <v>3340.5816293138801</v>
      </c>
      <c r="CT842">
        <v>3296.9405901585301</v>
      </c>
      <c r="CU842">
        <v>3343.4338018926901</v>
      </c>
      <c r="CV842">
        <v>3268.6591923431301</v>
      </c>
      <c r="CW842">
        <v>3317.63763667884</v>
      </c>
      <c r="CX842">
        <v>3272.22198797393</v>
      </c>
      <c r="CY842">
        <v>4017</v>
      </c>
      <c r="CZ842">
        <v>3906</v>
      </c>
      <c r="DA842">
        <v>3917.99999999999</v>
      </c>
      <c r="DB842">
        <v>3293.0320699671101</v>
      </c>
      <c r="DC842">
        <v>3277.9618055751698</v>
      </c>
      <c r="DD842">
        <v>3350.59554609321</v>
      </c>
      <c r="DE842">
        <v>3193.96876396484</v>
      </c>
      <c r="DF842">
        <v>3928</v>
      </c>
      <c r="DG842">
        <v>3948</v>
      </c>
      <c r="DH842">
        <v>3288.4192046180701</v>
      </c>
      <c r="DI842">
        <v>3933.99999999999</v>
      </c>
      <c r="DJ842">
        <v>4150</v>
      </c>
      <c r="DK842">
        <v>3895</v>
      </c>
      <c r="DL842">
        <v>3966</v>
      </c>
      <c r="DM842">
        <v>3202.6028447305198</v>
      </c>
      <c r="DN842">
        <v>3857.99999999999</v>
      </c>
      <c r="DO842">
        <v>3920.99999999999</v>
      </c>
      <c r="DP842">
        <v>3276.4685938410098</v>
      </c>
      <c r="DQ842">
        <v>3307.4473784243701</v>
      </c>
      <c r="DR842">
        <v>3876</v>
      </c>
    </row>
    <row r="843" spans="1:122" x14ac:dyDescent="0.25">
      <c r="A843">
        <v>202.10947930574099</v>
      </c>
      <c r="B843">
        <v>2873</v>
      </c>
      <c r="C843">
        <v>2788</v>
      </c>
      <c r="D843">
        <v>2760</v>
      </c>
      <c r="E843">
        <v>0</v>
      </c>
      <c r="F843">
        <v>0</v>
      </c>
      <c r="G843">
        <v>2669</v>
      </c>
      <c r="H843">
        <v>2791</v>
      </c>
      <c r="I843">
        <v>2745</v>
      </c>
      <c r="J843">
        <v>0</v>
      </c>
      <c r="K843">
        <v>0</v>
      </c>
      <c r="L843">
        <v>2785</v>
      </c>
      <c r="M843">
        <v>2819</v>
      </c>
      <c r="N843">
        <v>2760</v>
      </c>
      <c r="O843">
        <v>2770</v>
      </c>
      <c r="P843">
        <v>2663</v>
      </c>
      <c r="Q843">
        <v>0</v>
      </c>
      <c r="R843">
        <v>2681</v>
      </c>
      <c r="S843">
        <v>2628</v>
      </c>
      <c r="T843">
        <v>2727</v>
      </c>
      <c r="U843">
        <v>2741</v>
      </c>
      <c r="V843">
        <v>2807</v>
      </c>
      <c r="W843">
        <v>2734</v>
      </c>
      <c r="X843">
        <v>2723</v>
      </c>
      <c r="Y843">
        <v>2834</v>
      </c>
      <c r="Z843">
        <v>0</v>
      </c>
      <c r="AA843">
        <v>2763</v>
      </c>
      <c r="AB843">
        <v>2711</v>
      </c>
      <c r="AC843">
        <v>2837</v>
      </c>
      <c r="AD843">
        <v>2833</v>
      </c>
      <c r="AE843">
        <v>2808</v>
      </c>
      <c r="AF843">
        <v>2759</v>
      </c>
      <c r="AG843">
        <v>2814</v>
      </c>
      <c r="AH843">
        <v>2799</v>
      </c>
      <c r="AI843">
        <v>2787</v>
      </c>
      <c r="AJ843">
        <v>2756</v>
      </c>
      <c r="AK843">
        <v>2724</v>
      </c>
      <c r="AL843">
        <v>2717</v>
      </c>
      <c r="AM843">
        <v>2677</v>
      </c>
      <c r="AN843">
        <v>2862</v>
      </c>
      <c r="AO843">
        <v>2771</v>
      </c>
      <c r="AP843">
        <v>2753</v>
      </c>
      <c r="AQ843">
        <v>2792</v>
      </c>
      <c r="AR843">
        <v>2672</v>
      </c>
      <c r="AS843">
        <v>1921.9069315179399</v>
      </c>
      <c r="AT843">
        <v>692.71063246148901</v>
      </c>
      <c r="AU843">
        <v>785.545978343206</v>
      </c>
      <c r="AV843">
        <v>817.66838230463304</v>
      </c>
      <c r="AW843">
        <v>813.38666870526299</v>
      </c>
      <c r="AX843">
        <v>741.81806236370505</v>
      </c>
      <c r="AY843">
        <v>762.13983760010899</v>
      </c>
      <c r="AZ843">
        <v>847.92437594621595</v>
      </c>
      <c r="BA843">
        <v>901.78229289367005</v>
      </c>
      <c r="BB843">
        <v>891.65052560951597</v>
      </c>
      <c r="BC843">
        <v>819.03999501350597</v>
      </c>
      <c r="BD843">
        <v>743.07373294647698</v>
      </c>
      <c r="BE843">
        <v>959.94860448656902</v>
      </c>
      <c r="BF843">
        <v>1603.1639604137299</v>
      </c>
      <c r="BG843">
        <v>1490.95499323024</v>
      </c>
      <c r="BH843">
        <v>1204.1998451008899</v>
      </c>
      <c r="BI843">
        <v>1104.2064918190299</v>
      </c>
      <c r="BJ843">
        <v>1802.3374832970501</v>
      </c>
      <c r="BK843">
        <v>2531.13537551126</v>
      </c>
      <c r="BL843">
        <v>2271.0889951177901</v>
      </c>
      <c r="BM843">
        <v>2261.0937755111199</v>
      </c>
      <c r="BN843">
        <v>2568.3782974298301</v>
      </c>
      <c r="BO843">
        <v>2969.8968323311601</v>
      </c>
      <c r="BP843">
        <v>3045.0997059777701</v>
      </c>
      <c r="BQ843">
        <v>2907.1137523736702</v>
      </c>
      <c r="BR843">
        <v>2493.8165741029402</v>
      </c>
      <c r="BS843">
        <v>1768.5113410910201</v>
      </c>
      <c r="BT843">
        <v>1044.42659500134</v>
      </c>
      <c r="BU843">
        <v>659.65587529923096</v>
      </c>
      <c r="BV843">
        <v>1705.1628918449601</v>
      </c>
      <c r="BW843">
        <v>2703</v>
      </c>
      <c r="BX843">
        <v>2688</v>
      </c>
      <c r="BY843">
        <v>2698</v>
      </c>
      <c r="BZ843">
        <v>2699</v>
      </c>
      <c r="CA843">
        <v>2675</v>
      </c>
      <c r="CB843">
        <v>2667</v>
      </c>
      <c r="CC843">
        <v>2701</v>
      </c>
      <c r="CD843">
        <v>2637</v>
      </c>
      <c r="CE843">
        <v>2660</v>
      </c>
      <c r="CF843">
        <v>1812.7519969919499</v>
      </c>
      <c r="CG843">
        <v>2766</v>
      </c>
      <c r="CH843">
        <v>2641</v>
      </c>
      <c r="CI843">
        <v>2634</v>
      </c>
      <c r="CJ843">
        <v>2680</v>
      </c>
      <c r="CK843">
        <v>2726</v>
      </c>
      <c r="CL843">
        <v>2732</v>
      </c>
      <c r="CM843">
        <v>2746</v>
      </c>
      <c r="CN843">
        <v>2702</v>
      </c>
      <c r="CO843">
        <v>2598</v>
      </c>
      <c r="CP843">
        <v>2746</v>
      </c>
      <c r="CQ843">
        <v>2610</v>
      </c>
      <c r="CR843">
        <v>2661</v>
      </c>
      <c r="CS843">
        <v>2757</v>
      </c>
      <c r="CT843">
        <v>2674</v>
      </c>
      <c r="CU843">
        <v>2772</v>
      </c>
      <c r="CV843">
        <v>2705</v>
      </c>
      <c r="CW843">
        <v>2667</v>
      </c>
      <c r="CX843">
        <v>2590</v>
      </c>
      <c r="CY843">
        <v>0</v>
      </c>
      <c r="CZ843">
        <v>0</v>
      </c>
      <c r="DA843">
        <v>0</v>
      </c>
      <c r="DB843">
        <v>2656</v>
      </c>
      <c r="DC843">
        <v>2673</v>
      </c>
      <c r="DD843">
        <v>2733</v>
      </c>
      <c r="DE843">
        <v>2572</v>
      </c>
      <c r="DF843">
        <v>0</v>
      </c>
      <c r="DG843">
        <v>0</v>
      </c>
      <c r="DH843">
        <v>2613</v>
      </c>
      <c r="DI843">
        <v>0</v>
      </c>
      <c r="DJ843">
        <v>0</v>
      </c>
      <c r="DK843">
        <v>0</v>
      </c>
      <c r="DL843">
        <v>0</v>
      </c>
      <c r="DM843">
        <v>2637</v>
      </c>
      <c r="DN843">
        <v>0</v>
      </c>
      <c r="DO843">
        <v>0</v>
      </c>
      <c r="DP843">
        <v>2620</v>
      </c>
      <c r="DQ843">
        <v>2633</v>
      </c>
      <c r="DR843">
        <v>0</v>
      </c>
    </row>
    <row r="844" spans="1:122" x14ac:dyDescent="0.25">
      <c r="A844">
        <v>202.349799732977</v>
      </c>
      <c r="B844">
        <v>2873</v>
      </c>
      <c r="C844">
        <v>2788</v>
      </c>
      <c r="D844">
        <v>2760</v>
      </c>
      <c r="E844">
        <v>0</v>
      </c>
      <c r="F844">
        <v>0</v>
      </c>
      <c r="G844">
        <v>2669</v>
      </c>
      <c r="H844">
        <v>2791</v>
      </c>
      <c r="I844">
        <v>2745</v>
      </c>
      <c r="J844">
        <v>0</v>
      </c>
      <c r="K844">
        <v>0</v>
      </c>
      <c r="L844">
        <v>2785</v>
      </c>
      <c r="M844">
        <v>2819</v>
      </c>
      <c r="N844">
        <v>2760</v>
      </c>
      <c r="O844">
        <v>2770</v>
      </c>
      <c r="P844">
        <v>2663</v>
      </c>
      <c r="Q844">
        <v>0</v>
      </c>
      <c r="R844">
        <v>2681</v>
      </c>
      <c r="S844">
        <v>2628</v>
      </c>
      <c r="T844">
        <v>2727</v>
      </c>
      <c r="U844">
        <v>2741</v>
      </c>
      <c r="V844">
        <v>2807</v>
      </c>
      <c r="W844">
        <v>2734</v>
      </c>
      <c r="X844">
        <v>2723</v>
      </c>
      <c r="Y844">
        <v>2834</v>
      </c>
      <c r="Z844">
        <v>0</v>
      </c>
      <c r="AA844">
        <v>2763</v>
      </c>
      <c r="AB844">
        <v>2711</v>
      </c>
      <c r="AC844">
        <v>2837</v>
      </c>
      <c r="AD844">
        <v>2833</v>
      </c>
      <c r="AE844">
        <v>2808</v>
      </c>
      <c r="AF844">
        <v>2759</v>
      </c>
      <c r="AG844">
        <v>2814</v>
      </c>
      <c r="AH844">
        <v>2799</v>
      </c>
      <c r="AI844">
        <v>2787</v>
      </c>
      <c r="AJ844">
        <v>2756</v>
      </c>
      <c r="AK844">
        <v>2724</v>
      </c>
      <c r="AL844">
        <v>2717</v>
      </c>
      <c r="AM844">
        <v>2677</v>
      </c>
      <c r="AN844">
        <v>2862</v>
      </c>
      <c r="AO844">
        <v>2771</v>
      </c>
      <c r="AP844">
        <v>2753</v>
      </c>
      <c r="AQ844">
        <v>2792</v>
      </c>
      <c r="AR844">
        <v>2672</v>
      </c>
      <c r="AS844">
        <v>1921.9069315179399</v>
      </c>
      <c r="AT844">
        <v>698.05844389000094</v>
      </c>
      <c r="AU844">
        <v>791.60987602472403</v>
      </c>
      <c r="AV844">
        <v>822.57415612770603</v>
      </c>
      <c r="AW844">
        <v>816.37120671867797</v>
      </c>
      <c r="AX844">
        <v>750.84321379656296</v>
      </c>
      <c r="AY844">
        <v>763.17120662971797</v>
      </c>
      <c r="AZ844">
        <v>850.30242738999095</v>
      </c>
      <c r="BA844">
        <v>897.53631190734802</v>
      </c>
      <c r="BB844">
        <v>891.49616798405998</v>
      </c>
      <c r="BC844">
        <v>817.45526040114805</v>
      </c>
      <c r="BD844">
        <v>741.34803959022304</v>
      </c>
      <c r="BE844">
        <v>959.66728935693504</v>
      </c>
      <c r="BF844">
        <v>1570.5368084711399</v>
      </c>
      <c r="BG844">
        <v>1448.41570820842</v>
      </c>
      <c r="BH844">
        <v>1177.5099080856301</v>
      </c>
      <c r="BI844">
        <v>1099.7209089084299</v>
      </c>
      <c r="BJ844">
        <v>1766.17140417991</v>
      </c>
      <c r="BK844">
        <v>2445.4359638392798</v>
      </c>
      <c r="BL844">
        <v>2188.7596331292698</v>
      </c>
      <c r="BM844">
        <v>2185.12737420337</v>
      </c>
      <c r="BN844">
        <v>2489.3427015616599</v>
      </c>
      <c r="BO844">
        <v>2874.9426037538701</v>
      </c>
      <c r="BP844">
        <v>2944.1746403739298</v>
      </c>
      <c r="BQ844">
        <v>2812.8739700669298</v>
      </c>
      <c r="BR844">
        <v>2449.6529769570602</v>
      </c>
      <c r="BS844">
        <v>1755.0071076684901</v>
      </c>
      <c r="BT844">
        <v>1045.8109017212</v>
      </c>
      <c r="BU844">
        <v>660.50382281488805</v>
      </c>
      <c r="BV844">
        <v>1514.96319127476</v>
      </c>
      <c r="BW844">
        <v>2212.65520688779</v>
      </c>
      <c r="BX844">
        <v>2688</v>
      </c>
      <c r="BY844">
        <v>2698</v>
      </c>
      <c r="BZ844">
        <v>2699</v>
      </c>
      <c r="CA844">
        <v>2675</v>
      </c>
      <c r="CB844">
        <v>2667</v>
      </c>
      <c r="CC844">
        <v>2701</v>
      </c>
      <c r="CD844">
        <v>2637</v>
      </c>
      <c r="CE844">
        <v>2660</v>
      </c>
      <c r="CF844">
        <v>1812.7519969919499</v>
      </c>
      <c r="CG844">
        <v>2766</v>
      </c>
      <c r="CH844">
        <v>2641</v>
      </c>
      <c r="CI844">
        <v>2634</v>
      </c>
      <c r="CJ844">
        <v>2680</v>
      </c>
      <c r="CK844">
        <v>2726</v>
      </c>
      <c r="CL844">
        <v>2732</v>
      </c>
      <c r="CM844">
        <v>2746</v>
      </c>
      <c r="CN844">
        <v>2702</v>
      </c>
      <c r="CO844">
        <v>2598</v>
      </c>
      <c r="CP844">
        <v>2746</v>
      </c>
      <c r="CQ844">
        <v>2610</v>
      </c>
      <c r="CR844">
        <v>2661</v>
      </c>
      <c r="CS844">
        <v>2757</v>
      </c>
      <c r="CT844">
        <v>2674</v>
      </c>
      <c r="CU844">
        <v>2772</v>
      </c>
      <c r="CV844">
        <v>2705</v>
      </c>
      <c r="CW844">
        <v>2667</v>
      </c>
      <c r="CX844">
        <v>2590</v>
      </c>
      <c r="CY844">
        <v>0</v>
      </c>
      <c r="CZ844">
        <v>0</v>
      </c>
      <c r="DA844">
        <v>0</v>
      </c>
      <c r="DB844">
        <v>2656</v>
      </c>
      <c r="DC844">
        <v>2673</v>
      </c>
      <c r="DD844">
        <v>2733</v>
      </c>
      <c r="DE844">
        <v>2572</v>
      </c>
      <c r="DF844">
        <v>0</v>
      </c>
      <c r="DG844">
        <v>0</v>
      </c>
      <c r="DH844">
        <v>2613</v>
      </c>
      <c r="DI844">
        <v>0</v>
      </c>
      <c r="DJ844">
        <v>0</v>
      </c>
      <c r="DK844">
        <v>0</v>
      </c>
      <c r="DL844">
        <v>0</v>
      </c>
      <c r="DM844">
        <v>2637</v>
      </c>
      <c r="DN844">
        <v>0</v>
      </c>
      <c r="DO844">
        <v>0</v>
      </c>
      <c r="DP844">
        <v>2620</v>
      </c>
      <c r="DQ844">
        <v>2633</v>
      </c>
      <c r="DR844">
        <v>0</v>
      </c>
    </row>
    <row r="845" spans="1:122" x14ac:dyDescent="0.25">
      <c r="A845">
        <v>202.59012016021299</v>
      </c>
      <c r="B845">
        <v>2873</v>
      </c>
      <c r="C845">
        <v>2788</v>
      </c>
      <c r="D845">
        <v>2760</v>
      </c>
      <c r="E845">
        <v>0</v>
      </c>
      <c r="F845">
        <v>0</v>
      </c>
      <c r="G845">
        <v>2669</v>
      </c>
      <c r="H845">
        <v>2791</v>
      </c>
      <c r="I845">
        <v>2745</v>
      </c>
      <c r="J845">
        <v>0</v>
      </c>
      <c r="K845">
        <v>0</v>
      </c>
      <c r="L845">
        <v>2785</v>
      </c>
      <c r="M845">
        <v>2819</v>
      </c>
      <c r="N845">
        <v>2760</v>
      </c>
      <c r="O845">
        <v>2770</v>
      </c>
      <c r="P845">
        <v>2663</v>
      </c>
      <c r="Q845">
        <v>0</v>
      </c>
      <c r="R845">
        <v>2681</v>
      </c>
      <c r="S845">
        <v>2628</v>
      </c>
      <c r="T845">
        <v>2727</v>
      </c>
      <c r="U845">
        <v>2741</v>
      </c>
      <c r="V845">
        <v>2807</v>
      </c>
      <c r="W845">
        <v>2734</v>
      </c>
      <c r="X845">
        <v>2723</v>
      </c>
      <c r="Y845">
        <v>2834</v>
      </c>
      <c r="Z845">
        <v>0</v>
      </c>
      <c r="AA845">
        <v>2763</v>
      </c>
      <c r="AB845">
        <v>2711</v>
      </c>
      <c r="AC845">
        <v>2837</v>
      </c>
      <c r="AD845">
        <v>2833</v>
      </c>
      <c r="AE845">
        <v>2808</v>
      </c>
      <c r="AF845">
        <v>2759</v>
      </c>
      <c r="AG845">
        <v>2814</v>
      </c>
      <c r="AH845">
        <v>2799</v>
      </c>
      <c r="AI845">
        <v>2787</v>
      </c>
      <c r="AJ845">
        <v>2756</v>
      </c>
      <c r="AK845">
        <v>2724</v>
      </c>
      <c r="AL845">
        <v>2717</v>
      </c>
      <c r="AM845">
        <v>2677</v>
      </c>
      <c r="AN845">
        <v>2862</v>
      </c>
      <c r="AO845">
        <v>2771</v>
      </c>
      <c r="AP845">
        <v>2753</v>
      </c>
      <c r="AQ845">
        <v>2792</v>
      </c>
      <c r="AR845">
        <v>2672</v>
      </c>
      <c r="AS845">
        <v>1921.9069315179399</v>
      </c>
      <c r="AT845">
        <v>718.54422716570696</v>
      </c>
      <c r="AU845">
        <v>816.15102392815095</v>
      </c>
      <c r="AV845">
        <v>845.08485346095802</v>
      </c>
      <c r="AW845">
        <v>835.737584746008</v>
      </c>
      <c r="AX845">
        <v>777.87304631969596</v>
      </c>
      <c r="AY845">
        <v>780.07047325166604</v>
      </c>
      <c r="AZ845">
        <v>871.29158518835698</v>
      </c>
      <c r="BA845">
        <v>910.16686369084596</v>
      </c>
      <c r="BB845">
        <v>909.30738205327896</v>
      </c>
      <c r="BC845">
        <v>833.24009592220398</v>
      </c>
      <c r="BD845">
        <v>753.97571875347501</v>
      </c>
      <c r="BE845">
        <v>980.43523877736504</v>
      </c>
      <c r="BF845">
        <v>1563.70462358757</v>
      </c>
      <c r="BG845">
        <v>1425.3807270263301</v>
      </c>
      <c r="BH845">
        <v>1166.8505841286701</v>
      </c>
      <c r="BI845">
        <v>1118.99631014797</v>
      </c>
      <c r="BJ845">
        <v>1763.2623786670299</v>
      </c>
      <c r="BK845">
        <v>2394.4308938085201</v>
      </c>
      <c r="BL845">
        <v>2130.8904227314702</v>
      </c>
      <c r="BM845">
        <v>2136.5374459722898</v>
      </c>
      <c r="BN845">
        <v>2447.88264389599</v>
      </c>
      <c r="BO845">
        <v>2823.8766943073401</v>
      </c>
      <c r="BP845">
        <v>2885.7872638861099</v>
      </c>
      <c r="BQ845">
        <v>2758.1788354148798</v>
      </c>
      <c r="BR845">
        <v>2454.4743798357299</v>
      </c>
      <c r="BS845">
        <v>1781.3763788988799</v>
      </c>
      <c r="BT845">
        <v>1070.82298360804</v>
      </c>
      <c r="BU845">
        <v>674.30658861525103</v>
      </c>
      <c r="BV845">
        <v>1481.0976085187999</v>
      </c>
      <c r="BW845">
        <v>2133.2241438907399</v>
      </c>
      <c r="BX845">
        <v>2688</v>
      </c>
      <c r="BY845">
        <v>2698</v>
      </c>
      <c r="BZ845">
        <v>2699</v>
      </c>
      <c r="CA845">
        <v>2675</v>
      </c>
      <c r="CB845">
        <v>2667</v>
      </c>
      <c r="CC845">
        <v>2701</v>
      </c>
      <c r="CD845">
        <v>2637</v>
      </c>
      <c r="CE845">
        <v>2660</v>
      </c>
      <c r="CF845">
        <v>1812.7519969919499</v>
      </c>
      <c r="CG845">
        <v>2766</v>
      </c>
      <c r="CH845">
        <v>2641</v>
      </c>
      <c r="CI845">
        <v>2634</v>
      </c>
      <c r="CJ845">
        <v>2680</v>
      </c>
      <c r="CK845">
        <v>2726</v>
      </c>
      <c r="CL845">
        <v>2732</v>
      </c>
      <c r="CM845">
        <v>2746</v>
      </c>
      <c r="CN845">
        <v>2702</v>
      </c>
      <c r="CO845">
        <v>2598</v>
      </c>
      <c r="CP845">
        <v>2746</v>
      </c>
      <c r="CQ845">
        <v>2610</v>
      </c>
      <c r="CR845">
        <v>2661</v>
      </c>
      <c r="CS845">
        <v>2757</v>
      </c>
      <c r="CT845">
        <v>2674</v>
      </c>
      <c r="CU845">
        <v>2772</v>
      </c>
      <c r="CV845">
        <v>2705</v>
      </c>
      <c r="CW845">
        <v>2667</v>
      </c>
      <c r="CX845">
        <v>2590</v>
      </c>
      <c r="CY845">
        <v>0</v>
      </c>
      <c r="CZ845">
        <v>0</v>
      </c>
      <c r="DA845">
        <v>0</v>
      </c>
      <c r="DB845">
        <v>2656</v>
      </c>
      <c r="DC845">
        <v>2673</v>
      </c>
      <c r="DD845">
        <v>2733</v>
      </c>
      <c r="DE845">
        <v>2572</v>
      </c>
      <c r="DF845">
        <v>0</v>
      </c>
      <c r="DG845">
        <v>0</v>
      </c>
      <c r="DH845">
        <v>2613</v>
      </c>
      <c r="DI845">
        <v>0</v>
      </c>
      <c r="DJ845">
        <v>0</v>
      </c>
      <c r="DK845">
        <v>0</v>
      </c>
      <c r="DL845">
        <v>0</v>
      </c>
      <c r="DM845">
        <v>2637</v>
      </c>
      <c r="DN845">
        <v>0</v>
      </c>
      <c r="DO845">
        <v>0</v>
      </c>
      <c r="DP845">
        <v>2620</v>
      </c>
      <c r="DQ845">
        <v>2633</v>
      </c>
      <c r="DR845">
        <v>0</v>
      </c>
    </row>
    <row r="846" spans="1:122" x14ac:dyDescent="0.25">
      <c r="A846">
        <v>202.830440587449</v>
      </c>
      <c r="B846">
        <v>2873</v>
      </c>
      <c r="C846">
        <v>2788</v>
      </c>
      <c r="D846">
        <v>2760</v>
      </c>
      <c r="E846">
        <v>0</v>
      </c>
      <c r="F846">
        <v>0</v>
      </c>
      <c r="G846">
        <v>2669</v>
      </c>
      <c r="H846">
        <v>2791</v>
      </c>
      <c r="I846">
        <v>2745</v>
      </c>
      <c r="J846">
        <v>0</v>
      </c>
      <c r="K846">
        <v>0</v>
      </c>
      <c r="L846">
        <v>2785</v>
      </c>
      <c r="M846">
        <v>2819</v>
      </c>
      <c r="N846">
        <v>2760</v>
      </c>
      <c r="O846">
        <v>2770</v>
      </c>
      <c r="P846">
        <v>2663</v>
      </c>
      <c r="Q846">
        <v>0</v>
      </c>
      <c r="R846">
        <v>2681</v>
      </c>
      <c r="S846">
        <v>2628</v>
      </c>
      <c r="T846">
        <v>2727</v>
      </c>
      <c r="U846">
        <v>2741</v>
      </c>
      <c r="V846">
        <v>2807</v>
      </c>
      <c r="W846">
        <v>2734</v>
      </c>
      <c r="X846">
        <v>2723</v>
      </c>
      <c r="Y846">
        <v>2834</v>
      </c>
      <c r="Z846">
        <v>0</v>
      </c>
      <c r="AA846">
        <v>2763</v>
      </c>
      <c r="AB846">
        <v>2711</v>
      </c>
      <c r="AC846">
        <v>2837</v>
      </c>
      <c r="AD846">
        <v>2833</v>
      </c>
      <c r="AE846">
        <v>2808</v>
      </c>
      <c r="AF846">
        <v>2759</v>
      </c>
      <c r="AG846">
        <v>2814</v>
      </c>
      <c r="AH846">
        <v>2799</v>
      </c>
      <c r="AI846">
        <v>2787</v>
      </c>
      <c r="AJ846">
        <v>2756</v>
      </c>
      <c r="AK846">
        <v>2724</v>
      </c>
      <c r="AL846">
        <v>2717</v>
      </c>
      <c r="AM846">
        <v>2677</v>
      </c>
      <c r="AN846">
        <v>2862</v>
      </c>
      <c r="AO846">
        <v>2771</v>
      </c>
      <c r="AP846">
        <v>2753</v>
      </c>
      <c r="AQ846">
        <v>2792</v>
      </c>
      <c r="AR846">
        <v>2672</v>
      </c>
      <c r="AS846">
        <v>1921.9069315179399</v>
      </c>
      <c r="AT846">
        <v>728.77062091194603</v>
      </c>
      <c r="AU846">
        <v>838.86653663599304</v>
      </c>
      <c r="AV846">
        <v>871.94964918162304</v>
      </c>
      <c r="AW846">
        <v>855.33481758170603</v>
      </c>
      <c r="AX846">
        <v>802.85697367428395</v>
      </c>
      <c r="AY846">
        <v>804.35655172324402</v>
      </c>
      <c r="AZ846">
        <v>891.40359761087598</v>
      </c>
      <c r="BA846">
        <v>926.581549810198</v>
      </c>
      <c r="BB846">
        <v>923.29664761968502</v>
      </c>
      <c r="BC846">
        <v>848.541800463703</v>
      </c>
      <c r="BD846">
        <v>761.46401354197803</v>
      </c>
      <c r="BE846">
        <v>1012.4879035439</v>
      </c>
      <c r="BF846">
        <v>1594.16571413</v>
      </c>
      <c r="BG846">
        <v>1447.03327875068</v>
      </c>
      <c r="BH846">
        <v>1165.1880475781099</v>
      </c>
      <c r="BI846">
        <v>1173.4162621641101</v>
      </c>
      <c r="BJ846">
        <v>1853.3680609194801</v>
      </c>
      <c r="BK846">
        <v>2478.86648141258</v>
      </c>
      <c r="BL846">
        <v>2125.5241242613902</v>
      </c>
      <c r="BM846">
        <v>2173.9878614357899</v>
      </c>
      <c r="BN846">
        <v>2517.0647537166701</v>
      </c>
      <c r="BO846">
        <v>2920.59765519235</v>
      </c>
      <c r="BP846">
        <v>2948.2236371696899</v>
      </c>
      <c r="BQ846">
        <v>2814.8665658195901</v>
      </c>
      <c r="BR846">
        <v>2548.9830970449202</v>
      </c>
      <c r="BS846">
        <v>1880.04439925472</v>
      </c>
      <c r="BT846">
        <v>1116.8078504795701</v>
      </c>
      <c r="BU846">
        <v>682.25359694390602</v>
      </c>
      <c r="BV846">
        <v>1481.0976085187999</v>
      </c>
      <c r="BW846">
        <v>2133.2241438907399</v>
      </c>
      <c r="BX846">
        <v>2688</v>
      </c>
      <c r="BY846">
        <v>2698</v>
      </c>
      <c r="BZ846">
        <v>2699</v>
      </c>
      <c r="CA846">
        <v>2675</v>
      </c>
      <c r="CB846">
        <v>2667</v>
      </c>
      <c r="CC846">
        <v>2701</v>
      </c>
      <c r="CD846">
        <v>2637</v>
      </c>
      <c r="CE846">
        <v>2660</v>
      </c>
      <c r="CF846">
        <v>1812.7519969919499</v>
      </c>
      <c r="CG846">
        <v>2766</v>
      </c>
      <c r="CH846">
        <v>2641</v>
      </c>
      <c r="CI846">
        <v>2634</v>
      </c>
      <c r="CJ846">
        <v>2680</v>
      </c>
      <c r="CK846">
        <v>2726</v>
      </c>
      <c r="CL846">
        <v>2732</v>
      </c>
      <c r="CM846">
        <v>2746</v>
      </c>
      <c r="CN846">
        <v>2702</v>
      </c>
      <c r="CO846">
        <v>2598</v>
      </c>
      <c r="CP846">
        <v>2746</v>
      </c>
      <c r="CQ846">
        <v>2610</v>
      </c>
      <c r="CR846">
        <v>2661</v>
      </c>
      <c r="CS846">
        <v>2757</v>
      </c>
      <c r="CT846">
        <v>2674</v>
      </c>
      <c r="CU846">
        <v>2772</v>
      </c>
      <c r="CV846">
        <v>2705</v>
      </c>
      <c r="CW846">
        <v>2667</v>
      </c>
      <c r="CX846">
        <v>2590</v>
      </c>
      <c r="CY846">
        <v>0</v>
      </c>
      <c r="CZ846">
        <v>0</v>
      </c>
      <c r="DA846">
        <v>0</v>
      </c>
      <c r="DB846">
        <v>2656</v>
      </c>
      <c r="DC846">
        <v>2673</v>
      </c>
      <c r="DD846">
        <v>2733</v>
      </c>
      <c r="DE846">
        <v>2572</v>
      </c>
      <c r="DF846">
        <v>0</v>
      </c>
      <c r="DG846">
        <v>0</v>
      </c>
      <c r="DH846">
        <v>2613</v>
      </c>
      <c r="DI846">
        <v>0</v>
      </c>
      <c r="DJ846">
        <v>0</v>
      </c>
      <c r="DK846">
        <v>0</v>
      </c>
      <c r="DL846">
        <v>0</v>
      </c>
      <c r="DM846">
        <v>2637</v>
      </c>
      <c r="DN846">
        <v>0</v>
      </c>
      <c r="DO846">
        <v>0</v>
      </c>
      <c r="DP846">
        <v>2620</v>
      </c>
      <c r="DQ846">
        <v>2633</v>
      </c>
      <c r="DR846">
        <v>0</v>
      </c>
    </row>
    <row r="847" spans="1:122" x14ac:dyDescent="0.25">
      <c r="A847">
        <v>203.07076101468601</v>
      </c>
      <c r="B847">
        <v>2873</v>
      </c>
      <c r="C847">
        <v>2788</v>
      </c>
      <c r="D847">
        <v>2760</v>
      </c>
      <c r="E847">
        <v>0</v>
      </c>
      <c r="F847">
        <v>0</v>
      </c>
      <c r="G847">
        <v>2669</v>
      </c>
      <c r="H847">
        <v>2791</v>
      </c>
      <c r="I847">
        <v>2745</v>
      </c>
      <c r="J847">
        <v>0</v>
      </c>
      <c r="K847">
        <v>0</v>
      </c>
      <c r="L847">
        <v>2785</v>
      </c>
      <c r="M847">
        <v>2819</v>
      </c>
      <c r="N847">
        <v>2760</v>
      </c>
      <c r="O847">
        <v>2770</v>
      </c>
      <c r="P847">
        <v>2663</v>
      </c>
      <c r="Q847">
        <v>0</v>
      </c>
      <c r="R847">
        <v>2681</v>
      </c>
      <c r="S847">
        <v>2628</v>
      </c>
      <c r="T847">
        <v>2727</v>
      </c>
      <c r="U847">
        <v>2741</v>
      </c>
      <c r="V847">
        <v>2807</v>
      </c>
      <c r="W847">
        <v>2734</v>
      </c>
      <c r="X847">
        <v>2723</v>
      </c>
      <c r="Y847">
        <v>2834</v>
      </c>
      <c r="Z847">
        <v>0</v>
      </c>
      <c r="AA847">
        <v>2763</v>
      </c>
      <c r="AB847">
        <v>2711</v>
      </c>
      <c r="AC847">
        <v>2837</v>
      </c>
      <c r="AD847">
        <v>2833</v>
      </c>
      <c r="AE847">
        <v>2808</v>
      </c>
      <c r="AF847">
        <v>2759</v>
      </c>
      <c r="AG847">
        <v>2814</v>
      </c>
      <c r="AH847">
        <v>2799</v>
      </c>
      <c r="AI847">
        <v>2787</v>
      </c>
      <c r="AJ847">
        <v>2756</v>
      </c>
      <c r="AK847">
        <v>2724</v>
      </c>
      <c r="AL847">
        <v>2717</v>
      </c>
      <c r="AM847">
        <v>2677</v>
      </c>
      <c r="AN847">
        <v>2862</v>
      </c>
      <c r="AO847">
        <v>2771</v>
      </c>
      <c r="AP847">
        <v>2753</v>
      </c>
      <c r="AQ847">
        <v>2792</v>
      </c>
      <c r="AR847">
        <v>2672</v>
      </c>
      <c r="AS847">
        <v>1921.9069315179399</v>
      </c>
      <c r="AT847">
        <v>709.32197305794602</v>
      </c>
      <c r="AU847">
        <v>820.27802562487295</v>
      </c>
      <c r="AV847">
        <v>852.298623964135</v>
      </c>
      <c r="AW847">
        <v>836.899559247036</v>
      </c>
      <c r="AX847">
        <v>787.20062086188204</v>
      </c>
      <c r="AY847">
        <v>785.31224759107397</v>
      </c>
      <c r="AZ847">
        <v>871.93072405171699</v>
      </c>
      <c r="BA847">
        <v>909.14732410948102</v>
      </c>
      <c r="BB847">
        <v>904.05963889145698</v>
      </c>
      <c r="BC847">
        <v>824.09597941433196</v>
      </c>
      <c r="BD847">
        <v>741.82770911521004</v>
      </c>
      <c r="BE847">
        <v>992.004733665039</v>
      </c>
      <c r="BF847">
        <v>1553.0956797925701</v>
      </c>
      <c r="BG847">
        <v>1414.0787331121601</v>
      </c>
      <c r="BH847">
        <v>1133.28337633111</v>
      </c>
      <c r="BI847">
        <v>1146.64559716388</v>
      </c>
      <c r="BJ847">
        <v>1807.5739715283601</v>
      </c>
      <c r="BK847">
        <v>2413.01910378294</v>
      </c>
      <c r="BL847">
        <v>2072.2264746963701</v>
      </c>
      <c r="BM847">
        <v>2114.2612417141099</v>
      </c>
      <c r="BN847">
        <v>2449.79233555462</v>
      </c>
      <c r="BO847">
        <v>2846.6511910653298</v>
      </c>
      <c r="BP847">
        <v>2871.1724793783901</v>
      </c>
      <c r="BQ847">
        <v>2741.89014250421</v>
      </c>
      <c r="BR847">
        <v>2485.5292014441502</v>
      </c>
      <c r="BS847">
        <v>1841.8221101393999</v>
      </c>
      <c r="BT847">
        <v>1088.4601402241601</v>
      </c>
      <c r="BU847">
        <v>666.19540483044102</v>
      </c>
      <c r="BV847">
        <v>2027.7738975729701</v>
      </c>
      <c r="BW847">
        <v>2133.2241438907399</v>
      </c>
      <c r="BX847">
        <v>2688</v>
      </c>
      <c r="BY847">
        <v>2698</v>
      </c>
      <c r="BZ847">
        <v>2699</v>
      </c>
      <c r="CA847">
        <v>2675</v>
      </c>
      <c r="CB847">
        <v>2667</v>
      </c>
      <c r="CC847">
        <v>2701</v>
      </c>
      <c r="CD847">
        <v>2637</v>
      </c>
      <c r="CE847">
        <v>2660</v>
      </c>
      <c r="CF847">
        <v>1812.7519969919499</v>
      </c>
      <c r="CG847">
        <v>2766</v>
      </c>
      <c r="CH847">
        <v>2641</v>
      </c>
      <c r="CI847">
        <v>2634</v>
      </c>
      <c r="CJ847">
        <v>2680</v>
      </c>
      <c r="CK847">
        <v>2726</v>
      </c>
      <c r="CL847">
        <v>2732</v>
      </c>
      <c r="CM847">
        <v>2746</v>
      </c>
      <c r="CN847">
        <v>2702</v>
      </c>
      <c r="CO847">
        <v>2598</v>
      </c>
      <c r="CP847">
        <v>2746</v>
      </c>
      <c r="CQ847">
        <v>2610</v>
      </c>
      <c r="CR847">
        <v>2661</v>
      </c>
      <c r="CS847">
        <v>2757</v>
      </c>
      <c r="CT847">
        <v>2674</v>
      </c>
      <c r="CU847">
        <v>2772</v>
      </c>
      <c r="CV847">
        <v>2705</v>
      </c>
      <c r="CW847">
        <v>2667</v>
      </c>
      <c r="CX847">
        <v>2590</v>
      </c>
      <c r="CY847">
        <v>0</v>
      </c>
      <c r="CZ847">
        <v>0</v>
      </c>
      <c r="DA847">
        <v>0</v>
      </c>
      <c r="DB847">
        <v>2656</v>
      </c>
      <c r="DC847">
        <v>2673</v>
      </c>
      <c r="DD847">
        <v>2733</v>
      </c>
      <c r="DE847">
        <v>2572</v>
      </c>
      <c r="DF847">
        <v>0</v>
      </c>
      <c r="DG847">
        <v>0</v>
      </c>
      <c r="DH847">
        <v>2613</v>
      </c>
      <c r="DI847">
        <v>0</v>
      </c>
      <c r="DJ847">
        <v>0</v>
      </c>
      <c r="DK847">
        <v>0</v>
      </c>
      <c r="DL847">
        <v>0</v>
      </c>
      <c r="DM847">
        <v>2637</v>
      </c>
      <c r="DN847">
        <v>0</v>
      </c>
      <c r="DO847">
        <v>0</v>
      </c>
      <c r="DP847">
        <v>2620</v>
      </c>
      <c r="DQ847">
        <v>2633</v>
      </c>
      <c r="DR847">
        <v>0</v>
      </c>
    </row>
    <row r="848" spans="1:122" x14ac:dyDescent="0.25">
      <c r="A848">
        <v>203.311081441922</v>
      </c>
      <c r="B848">
        <v>2873</v>
      </c>
      <c r="C848">
        <v>2788</v>
      </c>
      <c r="D848">
        <v>2760</v>
      </c>
      <c r="E848">
        <v>0</v>
      </c>
      <c r="F848">
        <v>0</v>
      </c>
      <c r="G848">
        <v>2669</v>
      </c>
      <c r="H848">
        <v>2791</v>
      </c>
      <c r="I848">
        <v>2745</v>
      </c>
      <c r="J848">
        <v>0</v>
      </c>
      <c r="K848">
        <v>0</v>
      </c>
      <c r="L848">
        <v>2785</v>
      </c>
      <c r="M848">
        <v>2819</v>
      </c>
      <c r="N848">
        <v>2760</v>
      </c>
      <c r="O848">
        <v>2770</v>
      </c>
      <c r="P848">
        <v>2663</v>
      </c>
      <c r="Q848">
        <v>0</v>
      </c>
      <c r="R848">
        <v>2681</v>
      </c>
      <c r="S848">
        <v>2628</v>
      </c>
      <c r="T848">
        <v>2727</v>
      </c>
      <c r="U848">
        <v>2741</v>
      </c>
      <c r="V848">
        <v>2807</v>
      </c>
      <c r="W848">
        <v>2734</v>
      </c>
      <c r="X848">
        <v>2723</v>
      </c>
      <c r="Y848">
        <v>2834</v>
      </c>
      <c r="Z848">
        <v>0</v>
      </c>
      <c r="AA848">
        <v>2763</v>
      </c>
      <c r="AB848">
        <v>2711</v>
      </c>
      <c r="AC848">
        <v>2837</v>
      </c>
      <c r="AD848">
        <v>2833</v>
      </c>
      <c r="AE848">
        <v>2808</v>
      </c>
      <c r="AF848">
        <v>2759</v>
      </c>
      <c r="AG848">
        <v>2814</v>
      </c>
      <c r="AH848">
        <v>2799</v>
      </c>
      <c r="AI848">
        <v>2787</v>
      </c>
      <c r="AJ848">
        <v>2756</v>
      </c>
      <c r="AK848">
        <v>2724</v>
      </c>
      <c r="AL848">
        <v>2717</v>
      </c>
      <c r="AM848">
        <v>2677</v>
      </c>
      <c r="AN848">
        <v>2862</v>
      </c>
      <c r="AO848">
        <v>2771</v>
      </c>
      <c r="AP848">
        <v>2753</v>
      </c>
      <c r="AQ848">
        <v>2245.7550056545701</v>
      </c>
      <c r="AR848">
        <v>2672</v>
      </c>
      <c r="AS848">
        <v>2517.2146026277801</v>
      </c>
      <c r="AT848">
        <v>757.76715482769805</v>
      </c>
      <c r="AU848">
        <v>877.57026355306095</v>
      </c>
      <c r="AV848">
        <v>909.01345309432998</v>
      </c>
      <c r="AW848">
        <v>884.00626583188102</v>
      </c>
      <c r="AX848">
        <v>837.27347778793501</v>
      </c>
      <c r="AY848">
        <v>838.86478623403298</v>
      </c>
      <c r="AZ848">
        <v>925.68305181984601</v>
      </c>
      <c r="BA848">
        <v>953.33232751032904</v>
      </c>
      <c r="BB848">
        <v>946.45710554848995</v>
      </c>
      <c r="BC848">
        <v>865.17661609697905</v>
      </c>
      <c r="BD848">
        <v>788.25521037457304</v>
      </c>
      <c r="BE848">
        <v>1034.5260096248201</v>
      </c>
      <c r="BF848">
        <v>1564.66284701412</v>
      </c>
      <c r="BG848">
        <v>1418.77557373993</v>
      </c>
      <c r="BH848">
        <v>1155.34838781246</v>
      </c>
      <c r="BI848">
        <v>1191.16784518436</v>
      </c>
      <c r="BJ848">
        <v>1826.57077946806</v>
      </c>
      <c r="BK848">
        <v>2387.5322338310002</v>
      </c>
      <c r="BL848">
        <v>2059.04358078308</v>
      </c>
      <c r="BM848">
        <v>2082.21948764225</v>
      </c>
      <c r="BN848">
        <v>2432.8458638037901</v>
      </c>
      <c r="BO848">
        <v>2801.13512937532</v>
      </c>
      <c r="BP848">
        <v>2820.5556606373302</v>
      </c>
      <c r="BQ848">
        <v>2715.9330256560302</v>
      </c>
      <c r="BR848">
        <v>2480.8318302728399</v>
      </c>
      <c r="BS848">
        <v>1864.9898748389101</v>
      </c>
      <c r="BT848">
        <v>1135.35569202477</v>
      </c>
      <c r="BU848">
        <v>714.37283565417601</v>
      </c>
      <c r="BV848">
        <v>1944.45625726652</v>
      </c>
      <c r="BW848">
        <v>1944.7283532865499</v>
      </c>
      <c r="BX848">
        <v>2688</v>
      </c>
      <c r="BY848">
        <v>2698</v>
      </c>
      <c r="BZ848">
        <v>2699</v>
      </c>
      <c r="CA848">
        <v>2675</v>
      </c>
      <c r="CB848">
        <v>2667</v>
      </c>
      <c r="CC848">
        <v>2701</v>
      </c>
      <c r="CD848">
        <v>2637</v>
      </c>
      <c r="CE848">
        <v>2660</v>
      </c>
      <c r="CF848">
        <v>2380.2548786727102</v>
      </c>
      <c r="CG848">
        <v>2766</v>
      </c>
      <c r="CH848">
        <v>2641</v>
      </c>
      <c r="CI848">
        <v>2634</v>
      </c>
      <c r="CJ848">
        <v>2680</v>
      </c>
      <c r="CK848">
        <v>2726</v>
      </c>
      <c r="CL848">
        <v>2732</v>
      </c>
      <c r="CM848">
        <v>2746</v>
      </c>
      <c r="CN848">
        <v>2702</v>
      </c>
      <c r="CO848">
        <v>2598</v>
      </c>
      <c r="CP848">
        <v>2746</v>
      </c>
      <c r="CQ848">
        <v>2610</v>
      </c>
      <c r="CR848">
        <v>2661</v>
      </c>
      <c r="CS848">
        <v>2757</v>
      </c>
      <c r="CT848">
        <v>2674</v>
      </c>
      <c r="CU848">
        <v>2772</v>
      </c>
      <c r="CV848">
        <v>2705</v>
      </c>
      <c r="CW848">
        <v>2667</v>
      </c>
      <c r="CX848">
        <v>2590</v>
      </c>
      <c r="CY848">
        <v>0</v>
      </c>
      <c r="CZ848">
        <v>0</v>
      </c>
      <c r="DA848">
        <v>0</v>
      </c>
      <c r="DB848">
        <v>2656</v>
      </c>
      <c r="DC848">
        <v>2673</v>
      </c>
      <c r="DD848">
        <v>2733</v>
      </c>
      <c r="DE848">
        <v>2572</v>
      </c>
      <c r="DF848">
        <v>0</v>
      </c>
      <c r="DG848">
        <v>0</v>
      </c>
      <c r="DH848">
        <v>2613</v>
      </c>
      <c r="DI848">
        <v>0</v>
      </c>
      <c r="DJ848">
        <v>0</v>
      </c>
      <c r="DK848">
        <v>0</v>
      </c>
      <c r="DL848">
        <v>0</v>
      </c>
      <c r="DM848">
        <v>2637</v>
      </c>
      <c r="DN848">
        <v>0</v>
      </c>
      <c r="DO848">
        <v>0</v>
      </c>
      <c r="DP848">
        <v>2620</v>
      </c>
      <c r="DQ848">
        <v>2633</v>
      </c>
      <c r="DR848">
        <v>0</v>
      </c>
    </row>
    <row r="849" spans="1:122" x14ac:dyDescent="0.25">
      <c r="A849">
        <v>203.55140186915801</v>
      </c>
      <c r="B849">
        <v>2873</v>
      </c>
      <c r="C849">
        <v>2788</v>
      </c>
      <c r="D849">
        <v>2760</v>
      </c>
      <c r="E849">
        <v>0</v>
      </c>
      <c r="F849">
        <v>0</v>
      </c>
      <c r="G849">
        <v>2669</v>
      </c>
      <c r="H849">
        <v>2791</v>
      </c>
      <c r="I849">
        <v>2745</v>
      </c>
      <c r="J849">
        <v>0</v>
      </c>
      <c r="K849">
        <v>0</v>
      </c>
      <c r="L849">
        <v>2785</v>
      </c>
      <c r="M849">
        <v>2819</v>
      </c>
      <c r="N849">
        <v>2760</v>
      </c>
      <c r="O849">
        <v>2770</v>
      </c>
      <c r="P849">
        <v>2663</v>
      </c>
      <c r="Q849">
        <v>0</v>
      </c>
      <c r="R849">
        <v>2681</v>
      </c>
      <c r="S849">
        <v>2628</v>
      </c>
      <c r="T849">
        <v>2727</v>
      </c>
      <c r="U849">
        <v>2741</v>
      </c>
      <c r="V849">
        <v>2807</v>
      </c>
      <c r="W849">
        <v>2734</v>
      </c>
      <c r="X849">
        <v>2723</v>
      </c>
      <c r="Y849">
        <v>2834</v>
      </c>
      <c r="Z849">
        <v>0</v>
      </c>
      <c r="AA849">
        <v>2763</v>
      </c>
      <c r="AB849">
        <v>2711</v>
      </c>
      <c r="AC849">
        <v>2837</v>
      </c>
      <c r="AD849">
        <v>2833</v>
      </c>
      <c r="AE849">
        <v>2808</v>
      </c>
      <c r="AF849">
        <v>2759</v>
      </c>
      <c r="AG849">
        <v>2814</v>
      </c>
      <c r="AH849">
        <v>2799</v>
      </c>
      <c r="AI849">
        <v>2787</v>
      </c>
      <c r="AJ849">
        <v>2756</v>
      </c>
      <c r="AK849">
        <v>2724</v>
      </c>
      <c r="AL849">
        <v>2717</v>
      </c>
      <c r="AM849">
        <v>2677</v>
      </c>
      <c r="AN849">
        <v>2862</v>
      </c>
      <c r="AO849">
        <v>2771</v>
      </c>
      <c r="AP849">
        <v>2753</v>
      </c>
      <c r="AQ849">
        <v>2187.9537656394</v>
      </c>
      <c r="AR849">
        <v>2672</v>
      </c>
      <c r="AS849">
        <v>2775</v>
      </c>
      <c r="AT849">
        <v>783.86588931204301</v>
      </c>
      <c r="AU849">
        <v>911.65853079426995</v>
      </c>
      <c r="AV849">
        <v>947.27153327403801</v>
      </c>
      <c r="AW849">
        <v>911.20854148680996</v>
      </c>
      <c r="AX849">
        <v>871.07525087600095</v>
      </c>
      <c r="AY849">
        <v>875.67346756619202</v>
      </c>
      <c r="AZ849">
        <v>964.83282716315</v>
      </c>
      <c r="BA849">
        <v>982.03752902417705</v>
      </c>
      <c r="BB849">
        <v>975.06358116571505</v>
      </c>
      <c r="BC849">
        <v>882.84813826198501</v>
      </c>
      <c r="BD849">
        <v>805.28402493604403</v>
      </c>
      <c r="BE849">
        <v>1071.47011986803</v>
      </c>
      <c r="BF849">
        <v>1570.08810024487</v>
      </c>
      <c r="BG849">
        <v>1410.9789941081101</v>
      </c>
      <c r="BH849">
        <v>1141.8095180395201</v>
      </c>
      <c r="BI849">
        <v>1231.9610177742099</v>
      </c>
      <c r="BJ849">
        <v>1852.3829830385</v>
      </c>
      <c r="BK849">
        <v>2378.3361066487601</v>
      </c>
      <c r="BL849">
        <v>2007.16281562471</v>
      </c>
      <c r="BM849">
        <v>2059.9489456925498</v>
      </c>
      <c r="BN849">
        <v>2425.6864732684098</v>
      </c>
      <c r="BO849">
        <v>2774.9607157449</v>
      </c>
      <c r="BP849">
        <v>2794.2254082573299</v>
      </c>
      <c r="BQ849">
        <v>2688.09373418613</v>
      </c>
      <c r="BR849">
        <v>2512.0048935073301</v>
      </c>
      <c r="BS849">
        <v>1927.7834403266099</v>
      </c>
      <c r="BT849">
        <v>1177.0657148139801</v>
      </c>
      <c r="BU849">
        <v>733.63804014245</v>
      </c>
      <c r="BV849">
        <v>1920.2275240608001</v>
      </c>
      <c r="BW849">
        <v>1922.23424747988</v>
      </c>
      <c r="BX849">
        <v>2688</v>
      </c>
      <c r="BY849">
        <v>2698</v>
      </c>
      <c r="BZ849">
        <v>2699</v>
      </c>
      <c r="CA849">
        <v>2675</v>
      </c>
      <c r="CB849">
        <v>2667</v>
      </c>
      <c r="CC849">
        <v>2701</v>
      </c>
      <c r="CD849">
        <v>2637</v>
      </c>
      <c r="CE849">
        <v>2660</v>
      </c>
      <c r="CF849">
        <v>2626</v>
      </c>
      <c r="CG849">
        <v>2766</v>
      </c>
      <c r="CH849">
        <v>2641</v>
      </c>
      <c r="CI849">
        <v>2634</v>
      </c>
      <c r="CJ849">
        <v>2680</v>
      </c>
      <c r="CK849">
        <v>2726</v>
      </c>
      <c r="CL849">
        <v>2732</v>
      </c>
      <c r="CM849">
        <v>2746</v>
      </c>
      <c r="CN849">
        <v>2702</v>
      </c>
      <c r="CO849">
        <v>2598</v>
      </c>
      <c r="CP849">
        <v>2746</v>
      </c>
      <c r="CQ849">
        <v>2610</v>
      </c>
      <c r="CR849">
        <v>2661</v>
      </c>
      <c r="CS849">
        <v>2757</v>
      </c>
      <c r="CT849">
        <v>2674</v>
      </c>
      <c r="CU849">
        <v>2772</v>
      </c>
      <c r="CV849">
        <v>2705</v>
      </c>
      <c r="CW849">
        <v>2667</v>
      </c>
      <c r="CX849">
        <v>2590</v>
      </c>
      <c r="CY849">
        <v>0</v>
      </c>
      <c r="CZ849">
        <v>0</v>
      </c>
      <c r="DA849">
        <v>0</v>
      </c>
      <c r="DB849">
        <v>2656</v>
      </c>
      <c r="DC849">
        <v>2673</v>
      </c>
      <c r="DD849">
        <v>2733</v>
      </c>
      <c r="DE849">
        <v>2572</v>
      </c>
      <c r="DF849">
        <v>0</v>
      </c>
      <c r="DG849">
        <v>0</v>
      </c>
      <c r="DH849">
        <v>2613</v>
      </c>
      <c r="DI849">
        <v>0</v>
      </c>
      <c r="DJ849">
        <v>0</v>
      </c>
      <c r="DK849">
        <v>0</v>
      </c>
      <c r="DL849">
        <v>0</v>
      </c>
      <c r="DM849">
        <v>2637</v>
      </c>
      <c r="DN849">
        <v>0</v>
      </c>
      <c r="DO849">
        <v>0</v>
      </c>
      <c r="DP849">
        <v>2620</v>
      </c>
      <c r="DQ849">
        <v>2633</v>
      </c>
      <c r="DR849">
        <v>0</v>
      </c>
    </row>
    <row r="850" spans="1:122" x14ac:dyDescent="0.25">
      <c r="A850">
        <v>203.79172229639499</v>
      </c>
      <c r="B850">
        <v>2873</v>
      </c>
      <c r="C850">
        <v>2788</v>
      </c>
      <c r="D850">
        <v>2760</v>
      </c>
      <c r="E850">
        <v>0</v>
      </c>
      <c r="F850">
        <v>0</v>
      </c>
      <c r="G850">
        <v>2669</v>
      </c>
      <c r="H850">
        <v>2791</v>
      </c>
      <c r="I850">
        <v>2745</v>
      </c>
      <c r="J850">
        <v>0</v>
      </c>
      <c r="K850">
        <v>0</v>
      </c>
      <c r="L850">
        <v>2785</v>
      </c>
      <c r="M850">
        <v>2819</v>
      </c>
      <c r="N850">
        <v>2760</v>
      </c>
      <c r="O850">
        <v>2770</v>
      </c>
      <c r="P850">
        <v>2663</v>
      </c>
      <c r="Q850">
        <v>0</v>
      </c>
      <c r="R850">
        <v>2681</v>
      </c>
      <c r="S850">
        <v>2628</v>
      </c>
      <c r="T850">
        <v>2727</v>
      </c>
      <c r="U850">
        <v>2741</v>
      </c>
      <c r="V850">
        <v>2807</v>
      </c>
      <c r="W850">
        <v>2734</v>
      </c>
      <c r="X850">
        <v>2723</v>
      </c>
      <c r="Y850">
        <v>2834</v>
      </c>
      <c r="Z850">
        <v>0</v>
      </c>
      <c r="AA850">
        <v>2763</v>
      </c>
      <c r="AB850">
        <v>2711</v>
      </c>
      <c r="AC850">
        <v>2837</v>
      </c>
      <c r="AD850">
        <v>2833</v>
      </c>
      <c r="AE850">
        <v>2808</v>
      </c>
      <c r="AF850">
        <v>2759</v>
      </c>
      <c r="AG850">
        <v>2814</v>
      </c>
      <c r="AH850">
        <v>2799</v>
      </c>
      <c r="AI850">
        <v>2787</v>
      </c>
      <c r="AJ850">
        <v>2756</v>
      </c>
      <c r="AK850">
        <v>2724</v>
      </c>
      <c r="AL850">
        <v>2717</v>
      </c>
      <c r="AM850">
        <v>2677</v>
      </c>
      <c r="AN850">
        <v>2862</v>
      </c>
      <c r="AO850">
        <v>2771</v>
      </c>
      <c r="AP850">
        <v>2753</v>
      </c>
      <c r="AQ850">
        <v>2187.9537656394</v>
      </c>
      <c r="AR850">
        <v>2672</v>
      </c>
      <c r="AS850">
        <v>2775</v>
      </c>
      <c r="AT850">
        <v>797.69409443377697</v>
      </c>
      <c r="AU850">
        <v>929.56158778037002</v>
      </c>
      <c r="AV850">
        <v>966.96854729351605</v>
      </c>
      <c r="AW850">
        <v>928.39845864172696</v>
      </c>
      <c r="AX850">
        <v>894.312385210456</v>
      </c>
      <c r="AY850">
        <v>892.55605457824197</v>
      </c>
      <c r="AZ850">
        <v>986.84353033241405</v>
      </c>
      <c r="BA850">
        <v>1004.22886831254</v>
      </c>
      <c r="BB850">
        <v>992.00857562748899</v>
      </c>
      <c r="BC850">
        <v>894.85475361094802</v>
      </c>
      <c r="BD850">
        <v>815.47921082083099</v>
      </c>
      <c r="BE850">
        <v>1103.80696620968</v>
      </c>
      <c r="BF850">
        <v>1602.8183483809</v>
      </c>
      <c r="BG850">
        <v>1415.39866283169</v>
      </c>
      <c r="BH850">
        <v>1141.5706726988001</v>
      </c>
      <c r="BI850">
        <v>1269.94521813704</v>
      </c>
      <c r="BJ850">
        <v>1894.9287404750301</v>
      </c>
      <c r="BK850">
        <v>2413.28747483395</v>
      </c>
      <c r="BL850">
        <v>2005.72699893</v>
      </c>
      <c r="BM850">
        <v>2074.5771442268301</v>
      </c>
      <c r="BN850">
        <v>2467.9047769907202</v>
      </c>
      <c r="BO850">
        <v>2811.9802771436998</v>
      </c>
      <c r="BP850">
        <v>2836.53457730636</v>
      </c>
      <c r="BQ850">
        <v>2715.87833268862</v>
      </c>
      <c r="BR850">
        <v>2574.0400130190301</v>
      </c>
      <c r="BS850">
        <v>2001.77888928724</v>
      </c>
      <c r="BT850">
        <v>1205.13435463718</v>
      </c>
      <c r="BU850">
        <v>743.68725538626302</v>
      </c>
      <c r="BV850">
        <v>1920.2275240608001</v>
      </c>
      <c r="BW850">
        <v>1922.23424747988</v>
      </c>
      <c r="BX850">
        <v>2688</v>
      </c>
      <c r="BY850">
        <v>2698</v>
      </c>
      <c r="BZ850">
        <v>2699</v>
      </c>
      <c r="CA850">
        <v>2675</v>
      </c>
      <c r="CB850">
        <v>2667</v>
      </c>
      <c r="CC850">
        <v>2701</v>
      </c>
      <c r="CD850">
        <v>2637</v>
      </c>
      <c r="CE850">
        <v>2660</v>
      </c>
      <c r="CF850">
        <v>2626</v>
      </c>
      <c r="CG850">
        <v>2766</v>
      </c>
      <c r="CH850">
        <v>2641</v>
      </c>
      <c r="CI850">
        <v>2634</v>
      </c>
      <c r="CJ850">
        <v>2680</v>
      </c>
      <c r="CK850">
        <v>2726</v>
      </c>
      <c r="CL850">
        <v>2732</v>
      </c>
      <c r="CM850">
        <v>2746</v>
      </c>
      <c r="CN850">
        <v>2702</v>
      </c>
      <c r="CO850">
        <v>2598</v>
      </c>
      <c r="CP850">
        <v>2746</v>
      </c>
      <c r="CQ850">
        <v>2610</v>
      </c>
      <c r="CR850">
        <v>2661</v>
      </c>
      <c r="CS850">
        <v>2757</v>
      </c>
      <c r="CT850">
        <v>2674</v>
      </c>
      <c r="CU850">
        <v>2772</v>
      </c>
      <c r="CV850">
        <v>2705</v>
      </c>
      <c r="CW850">
        <v>2667</v>
      </c>
      <c r="CX850">
        <v>2590</v>
      </c>
      <c r="CY850">
        <v>0</v>
      </c>
      <c r="CZ850">
        <v>0</v>
      </c>
      <c r="DA850">
        <v>0</v>
      </c>
      <c r="DB850">
        <v>2656</v>
      </c>
      <c r="DC850">
        <v>2673</v>
      </c>
      <c r="DD850">
        <v>2733</v>
      </c>
      <c r="DE850">
        <v>2572</v>
      </c>
      <c r="DF850">
        <v>0</v>
      </c>
      <c r="DG850">
        <v>0</v>
      </c>
      <c r="DH850">
        <v>2613</v>
      </c>
      <c r="DI850">
        <v>0</v>
      </c>
      <c r="DJ850">
        <v>0</v>
      </c>
      <c r="DK850">
        <v>0</v>
      </c>
      <c r="DL850">
        <v>0</v>
      </c>
      <c r="DM850">
        <v>2637</v>
      </c>
      <c r="DN850">
        <v>0</v>
      </c>
      <c r="DO850">
        <v>0</v>
      </c>
      <c r="DP850">
        <v>2620</v>
      </c>
      <c r="DQ850">
        <v>2633</v>
      </c>
      <c r="DR850">
        <v>0</v>
      </c>
    </row>
    <row r="851" spans="1:122" x14ac:dyDescent="0.25">
      <c r="A851">
        <v>204.03204272363101</v>
      </c>
      <c r="B851">
        <v>2873</v>
      </c>
      <c r="C851">
        <v>2788</v>
      </c>
      <c r="D851">
        <v>2760</v>
      </c>
      <c r="E851">
        <v>0</v>
      </c>
      <c r="F851">
        <v>0</v>
      </c>
      <c r="G851">
        <v>2669</v>
      </c>
      <c r="H851">
        <v>2791</v>
      </c>
      <c r="I851">
        <v>2745</v>
      </c>
      <c r="J851">
        <v>0</v>
      </c>
      <c r="K851">
        <v>0</v>
      </c>
      <c r="L851">
        <v>2785</v>
      </c>
      <c r="M851">
        <v>2819</v>
      </c>
      <c r="N851">
        <v>2760</v>
      </c>
      <c r="O851">
        <v>2770</v>
      </c>
      <c r="P851">
        <v>2663</v>
      </c>
      <c r="Q851">
        <v>0</v>
      </c>
      <c r="R851">
        <v>2681</v>
      </c>
      <c r="S851">
        <v>2628</v>
      </c>
      <c r="T851">
        <v>2727</v>
      </c>
      <c r="U851">
        <v>2741</v>
      </c>
      <c r="V851">
        <v>2807</v>
      </c>
      <c r="W851">
        <v>2734</v>
      </c>
      <c r="X851">
        <v>2723</v>
      </c>
      <c r="Y851">
        <v>2834</v>
      </c>
      <c r="Z851">
        <v>0</v>
      </c>
      <c r="AA851">
        <v>2763</v>
      </c>
      <c r="AB851">
        <v>2711</v>
      </c>
      <c r="AC851">
        <v>2837</v>
      </c>
      <c r="AD851">
        <v>2833</v>
      </c>
      <c r="AE851">
        <v>2808</v>
      </c>
      <c r="AF851">
        <v>2759</v>
      </c>
      <c r="AG851">
        <v>2814</v>
      </c>
      <c r="AH851">
        <v>2799</v>
      </c>
      <c r="AI851">
        <v>2787</v>
      </c>
      <c r="AJ851">
        <v>2756</v>
      </c>
      <c r="AK851">
        <v>2724</v>
      </c>
      <c r="AL851">
        <v>2717</v>
      </c>
      <c r="AM851">
        <v>2677</v>
      </c>
      <c r="AN851">
        <v>2862</v>
      </c>
      <c r="AO851">
        <v>2771</v>
      </c>
      <c r="AP851">
        <v>2753</v>
      </c>
      <c r="AQ851">
        <v>2187.9537656394</v>
      </c>
      <c r="AR851">
        <v>2672</v>
      </c>
      <c r="AS851">
        <v>2775</v>
      </c>
      <c r="AT851">
        <v>800.25860616279897</v>
      </c>
      <c r="AU851">
        <v>932.62307921539502</v>
      </c>
      <c r="AV851">
        <v>970.00360798483098</v>
      </c>
      <c r="AW851">
        <v>931.94493909082098</v>
      </c>
      <c r="AX851">
        <v>899.07564923970597</v>
      </c>
      <c r="AY851">
        <v>894.70175072848099</v>
      </c>
      <c r="AZ851">
        <v>990.467869276633</v>
      </c>
      <c r="BA851">
        <v>1009.22935298657</v>
      </c>
      <c r="BB851">
        <v>995.09311666630003</v>
      </c>
      <c r="BC851">
        <v>897.86712279041603</v>
      </c>
      <c r="BD851">
        <v>818.09981278804605</v>
      </c>
      <c r="BE851">
        <v>1111.10761959652</v>
      </c>
      <c r="BF851">
        <v>1614.27133489172</v>
      </c>
      <c r="BG851">
        <v>1418.51606855964</v>
      </c>
      <c r="BH851">
        <v>1144.49595550605</v>
      </c>
      <c r="BI851">
        <v>1278.7609624828699</v>
      </c>
      <c r="BJ851">
        <v>1906.96716305771</v>
      </c>
      <c r="BK851">
        <v>2426.7093737457499</v>
      </c>
      <c r="BL851">
        <v>2013.1666132718501</v>
      </c>
      <c r="BM851">
        <v>2082.52238533222</v>
      </c>
      <c r="BN851">
        <v>2483.9028193286599</v>
      </c>
      <c r="BO851">
        <v>2828.1782314790898</v>
      </c>
      <c r="BP851">
        <v>2854.4964949836099</v>
      </c>
      <c r="BQ851">
        <v>2729.6773198851702</v>
      </c>
      <c r="BR851">
        <v>2591.51052169173</v>
      </c>
      <c r="BS851">
        <v>2019.3834859586</v>
      </c>
      <c r="BT851">
        <v>1210.33937089813</v>
      </c>
      <c r="BU851">
        <v>745.94623830839203</v>
      </c>
      <c r="BV851">
        <v>1920.2275240608001</v>
      </c>
      <c r="BW851">
        <v>1922.23424747988</v>
      </c>
      <c r="BX851">
        <v>2688</v>
      </c>
      <c r="BY851">
        <v>2698</v>
      </c>
      <c r="BZ851">
        <v>2699</v>
      </c>
      <c r="CA851">
        <v>2675</v>
      </c>
      <c r="CB851">
        <v>2667</v>
      </c>
      <c r="CC851">
        <v>2701</v>
      </c>
      <c r="CD851">
        <v>2637</v>
      </c>
      <c r="CE851">
        <v>2660</v>
      </c>
      <c r="CF851">
        <v>2626</v>
      </c>
      <c r="CG851">
        <v>2766</v>
      </c>
      <c r="CH851">
        <v>2641</v>
      </c>
      <c r="CI851">
        <v>2634</v>
      </c>
      <c r="CJ851">
        <v>2680</v>
      </c>
      <c r="CK851">
        <v>2726</v>
      </c>
      <c r="CL851">
        <v>2732</v>
      </c>
      <c r="CM851">
        <v>2746</v>
      </c>
      <c r="CN851">
        <v>2702</v>
      </c>
      <c r="CO851">
        <v>2598</v>
      </c>
      <c r="CP851">
        <v>2746</v>
      </c>
      <c r="CQ851">
        <v>2610</v>
      </c>
      <c r="CR851">
        <v>2661</v>
      </c>
      <c r="CS851">
        <v>2757</v>
      </c>
      <c r="CT851">
        <v>2674</v>
      </c>
      <c r="CU851">
        <v>2772</v>
      </c>
      <c r="CV851">
        <v>2705</v>
      </c>
      <c r="CW851">
        <v>2667</v>
      </c>
      <c r="CX851">
        <v>2590</v>
      </c>
      <c r="CY851">
        <v>0</v>
      </c>
      <c r="CZ851">
        <v>0</v>
      </c>
      <c r="DA851">
        <v>0</v>
      </c>
      <c r="DB851">
        <v>2656</v>
      </c>
      <c r="DC851">
        <v>2673</v>
      </c>
      <c r="DD851">
        <v>2733</v>
      </c>
      <c r="DE851">
        <v>2572</v>
      </c>
      <c r="DF851">
        <v>0</v>
      </c>
      <c r="DG851">
        <v>0</v>
      </c>
      <c r="DH851">
        <v>2613</v>
      </c>
      <c r="DI851">
        <v>0</v>
      </c>
      <c r="DJ851">
        <v>0</v>
      </c>
      <c r="DK851">
        <v>0</v>
      </c>
      <c r="DL851">
        <v>0</v>
      </c>
      <c r="DM851">
        <v>2637</v>
      </c>
      <c r="DN851">
        <v>0</v>
      </c>
      <c r="DO851">
        <v>0</v>
      </c>
      <c r="DP851">
        <v>2620</v>
      </c>
      <c r="DQ851">
        <v>2633</v>
      </c>
      <c r="DR851">
        <v>0</v>
      </c>
    </row>
    <row r="852" spans="1:122" x14ac:dyDescent="0.25">
      <c r="A852">
        <v>204.27236315086699</v>
      </c>
      <c r="B852">
        <v>2873</v>
      </c>
      <c r="C852">
        <v>2788</v>
      </c>
      <c r="D852">
        <v>2760</v>
      </c>
      <c r="E852">
        <v>0</v>
      </c>
      <c r="F852">
        <v>0</v>
      </c>
      <c r="G852">
        <v>2669</v>
      </c>
      <c r="H852">
        <v>2791</v>
      </c>
      <c r="I852">
        <v>2745</v>
      </c>
      <c r="J852">
        <v>0</v>
      </c>
      <c r="K852">
        <v>0</v>
      </c>
      <c r="L852">
        <v>2785</v>
      </c>
      <c r="M852">
        <v>2819</v>
      </c>
      <c r="N852">
        <v>2760</v>
      </c>
      <c r="O852">
        <v>2770</v>
      </c>
      <c r="P852">
        <v>2663</v>
      </c>
      <c r="Q852">
        <v>0</v>
      </c>
      <c r="R852">
        <v>2681</v>
      </c>
      <c r="S852">
        <v>2628</v>
      </c>
      <c r="T852">
        <v>2727</v>
      </c>
      <c r="U852">
        <v>2741</v>
      </c>
      <c r="V852">
        <v>2807</v>
      </c>
      <c r="W852">
        <v>2734</v>
      </c>
      <c r="X852">
        <v>2723</v>
      </c>
      <c r="Y852">
        <v>2834</v>
      </c>
      <c r="Z852">
        <v>0</v>
      </c>
      <c r="AA852">
        <v>2763</v>
      </c>
      <c r="AB852">
        <v>2711</v>
      </c>
      <c r="AC852">
        <v>2837</v>
      </c>
      <c r="AD852">
        <v>2833</v>
      </c>
      <c r="AE852">
        <v>2808</v>
      </c>
      <c r="AF852">
        <v>2759</v>
      </c>
      <c r="AG852">
        <v>2814</v>
      </c>
      <c r="AH852">
        <v>2799</v>
      </c>
      <c r="AI852">
        <v>2787</v>
      </c>
      <c r="AJ852">
        <v>2756</v>
      </c>
      <c r="AK852">
        <v>2724</v>
      </c>
      <c r="AL852">
        <v>2717</v>
      </c>
      <c r="AM852">
        <v>2677</v>
      </c>
      <c r="AN852">
        <v>2862</v>
      </c>
      <c r="AO852">
        <v>2771</v>
      </c>
      <c r="AP852">
        <v>2753</v>
      </c>
      <c r="AQ852">
        <v>1637.79178327199</v>
      </c>
      <c r="AR852">
        <v>2672</v>
      </c>
      <c r="AS852">
        <v>2774.99999999999</v>
      </c>
      <c r="AT852">
        <v>587.12433296396705</v>
      </c>
      <c r="AU852">
        <v>722.657872893324</v>
      </c>
      <c r="AV852">
        <v>765.37942108327002</v>
      </c>
      <c r="AW852">
        <v>715.87868832536606</v>
      </c>
      <c r="AX852">
        <v>695.62870383441395</v>
      </c>
      <c r="AY852">
        <v>679.74081016223499</v>
      </c>
      <c r="AZ852">
        <v>769.22203039613998</v>
      </c>
      <c r="BA852">
        <v>806.29613220062299</v>
      </c>
      <c r="BB852">
        <v>777.93165072985801</v>
      </c>
      <c r="BC852">
        <v>683.883025566583</v>
      </c>
      <c r="BD852">
        <v>611.47408655526704</v>
      </c>
      <c r="BE852">
        <v>919.52851529958298</v>
      </c>
      <c r="BF852">
        <v>1445.8763108385101</v>
      </c>
      <c r="BG852">
        <v>1238.2721567671899</v>
      </c>
      <c r="BH852">
        <v>927.81826590525304</v>
      </c>
      <c r="BI852">
        <v>1088.6305565525299</v>
      </c>
      <c r="BJ852">
        <v>1741.2015926071499</v>
      </c>
      <c r="BK852">
        <v>2286.4473880885398</v>
      </c>
      <c r="BL852">
        <v>1863.5086896924599</v>
      </c>
      <c r="BM852">
        <v>1930.2764381608999</v>
      </c>
      <c r="BN852">
        <v>2361.7391960957898</v>
      </c>
      <c r="BO852">
        <v>2713.9802514585399</v>
      </c>
      <c r="BP852">
        <v>2737.46299708688</v>
      </c>
      <c r="BQ852">
        <v>2607.0230216683899</v>
      </c>
      <c r="BR852">
        <v>2487.4195546143301</v>
      </c>
      <c r="BS852">
        <v>1881.5427783627999</v>
      </c>
      <c r="BT852">
        <v>1025.36930666594</v>
      </c>
      <c r="BU852">
        <v>541.47019584503698</v>
      </c>
      <c r="BV852">
        <v>1354.39345556954</v>
      </c>
      <c r="BW852">
        <v>1366.3721917827099</v>
      </c>
      <c r="BX852">
        <v>2688</v>
      </c>
      <c r="BY852">
        <v>2698</v>
      </c>
      <c r="BZ852">
        <v>2699</v>
      </c>
      <c r="CA852">
        <v>2675</v>
      </c>
      <c r="CB852">
        <v>2667</v>
      </c>
      <c r="CC852">
        <v>2701</v>
      </c>
      <c r="CD852">
        <v>2636.99999999999</v>
      </c>
      <c r="CE852">
        <v>2660</v>
      </c>
      <c r="CF852">
        <v>2626</v>
      </c>
      <c r="CG852">
        <v>2766</v>
      </c>
      <c r="CH852">
        <v>2641</v>
      </c>
      <c r="CI852">
        <v>2634</v>
      </c>
      <c r="CJ852">
        <v>2680</v>
      </c>
      <c r="CK852">
        <v>2726</v>
      </c>
      <c r="CL852">
        <v>2732</v>
      </c>
      <c r="CM852">
        <v>2746</v>
      </c>
      <c r="CN852">
        <v>2702</v>
      </c>
      <c r="CO852">
        <v>2598</v>
      </c>
      <c r="CP852">
        <v>2746</v>
      </c>
      <c r="CQ852">
        <v>2610</v>
      </c>
      <c r="CR852">
        <v>2661</v>
      </c>
      <c r="CS852">
        <v>2757</v>
      </c>
      <c r="CT852">
        <v>2674</v>
      </c>
      <c r="CU852">
        <v>2772</v>
      </c>
      <c r="CV852">
        <v>2705</v>
      </c>
      <c r="CW852">
        <v>2667</v>
      </c>
      <c r="CX852">
        <v>2590</v>
      </c>
      <c r="CY852">
        <v>0</v>
      </c>
      <c r="CZ852">
        <v>0</v>
      </c>
      <c r="DA852">
        <v>0</v>
      </c>
      <c r="DB852">
        <v>2656</v>
      </c>
      <c r="DC852">
        <v>2673</v>
      </c>
      <c r="DD852">
        <v>2733</v>
      </c>
      <c r="DE852">
        <v>2572</v>
      </c>
      <c r="DF852">
        <v>0</v>
      </c>
      <c r="DG852">
        <v>0</v>
      </c>
      <c r="DH852">
        <v>2613</v>
      </c>
      <c r="DI852">
        <v>0</v>
      </c>
      <c r="DJ852">
        <v>0</v>
      </c>
      <c r="DK852">
        <v>0</v>
      </c>
      <c r="DL852">
        <v>0</v>
      </c>
      <c r="DM852">
        <v>2636.99999999999</v>
      </c>
      <c r="DN852">
        <v>0</v>
      </c>
      <c r="DO852">
        <v>0</v>
      </c>
      <c r="DP852">
        <v>2620</v>
      </c>
      <c r="DQ852">
        <v>2633</v>
      </c>
      <c r="DR852">
        <v>0</v>
      </c>
    </row>
    <row r="853" spans="1:12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1585</v>
      </c>
      <c r="AR853">
        <v>0</v>
      </c>
      <c r="AS853">
        <v>0</v>
      </c>
      <c r="AT853">
        <v>612.445641198614</v>
      </c>
      <c r="AU853">
        <v>768.49277853405999</v>
      </c>
      <c r="AV853">
        <v>812.98928213703198</v>
      </c>
      <c r="AW853">
        <v>750.920112598831</v>
      </c>
      <c r="AX853">
        <v>717.16685190873602</v>
      </c>
      <c r="AY853">
        <v>716.86579833216194</v>
      </c>
      <c r="AZ853">
        <v>797.50939377112798</v>
      </c>
      <c r="BA853">
        <v>831.20273668985601</v>
      </c>
      <c r="BB853">
        <v>795.715188373346</v>
      </c>
      <c r="BC853">
        <v>692.41617887742905</v>
      </c>
      <c r="BD853">
        <v>623.60845074256304</v>
      </c>
      <c r="BE853">
        <v>958.92119850444794</v>
      </c>
      <c r="BF853">
        <v>1426.53873817716</v>
      </c>
      <c r="BG853">
        <v>1184.3590264981201</v>
      </c>
      <c r="BH853">
        <v>878.73413472187895</v>
      </c>
      <c r="BI853">
        <v>1118.4926896453401</v>
      </c>
      <c r="BJ853">
        <v>1744.5228538342101</v>
      </c>
      <c r="BK853">
        <v>2190.47184144528</v>
      </c>
      <c r="BL853">
        <v>1780.43924727992</v>
      </c>
      <c r="BM853">
        <v>1879.6018952117599</v>
      </c>
      <c r="BN853">
        <v>2309.8069661847499</v>
      </c>
      <c r="BO853">
        <v>2632.6859126354502</v>
      </c>
      <c r="BP853">
        <v>2643.94811885438</v>
      </c>
      <c r="BQ853">
        <v>2467.2733449995098</v>
      </c>
      <c r="BR853">
        <v>2481.9450953628502</v>
      </c>
      <c r="BS853">
        <v>1941.7986344286801</v>
      </c>
      <c r="BT853">
        <v>1064.4623060527899</v>
      </c>
      <c r="BU853">
        <v>546.28054694747198</v>
      </c>
      <c r="BV853">
        <v>1306.22915056377</v>
      </c>
      <c r="BW853">
        <v>1319.0567134780599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</row>
    <row r="854" spans="1:12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1585</v>
      </c>
      <c r="AR854">
        <v>0</v>
      </c>
      <c r="AS854">
        <v>0</v>
      </c>
      <c r="AT854">
        <v>607.80606738359495</v>
      </c>
      <c r="AU854">
        <v>772.47440693302406</v>
      </c>
      <c r="AV854">
        <v>818.239681814959</v>
      </c>
      <c r="AW854">
        <v>752.29177178300199</v>
      </c>
      <c r="AX854">
        <v>715.50029991710596</v>
      </c>
      <c r="AY854">
        <v>717.74992579895104</v>
      </c>
      <c r="AZ854">
        <v>795.93150450156998</v>
      </c>
      <c r="BA854">
        <v>827.96011269432495</v>
      </c>
      <c r="BB854">
        <v>793.69630681888805</v>
      </c>
      <c r="BC854">
        <v>688.49273087240203</v>
      </c>
      <c r="BD854">
        <v>617.45023389363405</v>
      </c>
      <c r="BE854">
        <v>963.85722559221006</v>
      </c>
      <c r="BF854">
        <v>1411.1834859627199</v>
      </c>
      <c r="BG854">
        <v>1163.68744632008</v>
      </c>
      <c r="BH854">
        <v>855.66227806697702</v>
      </c>
      <c r="BI854">
        <v>1117.26393996979</v>
      </c>
      <c r="BJ854">
        <v>1742.91699843672</v>
      </c>
      <c r="BK854">
        <v>2159.60465537134</v>
      </c>
      <c r="BL854">
        <v>1740.01325858163</v>
      </c>
      <c r="BM854">
        <v>1840.694686911</v>
      </c>
      <c r="BN854">
        <v>2287.9059205255598</v>
      </c>
      <c r="BO854">
        <v>2595.1228638205898</v>
      </c>
      <c r="BP854">
        <v>2595.23260591792</v>
      </c>
      <c r="BQ854">
        <v>2406.41289882622</v>
      </c>
      <c r="BR854">
        <v>2459.6551387704299</v>
      </c>
      <c r="BS854">
        <v>1951.8648983099599</v>
      </c>
      <c r="BT854">
        <v>1066.9171558600999</v>
      </c>
      <c r="BU854">
        <v>541.04731390838197</v>
      </c>
      <c r="BV854">
        <v>1545.7496082484599</v>
      </c>
      <c r="BW854">
        <v>1566.1729573472501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</row>
    <row r="855" spans="1:12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1585</v>
      </c>
      <c r="AR855">
        <v>0</v>
      </c>
      <c r="AS855">
        <v>0</v>
      </c>
      <c r="AT855">
        <v>604.23229400725904</v>
      </c>
      <c r="AU855">
        <v>768.11060898961296</v>
      </c>
      <c r="AV855">
        <v>813.32897993033896</v>
      </c>
      <c r="AW855">
        <v>748.093409735504</v>
      </c>
      <c r="AX855">
        <v>711.61964931646696</v>
      </c>
      <c r="AY855">
        <v>714.49385929115999</v>
      </c>
      <c r="AZ855">
        <v>791.76271867435798</v>
      </c>
      <c r="BA855">
        <v>823.295777123427</v>
      </c>
      <c r="BB855">
        <v>789.62210473989205</v>
      </c>
      <c r="BC855">
        <v>684.93731278127404</v>
      </c>
      <c r="BD855">
        <v>613.86210977851999</v>
      </c>
      <c r="BE855">
        <v>958.006753825239</v>
      </c>
      <c r="BF855">
        <v>1401.97654253467</v>
      </c>
      <c r="BG855">
        <v>1155.88736389317</v>
      </c>
      <c r="BH855">
        <v>849.80680519029897</v>
      </c>
      <c r="BI855">
        <v>1109.84597293567</v>
      </c>
      <c r="BJ855">
        <v>1730.7407190056199</v>
      </c>
      <c r="BK855">
        <v>2143.0697182533299</v>
      </c>
      <c r="BL855">
        <v>1727.8804696258601</v>
      </c>
      <c r="BM855">
        <v>1827.18975815831</v>
      </c>
      <c r="BN855">
        <v>2271.3880822685201</v>
      </c>
      <c r="BO855">
        <v>2576.0648571207198</v>
      </c>
      <c r="BP855">
        <v>2575.8686269188202</v>
      </c>
      <c r="BQ855">
        <v>2387.8386537820002</v>
      </c>
      <c r="BR855">
        <v>2441.2525086055198</v>
      </c>
      <c r="BS855">
        <v>1938.635782133</v>
      </c>
      <c r="BT855">
        <v>1059.87481383931</v>
      </c>
      <c r="BU855">
        <v>537.95326015189301</v>
      </c>
      <c r="BV855">
        <v>1627</v>
      </c>
      <c r="BW855">
        <v>1650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</row>
    <row r="856" spans="1:12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1585</v>
      </c>
      <c r="AR856">
        <v>0</v>
      </c>
      <c r="AS856">
        <v>0</v>
      </c>
      <c r="AT856">
        <v>616.60376019556304</v>
      </c>
      <c r="AU856">
        <v>779.71627220943196</v>
      </c>
      <c r="AV856">
        <v>828.09913334400801</v>
      </c>
      <c r="AW856">
        <v>762.03421524429996</v>
      </c>
      <c r="AX856">
        <v>720.59575395810498</v>
      </c>
      <c r="AY856">
        <v>725.10229146833206</v>
      </c>
      <c r="AZ856">
        <v>803.71890192638898</v>
      </c>
      <c r="BA856">
        <v>835.18977594251601</v>
      </c>
      <c r="BB856">
        <v>794.93732965362699</v>
      </c>
      <c r="BC856">
        <v>690.549791761915</v>
      </c>
      <c r="BD856">
        <v>622.32604478275005</v>
      </c>
      <c r="BE856">
        <v>966.34335666566301</v>
      </c>
      <c r="BF856">
        <v>1401.12693671596</v>
      </c>
      <c r="BG856">
        <v>1150.7359958939001</v>
      </c>
      <c r="BH856">
        <v>852.29023511942</v>
      </c>
      <c r="BI856">
        <v>1119.44246988144</v>
      </c>
      <c r="BJ856">
        <v>1728.9397222288301</v>
      </c>
      <c r="BK856">
        <v>2124.0664035448499</v>
      </c>
      <c r="BL856">
        <v>1709.1845838869999</v>
      </c>
      <c r="BM856">
        <v>1812.50517712287</v>
      </c>
      <c r="BN856">
        <v>2255.9997215160402</v>
      </c>
      <c r="BO856">
        <v>2546.98329822093</v>
      </c>
      <c r="BP856">
        <v>2538.2068020618099</v>
      </c>
      <c r="BQ856">
        <v>2359.4183034002099</v>
      </c>
      <c r="BR856">
        <v>2419.3441040161902</v>
      </c>
      <c r="BS856">
        <v>1938.5437563251901</v>
      </c>
      <c r="BT856">
        <v>1067.16470267145</v>
      </c>
      <c r="BU856">
        <v>544.96188909149203</v>
      </c>
      <c r="BV856">
        <v>1472.7949964667901</v>
      </c>
      <c r="BW856">
        <v>1650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</row>
    <row r="857" spans="1:12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1585</v>
      </c>
      <c r="AR857">
        <v>0</v>
      </c>
      <c r="AS857">
        <v>0</v>
      </c>
      <c r="AT857">
        <v>673.73918488239997</v>
      </c>
      <c r="AU857">
        <v>850.84649075374102</v>
      </c>
      <c r="AV857">
        <v>917.11399873564596</v>
      </c>
      <c r="AW857">
        <v>841.73630835868903</v>
      </c>
      <c r="AX857">
        <v>776.44453391089996</v>
      </c>
      <c r="AY857">
        <v>785.14730846872999</v>
      </c>
      <c r="AZ857">
        <v>872.73295305185195</v>
      </c>
      <c r="BA857">
        <v>893.97855471333298</v>
      </c>
      <c r="BB857">
        <v>835.40435491313804</v>
      </c>
      <c r="BC857">
        <v>720.31747289903399</v>
      </c>
      <c r="BD857">
        <v>662.59272395355401</v>
      </c>
      <c r="BE857">
        <v>1043.7333359660499</v>
      </c>
      <c r="BF857">
        <v>1436.8442474897599</v>
      </c>
      <c r="BG857">
        <v>1122.8889797654399</v>
      </c>
      <c r="BH857">
        <v>851.85729689883601</v>
      </c>
      <c r="BI857">
        <v>1200.9456374941601</v>
      </c>
      <c r="BJ857">
        <v>1740.68001554222</v>
      </c>
      <c r="BK857">
        <v>2061.7813606422001</v>
      </c>
      <c r="BL857">
        <v>1630.7387735437401</v>
      </c>
      <c r="BM857">
        <v>1776.3221215972901</v>
      </c>
      <c r="BN857">
        <v>2240.9998260769098</v>
      </c>
      <c r="BO857">
        <v>2452.0003575649098</v>
      </c>
      <c r="BP857">
        <v>2411.4364557157801</v>
      </c>
      <c r="BQ857">
        <v>2246.8908572977598</v>
      </c>
      <c r="BR857">
        <v>2377.5199083246498</v>
      </c>
      <c r="BS857">
        <v>2017.8955623843401</v>
      </c>
      <c r="BT857">
        <v>1143.4615514904301</v>
      </c>
      <c r="BU857">
        <v>578.22303590033403</v>
      </c>
      <c r="BV857">
        <v>1268.14004783206</v>
      </c>
      <c r="BW857">
        <v>1650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</row>
    <row r="858" spans="1:12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1585</v>
      </c>
      <c r="AR858">
        <v>0</v>
      </c>
      <c r="AS858">
        <v>0</v>
      </c>
      <c r="AT858">
        <v>678.60629808916303</v>
      </c>
      <c r="AU858">
        <v>862.38087570413597</v>
      </c>
      <c r="AV858">
        <v>931.61984036773504</v>
      </c>
      <c r="AW858">
        <v>854.99899873740799</v>
      </c>
      <c r="AX858">
        <v>785.54475694556402</v>
      </c>
      <c r="AY858">
        <v>795.44882320258603</v>
      </c>
      <c r="AZ858">
        <v>884.91139568778897</v>
      </c>
      <c r="BA858">
        <v>900.71453209705305</v>
      </c>
      <c r="BB858">
        <v>843.97473311093904</v>
      </c>
      <c r="BC858">
        <v>724.52225806855802</v>
      </c>
      <c r="BD858">
        <v>668.53648162337402</v>
      </c>
      <c r="BE858">
        <v>1060.3176032005299</v>
      </c>
      <c r="BF858">
        <v>1450.19407577433</v>
      </c>
      <c r="BG858">
        <v>1119.4440894229499</v>
      </c>
      <c r="BH858">
        <v>850.60508489747701</v>
      </c>
      <c r="BI858">
        <v>1216.7904285494601</v>
      </c>
      <c r="BJ858">
        <v>1754.9828533539801</v>
      </c>
      <c r="BK858">
        <v>2071.0483317281</v>
      </c>
      <c r="BL858">
        <v>1630.0110756117599</v>
      </c>
      <c r="BM858">
        <v>1784.22261964987</v>
      </c>
      <c r="BN858">
        <v>2254.8553062917699</v>
      </c>
      <c r="BO858">
        <v>2456.1303210730098</v>
      </c>
      <c r="BP858">
        <v>2416.8747516531598</v>
      </c>
      <c r="BQ858">
        <v>2244.5397697949702</v>
      </c>
      <c r="BR858">
        <v>2391.6948648038501</v>
      </c>
      <c r="BS858">
        <v>2042.5094389856799</v>
      </c>
      <c r="BT858">
        <v>1161.6532238074999</v>
      </c>
      <c r="BU858">
        <v>580.249991407582</v>
      </c>
      <c r="BV858">
        <v>1268.14004783206</v>
      </c>
      <c r="BW858">
        <v>1650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</row>
    <row r="859" spans="1:12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1585</v>
      </c>
      <c r="AR859">
        <v>0</v>
      </c>
      <c r="AS859">
        <v>0</v>
      </c>
      <c r="AT859">
        <v>678.60629808916303</v>
      </c>
      <c r="AU859">
        <v>862.38087570413597</v>
      </c>
      <c r="AV859">
        <v>931.61984036773504</v>
      </c>
      <c r="AW859">
        <v>854.99899873740799</v>
      </c>
      <c r="AX859">
        <v>785.54475694556402</v>
      </c>
      <c r="AY859">
        <v>795.44882320258603</v>
      </c>
      <c r="AZ859">
        <v>884.91139568778897</v>
      </c>
      <c r="BA859">
        <v>900.71453209705305</v>
      </c>
      <c r="BB859">
        <v>843.97473311093904</v>
      </c>
      <c r="BC859">
        <v>724.52225806855802</v>
      </c>
      <c r="BD859">
        <v>668.53648162337402</v>
      </c>
      <c r="BE859">
        <v>1060.3176032005299</v>
      </c>
      <c r="BF859">
        <v>1450.19407577433</v>
      </c>
      <c r="BG859">
        <v>1119.4440894229499</v>
      </c>
      <c r="BH859">
        <v>850.60508489747701</v>
      </c>
      <c r="BI859">
        <v>1216.7904285494601</v>
      </c>
      <c r="BJ859">
        <v>1754.9828533539801</v>
      </c>
      <c r="BK859">
        <v>2071.0483317281</v>
      </c>
      <c r="BL859">
        <v>1630.0110756117599</v>
      </c>
      <c r="BM859">
        <v>1784.22261964987</v>
      </c>
      <c r="BN859">
        <v>2254.8553062917699</v>
      </c>
      <c r="BO859">
        <v>2456.1303210730098</v>
      </c>
      <c r="BP859">
        <v>2416.8747516531598</v>
      </c>
      <c r="BQ859">
        <v>2244.5397697949702</v>
      </c>
      <c r="BR859">
        <v>2391.6948648038501</v>
      </c>
      <c r="BS859">
        <v>2042.5094389856799</v>
      </c>
      <c r="BT859">
        <v>1161.6532238074999</v>
      </c>
      <c r="BU859">
        <v>580.249991407582</v>
      </c>
      <c r="BV859">
        <v>1268.14004783206</v>
      </c>
      <c r="BW859">
        <v>1650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</row>
    <row r="860" spans="1:12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1585</v>
      </c>
      <c r="AR860">
        <v>0</v>
      </c>
      <c r="AS860">
        <v>0</v>
      </c>
      <c r="AT860">
        <v>659.74197066786701</v>
      </c>
      <c r="AU860">
        <v>846.06383300974801</v>
      </c>
      <c r="AV860">
        <v>915.11345537805005</v>
      </c>
      <c r="AW860">
        <v>839.06704761651099</v>
      </c>
      <c r="AX860">
        <v>768.01997200055496</v>
      </c>
      <c r="AY860">
        <v>776.26162353648397</v>
      </c>
      <c r="AZ860">
        <v>867.18925608184998</v>
      </c>
      <c r="BA860">
        <v>883.66065826720501</v>
      </c>
      <c r="BB860">
        <v>824.78698006800198</v>
      </c>
      <c r="BC860">
        <v>704.80137285974297</v>
      </c>
      <c r="BD860">
        <v>649.19468662554095</v>
      </c>
      <c r="BE860">
        <v>1046.5705598841</v>
      </c>
      <c r="BF860">
        <v>1435.66126087923</v>
      </c>
      <c r="BG860">
        <v>1100.9718064445101</v>
      </c>
      <c r="BH860">
        <v>829.05804601121395</v>
      </c>
      <c r="BI860">
        <v>1202.3403006907199</v>
      </c>
      <c r="BJ860">
        <v>1741.2546416969799</v>
      </c>
      <c r="BK860">
        <v>2054.3876864874801</v>
      </c>
      <c r="BL860">
        <v>1610.72948585526</v>
      </c>
      <c r="BM860">
        <v>1766.5596385326101</v>
      </c>
      <c r="BN860">
        <v>2239.4213992599498</v>
      </c>
      <c r="BO860">
        <v>2439.7184273058501</v>
      </c>
      <c r="BP860">
        <v>2397.3165777172399</v>
      </c>
      <c r="BQ860">
        <v>2225.48023381434</v>
      </c>
      <c r="BR860">
        <v>2378.3612160288999</v>
      </c>
      <c r="BS860">
        <v>2032.93844960309</v>
      </c>
      <c r="BT860">
        <v>1147.0099322619101</v>
      </c>
      <c r="BU860">
        <v>561.378832083573</v>
      </c>
      <c r="BV860">
        <v>1238.38896419355</v>
      </c>
      <c r="BW860">
        <v>1650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</row>
    <row r="861" spans="1:12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561.52346370811995</v>
      </c>
      <c r="AU861">
        <v>823.00164124393098</v>
      </c>
      <c r="AV861">
        <v>887.86946345120998</v>
      </c>
      <c r="AW861">
        <v>802.83015046791797</v>
      </c>
      <c r="AX861">
        <v>704.66340759812397</v>
      </c>
      <c r="AY861">
        <v>701.68260638836898</v>
      </c>
      <c r="AZ861">
        <v>805.27532726449397</v>
      </c>
      <c r="BA861">
        <v>812.62956162922796</v>
      </c>
      <c r="BB861">
        <v>726.18763087594903</v>
      </c>
      <c r="BC861">
        <v>599.63311397670202</v>
      </c>
      <c r="BD861">
        <v>553.53051362016799</v>
      </c>
      <c r="BE861">
        <v>1015.5363364731101</v>
      </c>
      <c r="BF861">
        <v>1340.1738519386299</v>
      </c>
      <c r="BG861">
        <v>951.921548579611</v>
      </c>
      <c r="BH861">
        <v>674.58032387721005</v>
      </c>
      <c r="BI861">
        <v>1128.2596902918799</v>
      </c>
      <c r="BJ861">
        <v>1661.5510131927001</v>
      </c>
      <c r="BK861">
        <v>1871.8420101552899</v>
      </c>
      <c r="BL861">
        <v>1408.87716250982</v>
      </c>
      <c r="BM861">
        <v>1593.0697776515401</v>
      </c>
      <c r="BN861">
        <v>2065.5874590164099</v>
      </c>
      <c r="BO861">
        <v>2220.1077939947399</v>
      </c>
      <c r="BP861">
        <v>2118.8622893540501</v>
      </c>
      <c r="BQ861">
        <v>2001.6973810927</v>
      </c>
      <c r="BR861">
        <v>2209.5795080777302</v>
      </c>
      <c r="BS861">
        <v>1975.2767410609899</v>
      </c>
      <c r="BT861">
        <v>1103.53590062185</v>
      </c>
      <c r="BU861">
        <v>441.749891905933</v>
      </c>
      <c r="BV861">
        <v>910.99999999999898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</row>
    <row r="862" spans="1:12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560.48764608367401</v>
      </c>
      <c r="AU862">
        <v>822.16742938514199</v>
      </c>
      <c r="AV862">
        <v>887.32054604428902</v>
      </c>
      <c r="AW862">
        <v>802.14570141346098</v>
      </c>
      <c r="AX862">
        <v>703.98840071150005</v>
      </c>
      <c r="AY862">
        <v>701.24230049470202</v>
      </c>
      <c r="AZ862">
        <v>804.59500060293897</v>
      </c>
      <c r="BA862">
        <v>811.59172882540304</v>
      </c>
      <c r="BB862">
        <v>725.35461241528799</v>
      </c>
      <c r="BC862">
        <v>598.83964763083202</v>
      </c>
      <c r="BD862">
        <v>552.94389947491197</v>
      </c>
      <c r="BE862">
        <v>1014.20023624031</v>
      </c>
      <c r="BF862">
        <v>1337.00578533156</v>
      </c>
      <c r="BG862">
        <v>949.88231738806803</v>
      </c>
      <c r="BH862">
        <v>672.978956049619</v>
      </c>
      <c r="BI862">
        <v>1126.1610959182001</v>
      </c>
      <c r="BJ862">
        <v>1658.5019589782901</v>
      </c>
      <c r="BK862">
        <v>1867.3347198930601</v>
      </c>
      <c r="BL862">
        <v>1405.11949671505</v>
      </c>
      <c r="BM862">
        <v>1589.1292958238</v>
      </c>
      <c r="BN862">
        <v>2060.25940482636</v>
      </c>
      <c r="BO862">
        <v>2213.8915070186199</v>
      </c>
      <c r="BP862">
        <v>2112.5565947618102</v>
      </c>
      <c r="BQ862">
        <v>1996.4464558693201</v>
      </c>
      <c r="BR862">
        <v>2203.7944063017098</v>
      </c>
      <c r="BS862">
        <v>1970.85771132277</v>
      </c>
      <c r="BT862">
        <v>1101.90916705994</v>
      </c>
      <c r="BU862">
        <v>440.90624082509299</v>
      </c>
      <c r="BV862">
        <v>910.99999999999898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</row>
    <row r="863" spans="1:12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560.48764608367401</v>
      </c>
      <c r="AU863">
        <v>822.16742938514199</v>
      </c>
      <c r="AV863">
        <v>887.32054604428902</v>
      </c>
      <c r="AW863">
        <v>802.14570141346098</v>
      </c>
      <c r="AX863">
        <v>703.98840071150005</v>
      </c>
      <c r="AY863">
        <v>701.24230049470202</v>
      </c>
      <c r="AZ863">
        <v>804.59500060293897</v>
      </c>
      <c r="BA863">
        <v>811.59172882540304</v>
      </c>
      <c r="BB863">
        <v>725.35461241528799</v>
      </c>
      <c r="BC863">
        <v>598.83964763083202</v>
      </c>
      <c r="BD863">
        <v>552.94389947491197</v>
      </c>
      <c r="BE863">
        <v>1014.20023624031</v>
      </c>
      <c r="BF863">
        <v>1337.00578533156</v>
      </c>
      <c r="BG863">
        <v>949.88231738806803</v>
      </c>
      <c r="BH863">
        <v>672.978956049619</v>
      </c>
      <c r="BI863">
        <v>1126.1610959182001</v>
      </c>
      <c r="BJ863">
        <v>1658.5019589782901</v>
      </c>
      <c r="BK863">
        <v>1867.3347198930601</v>
      </c>
      <c r="BL863">
        <v>1405.11949671505</v>
      </c>
      <c r="BM863">
        <v>1589.1292958238</v>
      </c>
      <c r="BN863">
        <v>2060.25940482636</v>
      </c>
      <c r="BO863">
        <v>2213.8915070186199</v>
      </c>
      <c r="BP863">
        <v>2112.5565947618102</v>
      </c>
      <c r="BQ863">
        <v>1996.4464558693201</v>
      </c>
      <c r="BR863">
        <v>2203.7944063017098</v>
      </c>
      <c r="BS863">
        <v>1970.85771132277</v>
      </c>
      <c r="BT863">
        <v>1101.90916705994</v>
      </c>
      <c r="BU863">
        <v>440.90624082509299</v>
      </c>
      <c r="BV863">
        <v>910.99999999999898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</row>
    <row r="864" spans="1:12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559.27055424868195</v>
      </c>
      <c r="AU864">
        <v>833.46163941694601</v>
      </c>
      <c r="AV864">
        <v>902.29585484369397</v>
      </c>
      <c r="AW864">
        <v>814.581327049219</v>
      </c>
      <c r="AX864">
        <v>719.25926939528404</v>
      </c>
      <c r="AY864">
        <v>713.73289211861902</v>
      </c>
      <c r="AZ864">
        <v>812.237279843843</v>
      </c>
      <c r="BA864">
        <v>816.91851604173098</v>
      </c>
      <c r="BB864">
        <v>728.72753018236699</v>
      </c>
      <c r="BC864">
        <v>598.94805287997497</v>
      </c>
      <c r="BD864">
        <v>555.708080519948</v>
      </c>
      <c r="BE864">
        <v>1025.0876859496</v>
      </c>
      <c r="BF864">
        <v>1325.8540401807099</v>
      </c>
      <c r="BG864">
        <v>939.77119571547996</v>
      </c>
      <c r="BH864">
        <v>666.35250432004102</v>
      </c>
      <c r="BI864">
        <v>1124.95234359507</v>
      </c>
      <c r="BJ864">
        <v>1652.58590101761</v>
      </c>
      <c r="BK864">
        <v>1848.8854485044401</v>
      </c>
      <c r="BL864">
        <v>1383.39839981042</v>
      </c>
      <c r="BM864">
        <v>1574.26319755807</v>
      </c>
      <c r="BN864">
        <v>2032.78214176132</v>
      </c>
      <c r="BO864">
        <v>2188.4620434926501</v>
      </c>
      <c r="BP864">
        <v>2077.29707572814</v>
      </c>
      <c r="BQ864">
        <v>1966.3453428315299</v>
      </c>
      <c r="BR864">
        <v>2179.3221861741599</v>
      </c>
      <c r="BS864">
        <v>1963.6839323894001</v>
      </c>
      <c r="BT864">
        <v>1101.53313294691</v>
      </c>
      <c r="BU864">
        <v>438.98319295863399</v>
      </c>
      <c r="BV864">
        <v>910.99999999999898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</row>
    <row r="865" spans="1:12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592.34619113794997</v>
      </c>
      <c r="AU865">
        <v>920.856488442147</v>
      </c>
      <c r="AV865">
        <v>1004.70649826899</v>
      </c>
      <c r="AW865">
        <v>901.02214603322602</v>
      </c>
      <c r="AX865">
        <v>817.46676547754805</v>
      </c>
      <c r="AY865">
        <v>799.17127266521504</v>
      </c>
      <c r="AZ865">
        <v>878.36557022055501</v>
      </c>
      <c r="BA865">
        <v>861.67431512748601</v>
      </c>
      <c r="BB865">
        <v>767.96191502373495</v>
      </c>
      <c r="BC865">
        <v>625.43075501418502</v>
      </c>
      <c r="BD865">
        <v>593.98513284444198</v>
      </c>
      <c r="BE865">
        <v>1094.5381399497001</v>
      </c>
      <c r="BF865">
        <v>1298.0747546309799</v>
      </c>
      <c r="BG865">
        <v>906.99968994240703</v>
      </c>
      <c r="BH865">
        <v>646.83256146479596</v>
      </c>
      <c r="BI865">
        <v>1146.16185115191</v>
      </c>
      <c r="BJ865">
        <v>1615.0572417187</v>
      </c>
      <c r="BK865">
        <v>1730.11507037722</v>
      </c>
      <c r="BL865">
        <v>1270.8356717496299</v>
      </c>
      <c r="BM865">
        <v>1483.89225856658</v>
      </c>
      <c r="BN865">
        <v>1891.7863505636201</v>
      </c>
      <c r="BO865">
        <v>2020.6874811585301</v>
      </c>
      <c r="BP865">
        <v>1847.6981580836</v>
      </c>
      <c r="BQ865">
        <v>1778.0457444199001</v>
      </c>
      <c r="BR865">
        <v>2016.5534048296799</v>
      </c>
      <c r="BS865">
        <v>1901.64530642414</v>
      </c>
      <c r="BT865">
        <v>1107.00730991198</v>
      </c>
      <c r="BU865">
        <v>451.75266889863502</v>
      </c>
      <c r="BV865">
        <v>910.99999999999898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</row>
    <row r="866" spans="1:12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592.34619113794997</v>
      </c>
      <c r="AU866">
        <v>920.856488442147</v>
      </c>
      <c r="AV866">
        <v>1004.70649826899</v>
      </c>
      <c r="AW866">
        <v>901.02214603322602</v>
      </c>
      <c r="AX866">
        <v>817.46676547754805</v>
      </c>
      <c r="AY866">
        <v>799.17127266521504</v>
      </c>
      <c r="AZ866">
        <v>878.36557022055501</v>
      </c>
      <c r="BA866">
        <v>861.67431512748601</v>
      </c>
      <c r="BB866">
        <v>767.96191502373495</v>
      </c>
      <c r="BC866">
        <v>625.43075501418502</v>
      </c>
      <c r="BD866">
        <v>593.98513284444198</v>
      </c>
      <c r="BE866">
        <v>1094.5381399497001</v>
      </c>
      <c r="BF866">
        <v>1298.0747546309799</v>
      </c>
      <c r="BG866">
        <v>906.99968994240703</v>
      </c>
      <c r="BH866">
        <v>646.83256146479596</v>
      </c>
      <c r="BI866">
        <v>1146.16185115191</v>
      </c>
      <c r="BJ866">
        <v>1615.0572417187</v>
      </c>
      <c r="BK866">
        <v>1730.11507037722</v>
      </c>
      <c r="BL866">
        <v>1270.8356717496299</v>
      </c>
      <c r="BM866">
        <v>1483.89225856658</v>
      </c>
      <c r="BN866">
        <v>1891.7863505636201</v>
      </c>
      <c r="BO866">
        <v>2020.6874811585301</v>
      </c>
      <c r="BP866">
        <v>1847.6981580836</v>
      </c>
      <c r="BQ866">
        <v>1778.0457444199001</v>
      </c>
      <c r="BR866">
        <v>2016.5534048296799</v>
      </c>
      <c r="BS866">
        <v>1901.64530642414</v>
      </c>
      <c r="BT866">
        <v>1107.00730991198</v>
      </c>
      <c r="BU866">
        <v>451.75266889863502</v>
      </c>
      <c r="BV866">
        <v>910.99999999999898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</row>
    <row r="867" spans="1:12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592.34619113794997</v>
      </c>
      <c r="AU867">
        <v>920.856488442147</v>
      </c>
      <c r="AV867">
        <v>1004.70649826899</v>
      </c>
      <c r="AW867">
        <v>901.02214603322602</v>
      </c>
      <c r="AX867">
        <v>817.46676547754805</v>
      </c>
      <c r="AY867">
        <v>799.17127266521504</v>
      </c>
      <c r="AZ867">
        <v>878.36557022055501</v>
      </c>
      <c r="BA867">
        <v>861.67431512748601</v>
      </c>
      <c r="BB867">
        <v>767.96191502373495</v>
      </c>
      <c r="BC867">
        <v>625.43075501418502</v>
      </c>
      <c r="BD867">
        <v>593.98513284444198</v>
      </c>
      <c r="BE867">
        <v>1094.5381399497001</v>
      </c>
      <c r="BF867">
        <v>1298.0747546309799</v>
      </c>
      <c r="BG867">
        <v>906.99968994240703</v>
      </c>
      <c r="BH867">
        <v>646.83256146479596</v>
      </c>
      <c r="BI867">
        <v>1146.16185115191</v>
      </c>
      <c r="BJ867">
        <v>1615.0572417187</v>
      </c>
      <c r="BK867">
        <v>1730.11507037722</v>
      </c>
      <c r="BL867">
        <v>1270.8356717496299</v>
      </c>
      <c r="BM867">
        <v>1483.89225856658</v>
      </c>
      <c r="BN867">
        <v>1891.7863505636201</v>
      </c>
      <c r="BO867">
        <v>2020.6874811585301</v>
      </c>
      <c r="BP867">
        <v>1847.6981580836</v>
      </c>
      <c r="BQ867">
        <v>1778.0457444199001</v>
      </c>
      <c r="BR867">
        <v>2016.5534048296799</v>
      </c>
      <c r="BS867">
        <v>1901.64530642414</v>
      </c>
      <c r="BT867">
        <v>1107.00730991198</v>
      </c>
      <c r="BU867">
        <v>451.75266889863502</v>
      </c>
      <c r="BV867">
        <v>910.99999999999898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</row>
    <row r="868" spans="1:12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603.16152255541499</v>
      </c>
      <c r="AU868">
        <v>970.64145433521196</v>
      </c>
      <c r="AV868">
        <v>1057.49213159379</v>
      </c>
      <c r="AW868">
        <v>954.08175015980703</v>
      </c>
      <c r="AX868">
        <v>866.05956563114205</v>
      </c>
      <c r="AY868">
        <v>840.10954451965097</v>
      </c>
      <c r="AZ868">
        <v>921.97834818677802</v>
      </c>
      <c r="BA868">
        <v>895.18815135277305</v>
      </c>
      <c r="BB868">
        <v>792.73967030166295</v>
      </c>
      <c r="BC868">
        <v>646.17173236106703</v>
      </c>
      <c r="BD868">
        <v>610.32079353808695</v>
      </c>
      <c r="BE868">
        <v>1138.81093903031</v>
      </c>
      <c r="BF868">
        <v>1321.7716866902599</v>
      </c>
      <c r="BG868">
        <v>912.82989052379901</v>
      </c>
      <c r="BH868">
        <v>647.14841044740899</v>
      </c>
      <c r="BI868">
        <v>1165.2087060696799</v>
      </c>
      <c r="BJ868">
        <v>1640.46159274253</v>
      </c>
      <c r="BK868">
        <v>1708.1130811041501</v>
      </c>
      <c r="BL868">
        <v>1258.5118257469301</v>
      </c>
      <c r="BM868">
        <v>1483.7420175239999</v>
      </c>
      <c r="BN868">
        <v>1886.86868585975</v>
      </c>
      <c r="BO868">
        <v>2006.75362761463</v>
      </c>
      <c r="BP868">
        <v>1815.2379153919001</v>
      </c>
      <c r="BQ868">
        <v>1748.1805199668499</v>
      </c>
      <c r="BR868">
        <v>1997.8500300026201</v>
      </c>
      <c r="BS868">
        <v>1915.9806326918299</v>
      </c>
      <c r="BT868">
        <v>1124.4306059538101</v>
      </c>
      <c r="BU868">
        <v>452.48533244592397</v>
      </c>
      <c r="BV868">
        <v>910.99999999999898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</row>
    <row r="869" spans="1:12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563.78187228274805</v>
      </c>
      <c r="AU869">
        <v>1015.41220905963</v>
      </c>
      <c r="AV869">
        <v>1096.9879693283399</v>
      </c>
      <c r="AW869">
        <v>992.41482038224501</v>
      </c>
      <c r="AX869">
        <v>893.13202877188701</v>
      </c>
      <c r="AY869">
        <v>859.90026890804597</v>
      </c>
      <c r="AZ869">
        <v>933.93283922314697</v>
      </c>
      <c r="BA869">
        <v>888.49791971029401</v>
      </c>
      <c r="BB869">
        <v>783.12753147207104</v>
      </c>
      <c r="BC869">
        <v>627.921394516443</v>
      </c>
      <c r="BD869">
        <v>591.75563032413299</v>
      </c>
      <c r="BE869">
        <v>1156.14831298692</v>
      </c>
      <c r="BF869">
        <v>1284.0063539722901</v>
      </c>
      <c r="BG869">
        <v>849.08799461923695</v>
      </c>
      <c r="BH869">
        <v>592.02947106445697</v>
      </c>
      <c r="BI869">
        <v>1128.2011384556299</v>
      </c>
      <c r="BJ869">
        <v>1622.6371979365699</v>
      </c>
      <c r="BK869">
        <v>1591.7431591878401</v>
      </c>
      <c r="BL869">
        <v>1165.2723384670401</v>
      </c>
      <c r="BM869">
        <v>1407.0379260771699</v>
      </c>
      <c r="BN869">
        <v>1772.8518692924699</v>
      </c>
      <c r="BO869">
        <v>1879.7880417825099</v>
      </c>
      <c r="BP869">
        <v>1668.17180848918</v>
      </c>
      <c r="BQ869">
        <v>1592.89646620296</v>
      </c>
      <c r="BR869">
        <v>1862.11727276281</v>
      </c>
      <c r="BS869">
        <v>1858.4237921956601</v>
      </c>
      <c r="BT869">
        <v>1090.2895653763701</v>
      </c>
      <c r="BU869">
        <v>402.92590200062398</v>
      </c>
      <c r="BV869">
        <v>911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</row>
    <row r="870" spans="1:12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529.84223083318898</v>
      </c>
      <c r="AU870">
        <v>995.558792855604</v>
      </c>
      <c r="AV870">
        <v>1076.6463565108299</v>
      </c>
      <c r="AW870">
        <v>972.04871496119301</v>
      </c>
      <c r="AX870">
        <v>873.43757311393699</v>
      </c>
      <c r="AY870">
        <v>841.349711180339</v>
      </c>
      <c r="AZ870">
        <v>909.18733024255005</v>
      </c>
      <c r="BA870">
        <v>861.55442170712195</v>
      </c>
      <c r="BB870">
        <v>760.35607878292001</v>
      </c>
      <c r="BC870">
        <v>604.030064477466</v>
      </c>
      <c r="BD870">
        <v>566.83161500208496</v>
      </c>
      <c r="BE870">
        <v>1139.1894908499901</v>
      </c>
      <c r="BF870">
        <v>1258.7511857192101</v>
      </c>
      <c r="BG870">
        <v>819.17837447855698</v>
      </c>
      <c r="BH870">
        <v>559.46787917340703</v>
      </c>
      <c r="BI870">
        <v>1104.62089663098</v>
      </c>
      <c r="BJ870">
        <v>1604.0753982916401</v>
      </c>
      <c r="BK870">
        <v>1563.3999388802999</v>
      </c>
      <c r="BL870">
        <v>1141.3960054565</v>
      </c>
      <c r="BM870">
        <v>1374.51942889821</v>
      </c>
      <c r="BN870">
        <v>1737.67595043453</v>
      </c>
      <c r="BO870">
        <v>1850.84847185187</v>
      </c>
      <c r="BP870">
        <v>1634.4197639423301</v>
      </c>
      <c r="BQ870">
        <v>1553.8764470648</v>
      </c>
      <c r="BR870">
        <v>1833.0208383889899</v>
      </c>
      <c r="BS870">
        <v>1838.5281375777699</v>
      </c>
      <c r="BT870">
        <v>1068.72157216497</v>
      </c>
      <c r="BU870">
        <v>376.21436013934601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</row>
    <row r="871" spans="1:12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522.89763903538596</v>
      </c>
      <c r="AU871">
        <v>979.79356171982295</v>
      </c>
      <c r="AV871">
        <v>1062.42691821418</v>
      </c>
      <c r="AW871">
        <v>960.96292788769597</v>
      </c>
      <c r="AX871">
        <v>864.40542791209305</v>
      </c>
      <c r="AY871">
        <v>831.89628523279498</v>
      </c>
      <c r="AZ871">
        <v>899.71270305398298</v>
      </c>
      <c r="BA871">
        <v>850.42177065967599</v>
      </c>
      <c r="BB871">
        <v>750.48060859796203</v>
      </c>
      <c r="BC871">
        <v>596.96054958104105</v>
      </c>
      <c r="BD871">
        <v>561.57916974527802</v>
      </c>
      <c r="BE871">
        <v>1124.25867397554</v>
      </c>
      <c r="BF871">
        <v>1238.7709839361901</v>
      </c>
      <c r="BG871">
        <v>806.81109106326505</v>
      </c>
      <c r="BH871">
        <v>551.85993398494497</v>
      </c>
      <c r="BI871">
        <v>1086.3117635180099</v>
      </c>
      <c r="BJ871">
        <v>1575.33082979603</v>
      </c>
      <c r="BK871">
        <v>1534.7577091926501</v>
      </c>
      <c r="BL871">
        <v>1121.90053110902</v>
      </c>
      <c r="BM871">
        <v>1351.1967038043199</v>
      </c>
      <c r="BN871">
        <v>1704.5899591299601</v>
      </c>
      <c r="BO871">
        <v>1817.1064390148199</v>
      </c>
      <c r="BP871">
        <v>1604.9107944815</v>
      </c>
      <c r="BQ871">
        <v>1525.95220531878</v>
      </c>
      <c r="BR871">
        <v>1799.2780730514801</v>
      </c>
      <c r="BS871">
        <v>1807.0253284651301</v>
      </c>
      <c r="BT871">
        <v>1053.24052036445</v>
      </c>
      <c r="BU871">
        <v>372.57450259889498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</row>
    <row r="872" spans="1:12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535.71701046919395</v>
      </c>
      <c r="AU872">
        <v>1031.05701609159</v>
      </c>
      <c r="AV872">
        <v>1126.2550793932101</v>
      </c>
      <c r="AW872">
        <v>1028.1811213256201</v>
      </c>
      <c r="AX872">
        <v>922.45455295283102</v>
      </c>
      <c r="AY872">
        <v>895.05593478876699</v>
      </c>
      <c r="AZ872">
        <v>950.673999663583</v>
      </c>
      <c r="BA872">
        <v>877.886855616547</v>
      </c>
      <c r="BB872">
        <v>773.98567497407601</v>
      </c>
      <c r="BC872">
        <v>615.69541731145898</v>
      </c>
      <c r="BD872">
        <v>580.85135522511598</v>
      </c>
      <c r="BE872">
        <v>1179.99830473507</v>
      </c>
      <c r="BF872">
        <v>1267.0180799238899</v>
      </c>
      <c r="BG872">
        <v>805.69173562097001</v>
      </c>
      <c r="BH872">
        <v>554.65607261728496</v>
      </c>
      <c r="BI872">
        <v>1097.42341115656</v>
      </c>
      <c r="BJ872">
        <v>1588.44729585862</v>
      </c>
      <c r="BK872">
        <v>1496.36644137086</v>
      </c>
      <c r="BL872">
        <v>1093.94535625548</v>
      </c>
      <c r="BM872">
        <v>1339.565199398</v>
      </c>
      <c r="BN872">
        <v>1688.44055432202</v>
      </c>
      <c r="BO872">
        <v>1773.69776459739</v>
      </c>
      <c r="BP872">
        <v>1547.38156828106</v>
      </c>
      <c r="BQ872">
        <v>1453.4470449759799</v>
      </c>
      <c r="BR872">
        <v>1753.2846861073999</v>
      </c>
      <c r="BS872">
        <v>1798.6201297313401</v>
      </c>
      <c r="BT872">
        <v>1062.51509646011</v>
      </c>
      <c r="BU872">
        <v>377.575801810786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</row>
    <row r="873" spans="1:12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580.78298527731795</v>
      </c>
      <c r="AU873">
        <v>1106.10864287154</v>
      </c>
      <c r="AV873">
        <v>1220.98089648615</v>
      </c>
      <c r="AW873">
        <v>1112.1289890155799</v>
      </c>
      <c r="AX873">
        <v>1001.3325985407899</v>
      </c>
      <c r="AY873">
        <v>971.00757966303195</v>
      </c>
      <c r="AZ873">
        <v>998.12145336867695</v>
      </c>
      <c r="BA873">
        <v>896.84112272710001</v>
      </c>
      <c r="BB873">
        <v>814.95257122527096</v>
      </c>
      <c r="BC873">
        <v>629.31780126266005</v>
      </c>
      <c r="BD873">
        <v>611.23796128382799</v>
      </c>
      <c r="BE873">
        <v>1202.9019751671999</v>
      </c>
      <c r="BF873">
        <v>1240.58095696703</v>
      </c>
      <c r="BG873">
        <v>780.98424926808605</v>
      </c>
      <c r="BH873">
        <v>540.881227551964</v>
      </c>
      <c r="BI873">
        <v>1099.0133630620801</v>
      </c>
      <c r="BJ873">
        <v>1548.04684342922</v>
      </c>
      <c r="BK873">
        <v>1387.58339019239</v>
      </c>
      <c r="BL873">
        <v>1011.29823657314</v>
      </c>
      <c r="BM873">
        <v>1254.70094882851</v>
      </c>
      <c r="BN873">
        <v>1587.0970961934599</v>
      </c>
      <c r="BO873">
        <v>1645.92793589594</v>
      </c>
      <c r="BP873">
        <v>1401.0813969450901</v>
      </c>
      <c r="BQ873">
        <v>1290.2762612691699</v>
      </c>
      <c r="BR873">
        <v>1606.91290774862</v>
      </c>
      <c r="BS873">
        <v>1685.6130654461299</v>
      </c>
      <c r="BT873">
        <v>1024.2501030200101</v>
      </c>
      <c r="BU873">
        <v>383.086300591417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</row>
    <row r="874" spans="1:12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580.78298527731795</v>
      </c>
      <c r="AU874">
        <v>1106.10864287154</v>
      </c>
      <c r="AV874">
        <v>1220.98089648615</v>
      </c>
      <c r="AW874">
        <v>1112.1289890155799</v>
      </c>
      <c r="AX874">
        <v>1001.3325985407899</v>
      </c>
      <c r="AY874">
        <v>971.00757966303195</v>
      </c>
      <c r="AZ874">
        <v>998.12145336867695</v>
      </c>
      <c r="BA874">
        <v>896.84112272710001</v>
      </c>
      <c r="BB874">
        <v>814.95257122527096</v>
      </c>
      <c r="BC874">
        <v>629.31780126266005</v>
      </c>
      <c r="BD874">
        <v>611.23796128382799</v>
      </c>
      <c r="BE874">
        <v>1202.9019751671999</v>
      </c>
      <c r="BF874">
        <v>1240.58095696703</v>
      </c>
      <c r="BG874">
        <v>780.98424926808605</v>
      </c>
      <c r="BH874">
        <v>540.881227551964</v>
      </c>
      <c r="BI874">
        <v>1099.0133630620801</v>
      </c>
      <c r="BJ874">
        <v>1548.04684342922</v>
      </c>
      <c r="BK874">
        <v>1387.58339019239</v>
      </c>
      <c r="BL874">
        <v>1011.29823657314</v>
      </c>
      <c r="BM874">
        <v>1254.70094882851</v>
      </c>
      <c r="BN874">
        <v>1587.0970961934599</v>
      </c>
      <c r="BO874">
        <v>1645.92793589594</v>
      </c>
      <c r="BP874">
        <v>1401.0813969450901</v>
      </c>
      <c r="BQ874">
        <v>1290.2762612691699</v>
      </c>
      <c r="BR874">
        <v>1606.91290774862</v>
      </c>
      <c r="BS874">
        <v>1685.6130654461299</v>
      </c>
      <c r="BT874">
        <v>1024.2501030200101</v>
      </c>
      <c r="BU874">
        <v>383.086300591417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</row>
    <row r="875" spans="1:12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585.79969935112501</v>
      </c>
      <c r="AU875">
        <v>1121.3528443109201</v>
      </c>
      <c r="AV875">
        <v>1242.4736035987901</v>
      </c>
      <c r="AW875">
        <v>1133.71556650911</v>
      </c>
      <c r="AX875">
        <v>1016.37660077242</v>
      </c>
      <c r="AY875">
        <v>995.26764025096395</v>
      </c>
      <c r="AZ875">
        <v>1021.44276215235</v>
      </c>
      <c r="BA875">
        <v>912.94698594577198</v>
      </c>
      <c r="BB875">
        <v>822.76950578535104</v>
      </c>
      <c r="BC875">
        <v>640.793785412077</v>
      </c>
      <c r="BD875">
        <v>625.29623615401101</v>
      </c>
      <c r="BE875">
        <v>1226.49760615543</v>
      </c>
      <c r="BF875">
        <v>1255.5638824166999</v>
      </c>
      <c r="BG875">
        <v>777.89424508295201</v>
      </c>
      <c r="BH875">
        <v>543.73829628112105</v>
      </c>
      <c r="BI875">
        <v>1111.96914972686</v>
      </c>
      <c r="BJ875">
        <v>1556.85494692472</v>
      </c>
      <c r="BK875">
        <v>1391.09153434771</v>
      </c>
      <c r="BL875">
        <v>1007.82408763849</v>
      </c>
      <c r="BM875">
        <v>1253.8092593777501</v>
      </c>
      <c r="BN875">
        <v>1583.6587190991499</v>
      </c>
      <c r="BO875">
        <v>1639.40496603317</v>
      </c>
      <c r="BP875">
        <v>1394.94275023051</v>
      </c>
      <c r="BQ875">
        <v>1275.5109993440699</v>
      </c>
      <c r="BR875">
        <v>1599.76616440413</v>
      </c>
      <c r="BS875">
        <v>1684.12183519731</v>
      </c>
      <c r="BT875">
        <v>1032.2281111995601</v>
      </c>
      <c r="BU875">
        <v>382.69055719337399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</row>
    <row r="876" spans="1:12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615.41865582798005</v>
      </c>
      <c r="AU876">
        <v>1187.4362913698401</v>
      </c>
      <c r="AV876">
        <v>1321.0889250238299</v>
      </c>
      <c r="AW876">
        <v>1226.12684830641</v>
      </c>
      <c r="AX876">
        <v>1096.3805393022101</v>
      </c>
      <c r="AY876">
        <v>1072.14451835369</v>
      </c>
      <c r="AZ876">
        <v>1084.6677798626699</v>
      </c>
      <c r="BA876">
        <v>966.49645848797297</v>
      </c>
      <c r="BB876">
        <v>849.13460740978201</v>
      </c>
      <c r="BC876">
        <v>671.85856000325498</v>
      </c>
      <c r="BD876">
        <v>657.52607303152297</v>
      </c>
      <c r="BE876">
        <v>1269.89033149179</v>
      </c>
      <c r="BF876">
        <v>1275.26539614186</v>
      </c>
      <c r="BG876">
        <v>772.35625306040902</v>
      </c>
      <c r="BH876">
        <v>561.52022853413905</v>
      </c>
      <c r="BI876">
        <v>1123.41589153772</v>
      </c>
      <c r="BJ876">
        <v>1562.2418709123001</v>
      </c>
      <c r="BK876">
        <v>1357.6268546666499</v>
      </c>
      <c r="BL876">
        <v>974.25426789999597</v>
      </c>
      <c r="BM876">
        <v>1230.74754761552</v>
      </c>
      <c r="BN876">
        <v>1553.8422684679399</v>
      </c>
      <c r="BO876">
        <v>1571.72953106459</v>
      </c>
      <c r="BP876">
        <v>1330.41063875242</v>
      </c>
      <c r="BQ876">
        <v>1207.38305145513</v>
      </c>
      <c r="BR876">
        <v>1513.3007543889901</v>
      </c>
      <c r="BS876">
        <v>1635.0665649958401</v>
      </c>
      <c r="BT876">
        <v>1023.05584842506</v>
      </c>
      <c r="BU876">
        <v>387.31714007466002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</row>
    <row r="877" spans="1:12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637.23381904580299</v>
      </c>
      <c r="AU877">
        <v>1223.4745762325001</v>
      </c>
      <c r="AV877">
        <v>1364.0342511200399</v>
      </c>
      <c r="AW877">
        <v>1281.7636043642699</v>
      </c>
      <c r="AX877">
        <v>1145.7035821781101</v>
      </c>
      <c r="AY877">
        <v>1109.8704422671201</v>
      </c>
      <c r="AZ877">
        <v>1120.04427568454</v>
      </c>
      <c r="BA877">
        <v>996.38152378703205</v>
      </c>
      <c r="BB877">
        <v>866.26036017604804</v>
      </c>
      <c r="BC877">
        <v>691.56207733353597</v>
      </c>
      <c r="BD877">
        <v>681.011382540927</v>
      </c>
      <c r="BE877">
        <v>1289.9898848156299</v>
      </c>
      <c r="BF877">
        <v>1270.50625961982</v>
      </c>
      <c r="BG877">
        <v>764.06347699189996</v>
      </c>
      <c r="BH877">
        <v>574.808129468983</v>
      </c>
      <c r="BI877">
        <v>1127.8653989659899</v>
      </c>
      <c r="BJ877">
        <v>1550.36237952191</v>
      </c>
      <c r="BK877">
        <v>1315.5316121554499</v>
      </c>
      <c r="BL877">
        <v>944.412569228694</v>
      </c>
      <c r="BM877">
        <v>1199.2297488582899</v>
      </c>
      <c r="BN877">
        <v>1510.5128332260099</v>
      </c>
      <c r="BO877">
        <v>1500.9082967261299</v>
      </c>
      <c r="BP877">
        <v>1261.4770451642601</v>
      </c>
      <c r="BQ877">
        <v>1144.34895039557</v>
      </c>
      <c r="BR877">
        <v>1433.86142942679</v>
      </c>
      <c r="BS877">
        <v>1580.17972265561</v>
      </c>
      <c r="BT877">
        <v>1009.68818806121</v>
      </c>
      <c r="BU877">
        <v>399.06348735248997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</row>
    <row r="878" spans="1:12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638.60358494703905</v>
      </c>
      <c r="AU878">
        <v>1213.3257038921699</v>
      </c>
      <c r="AV878">
        <v>1353.6518565014901</v>
      </c>
      <c r="AW878">
        <v>1280.7243433471001</v>
      </c>
      <c r="AX878">
        <v>1146.85946307474</v>
      </c>
      <c r="AY878">
        <v>1101.5724243244899</v>
      </c>
      <c r="AZ878">
        <v>1114.3163804401299</v>
      </c>
      <c r="BA878">
        <v>990.75739216729096</v>
      </c>
      <c r="BB878">
        <v>859.91259366301097</v>
      </c>
      <c r="BC878">
        <v>690.87360129059198</v>
      </c>
      <c r="BD878">
        <v>684.37582625056996</v>
      </c>
      <c r="BE878">
        <v>1272.05868405723</v>
      </c>
      <c r="BF878">
        <v>1234.8231449693401</v>
      </c>
      <c r="BG878">
        <v>744.69924708568601</v>
      </c>
      <c r="BH878">
        <v>574.23477436924895</v>
      </c>
      <c r="BI878">
        <v>1109.0202804202299</v>
      </c>
      <c r="BJ878">
        <v>1506.14042446045</v>
      </c>
      <c r="BK878">
        <v>1259.8489972751699</v>
      </c>
      <c r="BL878">
        <v>910.22273946965902</v>
      </c>
      <c r="BM878">
        <v>1153.39336111119</v>
      </c>
      <c r="BN878">
        <v>1447.6960749704201</v>
      </c>
      <c r="BO878">
        <v>1423.90891026795</v>
      </c>
      <c r="BP878">
        <v>1190.79793134896</v>
      </c>
      <c r="BQ878">
        <v>1083.3597409982999</v>
      </c>
      <c r="BR878">
        <v>1357.0316688375599</v>
      </c>
      <c r="BS878">
        <v>1510.9125188422199</v>
      </c>
      <c r="BT878">
        <v>982.26090674714806</v>
      </c>
      <c r="BU878">
        <v>404.83670648372402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</row>
    <row r="879" spans="1:12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655.33944525020797</v>
      </c>
      <c r="AU879">
        <v>1255.80079915639</v>
      </c>
      <c r="AV879">
        <v>1408.7091875464801</v>
      </c>
      <c r="AW879">
        <v>1341.9825125136999</v>
      </c>
      <c r="AX879">
        <v>1198.74148538292</v>
      </c>
      <c r="AY879">
        <v>1152.53076745105</v>
      </c>
      <c r="AZ879">
        <v>1149.2058324782899</v>
      </c>
      <c r="BA879">
        <v>1026.7808053224101</v>
      </c>
      <c r="BB879">
        <v>879.49587339217396</v>
      </c>
      <c r="BC879">
        <v>712.01446973913596</v>
      </c>
      <c r="BD879">
        <v>707.063675283046</v>
      </c>
      <c r="BE879">
        <v>1312.5074595976801</v>
      </c>
      <c r="BF879">
        <v>1252.0834768167899</v>
      </c>
      <c r="BG879">
        <v>751.31845601215298</v>
      </c>
      <c r="BH879">
        <v>583.55325818736696</v>
      </c>
      <c r="BI879">
        <v>1138.6296016377401</v>
      </c>
      <c r="BJ879">
        <v>1532.35391915487</v>
      </c>
      <c r="BK879">
        <v>1261.8540247825599</v>
      </c>
      <c r="BL879">
        <v>896.23621004959102</v>
      </c>
      <c r="BM879">
        <v>1155.1662585884901</v>
      </c>
      <c r="BN879">
        <v>1441.8445206300801</v>
      </c>
      <c r="BO879">
        <v>1412.35368871026</v>
      </c>
      <c r="BP879">
        <v>1172.94178574841</v>
      </c>
      <c r="BQ879">
        <v>1063.40601862477</v>
      </c>
      <c r="BR879">
        <v>1340.03244584502</v>
      </c>
      <c r="BS879">
        <v>1497.86132924614</v>
      </c>
      <c r="BT879">
        <v>989.07883779387896</v>
      </c>
      <c r="BU879">
        <v>406.44969045834898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</row>
    <row r="880" spans="1:12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670.43238300563496</v>
      </c>
      <c r="AU880">
        <v>1290.59692453414</v>
      </c>
      <c r="AV880">
        <v>1462.84964104765</v>
      </c>
      <c r="AW880">
        <v>1396.42363750811</v>
      </c>
      <c r="AX880">
        <v>1247.45493720217</v>
      </c>
      <c r="AY880">
        <v>1197.92230939259</v>
      </c>
      <c r="AZ880">
        <v>1180.5943475726599</v>
      </c>
      <c r="BA880">
        <v>1054.48674898526</v>
      </c>
      <c r="BB880">
        <v>895.306035511696</v>
      </c>
      <c r="BC880">
        <v>728.62811766140703</v>
      </c>
      <c r="BD880">
        <v>726.67924147562906</v>
      </c>
      <c r="BE880">
        <v>1336.3176570635201</v>
      </c>
      <c r="BF880">
        <v>1259.24513515229</v>
      </c>
      <c r="BG880">
        <v>746.63023505505896</v>
      </c>
      <c r="BH880">
        <v>590.67205797219401</v>
      </c>
      <c r="BI880">
        <v>1149.8752267504999</v>
      </c>
      <c r="BJ880">
        <v>1530.6751294318301</v>
      </c>
      <c r="BK880">
        <v>1235.56118928861</v>
      </c>
      <c r="BL880">
        <v>873.49655370055495</v>
      </c>
      <c r="BM880">
        <v>1134.021499192</v>
      </c>
      <c r="BN880">
        <v>1407.62976413149</v>
      </c>
      <c r="BO880">
        <v>1376.41637497439</v>
      </c>
      <c r="BP880">
        <v>1131.11373612036</v>
      </c>
      <c r="BQ880">
        <v>1023.06576244394</v>
      </c>
      <c r="BR880">
        <v>1297.60806739287</v>
      </c>
      <c r="BS880">
        <v>1456.6367719872701</v>
      </c>
      <c r="BT880">
        <v>978.69037431387403</v>
      </c>
      <c r="BU880">
        <v>405.67619829473398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</row>
    <row r="881" spans="1:12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689.70327028013799</v>
      </c>
      <c r="AU881">
        <v>1332.3076317580801</v>
      </c>
      <c r="AV881">
        <v>1536.61778978193</v>
      </c>
      <c r="AW881">
        <v>1466.09908224745</v>
      </c>
      <c r="AX881">
        <v>1312.27863047097</v>
      </c>
      <c r="AY881">
        <v>1256.3707193678099</v>
      </c>
      <c r="AZ881">
        <v>1220.8380899249701</v>
      </c>
      <c r="BA881">
        <v>1086.1152882604299</v>
      </c>
      <c r="BB881">
        <v>913.94197339367201</v>
      </c>
      <c r="BC881">
        <v>748.02482046675004</v>
      </c>
      <c r="BD881">
        <v>751.36034746964106</v>
      </c>
      <c r="BE881">
        <v>1355.7336250430401</v>
      </c>
      <c r="BF881">
        <v>1260.2480752849599</v>
      </c>
      <c r="BG881">
        <v>730.97480935568103</v>
      </c>
      <c r="BH881">
        <v>598.56533691823097</v>
      </c>
      <c r="BI881">
        <v>1150.60238374972</v>
      </c>
      <c r="BJ881">
        <v>1505.8010415956001</v>
      </c>
      <c r="BK881">
        <v>1175.9486781800599</v>
      </c>
      <c r="BL881">
        <v>834.30447123049703</v>
      </c>
      <c r="BM881">
        <v>1085.79730475716</v>
      </c>
      <c r="BN881">
        <v>1336.8185616298699</v>
      </c>
      <c r="BO881">
        <v>1306.2210332177301</v>
      </c>
      <c r="BP881">
        <v>1053.25390355527</v>
      </c>
      <c r="BQ881">
        <v>950.16099208332605</v>
      </c>
      <c r="BR881">
        <v>1217.6189959772701</v>
      </c>
      <c r="BS881">
        <v>1376.0017488771</v>
      </c>
      <c r="BT881">
        <v>950.17290993859501</v>
      </c>
      <c r="BU881">
        <v>402.557752879698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</row>
    <row r="882" spans="1:12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678.50641867200704</v>
      </c>
      <c r="AU882">
        <v>1316.1204541583299</v>
      </c>
      <c r="AV882">
        <v>1518.51952505345</v>
      </c>
      <c r="AW882">
        <v>1445.50326643266</v>
      </c>
      <c r="AX882">
        <v>1301.6239344052899</v>
      </c>
      <c r="AY882">
        <v>1249.02408285916</v>
      </c>
      <c r="AZ882">
        <v>1205.5954129228301</v>
      </c>
      <c r="BA882">
        <v>1075.8375085174901</v>
      </c>
      <c r="BB882">
        <v>907.61208287265197</v>
      </c>
      <c r="BC882">
        <v>745.029856640243</v>
      </c>
      <c r="BD882">
        <v>747.22093633671204</v>
      </c>
      <c r="BE882">
        <v>1336.3087820839501</v>
      </c>
      <c r="BF882">
        <v>1235.72540981872</v>
      </c>
      <c r="BG882">
        <v>726.31723450035304</v>
      </c>
      <c r="BH882">
        <v>592.32900600330004</v>
      </c>
      <c r="BI882">
        <v>1134.2791663811399</v>
      </c>
      <c r="BJ882">
        <v>1490.6757410549801</v>
      </c>
      <c r="BK882">
        <v>1153.26160515213</v>
      </c>
      <c r="BL882">
        <v>823.48367233759302</v>
      </c>
      <c r="BM882">
        <v>1062.74862633313</v>
      </c>
      <c r="BN882">
        <v>1315.5169906764399</v>
      </c>
      <c r="BO882">
        <v>1284.4659540729201</v>
      </c>
      <c r="BP882">
        <v>1035.3764336343199</v>
      </c>
      <c r="BQ882">
        <v>934.59700627532595</v>
      </c>
      <c r="BR882">
        <v>1196.6195412045499</v>
      </c>
      <c r="BS882">
        <v>1350.4430956769399</v>
      </c>
      <c r="BT882">
        <v>935.68414011974403</v>
      </c>
      <c r="BU882">
        <v>399.47707890409299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</row>
    <row r="883" spans="1:12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693.60730678720097</v>
      </c>
      <c r="AU883">
        <v>1348.6989234630501</v>
      </c>
      <c r="AV883">
        <v>1565.7512965609501</v>
      </c>
      <c r="AW883">
        <v>1495.43033316333</v>
      </c>
      <c r="AX883">
        <v>1355.43447775148</v>
      </c>
      <c r="AY883">
        <v>1290.6893320582601</v>
      </c>
      <c r="AZ883">
        <v>1244.2784437810001</v>
      </c>
      <c r="BA883">
        <v>1107.6979904677301</v>
      </c>
      <c r="BB883">
        <v>929.38404377024801</v>
      </c>
      <c r="BC883">
        <v>763.81453567098299</v>
      </c>
      <c r="BD883">
        <v>768.47543840152696</v>
      </c>
      <c r="BE883">
        <v>1362.45607975594</v>
      </c>
      <c r="BF883">
        <v>1238.9404448334001</v>
      </c>
      <c r="BG883">
        <v>724.10766624658595</v>
      </c>
      <c r="BH883">
        <v>604.89204887131905</v>
      </c>
      <c r="BI883">
        <v>1152.46515545944</v>
      </c>
      <c r="BJ883">
        <v>1500.4768406386399</v>
      </c>
      <c r="BK883">
        <v>1141.1095896770501</v>
      </c>
      <c r="BL883">
        <v>815.02290685797698</v>
      </c>
      <c r="BM883">
        <v>1053.5152250692099</v>
      </c>
      <c r="BN883">
        <v>1300.9748202036201</v>
      </c>
      <c r="BO883">
        <v>1265.44042351088</v>
      </c>
      <c r="BP883">
        <v>1011.30094943524</v>
      </c>
      <c r="BQ883">
        <v>917.44478853307498</v>
      </c>
      <c r="BR883">
        <v>1170.3519696793801</v>
      </c>
      <c r="BS883">
        <v>1321.6359081547</v>
      </c>
      <c r="BT883">
        <v>926.08042287785099</v>
      </c>
      <c r="BU883">
        <v>396.44595234486201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</row>
    <row r="884" spans="1:12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711.706171757216</v>
      </c>
      <c r="AU884">
        <v>1387.74519096586</v>
      </c>
      <c r="AV884">
        <v>1622.3599839631599</v>
      </c>
      <c r="AW884">
        <v>1555.2694123098199</v>
      </c>
      <c r="AX884">
        <v>1419.92801949262</v>
      </c>
      <c r="AY884">
        <v>1340.6263763859799</v>
      </c>
      <c r="AZ884">
        <v>1290.64121044691</v>
      </c>
      <c r="BA884">
        <v>1145.8837287036599</v>
      </c>
      <c r="BB884">
        <v>955.47838851421704</v>
      </c>
      <c r="BC884">
        <v>786.32853396624398</v>
      </c>
      <c r="BD884">
        <v>793.94959329503297</v>
      </c>
      <c r="BE884">
        <v>1393.7943961705801</v>
      </c>
      <c r="BF884">
        <v>1242.79376022524</v>
      </c>
      <c r="BG884">
        <v>721.45943276774096</v>
      </c>
      <c r="BH884">
        <v>619.94923059111397</v>
      </c>
      <c r="BI884">
        <v>1174.26160598363</v>
      </c>
      <c r="BJ884">
        <v>1512.22375092426</v>
      </c>
      <c r="BK884">
        <v>1126.5450365514901</v>
      </c>
      <c r="BL884">
        <v>804.88242698749502</v>
      </c>
      <c r="BM884">
        <v>1042.4487181581501</v>
      </c>
      <c r="BN884">
        <v>1283.54559499841</v>
      </c>
      <c r="BO884">
        <v>1242.63775746908</v>
      </c>
      <c r="BP884">
        <v>982.445763284397</v>
      </c>
      <c r="BQ884">
        <v>896.88734379968105</v>
      </c>
      <c r="BR884">
        <v>1138.8695014631001</v>
      </c>
      <c r="BS884">
        <v>1287.1096343916099</v>
      </c>
      <c r="BT884">
        <v>914.57008121812305</v>
      </c>
      <c r="BU884">
        <v>392.81305672414999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</row>
    <row r="885" spans="1:12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704.89841097384897</v>
      </c>
      <c r="AU885">
        <v>1372.39465155478</v>
      </c>
      <c r="AV885">
        <v>1620.5635468615101</v>
      </c>
      <c r="AW885">
        <v>1568.6969883738</v>
      </c>
      <c r="AX885">
        <v>1436.64900040416</v>
      </c>
      <c r="AY885">
        <v>1353.92765196453</v>
      </c>
      <c r="AZ885">
        <v>1304.62863750575</v>
      </c>
      <c r="BA885">
        <v>1155.8469055364001</v>
      </c>
      <c r="BB885">
        <v>956.81688184735003</v>
      </c>
      <c r="BC885">
        <v>797.14460507626097</v>
      </c>
      <c r="BD885">
        <v>811.415469506524</v>
      </c>
      <c r="BE885">
        <v>1392.5424886922001</v>
      </c>
      <c r="BF885">
        <v>1216.90927440054</v>
      </c>
      <c r="BG885">
        <v>702.49833330470994</v>
      </c>
      <c r="BH885">
        <v>628.001971684561</v>
      </c>
      <c r="BI885">
        <v>1165.23741036713</v>
      </c>
      <c r="BJ885">
        <v>1467.76286167952</v>
      </c>
      <c r="BK885">
        <v>1075.5599200321001</v>
      </c>
      <c r="BL885">
        <v>781.25282742069203</v>
      </c>
      <c r="BM885">
        <v>1010.0684593086</v>
      </c>
      <c r="BN885">
        <v>1228.7100146134201</v>
      </c>
      <c r="BO885">
        <v>1182.97183508496</v>
      </c>
      <c r="BP885">
        <v>933.50665631490904</v>
      </c>
      <c r="BQ885">
        <v>856.10436732289998</v>
      </c>
      <c r="BR885">
        <v>1067.6174953785501</v>
      </c>
      <c r="BS885">
        <v>1223.4681410521</v>
      </c>
      <c r="BT885">
        <v>882.18381163278502</v>
      </c>
      <c r="BU885">
        <v>388.24602755992498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</row>
    <row r="886" spans="1:12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709.92950700956999</v>
      </c>
      <c r="AU886">
        <v>1392.04590474321</v>
      </c>
      <c r="AV886">
        <v>1663.30493940364</v>
      </c>
      <c r="AW886">
        <v>1629.4090801074301</v>
      </c>
      <c r="AX886">
        <v>1497.5502240482499</v>
      </c>
      <c r="AY886">
        <v>1401.7438860136699</v>
      </c>
      <c r="AZ886">
        <v>1351.4860216894201</v>
      </c>
      <c r="BA886">
        <v>1188.4829477640201</v>
      </c>
      <c r="BB886">
        <v>977.49446656652594</v>
      </c>
      <c r="BC886">
        <v>829.79841473851002</v>
      </c>
      <c r="BD886">
        <v>848.46801327657704</v>
      </c>
      <c r="BE886">
        <v>1422.20891149866</v>
      </c>
      <c r="BF886">
        <v>1207.6193559057201</v>
      </c>
      <c r="BG886">
        <v>704.04765221591697</v>
      </c>
      <c r="BH886">
        <v>641.90068472833502</v>
      </c>
      <c r="BI886">
        <v>1187.3778592885401</v>
      </c>
      <c r="BJ886">
        <v>1470.5222880725401</v>
      </c>
      <c r="BK886">
        <v>1044.45429104347</v>
      </c>
      <c r="BL886">
        <v>774.00307665112905</v>
      </c>
      <c r="BM886">
        <v>989.90080669263295</v>
      </c>
      <c r="BN886">
        <v>1207.4682176894801</v>
      </c>
      <c r="BO886">
        <v>1147.8338362939101</v>
      </c>
      <c r="BP886">
        <v>895.59627623188601</v>
      </c>
      <c r="BQ886">
        <v>824.86021545370602</v>
      </c>
      <c r="BR886">
        <v>1017.31703082366</v>
      </c>
      <c r="BS886">
        <v>1172.3724855068799</v>
      </c>
      <c r="BT886">
        <v>865.63270887886097</v>
      </c>
      <c r="BU886">
        <v>389.79123124874798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</row>
    <row r="887" spans="1:12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711.44785122448104</v>
      </c>
      <c r="AU887">
        <v>1396.8434226127099</v>
      </c>
      <c r="AV887">
        <v>1670.5550140711</v>
      </c>
      <c r="AW887">
        <v>1638.09667444347</v>
      </c>
      <c r="AX887">
        <v>1505.9371088876301</v>
      </c>
      <c r="AY887">
        <v>1408.31137007092</v>
      </c>
      <c r="AZ887">
        <v>1357.8257547189301</v>
      </c>
      <c r="BA887">
        <v>1192.8762798780799</v>
      </c>
      <c r="BB887">
        <v>980.779399814253</v>
      </c>
      <c r="BC887">
        <v>834.10870983846996</v>
      </c>
      <c r="BD887">
        <v>852.83548350741796</v>
      </c>
      <c r="BE887">
        <v>1427.24162991964</v>
      </c>
      <c r="BF887">
        <v>1208.69217129452</v>
      </c>
      <c r="BG887">
        <v>706.21525737712</v>
      </c>
      <c r="BH887">
        <v>643.38763621771704</v>
      </c>
      <c r="BI887">
        <v>1191.94934067382</v>
      </c>
      <c r="BJ887">
        <v>1475.46052560252</v>
      </c>
      <c r="BK887">
        <v>1044.44926882802</v>
      </c>
      <c r="BL887">
        <v>775.18601211404598</v>
      </c>
      <c r="BM887">
        <v>989.82936000883296</v>
      </c>
      <c r="BN887">
        <v>1209.48271563362</v>
      </c>
      <c r="BO887">
        <v>1148.0369658043701</v>
      </c>
      <c r="BP887">
        <v>894.25957139714399</v>
      </c>
      <c r="BQ887">
        <v>823.80386155349402</v>
      </c>
      <c r="BR887">
        <v>1016.18037393763</v>
      </c>
      <c r="BS887">
        <v>1170.33713844319</v>
      </c>
      <c r="BT887">
        <v>866.16000817281599</v>
      </c>
      <c r="BU887">
        <v>390.50716901415302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</row>
    <row r="888" spans="1:12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716.94528045947197</v>
      </c>
      <c r="AU888">
        <v>1426.80774726205</v>
      </c>
      <c r="AV888">
        <v>1726.78389954676</v>
      </c>
      <c r="AW888">
        <v>1724.39468358301</v>
      </c>
      <c r="AX888">
        <v>1591.9106778002299</v>
      </c>
      <c r="AY888">
        <v>1485.8437231226701</v>
      </c>
      <c r="AZ888">
        <v>1417.23579831034</v>
      </c>
      <c r="BA888">
        <v>1214.94113168786</v>
      </c>
      <c r="BB888">
        <v>1017.77106318817</v>
      </c>
      <c r="BC888">
        <v>862.95362816677095</v>
      </c>
      <c r="BD888">
        <v>898.32874014521099</v>
      </c>
      <c r="BE888">
        <v>1480.1821909641601</v>
      </c>
      <c r="BF888">
        <v>1194.9337378668899</v>
      </c>
      <c r="BG888">
        <v>680.26258183401296</v>
      </c>
      <c r="BH888">
        <v>663.25427205148105</v>
      </c>
      <c r="BI888">
        <v>1222.0362943164801</v>
      </c>
      <c r="BJ888">
        <v>1438.04548789778</v>
      </c>
      <c r="BK888">
        <v>967.32131333051097</v>
      </c>
      <c r="BL888">
        <v>743.01077643590099</v>
      </c>
      <c r="BM888">
        <v>953.30447649263203</v>
      </c>
      <c r="BN888">
        <v>1153.47308552206</v>
      </c>
      <c r="BO888">
        <v>1076.58554755859</v>
      </c>
      <c r="BP888">
        <v>819.973439242057</v>
      </c>
      <c r="BQ888">
        <v>766.92729031587601</v>
      </c>
      <c r="BR888">
        <v>928.44407913276495</v>
      </c>
      <c r="BS888">
        <v>1068.1821952806899</v>
      </c>
      <c r="BT888">
        <v>822.68407476105097</v>
      </c>
      <c r="BU888">
        <v>377.50529371663299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</row>
    <row r="889" spans="1:12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711.38871540226205</v>
      </c>
      <c r="AU889">
        <v>1416.13236385654</v>
      </c>
      <c r="AV889">
        <v>1715.52500679784</v>
      </c>
      <c r="AW889">
        <v>1717.1642121923901</v>
      </c>
      <c r="AX889">
        <v>1587.01897144942</v>
      </c>
      <c r="AY889">
        <v>1482.33875326364</v>
      </c>
      <c r="AZ889">
        <v>1411.7742790760899</v>
      </c>
      <c r="BA889">
        <v>1207.7657962139799</v>
      </c>
      <c r="BB889">
        <v>1014.01756030206</v>
      </c>
      <c r="BC889">
        <v>860.48670431250798</v>
      </c>
      <c r="BD889">
        <v>896.50387917223804</v>
      </c>
      <c r="BE889">
        <v>1472.7939587355199</v>
      </c>
      <c r="BF889">
        <v>1183.4514694117699</v>
      </c>
      <c r="BG889">
        <v>672.99505450637298</v>
      </c>
      <c r="BH889">
        <v>661.11295740954699</v>
      </c>
      <c r="BI889">
        <v>1214.75549270901</v>
      </c>
      <c r="BJ889">
        <v>1421.8012124690099</v>
      </c>
      <c r="BK889">
        <v>951.12519547590205</v>
      </c>
      <c r="BL889">
        <v>733.64610102638505</v>
      </c>
      <c r="BM889">
        <v>941.15049826654001</v>
      </c>
      <c r="BN889">
        <v>1138.3517015308601</v>
      </c>
      <c r="BO889">
        <v>1059.29911827363</v>
      </c>
      <c r="BP889">
        <v>805.81070144455896</v>
      </c>
      <c r="BQ889">
        <v>755.23793895071299</v>
      </c>
      <c r="BR889">
        <v>910.84973075093501</v>
      </c>
      <c r="BS889">
        <v>1048.1133263307599</v>
      </c>
      <c r="BT889">
        <v>812.03416289045299</v>
      </c>
      <c r="BU889">
        <v>374.716159804401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</row>
    <row r="890" spans="1:12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679.85467362533598</v>
      </c>
      <c r="AU890">
        <v>1422.07608625751</v>
      </c>
      <c r="AV890">
        <v>1742.3210976949099</v>
      </c>
      <c r="AW890">
        <v>1752.5074503882799</v>
      </c>
      <c r="AX890">
        <v>1628.29030951046</v>
      </c>
      <c r="AY890">
        <v>1529.3483317867499</v>
      </c>
      <c r="AZ890">
        <v>1444.7643753565601</v>
      </c>
      <c r="BA890">
        <v>1219.5445565448299</v>
      </c>
      <c r="BB890">
        <v>1020.02980630255</v>
      </c>
      <c r="BC890">
        <v>861.492169957839</v>
      </c>
      <c r="BD890">
        <v>908.62993222880903</v>
      </c>
      <c r="BE890">
        <v>1491.1130875460899</v>
      </c>
      <c r="BF890">
        <v>1174.79067501229</v>
      </c>
      <c r="BG890">
        <v>644.474048848199</v>
      </c>
      <c r="BH890">
        <v>649.57616473221003</v>
      </c>
      <c r="BI890">
        <v>1213.3121105085199</v>
      </c>
      <c r="BJ890">
        <v>1421.6345969347699</v>
      </c>
      <c r="BK890">
        <v>910.77477035493996</v>
      </c>
      <c r="BL890">
        <v>706.04440023221696</v>
      </c>
      <c r="BM890">
        <v>903.28630729029805</v>
      </c>
      <c r="BN890">
        <v>1105.55522613313</v>
      </c>
      <c r="BO890">
        <v>1015.06979350367</v>
      </c>
      <c r="BP890">
        <v>755.63324247374203</v>
      </c>
      <c r="BQ890">
        <v>707.58067988552898</v>
      </c>
      <c r="BR890">
        <v>855.93534007947801</v>
      </c>
      <c r="BS890">
        <v>1002.85964211851</v>
      </c>
      <c r="BT890">
        <v>776.86723722452905</v>
      </c>
      <c r="BU890">
        <v>344.927041777466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</row>
    <row r="891" spans="1:12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661.66134375497995</v>
      </c>
      <c r="AU891">
        <v>1441.66725886584</v>
      </c>
      <c r="AV891">
        <v>1781.0327606268399</v>
      </c>
      <c r="AW891">
        <v>1798.8299587363499</v>
      </c>
      <c r="AX891">
        <v>1684.1612569666299</v>
      </c>
      <c r="AY891">
        <v>1593.40984851551</v>
      </c>
      <c r="AZ891">
        <v>1492.72682114137</v>
      </c>
      <c r="BA891">
        <v>1243.23695838395</v>
      </c>
      <c r="BB891">
        <v>1040.03353650348</v>
      </c>
      <c r="BC891">
        <v>874.33107289546797</v>
      </c>
      <c r="BD891">
        <v>936.04964429138499</v>
      </c>
      <c r="BE891">
        <v>1519.5087861986899</v>
      </c>
      <c r="BF891">
        <v>1175.3869854368099</v>
      </c>
      <c r="BG891">
        <v>623.06616330086899</v>
      </c>
      <c r="BH891">
        <v>651.16120616471903</v>
      </c>
      <c r="BI891">
        <v>1222.93326139634</v>
      </c>
      <c r="BJ891">
        <v>1428.51890397133</v>
      </c>
      <c r="BK891">
        <v>874.96847066450596</v>
      </c>
      <c r="BL891">
        <v>686.18905346140605</v>
      </c>
      <c r="BM891">
        <v>873.988542506415</v>
      </c>
      <c r="BN891">
        <v>1081.48405064808</v>
      </c>
      <c r="BO891">
        <v>976.54729472457097</v>
      </c>
      <c r="BP891">
        <v>712.76242503321703</v>
      </c>
      <c r="BQ891">
        <v>668.48807937903302</v>
      </c>
      <c r="BR891">
        <v>805.55414598317202</v>
      </c>
      <c r="BS891">
        <v>963.12132368950404</v>
      </c>
      <c r="BT891">
        <v>746.59003910982301</v>
      </c>
      <c r="BU891">
        <v>325.78082109569698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</row>
    <row r="892" spans="1:12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660.374224279705</v>
      </c>
      <c r="AU892">
        <v>1434.8643592117401</v>
      </c>
      <c r="AV892">
        <v>1777.5627399744201</v>
      </c>
      <c r="AW892">
        <v>1800.5765777612401</v>
      </c>
      <c r="AX892">
        <v>1690.52136879003</v>
      </c>
      <c r="AY892">
        <v>1600.3812913750601</v>
      </c>
      <c r="AZ892">
        <v>1498.4812041763701</v>
      </c>
      <c r="BA892">
        <v>1245.15950926031</v>
      </c>
      <c r="BB892">
        <v>1042.9519102756101</v>
      </c>
      <c r="BC892">
        <v>878.07733164037904</v>
      </c>
      <c r="BD892">
        <v>941.39325530359702</v>
      </c>
      <c r="BE892">
        <v>1520.3622169830601</v>
      </c>
      <c r="BF892">
        <v>1170.4138993387701</v>
      </c>
      <c r="BG892">
        <v>618.71338080975102</v>
      </c>
      <c r="BH892">
        <v>652.94649395397801</v>
      </c>
      <c r="BI892">
        <v>1221.0751489347799</v>
      </c>
      <c r="BJ892">
        <v>1419.79362555189</v>
      </c>
      <c r="BK892">
        <v>865.90523554406195</v>
      </c>
      <c r="BL892">
        <v>682.04954042603595</v>
      </c>
      <c r="BM892">
        <v>867.14902759295501</v>
      </c>
      <c r="BN892">
        <v>1071.46621073238</v>
      </c>
      <c r="BO892">
        <v>966.47038359699195</v>
      </c>
      <c r="BP892">
        <v>703.68622330919902</v>
      </c>
      <c r="BQ892">
        <v>658.62077309766903</v>
      </c>
      <c r="BR892">
        <v>796.01202858583895</v>
      </c>
      <c r="BS892">
        <v>950.23646447983697</v>
      </c>
      <c r="BT892">
        <v>740.42993081765405</v>
      </c>
      <c r="BU892">
        <v>324.63565528567699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</row>
    <row r="893" spans="1:12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645.61207185543503</v>
      </c>
      <c r="AU893">
        <v>1377.6470609432699</v>
      </c>
      <c r="AV893">
        <v>1741.5032534919901</v>
      </c>
      <c r="AW893">
        <v>1809.4169540774301</v>
      </c>
      <c r="AX893">
        <v>1746.09335019118</v>
      </c>
      <c r="AY893">
        <v>1661.1945893284001</v>
      </c>
      <c r="AZ893">
        <v>1538.35785974531</v>
      </c>
      <c r="BA893">
        <v>1259.9076751401301</v>
      </c>
      <c r="BB893">
        <v>1066.0443547064699</v>
      </c>
      <c r="BC893">
        <v>908.167930964682</v>
      </c>
      <c r="BD893">
        <v>991.63016351978604</v>
      </c>
      <c r="BE893">
        <v>1530.1243913528999</v>
      </c>
      <c r="BF893">
        <v>1106.5677763640499</v>
      </c>
      <c r="BG893">
        <v>580.47691631640703</v>
      </c>
      <c r="BH893">
        <v>664.70844385582097</v>
      </c>
      <c r="BI893">
        <v>1201.2629092121799</v>
      </c>
      <c r="BJ893">
        <v>1334.08033990226</v>
      </c>
      <c r="BK893">
        <v>784.546676871351</v>
      </c>
      <c r="BL893">
        <v>640.07972133847795</v>
      </c>
      <c r="BM893">
        <v>803.16649655097797</v>
      </c>
      <c r="BN893">
        <v>987.54521803086197</v>
      </c>
      <c r="BO893">
        <v>878.41470731642005</v>
      </c>
      <c r="BP893">
        <v>630.02053105939297</v>
      </c>
      <c r="BQ893">
        <v>581.28817079645296</v>
      </c>
      <c r="BR893">
        <v>705.53096728990704</v>
      </c>
      <c r="BS893">
        <v>829.26075432106097</v>
      </c>
      <c r="BT893">
        <v>676.78262904827295</v>
      </c>
      <c r="BU893">
        <v>316.579500802334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</row>
    <row r="894" spans="1:12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645.61207185543503</v>
      </c>
      <c r="AU894">
        <v>1377.6470609432699</v>
      </c>
      <c r="AV894">
        <v>1741.5032534919901</v>
      </c>
      <c r="AW894">
        <v>1809.4169540774301</v>
      </c>
      <c r="AX894">
        <v>1746.09335019118</v>
      </c>
      <c r="AY894">
        <v>1661.1945893284001</v>
      </c>
      <c r="AZ894">
        <v>1538.35785974531</v>
      </c>
      <c r="BA894">
        <v>1259.9076751401301</v>
      </c>
      <c r="BB894">
        <v>1066.0443547064699</v>
      </c>
      <c r="BC894">
        <v>908.167930964682</v>
      </c>
      <c r="BD894">
        <v>991.63016351978604</v>
      </c>
      <c r="BE894">
        <v>1530.1243913528999</v>
      </c>
      <c r="BF894">
        <v>1106.5677763640499</v>
      </c>
      <c r="BG894">
        <v>580.47691631640703</v>
      </c>
      <c r="BH894">
        <v>664.70844385582097</v>
      </c>
      <c r="BI894">
        <v>1201.2629092121799</v>
      </c>
      <c r="BJ894">
        <v>1334.08033990226</v>
      </c>
      <c r="BK894">
        <v>784.546676871351</v>
      </c>
      <c r="BL894">
        <v>640.07972133847795</v>
      </c>
      <c r="BM894">
        <v>803.16649655097797</v>
      </c>
      <c r="BN894">
        <v>987.54521803086197</v>
      </c>
      <c r="BO894">
        <v>878.41470731642005</v>
      </c>
      <c r="BP894">
        <v>630.02053105939297</v>
      </c>
      <c r="BQ894">
        <v>581.28817079645296</v>
      </c>
      <c r="BR894">
        <v>705.53096728990704</v>
      </c>
      <c r="BS894">
        <v>829.26075432106097</v>
      </c>
      <c r="BT894">
        <v>676.78262904827295</v>
      </c>
      <c r="BU894">
        <v>316.579500802334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</row>
    <row r="895" spans="1:12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644.06642551495804</v>
      </c>
      <c r="AU895">
        <v>1397.6401722532601</v>
      </c>
      <c r="AV895">
        <v>1766.1035348927101</v>
      </c>
      <c r="AW895">
        <v>1852.1653379369</v>
      </c>
      <c r="AX895">
        <v>1817.33930304607</v>
      </c>
      <c r="AY895">
        <v>1755.2872737461601</v>
      </c>
      <c r="AZ895">
        <v>1592.73970894847</v>
      </c>
      <c r="BA895">
        <v>1304.6558395274601</v>
      </c>
      <c r="BB895">
        <v>1107.3704884061599</v>
      </c>
      <c r="BC895">
        <v>955.29697690697606</v>
      </c>
      <c r="BD895">
        <v>1046.7857975816401</v>
      </c>
      <c r="BE895">
        <v>1551.27476949214</v>
      </c>
      <c r="BF895">
        <v>1094.2279853416101</v>
      </c>
      <c r="BG895">
        <v>560.08868271265897</v>
      </c>
      <c r="BH895">
        <v>699.45577775261904</v>
      </c>
      <c r="BI895">
        <v>1230.9001983000301</v>
      </c>
      <c r="BJ895">
        <v>1326.10760951115</v>
      </c>
      <c r="BK895">
        <v>742.19437730428206</v>
      </c>
      <c r="BL895">
        <v>623.89665346804804</v>
      </c>
      <c r="BM895">
        <v>799.21781759882697</v>
      </c>
      <c r="BN895">
        <v>961.89104475217698</v>
      </c>
      <c r="BO895">
        <v>851.321566260552</v>
      </c>
      <c r="BP895">
        <v>606.38079709220005</v>
      </c>
      <c r="BQ895">
        <v>542.300537030231</v>
      </c>
      <c r="BR895">
        <v>662.60238261333598</v>
      </c>
      <c r="BS895">
        <v>786.44244779322503</v>
      </c>
      <c r="BT895">
        <v>641.81042823889698</v>
      </c>
      <c r="BU895">
        <v>321.191800936015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</row>
    <row r="896" spans="1:12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643.63556466987302</v>
      </c>
      <c r="AU896">
        <v>1403.21340631677</v>
      </c>
      <c r="AV896">
        <v>1772.9610531723299</v>
      </c>
      <c r="AW896">
        <v>1864.08177982491</v>
      </c>
      <c r="AX896">
        <v>1837.19966220588</v>
      </c>
      <c r="AY896">
        <v>1781.51633563624</v>
      </c>
      <c r="AZ896">
        <v>1607.8990690759099</v>
      </c>
      <c r="BA896">
        <v>1317.1297356698101</v>
      </c>
      <c r="BB896">
        <v>1118.89046708669</v>
      </c>
      <c r="BC896">
        <v>968.434562155923</v>
      </c>
      <c r="BD896">
        <v>1062.1608562096999</v>
      </c>
      <c r="BE896">
        <v>1557.17060061488</v>
      </c>
      <c r="BF896">
        <v>1090.7881733685499</v>
      </c>
      <c r="BG896">
        <v>554.40530526061605</v>
      </c>
      <c r="BH896">
        <v>709.14186521981901</v>
      </c>
      <c r="BI896">
        <v>1239.1618213427701</v>
      </c>
      <c r="BJ896">
        <v>1323.8851493894699</v>
      </c>
      <c r="BK896">
        <v>730.388346969346</v>
      </c>
      <c r="BL896">
        <v>619.38549841522604</v>
      </c>
      <c r="BM896">
        <v>798.117092869153</v>
      </c>
      <c r="BN896">
        <v>954.73974597874906</v>
      </c>
      <c r="BO896">
        <v>843.76914411479004</v>
      </c>
      <c r="BP896">
        <v>599.79103882217896</v>
      </c>
      <c r="BQ896">
        <v>531.43243325224205</v>
      </c>
      <c r="BR896">
        <v>650.63570835696203</v>
      </c>
      <c r="BS896">
        <v>774.506514421823</v>
      </c>
      <c r="BT896">
        <v>632.06165738452705</v>
      </c>
      <c r="BU896">
        <v>322.47751519117298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</row>
    <row r="897" spans="1:12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648.61595507970401</v>
      </c>
      <c r="AU897">
        <v>1415.6297870057499</v>
      </c>
      <c r="AV897">
        <v>1792.8197046698799</v>
      </c>
      <c r="AW897">
        <v>1912.79691607882</v>
      </c>
      <c r="AX897">
        <v>1886.04741409402</v>
      </c>
      <c r="AY897">
        <v>1838.8675335719799</v>
      </c>
      <c r="AZ897">
        <v>1653.0396571405699</v>
      </c>
      <c r="BA897">
        <v>1353.42986901164</v>
      </c>
      <c r="BB897">
        <v>1155.6252659516199</v>
      </c>
      <c r="BC897">
        <v>992.58661605269901</v>
      </c>
      <c r="BD897">
        <v>1098.3498498465699</v>
      </c>
      <c r="BE897">
        <v>1591.2174446090701</v>
      </c>
      <c r="BF897">
        <v>1110.95352203623</v>
      </c>
      <c r="BG897">
        <v>549.65415146465398</v>
      </c>
      <c r="BH897">
        <v>732.676235087809</v>
      </c>
      <c r="BI897">
        <v>1243.1955427002199</v>
      </c>
      <c r="BJ897">
        <v>1342.5597063909199</v>
      </c>
      <c r="BK897">
        <v>717.46853023544895</v>
      </c>
      <c r="BL897">
        <v>611.58493328181896</v>
      </c>
      <c r="BM897">
        <v>798.54650727781996</v>
      </c>
      <c r="BN897">
        <v>951.19418668995604</v>
      </c>
      <c r="BO897">
        <v>833.89799461838004</v>
      </c>
      <c r="BP897">
        <v>590.318371341697</v>
      </c>
      <c r="BQ897">
        <v>523.22821362367097</v>
      </c>
      <c r="BR897">
        <v>643.34850932990196</v>
      </c>
      <c r="BS897">
        <v>767.02733592262598</v>
      </c>
      <c r="BT897">
        <v>618.70607976918905</v>
      </c>
      <c r="BU897">
        <v>321.27555325750097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</row>
    <row r="898" spans="1:12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273</v>
      </c>
      <c r="AT898">
        <v>625.358315604464</v>
      </c>
      <c r="AU898">
        <v>1384.2271204783499</v>
      </c>
      <c r="AV898">
        <v>1775.23971217555</v>
      </c>
      <c r="AW898">
        <v>1929.2730309610499</v>
      </c>
      <c r="AX898">
        <v>1924.8708432709</v>
      </c>
      <c r="AY898">
        <v>1890.23331843796</v>
      </c>
      <c r="AZ898">
        <v>1680.57484066077</v>
      </c>
      <c r="BA898">
        <v>1379.5927240895701</v>
      </c>
      <c r="BB898">
        <v>1179.77058802803</v>
      </c>
      <c r="BC898">
        <v>1018.119821576</v>
      </c>
      <c r="BD898">
        <v>1133.8633716068</v>
      </c>
      <c r="BE898">
        <v>1611.45894170153</v>
      </c>
      <c r="BF898">
        <v>1097.9263622045</v>
      </c>
      <c r="BG898">
        <v>533.41347254975801</v>
      </c>
      <c r="BH898">
        <v>746.01076770347095</v>
      </c>
      <c r="BI898">
        <v>1229.40903143779</v>
      </c>
      <c r="BJ898">
        <v>1327.2588821885499</v>
      </c>
      <c r="BK898">
        <v>682.43937539473495</v>
      </c>
      <c r="BL898">
        <v>596.95368710222897</v>
      </c>
      <c r="BM898">
        <v>779.81779067948798</v>
      </c>
      <c r="BN898">
        <v>915.998271598467</v>
      </c>
      <c r="BO898">
        <v>793.89959120638696</v>
      </c>
      <c r="BP898">
        <v>549.226957593409</v>
      </c>
      <c r="BQ898">
        <v>486.886099862403</v>
      </c>
      <c r="BR898">
        <v>611.09311269326099</v>
      </c>
      <c r="BS898">
        <v>723.33881091699197</v>
      </c>
      <c r="BT898">
        <v>589.75679951356904</v>
      </c>
      <c r="BU898">
        <v>314.58425307112998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</row>
    <row r="899" spans="1:12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238.579149076264</v>
      </c>
      <c r="AT899">
        <v>617.16576876685303</v>
      </c>
      <c r="AU899">
        <v>1365.2465155371101</v>
      </c>
      <c r="AV899">
        <v>1749.9768699654301</v>
      </c>
      <c r="AW899">
        <v>1909.8178530673999</v>
      </c>
      <c r="AX899">
        <v>1909.3995202896399</v>
      </c>
      <c r="AY899">
        <v>1871.9528708387199</v>
      </c>
      <c r="AZ899">
        <v>1665.6176934908799</v>
      </c>
      <c r="BA899">
        <v>1368.0454875964001</v>
      </c>
      <c r="BB899">
        <v>1172.0142459164399</v>
      </c>
      <c r="BC899">
        <v>1014.46738098534</v>
      </c>
      <c r="BD899">
        <v>1127.61522488641</v>
      </c>
      <c r="BE899">
        <v>1596.29964471063</v>
      </c>
      <c r="BF899">
        <v>1083.96913739975</v>
      </c>
      <c r="BG899">
        <v>527.39206202368905</v>
      </c>
      <c r="BH899">
        <v>739.38530417175798</v>
      </c>
      <c r="BI899">
        <v>1213.84207211539</v>
      </c>
      <c r="BJ899">
        <v>1310.50591402187</v>
      </c>
      <c r="BK899">
        <v>671.88417766489101</v>
      </c>
      <c r="BL899">
        <v>590.96705309602498</v>
      </c>
      <c r="BM899">
        <v>770.126093268982</v>
      </c>
      <c r="BN899">
        <v>900.00611533814595</v>
      </c>
      <c r="BO899">
        <v>787.00447398689801</v>
      </c>
      <c r="BP899">
        <v>543.36890755609897</v>
      </c>
      <c r="BQ899">
        <v>479.42210785652298</v>
      </c>
      <c r="BR899">
        <v>604.88537069127801</v>
      </c>
      <c r="BS899">
        <v>713.06557619807199</v>
      </c>
      <c r="BT899">
        <v>581.09112987273795</v>
      </c>
      <c r="BU899">
        <v>311.34518759641401</v>
      </c>
      <c r="BV899">
        <v>197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179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</row>
    <row r="900" spans="1:12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234.11178563359101</v>
      </c>
      <c r="AT900">
        <v>597.56948318875402</v>
      </c>
      <c r="AU900">
        <v>1299.7108769593799</v>
      </c>
      <c r="AV900">
        <v>1684.59773451109</v>
      </c>
      <c r="AW900">
        <v>1878.5767267051799</v>
      </c>
      <c r="AX900">
        <v>1921.51042669553</v>
      </c>
      <c r="AY900">
        <v>1891.50193519556</v>
      </c>
      <c r="AZ900">
        <v>1693.9194119758399</v>
      </c>
      <c r="BA900">
        <v>1402.8748391536701</v>
      </c>
      <c r="BB900">
        <v>1192.46774437766</v>
      </c>
      <c r="BC900">
        <v>1055.1058012465901</v>
      </c>
      <c r="BD900">
        <v>1184.19375292379</v>
      </c>
      <c r="BE900">
        <v>1580.3634181534301</v>
      </c>
      <c r="BF900">
        <v>1036.5315593801399</v>
      </c>
      <c r="BG900">
        <v>501.88958881894803</v>
      </c>
      <c r="BH900">
        <v>780.01718782327498</v>
      </c>
      <c r="BI900">
        <v>1195.8881210985501</v>
      </c>
      <c r="BJ900">
        <v>1258.2991243049701</v>
      </c>
      <c r="BK900">
        <v>630.92442435903399</v>
      </c>
      <c r="BL900">
        <v>561.90540703705699</v>
      </c>
      <c r="BM900">
        <v>738.54386829919804</v>
      </c>
      <c r="BN900">
        <v>848.08398024135602</v>
      </c>
      <c r="BO900">
        <v>741.62067598400301</v>
      </c>
      <c r="BP900">
        <v>510.37958238002602</v>
      </c>
      <c r="BQ900">
        <v>444.82244463673999</v>
      </c>
      <c r="BR900">
        <v>564.34621586886794</v>
      </c>
      <c r="BS900">
        <v>656.79080978246998</v>
      </c>
      <c r="BT900">
        <v>537.384021254564</v>
      </c>
      <c r="BU900">
        <v>305.71462349080599</v>
      </c>
      <c r="BV900">
        <v>197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179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</row>
    <row r="901" spans="1:12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234.11178563359101</v>
      </c>
      <c r="AT901">
        <v>593.87248594404798</v>
      </c>
      <c r="AU901">
        <v>1287.1441109760401</v>
      </c>
      <c r="AV901">
        <v>1672.36934300962</v>
      </c>
      <c r="AW901">
        <v>1873.0807434266901</v>
      </c>
      <c r="AX901">
        <v>1924.6908611559199</v>
      </c>
      <c r="AY901">
        <v>1896.33898183566</v>
      </c>
      <c r="AZ901">
        <v>1700.3220946107499</v>
      </c>
      <c r="BA901">
        <v>1410.4591748640701</v>
      </c>
      <c r="BB901">
        <v>1196.9717273429601</v>
      </c>
      <c r="BC901">
        <v>1063.53994753248</v>
      </c>
      <c r="BD901">
        <v>1195.9826514727999</v>
      </c>
      <c r="BE901">
        <v>1577.8124178952201</v>
      </c>
      <c r="BF901">
        <v>1027.4615154068999</v>
      </c>
      <c r="BG901">
        <v>496.94030382615801</v>
      </c>
      <c r="BH901">
        <v>788.538502484177</v>
      </c>
      <c r="BI901">
        <v>1192.8743711489201</v>
      </c>
      <c r="BJ901">
        <v>1248.37889354548</v>
      </c>
      <c r="BK901">
        <v>622.99097610417903</v>
      </c>
      <c r="BL901">
        <v>556.24381937039504</v>
      </c>
      <c r="BM901">
        <v>732.50699369720098</v>
      </c>
      <c r="BN901">
        <v>838.15289407313503</v>
      </c>
      <c r="BO901">
        <v>732.61326713261496</v>
      </c>
      <c r="BP901">
        <v>503.83179786836098</v>
      </c>
      <c r="BQ901">
        <v>438.03205919295601</v>
      </c>
      <c r="BR901">
        <v>556.31188300740803</v>
      </c>
      <c r="BS901">
        <v>645.70929396430597</v>
      </c>
      <c r="BT901">
        <v>528.83386300092798</v>
      </c>
      <c r="BU901">
        <v>304.69413405437098</v>
      </c>
      <c r="BV901">
        <v>197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179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</row>
    <row r="902" spans="1:12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234.11178563359101</v>
      </c>
      <c r="AT902">
        <v>590.76953491680695</v>
      </c>
      <c r="AU902">
        <v>1264.1844454709701</v>
      </c>
      <c r="AV902">
        <v>1678.31964866471</v>
      </c>
      <c r="AW902">
        <v>1913.40000281375</v>
      </c>
      <c r="AX902">
        <v>1990.3575760762201</v>
      </c>
      <c r="AY902">
        <v>1949.68855974694</v>
      </c>
      <c r="AZ902">
        <v>1759.9652351336799</v>
      </c>
      <c r="BA902">
        <v>1451.46115097908</v>
      </c>
      <c r="BB902">
        <v>1249.1237922830001</v>
      </c>
      <c r="BC902">
        <v>1124.00640629942</v>
      </c>
      <c r="BD902">
        <v>1268.45751489799</v>
      </c>
      <c r="BE902">
        <v>1626.8095636717201</v>
      </c>
      <c r="BF902">
        <v>1023.71705955561</v>
      </c>
      <c r="BG902">
        <v>479.64375724944898</v>
      </c>
      <c r="BH902">
        <v>832.58488203239494</v>
      </c>
      <c r="BI902">
        <v>1209.8059326216801</v>
      </c>
      <c r="BJ902">
        <v>1264.22388127358</v>
      </c>
      <c r="BK902">
        <v>602.86218042440998</v>
      </c>
      <c r="BL902">
        <v>543.65936689800901</v>
      </c>
      <c r="BM902">
        <v>728.95962100058898</v>
      </c>
      <c r="BN902">
        <v>825.94899281336302</v>
      </c>
      <c r="BO902">
        <v>721.52987306326895</v>
      </c>
      <c r="BP902">
        <v>492.328005840331</v>
      </c>
      <c r="BQ902">
        <v>421.78086257889601</v>
      </c>
      <c r="BR902">
        <v>537.13569329534596</v>
      </c>
      <c r="BS902">
        <v>615.55548031337901</v>
      </c>
      <c r="BT902">
        <v>503.98752551523199</v>
      </c>
      <c r="BU902">
        <v>296.59369359784398</v>
      </c>
      <c r="BV902">
        <v>197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179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</row>
    <row r="903" spans="1:12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255.979599513724</v>
      </c>
      <c r="AT903">
        <v>596.23520694132696</v>
      </c>
      <c r="AU903">
        <v>1250.3338355714</v>
      </c>
      <c r="AV903">
        <v>1654.3059107101999</v>
      </c>
      <c r="AW903">
        <v>1889.6924317835001</v>
      </c>
      <c r="AX903">
        <v>1971.2300547362299</v>
      </c>
      <c r="AY903">
        <v>1934.6922727751601</v>
      </c>
      <c r="AZ903">
        <v>1743.84170584516</v>
      </c>
      <c r="BA903">
        <v>1448.8425031433901</v>
      </c>
      <c r="BB903">
        <v>1250.63327819148</v>
      </c>
      <c r="BC903">
        <v>1128.3635614203099</v>
      </c>
      <c r="BD903">
        <v>1276.3130350217</v>
      </c>
      <c r="BE903">
        <v>1619.3750477825499</v>
      </c>
      <c r="BF903">
        <v>1013.93940981437</v>
      </c>
      <c r="BG903">
        <v>483.57031249308199</v>
      </c>
      <c r="BH903">
        <v>838.47778441059802</v>
      </c>
      <c r="BI903">
        <v>1207.8141127434301</v>
      </c>
      <c r="BJ903">
        <v>1252.0566567242399</v>
      </c>
      <c r="BK903">
        <v>605.28400021725201</v>
      </c>
      <c r="BL903">
        <v>548.79191026657998</v>
      </c>
      <c r="BM903">
        <v>731.60153714624505</v>
      </c>
      <c r="BN903">
        <v>826.13410644232101</v>
      </c>
      <c r="BO903">
        <v>721.89354118782398</v>
      </c>
      <c r="BP903">
        <v>497.29833692137902</v>
      </c>
      <c r="BQ903">
        <v>427.97222106248302</v>
      </c>
      <c r="BR903">
        <v>539.21938648718799</v>
      </c>
      <c r="BS903">
        <v>612.42091621854399</v>
      </c>
      <c r="BT903">
        <v>505.00280155103701</v>
      </c>
      <c r="BU903">
        <v>303.077735052246</v>
      </c>
      <c r="BV903">
        <v>197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179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</row>
    <row r="904" spans="1:12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255.465022108536</v>
      </c>
      <c r="AT904">
        <v>604.27253968473997</v>
      </c>
      <c r="AU904">
        <v>1239.3626596505401</v>
      </c>
      <c r="AV904">
        <v>1629.7129660943001</v>
      </c>
      <c r="AW904">
        <v>1871.3356233444899</v>
      </c>
      <c r="AX904">
        <v>1956.67792799687</v>
      </c>
      <c r="AY904">
        <v>1931.5663508458899</v>
      </c>
      <c r="AZ904">
        <v>1726.7106501498199</v>
      </c>
      <c r="BA904">
        <v>1454.57606289714</v>
      </c>
      <c r="BB904">
        <v>1260.4854379610799</v>
      </c>
      <c r="BC904">
        <v>1141.0325530652501</v>
      </c>
      <c r="BD904">
        <v>1297.93171313874</v>
      </c>
      <c r="BE904">
        <v>1622.8027073267899</v>
      </c>
      <c r="BF904">
        <v>1002.7938684576</v>
      </c>
      <c r="BG904">
        <v>489.59341236669599</v>
      </c>
      <c r="BH904">
        <v>850.94997827875</v>
      </c>
      <c r="BI904">
        <v>1213.21785222889</v>
      </c>
      <c r="BJ904">
        <v>1242.4192441244099</v>
      </c>
      <c r="BK904">
        <v>608.63495149681796</v>
      </c>
      <c r="BL904">
        <v>551.55687499413602</v>
      </c>
      <c r="BM904">
        <v>735.52438484461004</v>
      </c>
      <c r="BN904">
        <v>827.49159775894304</v>
      </c>
      <c r="BO904">
        <v>719.38028293881598</v>
      </c>
      <c r="BP904">
        <v>500.88936064501502</v>
      </c>
      <c r="BQ904">
        <v>434.49759106470799</v>
      </c>
      <c r="BR904">
        <v>536.16929519145003</v>
      </c>
      <c r="BS904">
        <v>606.61981433644803</v>
      </c>
      <c r="BT904">
        <v>504.23035141613099</v>
      </c>
      <c r="BU904">
        <v>310.91254752828701</v>
      </c>
      <c r="BV904">
        <v>197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179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</row>
    <row r="905" spans="1:12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195</v>
      </c>
      <c r="AN905">
        <v>0</v>
      </c>
      <c r="AO905">
        <v>0</v>
      </c>
      <c r="AP905">
        <v>0</v>
      </c>
      <c r="AQ905">
        <v>0</v>
      </c>
      <c r="AR905">
        <v>182</v>
      </c>
      <c r="AS905">
        <v>253.61485367748901</v>
      </c>
      <c r="AT905">
        <v>582.74884840075902</v>
      </c>
      <c r="AU905">
        <v>1194.97342032089</v>
      </c>
      <c r="AV905">
        <v>1571.71046373993</v>
      </c>
      <c r="AW905">
        <v>1826.36718347586</v>
      </c>
      <c r="AX905">
        <v>1918.7271924286099</v>
      </c>
      <c r="AY905">
        <v>1909.1409022287501</v>
      </c>
      <c r="AZ905">
        <v>1711.2894386605401</v>
      </c>
      <c r="BA905">
        <v>1447.2474535660001</v>
      </c>
      <c r="BB905">
        <v>1257.67795463789</v>
      </c>
      <c r="BC905">
        <v>1141.6022475136399</v>
      </c>
      <c r="BD905">
        <v>1305.30940965933</v>
      </c>
      <c r="BE905">
        <v>1600.60516647188</v>
      </c>
      <c r="BF905">
        <v>976.43025610305597</v>
      </c>
      <c r="BG905">
        <v>480.33194569681501</v>
      </c>
      <c r="BH905">
        <v>858.57824274388895</v>
      </c>
      <c r="BI905">
        <v>1203.2250667160299</v>
      </c>
      <c r="BJ905">
        <v>1215.7758284599699</v>
      </c>
      <c r="BK905">
        <v>590.28493211334705</v>
      </c>
      <c r="BL905">
        <v>541.99802247560797</v>
      </c>
      <c r="BM905">
        <v>720.58762670470696</v>
      </c>
      <c r="BN905">
        <v>807.27531449681396</v>
      </c>
      <c r="BO905">
        <v>695.42886305512002</v>
      </c>
      <c r="BP905">
        <v>485.43975002075302</v>
      </c>
      <c r="BQ905">
        <v>423.88265416462002</v>
      </c>
      <c r="BR905">
        <v>516.82092366035897</v>
      </c>
      <c r="BS905">
        <v>584.59892483753197</v>
      </c>
      <c r="BT905">
        <v>489.70594360196901</v>
      </c>
      <c r="BU905">
        <v>308.24119283806499</v>
      </c>
      <c r="BV905">
        <v>196.448020214314</v>
      </c>
      <c r="BW905">
        <v>0</v>
      </c>
      <c r="BX905">
        <v>0</v>
      </c>
      <c r="BY905">
        <v>195</v>
      </c>
      <c r="BZ905">
        <v>0</v>
      </c>
      <c r="CA905">
        <v>0</v>
      </c>
      <c r="CB905">
        <v>195</v>
      </c>
      <c r="CC905">
        <v>0</v>
      </c>
      <c r="CD905">
        <v>193</v>
      </c>
      <c r="CE905">
        <v>203</v>
      </c>
      <c r="CF905">
        <v>0</v>
      </c>
      <c r="CG905">
        <v>0</v>
      </c>
      <c r="CH905">
        <v>0</v>
      </c>
      <c r="CI905">
        <v>185</v>
      </c>
      <c r="CJ905">
        <v>176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181.20791914274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</row>
    <row r="906" spans="1:12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195</v>
      </c>
      <c r="AN906">
        <v>0</v>
      </c>
      <c r="AO906">
        <v>0</v>
      </c>
      <c r="AP906">
        <v>0</v>
      </c>
      <c r="AQ906">
        <v>0</v>
      </c>
      <c r="AR906">
        <v>182</v>
      </c>
      <c r="AS906">
        <v>252.69300983443301</v>
      </c>
      <c r="AT906">
        <v>568.18278625054199</v>
      </c>
      <c r="AU906">
        <v>1165.2372037263201</v>
      </c>
      <c r="AV906">
        <v>1532.9341633195299</v>
      </c>
      <c r="AW906">
        <v>1797.56930302248</v>
      </c>
      <c r="AX906">
        <v>1895.16839635469</v>
      </c>
      <c r="AY906">
        <v>1896.61769461015</v>
      </c>
      <c r="AZ906">
        <v>1703.3745877988099</v>
      </c>
      <c r="BA906">
        <v>1444.46847001386</v>
      </c>
      <c r="BB906">
        <v>1257.8209271824001</v>
      </c>
      <c r="BC906">
        <v>1143.7914571553699</v>
      </c>
      <c r="BD906">
        <v>1312.8070736274301</v>
      </c>
      <c r="BE906">
        <v>1587.6212303094901</v>
      </c>
      <c r="BF906">
        <v>959.08605726073097</v>
      </c>
      <c r="BG906">
        <v>474.14136978849302</v>
      </c>
      <c r="BH906">
        <v>865.370577615819</v>
      </c>
      <c r="BI906">
        <v>1198.21530238631</v>
      </c>
      <c r="BJ906">
        <v>1198.7524448117199</v>
      </c>
      <c r="BK906">
        <v>577.83713427564703</v>
      </c>
      <c r="BL906">
        <v>535.85603673099104</v>
      </c>
      <c r="BM906">
        <v>710.97944167884202</v>
      </c>
      <c r="BN906">
        <v>794.00651723227804</v>
      </c>
      <c r="BO906">
        <v>679.24388269241899</v>
      </c>
      <c r="BP906">
        <v>474.80610752818802</v>
      </c>
      <c r="BQ906">
        <v>416.65396757531801</v>
      </c>
      <c r="BR906">
        <v>503.47545274534099</v>
      </c>
      <c r="BS906">
        <v>569.45666858213895</v>
      </c>
      <c r="BT906">
        <v>479.79775486403099</v>
      </c>
      <c r="BU906">
        <v>306.36671275980802</v>
      </c>
      <c r="BV906">
        <v>196.217192622467</v>
      </c>
      <c r="BW906">
        <v>0</v>
      </c>
      <c r="BX906">
        <v>0</v>
      </c>
      <c r="BY906">
        <v>195</v>
      </c>
      <c r="BZ906">
        <v>0</v>
      </c>
      <c r="CA906">
        <v>0</v>
      </c>
      <c r="CB906">
        <v>195</v>
      </c>
      <c r="CC906">
        <v>0</v>
      </c>
      <c r="CD906">
        <v>193</v>
      </c>
      <c r="CE906">
        <v>203</v>
      </c>
      <c r="CF906">
        <v>0</v>
      </c>
      <c r="CG906">
        <v>0</v>
      </c>
      <c r="CH906">
        <v>0</v>
      </c>
      <c r="CI906">
        <v>184.99999999999901</v>
      </c>
      <c r="CJ906">
        <v>176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182.13122951013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</row>
    <row r="907" spans="1:12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195</v>
      </c>
      <c r="AN907">
        <v>0</v>
      </c>
      <c r="AO907">
        <v>0</v>
      </c>
      <c r="AP907">
        <v>0</v>
      </c>
      <c r="AQ907">
        <v>0</v>
      </c>
      <c r="AR907">
        <v>182</v>
      </c>
      <c r="AS907">
        <v>252.69300983443301</v>
      </c>
      <c r="AT907">
        <v>548.79266736267505</v>
      </c>
      <c r="AU907">
        <v>1085.37457405138</v>
      </c>
      <c r="AV907">
        <v>1456.2820828961601</v>
      </c>
      <c r="AW907">
        <v>1768.0327966483101</v>
      </c>
      <c r="AX907">
        <v>1897.8416130799401</v>
      </c>
      <c r="AY907">
        <v>1894.3348302608399</v>
      </c>
      <c r="AZ907">
        <v>1735.8408104349601</v>
      </c>
      <c r="BA907">
        <v>1487.49331835831</v>
      </c>
      <c r="BB907">
        <v>1303.22235280423</v>
      </c>
      <c r="BC907">
        <v>1202.1101609580901</v>
      </c>
      <c r="BD907">
        <v>1398.05901139599</v>
      </c>
      <c r="BE907">
        <v>1634.2084739572599</v>
      </c>
      <c r="BF907">
        <v>941.99152787882304</v>
      </c>
      <c r="BG907">
        <v>461.81153376740201</v>
      </c>
      <c r="BH907">
        <v>908.35682063779495</v>
      </c>
      <c r="BI907">
        <v>1204.30151978243</v>
      </c>
      <c r="BJ907">
        <v>1167.1298206561801</v>
      </c>
      <c r="BK907">
        <v>555.14621528631005</v>
      </c>
      <c r="BL907">
        <v>521.47214617686598</v>
      </c>
      <c r="BM907">
        <v>689.11460969678797</v>
      </c>
      <c r="BN907">
        <v>771.93260249128502</v>
      </c>
      <c r="BO907">
        <v>650.50976815727302</v>
      </c>
      <c r="BP907">
        <v>454.95830448847499</v>
      </c>
      <c r="BQ907">
        <v>405.01161895669702</v>
      </c>
      <c r="BR907">
        <v>478.06800323967701</v>
      </c>
      <c r="BS907">
        <v>536.41423407694901</v>
      </c>
      <c r="BT907">
        <v>458.69107376521703</v>
      </c>
      <c r="BU907">
        <v>293.53333659495001</v>
      </c>
      <c r="BV907">
        <v>196.217192622467</v>
      </c>
      <c r="BW907">
        <v>0</v>
      </c>
      <c r="BX907">
        <v>0</v>
      </c>
      <c r="BY907">
        <v>195</v>
      </c>
      <c r="BZ907">
        <v>0</v>
      </c>
      <c r="CA907">
        <v>0</v>
      </c>
      <c r="CB907">
        <v>195</v>
      </c>
      <c r="CC907">
        <v>0</v>
      </c>
      <c r="CD907">
        <v>193</v>
      </c>
      <c r="CE907">
        <v>203</v>
      </c>
      <c r="CF907">
        <v>0</v>
      </c>
      <c r="CG907">
        <v>0</v>
      </c>
      <c r="CH907">
        <v>0</v>
      </c>
      <c r="CI907">
        <v>184.99999999999901</v>
      </c>
      <c r="CJ907">
        <v>176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182.13122951013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</row>
    <row r="908" spans="1:12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195</v>
      </c>
      <c r="AN908">
        <v>0</v>
      </c>
      <c r="AO908">
        <v>0</v>
      </c>
      <c r="AP908">
        <v>0</v>
      </c>
      <c r="AQ908">
        <v>0</v>
      </c>
      <c r="AR908">
        <v>182</v>
      </c>
      <c r="AS908">
        <v>252.69300983443301</v>
      </c>
      <c r="AT908">
        <v>545.97880380508502</v>
      </c>
      <c r="AU908">
        <v>1067.4799619723001</v>
      </c>
      <c r="AV908">
        <v>1439.8215703390399</v>
      </c>
      <c r="AW908">
        <v>1762.4511502282801</v>
      </c>
      <c r="AX908">
        <v>1902.11619010151</v>
      </c>
      <c r="AY908">
        <v>1906.36489468541</v>
      </c>
      <c r="AZ908">
        <v>1748.7633174601599</v>
      </c>
      <c r="BA908">
        <v>1505.9198652806699</v>
      </c>
      <c r="BB908">
        <v>1324.68969530661</v>
      </c>
      <c r="BC908">
        <v>1228.01856093486</v>
      </c>
      <c r="BD908">
        <v>1430.8968500948699</v>
      </c>
      <c r="BE908">
        <v>1648.3157241844599</v>
      </c>
      <c r="BF908">
        <v>937.15129223500799</v>
      </c>
      <c r="BG908">
        <v>458.62220762235302</v>
      </c>
      <c r="BH908">
        <v>925.22337230373398</v>
      </c>
      <c r="BI908">
        <v>1214.54471034126</v>
      </c>
      <c r="BJ908">
        <v>1159.6921978476</v>
      </c>
      <c r="BK908">
        <v>550.17423042728205</v>
      </c>
      <c r="BL908">
        <v>517.83959112432206</v>
      </c>
      <c r="BM908">
        <v>685.62801540914302</v>
      </c>
      <c r="BN908">
        <v>764.77557812966995</v>
      </c>
      <c r="BO908">
        <v>644.13767507860598</v>
      </c>
      <c r="BP908">
        <v>448.07248594154498</v>
      </c>
      <c r="BQ908">
        <v>400.56836445900097</v>
      </c>
      <c r="BR908">
        <v>467.40967768588803</v>
      </c>
      <c r="BS908">
        <v>526.28684930371003</v>
      </c>
      <c r="BT908">
        <v>454.79205166268002</v>
      </c>
      <c r="BU908">
        <v>293.446042941418</v>
      </c>
      <c r="BV908">
        <v>196.217192622467</v>
      </c>
      <c r="BW908">
        <v>0</v>
      </c>
      <c r="BX908">
        <v>0</v>
      </c>
      <c r="BY908">
        <v>195</v>
      </c>
      <c r="BZ908">
        <v>0</v>
      </c>
      <c r="CA908">
        <v>0</v>
      </c>
      <c r="CB908">
        <v>195</v>
      </c>
      <c r="CC908">
        <v>0</v>
      </c>
      <c r="CD908">
        <v>193</v>
      </c>
      <c r="CE908">
        <v>203</v>
      </c>
      <c r="CF908">
        <v>0</v>
      </c>
      <c r="CG908">
        <v>0</v>
      </c>
      <c r="CH908">
        <v>0</v>
      </c>
      <c r="CI908">
        <v>184.99999999999901</v>
      </c>
      <c r="CJ908">
        <v>176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182.13122951013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</row>
    <row r="909" spans="1:12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195</v>
      </c>
      <c r="AN909">
        <v>0</v>
      </c>
      <c r="AO909">
        <v>0</v>
      </c>
      <c r="AP909">
        <v>0</v>
      </c>
      <c r="AQ909">
        <v>0</v>
      </c>
      <c r="AR909">
        <v>182</v>
      </c>
      <c r="AS909">
        <v>252.69300983443301</v>
      </c>
      <c r="AT909">
        <v>545.09284994746997</v>
      </c>
      <c r="AU909">
        <v>1053.1643823837301</v>
      </c>
      <c r="AV909">
        <v>1427.29061411465</v>
      </c>
      <c r="AW909">
        <v>1758.9101871589201</v>
      </c>
      <c r="AX909">
        <v>1908.8135432028701</v>
      </c>
      <c r="AY909">
        <v>1927.1728424421799</v>
      </c>
      <c r="AZ909">
        <v>1764.1377522267701</v>
      </c>
      <c r="BA909">
        <v>1528.49598852088</v>
      </c>
      <c r="BB909">
        <v>1351.93520011693</v>
      </c>
      <c r="BC909">
        <v>1260.1961708507799</v>
      </c>
      <c r="BD909">
        <v>1469.41571027655</v>
      </c>
      <c r="BE909">
        <v>1662.8728874339699</v>
      </c>
      <c r="BF909">
        <v>932.37854598050001</v>
      </c>
      <c r="BG909">
        <v>455.69033469613998</v>
      </c>
      <c r="BH909">
        <v>945.16809495564405</v>
      </c>
      <c r="BI909">
        <v>1230.65747659986</v>
      </c>
      <c r="BJ909">
        <v>1153.42822792126</v>
      </c>
      <c r="BK909">
        <v>546.29682610977898</v>
      </c>
      <c r="BL909">
        <v>514.56831340697795</v>
      </c>
      <c r="BM909">
        <v>684.09845096121603</v>
      </c>
      <c r="BN909">
        <v>757.07835873022498</v>
      </c>
      <c r="BO909">
        <v>639.09914986925196</v>
      </c>
      <c r="BP909">
        <v>440.38927294459501</v>
      </c>
      <c r="BQ909">
        <v>395.37779581554901</v>
      </c>
      <c r="BR909">
        <v>454.455230551272</v>
      </c>
      <c r="BS909">
        <v>515.75618332874501</v>
      </c>
      <c r="BT909">
        <v>452.41327651208201</v>
      </c>
      <c r="BU909">
        <v>295.86355011529099</v>
      </c>
      <c r="BV909">
        <v>196.217192622467</v>
      </c>
      <c r="BW909">
        <v>0</v>
      </c>
      <c r="BX909">
        <v>0</v>
      </c>
      <c r="BY909">
        <v>195</v>
      </c>
      <c r="BZ909">
        <v>0</v>
      </c>
      <c r="CA909">
        <v>0</v>
      </c>
      <c r="CB909">
        <v>195</v>
      </c>
      <c r="CC909">
        <v>0</v>
      </c>
      <c r="CD909">
        <v>193</v>
      </c>
      <c r="CE909">
        <v>203</v>
      </c>
      <c r="CF909">
        <v>0</v>
      </c>
      <c r="CG909">
        <v>0</v>
      </c>
      <c r="CH909">
        <v>0</v>
      </c>
      <c r="CI909">
        <v>184.99999999999901</v>
      </c>
      <c r="CJ909">
        <v>176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182.13122951013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</row>
    <row r="910" spans="1:12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195</v>
      </c>
      <c r="AN910">
        <v>0</v>
      </c>
      <c r="AO910">
        <v>0</v>
      </c>
      <c r="AP910">
        <v>0</v>
      </c>
      <c r="AQ910">
        <v>0</v>
      </c>
      <c r="AR910">
        <v>182</v>
      </c>
      <c r="AS910">
        <v>249.84556861951501</v>
      </c>
      <c r="AT910">
        <v>540.43891163959995</v>
      </c>
      <c r="AU910">
        <v>1041.2180295364101</v>
      </c>
      <c r="AV910">
        <v>1418.1194656678099</v>
      </c>
      <c r="AW910">
        <v>1744.7419108086101</v>
      </c>
      <c r="AX910">
        <v>1888.77907402853</v>
      </c>
      <c r="AY910">
        <v>1919.08208922833</v>
      </c>
      <c r="AZ910">
        <v>1757.7999517425601</v>
      </c>
      <c r="BA910">
        <v>1523.92989418605</v>
      </c>
      <c r="BB910">
        <v>1346.1681449796199</v>
      </c>
      <c r="BC910">
        <v>1254.39849109327</v>
      </c>
      <c r="BD910">
        <v>1469.3106988818899</v>
      </c>
      <c r="BE910">
        <v>1653.1870850367</v>
      </c>
      <c r="BF910">
        <v>922.45520914072495</v>
      </c>
      <c r="BG910">
        <v>452.896573425702</v>
      </c>
      <c r="BH910">
        <v>939.32220838103694</v>
      </c>
      <c r="BI910">
        <v>1222.16787067268</v>
      </c>
      <c r="BJ910">
        <v>1147.47626866681</v>
      </c>
      <c r="BK910">
        <v>542.82529166035795</v>
      </c>
      <c r="BL910">
        <v>510.93246914822703</v>
      </c>
      <c r="BM910">
        <v>680.03443256099399</v>
      </c>
      <c r="BN910">
        <v>752.44058781036097</v>
      </c>
      <c r="BO910">
        <v>631.69211819765803</v>
      </c>
      <c r="BP910">
        <v>433.32871102870399</v>
      </c>
      <c r="BQ910">
        <v>389.26629810586201</v>
      </c>
      <c r="BR910">
        <v>448.69967546796198</v>
      </c>
      <c r="BS910">
        <v>510.86716053926699</v>
      </c>
      <c r="BT910">
        <v>452.45531572293601</v>
      </c>
      <c r="BU910">
        <v>295.384065040878</v>
      </c>
      <c r="BV910">
        <v>175.75422449068901</v>
      </c>
      <c r="BW910">
        <v>0</v>
      </c>
      <c r="BX910">
        <v>0</v>
      </c>
      <c r="BY910">
        <v>195</v>
      </c>
      <c r="BZ910">
        <v>0</v>
      </c>
      <c r="CA910">
        <v>0</v>
      </c>
      <c r="CB910">
        <v>195</v>
      </c>
      <c r="CC910">
        <v>0</v>
      </c>
      <c r="CD910">
        <v>193</v>
      </c>
      <c r="CE910">
        <v>203</v>
      </c>
      <c r="CF910">
        <v>0</v>
      </c>
      <c r="CG910">
        <v>0</v>
      </c>
      <c r="CH910">
        <v>0</v>
      </c>
      <c r="CI910">
        <v>184.99999999999901</v>
      </c>
      <c r="CJ910">
        <v>176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194.26689049876001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</row>
    <row r="911" spans="1:12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195</v>
      </c>
      <c r="AN911">
        <v>0</v>
      </c>
      <c r="AO911">
        <v>0</v>
      </c>
      <c r="AP911">
        <v>0</v>
      </c>
      <c r="AQ911">
        <v>0</v>
      </c>
      <c r="AR911">
        <v>182</v>
      </c>
      <c r="AS911">
        <v>242.36935057704699</v>
      </c>
      <c r="AT911">
        <v>505.85836110381803</v>
      </c>
      <c r="AU911">
        <v>986.73618129623003</v>
      </c>
      <c r="AV911">
        <v>1353.17455472189</v>
      </c>
      <c r="AW911">
        <v>1692.9942536214901</v>
      </c>
      <c r="AX911">
        <v>1844.2391438677701</v>
      </c>
      <c r="AY911">
        <v>1912.2611997736699</v>
      </c>
      <c r="AZ911">
        <v>1747.3864808769699</v>
      </c>
      <c r="BA911">
        <v>1519.9731498787401</v>
      </c>
      <c r="BB911">
        <v>1357.9420603204701</v>
      </c>
      <c r="BC911">
        <v>1259.26710104828</v>
      </c>
      <c r="BD911">
        <v>1495.4257039730601</v>
      </c>
      <c r="BE911">
        <v>1638.3995077408199</v>
      </c>
      <c r="BF911">
        <v>891.13790625348304</v>
      </c>
      <c r="BG911">
        <v>436.47524440695503</v>
      </c>
      <c r="BH911">
        <v>940.72413297456706</v>
      </c>
      <c r="BI911">
        <v>1214.5088569736799</v>
      </c>
      <c r="BJ911">
        <v>1111.7499331051299</v>
      </c>
      <c r="BK911">
        <v>513.17334444971198</v>
      </c>
      <c r="BL911">
        <v>487.18794372170697</v>
      </c>
      <c r="BM911">
        <v>660.70717530104196</v>
      </c>
      <c r="BN911">
        <v>724.012076271978</v>
      </c>
      <c r="BO911">
        <v>597.86788832659795</v>
      </c>
      <c r="BP911">
        <v>407.69766172240702</v>
      </c>
      <c r="BQ911">
        <v>368.79126043759499</v>
      </c>
      <c r="BR911">
        <v>417.31521263553799</v>
      </c>
      <c r="BS911">
        <v>480.255875627227</v>
      </c>
      <c r="BT911">
        <v>427.37946102324003</v>
      </c>
      <c r="BU911">
        <v>283.66883298090403</v>
      </c>
      <c r="BV911">
        <v>175.545518687911</v>
      </c>
      <c r="BW911">
        <v>0</v>
      </c>
      <c r="BX911">
        <v>0</v>
      </c>
      <c r="BY911">
        <v>195</v>
      </c>
      <c r="BZ911">
        <v>0</v>
      </c>
      <c r="CA911">
        <v>0</v>
      </c>
      <c r="CB911">
        <v>195</v>
      </c>
      <c r="CC911">
        <v>0</v>
      </c>
      <c r="CD911">
        <v>193</v>
      </c>
      <c r="CE911">
        <v>203</v>
      </c>
      <c r="CF911">
        <v>0</v>
      </c>
      <c r="CG911">
        <v>0</v>
      </c>
      <c r="CH911">
        <v>0</v>
      </c>
      <c r="CI911">
        <v>184.99999999999901</v>
      </c>
      <c r="CJ911">
        <v>176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195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</row>
    <row r="912" spans="1:12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195</v>
      </c>
      <c r="AN912">
        <v>0</v>
      </c>
      <c r="AO912">
        <v>0</v>
      </c>
      <c r="AP912">
        <v>0</v>
      </c>
      <c r="AQ912">
        <v>0</v>
      </c>
      <c r="AR912">
        <v>182</v>
      </c>
      <c r="AS912">
        <v>242.35081651520201</v>
      </c>
      <c r="AT912">
        <v>488.75145796822</v>
      </c>
      <c r="AU912">
        <v>943.02084289241998</v>
      </c>
      <c r="AV912">
        <v>1304.69243002045</v>
      </c>
      <c r="AW912">
        <v>1642.74341019132</v>
      </c>
      <c r="AX912">
        <v>1811.63175559295</v>
      </c>
      <c r="AY912">
        <v>1890.57434470257</v>
      </c>
      <c r="AZ912">
        <v>1733.173595581</v>
      </c>
      <c r="BA912">
        <v>1518.29094281172</v>
      </c>
      <c r="BB912">
        <v>1366.6937864305601</v>
      </c>
      <c r="BC912">
        <v>1275.7124038572099</v>
      </c>
      <c r="BD912">
        <v>1517.1825459776001</v>
      </c>
      <c r="BE912">
        <v>1636.54025739846</v>
      </c>
      <c r="BF912">
        <v>875.09412241551104</v>
      </c>
      <c r="BG912">
        <v>432.25584134420001</v>
      </c>
      <c r="BH912">
        <v>941.04518662809198</v>
      </c>
      <c r="BI912">
        <v>1206.59473664644</v>
      </c>
      <c r="BJ912">
        <v>1092.29594847574</v>
      </c>
      <c r="BK912">
        <v>499.20208232346499</v>
      </c>
      <c r="BL912">
        <v>480.476231129474</v>
      </c>
      <c r="BM912">
        <v>650.979335848245</v>
      </c>
      <c r="BN912">
        <v>708.36868555713602</v>
      </c>
      <c r="BO912">
        <v>581.65688491676497</v>
      </c>
      <c r="BP912">
        <v>400.70834406493202</v>
      </c>
      <c r="BQ912">
        <v>362.24953366107098</v>
      </c>
      <c r="BR912">
        <v>407.868758166416</v>
      </c>
      <c r="BS912">
        <v>468.824944718913</v>
      </c>
      <c r="BT912">
        <v>417.63381425343698</v>
      </c>
      <c r="BU912">
        <v>281.748446377741</v>
      </c>
      <c r="BV912">
        <v>175.545518687911</v>
      </c>
      <c r="BW912">
        <v>0</v>
      </c>
      <c r="BX912">
        <v>0</v>
      </c>
      <c r="BY912">
        <v>195</v>
      </c>
      <c r="BZ912">
        <v>0</v>
      </c>
      <c r="CA912">
        <v>0</v>
      </c>
      <c r="CB912">
        <v>195</v>
      </c>
      <c r="CC912">
        <v>0</v>
      </c>
      <c r="CD912">
        <v>193</v>
      </c>
      <c r="CE912">
        <v>203</v>
      </c>
      <c r="CF912">
        <v>0</v>
      </c>
      <c r="CG912">
        <v>0</v>
      </c>
      <c r="CH912">
        <v>0</v>
      </c>
      <c r="CI912">
        <v>184.99999999999901</v>
      </c>
      <c r="CJ912">
        <v>176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195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</row>
    <row r="913" spans="1:12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195</v>
      </c>
      <c r="AN913">
        <v>0</v>
      </c>
      <c r="AO913">
        <v>0</v>
      </c>
      <c r="AP913">
        <v>0</v>
      </c>
      <c r="AQ913">
        <v>0</v>
      </c>
      <c r="AR913">
        <v>182</v>
      </c>
      <c r="AS913">
        <v>242.35081651520201</v>
      </c>
      <c r="AT913">
        <v>470.790362725318</v>
      </c>
      <c r="AU913">
        <v>893.50546162610499</v>
      </c>
      <c r="AV913">
        <v>1244.6715186881499</v>
      </c>
      <c r="AW913">
        <v>1586.0892719042199</v>
      </c>
      <c r="AX913">
        <v>1781.50833932552</v>
      </c>
      <c r="AY913">
        <v>1875.3150788723501</v>
      </c>
      <c r="AZ913">
        <v>1726.5630382433801</v>
      </c>
      <c r="BA913">
        <v>1530.7052247101301</v>
      </c>
      <c r="BB913">
        <v>1386.22314308913</v>
      </c>
      <c r="BC913">
        <v>1306.93449281637</v>
      </c>
      <c r="BD913">
        <v>1558.4644569596801</v>
      </c>
      <c r="BE913">
        <v>1641.6353263529099</v>
      </c>
      <c r="BF913">
        <v>854.401768875176</v>
      </c>
      <c r="BG913">
        <v>428.48851871348103</v>
      </c>
      <c r="BH913">
        <v>953.16821937012003</v>
      </c>
      <c r="BI913">
        <v>1205.1343495476201</v>
      </c>
      <c r="BJ913">
        <v>1066.6491903731301</v>
      </c>
      <c r="BK913">
        <v>485.28499995911397</v>
      </c>
      <c r="BL913">
        <v>474.47311612582502</v>
      </c>
      <c r="BM913">
        <v>641.97874002590504</v>
      </c>
      <c r="BN913">
        <v>692.05980929466602</v>
      </c>
      <c r="BO913">
        <v>564.73288656948705</v>
      </c>
      <c r="BP913">
        <v>392.41063081889001</v>
      </c>
      <c r="BQ913">
        <v>353.63636989832003</v>
      </c>
      <c r="BR913">
        <v>396.69697688285601</v>
      </c>
      <c r="BS913">
        <v>454.69826252955698</v>
      </c>
      <c r="BT913">
        <v>407.14867505622999</v>
      </c>
      <c r="BU913">
        <v>278.98470541313901</v>
      </c>
      <c r="BV913">
        <v>175.545518687911</v>
      </c>
      <c r="BW913">
        <v>0</v>
      </c>
      <c r="BX913">
        <v>0</v>
      </c>
      <c r="BY913">
        <v>195</v>
      </c>
      <c r="BZ913">
        <v>0</v>
      </c>
      <c r="CA913">
        <v>0</v>
      </c>
      <c r="CB913">
        <v>195</v>
      </c>
      <c r="CC913">
        <v>0</v>
      </c>
      <c r="CD913">
        <v>193</v>
      </c>
      <c r="CE913">
        <v>203</v>
      </c>
      <c r="CF913">
        <v>0</v>
      </c>
      <c r="CG913">
        <v>0</v>
      </c>
      <c r="CH913">
        <v>0</v>
      </c>
      <c r="CI913">
        <v>184.99999999999901</v>
      </c>
      <c r="CJ913">
        <v>176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195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</row>
    <row r="914" spans="1:12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195</v>
      </c>
      <c r="AN914">
        <v>0</v>
      </c>
      <c r="AO914">
        <v>0</v>
      </c>
      <c r="AP914">
        <v>0</v>
      </c>
      <c r="AQ914">
        <v>0</v>
      </c>
      <c r="AR914">
        <v>182</v>
      </c>
      <c r="AS914">
        <v>244.21271045333799</v>
      </c>
      <c r="AT914">
        <v>457.82060184788003</v>
      </c>
      <c r="AU914">
        <v>850.07718810966105</v>
      </c>
      <c r="AV914">
        <v>1181.40193366635</v>
      </c>
      <c r="AW914">
        <v>1536.8341605554399</v>
      </c>
      <c r="AX914">
        <v>1770.1820478519801</v>
      </c>
      <c r="AY914">
        <v>1882.81874795862</v>
      </c>
      <c r="AZ914">
        <v>1743.4565610516499</v>
      </c>
      <c r="BA914">
        <v>1573.04931949498</v>
      </c>
      <c r="BB914">
        <v>1425.13918178776</v>
      </c>
      <c r="BC914">
        <v>1362.8884128243301</v>
      </c>
      <c r="BD914">
        <v>1632.10984854204</v>
      </c>
      <c r="BE914">
        <v>1662.59002594716</v>
      </c>
      <c r="BF914">
        <v>831.46698829642105</v>
      </c>
      <c r="BG914">
        <v>426.98195987776302</v>
      </c>
      <c r="BH914">
        <v>989.25810450244899</v>
      </c>
      <c r="BI914">
        <v>1219.7201760509699</v>
      </c>
      <c r="BJ914">
        <v>1037.0190062793399</v>
      </c>
      <c r="BK914">
        <v>476.97090500833298</v>
      </c>
      <c r="BL914">
        <v>472.75379126986701</v>
      </c>
      <c r="BM914">
        <v>638.22393718144599</v>
      </c>
      <c r="BN914">
        <v>680.92331405820596</v>
      </c>
      <c r="BO914">
        <v>552.90230684470896</v>
      </c>
      <c r="BP914">
        <v>384.17430345691298</v>
      </c>
      <c r="BQ914">
        <v>343.48837536802699</v>
      </c>
      <c r="BR914">
        <v>385.68326046236098</v>
      </c>
      <c r="BS914">
        <v>439.28666312395899</v>
      </c>
      <c r="BT914">
        <v>398.75244693123398</v>
      </c>
      <c r="BU914">
        <v>275.91372404056898</v>
      </c>
      <c r="BV914">
        <v>175.545518687911</v>
      </c>
      <c r="BW914">
        <v>0</v>
      </c>
      <c r="BX914">
        <v>0</v>
      </c>
      <c r="BY914">
        <v>195</v>
      </c>
      <c r="BZ914">
        <v>0</v>
      </c>
      <c r="CA914">
        <v>0</v>
      </c>
      <c r="CB914">
        <v>195</v>
      </c>
      <c r="CC914">
        <v>0</v>
      </c>
      <c r="CD914">
        <v>193</v>
      </c>
      <c r="CE914">
        <v>203</v>
      </c>
      <c r="CF914">
        <v>0</v>
      </c>
      <c r="CG914">
        <v>0</v>
      </c>
      <c r="CH914">
        <v>0</v>
      </c>
      <c r="CI914">
        <v>184.99999999999901</v>
      </c>
      <c r="CJ914">
        <v>176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195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</row>
    <row r="915" spans="1:12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195</v>
      </c>
      <c r="AN915">
        <v>0</v>
      </c>
      <c r="AO915">
        <v>0</v>
      </c>
      <c r="AP915">
        <v>0</v>
      </c>
      <c r="AQ915">
        <v>0</v>
      </c>
      <c r="AR915">
        <v>182</v>
      </c>
      <c r="AS915">
        <v>281.86347521044001</v>
      </c>
      <c r="AT915">
        <v>452.40907328538202</v>
      </c>
      <c r="AU915">
        <v>839.87946145031299</v>
      </c>
      <c r="AV915">
        <v>1170.76855076109</v>
      </c>
      <c r="AW915">
        <v>1523.0111656537099</v>
      </c>
      <c r="AX915">
        <v>1773.9166086653299</v>
      </c>
      <c r="AY915">
        <v>1895.1530826353601</v>
      </c>
      <c r="AZ915">
        <v>1776.3167120705</v>
      </c>
      <c r="BA915">
        <v>1592.5802034583901</v>
      </c>
      <c r="BB915">
        <v>1448.8491356437401</v>
      </c>
      <c r="BC915">
        <v>1396.5018190039</v>
      </c>
      <c r="BD915">
        <v>1671.5464027114399</v>
      </c>
      <c r="BE915">
        <v>1681.3008800949499</v>
      </c>
      <c r="BF915">
        <v>834.38753523346702</v>
      </c>
      <c r="BG915">
        <v>422.64000766342502</v>
      </c>
      <c r="BH915">
        <v>1000.794890438</v>
      </c>
      <c r="BI915">
        <v>1220.30353730756</v>
      </c>
      <c r="BJ915">
        <v>1038.2565429909801</v>
      </c>
      <c r="BK915">
        <v>473.260208378713</v>
      </c>
      <c r="BL915">
        <v>474.69931959927101</v>
      </c>
      <c r="BM915">
        <v>635.43548418392402</v>
      </c>
      <c r="BN915">
        <v>680.62487503200703</v>
      </c>
      <c r="BO915">
        <v>550.03988629458195</v>
      </c>
      <c r="BP915">
        <v>381.437491323789</v>
      </c>
      <c r="BQ915">
        <v>341.63303017197097</v>
      </c>
      <c r="BR915">
        <v>381.68048362923201</v>
      </c>
      <c r="BS915">
        <v>430.448680269855</v>
      </c>
      <c r="BT915">
        <v>392.70744422599398</v>
      </c>
      <c r="BU915">
        <v>274.14077800390402</v>
      </c>
      <c r="BV915">
        <v>175.545518687911</v>
      </c>
      <c r="BW915">
        <v>0</v>
      </c>
      <c r="BX915">
        <v>0</v>
      </c>
      <c r="BY915">
        <v>195</v>
      </c>
      <c r="BZ915">
        <v>0</v>
      </c>
      <c r="CA915">
        <v>0</v>
      </c>
      <c r="CB915">
        <v>195</v>
      </c>
      <c r="CC915">
        <v>0</v>
      </c>
      <c r="CD915">
        <v>193</v>
      </c>
      <c r="CE915">
        <v>203</v>
      </c>
      <c r="CF915">
        <v>0</v>
      </c>
      <c r="CG915">
        <v>0</v>
      </c>
      <c r="CH915">
        <v>0</v>
      </c>
      <c r="CI915">
        <v>184.99999999999901</v>
      </c>
      <c r="CJ915">
        <v>176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195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</row>
    <row r="916" spans="1:12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164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195</v>
      </c>
      <c r="AN916">
        <v>0</v>
      </c>
      <c r="AO916">
        <v>0</v>
      </c>
      <c r="AP916">
        <v>202</v>
      </c>
      <c r="AQ916">
        <v>0</v>
      </c>
      <c r="AR916">
        <v>191.99838277216099</v>
      </c>
      <c r="AS916">
        <v>272.64750330662002</v>
      </c>
      <c r="AT916">
        <v>448.947784897725</v>
      </c>
      <c r="AU916">
        <v>830.688975376597</v>
      </c>
      <c r="AV916">
        <v>1157.3899692366899</v>
      </c>
      <c r="AW916">
        <v>1505.4965066206901</v>
      </c>
      <c r="AX916">
        <v>1754.03479751134</v>
      </c>
      <c r="AY916">
        <v>1875.3343546086301</v>
      </c>
      <c r="AZ916">
        <v>1758.1081282620601</v>
      </c>
      <c r="BA916">
        <v>1577.1305377111901</v>
      </c>
      <c r="BB916">
        <v>1436.0193162138401</v>
      </c>
      <c r="BC916">
        <v>1384.3326845147899</v>
      </c>
      <c r="BD916">
        <v>1656.8700302811701</v>
      </c>
      <c r="BE916">
        <v>1664.07519165437</v>
      </c>
      <c r="BF916">
        <v>826.65237882933502</v>
      </c>
      <c r="BG916">
        <v>419.34776441985099</v>
      </c>
      <c r="BH916">
        <v>991.40619083310003</v>
      </c>
      <c r="BI916">
        <v>1208.8646799277999</v>
      </c>
      <c r="BJ916">
        <v>1028.40860448178</v>
      </c>
      <c r="BK916">
        <v>469.29693425713901</v>
      </c>
      <c r="BL916">
        <v>470.27129183120502</v>
      </c>
      <c r="BM916">
        <v>631.24337947780498</v>
      </c>
      <c r="BN916">
        <v>674.15281400641197</v>
      </c>
      <c r="BO916">
        <v>545.06981321005503</v>
      </c>
      <c r="BP916">
        <v>378.65844425942203</v>
      </c>
      <c r="BQ916">
        <v>339.47187952441499</v>
      </c>
      <c r="BR916">
        <v>378.128854184874</v>
      </c>
      <c r="BS916">
        <v>426.950875755401</v>
      </c>
      <c r="BT916">
        <v>389.81098805697297</v>
      </c>
      <c r="BU916">
        <v>273.069368236375</v>
      </c>
      <c r="BV916">
        <v>178.66270744785501</v>
      </c>
      <c r="BW916">
        <v>0</v>
      </c>
      <c r="BX916">
        <v>0</v>
      </c>
      <c r="BY916">
        <v>195</v>
      </c>
      <c r="BZ916">
        <v>0</v>
      </c>
      <c r="CA916">
        <v>0</v>
      </c>
      <c r="CB916">
        <v>184.001778950621</v>
      </c>
      <c r="CC916">
        <v>0</v>
      </c>
      <c r="CD916">
        <v>193</v>
      </c>
      <c r="CE916">
        <v>203</v>
      </c>
      <c r="CF916">
        <v>186</v>
      </c>
      <c r="CG916">
        <v>0</v>
      </c>
      <c r="CH916">
        <v>0</v>
      </c>
      <c r="CI916">
        <v>188.999353108864</v>
      </c>
      <c r="CJ916">
        <v>190.997574158242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206.99805932659399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</row>
    <row r="917" spans="1:12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164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193.99999999999901</v>
      </c>
      <c r="AM917">
        <v>0</v>
      </c>
      <c r="AN917">
        <v>0</v>
      </c>
      <c r="AO917">
        <v>0</v>
      </c>
      <c r="AP917">
        <v>202</v>
      </c>
      <c r="AQ917">
        <v>0</v>
      </c>
      <c r="AR917">
        <v>192</v>
      </c>
      <c r="AS917">
        <v>177.819161576721</v>
      </c>
      <c r="AT917">
        <v>427.30889565263499</v>
      </c>
      <c r="AU917">
        <v>790.14797490397996</v>
      </c>
      <c r="AV917">
        <v>1109.7935597677499</v>
      </c>
      <c r="AW917">
        <v>1452.8849322953199</v>
      </c>
      <c r="AX917">
        <v>1701.34890028524</v>
      </c>
      <c r="AY917">
        <v>1832.48716374527</v>
      </c>
      <c r="AZ917">
        <v>1722.91472175021</v>
      </c>
      <c r="BA917">
        <v>1546.23127097984</v>
      </c>
      <c r="BB917">
        <v>1413.52982315748</v>
      </c>
      <c r="BC917">
        <v>1369.6305734713501</v>
      </c>
      <c r="BD917">
        <v>1633.0378136285001</v>
      </c>
      <c r="BE917">
        <v>1624.81190278706</v>
      </c>
      <c r="BF917">
        <v>800.55779522382204</v>
      </c>
      <c r="BG917">
        <v>409.19338331095901</v>
      </c>
      <c r="BH917">
        <v>980.92245832312801</v>
      </c>
      <c r="BI917">
        <v>1186.5646459263501</v>
      </c>
      <c r="BJ917">
        <v>997.62843136945901</v>
      </c>
      <c r="BK917">
        <v>449.92505875957602</v>
      </c>
      <c r="BL917">
        <v>445.18444481872802</v>
      </c>
      <c r="BM917">
        <v>613.15076207721802</v>
      </c>
      <c r="BN917">
        <v>650.33786532107104</v>
      </c>
      <c r="BO917">
        <v>521.09950439614704</v>
      </c>
      <c r="BP917">
        <v>364.016733168315</v>
      </c>
      <c r="BQ917">
        <v>326.899316397137</v>
      </c>
      <c r="BR917">
        <v>353.82509185987197</v>
      </c>
      <c r="BS917">
        <v>413.10276576783599</v>
      </c>
      <c r="BT917">
        <v>373.63177654820799</v>
      </c>
      <c r="BU917">
        <v>246.720958225901</v>
      </c>
      <c r="BV917">
        <v>178.66347281770399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184</v>
      </c>
      <c r="CC917">
        <v>0</v>
      </c>
      <c r="CD917">
        <v>0</v>
      </c>
      <c r="CE917">
        <v>0</v>
      </c>
      <c r="CF917">
        <v>186</v>
      </c>
      <c r="CG917">
        <v>0</v>
      </c>
      <c r="CH917">
        <v>0</v>
      </c>
      <c r="CI917">
        <v>189</v>
      </c>
      <c r="CJ917">
        <v>190.99999999999901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206.99999999999901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</row>
    <row r="918" spans="1:12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164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193.99999999999901</v>
      </c>
      <c r="AM918">
        <v>0</v>
      </c>
      <c r="AN918">
        <v>0</v>
      </c>
      <c r="AO918">
        <v>0</v>
      </c>
      <c r="AP918">
        <v>202</v>
      </c>
      <c r="AQ918">
        <v>0</v>
      </c>
      <c r="AR918">
        <v>192</v>
      </c>
      <c r="AS918">
        <v>177.819161576721</v>
      </c>
      <c r="AT918">
        <v>406.92263428509699</v>
      </c>
      <c r="AU918">
        <v>739.54751732189095</v>
      </c>
      <c r="AV918">
        <v>1050.28176400506</v>
      </c>
      <c r="AW918">
        <v>1397.97473226278</v>
      </c>
      <c r="AX918">
        <v>1668.68762933423</v>
      </c>
      <c r="AY918">
        <v>1805.46828123654</v>
      </c>
      <c r="AZ918">
        <v>1716.7724823952001</v>
      </c>
      <c r="BA918">
        <v>1553.5046995190801</v>
      </c>
      <c r="BB918">
        <v>1430.20305040019</v>
      </c>
      <c r="BC918">
        <v>1406.28279873323</v>
      </c>
      <c r="BD918">
        <v>1673.3432192790799</v>
      </c>
      <c r="BE918">
        <v>1633.95225466738</v>
      </c>
      <c r="BF918">
        <v>777.93080440306403</v>
      </c>
      <c r="BG918">
        <v>404.680339689866</v>
      </c>
      <c r="BH918">
        <v>994.11471795547504</v>
      </c>
      <c r="BI918">
        <v>1186.76509468831</v>
      </c>
      <c r="BJ918">
        <v>973.10676867470499</v>
      </c>
      <c r="BK918">
        <v>435.73152939952797</v>
      </c>
      <c r="BL918">
        <v>436.65819549450498</v>
      </c>
      <c r="BM918">
        <v>604.42941373301596</v>
      </c>
      <c r="BN918">
        <v>633.218952476195</v>
      </c>
      <c r="BO918">
        <v>504.20056893378</v>
      </c>
      <c r="BP918">
        <v>354.25561572885698</v>
      </c>
      <c r="BQ918">
        <v>317.90377816159202</v>
      </c>
      <c r="BR918">
        <v>340.81451981989801</v>
      </c>
      <c r="BS918">
        <v>398.26973757119299</v>
      </c>
      <c r="BT918">
        <v>360.445988004551</v>
      </c>
      <c r="BU918">
        <v>246.720958225901</v>
      </c>
      <c r="BV918">
        <v>178.66347281770399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184</v>
      </c>
      <c r="CC918">
        <v>0</v>
      </c>
      <c r="CD918">
        <v>0</v>
      </c>
      <c r="CE918">
        <v>0</v>
      </c>
      <c r="CF918">
        <v>186</v>
      </c>
      <c r="CG918">
        <v>0</v>
      </c>
      <c r="CH918">
        <v>0</v>
      </c>
      <c r="CI918">
        <v>189</v>
      </c>
      <c r="CJ918">
        <v>190.99999999999901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206.99999999999901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</row>
    <row r="919" spans="1:12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164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193.99999999999901</v>
      </c>
      <c r="AM919">
        <v>0</v>
      </c>
      <c r="AN919">
        <v>0</v>
      </c>
      <c r="AO919">
        <v>0</v>
      </c>
      <c r="AP919">
        <v>202</v>
      </c>
      <c r="AQ919">
        <v>0</v>
      </c>
      <c r="AR919">
        <v>192</v>
      </c>
      <c r="AS919">
        <v>177.819161576721</v>
      </c>
      <c r="AT919">
        <v>386.51296854052202</v>
      </c>
      <c r="AU919">
        <v>688.50676974524902</v>
      </c>
      <c r="AV919">
        <v>974.54454374801799</v>
      </c>
      <c r="AW919">
        <v>1307.6331014139801</v>
      </c>
      <c r="AX919">
        <v>1588.2125800454701</v>
      </c>
      <c r="AY919">
        <v>1753.7471288844099</v>
      </c>
      <c r="AZ919">
        <v>1674.4389031446301</v>
      </c>
      <c r="BA919">
        <v>1533.9065381463599</v>
      </c>
      <c r="BB919">
        <v>1433.7778096767599</v>
      </c>
      <c r="BC919">
        <v>1428.0654041307</v>
      </c>
      <c r="BD919">
        <v>1697.91972345826</v>
      </c>
      <c r="BE919">
        <v>1600.4856783981299</v>
      </c>
      <c r="BF919">
        <v>741.03954597873201</v>
      </c>
      <c r="BG919">
        <v>401.57248452617199</v>
      </c>
      <c r="BH919">
        <v>1001.76775949376</v>
      </c>
      <c r="BI919">
        <v>1175.4065920805001</v>
      </c>
      <c r="BJ919">
        <v>935.43831652172901</v>
      </c>
      <c r="BK919">
        <v>424.47445521072001</v>
      </c>
      <c r="BL919">
        <v>426.78074378320099</v>
      </c>
      <c r="BM919">
        <v>592.761165952439</v>
      </c>
      <c r="BN919">
        <v>610.04995566506204</v>
      </c>
      <c r="BO919">
        <v>491.55625113616702</v>
      </c>
      <c r="BP919">
        <v>346.571561424187</v>
      </c>
      <c r="BQ919">
        <v>309.568476902535</v>
      </c>
      <c r="BR919">
        <v>330.86177405306802</v>
      </c>
      <c r="BS919">
        <v>379.941017115215</v>
      </c>
      <c r="BT919">
        <v>349.99937949812698</v>
      </c>
      <c r="BU919">
        <v>248.23482545362</v>
      </c>
      <c r="BV919">
        <v>178.66347281770399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184</v>
      </c>
      <c r="CC919">
        <v>0</v>
      </c>
      <c r="CD919">
        <v>0</v>
      </c>
      <c r="CE919">
        <v>0</v>
      </c>
      <c r="CF919">
        <v>186</v>
      </c>
      <c r="CG919">
        <v>0</v>
      </c>
      <c r="CH919">
        <v>0</v>
      </c>
      <c r="CI919">
        <v>189</v>
      </c>
      <c r="CJ919">
        <v>190.99999999999901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206.99999999999901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</row>
    <row r="920" spans="1:12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164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193.99999999999901</v>
      </c>
      <c r="AM920">
        <v>0</v>
      </c>
      <c r="AN920">
        <v>0</v>
      </c>
      <c r="AO920">
        <v>0</v>
      </c>
      <c r="AP920">
        <v>200.48375055930401</v>
      </c>
      <c r="AQ920">
        <v>0</v>
      </c>
      <c r="AR920">
        <v>192</v>
      </c>
      <c r="AS920">
        <v>177.89504541671599</v>
      </c>
      <c r="AT920">
        <v>369.83427106303702</v>
      </c>
      <c r="AU920">
        <v>663.48146870223502</v>
      </c>
      <c r="AV920">
        <v>926.47920342844895</v>
      </c>
      <c r="AW920">
        <v>1237.2933095881599</v>
      </c>
      <c r="AX920">
        <v>1549.72442845058</v>
      </c>
      <c r="AY920">
        <v>1724.7235005459499</v>
      </c>
      <c r="AZ920">
        <v>1685.21964024158</v>
      </c>
      <c r="BA920">
        <v>1558.30317354514</v>
      </c>
      <c r="BB920">
        <v>1476.97163547174</v>
      </c>
      <c r="BC920">
        <v>1478.52811097631</v>
      </c>
      <c r="BD920">
        <v>1771.50160313163</v>
      </c>
      <c r="BE920">
        <v>1619.9624579543699</v>
      </c>
      <c r="BF920">
        <v>723.21254847965702</v>
      </c>
      <c r="BG920">
        <v>400.24031639322499</v>
      </c>
      <c r="BH920">
        <v>1038.2565408567</v>
      </c>
      <c r="BI920">
        <v>1192.4852480406</v>
      </c>
      <c r="BJ920">
        <v>916.086957632495</v>
      </c>
      <c r="BK920">
        <v>413.03785538320398</v>
      </c>
      <c r="BL920">
        <v>427.17461811876598</v>
      </c>
      <c r="BM920">
        <v>589.28322261450899</v>
      </c>
      <c r="BN920">
        <v>603.73128239508799</v>
      </c>
      <c r="BO920">
        <v>485.34428008888301</v>
      </c>
      <c r="BP920">
        <v>341.48281190678398</v>
      </c>
      <c r="BQ920">
        <v>302.843419977157</v>
      </c>
      <c r="BR920">
        <v>325.79288029490601</v>
      </c>
      <c r="BS920">
        <v>366.69121885970497</v>
      </c>
      <c r="BT920">
        <v>337.57172895552401</v>
      </c>
      <c r="BU920">
        <v>232.534500349392</v>
      </c>
      <c r="BV920">
        <v>179.07730898123799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184</v>
      </c>
      <c r="CC920">
        <v>0</v>
      </c>
      <c r="CD920">
        <v>0</v>
      </c>
      <c r="CE920">
        <v>0</v>
      </c>
      <c r="CF920">
        <v>186</v>
      </c>
      <c r="CG920">
        <v>0</v>
      </c>
      <c r="CH920">
        <v>0</v>
      </c>
      <c r="CI920">
        <v>190.212999552556</v>
      </c>
      <c r="CJ920">
        <v>190.99999999999901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203.967501118608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</row>
    <row r="921" spans="1:12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164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193.99999999999901</v>
      </c>
      <c r="AM921">
        <v>0</v>
      </c>
      <c r="AN921">
        <v>0</v>
      </c>
      <c r="AO921">
        <v>0</v>
      </c>
      <c r="AP921">
        <v>190.57944726226501</v>
      </c>
      <c r="AQ921">
        <v>0</v>
      </c>
      <c r="AR921">
        <v>192</v>
      </c>
      <c r="AS921">
        <v>186</v>
      </c>
      <c r="AT921">
        <v>368.982632162198</v>
      </c>
      <c r="AU921">
        <v>658.40778379881397</v>
      </c>
      <c r="AV921">
        <v>912.740042001132</v>
      </c>
      <c r="AW921">
        <v>1220.5307464674199</v>
      </c>
      <c r="AX921">
        <v>1536.8559710216</v>
      </c>
      <c r="AY921">
        <v>1714.7528121119601</v>
      </c>
      <c r="AZ921">
        <v>1680.6718027363399</v>
      </c>
      <c r="BA921">
        <v>1561.89014285856</v>
      </c>
      <c r="BB921">
        <v>1485.8760066495699</v>
      </c>
      <c r="BC921">
        <v>1491.3538202607299</v>
      </c>
      <c r="BD921">
        <v>1783.8287208304801</v>
      </c>
      <c r="BE921">
        <v>1615.7632785144499</v>
      </c>
      <c r="BF921">
        <v>720.34459404240602</v>
      </c>
      <c r="BG921">
        <v>399.58145637420603</v>
      </c>
      <c r="BH921">
        <v>1044.73400178464</v>
      </c>
      <c r="BI921">
        <v>1193.3857472889599</v>
      </c>
      <c r="BJ921">
        <v>907.38129016507298</v>
      </c>
      <c r="BK921">
        <v>412.44382280405898</v>
      </c>
      <c r="BL921">
        <v>427.325754904603</v>
      </c>
      <c r="BM921">
        <v>582.94658394598196</v>
      </c>
      <c r="BN921">
        <v>595.55550876565201</v>
      </c>
      <c r="BO921">
        <v>479.98124440936903</v>
      </c>
      <c r="BP921">
        <v>340.28693118616201</v>
      </c>
      <c r="BQ921">
        <v>304.21470086058002</v>
      </c>
      <c r="BR921">
        <v>323.50904229099399</v>
      </c>
      <c r="BS921">
        <v>362.99286104705698</v>
      </c>
      <c r="BT921">
        <v>329.76823506725202</v>
      </c>
      <c r="BU921">
        <v>224.41618310039701</v>
      </c>
      <c r="BV921">
        <v>189.624927992328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184</v>
      </c>
      <c r="CC921">
        <v>0</v>
      </c>
      <c r="CD921">
        <v>0</v>
      </c>
      <c r="CE921">
        <v>0</v>
      </c>
      <c r="CF921">
        <v>186</v>
      </c>
      <c r="CG921">
        <v>0</v>
      </c>
      <c r="CH921">
        <v>0</v>
      </c>
      <c r="CI921">
        <v>198.13644219018701</v>
      </c>
      <c r="CJ921">
        <v>190.99999999999901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184.15889452453101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</row>
    <row r="922" spans="1:12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164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193.99999999999901</v>
      </c>
      <c r="AM922">
        <v>0</v>
      </c>
      <c r="AN922">
        <v>0</v>
      </c>
      <c r="AO922">
        <v>0</v>
      </c>
      <c r="AP922">
        <v>190.57944726226501</v>
      </c>
      <c r="AQ922">
        <v>0</v>
      </c>
      <c r="AR922">
        <v>192</v>
      </c>
      <c r="AS922">
        <v>186</v>
      </c>
      <c r="AT922">
        <v>368.982632162198</v>
      </c>
      <c r="AU922">
        <v>658.40778379881397</v>
      </c>
      <c r="AV922">
        <v>912.740042001132</v>
      </c>
      <c r="AW922">
        <v>1220.5307464674199</v>
      </c>
      <c r="AX922">
        <v>1536.8559710216</v>
      </c>
      <c r="AY922">
        <v>1714.7528121119601</v>
      </c>
      <c r="AZ922">
        <v>1680.6718027363399</v>
      </c>
      <c r="BA922">
        <v>1561.89014285856</v>
      </c>
      <c r="BB922">
        <v>1485.8760066495699</v>
      </c>
      <c r="BC922">
        <v>1491.3538202607299</v>
      </c>
      <c r="BD922">
        <v>1783.8287208304801</v>
      </c>
      <c r="BE922">
        <v>1615.7632785144499</v>
      </c>
      <c r="BF922">
        <v>720.34459404240602</v>
      </c>
      <c r="BG922">
        <v>399.58145637420603</v>
      </c>
      <c r="BH922">
        <v>1044.73400178464</v>
      </c>
      <c r="BI922">
        <v>1193.3857472889599</v>
      </c>
      <c r="BJ922">
        <v>907.38129016507298</v>
      </c>
      <c r="BK922">
        <v>412.44382280405898</v>
      </c>
      <c r="BL922">
        <v>427.325754904603</v>
      </c>
      <c r="BM922">
        <v>582.94658394598196</v>
      </c>
      <c r="BN922">
        <v>595.55550876565201</v>
      </c>
      <c r="BO922">
        <v>479.98124440936903</v>
      </c>
      <c r="BP922">
        <v>340.28693118616201</v>
      </c>
      <c r="BQ922">
        <v>304.21470086058002</v>
      </c>
      <c r="BR922">
        <v>323.50904229099399</v>
      </c>
      <c r="BS922">
        <v>362.99286104705698</v>
      </c>
      <c r="BT922">
        <v>329.76823506725202</v>
      </c>
      <c r="BU922">
        <v>224.41618310039701</v>
      </c>
      <c r="BV922">
        <v>189.624927992328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184</v>
      </c>
      <c r="CC922">
        <v>0</v>
      </c>
      <c r="CD922">
        <v>0</v>
      </c>
      <c r="CE922">
        <v>0</v>
      </c>
      <c r="CF922">
        <v>186</v>
      </c>
      <c r="CG922">
        <v>0</v>
      </c>
      <c r="CH922">
        <v>0</v>
      </c>
      <c r="CI922">
        <v>198.13644219018701</v>
      </c>
      <c r="CJ922">
        <v>190.99999999999901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184.15889452453101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</row>
    <row r="923" spans="1:12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164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193.99999999999901</v>
      </c>
      <c r="AM923">
        <v>0</v>
      </c>
      <c r="AN923">
        <v>0</v>
      </c>
      <c r="AO923">
        <v>0</v>
      </c>
      <c r="AP923">
        <v>190.57944726226501</v>
      </c>
      <c r="AQ923">
        <v>0</v>
      </c>
      <c r="AR923">
        <v>192</v>
      </c>
      <c r="AS923">
        <v>186</v>
      </c>
      <c r="AT923">
        <v>368.982632162198</v>
      </c>
      <c r="AU923">
        <v>658.40778379881397</v>
      </c>
      <c r="AV923">
        <v>912.740042001132</v>
      </c>
      <c r="AW923">
        <v>1220.5307464674199</v>
      </c>
      <c r="AX923">
        <v>1536.8559710216</v>
      </c>
      <c r="AY923">
        <v>1714.7528121119601</v>
      </c>
      <c r="AZ923">
        <v>1680.6718027363399</v>
      </c>
      <c r="BA923">
        <v>1561.89014285856</v>
      </c>
      <c r="BB923">
        <v>1485.8760066495699</v>
      </c>
      <c r="BC923">
        <v>1491.3538202607299</v>
      </c>
      <c r="BD923">
        <v>1783.8287208304801</v>
      </c>
      <c r="BE923">
        <v>1615.7632785144499</v>
      </c>
      <c r="BF923">
        <v>720.34459404240602</v>
      </c>
      <c r="BG923">
        <v>399.58145637420603</v>
      </c>
      <c r="BH923">
        <v>1044.73400178464</v>
      </c>
      <c r="BI923">
        <v>1193.3857472889599</v>
      </c>
      <c r="BJ923">
        <v>907.38129016507298</v>
      </c>
      <c r="BK923">
        <v>412.44382280405898</v>
      </c>
      <c r="BL923">
        <v>427.325754904603</v>
      </c>
      <c r="BM923">
        <v>582.94658394598196</v>
      </c>
      <c r="BN923">
        <v>595.55550876565201</v>
      </c>
      <c r="BO923">
        <v>479.98124440936903</v>
      </c>
      <c r="BP923">
        <v>340.28693118616201</v>
      </c>
      <c r="BQ923">
        <v>304.21470086058002</v>
      </c>
      <c r="BR923">
        <v>323.50904229099399</v>
      </c>
      <c r="BS923">
        <v>362.99286104705698</v>
      </c>
      <c r="BT923">
        <v>329.76823506725202</v>
      </c>
      <c r="BU923">
        <v>224.41618310039701</v>
      </c>
      <c r="BV923">
        <v>189.624927992328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184</v>
      </c>
      <c r="CC923">
        <v>0</v>
      </c>
      <c r="CD923">
        <v>0</v>
      </c>
      <c r="CE923">
        <v>0</v>
      </c>
      <c r="CF923">
        <v>186</v>
      </c>
      <c r="CG923">
        <v>0</v>
      </c>
      <c r="CH923">
        <v>0</v>
      </c>
      <c r="CI923">
        <v>198.13644219018701</v>
      </c>
      <c r="CJ923">
        <v>190.99999999999901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184.15889452453101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</row>
    <row r="924" spans="1:12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164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193.99999999999901</v>
      </c>
      <c r="AM924">
        <v>0</v>
      </c>
      <c r="AN924">
        <v>0</v>
      </c>
      <c r="AO924">
        <v>0</v>
      </c>
      <c r="AP924">
        <v>190.57944726226501</v>
      </c>
      <c r="AQ924">
        <v>0</v>
      </c>
      <c r="AR924">
        <v>192</v>
      </c>
      <c r="AS924">
        <v>186</v>
      </c>
      <c r="AT924">
        <v>353.815509003209</v>
      </c>
      <c r="AU924">
        <v>612.81107085270003</v>
      </c>
      <c r="AV924">
        <v>847.57608588436301</v>
      </c>
      <c r="AW924">
        <v>1141.3633241074001</v>
      </c>
      <c r="AX924">
        <v>1465.0775891605699</v>
      </c>
      <c r="AY924">
        <v>1639.73143953418</v>
      </c>
      <c r="AZ924">
        <v>1629.6718089446599</v>
      </c>
      <c r="BA924">
        <v>1531.6980033150101</v>
      </c>
      <c r="BB924">
        <v>1472.47266116745</v>
      </c>
      <c r="BC924">
        <v>1504.6752334109699</v>
      </c>
      <c r="BD924">
        <v>1769.3512608134799</v>
      </c>
      <c r="BE924">
        <v>1576.08912513424</v>
      </c>
      <c r="BF924">
        <v>689.61830077220895</v>
      </c>
      <c r="BG924">
        <v>392.60515627872297</v>
      </c>
      <c r="BH924">
        <v>1041.95357592356</v>
      </c>
      <c r="BI924">
        <v>1170.72210909825</v>
      </c>
      <c r="BJ924">
        <v>879.35436395365298</v>
      </c>
      <c r="BK924">
        <v>400.08847002762002</v>
      </c>
      <c r="BL924">
        <v>415.99415573777401</v>
      </c>
      <c r="BM924">
        <v>570.23976379192004</v>
      </c>
      <c r="BN924">
        <v>578.64340130136895</v>
      </c>
      <c r="BO924">
        <v>463.10738185514703</v>
      </c>
      <c r="BP924">
        <v>332.459263115223</v>
      </c>
      <c r="BQ924">
        <v>294.53659273714999</v>
      </c>
      <c r="BR924">
        <v>315.183461327136</v>
      </c>
      <c r="BS924">
        <v>351.39352267392502</v>
      </c>
      <c r="BT924">
        <v>315.10919155960897</v>
      </c>
      <c r="BU924">
        <v>224.41618310039701</v>
      </c>
      <c r="BV924">
        <v>189.624927992328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184</v>
      </c>
      <c r="CC924">
        <v>0</v>
      </c>
      <c r="CD924">
        <v>0</v>
      </c>
      <c r="CE924">
        <v>0</v>
      </c>
      <c r="CF924">
        <v>186</v>
      </c>
      <c r="CG924">
        <v>0</v>
      </c>
      <c r="CH924">
        <v>0</v>
      </c>
      <c r="CI924">
        <v>198.13644219018701</v>
      </c>
      <c r="CJ924">
        <v>190.99999999999901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184.15889452453101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</row>
    <row r="925" spans="1:12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164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193.99999999999901</v>
      </c>
      <c r="AM925">
        <v>0</v>
      </c>
      <c r="AN925">
        <v>0</v>
      </c>
      <c r="AO925">
        <v>0</v>
      </c>
      <c r="AP925">
        <v>190.57944726226501</v>
      </c>
      <c r="AQ925">
        <v>0</v>
      </c>
      <c r="AR925">
        <v>192</v>
      </c>
      <c r="AS925">
        <v>186</v>
      </c>
      <c r="AT925">
        <v>332.17502288587002</v>
      </c>
      <c r="AU925">
        <v>557.81676924108001</v>
      </c>
      <c r="AV925">
        <v>766.11335018108502</v>
      </c>
      <c r="AW925">
        <v>1029.4744325002</v>
      </c>
      <c r="AX925">
        <v>1348.4073009215599</v>
      </c>
      <c r="AY925">
        <v>1562.69068774878</v>
      </c>
      <c r="AZ925">
        <v>1584.1366091698901</v>
      </c>
      <c r="BA925">
        <v>1522.50179650006</v>
      </c>
      <c r="BB925">
        <v>1495.0290351938199</v>
      </c>
      <c r="BC925">
        <v>1548.21992801804</v>
      </c>
      <c r="BD925">
        <v>1802.3630681621</v>
      </c>
      <c r="BE925">
        <v>1543.98422683589</v>
      </c>
      <c r="BF925">
        <v>657.40799789051198</v>
      </c>
      <c r="BG925">
        <v>386.57160045744303</v>
      </c>
      <c r="BH925">
        <v>1069.19984436097</v>
      </c>
      <c r="BI925">
        <v>1177.6642937411</v>
      </c>
      <c r="BJ925">
        <v>850.46392904050299</v>
      </c>
      <c r="BK925">
        <v>387.22542637638298</v>
      </c>
      <c r="BL925">
        <v>406.41263880179099</v>
      </c>
      <c r="BM925">
        <v>562.73028192280697</v>
      </c>
      <c r="BN925">
        <v>560.25846093887003</v>
      </c>
      <c r="BO925">
        <v>452.45799193810399</v>
      </c>
      <c r="BP925">
        <v>322.22766363288599</v>
      </c>
      <c r="BQ925">
        <v>285.04302318533399</v>
      </c>
      <c r="BR925">
        <v>306.68614705878701</v>
      </c>
      <c r="BS925">
        <v>331.945328143567</v>
      </c>
      <c r="BT925">
        <v>302.08122463362901</v>
      </c>
      <c r="BU925">
        <v>221.468963628393</v>
      </c>
      <c r="BV925">
        <v>189.624927992328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184</v>
      </c>
      <c r="CC925">
        <v>0</v>
      </c>
      <c r="CD925">
        <v>0</v>
      </c>
      <c r="CE925">
        <v>0</v>
      </c>
      <c r="CF925">
        <v>186</v>
      </c>
      <c r="CG925">
        <v>0</v>
      </c>
      <c r="CH925">
        <v>0</v>
      </c>
      <c r="CI925">
        <v>198.13644219018701</v>
      </c>
      <c r="CJ925">
        <v>190.99999999999901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184.15889452453101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</row>
    <row r="926" spans="1:12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182</v>
      </c>
      <c r="J926">
        <v>0</v>
      </c>
      <c r="K926">
        <v>0</v>
      </c>
      <c r="L926">
        <v>0</v>
      </c>
      <c r="M926">
        <v>0</v>
      </c>
      <c r="N926">
        <v>204</v>
      </c>
      <c r="O926">
        <v>187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192.99999999999901</v>
      </c>
      <c r="V926">
        <v>164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164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190.83870638152999</v>
      </c>
      <c r="AM926">
        <v>0</v>
      </c>
      <c r="AN926">
        <v>0</v>
      </c>
      <c r="AO926">
        <v>0</v>
      </c>
      <c r="AP926">
        <v>189.43852061894901</v>
      </c>
      <c r="AQ926">
        <v>0</v>
      </c>
      <c r="AR926">
        <v>192</v>
      </c>
      <c r="AS926">
        <v>189.44868394742099</v>
      </c>
      <c r="AT926">
        <v>319.966955908523</v>
      </c>
      <c r="AU926">
        <v>529.20449395596199</v>
      </c>
      <c r="AV926">
        <v>711.933168343695</v>
      </c>
      <c r="AW926">
        <v>961.36371313380596</v>
      </c>
      <c r="AX926">
        <v>1272.0359377046</v>
      </c>
      <c r="AY926">
        <v>1496.79673514926</v>
      </c>
      <c r="AZ926">
        <v>1556.4961153455599</v>
      </c>
      <c r="BA926">
        <v>1533.18728824564</v>
      </c>
      <c r="BB926">
        <v>1521.87961100861</v>
      </c>
      <c r="BC926">
        <v>1582.6821666373801</v>
      </c>
      <c r="BD926">
        <v>1826.5815674478599</v>
      </c>
      <c r="BE926">
        <v>1517.6993213021101</v>
      </c>
      <c r="BF926">
        <v>639.718098021277</v>
      </c>
      <c r="BG926">
        <v>385.24051961053101</v>
      </c>
      <c r="BH926">
        <v>1088.02066246254</v>
      </c>
      <c r="BI926">
        <v>1180.5801098817799</v>
      </c>
      <c r="BJ926">
        <v>825.80519248644703</v>
      </c>
      <c r="BK926">
        <v>379.85893598219798</v>
      </c>
      <c r="BL926">
        <v>402.37586180827401</v>
      </c>
      <c r="BM926">
        <v>559.50199307840398</v>
      </c>
      <c r="BN926">
        <v>550.74653820170897</v>
      </c>
      <c r="BO926">
        <v>436.60609690325498</v>
      </c>
      <c r="BP926">
        <v>315.42472691205302</v>
      </c>
      <c r="BQ926">
        <v>280.031674545729</v>
      </c>
      <c r="BR926">
        <v>299.02014509151797</v>
      </c>
      <c r="BS926">
        <v>326.503486448047</v>
      </c>
      <c r="BT926">
        <v>291.78976551055501</v>
      </c>
      <c r="BU926">
        <v>207.21761476652199</v>
      </c>
      <c r="BV926">
        <v>191.36983887909099</v>
      </c>
      <c r="BW926">
        <v>189</v>
      </c>
      <c r="BX926">
        <v>179</v>
      </c>
      <c r="BY926">
        <v>190</v>
      </c>
      <c r="BZ926">
        <v>0</v>
      </c>
      <c r="CA926">
        <v>213</v>
      </c>
      <c r="CB926">
        <v>182.56304835524099</v>
      </c>
      <c r="CC926">
        <v>0</v>
      </c>
      <c r="CD926">
        <v>0</v>
      </c>
      <c r="CE926">
        <v>0</v>
      </c>
      <c r="CF926">
        <v>186.86217098685501</v>
      </c>
      <c r="CG926">
        <v>218</v>
      </c>
      <c r="CH926">
        <v>174</v>
      </c>
      <c r="CI926">
        <v>197.09516202278601</v>
      </c>
      <c r="CJ926">
        <v>184.677412763061</v>
      </c>
      <c r="CK926">
        <v>0</v>
      </c>
      <c r="CL926">
        <v>0</v>
      </c>
      <c r="CM926">
        <v>0</v>
      </c>
      <c r="CN926">
        <v>209</v>
      </c>
      <c r="CO926">
        <v>0</v>
      </c>
      <c r="CP926">
        <v>0</v>
      </c>
      <c r="CQ926">
        <v>0</v>
      </c>
      <c r="CR926">
        <v>172</v>
      </c>
      <c r="CS926">
        <v>0</v>
      </c>
      <c r="CT926">
        <v>183.889313370357</v>
      </c>
      <c r="CU926">
        <v>189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</row>
    <row r="927" spans="1:12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182</v>
      </c>
      <c r="J927">
        <v>0</v>
      </c>
      <c r="K927">
        <v>0</v>
      </c>
      <c r="L927">
        <v>0</v>
      </c>
      <c r="M927">
        <v>0</v>
      </c>
      <c r="N927">
        <v>204</v>
      </c>
      <c r="O927">
        <v>187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192.99999999999901</v>
      </c>
      <c r="V927">
        <v>164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183</v>
      </c>
      <c r="AM927">
        <v>0</v>
      </c>
      <c r="AN927">
        <v>0</v>
      </c>
      <c r="AO927">
        <v>0</v>
      </c>
      <c r="AP927">
        <v>186.17387765016201</v>
      </c>
      <c r="AQ927">
        <v>0</v>
      </c>
      <c r="AR927">
        <v>0</v>
      </c>
      <c r="AS927">
        <v>198</v>
      </c>
      <c r="AT927">
        <v>317.71826799114899</v>
      </c>
      <c r="AU927">
        <v>524.75573834351201</v>
      </c>
      <c r="AV927">
        <v>705.25593177508802</v>
      </c>
      <c r="AW927">
        <v>954.15786668572798</v>
      </c>
      <c r="AX927">
        <v>1264.78844234749</v>
      </c>
      <c r="AY927">
        <v>1489.2763143806601</v>
      </c>
      <c r="AZ927">
        <v>1552.8166865232699</v>
      </c>
      <c r="BA927">
        <v>1534.6757064917999</v>
      </c>
      <c r="BB927">
        <v>1523.7515194314601</v>
      </c>
      <c r="BC927">
        <v>1586.0100428087001</v>
      </c>
      <c r="BD927">
        <v>1827.6468824988499</v>
      </c>
      <c r="BE927">
        <v>1513.0367770728999</v>
      </c>
      <c r="BF927">
        <v>636.80892892197903</v>
      </c>
      <c r="BG927">
        <v>384.76955001863899</v>
      </c>
      <c r="BH927">
        <v>1090.50136932745</v>
      </c>
      <c r="BI927">
        <v>1180.30745210338</v>
      </c>
      <c r="BJ927">
        <v>821.98639284634896</v>
      </c>
      <c r="BK927">
        <v>378.21570576422403</v>
      </c>
      <c r="BL927">
        <v>401.804267670233</v>
      </c>
      <c r="BM927">
        <v>557.749548146866</v>
      </c>
      <c r="BN927">
        <v>549.10037006179198</v>
      </c>
      <c r="BO927">
        <v>432.95827371545897</v>
      </c>
      <c r="BP927">
        <v>313.14219722044299</v>
      </c>
      <c r="BQ927">
        <v>278.94548568389598</v>
      </c>
      <c r="BR927">
        <v>297.35408603541498</v>
      </c>
      <c r="BS927">
        <v>326.23928842024901</v>
      </c>
      <c r="BT927">
        <v>290.19004703908303</v>
      </c>
      <c r="BU927">
        <v>203.338306881682</v>
      </c>
      <c r="BV927">
        <v>196.36271996483001</v>
      </c>
      <c r="BW927">
        <v>189</v>
      </c>
      <c r="BX927">
        <v>179</v>
      </c>
      <c r="BY927">
        <v>190</v>
      </c>
      <c r="BZ927">
        <v>0</v>
      </c>
      <c r="CA927">
        <v>213</v>
      </c>
      <c r="CB927">
        <v>179</v>
      </c>
      <c r="CC927">
        <v>0</v>
      </c>
      <c r="CD927">
        <v>0</v>
      </c>
      <c r="CE927">
        <v>0</v>
      </c>
      <c r="CF927">
        <v>189</v>
      </c>
      <c r="CG927">
        <v>218</v>
      </c>
      <c r="CH927">
        <v>174</v>
      </c>
      <c r="CI927">
        <v>194.11564708468299</v>
      </c>
      <c r="CJ927">
        <v>169</v>
      </c>
      <c r="CK927">
        <v>0</v>
      </c>
      <c r="CL927">
        <v>0</v>
      </c>
      <c r="CM927">
        <v>0</v>
      </c>
      <c r="CN927">
        <v>209</v>
      </c>
      <c r="CO927">
        <v>0</v>
      </c>
      <c r="CP927">
        <v>0</v>
      </c>
      <c r="CQ927">
        <v>0</v>
      </c>
      <c r="CR927">
        <v>172</v>
      </c>
      <c r="CS927">
        <v>0</v>
      </c>
      <c r="CT927">
        <v>182.27284238595701</v>
      </c>
      <c r="CU927">
        <v>189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</row>
    <row r="928" spans="1:12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182</v>
      </c>
      <c r="J928">
        <v>0</v>
      </c>
      <c r="K928">
        <v>0</v>
      </c>
      <c r="L928">
        <v>0</v>
      </c>
      <c r="M928">
        <v>0</v>
      </c>
      <c r="N928">
        <v>204</v>
      </c>
      <c r="O928">
        <v>187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192.99999999999901</v>
      </c>
      <c r="V928">
        <v>164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183</v>
      </c>
      <c r="AM928">
        <v>0</v>
      </c>
      <c r="AN928">
        <v>0</v>
      </c>
      <c r="AO928">
        <v>0</v>
      </c>
      <c r="AP928">
        <v>186.17387765016201</v>
      </c>
      <c r="AQ928">
        <v>0</v>
      </c>
      <c r="AR928">
        <v>0</v>
      </c>
      <c r="AS928">
        <v>198</v>
      </c>
      <c r="AT928">
        <v>317.71826799114899</v>
      </c>
      <c r="AU928">
        <v>524.75573834351201</v>
      </c>
      <c r="AV928">
        <v>705.25593177508802</v>
      </c>
      <c r="AW928">
        <v>954.15786668572798</v>
      </c>
      <c r="AX928">
        <v>1264.78844234749</v>
      </c>
      <c r="AY928">
        <v>1489.2763143806601</v>
      </c>
      <c r="AZ928">
        <v>1552.8166865232699</v>
      </c>
      <c r="BA928">
        <v>1534.6757064917999</v>
      </c>
      <c r="BB928">
        <v>1523.7515194314601</v>
      </c>
      <c r="BC928">
        <v>1586.0100428087001</v>
      </c>
      <c r="BD928">
        <v>1827.6468824988499</v>
      </c>
      <c r="BE928">
        <v>1513.0367770728999</v>
      </c>
      <c r="BF928">
        <v>636.80892892197903</v>
      </c>
      <c r="BG928">
        <v>384.76955001863899</v>
      </c>
      <c r="BH928">
        <v>1090.50136932745</v>
      </c>
      <c r="BI928">
        <v>1180.30745210338</v>
      </c>
      <c r="BJ928">
        <v>821.98639284634896</v>
      </c>
      <c r="BK928">
        <v>378.21570576422403</v>
      </c>
      <c r="BL928">
        <v>401.804267670233</v>
      </c>
      <c r="BM928">
        <v>557.749548146866</v>
      </c>
      <c r="BN928">
        <v>549.10037006179198</v>
      </c>
      <c r="BO928">
        <v>432.95827371545897</v>
      </c>
      <c r="BP928">
        <v>313.14219722044299</v>
      </c>
      <c r="BQ928">
        <v>278.94548568389598</v>
      </c>
      <c r="BR928">
        <v>297.35408603541498</v>
      </c>
      <c r="BS928">
        <v>326.23928842024901</v>
      </c>
      <c r="BT928">
        <v>290.19004703908303</v>
      </c>
      <c r="BU928">
        <v>203.338306881682</v>
      </c>
      <c r="BV928">
        <v>196.36271996483001</v>
      </c>
      <c r="BW928">
        <v>189</v>
      </c>
      <c r="BX928">
        <v>179</v>
      </c>
      <c r="BY928">
        <v>190</v>
      </c>
      <c r="BZ928">
        <v>0</v>
      </c>
      <c r="CA928">
        <v>213</v>
      </c>
      <c r="CB928">
        <v>179</v>
      </c>
      <c r="CC928">
        <v>0</v>
      </c>
      <c r="CD928">
        <v>0</v>
      </c>
      <c r="CE928">
        <v>0</v>
      </c>
      <c r="CF928">
        <v>189</v>
      </c>
      <c r="CG928">
        <v>218</v>
      </c>
      <c r="CH928">
        <v>174</v>
      </c>
      <c r="CI928">
        <v>194.11564708468299</v>
      </c>
      <c r="CJ928">
        <v>169</v>
      </c>
      <c r="CK928">
        <v>0</v>
      </c>
      <c r="CL928">
        <v>0</v>
      </c>
      <c r="CM928">
        <v>0</v>
      </c>
      <c r="CN928">
        <v>209</v>
      </c>
      <c r="CO928">
        <v>0</v>
      </c>
      <c r="CP928">
        <v>0</v>
      </c>
      <c r="CQ928">
        <v>0</v>
      </c>
      <c r="CR928">
        <v>172</v>
      </c>
      <c r="CS928">
        <v>0</v>
      </c>
      <c r="CT928">
        <v>182.27284238595701</v>
      </c>
      <c r="CU928">
        <v>189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</row>
    <row r="929" spans="1:12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182</v>
      </c>
      <c r="J929">
        <v>0</v>
      </c>
      <c r="K929">
        <v>0</v>
      </c>
      <c r="L929">
        <v>0</v>
      </c>
      <c r="M929">
        <v>0</v>
      </c>
      <c r="N929">
        <v>204</v>
      </c>
      <c r="O929">
        <v>187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192.99999999999901</v>
      </c>
      <c r="V929">
        <v>164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183</v>
      </c>
      <c r="AM929">
        <v>0</v>
      </c>
      <c r="AN929">
        <v>0</v>
      </c>
      <c r="AO929">
        <v>0</v>
      </c>
      <c r="AP929">
        <v>186.17387765016201</v>
      </c>
      <c r="AQ929">
        <v>0</v>
      </c>
      <c r="AR929">
        <v>0</v>
      </c>
      <c r="AS929">
        <v>198</v>
      </c>
      <c r="AT929">
        <v>317.71826799114899</v>
      </c>
      <c r="AU929">
        <v>524.75573834351201</v>
      </c>
      <c r="AV929">
        <v>705.25593177508802</v>
      </c>
      <c r="AW929">
        <v>954.15786668572798</v>
      </c>
      <c r="AX929">
        <v>1264.78844234749</v>
      </c>
      <c r="AY929">
        <v>1489.2763143806601</v>
      </c>
      <c r="AZ929">
        <v>1552.8166865232699</v>
      </c>
      <c r="BA929">
        <v>1534.6757064917999</v>
      </c>
      <c r="BB929">
        <v>1523.7515194314601</v>
      </c>
      <c r="BC929">
        <v>1586.0100428087001</v>
      </c>
      <c r="BD929">
        <v>1827.6468824988499</v>
      </c>
      <c r="BE929">
        <v>1513.0367770728999</v>
      </c>
      <c r="BF929">
        <v>636.80892892197903</v>
      </c>
      <c r="BG929">
        <v>384.76955001863899</v>
      </c>
      <c r="BH929">
        <v>1090.50136932745</v>
      </c>
      <c r="BI929">
        <v>1180.30745210338</v>
      </c>
      <c r="BJ929">
        <v>821.98639284634896</v>
      </c>
      <c r="BK929">
        <v>378.21570576422403</v>
      </c>
      <c r="BL929">
        <v>401.804267670233</v>
      </c>
      <c r="BM929">
        <v>557.749548146866</v>
      </c>
      <c r="BN929">
        <v>549.10037006179198</v>
      </c>
      <c r="BO929">
        <v>432.95827371545897</v>
      </c>
      <c r="BP929">
        <v>313.14219722044299</v>
      </c>
      <c r="BQ929">
        <v>278.94548568389598</v>
      </c>
      <c r="BR929">
        <v>297.35408603541498</v>
      </c>
      <c r="BS929">
        <v>326.23928842024901</v>
      </c>
      <c r="BT929">
        <v>290.19004703908303</v>
      </c>
      <c r="BU929">
        <v>203.338306881682</v>
      </c>
      <c r="BV929">
        <v>196.36271996483001</v>
      </c>
      <c r="BW929">
        <v>189</v>
      </c>
      <c r="BX929">
        <v>179</v>
      </c>
      <c r="BY929">
        <v>190</v>
      </c>
      <c r="BZ929">
        <v>0</v>
      </c>
      <c r="CA929">
        <v>213</v>
      </c>
      <c r="CB929">
        <v>179</v>
      </c>
      <c r="CC929">
        <v>0</v>
      </c>
      <c r="CD929">
        <v>0</v>
      </c>
      <c r="CE929">
        <v>0</v>
      </c>
      <c r="CF929">
        <v>189</v>
      </c>
      <c r="CG929">
        <v>218</v>
      </c>
      <c r="CH929">
        <v>174</v>
      </c>
      <c r="CI929">
        <v>194.11564708468299</v>
      </c>
      <c r="CJ929">
        <v>169</v>
      </c>
      <c r="CK929">
        <v>0</v>
      </c>
      <c r="CL929">
        <v>0</v>
      </c>
      <c r="CM929">
        <v>0</v>
      </c>
      <c r="CN929">
        <v>209</v>
      </c>
      <c r="CO929">
        <v>0</v>
      </c>
      <c r="CP929">
        <v>0</v>
      </c>
      <c r="CQ929">
        <v>0</v>
      </c>
      <c r="CR929">
        <v>172</v>
      </c>
      <c r="CS929">
        <v>0</v>
      </c>
      <c r="CT929">
        <v>182.27284238595701</v>
      </c>
      <c r="CU929">
        <v>189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</row>
    <row r="930" spans="1:12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182</v>
      </c>
      <c r="J930">
        <v>0</v>
      </c>
      <c r="K930">
        <v>0</v>
      </c>
      <c r="L930">
        <v>0</v>
      </c>
      <c r="M930">
        <v>0</v>
      </c>
      <c r="N930">
        <v>204</v>
      </c>
      <c r="O930">
        <v>187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192.99999999999901</v>
      </c>
      <c r="V930">
        <v>164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183</v>
      </c>
      <c r="AM930">
        <v>0</v>
      </c>
      <c r="AN930">
        <v>0</v>
      </c>
      <c r="AO930">
        <v>0</v>
      </c>
      <c r="AP930">
        <v>186.17387765016201</v>
      </c>
      <c r="AQ930">
        <v>0</v>
      </c>
      <c r="AR930">
        <v>0</v>
      </c>
      <c r="AS930">
        <v>198</v>
      </c>
      <c r="AT930">
        <v>305.387378919529</v>
      </c>
      <c r="AU930">
        <v>508.42181944116402</v>
      </c>
      <c r="AV930">
        <v>687.006834924494</v>
      </c>
      <c r="AW930">
        <v>931.00776309222601</v>
      </c>
      <c r="AX930">
        <v>1237.7176805215399</v>
      </c>
      <c r="AY930">
        <v>1461.4448081793901</v>
      </c>
      <c r="AZ930">
        <v>1530.85660212263</v>
      </c>
      <c r="BA930">
        <v>1521.1939402974999</v>
      </c>
      <c r="BB930">
        <v>1515.1206539720999</v>
      </c>
      <c r="BC930">
        <v>1579.18961471597</v>
      </c>
      <c r="BD930">
        <v>1816.61665424543</v>
      </c>
      <c r="BE930">
        <v>1494.2953564791101</v>
      </c>
      <c r="BF930">
        <v>626.10746259788095</v>
      </c>
      <c r="BG930">
        <v>377.12218731344399</v>
      </c>
      <c r="BH930">
        <v>1083.8106452709201</v>
      </c>
      <c r="BI930">
        <v>1166.6317610486201</v>
      </c>
      <c r="BJ930">
        <v>810.20595417202799</v>
      </c>
      <c r="BK930">
        <v>368.46051805686199</v>
      </c>
      <c r="BL930">
        <v>396.281966239832</v>
      </c>
      <c r="BM930">
        <v>548.42412288095295</v>
      </c>
      <c r="BN930">
        <v>539.61664179424304</v>
      </c>
      <c r="BO930">
        <v>425.381660541754</v>
      </c>
      <c r="BP930">
        <v>302.67662855317798</v>
      </c>
      <c r="BQ930">
        <v>270.65713276684698</v>
      </c>
      <c r="BR930">
        <v>290.00427706403298</v>
      </c>
      <c r="BS930">
        <v>315.26886088364802</v>
      </c>
      <c r="BT930">
        <v>281.458988206821</v>
      </c>
      <c r="BU930">
        <v>203.338306881682</v>
      </c>
      <c r="BV930">
        <v>196.36271996483001</v>
      </c>
      <c r="BW930">
        <v>189</v>
      </c>
      <c r="BX930">
        <v>179</v>
      </c>
      <c r="BY930">
        <v>190</v>
      </c>
      <c r="BZ930">
        <v>0</v>
      </c>
      <c r="CA930">
        <v>213</v>
      </c>
      <c r="CB930">
        <v>179</v>
      </c>
      <c r="CC930">
        <v>0</v>
      </c>
      <c r="CD930">
        <v>0</v>
      </c>
      <c r="CE930">
        <v>0</v>
      </c>
      <c r="CF930">
        <v>189</v>
      </c>
      <c r="CG930">
        <v>218</v>
      </c>
      <c r="CH930">
        <v>174</v>
      </c>
      <c r="CI930">
        <v>194.11564708468299</v>
      </c>
      <c r="CJ930">
        <v>169</v>
      </c>
      <c r="CK930">
        <v>0</v>
      </c>
      <c r="CL930">
        <v>0</v>
      </c>
      <c r="CM930">
        <v>0</v>
      </c>
      <c r="CN930">
        <v>209</v>
      </c>
      <c r="CO930">
        <v>0</v>
      </c>
      <c r="CP930">
        <v>0</v>
      </c>
      <c r="CQ930">
        <v>0</v>
      </c>
      <c r="CR930">
        <v>172</v>
      </c>
      <c r="CS930">
        <v>0</v>
      </c>
      <c r="CT930">
        <v>182.27284238595701</v>
      </c>
      <c r="CU930">
        <v>189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</row>
    <row r="931" spans="1:12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182</v>
      </c>
      <c r="J931">
        <v>0</v>
      </c>
      <c r="K931">
        <v>0</v>
      </c>
      <c r="L931">
        <v>0</v>
      </c>
      <c r="M931">
        <v>0</v>
      </c>
      <c r="N931">
        <v>203.70498520220599</v>
      </c>
      <c r="O931">
        <v>186.96529237672999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192.99999999999901</v>
      </c>
      <c r="V931">
        <v>164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183</v>
      </c>
      <c r="AM931">
        <v>0</v>
      </c>
      <c r="AN931">
        <v>0</v>
      </c>
      <c r="AO931">
        <v>0</v>
      </c>
      <c r="AP931">
        <v>186.169973370273</v>
      </c>
      <c r="AQ931">
        <v>0</v>
      </c>
      <c r="AR931">
        <v>0</v>
      </c>
      <c r="AS931">
        <v>197.46203183931601</v>
      </c>
      <c r="AT931">
        <v>275.68322362392098</v>
      </c>
      <c r="AU931">
        <v>437.86629878174199</v>
      </c>
      <c r="AV931">
        <v>577.64898270148694</v>
      </c>
      <c r="AW931">
        <v>779.81992835362098</v>
      </c>
      <c r="AX931">
        <v>1065.8064851335801</v>
      </c>
      <c r="AY931">
        <v>1309.46422753051</v>
      </c>
      <c r="AZ931">
        <v>1426.3290772323201</v>
      </c>
      <c r="BA931">
        <v>1475.2149967654</v>
      </c>
      <c r="BB931">
        <v>1507.4202544155301</v>
      </c>
      <c r="BC931">
        <v>1603.57007247098</v>
      </c>
      <c r="BD931">
        <v>1786.26074892772</v>
      </c>
      <c r="BE931">
        <v>1390.2325950837701</v>
      </c>
      <c r="BF931">
        <v>576.21742424944205</v>
      </c>
      <c r="BG931">
        <v>368.27363902651399</v>
      </c>
      <c r="BH931">
        <v>1078.8666178537801</v>
      </c>
      <c r="BI931">
        <v>1126.0856359563099</v>
      </c>
      <c r="BJ931">
        <v>749.06063575469898</v>
      </c>
      <c r="BK931">
        <v>344.54677064063901</v>
      </c>
      <c r="BL931">
        <v>388.87725409702199</v>
      </c>
      <c r="BM931">
        <v>531.17570306292805</v>
      </c>
      <c r="BN931">
        <v>517.98048574287998</v>
      </c>
      <c r="BO931">
        <v>398.613735891771</v>
      </c>
      <c r="BP931">
        <v>285.19006648433702</v>
      </c>
      <c r="BQ931">
        <v>255.592358531885</v>
      </c>
      <c r="BR931">
        <v>274.34520274053199</v>
      </c>
      <c r="BS931">
        <v>293.83642528121902</v>
      </c>
      <c r="BT931">
        <v>259.77881585711702</v>
      </c>
      <c r="BU931">
        <v>202.100071513063</v>
      </c>
      <c r="BV931">
        <v>196.322328646443</v>
      </c>
      <c r="BW931">
        <v>188.98264618836501</v>
      </c>
      <c r="BX931">
        <v>179.17353811634899</v>
      </c>
      <c r="BY931">
        <v>190</v>
      </c>
      <c r="BZ931">
        <v>0</v>
      </c>
      <c r="CA931">
        <v>213</v>
      </c>
      <c r="CB931">
        <v>179</v>
      </c>
      <c r="CC931">
        <v>0</v>
      </c>
      <c r="CD931">
        <v>0</v>
      </c>
      <c r="CE931">
        <v>0</v>
      </c>
      <c r="CF931">
        <v>189</v>
      </c>
      <c r="CG931">
        <v>218</v>
      </c>
      <c r="CH931">
        <v>174</v>
      </c>
      <c r="CI931">
        <v>194.01949596246499</v>
      </c>
      <c r="CJ931">
        <v>168.96529237672999</v>
      </c>
      <c r="CK931">
        <v>0</v>
      </c>
      <c r="CL931">
        <v>0</v>
      </c>
      <c r="CM931">
        <v>0</v>
      </c>
      <c r="CN931">
        <v>208.67027757893601</v>
      </c>
      <c r="CO931">
        <v>0</v>
      </c>
      <c r="CP931">
        <v>0</v>
      </c>
      <c r="CQ931">
        <v>0</v>
      </c>
      <c r="CR931">
        <v>172</v>
      </c>
      <c r="CS931">
        <v>0</v>
      </c>
      <c r="CT931">
        <v>182.941945111248</v>
      </c>
      <c r="CU931">
        <v>189.03470762326899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</row>
    <row r="932" spans="1:12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182</v>
      </c>
      <c r="J932">
        <v>0</v>
      </c>
      <c r="K932">
        <v>0</v>
      </c>
      <c r="L932">
        <v>0</v>
      </c>
      <c r="M932">
        <v>0</v>
      </c>
      <c r="N932">
        <v>191.569171385445</v>
      </c>
      <c r="O932">
        <v>185.537549574758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192.99999999999901</v>
      </c>
      <c r="V932">
        <v>164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183</v>
      </c>
      <c r="AM932">
        <v>0</v>
      </c>
      <c r="AN932">
        <v>0</v>
      </c>
      <c r="AO932">
        <v>0</v>
      </c>
      <c r="AP932">
        <v>184</v>
      </c>
      <c r="AQ932">
        <v>0</v>
      </c>
      <c r="AR932">
        <v>0</v>
      </c>
      <c r="AS932">
        <v>175.33201840875299</v>
      </c>
      <c r="AT932">
        <v>267.12266217945898</v>
      </c>
      <c r="AU932">
        <v>404.85886474198401</v>
      </c>
      <c r="AV932">
        <v>533.113195365514</v>
      </c>
      <c r="AW932">
        <v>717.24071341086699</v>
      </c>
      <c r="AX932">
        <v>1003.49444970314</v>
      </c>
      <c r="AY932">
        <v>1242.31677023573</v>
      </c>
      <c r="AZ932">
        <v>1384.4690153014999</v>
      </c>
      <c r="BA932">
        <v>1463.6601354724301</v>
      </c>
      <c r="BB932">
        <v>1508.08186378503</v>
      </c>
      <c r="BC932">
        <v>1633.7557626739799</v>
      </c>
      <c r="BD932">
        <v>1783.9620296442799</v>
      </c>
      <c r="BE932">
        <v>1349.6279580844</v>
      </c>
      <c r="BF932">
        <v>558.86097026895698</v>
      </c>
      <c r="BG932">
        <v>369.54525808801702</v>
      </c>
      <c r="BH932">
        <v>1079.72345951279</v>
      </c>
      <c r="BI932">
        <v>1122.4623146482199</v>
      </c>
      <c r="BJ932">
        <v>729.09260364566398</v>
      </c>
      <c r="BK932">
        <v>339.86151743087902</v>
      </c>
      <c r="BL932">
        <v>387.19046954633097</v>
      </c>
      <c r="BM932">
        <v>531.61825301570104</v>
      </c>
      <c r="BN932">
        <v>514.299779611232</v>
      </c>
      <c r="BO932">
        <v>383.94181253046702</v>
      </c>
      <c r="BP932">
        <v>279.64195341005399</v>
      </c>
      <c r="BQ932">
        <v>251.10702087069001</v>
      </c>
      <c r="BR932">
        <v>268.97312027722899</v>
      </c>
      <c r="BS932">
        <v>286.15916325277601</v>
      </c>
      <c r="BT932">
        <v>254.345281239793</v>
      </c>
      <c r="BU932">
        <v>206.388533913836</v>
      </c>
      <c r="BV932">
        <v>190.28854106992401</v>
      </c>
      <c r="BW932">
        <v>188.26877478737899</v>
      </c>
      <c r="BX932">
        <v>186.31225212620799</v>
      </c>
      <c r="BY932">
        <v>190</v>
      </c>
      <c r="BZ932">
        <v>0</v>
      </c>
      <c r="CA932">
        <v>213</v>
      </c>
      <c r="CB932">
        <v>179</v>
      </c>
      <c r="CC932">
        <v>0</v>
      </c>
      <c r="CD932">
        <v>0</v>
      </c>
      <c r="CE932">
        <v>0</v>
      </c>
      <c r="CF932">
        <v>189</v>
      </c>
      <c r="CG932">
        <v>218</v>
      </c>
      <c r="CH932">
        <v>174</v>
      </c>
      <c r="CI932">
        <v>179.65612606310401</v>
      </c>
      <c r="CJ932">
        <v>167.537549574758</v>
      </c>
      <c r="CK932">
        <v>0</v>
      </c>
      <c r="CL932">
        <v>0</v>
      </c>
      <c r="CM932">
        <v>0</v>
      </c>
      <c r="CN932">
        <v>195.10672096020301</v>
      </c>
      <c r="CO932">
        <v>0</v>
      </c>
      <c r="CP932">
        <v>0</v>
      </c>
      <c r="CQ932">
        <v>0</v>
      </c>
      <c r="CR932">
        <v>172</v>
      </c>
      <c r="CS932">
        <v>0</v>
      </c>
      <c r="CT932">
        <v>187.14042637347501</v>
      </c>
      <c r="CU932">
        <v>190.462450425241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</row>
    <row r="933" spans="1:12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182</v>
      </c>
      <c r="J933">
        <v>0</v>
      </c>
      <c r="K933">
        <v>0</v>
      </c>
      <c r="L933">
        <v>0</v>
      </c>
      <c r="M933">
        <v>0</v>
      </c>
      <c r="N933">
        <v>191.569171385445</v>
      </c>
      <c r="O933">
        <v>185.537549574758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192.99999999999901</v>
      </c>
      <c r="V933">
        <v>164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183</v>
      </c>
      <c r="AM933">
        <v>0</v>
      </c>
      <c r="AN933">
        <v>0</v>
      </c>
      <c r="AO933">
        <v>0</v>
      </c>
      <c r="AP933">
        <v>184</v>
      </c>
      <c r="AQ933">
        <v>0</v>
      </c>
      <c r="AR933">
        <v>0</v>
      </c>
      <c r="AS933">
        <v>175.33201840875299</v>
      </c>
      <c r="AT933">
        <v>267.12266217945898</v>
      </c>
      <c r="AU933">
        <v>404.85886474198401</v>
      </c>
      <c r="AV933">
        <v>533.113195365514</v>
      </c>
      <c r="AW933">
        <v>717.24071341086699</v>
      </c>
      <c r="AX933">
        <v>1003.49444970314</v>
      </c>
      <c r="AY933">
        <v>1242.31677023573</v>
      </c>
      <c r="AZ933">
        <v>1384.4690153014999</v>
      </c>
      <c r="BA933">
        <v>1463.6601354724301</v>
      </c>
      <c r="BB933">
        <v>1508.08186378503</v>
      </c>
      <c r="BC933">
        <v>1633.7557626739799</v>
      </c>
      <c r="BD933">
        <v>1783.9620296442799</v>
      </c>
      <c r="BE933">
        <v>1349.6279580844</v>
      </c>
      <c r="BF933">
        <v>558.86097026895698</v>
      </c>
      <c r="BG933">
        <v>369.54525808801702</v>
      </c>
      <c r="BH933">
        <v>1079.72345951279</v>
      </c>
      <c r="BI933">
        <v>1122.4623146482199</v>
      </c>
      <c r="BJ933">
        <v>729.09260364566398</v>
      </c>
      <c r="BK933">
        <v>339.86151743087902</v>
      </c>
      <c r="BL933">
        <v>387.19046954633097</v>
      </c>
      <c r="BM933">
        <v>531.61825301570104</v>
      </c>
      <c r="BN933">
        <v>514.299779611232</v>
      </c>
      <c r="BO933">
        <v>383.94181253046702</v>
      </c>
      <c r="BP933">
        <v>279.64195341005399</v>
      </c>
      <c r="BQ933">
        <v>251.10702087069001</v>
      </c>
      <c r="BR933">
        <v>268.97312027722899</v>
      </c>
      <c r="BS933">
        <v>286.15916325277601</v>
      </c>
      <c r="BT933">
        <v>254.345281239793</v>
      </c>
      <c r="BU933">
        <v>206.388533913836</v>
      </c>
      <c r="BV933">
        <v>190.28854106992401</v>
      </c>
      <c r="BW933">
        <v>188.26877478737899</v>
      </c>
      <c r="BX933">
        <v>186.31225212620799</v>
      </c>
      <c r="BY933">
        <v>190</v>
      </c>
      <c r="BZ933">
        <v>0</v>
      </c>
      <c r="CA933">
        <v>213</v>
      </c>
      <c r="CB933">
        <v>179</v>
      </c>
      <c r="CC933">
        <v>0</v>
      </c>
      <c r="CD933">
        <v>0</v>
      </c>
      <c r="CE933">
        <v>0</v>
      </c>
      <c r="CF933">
        <v>189</v>
      </c>
      <c r="CG933">
        <v>218</v>
      </c>
      <c r="CH933">
        <v>174</v>
      </c>
      <c r="CI933">
        <v>179.65612606310401</v>
      </c>
      <c r="CJ933">
        <v>167.537549574758</v>
      </c>
      <c r="CK933">
        <v>0</v>
      </c>
      <c r="CL933">
        <v>0</v>
      </c>
      <c r="CM933">
        <v>0</v>
      </c>
      <c r="CN933">
        <v>195.10672096020301</v>
      </c>
      <c r="CO933">
        <v>0</v>
      </c>
      <c r="CP933">
        <v>0</v>
      </c>
      <c r="CQ933">
        <v>0</v>
      </c>
      <c r="CR933">
        <v>172</v>
      </c>
      <c r="CS933">
        <v>0</v>
      </c>
      <c r="CT933">
        <v>187.14042637347501</v>
      </c>
      <c r="CU933">
        <v>190.462450425241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</row>
    <row r="934" spans="1:12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182</v>
      </c>
      <c r="J934">
        <v>0</v>
      </c>
      <c r="K934">
        <v>0</v>
      </c>
      <c r="L934">
        <v>0</v>
      </c>
      <c r="M934">
        <v>0</v>
      </c>
      <c r="N934">
        <v>191.569171385445</v>
      </c>
      <c r="O934">
        <v>185.537549574758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192.99999999999901</v>
      </c>
      <c r="V934">
        <v>164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183</v>
      </c>
      <c r="AM934">
        <v>0</v>
      </c>
      <c r="AN934">
        <v>0</v>
      </c>
      <c r="AO934">
        <v>0</v>
      </c>
      <c r="AP934">
        <v>184</v>
      </c>
      <c r="AQ934">
        <v>0</v>
      </c>
      <c r="AR934">
        <v>0</v>
      </c>
      <c r="AS934">
        <v>175.33201840875299</v>
      </c>
      <c r="AT934">
        <v>267.12266217945898</v>
      </c>
      <c r="AU934">
        <v>404.85886474198401</v>
      </c>
      <c r="AV934">
        <v>533.113195365514</v>
      </c>
      <c r="AW934">
        <v>717.24071341086699</v>
      </c>
      <c r="AX934">
        <v>1003.49444970314</v>
      </c>
      <c r="AY934">
        <v>1242.31677023573</v>
      </c>
      <c r="AZ934">
        <v>1384.4690153014999</v>
      </c>
      <c r="BA934">
        <v>1463.6601354724301</v>
      </c>
      <c r="BB934">
        <v>1508.08186378503</v>
      </c>
      <c r="BC934">
        <v>1633.7557626739799</v>
      </c>
      <c r="BD934">
        <v>1783.9620296442799</v>
      </c>
      <c r="BE934">
        <v>1349.6279580844</v>
      </c>
      <c r="BF934">
        <v>558.86097026895698</v>
      </c>
      <c r="BG934">
        <v>369.54525808801702</v>
      </c>
      <c r="BH934">
        <v>1079.72345951279</v>
      </c>
      <c r="BI934">
        <v>1122.4623146482199</v>
      </c>
      <c r="BJ934">
        <v>729.09260364566398</v>
      </c>
      <c r="BK934">
        <v>339.86151743087902</v>
      </c>
      <c r="BL934">
        <v>387.19046954633097</v>
      </c>
      <c r="BM934">
        <v>531.61825301570104</v>
      </c>
      <c r="BN934">
        <v>514.299779611232</v>
      </c>
      <c r="BO934">
        <v>383.94181253046702</v>
      </c>
      <c r="BP934">
        <v>279.64195341005399</v>
      </c>
      <c r="BQ934">
        <v>251.10702087069001</v>
      </c>
      <c r="BR934">
        <v>268.97312027722899</v>
      </c>
      <c r="BS934">
        <v>286.15916325277601</v>
      </c>
      <c r="BT934">
        <v>254.345281239793</v>
      </c>
      <c r="BU934">
        <v>206.388533913836</v>
      </c>
      <c r="BV934">
        <v>190.28854106992401</v>
      </c>
      <c r="BW934">
        <v>188.26877478737899</v>
      </c>
      <c r="BX934">
        <v>186.31225212620799</v>
      </c>
      <c r="BY934">
        <v>190</v>
      </c>
      <c r="BZ934">
        <v>0</v>
      </c>
      <c r="CA934">
        <v>213</v>
      </c>
      <c r="CB934">
        <v>179</v>
      </c>
      <c r="CC934">
        <v>0</v>
      </c>
      <c r="CD934">
        <v>0</v>
      </c>
      <c r="CE934">
        <v>0</v>
      </c>
      <c r="CF934">
        <v>189</v>
      </c>
      <c r="CG934">
        <v>218</v>
      </c>
      <c r="CH934">
        <v>174</v>
      </c>
      <c r="CI934">
        <v>179.65612606310401</v>
      </c>
      <c r="CJ934">
        <v>167.537549574758</v>
      </c>
      <c r="CK934">
        <v>0</v>
      </c>
      <c r="CL934">
        <v>0</v>
      </c>
      <c r="CM934">
        <v>0</v>
      </c>
      <c r="CN934">
        <v>195.10672096020301</v>
      </c>
      <c r="CO934">
        <v>0</v>
      </c>
      <c r="CP934">
        <v>0</v>
      </c>
      <c r="CQ934">
        <v>0</v>
      </c>
      <c r="CR934">
        <v>172</v>
      </c>
      <c r="CS934">
        <v>0</v>
      </c>
      <c r="CT934">
        <v>187.14042637347501</v>
      </c>
      <c r="CU934">
        <v>190.462450425241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</row>
    <row r="935" spans="1:12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182</v>
      </c>
      <c r="J935">
        <v>0</v>
      </c>
      <c r="K935">
        <v>0</v>
      </c>
      <c r="L935">
        <v>0</v>
      </c>
      <c r="M935">
        <v>0</v>
      </c>
      <c r="N935">
        <v>191.569171385445</v>
      </c>
      <c r="O935">
        <v>185.537549574758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192.99999999999901</v>
      </c>
      <c r="V935">
        <v>164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183</v>
      </c>
      <c r="AM935">
        <v>0</v>
      </c>
      <c r="AN935">
        <v>0</v>
      </c>
      <c r="AO935">
        <v>0</v>
      </c>
      <c r="AP935">
        <v>184</v>
      </c>
      <c r="AQ935">
        <v>0</v>
      </c>
      <c r="AR935">
        <v>0</v>
      </c>
      <c r="AS935">
        <v>175.33201840875299</v>
      </c>
      <c r="AT935">
        <v>267.12266217945898</v>
      </c>
      <c r="AU935">
        <v>404.85886474198401</v>
      </c>
      <c r="AV935">
        <v>533.113195365514</v>
      </c>
      <c r="AW935">
        <v>717.24071341086699</v>
      </c>
      <c r="AX935">
        <v>1003.49444970314</v>
      </c>
      <c r="AY935">
        <v>1242.31677023573</v>
      </c>
      <c r="AZ935">
        <v>1384.4690153014999</v>
      </c>
      <c r="BA935">
        <v>1463.6601354724301</v>
      </c>
      <c r="BB935">
        <v>1508.08186378503</v>
      </c>
      <c r="BC935">
        <v>1633.7557626739799</v>
      </c>
      <c r="BD935">
        <v>1783.9620296442799</v>
      </c>
      <c r="BE935">
        <v>1349.6279580844</v>
      </c>
      <c r="BF935">
        <v>558.86097026895698</v>
      </c>
      <c r="BG935">
        <v>369.54525808801702</v>
      </c>
      <c r="BH935">
        <v>1079.72345951279</v>
      </c>
      <c r="BI935">
        <v>1122.4623146482199</v>
      </c>
      <c r="BJ935">
        <v>729.09260364566398</v>
      </c>
      <c r="BK935">
        <v>339.86151743087902</v>
      </c>
      <c r="BL935">
        <v>387.19046954633097</v>
      </c>
      <c r="BM935">
        <v>531.61825301570104</v>
      </c>
      <c r="BN935">
        <v>514.299779611232</v>
      </c>
      <c r="BO935">
        <v>383.94181253046702</v>
      </c>
      <c r="BP935">
        <v>279.64195341005399</v>
      </c>
      <c r="BQ935">
        <v>251.10702087069001</v>
      </c>
      <c r="BR935">
        <v>268.97312027722899</v>
      </c>
      <c r="BS935">
        <v>286.15916325277601</v>
      </c>
      <c r="BT935">
        <v>254.345281239793</v>
      </c>
      <c r="BU935">
        <v>206.388533913836</v>
      </c>
      <c r="BV935">
        <v>190.28854106992401</v>
      </c>
      <c r="BW935">
        <v>188.26877478737899</v>
      </c>
      <c r="BX935">
        <v>186.31225212620799</v>
      </c>
      <c r="BY935">
        <v>190</v>
      </c>
      <c r="BZ935">
        <v>0</v>
      </c>
      <c r="CA935">
        <v>213</v>
      </c>
      <c r="CB935">
        <v>179</v>
      </c>
      <c r="CC935">
        <v>0</v>
      </c>
      <c r="CD935">
        <v>0</v>
      </c>
      <c r="CE935">
        <v>0</v>
      </c>
      <c r="CF935">
        <v>189</v>
      </c>
      <c r="CG935">
        <v>218</v>
      </c>
      <c r="CH935">
        <v>174</v>
      </c>
      <c r="CI935">
        <v>179.65612606310401</v>
      </c>
      <c r="CJ935">
        <v>167.537549574758</v>
      </c>
      <c r="CK935">
        <v>0</v>
      </c>
      <c r="CL935">
        <v>0</v>
      </c>
      <c r="CM935">
        <v>0</v>
      </c>
      <c r="CN935">
        <v>195.10672096020301</v>
      </c>
      <c r="CO935">
        <v>0</v>
      </c>
      <c r="CP935">
        <v>0</v>
      </c>
      <c r="CQ935">
        <v>0</v>
      </c>
      <c r="CR935">
        <v>172</v>
      </c>
      <c r="CS935">
        <v>0</v>
      </c>
      <c r="CT935">
        <v>187.14042637347501</v>
      </c>
      <c r="CU935">
        <v>190.462450425241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</row>
    <row r="936" spans="1:12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182</v>
      </c>
      <c r="J936">
        <v>0</v>
      </c>
      <c r="K936">
        <v>0</v>
      </c>
      <c r="L936">
        <v>0</v>
      </c>
      <c r="M936">
        <v>0</v>
      </c>
      <c r="N936">
        <v>191.569171385445</v>
      </c>
      <c r="O936">
        <v>185.537549574758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192.99999999999901</v>
      </c>
      <c r="V936">
        <v>164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183</v>
      </c>
      <c r="AM936">
        <v>0</v>
      </c>
      <c r="AN936">
        <v>0</v>
      </c>
      <c r="AO936">
        <v>0</v>
      </c>
      <c r="AP936">
        <v>184</v>
      </c>
      <c r="AQ936">
        <v>0</v>
      </c>
      <c r="AR936">
        <v>0</v>
      </c>
      <c r="AS936">
        <v>175.33201840875299</v>
      </c>
      <c r="AT936">
        <v>267.12266217945898</v>
      </c>
      <c r="AU936">
        <v>404.85886474198401</v>
      </c>
      <c r="AV936">
        <v>533.113195365514</v>
      </c>
      <c r="AW936">
        <v>717.24071341086699</v>
      </c>
      <c r="AX936">
        <v>1003.49444970314</v>
      </c>
      <c r="AY936">
        <v>1242.31677023573</v>
      </c>
      <c r="AZ936">
        <v>1384.4690153014999</v>
      </c>
      <c r="BA936">
        <v>1463.6601354724301</v>
      </c>
      <c r="BB936">
        <v>1508.08186378503</v>
      </c>
      <c r="BC936">
        <v>1633.7557626739799</v>
      </c>
      <c r="BD936">
        <v>1783.9620296442799</v>
      </c>
      <c r="BE936">
        <v>1349.6279580844</v>
      </c>
      <c r="BF936">
        <v>558.86097026895698</v>
      </c>
      <c r="BG936">
        <v>369.54525808801702</v>
      </c>
      <c r="BH936">
        <v>1079.72345951279</v>
      </c>
      <c r="BI936">
        <v>1122.4623146482199</v>
      </c>
      <c r="BJ936">
        <v>729.09260364566398</v>
      </c>
      <c r="BK936">
        <v>339.86151743087902</v>
      </c>
      <c r="BL936">
        <v>387.19046954633097</v>
      </c>
      <c r="BM936">
        <v>531.61825301570104</v>
      </c>
      <c r="BN936">
        <v>514.299779611232</v>
      </c>
      <c r="BO936">
        <v>383.94181253046702</v>
      </c>
      <c r="BP936">
        <v>279.64195341005399</v>
      </c>
      <c r="BQ936">
        <v>251.10702087069001</v>
      </c>
      <c r="BR936">
        <v>268.97312027722899</v>
      </c>
      <c r="BS936">
        <v>286.15916325277601</v>
      </c>
      <c r="BT936">
        <v>254.345281239793</v>
      </c>
      <c r="BU936">
        <v>206.388533913836</v>
      </c>
      <c r="BV936">
        <v>190.28854106992401</v>
      </c>
      <c r="BW936">
        <v>188.26877478737899</v>
      </c>
      <c r="BX936">
        <v>186.31225212620799</v>
      </c>
      <c r="BY936">
        <v>190</v>
      </c>
      <c r="BZ936">
        <v>0</v>
      </c>
      <c r="CA936">
        <v>213</v>
      </c>
      <c r="CB936">
        <v>179</v>
      </c>
      <c r="CC936">
        <v>0</v>
      </c>
      <c r="CD936">
        <v>0</v>
      </c>
      <c r="CE936">
        <v>0</v>
      </c>
      <c r="CF936">
        <v>189</v>
      </c>
      <c r="CG936">
        <v>218</v>
      </c>
      <c r="CH936">
        <v>174</v>
      </c>
      <c r="CI936">
        <v>179.65612606310401</v>
      </c>
      <c r="CJ936">
        <v>167.537549574758</v>
      </c>
      <c r="CK936">
        <v>0</v>
      </c>
      <c r="CL936">
        <v>0</v>
      </c>
      <c r="CM936">
        <v>0</v>
      </c>
      <c r="CN936">
        <v>195.10672096020301</v>
      </c>
      <c r="CO936">
        <v>0</v>
      </c>
      <c r="CP936">
        <v>0</v>
      </c>
      <c r="CQ936">
        <v>0</v>
      </c>
      <c r="CR936">
        <v>172</v>
      </c>
      <c r="CS936">
        <v>0</v>
      </c>
      <c r="CT936">
        <v>187.14042637347501</v>
      </c>
      <c r="CU936">
        <v>190.462450425241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</row>
    <row r="937" spans="1:12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182</v>
      </c>
      <c r="J937">
        <v>0</v>
      </c>
      <c r="K937">
        <v>0</v>
      </c>
      <c r="L937">
        <v>0</v>
      </c>
      <c r="M937">
        <v>0</v>
      </c>
      <c r="N937">
        <v>190.12032957208501</v>
      </c>
      <c r="O937">
        <v>184.55730242226301</v>
      </c>
      <c r="P937">
        <v>184</v>
      </c>
      <c r="Q937">
        <v>0</v>
      </c>
      <c r="R937">
        <v>0</v>
      </c>
      <c r="S937">
        <v>0</v>
      </c>
      <c r="T937">
        <v>0</v>
      </c>
      <c r="U937">
        <v>186.63398171052401</v>
      </c>
      <c r="V937">
        <v>173.094311842107</v>
      </c>
      <c r="W937">
        <v>173</v>
      </c>
      <c r="X937">
        <v>0</v>
      </c>
      <c r="Y937">
        <v>183</v>
      </c>
      <c r="Z937">
        <v>167</v>
      </c>
      <c r="AA937">
        <v>202.99999999999901</v>
      </c>
      <c r="AB937">
        <v>0</v>
      </c>
      <c r="AC937">
        <v>0</v>
      </c>
      <c r="AD937">
        <v>0</v>
      </c>
      <c r="AE937">
        <v>0</v>
      </c>
      <c r="AF937">
        <v>193</v>
      </c>
      <c r="AG937">
        <v>0</v>
      </c>
      <c r="AH937">
        <v>0</v>
      </c>
      <c r="AI937">
        <v>193</v>
      </c>
      <c r="AJ937">
        <v>181</v>
      </c>
      <c r="AK937">
        <v>0</v>
      </c>
      <c r="AL937">
        <v>183</v>
      </c>
      <c r="AM937">
        <v>0</v>
      </c>
      <c r="AN937">
        <v>0</v>
      </c>
      <c r="AO937">
        <v>177</v>
      </c>
      <c r="AP937">
        <v>180.81699085526199</v>
      </c>
      <c r="AQ937">
        <v>0</v>
      </c>
      <c r="AR937">
        <v>0</v>
      </c>
      <c r="AS937">
        <v>175.13385890056799</v>
      </c>
      <c r="AT937">
        <v>251.56197550708501</v>
      </c>
      <c r="AU937">
        <v>360.99077666936699</v>
      </c>
      <c r="AV937">
        <v>468.04051324009498</v>
      </c>
      <c r="AW937">
        <v>623.51361946376096</v>
      </c>
      <c r="AX937">
        <v>872.790769733552</v>
      </c>
      <c r="AY937">
        <v>1097.6235930549201</v>
      </c>
      <c r="AZ937">
        <v>1283.15183189662</v>
      </c>
      <c r="BA937">
        <v>1393.7948585547099</v>
      </c>
      <c r="BB937">
        <v>1469.12402195858</v>
      </c>
      <c r="BC937">
        <v>1623.32624227674</v>
      </c>
      <c r="BD937">
        <v>1746.0838628209201</v>
      </c>
      <c r="BE937">
        <v>1232.0776569930599</v>
      </c>
      <c r="BF937">
        <v>518.49846667498605</v>
      </c>
      <c r="BG937">
        <v>371.88110398996599</v>
      </c>
      <c r="BH937">
        <v>1063.4044369067401</v>
      </c>
      <c r="BI937">
        <v>1098.0056865563399</v>
      </c>
      <c r="BJ937">
        <v>674.00385191886403</v>
      </c>
      <c r="BK937">
        <v>329.10094291631498</v>
      </c>
      <c r="BL937">
        <v>389.55461110592199</v>
      </c>
      <c r="BM937">
        <v>521.14400315547596</v>
      </c>
      <c r="BN937">
        <v>504.30763297010401</v>
      </c>
      <c r="BO937">
        <v>369.725124389423</v>
      </c>
      <c r="BP937">
        <v>267.28839085719699</v>
      </c>
      <c r="BQ937">
        <v>248.31811045489599</v>
      </c>
      <c r="BR937">
        <v>255.21743365085399</v>
      </c>
      <c r="BS937">
        <v>268.58772379512101</v>
      </c>
      <c r="BT937">
        <v>242.82206138716199</v>
      </c>
      <c r="BU937">
        <v>212.21871169979499</v>
      </c>
      <c r="BV937">
        <v>189.123974426275</v>
      </c>
      <c r="BW937">
        <v>189.62238129582099</v>
      </c>
      <c r="BX937">
        <v>185.436466956652</v>
      </c>
      <c r="BY937">
        <v>185.45284407894599</v>
      </c>
      <c r="BZ937">
        <v>216.99999999999901</v>
      </c>
      <c r="CA937">
        <v>210.271706447367</v>
      </c>
      <c r="CB937">
        <v>179</v>
      </c>
      <c r="CC937">
        <v>213</v>
      </c>
      <c r="CD937">
        <v>198</v>
      </c>
      <c r="CE937">
        <v>189</v>
      </c>
      <c r="CF937">
        <v>192.63772473684301</v>
      </c>
      <c r="CG937">
        <v>218</v>
      </c>
      <c r="CH937">
        <v>187.64146776316099</v>
      </c>
      <c r="CI937">
        <v>181.73799792740201</v>
      </c>
      <c r="CJ937">
        <v>171.105169964498</v>
      </c>
      <c r="CK937">
        <v>195</v>
      </c>
      <c r="CL937">
        <v>0</v>
      </c>
      <c r="CM937">
        <v>0</v>
      </c>
      <c r="CN937">
        <v>195.01302343495601</v>
      </c>
      <c r="CO937">
        <v>0</v>
      </c>
      <c r="CP937">
        <v>0</v>
      </c>
      <c r="CQ937">
        <v>190</v>
      </c>
      <c r="CR937">
        <v>175.63772473684301</v>
      </c>
      <c r="CS937">
        <v>175.99999999999901</v>
      </c>
      <c r="CT937">
        <v>189.54217466722801</v>
      </c>
      <c r="CU937">
        <v>187.01774537448</v>
      </c>
      <c r="CV937">
        <v>192</v>
      </c>
      <c r="CW937">
        <v>188</v>
      </c>
      <c r="CX937">
        <v>0</v>
      </c>
      <c r="CY937">
        <v>0</v>
      </c>
      <c r="CZ937">
        <v>0</v>
      </c>
      <c r="DA937">
        <v>0</v>
      </c>
      <c r="DB937">
        <v>187</v>
      </c>
      <c r="DC937">
        <v>195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181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</row>
    <row r="938" spans="1:12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188.36090000028901</v>
      </c>
      <c r="O938">
        <v>183.366919999652</v>
      </c>
      <c r="P938">
        <v>184</v>
      </c>
      <c r="Q938">
        <v>0</v>
      </c>
      <c r="R938">
        <v>0</v>
      </c>
      <c r="S938">
        <v>0</v>
      </c>
      <c r="T938">
        <v>0</v>
      </c>
      <c r="U938">
        <v>179</v>
      </c>
      <c r="V938">
        <v>184</v>
      </c>
      <c r="W938">
        <v>173</v>
      </c>
      <c r="X938">
        <v>0</v>
      </c>
      <c r="Y938">
        <v>183</v>
      </c>
      <c r="Z938">
        <v>167</v>
      </c>
      <c r="AA938">
        <v>203</v>
      </c>
      <c r="AB938">
        <v>0</v>
      </c>
      <c r="AC938">
        <v>0</v>
      </c>
      <c r="AD938">
        <v>0</v>
      </c>
      <c r="AE938">
        <v>0</v>
      </c>
      <c r="AF938">
        <v>193</v>
      </c>
      <c r="AG938">
        <v>0</v>
      </c>
      <c r="AH938">
        <v>0</v>
      </c>
      <c r="AI938">
        <v>193</v>
      </c>
      <c r="AJ938">
        <v>180.99999999999901</v>
      </c>
      <c r="AK938">
        <v>0</v>
      </c>
      <c r="AL938">
        <v>0</v>
      </c>
      <c r="AM938">
        <v>0</v>
      </c>
      <c r="AN938">
        <v>0</v>
      </c>
      <c r="AO938">
        <v>177</v>
      </c>
      <c r="AP938">
        <v>177</v>
      </c>
      <c r="AQ938">
        <v>0</v>
      </c>
      <c r="AR938">
        <v>0</v>
      </c>
      <c r="AS938">
        <v>174.89322000167701</v>
      </c>
      <c r="AT938">
        <v>243.48014109779899</v>
      </c>
      <c r="AU938">
        <v>333.32871273421398</v>
      </c>
      <c r="AV938">
        <v>425.848277296106</v>
      </c>
      <c r="AW938">
        <v>562.62114741278299</v>
      </c>
      <c r="AX938">
        <v>788.35225905068705</v>
      </c>
      <c r="AY938">
        <v>1006.33161021656</v>
      </c>
      <c r="AZ938">
        <v>1217.59039491472</v>
      </c>
      <c r="BA938">
        <v>1348.75697368798</v>
      </c>
      <c r="BB938">
        <v>1443.8303290865499</v>
      </c>
      <c r="BC938">
        <v>1620.38648244569</v>
      </c>
      <c r="BD938">
        <v>1721.6151995652101</v>
      </c>
      <c r="BE938">
        <v>1158.3942021914199</v>
      </c>
      <c r="BF938">
        <v>492.712743958668</v>
      </c>
      <c r="BG938">
        <v>374.16110944268002</v>
      </c>
      <c r="BH938">
        <v>1051.5712504328201</v>
      </c>
      <c r="BI938">
        <v>1085.60446677406</v>
      </c>
      <c r="BJ938">
        <v>639.10072575916695</v>
      </c>
      <c r="BK938">
        <v>323.17224243068699</v>
      </c>
      <c r="BL938">
        <v>391.4185053228</v>
      </c>
      <c r="BM938">
        <v>516.01809181949295</v>
      </c>
      <c r="BN938">
        <v>498.92990218821302</v>
      </c>
      <c r="BO938">
        <v>362.55031741799303</v>
      </c>
      <c r="BP938">
        <v>260.480597979675</v>
      </c>
      <c r="BQ938">
        <v>246.146207766548</v>
      </c>
      <c r="BR938">
        <v>247.343920003287</v>
      </c>
      <c r="BS938">
        <v>258.29269145316903</v>
      </c>
      <c r="BT938">
        <v>235.69117905428899</v>
      </c>
      <c r="BU938">
        <v>218.05873135857399</v>
      </c>
      <c r="BV938">
        <v>187.70976000184999</v>
      </c>
      <c r="BW938">
        <v>191.26616000069399</v>
      </c>
      <c r="BX938">
        <v>184.37293999901601</v>
      </c>
      <c r="BY938">
        <v>180</v>
      </c>
      <c r="BZ938">
        <v>217</v>
      </c>
      <c r="CA938">
        <v>207</v>
      </c>
      <c r="CB938">
        <v>0</v>
      </c>
      <c r="CC938">
        <v>213</v>
      </c>
      <c r="CD938">
        <v>198</v>
      </c>
      <c r="CE938">
        <v>189</v>
      </c>
      <c r="CF938">
        <v>197</v>
      </c>
      <c r="CG938">
        <v>0</v>
      </c>
      <c r="CH938">
        <v>204</v>
      </c>
      <c r="CI938">
        <v>184.26616000069399</v>
      </c>
      <c r="CJ938">
        <v>175.43758000179301</v>
      </c>
      <c r="CK938">
        <v>194.99999999999901</v>
      </c>
      <c r="CL938">
        <v>0</v>
      </c>
      <c r="CM938">
        <v>0</v>
      </c>
      <c r="CN938">
        <v>194.89924000104099</v>
      </c>
      <c r="CO938">
        <v>0</v>
      </c>
      <c r="CP938">
        <v>0</v>
      </c>
      <c r="CQ938">
        <v>190</v>
      </c>
      <c r="CR938">
        <v>180</v>
      </c>
      <c r="CS938">
        <v>176</v>
      </c>
      <c r="CT938">
        <v>191.935533370418</v>
      </c>
      <c r="CU938">
        <v>182.834599998264</v>
      </c>
      <c r="CV938">
        <v>192</v>
      </c>
      <c r="CW938">
        <v>188</v>
      </c>
      <c r="CX938">
        <v>0</v>
      </c>
      <c r="CY938">
        <v>0</v>
      </c>
      <c r="CZ938">
        <v>0</v>
      </c>
      <c r="DA938">
        <v>0</v>
      </c>
      <c r="DB938">
        <v>187</v>
      </c>
      <c r="DC938">
        <v>194.99999999999901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180.99999999999901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</row>
    <row r="939" spans="1:12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188.36090000028901</v>
      </c>
      <c r="O939">
        <v>183.366919999652</v>
      </c>
      <c r="P939">
        <v>184</v>
      </c>
      <c r="Q939">
        <v>0</v>
      </c>
      <c r="R939">
        <v>0</v>
      </c>
      <c r="S939">
        <v>0</v>
      </c>
      <c r="T939">
        <v>0</v>
      </c>
      <c r="U939">
        <v>179</v>
      </c>
      <c r="V939">
        <v>184</v>
      </c>
      <c r="W939">
        <v>173</v>
      </c>
      <c r="X939">
        <v>0</v>
      </c>
      <c r="Y939">
        <v>183</v>
      </c>
      <c r="Z939">
        <v>167</v>
      </c>
      <c r="AA939">
        <v>203</v>
      </c>
      <c r="AB939">
        <v>0</v>
      </c>
      <c r="AC939">
        <v>0</v>
      </c>
      <c r="AD939">
        <v>0</v>
      </c>
      <c r="AE939">
        <v>0</v>
      </c>
      <c r="AF939">
        <v>193</v>
      </c>
      <c r="AG939">
        <v>0</v>
      </c>
      <c r="AH939">
        <v>0</v>
      </c>
      <c r="AI939">
        <v>193</v>
      </c>
      <c r="AJ939">
        <v>180.99999999999901</v>
      </c>
      <c r="AK939">
        <v>0</v>
      </c>
      <c r="AL939">
        <v>0</v>
      </c>
      <c r="AM939">
        <v>0</v>
      </c>
      <c r="AN939">
        <v>0</v>
      </c>
      <c r="AO939">
        <v>177</v>
      </c>
      <c r="AP939">
        <v>177</v>
      </c>
      <c r="AQ939">
        <v>0</v>
      </c>
      <c r="AR939">
        <v>0</v>
      </c>
      <c r="AS939">
        <v>174.89322000167701</v>
      </c>
      <c r="AT939">
        <v>243.48014109779899</v>
      </c>
      <c r="AU939">
        <v>333.32871273421398</v>
      </c>
      <c r="AV939">
        <v>425.848277296106</v>
      </c>
      <c r="AW939">
        <v>562.62114741278299</v>
      </c>
      <c r="AX939">
        <v>788.35225905068705</v>
      </c>
      <c r="AY939">
        <v>1006.33161021656</v>
      </c>
      <c r="AZ939">
        <v>1217.59039491472</v>
      </c>
      <c r="BA939">
        <v>1348.75697368798</v>
      </c>
      <c r="BB939">
        <v>1443.8303290865499</v>
      </c>
      <c r="BC939">
        <v>1620.38648244569</v>
      </c>
      <c r="BD939">
        <v>1721.6151995652101</v>
      </c>
      <c r="BE939">
        <v>1158.3942021914199</v>
      </c>
      <c r="BF939">
        <v>492.712743958668</v>
      </c>
      <c r="BG939">
        <v>374.16110944268002</v>
      </c>
      <c r="BH939">
        <v>1051.5712504328201</v>
      </c>
      <c r="BI939">
        <v>1085.60446677406</v>
      </c>
      <c r="BJ939">
        <v>639.10072575916695</v>
      </c>
      <c r="BK939">
        <v>323.17224243068699</v>
      </c>
      <c r="BL939">
        <v>391.4185053228</v>
      </c>
      <c r="BM939">
        <v>516.01809181949295</v>
      </c>
      <c r="BN939">
        <v>498.92990218821302</v>
      </c>
      <c r="BO939">
        <v>362.55031741799303</v>
      </c>
      <c r="BP939">
        <v>260.480597979675</v>
      </c>
      <c r="BQ939">
        <v>246.146207766548</v>
      </c>
      <c r="BR939">
        <v>247.343920003287</v>
      </c>
      <c r="BS939">
        <v>258.29269145316903</v>
      </c>
      <c r="BT939">
        <v>235.69117905428899</v>
      </c>
      <c r="BU939">
        <v>218.05873135857399</v>
      </c>
      <c r="BV939">
        <v>187.70976000184999</v>
      </c>
      <c r="BW939">
        <v>191.26616000069399</v>
      </c>
      <c r="BX939">
        <v>184.37293999901601</v>
      </c>
      <c r="BY939">
        <v>180</v>
      </c>
      <c r="BZ939">
        <v>217</v>
      </c>
      <c r="CA939">
        <v>207</v>
      </c>
      <c r="CB939">
        <v>0</v>
      </c>
      <c r="CC939">
        <v>213</v>
      </c>
      <c r="CD939">
        <v>198</v>
      </c>
      <c r="CE939">
        <v>189</v>
      </c>
      <c r="CF939">
        <v>197</v>
      </c>
      <c r="CG939">
        <v>0</v>
      </c>
      <c r="CH939">
        <v>204</v>
      </c>
      <c r="CI939">
        <v>184.26616000069399</v>
      </c>
      <c r="CJ939">
        <v>175.43758000179301</v>
      </c>
      <c r="CK939">
        <v>194.99999999999901</v>
      </c>
      <c r="CL939">
        <v>0</v>
      </c>
      <c r="CM939">
        <v>0</v>
      </c>
      <c r="CN939">
        <v>194.89924000104099</v>
      </c>
      <c r="CO939">
        <v>0</v>
      </c>
      <c r="CP939">
        <v>0</v>
      </c>
      <c r="CQ939">
        <v>190</v>
      </c>
      <c r="CR939">
        <v>180</v>
      </c>
      <c r="CS939">
        <v>176</v>
      </c>
      <c r="CT939">
        <v>191.935533370418</v>
      </c>
      <c r="CU939">
        <v>182.834599998264</v>
      </c>
      <c r="CV939">
        <v>192</v>
      </c>
      <c r="CW939">
        <v>188</v>
      </c>
      <c r="CX939">
        <v>0</v>
      </c>
      <c r="CY939">
        <v>0</v>
      </c>
      <c r="CZ939">
        <v>0</v>
      </c>
      <c r="DA939">
        <v>0</v>
      </c>
      <c r="DB939">
        <v>187</v>
      </c>
      <c r="DC939">
        <v>194.99999999999901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180.99999999999901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</row>
    <row r="940" spans="1:12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188.36090000028901</v>
      </c>
      <c r="O940">
        <v>183.366919999652</v>
      </c>
      <c r="P940">
        <v>184</v>
      </c>
      <c r="Q940">
        <v>0</v>
      </c>
      <c r="R940">
        <v>0</v>
      </c>
      <c r="S940">
        <v>0</v>
      </c>
      <c r="T940">
        <v>0</v>
      </c>
      <c r="U940">
        <v>179</v>
      </c>
      <c r="V940">
        <v>184</v>
      </c>
      <c r="W940">
        <v>173</v>
      </c>
      <c r="X940">
        <v>0</v>
      </c>
      <c r="Y940">
        <v>183</v>
      </c>
      <c r="Z940">
        <v>167</v>
      </c>
      <c r="AA940">
        <v>203</v>
      </c>
      <c r="AB940">
        <v>0</v>
      </c>
      <c r="AC940">
        <v>0</v>
      </c>
      <c r="AD940">
        <v>0</v>
      </c>
      <c r="AE940">
        <v>0</v>
      </c>
      <c r="AF940">
        <v>193</v>
      </c>
      <c r="AG940">
        <v>0</v>
      </c>
      <c r="AH940">
        <v>0</v>
      </c>
      <c r="AI940">
        <v>193</v>
      </c>
      <c r="AJ940">
        <v>180.99999999999901</v>
      </c>
      <c r="AK940">
        <v>0</v>
      </c>
      <c r="AL940">
        <v>0</v>
      </c>
      <c r="AM940">
        <v>0</v>
      </c>
      <c r="AN940">
        <v>0</v>
      </c>
      <c r="AO940">
        <v>177</v>
      </c>
      <c r="AP940">
        <v>177</v>
      </c>
      <c r="AQ940">
        <v>0</v>
      </c>
      <c r="AR940">
        <v>0</v>
      </c>
      <c r="AS940">
        <v>174.89322000167701</v>
      </c>
      <c r="AT940">
        <v>243.48014109779899</v>
      </c>
      <c r="AU940">
        <v>333.32871273421398</v>
      </c>
      <c r="AV940">
        <v>425.848277296106</v>
      </c>
      <c r="AW940">
        <v>562.62114741278299</v>
      </c>
      <c r="AX940">
        <v>788.35225905068705</v>
      </c>
      <c r="AY940">
        <v>1006.33161021656</v>
      </c>
      <c r="AZ940">
        <v>1217.59039491472</v>
      </c>
      <c r="BA940">
        <v>1348.75697368798</v>
      </c>
      <c r="BB940">
        <v>1443.8303290865499</v>
      </c>
      <c r="BC940">
        <v>1620.38648244569</v>
      </c>
      <c r="BD940">
        <v>1721.6151995652101</v>
      </c>
      <c r="BE940">
        <v>1158.3942021914199</v>
      </c>
      <c r="BF940">
        <v>492.712743958668</v>
      </c>
      <c r="BG940">
        <v>374.16110944268002</v>
      </c>
      <c r="BH940">
        <v>1051.5712504328201</v>
      </c>
      <c r="BI940">
        <v>1085.60446677406</v>
      </c>
      <c r="BJ940">
        <v>639.10072575916695</v>
      </c>
      <c r="BK940">
        <v>323.17224243068699</v>
      </c>
      <c r="BL940">
        <v>391.4185053228</v>
      </c>
      <c r="BM940">
        <v>516.01809181949295</v>
      </c>
      <c r="BN940">
        <v>498.92990218821302</v>
      </c>
      <c r="BO940">
        <v>362.55031741799303</v>
      </c>
      <c r="BP940">
        <v>260.480597979675</v>
      </c>
      <c r="BQ940">
        <v>246.146207766548</v>
      </c>
      <c r="BR940">
        <v>247.343920003287</v>
      </c>
      <c r="BS940">
        <v>258.29269145316903</v>
      </c>
      <c r="BT940">
        <v>235.69117905428899</v>
      </c>
      <c r="BU940">
        <v>218.05873135857399</v>
      </c>
      <c r="BV940">
        <v>187.70976000184999</v>
      </c>
      <c r="BW940">
        <v>191.26616000069399</v>
      </c>
      <c r="BX940">
        <v>184.37293999901601</v>
      </c>
      <c r="BY940">
        <v>180</v>
      </c>
      <c r="BZ940">
        <v>217</v>
      </c>
      <c r="CA940">
        <v>207</v>
      </c>
      <c r="CB940">
        <v>0</v>
      </c>
      <c r="CC940">
        <v>213</v>
      </c>
      <c r="CD940">
        <v>198</v>
      </c>
      <c r="CE940">
        <v>189</v>
      </c>
      <c r="CF940">
        <v>197</v>
      </c>
      <c r="CG940">
        <v>0</v>
      </c>
      <c r="CH940">
        <v>204</v>
      </c>
      <c r="CI940">
        <v>184.26616000069399</v>
      </c>
      <c r="CJ940">
        <v>175.43758000179301</v>
      </c>
      <c r="CK940">
        <v>194.99999999999901</v>
      </c>
      <c r="CL940">
        <v>0</v>
      </c>
      <c r="CM940">
        <v>0</v>
      </c>
      <c r="CN940">
        <v>194.89924000104099</v>
      </c>
      <c r="CO940">
        <v>0</v>
      </c>
      <c r="CP940">
        <v>0</v>
      </c>
      <c r="CQ940">
        <v>190</v>
      </c>
      <c r="CR940">
        <v>180</v>
      </c>
      <c r="CS940">
        <v>176</v>
      </c>
      <c r="CT940">
        <v>191.935533370418</v>
      </c>
      <c r="CU940">
        <v>182.834599998264</v>
      </c>
      <c r="CV940">
        <v>192</v>
      </c>
      <c r="CW940">
        <v>188</v>
      </c>
      <c r="CX940">
        <v>0</v>
      </c>
      <c r="CY940">
        <v>0</v>
      </c>
      <c r="CZ940">
        <v>0</v>
      </c>
      <c r="DA940">
        <v>0</v>
      </c>
      <c r="DB940">
        <v>187</v>
      </c>
      <c r="DC940">
        <v>194.99999999999901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180.99999999999901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</row>
    <row r="941" spans="1:12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188.36090000028901</v>
      </c>
      <c r="O941">
        <v>183.366919999652</v>
      </c>
      <c r="P941">
        <v>184</v>
      </c>
      <c r="Q941">
        <v>0</v>
      </c>
      <c r="R941">
        <v>0</v>
      </c>
      <c r="S941">
        <v>0</v>
      </c>
      <c r="T941">
        <v>0</v>
      </c>
      <c r="U941">
        <v>179</v>
      </c>
      <c r="V941">
        <v>184</v>
      </c>
      <c r="W941">
        <v>173</v>
      </c>
      <c r="X941">
        <v>0</v>
      </c>
      <c r="Y941">
        <v>183</v>
      </c>
      <c r="Z941">
        <v>167</v>
      </c>
      <c r="AA941">
        <v>203</v>
      </c>
      <c r="AB941">
        <v>0</v>
      </c>
      <c r="AC941">
        <v>0</v>
      </c>
      <c r="AD941">
        <v>0</v>
      </c>
      <c r="AE941">
        <v>0</v>
      </c>
      <c r="AF941">
        <v>193</v>
      </c>
      <c r="AG941">
        <v>0</v>
      </c>
      <c r="AH941">
        <v>0</v>
      </c>
      <c r="AI941">
        <v>193</v>
      </c>
      <c r="AJ941">
        <v>180.99999999999901</v>
      </c>
      <c r="AK941">
        <v>0</v>
      </c>
      <c r="AL941">
        <v>0</v>
      </c>
      <c r="AM941">
        <v>0</v>
      </c>
      <c r="AN941">
        <v>0</v>
      </c>
      <c r="AO941">
        <v>177</v>
      </c>
      <c r="AP941">
        <v>177</v>
      </c>
      <c r="AQ941">
        <v>0</v>
      </c>
      <c r="AR941">
        <v>0</v>
      </c>
      <c r="AS941">
        <v>174.89322000167701</v>
      </c>
      <c r="AT941">
        <v>243.48014109779899</v>
      </c>
      <c r="AU941">
        <v>333.32871273421398</v>
      </c>
      <c r="AV941">
        <v>425.848277296106</v>
      </c>
      <c r="AW941">
        <v>562.62114741278299</v>
      </c>
      <c r="AX941">
        <v>788.35225905068705</v>
      </c>
      <c r="AY941">
        <v>1006.33161021656</v>
      </c>
      <c r="AZ941">
        <v>1217.59039491472</v>
      </c>
      <c r="BA941">
        <v>1348.75697368798</v>
      </c>
      <c r="BB941">
        <v>1443.8303290865499</v>
      </c>
      <c r="BC941">
        <v>1620.38648244569</v>
      </c>
      <c r="BD941">
        <v>1721.6151995652101</v>
      </c>
      <c r="BE941">
        <v>1158.3942021914199</v>
      </c>
      <c r="BF941">
        <v>492.712743958668</v>
      </c>
      <c r="BG941">
        <v>374.16110944268002</v>
      </c>
      <c r="BH941">
        <v>1051.5712504328201</v>
      </c>
      <c r="BI941">
        <v>1085.60446677406</v>
      </c>
      <c r="BJ941">
        <v>639.10072575916695</v>
      </c>
      <c r="BK941">
        <v>323.17224243068699</v>
      </c>
      <c r="BL941">
        <v>391.4185053228</v>
      </c>
      <c r="BM941">
        <v>516.01809181949295</v>
      </c>
      <c r="BN941">
        <v>498.92990218821302</v>
      </c>
      <c r="BO941">
        <v>362.55031741799303</v>
      </c>
      <c r="BP941">
        <v>260.480597979675</v>
      </c>
      <c r="BQ941">
        <v>246.146207766548</v>
      </c>
      <c r="BR941">
        <v>247.343920003287</v>
      </c>
      <c r="BS941">
        <v>258.29269145316903</v>
      </c>
      <c r="BT941">
        <v>235.69117905428899</v>
      </c>
      <c r="BU941">
        <v>218.05873135857399</v>
      </c>
      <c r="BV941">
        <v>187.70976000184999</v>
      </c>
      <c r="BW941">
        <v>191.26616000069399</v>
      </c>
      <c r="BX941">
        <v>184.37293999901601</v>
      </c>
      <c r="BY941">
        <v>180</v>
      </c>
      <c r="BZ941">
        <v>217</v>
      </c>
      <c r="CA941">
        <v>207</v>
      </c>
      <c r="CB941">
        <v>0</v>
      </c>
      <c r="CC941">
        <v>213</v>
      </c>
      <c r="CD941">
        <v>198</v>
      </c>
      <c r="CE941">
        <v>189</v>
      </c>
      <c r="CF941">
        <v>197</v>
      </c>
      <c r="CG941">
        <v>0</v>
      </c>
      <c r="CH941">
        <v>204</v>
      </c>
      <c r="CI941">
        <v>184.26616000069399</v>
      </c>
      <c r="CJ941">
        <v>175.43758000179301</v>
      </c>
      <c r="CK941">
        <v>194.99999999999901</v>
      </c>
      <c r="CL941">
        <v>0</v>
      </c>
      <c r="CM941">
        <v>0</v>
      </c>
      <c r="CN941">
        <v>194.89924000104099</v>
      </c>
      <c r="CO941">
        <v>0</v>
      </c>
      <c r="CP941">
        <v>0</v>
      </c>
      <c r="CQ941">
        <v>190</v>
      </c>
      <c r="CR941">
        <v>180</v>
      </c>
      <c r="CS941">
        <v>176</v>
      </c>
      <c r="CT941">
        <v>191.935533370418</v>
      </c>
      <c r="CU941">
        <v>182.834599998264</v>
      </c>
      <c r="CV941">
        <v>192</v>
      </c>
      <c r="CW941">
        <v>188</v>
      </c>
      <c r="CX941">
        <v>0</v>
      </c>
      <c r="CY941">
        <v>0</v>
      </c>
      <c r="CZ941">
        <v>0</v>
      </c>
      <c r="DA941">
        <v>0</v>
      </c>
      <c r="DB941">
        <v>187</v>
      </c>
      <c r="DC941">
        <v>194.99999999999901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180.99999999999901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</row>
    <row r="942" spans="1:12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188.36090000028901</v>
      </c>
      <c r="O942">
        <v>183.366919999652</v>
      </c>
      <c r="P942">
        <v>184</v>
      </c>
      <c r="Q942">
        <v>0</v>
      </c>
      <c r="R942">
        <v>0</v>
      </c>
      <c r="S942">
        <v>0</v>
      </c>
      <c r="T942">
        <v>0</v>
      </c>
      <c r="U942">
        <v>179</v>
      </c>
      <c r="V942">
        <v>184</v>
      </c>
      <c r="W942">
        <v>173</v>
      </c>
      <c r="X942">
        <v>0</v>
      </c>
      <c r="Y942">
        <v>183</v>
      </c>
      <c r="Z942">
        <v>167</v>
      </c>
      <c r="AA942">
        <v>203</v>
      </c>
      <c r="AB942">
        <v>0</v>
      </c>
      <c r="AC942">
        <v>0</v>
      </c>
      <c r="AD942">
        <v>0</v>
      </c>
      <c r="AE942">
        <v>0</v>
      </c>
      <c r="AF942">
        <v>193</v>
      </c>
      <c r="AG942">
        <v>0</v>
      </c>
      <c r="AH942">
        <v>0</v>
      </c>
      <c r="AI942">
        <v>193</v>
      </c>
      <c r="AJ942">
        <v>180.99999999999901</v>
      </c>
      <c r="AK942">
        <v>0</v>
      </c>
      <c r="AL942">
        <v>0</v>
      </c>
      <c r="AM942">
        <v>0</v>
      </c>
      <c r="AN942">
        <v>0</v>
      </c>
      <c r="AO942">
        <v>177</v>
      </c>
      <c r="AP942">
        <v>177</v>
      </c>
      <c r="AQ942">
        <v>0</v>
      </c>
      <c r="AR942">
        <v>0</v>
      </c>
      <c r="AS942">
        <v>174.89322000167701</v>
      </c>
      <c r="AT942">
        <v>243.48014109779899</v>
      </c>
      <c r="AU942">
        <v>333.32871273421398</v>
      </c>
      <c r="AV942">
        <v>425.848277296106</v>
      </c>
      <c r="AW942">
        <v>562.62114741278299</v>
      </c>
      <c r="AX942">
        <v>788.35225905068705</v>
      </c>
      <c r="AY942">
        <v>1006.33161021656</v>
      </c>
      <c r="AZ942">
        <v>1217.59039491472</v>
      </c>
      <c r="BA942">
        <v>1348.75697368798</v>
      </c>
      <c r="BB942">
        <v>1443.8303290865499</v>
      </c>
      <c r="BC942">
        <v>1620.38648244569</v>
      </c>
      <c r="BD942">
        <v>1721.6151995652101</v>
      </c>
      <c r="BE942">
        <v>1158.3942021914199</v>
      </c>
      <c r="BF942">
        <v>492.712743958668</v>
      </c>
      <c r="BG942">
        <v>374.16110944268002</v>
      </c>
      <c r="BH942">
        <v>1051.5712504328201</v>
      </c>
      <c r="BI942">
        <v>1085.60446677406</v>
      </c>
      <c r="BJ942">
        <v>639.10072575916695</v>
      </c>
      <c r="BK942">
        <v>323.17224243068699</v>
      </c>
      <c r="BL942">
        <v>391.4185053228</v>
      </c>
      <c r="BM942">
        <v>516.01809181949295</v>
      </c>
      <c r="BN942">
        <v>498.92990218821302</v>
      </c>
      <c r="BO942">
        <v>362.55031741799303</v>
      </c>
      <c r="BP942">
        <v>260.480597979675</v>
      </c>
      <c r="BQ942">
        <v>246.146207766548</v>
      </c>
      <c r="BR942">
        <v>247.343920003287</v>
      </c>
      <c r="BS942">
        <v>258.29269145316903</v>
      </c>
      <c r="BT942">
        <v>235.69117905428899</v>
      </c>
      <c r="BU942">
        <v>218.05873135857399</v>
      </c>
      <c r="BV942">
        <v>187.70976000184999</v>
      </c>
      <c r="BW942">
        <v>191.26616000069399</v>
      </c>
      <c r="BX942">
        <v>184.37293999901601</v>
      </c>
      <c r="BY942">
        <v>180</v>
      </c>
      <c r="BZ942">
        <v>217</v>
      </c>
      <c r="CA942">
        <v>207</v>
      </c>
      <c r="CB942">
        <v>0</v>
      </c>
      <c r="CC942">
        <v>213</v>
      </c>
      <c r="CD942">
        <v>198</v>
      </c>
      <c r="CE942">
        <v>189</v>
      </c>
      <c r="CF942">
        <v>197</v>
      </c>
      <c r="CG942">
        <v>0</v>
      </c>
      <c r="CH942">
        <v>204</v>
      </c>
      <c r="CI942">
        <v>184.26616000069399</v>
      </c>
      <c r="CJ942">
        <v>175.43758000179301</v>
      </c>
      <c r="CK942">
        <v>194.99999999999901</v>
      </c>
      <c r="CL942">
        <v>0</v>
      </c>
      <c r="CM942">
        <v>0</v>
      </c>
      <c r="CN942">
        <v>194.89924000104099</v>
      </c>
      <c r="CO942">
        <v>0</v>
      </c>
      <c r="CP942">
        <v>0</v>
      </c>
      <c r="CQ942">
        <v>190</v>
      </c>
      <c r="CR942">
        <v>180</v>
      </c>
      <c r="CS942">
        <v>176</v>
      </c>
      <c r="CT942">
        <v>191.935533370418</v>
      </c>
      <c r="CU942">
        <v>182.834599998264</v>
      </c>
      <c r="CV942">
        <v>192</v>
      </c>
      <c r="CW942">
        <v>188</v>
      </c>
      <c r="CX942">
        <v>0</v>
      </c>
      <c r="CY942">
        <v>0</v>
      </c>
      <c r="CZ942">
        <v>0</v>
      </c>
      <c r="DA942">
        <v>0</v>
      </c>
      <c r="DB942">
        <v>187</v>
      </c>
      <c r="DC942">
        <v>194.99999999999901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180.99999999999901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</row>
    <row r="943" spans="1:12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191.39745767023399</v>
      </c>
      <c r="O943">
        <v>179.723050795718</v>
      </c>
      <c r="P943">
        <v>184</v>
      </c>
      <c r="Q943">
        <v>0</v>
      </c>
      <c r="R943">
        <v>0</v>
      </c>
      <c r="S943">
        <v>0</v>
      </c>
      <c r="T943">
        <v>0</v>
      </c>
      <c r="U943">
        <v>179</v>
      </c>
      <c r="V943">
        <v>184</v>
      </c>
      <c r="W943">
        <v>176.564935824391</v>
      </c>
      <c r="X943">
        <v>0</v>
      </c>
      <c r="Y943">
        <v>183</v>
      </c>
      <c r="Z943">
        <v>167</v>
      </c>
      <c r="AA943">
        <v>203</v>
      </c>
      <c r="AB943">
        <v>0</v>
      </c>
      <c r="AC943">
        <v>0</v>
      </c>
      <c r="AD943">
        <v>0</v>
      </c>
      <c r="AE943">
        <v>0</v>
      </c>
      <c r="AF943">
        <v>183.731166856583</v>
      </c>
      <c r="AG943">
        <v>0</v>
      </c>
      <c r="AH943">
        <v>0</v>
      </c>
      <c r="AI943">
        <v>193</v>
      </c>
      <c r="AJ943">
        <v>180.99999999999901</v>
      </c>
      <c r="AK943">
        <v>0</v>
      </c>
      <c r="AL943">
        <v>0</v>
      </c>
      <c r="AM943">
        <v>0</v>
      </c>
      <c r="AN943">
        <v>0</v>
      </c>
      <c r="AO943">
        <v>177</v>
      </c>
      <c r="AP943">
        <v>177</v>
      </c>
      <c r="AQ943">
        <v>0</v>
      </c>
      <c r="AR943">
        <v>0</v>
      </c>
      <c r="AS943">
        <v>192.505254487359</v>
      </c>
      <c r="AT943">
        <v>236.200820620358</v>
      </c>
      <c r="AU943">
        <v>314.29267040650097</v>
      </c>
      <c r="AV943">
        <v>391.32180301058401</v>
      </c>
      <c r="AW943">
        <v>503.84496167361198</v>
      </c>
      <c r="AX943">
        <v>695.71218944987299</v>
      </c>
      <c r="AY943">
        <v>906.69425056944499</v>
      </c>
      <c r="AZ943">
        <v>1131.73152496227</v>
      </c>
      <c r="BA943">
        <v>1282.63436239046</v>
      </c>
      <c r="BB943">
        <v>1408.64008190973</v>
      </c>
      <c r="BC943">
        <v>1593.35502834472</v>
      </c>
      <c r="BD943">
        <v>1648.4230026489499</v>
      </c>
      <c r="BE943">
        <v>1077.3954996407599</v>
      </c>
      <c r="BF943">
        <v>462.90518921905698</v>
      </c>
      <c r="BG943">
        <v>387.62026023964302</v>
      </c>
      <c r="BH943">
        <v>1046.6141571145599</v>
      </c>
      <c r="BI943">
        <v>1073.73145241928</v>
      </c>
      <c r="BJ943">
        <v>595.33342626939896</v>
      </c>
      <c r="BK943">
        <v>315.03173010778499</v>
      </c>
      <c r="BL943">
        <v>392.31118691038102</v>
      </c>
      <c r="BM943">
        <v>516.22794774218698</v>
      </c>
      <c r="BN943">
        <v>495.05576152098899</v>
      </c>
      <c r="BO943">
        <v>357.73168890852202</v>
      </c>
      <c r="BP943">
        <v>256.90623062095898</v>
      </c>
      <c r="BQ943">
        <v>241.42468560946801</v>
      </c>
      <c r="BR943">
        <v>240.615790348903</v>
      </c>
      <c r="BS943">
        <v>253.285956798141</v>
      </c>
      <c r="BT943">
        <v>231.425609350055</v>
      </c>
      <c r="BU943">
        <v>218.35469451467</v>
      </c>
      <c r="BV943">
        <v>207.04512968024801</v>
      </c>
      <c r="BW943">
        <v>195.42988437329899</v>
      </c>
      <c r="BX943">
        <v>179.50334355675699</v>
      </c>
      <c r="BY943">
        <v>184.990910154147</v>
      </c>
      <c r="BZ943">
        <v>217</v>
      </c>
      <c r="CA943">
        <v>207</v>
      </c>
      <c r="CB943">
        <v>0</v>
      </c>
      <c r="CC943">
        <v>205.157141186339</v>
      </c>
      <c r="CD943">
        <v>198</v>
      </c>
      <c r="CE943">
        <v>189</v>
      </c>
      <c r="CF943">
        <v>197</v>
      </c>
      <c r="CG943">
        <v>0</v>
      </c>
      <c r="CH943">
        <v>204</v>
      </c>
      <c r="CI943">
        <v>191.55389840856199</v>
      </c>
      <c r="CJ943">
        <v>194.26423755545201</v>
      </c>
      <c r="CK943">
        <v>194.99999999999901</v>
      </c>
      <c r="CL943">
        <v>0</v>
      </c>
      <c r="CM943">
        <v>0</v>
      </c>
      <c r="CN943">
        <v>195.65675677009199</v>
      </c>
      <c r="CO943">
        <v>0</v>
      </c>
      <c r="CP943">
        <v>0</v>
      </c>
      <c r="CQ943">
        <v>190</v>
      </c>
      <c r="CR943">
        <v>180</v>
      </c>
      <c r="CS943">
        <v>181.703897319025</v>
      </c>
      <c r="CT943">
        <v>191.540478621381</v>
      </c>
      <c r="CU943">
        <v>164.61525397859401</v>
      </c>
      <c r="CV943">
        <v>192</v>
      </c>
      <c r="CW943">
        <v>188</v>
      </c>
      <c r="CX943">
        <v>0</v>
      </c>
      <c r="CY943">
        <v>0</v>
      </c>
      <c r="CZ943">
        <v>0</v>
      </c>
      <c r="DA943">
        <v>0</v>
      </c>
      <c r="DB943">
        <v>187</v>
      </c>
      <c r="DC943">
        <v>194.99999999999901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180.99999999999901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</row>
    <row r="944" spans="1:12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192</v>
      </c>
      <c r="O944">
        <v>179</v>
      </c>
      <c r="P944">
        <v>184</v>
      </c>
      <c r="Q944">
        <v>0</v>
      </c>
      <c r="R944">
        <v>0</v>
      </c>
      <c r="S944">
        <v>0</v>
      </c>
      <c r="T944">
        <v>0</v>
      </c>
      <c r="U944">
        <v>179</v>
      </c>
      <c r="V944">
        <v>184</v>
      </c>
      <c r="W944">
        <v>176.61814734710799</v>
      </c>
      <c r="X944">
        <v>0</v>
      </c>
      <c r="Y944">
        <v>183</v>
      </c>
      <c r="Z944">
        <v>167</v>
      </c>
      <c r="AA944">
        <v>203</v>
      </c>
      <c r="AB944">
        <v>0</v>
      </c>
      <c r="AC944">
        <v>0</v>
      </c>
      <c r="AD944">
        <v>0</v>
      </c>
      <c r="AE944">
        <v>0</v>
      </c>
      <c r="AF944">
        <v>183.59281689751799</v>
      </c>
      <c r="AG944">
        <v>0</v>
      </c>
      <c r="AH944">
        <v>0</v>
      </c>
      <c r="AI944">
        <v>193</v>
      </c>
      <c r="AJ944">
        <v>180.99999999999901</v>
      </c>
      <c r="AK944">
        <v>0</v>
      </c>
      <c r="AL944">
        <v>0</v>
      </c>
      <c r="AM944">
        <v>0</v>
      </c>
      <c r="AN944">
        <v>0</v>
      </c>
      <c r="AO944">
        <v>177</v>
      </c>
      <c r="AP944">
        <v>177</v>
      </c>
      <c r="AQ944">
        <v>0</v>
      </c>
      <c r="AR944">
        <v>0</v>
      </c>
      <c r="AS944">
        <v>196</v>
      </c>
      <c r="AT944">
        <v>226.82890795351699</v>
      </c>
      <c r="AU944">
        <v>290.53022311142001</v>
      </c>
      <c r="AV944">
        <v>349.28399579699197</v>
      </c>
      <c r="AW944">
        <v>441.78461997135798</v>
      </c>
      <c r="AX944">
        <v>603.54733765658602</v>
      </c>
      <c r="AY944">
        <v>803.98372015714494</v>
      </c>
      <c r="AZ944">
        <v>1038.21024820719</v>
      </c>
      <c r="BA944">
        <v>1211.91092476777</v>
      </c>
      <c r="BB944">
        <v>1372.28647092185</v>
      </c>
      <c r="BC944">
        <v>1559.8286265817701</v>
      </c>
      <c r="BD944">
        <v>1589.8900297743201</v>
      </c>
      <c r="BE944">
        <v>988.45561644918803</v>
      </c>
      <c r="BF944">
        <v>423.88280349592202</v>
      </c>
      <c r="BG944">
        <v>395.95828346878102</v>
      </c>
      <c r="BH944">
        <v>1050.5480887797601</v>
      </c>
      <c r="BI944">
        <v>1053.4794800646901</v>
      </c>
      <c r="BJ944">
        <v>547.42036634617295</v>
      </c>
      <c r="BK944">
        <v>307.89253639921702</v>
      </c>
      <c r="BL944">
        <v>386.83142728621601</v>
      </c>
      <c r="BM944">
        <v>510.55640054154202</v>
      </c>
      <c r="BN944">
        <v>484.670923052077</v>
      </c>
      <c r="BO944">
        <v>338.58295466210802</v>
      </c>
      <c r="BP944">
        <v>248.05601852276601</v>
      </c>
      <c r="BQ944">
        <v>230.94002683365801</v>
      </c>
      <c r="BR944">
        <v>229.56412308885999</v>
      </c>
      <c r="BS944">
        <v>241.22145598569199</v>
      </c>
      <c r="BT944">
        <v>221.80496590043899</v>
      </c>
      <c r="BU944">
        <v>218.06046464206401</v>
      </c>
      <c r="BV944">
        <v>208.10548212231299</v>
      </c>
      <c r="BW944">
        <v>195.658223183469</v>
      </c>
      <c r="BX944">
        <v>179.23629469421601</v>
      </c>
      <c r="BY944">
        <v>185.06540628595101</v>
      </c>
      <c r="BZ944">
        <v>217</v>
      </c>
      <c r="CA944">
        <v>207</v>
      </c>
      <c r="CB944">
        <v>0</v>
      </c>
      <c r="CC944">
        <v>205.04007583636101</v>
      </c>
      <c r="CD944">
        <v>198</v>
      </c>
      <c r="CE944">
        <v>189</v>
      </c>
      <c r="CF944">
        <v>197</v>
      </c>
      <c r="CG944">
        <v>0</v>
      </c>
      <c r="CH944">
        <v>204</v>
      </c>
      <c r="CI944">
        <v>193</v>
      </c>
      <c r="CJ944">
        <v>198</v>
      </c>
      <c r="CK944">
        <v>194.99999999999901</v>
      </c>
      <c r="CL944">
        <v>0</v>
      </c>
      <c r="CM944">
        <v>0</v>
      </c>
      <c r="CN944">
        <v>195.69829901983101</v>
      </c>
      <c r="CO944">
        <v>0</v>
      </c>
      <c r="CP944">
        <v>0</v>
      </c>
      <c r="CQ944">
        <v>190</v>
      </c>
      <c r="CR944">
        <v>180</v>
      </c>
      <c r="CS944">
        <v>181.78903575537299</v>
      </c>
      <c r="CT944">
        <v>191.974744304419</v>
      </c>
      <c r="CU944">
        <v>161</v>
      </c>
      <c r="CV944">
        <v>192</v>
      </c>
      <c r="CW944">
        <v>188</v>
      </c>
      <c r="CX944">
        <v>0</v>
      </c>
      <c r="CY944">
        <v>0</v>
      </c>
      <c r="CZ944">
        <v>0</v>
      </c>
      <c r="DA944">
        <v>0</v>
      </c>
      <c r="DB944">
        <v>187</v>
      </c>
      <c r="DC944">
        <v>194.99999999999901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180.99999999999901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</row>
    <row r="945" spans="1:12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192</v>
      </c>
      <c r="O945">
        <v>179</v>
      </c>
      <c r="P945">
        <v>184</v>
      </c>
      <c r="Q945">
        <v>0</v>
      </c>
      <c r="R945">
        <v>0</v>
      </c>
      <c r="S945">
        <v>0</v>
      </c>
      <c r="T945">
        <v>0</v>
      </c>
      <c r="U945">
        <v>179</v>
      </c>
      <c r="V945">
        <v>184</v>
      </c>
      <c r="W945">
        <v>176.61814734710799</v>
      </c>
      <c r="X945">
        <v>0</v>
      </c>
      <c r="Y945">
        <v>183</v>
      </c>
      <c r="Z945">
        <v>167</v>
      </c>
      <c r="AA945">
        <v>203</v>
      </c>
      <c r="AB945">
        <v>0</v>
      </c>
      <c r="AC945">
        <v>0</v>
      </c>
      <c r="AD945">
        <v>0</v>
      </c>
      <c r="AE945">
        <v>0</v>
      </c>
      <c r="AF945">
        <v>183.59281689751799</v>
      </c>
      <c r="AG945">
        <v>0</v>
      </c>
      <c r="AH945">
        <v>0</v>
      </c>
      <c r="AI945">
        <v>193</v>
      </c>
      <c r="AJ945">
        <v>180.99999999999901</v>
      </c>
      <c r="AK945">
        <v>0</v>
      </c>
      <c r="AL945">
        <v>0</v>
      </c>
      <c r="AM945">
        <v>0</v>
      </c>
      <c r="AN945">
        <v>0</v>
      </c>
      <c r="AO945">
        <v>177</v>
      </c>
      <c r="AP945">
        <v>177</v>
      </c>
      <c r="AQ945">
        <v>0</v>
      </c>
      <c r="AR945">
        <v>0</v>
      </c>
      <c r="AS945">
        <v>196</v>
      </c>
      <c r="AT945">
        <v>226.733448164489</v>
      </c>
      <c r="AU945">
        <v>290.303984908323</v>
      </c>
      <c r="AV945">
        <v>348.79792632944702</v>
      </c>
      <c r="AW945">
        <v>441.34703396252303</v>
      </c>
      <c r="AX945">
        <v>603.03868675132196</v>
      </c>
      <c r="AY945">
        <v>803.52297613494</v>
      </c>
      <c r="AZ945">
        <v>1037.7113653543099</v>
      </c>
      <c r="BA945">
        <v>1211.36843963669</v>
      </c>
      <c r="BB945">
        <v>1371.9999166321199</v>
      </c>
      <c r="BC945">
        <v>1559.5039233385801</v>
      </c>
      <c r="BD945">
        <v>1589.4245468052</v>
      </c>
      <c r="BE945">
        <v>987.99985924517398</v>
      </c>
      <c r="BF945">
        <v>423.43583442146098</v>
      </c>
      <c r="BG945">
        <v>395.81701210325701</v>
      </c>
      <c r="BH945">
        <v>1050.4679955960501</v>
      </c>
      <c r="BI945">
        <v>1053.2619074307199</v>
      </c>
      <c r="BJ945">
        <v>546.98820446797902</v>
      </c>
      <c r="BK945">
        <v>307.84974823697598</v>
      </c>
      <c r="BL945">
        <v>386.67185393236099</v>
      </c>
      <c r="BM945">
        <v>510.405788429366</v>
      </c>
      <c r="BN945">
        <v>484.41954372909697</v>
      </c>
      <c r="BO945">
        <v>338.18860546145697</v>
      </c>
      <c r="BP945">
        <v>247.92473656242501</v>
      </c>
      <c r="BQ945">
        <v>230.68962261189199</v>
      </c>
      <c r="BR945">
        <v>229.32580319216299</v>
      </c>
      <c r="BS945">
        <v>241.00152632688801</v>
      </c>
      <c r="BT945">
        <v>221.52989203078801</v>
      </c>
      <c r="BU945">
        <v>218.06046464206401</v>
      </c>
      <c r="BV945">
        <v>208.10548212231299</v>
      </c>
      <c r="BW945">
        <v>195.658223183469</v>
      </c>
      <c r="BX945">
        <v>179.23629469421601</v>
      </c>
      <c r="BY945">
        <v>185.06540628595101</v>
      </c>
      <c r="BZ945">
        <v>217</v>
      </c>
      <c r="CA945">
        <v>207</v>
      </c>
      <c r="CB945">
        <v>0</v>
      </c>
      <c r="CC945">
        <v>205.04007583636101</v>
      </c>
      <c r="CD945">
        <v>198</v>
      </c>
      <c r="CE945">
        <v>189</v>
      </c>
      <c r="CF945">
        <v>197</v>
      </c>
      <c r="CG945">
        <v>0</v>
      </c>
      <c r="CH945">
        <v>204</v>
      </c>
      <c r="CI945">
        <v>193</v>
      </c>
      <c r="CJ945">
        <v>198</v>
      </c>
      <c r="CK945">
        <v>194.99999999999901</v>
      </c>
      <c r="CL945">
        <v>0</v>
      </c>
      <c r="CM945">
        <v>0</v>
      </c>
      <c r="CN945">
        <v>195.69829901983101</v>
      </c>
      <c r="CO945">
        <v>0</v>
      </c>
      <c r="CP945">
        <v>0</v>
      </c>
      <c r="CQ945">
        <v>190</v>
      </c>
      <c r="CR945">
        <v>180</v>
      </c>
      <c r="CS945">
        <v>181.78903575537299</v>
      </c>
      <c r="CT945">
        <v>191.974744304419</v>
      </c>
      <c r="CU945">
        <v>161</v>
      </c>
      <c r="CV945">
        <v>192</v>
      </c>
      <c r="CW945">
        <v>188</v>
      </c>
      <c r="CX945">
        <v>0</v>
      </c>
      <c r="CY945">
        <v>0</v>
      </c>
      <c r="CZ945">
        <v>0</v>
      </c>
      <c r="DA945">
        <v>0</v>
      </c>
      <c r="DB945">
        <v>187</v>
      </c>
      <c r="DC945">
        <v>194.99999999999901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180.99999999999901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</row>
    <row r="946" spans="1:12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192</v>
      </c>
      <c r="O946">
        <v>179</v>
      </c>
      <c r="P946">
        <v>184</v>
      </c>
      <c r="Q946">
        <v>0</v>
      </c>
      <c r="R946">
        <v>0</v>
      </c>
      <c r="S946">
        <v>0</v>
      </c>
      <c r="T946">
        <v>0</v>
      </c>
      <c r="U946">
        <v>179</v>
      </c>
      <c r="V946">
        <v>184</v>
      </c>
      <c r="W946">
        <v>176.61814734710799</v>
      </c>
      <c r="X946">
        <v>0</v>
      </c>
      <c r="Y946">
        <v>183</v>
      </c>
      <c r="Z946">
        <v>167</v>
      </c>
      <c r="AA946">
        <v>203</v>
      </c>
      <c r="AB946">
        <v>0</v>
      </c>
      <c r="AC946">
        <v>0</v>
      </c>
      <c r="AD946">
        <v>0</v>
      </c>
      <c r="AE946">
        <v>0</v>
      </c>
      <c r="AF946">
        <v>183.59281689751799</v>
      </c>
      <c r="AG946">
        <v>0</v>
      </c>
      <c r="AH946">
        <v>0</v>
      </c>
      <c r="AI946">
        <v>193</v>
      </c>
      <c r="AJ946">
        <v>180.99999999999901</v>
      </c>
      <c r="AK946">
        <v>0</v>
      </c>
      <c r="AL946">
        <v>0</v>
      </c>
      <c r="AM946">
        <v>0</v>
      </c>
      <c r="AN946">
        <v>0</v>
      </c>
      <c r="AO946">
        <v>177</v>
      </c>
      <c r="AP946">
        <v>177</v>
      </c>
      <c r="AQ946">
        <v>0</v>
      </c>
      <c r="AR946">
        <v>0</v>
      </c>
      <c r="AS946">
        <v>196</v>
      </c>
      <c r="AT946">
        <v>226.733448164489</v>
      </c>
      <c r="AU946">
        <v>290.303984908323</v>
      </c>
      <c r="AV946">
        <v>348.79792632944702</v>
      </c>
      <c r="AW946">
        <v>441.34703396252303</v>
      </c>
      <c r="AX946">
        <v>603.03868675132196</v>
      </c>
      <c r="AY946">
        <v>803.52297613494</v>
      </c>
      <c r="AZ946">
        <v>1037.7113653543099</v>
      </c>
      <c r="BA946">
        <v>1211.36843963669</v>
      </c>
      <c r="BB946">
        <v>1371.9999166321199</v>
      </c>
      <c r="BC946">
        <v>1559.5039233385801</v>
      </c>
      <c r="BD946">
        <v>1589.4245468052</v>
      </c>
      <c r="BE946">
        <v>987.99985924517398</v>
      </c>
      <c r="BF946">
        <v>423.43583442146098</v>
      </c>
      <c r="BG946">
        <v>395.81701210325701</v>
      </c>
      <c r="BH946">
        <v>1050.4679955960501</v>
      </c>
      <c r="BI946">
        <v>1053.2619074307199</v>
      </c>
      <c r="BJ946">
        <v>546.98820446797902</v>
      </c>
      <c r="BK946">
        <v>307.84974823697598</v>
      </c>
      <c r="BL946">
        <v>386.67185393236099</v>
      </c>
      <c r="BM946">
        <v>510.405788429366</v>
      </c>
      <c r="BN946">
        <v>484.41954372909697</v>
      </c>
      <c r="BO946">
        <v>338.18860546145697</v>
      </c>
      <c r="BP946">
        <v>247.92473656242501</v>
      </c>
      <c r="BQ946">
        <v>230.68962261189199</v>
      </c>
      <c r="BR946">
        <v>229.32580319216299</v>
      </c>
      <c r="BS946">
        <v>241.00152632688801</v>
      </c>
      <c r="BT946">
        <v>221.52989203078801</v>
      </c>
      <c r="BU946">
        <v>218.06046464206401</v>
      </c>
      <c r="BV946">
        <v>208.10548212231299</v>
      </c>
      <c r="BW946">
        <v>195.658223183469</v>
      </c>
      <c r="BX946">
        <v>179.23629469421601</v>
      </c>
      <c r="BY946">
        <v>185.06540628595101</v>
      </c>
      <c r="BZ946">
        <v>217</v>
      </c>
      <c r="CA946">
        <v>207</v>
      </c>
      <c r="CB946">
        <v>0</v>
      </c>
      <c r="CC946">
        <v>205.04007583636101</v>
      </c>
      <c r="CD946">
        <v>198</v>
      </c>
      <c r="CE946">
        <v>189</v>
      </c>
      <c r="CF946">
        <v>197</v>
      </c>
      <c r="CG946">
        <v>0</v>
      </c>
      <c r="CH946">
        <v>204</v>
      </c>
      <c r="CI946">
        <v>193</v>
      </c>
      <c r="CJ946">
        <v>198</v>
      </c>
      <c r="CK946">
        <v>194.99999999999901</v>
      </c>
      <c r="CL946">
        <v>0</v>
      </c>
      <c r="CM946">
        <v>0</v>
      </c>
      <c r="CN946">
        <v>195.69829901983101</v>
      </c>
      <c r="CO946">
        <v>0</v>
      </c>
      <c r="CP946">
        <v>0</v>
      </c>
      <c r="CQ946">
        <v>190</v>
      </c>
      <c r="CR946">
        <v>180</v>
      </c>
      <c r="CS946">
        <v>181.78903575537299</v>
      </c>
      <c r="CT946">
        <v>191.974744304419</v>
      </c>
      <c r="CU946">
        <v>161</v>
      </c>
      <c r="CV946">
        <v>192</v>
      </c>
      <c r="CW946">
        <v>188</v>
      </c>
      <c r="CX946">
        <v>0</v>
      </c>
      <c r="CY946">
        <v>0</v>
      </c>
      <c r="CZ946">
        <v>0</v>
      </c>
      <c r="DA946">
        <v>0</v>
      </c>
      <c r="DB946">
        <v>187</v>
      </c>
      <c r="DC946">
        <v>194.99999999999901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180.99999999999901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</row>
    <row r="947" spans="1:12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192</v>
      </c>
      <c r="O947">
        <v>179</v>
      </c>
      <c r="P947">
        <v>184</v>
      </c>
      <c r="Q947">
        <v>0</v>
      </c>
      <c r="R947">
        <v>0</v>
      </c>
      <c r="S947">
        <v>0</v>
      </c>
      <c r="T947">
        <v>0</v>
      </c>
      <c r="U947">
        <v>179</v>
      </c>
      <c r="V947">
        <v>184</v>
      </c>
      <c r="W947">
        <v>176.61814734710799</v>
      </c>
      <c r="X947">
        <v>0</v>
      </c>
      <c r="Y947">
        <v>183</v>
      </c>
      <c r="Z947">
        <v>167</v>
      </c>
      <c r="AA947">
        <v>203</v>
      </c>
      <c r="AB947">
        <v>0</v>
      </c>
      <c r="AC947">
        <v>0</v>
      </c>
      <c r="AD947">
        <v>0</v>
      </c>
      <c r="AE947">
        <v>0</v>
      </c>
      <c r="AF947">
        <v>183.59281689751799</v>
      </c>
      <c r="AG947">
        <v>0</v>
      </c>
      <c r="AH947">
        <v>0</v>
      </c>
      <c r="AI947">
        <v>193</v>
      </c>
      <c r="AJ947">
        <v>180.99999999999901</v>
      </c>
      <c r="AK947">
        <v>0</v>
      </c>
      <c r="AL947">
        <v>0</v>
      </c>
      <c r="AM947">
        <v>0</v>
      </c>
      <c r="AN947">
        <v>0</v>
      </c>
      <c r="AO947">
        <v>177</v>
      </c>
      <c r="AP947">
        <v>177</v>
      </c>
      <c r="AQ947">
        <v>0</v>
      </c>
      <c r="AR947">
        <v>0</v>
      </c>
      <c r="AS947">
        <v>196</v>
      </c>
      <c r="AT947">
        <v>226.733448164489</v>
      </c>
      <c r="AU947">
        <v>290.303984908323</v>
      </c>
      <c r="AV947">
        <v>348.79792632944702</v>
      </c>
      <c r="AW947">
        <v>441.34703396252303</v>
      </c>
      <c r="AX947">
        <v>603.03868675132196</v>
      </c>
      <c r="AY947">
        <v>803.52297613494</v>
      </c>
      <c r="AZ947">
        <v>1037.7113653543099</v>
      </c>
      <c r="BA947">
        <v>1211.36843963669</v>
      </c>
      <c r="BB947">
        <v>1371.9999166321199</v>
      </c>
      <c r="BC947">
        <v>1559.5039233385801</v>
      </c>
      <c r="BD947">
        <v>1589.4245468052</v>
      </c>
      <c r="BE947">
        <v>987.99985924517398</v>
      </c>
      <c r="BF947">
        <v>423.43583442146098</v>
      </c>
      <c r="BG947">
        <v>395.81701210325701</v>
      </c>
      <c r="BH947">
        <v>1050.4679955960501</v>
      </c>
      <c r="BI947">
        <v>1053.2619074307199</v>
      </c>
      <c r="BJ947">
        <v>546.98820446797902</v>
      </c>
      <c r="BK947">
        <v>307.84974823697598</v>
      </c>
      <c r="BL947">
        <v>386.67185393236099</v>
      </c>
      <c r="BM947">
        <v>510.405788429366</v>
      </c>
      <c r="BN947">
        <v>484.41954372909697</v>
      </c>
      <c r="BO947">
        <v>338.18860546145697</v>
      </c>
      <c r="BP947">
        <v>247.92473656242501</v>
      </c>
      <c r="BQ947">
        <v>230.68962261189199</v>
      </c>
      <c r="BR947">
        <v>229.32580319216299</v>
      </c>
      <c r="BS947">
        <v>241.00152632688801</v>
      </c>
      <c r="BT947">
        <v>221.52989203078801</v>
      </c>
      <c r="BU947">
        <v>218.06046464206401</v>
      </c>
      <c r="BV947">
        <v>208.10548212231299</v>
      </c>
      <c r="BW947">
        <v>195.658223183469</v>
      </c>
      <c r="BX947">
        <v>179.23629469421601</v>
      </c>
      <c r="BY947">
        <v>185.06540628595101</v>
      </c>
      <c r="BZ947">
        <v>217</v>
      </c>
      <c r="CA947">
        <v>207</v>
      </c>
      <c r="CB947">
        <v>0</v>
      </c>
      <c r="CC947">
        <v>205.04007583636101</v>
      </c>
      <c r="CD947">
        <v>198</v>
      </c>
      <c r="CE947">
        <v>189</v>
      </c>
      <c r="CF947">
        <v>197</v>
      </c>
      <c r="CG947">
        <v>0</v>
      </c>
      <c r="CH947">
        <v>204</v>
      </c>
      <c r="CI947">
        <v>193</v>
      </c>
      <c r="CJ947">
        <v>198</v>
      </c>
      <c r="CK947">
        <v>194.99999999999901</v>
      </c>
      <c r="CL947">
        <v>0</v>
      </c>
      <c r="CM947">
        <v>0</v>
      </c>
      <c r="CN947">
        <v>195.69829901983101</v>
      </c>
      <c r="CO947">
        <v>0</v>
      </c>
      <c r="CP947">
        <v>0</v>
      </c>
      <c r="CQ947">
        <v>190</v>
      </c>
      <c r="CR947">
        <v>180</v>
      </c>
      <c r="CS947">
        <v>181.78903575537299</v>
      </c>
      <c r="CT947">
        <v>191.974744304419</v>
      </c>
      <c r="CU947">
        <v>161</v>
      </c>
      <c r="CV947">
        <v>192</v>
      </c>
      <c r="CW947">
        <v>188</v>
      </c>
      <c r="CX947">
        <v>0</v>
      </c>
      <c r="CY947">
        <v>0</v>
      </c>
      <c r="CZ947">
        <v>0</v>
      </c>
      <c r="DA947">
        <v>0</v>
      </c>
      <c r="DB947">
        <v>187</v>
      </c>
      <c r="DC947">
        <v>194.99999999999901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180.99999999999901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</row>
    <row r="948" spans="1:122" x14ac:dyDescent="0.25">
      <c r="A948">
        <v>227.343124165554</v>
      </c>
      <c r="B948">
        <v>0</v>
      </c>
      <c r="C948">
        <v>0</v>
      </c>
      <c r="D948">
        <v>190.99999999999901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174.99999999999901</v>
      </c>
      <c r="M948">
        <v>0</v>
      </c>
      <c r="N948">
        <v>195.05932490695301</v>
      </c>
      <c r="O948">
        <v>179</v>
      </c>
      <c r="P948">
        <v>184</v>
      </c>
      <c r="Q948">
        <v>0</v>
      </c>
      <c r="R948">
        <v>186.99999999999901</v>
      </c>
      <c r="S948">
        <v>0</v>
      </c>
      <c r="T948">
        <v>0</v>
      </c>
      <c r="U948">
        <v>179</v>
      </c>
      <c r="V948">
        <v>187.671189888344</v>
      </c>
      <c r="W948">
        <v>179.39444534979799</v>
      </c>
      <c r="X948">
        <v>190</v>
      </c>
      <c r="Y948">
        <v>192.17797472086099</v>
      </c>
      <c r="Z948">
        <v>167</v>
      </c>
      <c r="AA948">
        <v>198.71694513026401</v>
      </c>
      <c r="AB948">
        <v>182.99999999999901</v>
      </c>
      <c r="AC948">
        <v>197</v>
      </c>
      <c r="AD948">
        <v>0</v>
      </c>
      <c r="AE948">
        <v>0</v>
      </c>
      <c r="AF948">
        <v>180.670747668281</v>
      </c>
      <c r="AG948">
        <v>0</v>
      </c>
      <c r="AH948">
        <v>194.99999999999901</v>
      </c>
      <c r="AI948">
        <v>199.11864981390701</v>
      </c>
      <c r="AJ948">
        <v>181</v>
      </c>
      <c r="AK948">
        <v>188</v>
      </c>
      <c r="AL948">
        <v>0</v>
      </c>
      <c r="AM948">
        <v>197</v>
      </c>
      <c r="AN948">
        <v>182.99999999999901</v>
      </c>
      <c r="AO948">
        <v>178.83559494417199</v>
      </c>
      <c r="AP948">
        <v>177</v>
      </c>
      <c r="AQ948">
        <v>186.99999999999901</v>
      </c>
      <c r="AR948">
        <v>201</v>
      </c>
      <c r="AS948">
        <v>206.40170468364201</v>
      </c>
      <c r="AT948">
        <v>225.346144262379</v>
      </c>
      <c r="AU948">
        <v>289.19467651289801</v>
      </c>
      <c r="AV948">
        <v>347.61221076058803</v>
      </c>
      <c r="AW948">
        <v>438.72245135519898</v>
      </c>
      <c r="AX948">
        <v>598.888175894612</v>
      </c>
      <c r="AY948">
        <v>797.96970290182901</v>
      </c>
      <c r="AZ948">
        <v>1032.4998517691999</v>
      </c>
      <c r="BA948">
        <v>1207.48894231236</v>
      </c>
      <c r="BB948">
        <v>1368.0869849729499</v>
      </c>
      <c r="BC948">
        <v>1556.98833318877</v>
      </c>
      <c r="BD948">
        <v>1583.3047761615301</v>
      </c>
      <c r="BE948">
        <v>986.13632551327305</v>
      </c>
      <c r="BF948">
        <v>420.305070919066</v>
      </c>
      <c r="BG948">
        <v>397.88929183809</v>
      </c>
      <c r="BH948">
        <v>1050.3352619352199</v>
      </c>
      <c r="BI948">
        <v>1051.9387431571899</v>
      </c>
      <c r="BJ948">
        <v>543.96942222260304</v>
      </c>
      <c r="BK948">
        <v>308.36559377580801</v>
      </c>
      <c r="BL948">
        <v>386.50934291152498</v>
      </c>
      <c r="BM948">
        <v>510.82753294940898</v>
      </c>
      <c r="BN948">
        <v>484.5977734814</v>
      </c>
      <c r="BO948">
        <v>337.93064131799503</v>
      </c>
      <c r="BP948">
        <v>247.696810742975</v>
      </c>
      <c r="BQ948">
        <v>231.06321510138599</v>
      </c>
      <c r="BR948">
        <v>228.56222192867</v>
      </c>
      <c r="BS948">
        <v>240.20347280677001</v>
      </c>
      <c r="BT948">
        <v>220.87585069275801</v>
      </c>
      <c r="BU948">
        <v>217.251299324592</v>
      </c>
      <c r="BV948">
        <v>206.29511998862299</v>
      </c>
      <c r="BW948">
        <v>196.97046646208099</v>
      </c>
      <c r="BX948">
        <v>184.31503346675501</v>
      </c>
      <c r="BY948">
        <v>187.24633745149001</v>
      </c>
      <c r="BZ948">
        <v>212.71694513026401</v>
      </c>
      <c r="CA948">
        <v>205.77627003721801</v>
      </c>
      <c r="CB948">
        <v>208</v>
      </c>
      <c r="CC948">
        <v>201.99649700281401</v>
      </c>
      <c r="CD948">
        <v>200.44745992556301</v>
      </c>
      <c r="CE948">
        <v>189</v>
      </c>
      <c r="CF948">
        <v>197</v>
      </c>
      <c r="CG948">
        <v>194</v>
      </c>
      <c r="CH948">
        <v>192.37456535357501</v>
      </c>
      <c r="CI948">
        <v>193</v>
      </c>
      <c r="CJ948">
        <v>205.342379776689</v>
      </c>
      <c r="CK948">
        <v>192.552540074436</v>
      </c>
      <c r="CL948">
        <v>190</v>
      </c>
      <c r="CM948">
        <v>218</v>
      </c>
      <c r="CN948">
        <v>191.91358212258601</v>
      </c>
      <c r="CO948">
        <v>0</v>
      </c>
      <c r="CP948">
        <v>189</v>
      </c>
      <c r="CQ948">
        <v>187.552540074436</v>
      </c>
      <c r="CR948">
        <v>180</v>
      </c>
      <c r="CS948">
        <v>186.515426899381</v>
      </c>
      <c r="CT948">
        <v>192.248357864887</v>
      </c>
      <c r="CU948">
        <v>178.13221947894101</v>
      </c>
      <c r="CV948">
        <v>193.83559494417199</v>
      </c>
      <c r="CW948">
        <v>194.73051479529801</v>
      </c>
      <c r="CX948">
        <v>198.99999999999901</v>
      </c>
      <c r="CY948">
        <v>0</v>
      </c>
      <c r="CZ948">
        <v>0</v>
      </c>
      <c r="DA948">
        <v>0</v>
      </c>
      <c r="DB948">
        <v>187</v>
      </c>
      <c r="DC948">
        <v>195</v>
      </c>
      <c r="DD948">
        <v>0</v>
      </c>
      <c r="DE948">
        <v>0</v>
      </c>
      <c r="DF948">
        <v>182.99999999999901</v>
      </c>
      <c r="DG948">
        <v>0</v>
      </c>
      <c r="DH948">
        <v>0</v>
      </c>
      <c r="DI948">
        <v>0</v>
      </c>
      <c r="DJ948">
        <v>0</v>
      </c>
      <c r="DK948">
        <v>181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</row>
    <row r="949" spans="1:122" x14ac:dyDescent="0.25">
      <c r="A949">
        <v>227.58344459278999</v>
      </c>
      <c r="B949">
        <v>0</v>
      </c>
      <c r="C949">
        <v>0</v>
      </c>
      <c r="D949">
        <v>191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175</v>
      </c>
      <c r="M949">
        <v>0</v>
      </c>
      <c r="N949">
        <v>196.99999999999901</v>
      </c>
      <c r="O949">
        <v>0</v>
      </c>
      <c r="P949">
        <v>0</v>
      </c>
      <c r="Q949">
        <v>0</v>
      </c>
      <c r="R949">
        <v>187</v>
      </c>
      <c r="S949">
        <v>0</v>
      </c>
      <c r="T949">
        <v>0</v>
      </c>
      <c r="U949">
        <v>0</v>
      </c>
      <c r="V949">
        <v>190</v>
      </c>
      <c r="W949">
        <v>180.97343110619801</v>
      </c>
      <c r="X949">
        <v>190</v>
      </c>
      <c r="Y949">
        <v>197.99999999999901</v>
      </c>
      <c r="Z949">
        <v>0</v>
      </c>
      <c r="AA949">
        <v>196</v>
      </c>
      <c r="AB949">
        <v>183</v>
      </c>
      <c r="AC949">
        <v>196.99999999999901</v>
      </c>
      <c r="AD949">
        <v>0</v>
      </c>
      <c r="AE949">
        <v>0</v>
      </c>
      <c r="AF949">
        <v>179.00885629793299</v>
      </c>
      <c r="AG949">
        <v>0</v>
      </c>
      <c r="AH949">
        <v>195</v>
      </c>
      <c r="AI949">
        <v>203</v>
      </c>
      <c r="AJ949">
        <v>0</v>
      </c>
      <c r="AK949">
        <v>188</v>
      </c>
      <c r="AL949">
        <v>0</v>
      </c>
      <c r="AM949">
        <v>196.99999999999901</v>
      </c>
      <c r="AN949">
        <v>183</v>
      </c>
      <c r="AO949">
        <v>179.99999999999901</v>
      </c>
      <c r="AP949">
        <v>0</v>
      </c>
      <c r="AQ949">
        <v>187</v>
      </c>
      <c r="AR949">
        <v>201</v>
      </c>
      <c r="AS949">
        <v>213</v>
      </c>
      <c r="AT949">
        <v>216.63685640830801</v>
      </c>
      <c r="AU949">
        <v>278.52373899877603</v>
      </c>
      <c r="AV949">
        <v>329.63300104522199</v>
      </c>
      <c r="AW949">
        <v>405.17707999074401</v>
      </c>
      <c r="AX949">
        <v>547.42597831041996</v>
      </c>
      <c r="AY949">
        <v>729.09865979042399</v>
      </c>
      <c r="AZ949">
        <v>966.77754578352096</v>
      </c>
      <c r="BA949">
        <v>1155.11443302307</v>
      </c>
      <c r="BB949">
        <v>1334.05618668135</v>
      </c>
      <c r="BC949">
        <v>1515.4255138163701</v>
      </c>
      <c r="BD949">
        <v>1490.7542429079199</v>
      </c>
      <c r="BE949">
        <v>930.76045976308899</v>
      </c>
      <c r="BF949">
        <v>401.117956846357</v>
      </c>
      <c r="BG949">
        <v>417.561428940572</v>
      </c>
      <c r="BH949">
        <v>1046.4413129035299</v>
      </c>
      <c r="BI949">
        <v>1044.27886152065</v>
      </c>
      <c r="BJ949">
        <v>514.12947001600003</v>
      </c>
      <c r="BK949">
        <v>309.18157918835499</v>
      </c>
      <c r="BL949">
        <v>384.10192055178999</v>
      </c>
      <c r="BM949">
        <v>511.29550581172498</v>
      </c>
      <c r="BN949">
        <v>479.22159379076697</v>
      </c>
      <c r="BO949">
        <v>334.67448409876101</v>
      </c>
      <c r="BP949">
        <v>248.496764565609</v>
      </c>
      <c r="BQ949">
        <v>227.59393985647199</v>
      </c>
      <c r="BR949">
        <v>225.921334863006</v>
      </c>
      <c r="BS949">
        <v>238.224624127266</v>
      </c>
      <c r="BT949">
        <v>218.06053153790299</v>
      </c>
      <c r="BU949">
        <v>212.24800973625801</v>
      </c>
      <c r="BV949">
        <v>205.26549852138399</v>
      </c>
      <c r="BW949">
        <v>197.71678888274801</v>
      </c>
      <c r="BX949">
        <v>187.203504435848</v>
      </c>
      <c r="BY949">
        <v>188.486715553099</v>
      </c>
      <c r="BZ949">
        <v>210</v>
      </c>
      <c r="CA949">
        <v>205</v>
      </c>
      <c r="CB949">
        <v>208</v>
      </c>
      <c r="CC949">
        <v>200.26549852138399</v>
      </c>
      <c r="CD949">
        <v>202</v>
      </c>
      <c r="CE949">
        <v>0</v>
      </c>
      <c r="CF949">
        <v>196.99999999999901</v>
      </c>
      <c r="CG949">
        <v>194</v>
      </c>
      <c r="CH949">
        <v>185</v>
      </c>
      <c r="CI949">
        <v>0</v>
      </c>
      <c r="CJ949">
        <v>210</v>
      </c>
      <c r="CK949">
        <v>191</v>
      </c>
      <c r="CL949">
        <v>190</v>
      </c>
      <c r="CM949">
        <v>218</v>
      </c>
      <c r="CN949">
        <v>189.76107037241701</v>
      </c>
      <c r="CO949">
        <v>0</v>
      </c>
      <c r="CP949">
        <v>189</v>
      </c>
      <c r="CQ949">
        <v>186</v>
      </c>
      <c r="CR949">
        <v>0</v>
      </c>
      <c r="CS949">
        <v>189.203504435848</v>
      </c>
      <c r="CT949">
        <v>188.70793258481399</v>
      </c>
      <c r="CU949">
        <v>189</v>
      </c>
      <c r="CV949">
        <v>195</v>
      </c>
      <c r="CW949">
        <v>199</v>
      </c>
      <c r="CX949">
        <v>199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183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</row>
    <row r="950" spans="1:122" x14ac:dyDescent="0.25">
      <c r="A950">
        <v>227.823765020026</v>
      </c>
      <c r="B950">
        <v>0</v>
      </c>
      <c r="C950">
        <v>0</v>
      </c>
      <c r="D950">
        <v>191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175</v>
      </c>
      <c r="M950">
        <v>0</v>
      </c>
      <c r="N950">
        <v>196.99999999999901</v>
      </c>
      <c r="O950">
        <v>0</v>
      </c>
      <c r="P950">
        <v>0</v>
      </c>
      <c r="Q950">
        <v>0</v>
      </c>
      <c r="R950">
        <v>187</v>
      </c>
      <c r="S950">
        <v>0</v>
      </c>
      <c r="T950">
        <v>0</v>
      </c>
      <c r="U950">
        <v>0</v>
      </c>
      <c r="V950">
        <v>190</v>
      </c>
      <c r="W950">
        <v>180.97343110619801</v>
      </c>
      <c r="X950">
        <v>190</v>
      </c>
      <c r="Y950">
        <v>197.99999999999901</v>
      </c>
      <c r="Z950">
        <v>0</v>
      </c>
      <c r="AA950">
        <v>196</v>
      </c>
      <c r="AB950">
        <v>183</v>
      </c>
      <c r="AC950">
        <v>196.99999999999901</v>
      </c>
      <c r="AD950">
        <v>0</v>
      </c>
      <c r="AE950">
        <v>0</v>
      </c>
      <c r="AF950">
        <v>179.00885629793299</v>
      </c>
      <c r="AG950">
        <v>0</v>
      </c>
      <c r="AH950">
        <v>195</v>
      </c>
      <c r="AI950">
        <v>203</v>
      </c>
      <c r="AJ950">
        <v>0</v>
      </c>
      <c r="AK950">
        <v>188</v>
      </c>
      <c r="AL950">
        <v>0</v>
      </c>
      <c r="AM950">
        <v>196.99999999999901</v>
      </c>
      <c r="AN950">
        <v>183</v>
      </c>
      <c r="AO950">
        <v>179.99999999999901</v>
      </c>
      <c r="AP950">
        <v>0</v>
      </c>
      <c r="AQ950">
        <v>187</v>
      </c>
      <c r="AR950">
        <v>201</v>
      </c>
      <c r="AS950">
        <v>213</v>
      </c>
      <c r="AT950">
        <v>211.48770536041201</v>
      </c>
      <c r="AU950">
        <v>264.64703783023401</v>
      </c>
      <c r="AV950">
        <v>307.91594165168601</v>
      </c>
      <c r="AW950">
        <v>368.70160045088699</v>
      </c>
      <c r="AX950">
        <v>496.82916307795898</v>
      </c>
      <c r="AY950">
        <v>658.77453279333804</v>
      </c>
      <c r="AZ950">
        <v>893.58711630824803</v>
      </c>
      <c r="BA950">
        <v>1105.01611553212</v>
      </c>
      <c r="BB950">
        <v>1295.1388268291701</v>
      </c>
      <c r="BC950">
        <v>1491.4403909146899</v>
      </c>
      <c r="BD950">
        <v>1397.54093890237</v>
      </c>
      <c r="BE950">
        <v>867.01940312944998</v>
      </c>
      <c r="BF950">
        <v>377.10451528392798</v>
      </c>
      <c r="BG950">
        <v>443.57630952890202</v>
      </c>
      <c r="BH950">
        <v>1061.01043079326</v>
      </c>
      <c r="BI950">
        <v>1033.6182993231801</v>
      </c>
      <c r="BJ950">
        <v>482.760916731924</v>
      </c>
      <c r="BK950">
        <v>310.14507553580501</v>
      </c>
      <c r="BL950">
        <v>387.74042777507998</v>
      </c>
      <c r="BM950">
        <v>517.76515413259494</v>
      </c>
      <c r="BN950">
        <v>479.412635337783</v>
      </c>
      <c r="BO950">
        <v>333.51003203414001</v>
      </c>
      <c r="BP950">
        <v>249.346139722055</v>
      </c>
      <c r="BQ950">
        <v>222.40869019622801</v>
      </c>
      <c r="BR950">
        <v>225.19990324640301</v>
      </c>
      <c r="BS950">
        <v>237.093946923343</v>
      </c>
      <c r="BT950">
        <v>216.964944319235</v>
      </c>
      <c r="BU950">
        <v>210.37286166858601</v>
      </c>
      <c r="BV950">
        <v>205.26549852138399</v>
      </c>
      <c r="BW950">
        <v>197.71678888274801</v>
      </c>
      <c r="BX950">
        <v>187.203504435848</v>
      </c>
      <c r="BY950">
        <v>188.486715553099</v>
      </c>
      <c r="BZ950">
        <v>210</v>
      </c>
      <c r="CA950">
        <v>205</v>
      </c>
      <c r="CB950">
        <v>208</v>
      </c>
      <c r="CC950">
        <v>200.26549852138399</v>
      </c>
      <c r="CD950">
        <v>202</v>
      </c>
      <c r="CE950">
        <v>0</v>
      </c>
      <c r="CF950">
        <v>196.99999999999901</v>
      </c>
      <c r="CG950">
        <v>194</v>
      </c>
      <c r="CH950">
        <v>185</v>
      </c>
      <c r="CI950">
        <v>0</v>
      </c>
      <c r="CJ950">
        <v>210</v>
      </c>
      <c r="CK950">
        <v>191</v>
      </c>
      <c r="CL950">
        <v>190</v>
      </c>
      <c r="CM950">
        <v>218</v>
      </c>
      <c r="CN950">
        <v>189.76107037241701</v>
      </c>
      <c r="CO950">
        <v>0</v>
      </c>
      <c r="CP950">
        <v>189</v>
      </c>
      <c r="CQ950">
        <v>186</v>
      </c>
      <c r="CR950">
        <v>0</v>
      </c>
      <c r="CS950">
        <v>189.203504435848</v>
      </c>
      <c r="CT950">
        <v>188.70793258481399</v>
      </c>
      <c r="CU950">
        <v>189</v>
      </c>
      <c r="CV950">
        <v>195</v>
      </c>
      <c r="CW950">
        <v>199</v>
      </c>
      <c r="CX950">
        <v>199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183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</row>
    <row r="951" spans="1:122" x14ac:dyDescent="0.25">
      <c r="A951">
        <v>228.06408544726301</v>
      </c>
      <c r="B951">
        <v>0</v>
      </c>
      <c r="C951">
        <v>0</v>
      </c>
      <c r="D951">
        <v>191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175</v>
      </c>
      <c r="M951">
        <v>0</v>
      </c>
      <c r="N951">
        <v>196.99999999999901</v>
      </c>
      <c r="O951">
        <v>0</v>
      </c>
      <c r="P951">
        <v>0</v>
      </c>
      <c r="Q951">
        <v>0</v>
      </c>
      <c r="R951">
        <v>187</v>
      </c>
      <c r="S951">
        <v>0</v>
      </c>
      <c r="T951">
        <v>0</v>
      </c>
      <c r="U951">
        <v>0</v>
      </c>
      <c r="V951">
        <v>190</v>
      </c>
      <c r="W951">
        <v>180.97343110619801</v>
      </c>
      <c r="X951">
        <v>190</v>
      </c>
      <c r="Y951">
        <v>197.99999999999901</v>
      </c>
      <c r="Z951">
        <v>0</v>
      </c>
      <c r="AA951">
        <v>196</v>
      </c>
      <c r="AB951">
        <v>183</v>
      </c>
      <c r="AC951">
        <v>196.99999999999901</v>
      </c>
      <c r="AD951">
        <v>0</v>
      </c>
      <c r="AE951">
        <v>0</v>
      </c>
      <c r="AF951">
        <v>179.00885629793299</v>
      </c>
      <c r="AG951">
        <v>0</v>
      </c>
      <c r="AH951">
        <v>195</v>
      </c>
      <c r="AI951">
        <v>203</v>
      </c>
      <c r="AJ951">
        <v>0</v>
      </c>
      <c r="AK951">
        <v>188</v>
      </c>
      <c r="AL951">
        <v>0</v>
      </c>
      <c r="AM951">
        <v>196.99999999999901</v>
      </c>
      <c r="AN951">
        <v>183</v>
      </c>
      <c r="AO951">
        <v>179.99999999999901</v>
      </c>
      <c r="AP951">
        <v>0</v>
      </c>
      <c r="AQ951">
        <v>187</v>
      </c>
      <c r="AR951">
        <v>201</v>
      </c>
      <c r="AS951">
        <v>213</v>
      </c>
      <c r="AT951">
        <v>212.06669382104499</v>
      </c>
      <c r="AU951">
        <v>263.22838013516099</v>
      </c>
      <c r="AV951">
        <v>303.91732472938799</v>
      </c>
      <c r="AW951">
        <v>363.86856974121503</v>
      </c>
      <c r="AX951">
        <v>489.98855873583602</v>
      </c>
      <c r="AY951">
        <v>649.71352311066903</v>
      </c>
      <c r="AZ951">
        <v>884.90259515584</v>
      </c>
      <c r="BA951">
        <v>1098.73951081306</v>
      </c>
      <c r="BB951">
        <v>1287.33938478184</v>
      </c>
      <c r="BC951">
        <v>1488.0609467515201</v>
      </c>
      <c r="BD951">
        <v>1389.1446466769401</v>
      </c>
      <c r="BE951">
        <v>858.763895851352</v>
      </c>
      <c r="BF951">
        <v>374.21296948303802</v>
      </c>
      <c r="BG951">
        <v>448.58475790933397</v>
      </c>
      <c r="BH951">
        <v>1066.9108838217901</v>
      </c>
      <c r="BI951">
        <v>1030.9224478477199</v>
      </c>
      <c r="BJ951">
        <v>479.90995399405102</v>
      </c>
      <c r="BK951">
        <v>312.24178097792702</v>
      </c>
      <c r="BL951">
        <v>388.16405658484302</v>
      </c>
      <c r="BM951">
        <v>521.86313609798503</v>
      </c>
      <c r="BN951">
        <v>481.85290657883399</v>
      </c>
      <c r="BO951">
        <v>332.82819181901903</v>
      </c>
      <c r="BP951">
        <v>249.394760089729</v>
      </c>
      <c r="BQ951">
        <v>220.65414882157</v>
      </c>
      <c r="BR951">
        <v>223.977803734757</v>
      </c>
      <c r="BS951">
        <v>236.745777412308</v>
      </c>
      <c r="BT951">
        <v>217.642946237084</v>
      </c>
      <c r="BU951">
        <v>210.37286166858601</v>
      </c>
      <c r="BV951">
        <v>205.26549852138399</v>
      </c>
      <c r="BW951">
        <v>197.71678888274801</v>
      </c>
      <c r="BX951">
        <v>187.203504435848</v>
      </c>
      <c r="BY951">
        <v>188.486715553099</v>
      </c>
      <c r="BZ951">
        <v>210</v>
      </c>
      <c r="CA951">
        <v>205</v>
      </c>
      <c r="CB951">
        <v>208</v>
      </c>
      <c r="CC951">
        <v>200.26549852138399</v>
      </c>
      <c r="CD951">
        <v>202</v>
      </c>
      <c r="CE951">
        <v>0</v>
      </c>
      <c r="CF951">
        <v>196.99999999999901</v>
      </c>
      <c r="CG951">
        <v>194</v>
      </c>
      <c r="CH951">
        <v>185</v>
      </c>
      <c r="CI951">
        <v>0</v>
      </c>
      <c r="CJ951">
        <v>210</v>
      </c>
      <c r="CK951">
        <v>191</v>
      </c>
      <c r="CL951">
        <v>190</v>
      </c>
      <c r="CM951">
        <v>218</v>
      </c>
      <c r="CN951">
        <v>189.76107037241701</v>
      </c>
      <c r="CO951">
        <v>0</v>
      </c>
      <c r="CP951">
        <v>189</v>
      </c>
      <c r="CQ951">
        <v>186</v>
      </c>
      <c r="CR951">
        <v>0</v>
      </c>
      <c r="CS951">
        <v>189.203504435848</v>
      </c>
      <c r="CT951">
        <v>188.70793258481399</v>
      </c>
      <c r="CU951">
        <v>189</v>
      </c>
      <c r="CV951">
        <v>195</v>
      </c>
      <c r="CW951">
        <v>199</v>
      </c>
      <c r="CX951">
        <v>199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183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</row>
    <row r="952" spans="1:122" x14ac:dyDescent="0.25">
      <c r="A952">
        <v>228.304405874499</v>
      </c>
      <c r="B952">
        <v>0</v>
      </c>
      <c r="C952">
        <v>0</v>
      </c>
      <c r="D952">
        <v>191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175</v>
      </c>
      <c r="M952">
        <v>0</v>
      </c>
      <c r="N952">
        <v>196.99999999999901</v>
      </c>
      <c r="O952">
        <v>0</v>
      </c>
      <c r="P952">
        <v>0</v>
      </c>
      <c r="Q952">
        <v>0</v>
      </c>
      <c r="R952">
        <v>187</v>
      </c>
      <c r="S952">
        <v>0</v>
      </c>
      <c r="T952">
        <v>0</v>
      </c>
      <c r="U952">
        <v>0</v>
      </c>
      <c r="V952">
        <v>190</v>
      </c>
      <c r="W952">
        <v>180.97343110619801</v>
      </c>
      <c r="X952">
        <v>190</v>
      </c>
      <c r="Y952">
        <v>197.99999999999901</v>
      </c>
      <c r="Z952">
        <v>0</v>
      </c>
      <c r="AA952">
        <v>196</v>
      </c>
      <c r="AB952">
        <v>183</v>
      </c>
      <c r="AC952">
        <v>196.99999999999901</v>
      </c>
      <c r="AD952">
        <v>0</v>
      </c>
      <c r="AE952">
        <v>0</v>
      </c>
      <c r="AF952">
        <v>179.00885629793299</v>
      </c>
      <c r="AG952">
        <v>0</v>
      </c>
      <c r="AH952">
        <v>195</v>
      </c>
      <c r="AI952">
        <v>203</v>
      </c>
      <c r="AJ952">
        <v>0</v>
      </c>
      <c r="AK952">
        <v>188</v>
      </c>
      <c r="AL952">
        <v>0</v>
      </c>
      <c r="AM952">
        <v>196.99999999999901</v>
      </c>
      <c r="AN952">
        <v>183</v>
      </c>
      <c r="AO952">
        <v>179.99999999999901</v>
      </c>
      <c r="AP952">
        <v>0</v>
      </c>
      <c r="AQ952">
        <v>187</v>
      </c>
      <c r="AR952">
        <v>201</v>
      </c>
      <c r="AS952">
        <v>213</v>
      </c>
      <c r="AT952">
        <v>212.06669382104499</v>
      </c>
      <c r="AU952">
        <v>263.22838013516099</v>
      </c>
      <c r="AV952">
        <v>303.91732472938799</v>
      </c>
      <c r="AW952">
        <v>363.86856974121503</v>
      </c>
      <c r="AX952">
        <v>489.98855873583602</v>
      </c>
      <c r="AY952">
        <v>649.71352311066903</v>
      </c>
      <c r="AZ952">
        <v>884.90259515584</v>
      </c>
      <c r="BA952">
        <v>1098.73951081306</v>
      </c>
      <c r="BB952">
        <v>1287.33938478184</v>
      </c>
      <c r="BC952">
        <v>1488.0609467515201</v>
      </c>
      <c r="BD952">
        <v>1389.1446466769401</v>
      </c>
      <c r="BE952">
        <v>858.763895851352</v>
      </c>
      <c r="BF952">
        <v>374.21296948303802</v>
      </c>
      <c r="BG952">
        <v>448.58475790933397</v>
      </c>
      <c r="BH952">
        <v>1066.9108838217901</v>
      </c>
      <c r="BI952">
        <v>1030.9224478477199</v>
      </c>
      <c r="BJ952">
        <v>479.90995399405102</v>
      </c>
      <c r="BK952">
        <v>312.24178097792702</v>
      </c>
      <c r="BL952">
        <v>388.16405658484302</v>
      </c>
      <c r="BM952">
        <v>521.86313609798503</v>
      </c>
      <c r="BN952">
        <v>481.85290657883399</v>
      </c>
      <c r="BO952">
        <v>332.82819181901903</v>
      </c>
      <c r="BP952">
        <v>249.394760089729</v>
      </c>
      <c r="BQ952">
        <v>220.65414882157</v>
      </c>
      <c r="BR952">
        <v>223.977803734757</v>
      </c>
      <c r="BS952">
        <v>236.745777412308</v>
      </c>
      <c r="BT952">
        <v>217.642946237084</v>
      </c>
      <c r="BU952">
        <v>210.37286166858601</v>
      </c>
      <c r="BV952">
        <v>205.26549852138399</v>
      </c>
      <c r="BW952">
        <v>197.71678888274801</v>
      </c>
      <c r="BX952">
        <v>187.203504435848</v>
      </c>
      <c r="BY952">
        <v>188.486715553099</v>
      </c>
      <c r="BZ952">
        <v>210</v>
      </c>
      <c r="CA952">
        <v>205</v>
      </c>
      <c r="CB952">
        <v>208</v>
      </c>
      <c r="CC952">
        <v>200.26549852138399</v>
      </c>
      <c r="CD952">
        <v>202</v>
      </c>
      <c r="CE952">
        <v>0</v>
      </c>
      <c r="CF952">
        <v>196.99999999999901</v>
      </c>
      <c r="CG952">
        <v>194</v>
      </c>
      <c r="CH952">
        <v>185</v>
      </c>
      <c r="CI952">
        <v>0</v>
      </c>
      <c r="CJ952">
        <v>210</v>
      </c>
      <c r="CK952">
        <v>191</v>
      </c>
      <c r="CL952">
        <v>190</v>
      </c>
      <c r="CM952">
        <v>218</v>
      </c>
      <c r="CN952">
        <v>189.76107037241701</v>
      </c>
      <c r="CO952">
        <v>0</v>
      </c>
      <c r="CP952">
        <v>189</v>
      </c>
      <c r="CQ952">
        <v>186</v>
      </c>
      <c r="CR952">
        <v>0</v>
      </c>
      <c r="CS952">
        <v>189.203504435848</v>
      </c>
      <c r="CT952">
        <v>188.70793258481399</v>
      </c>
      <c r="CU952">
        <v>189</v>
      </c>
      <c r="CV952">
        <v>195</v>
      </c>
      <c r="CW952">
        <v>199</v>
      </c>
      <c r="CX952">
        <v>199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183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</row>
    <row r="953" spans="1:122" x14ac:dyDescent="0.25">
      <c r="A953">
        <v>228.54472630173501</v>
      </c>
      <c r="B953">
        <v>0</v>
      </c>
      <c r="C953">
        <v>0</v>
      </c>
      <c r="D953">
        <v>191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175</v>
      </c>
      <c r="M953">
        <v>0</v>
      </c>
      <c r="N953">
        <v>196.99999999999901</v>
      </c>
      <c r="O953">
        <v>0</v>
      </c>
      <c r="P953">
        <v>0</v>
      </c>
      <c r="Q953">
        <v>0</v>
      </c>
      <c r="R953">
        <v>187</v>
      </c>
      <c r="S953">
        <v>0</v>
      </c>
      <c r="T953">
        <v>0</v>
      </c>
      <c r="U953">
        <v>0</v>
      </c>
      <c r="V953">
        <v>190</v>
      </c>
      <c r="W953">
        <v>180.97343110619801</v>
      </c>
      <c r="X953">
        <v>190</v>
      </c>
      <c r="Y953">
        <v>197.99999999999901</v>
      </c>
      <c r="Z953">
        <v>0</v>
      </c>
      <c r="AA953">
        <v>196</v>
      </c>
      <c r="AB953">
        <v>183</v>
      </c>
      <c r="AC953">
        <v>196.99999999999901</v>
      </c>
      <c r="AD953">
        <v>0</v>
      </c>
      <c r="AE953">
        <v>0</v>
      </c>
      <c r="AF953">
        <v>179.00885629793299</v>
      </c>
      <c r="AG953">
        <v>0</v>
      </c>
      <c r="AH953">
        <v>195</v>
      </c>
      <c r="AI953">
        <v>203</v>
      </c>
      <c r="AJ953">
        <v>0</v>
      </c>
      <c r="AK953">
        <v>188</v>
      </c>
      <c r="AL953">
        <v>0</v>
      </c>
      <c r="AM953">
        <v>196.99999999999901</v>
      </c>
      <c r="AN953">
        <v>183</v>
      </c>
      <c r="AO953">
        <v>179.99999999999901</v>
      </c>
      <c r="AP953">
        <v>0</v>
      </c>
      <c r="AQ953">
        <v>187</v>
      </c>
      <c r="AR953">
        <v>201</v>
      </c>
      <c r="AS953">
        <v>213</v>
      </c>
      <c r="AT953">
        <v>212.06669382104499</v>
      </c>
      <c r="AU953">
        <v>263.22838013516099</v>
      </c>
      <c r="AV953">
        <v>303.91732472938799</v>
      </c>
      <c r="AW953">
        <v>363.86856974121503</v>
      </c>
      <c r="AX953">
        <v>489.98855873583602</v>
      </c>
      <c r="AY953">
        <v>649.71352311066903</v>
      </c>
      <c r="AZ953">
        <v>884.90259515584</v>
      </c>
      <c r="BA953">
        <v>1098.73951081306</v>
      </c>
      <c r="BB953">
        <v>1287.33938478184</v>
      </c>
      <c r="BC953">
        <v>1488.0609467515201</v>
      </c>
      <c r="BD953">
        <v>1389.1446466769401</v>
      </c>
      <c r="BE953">
        <v>858.763895851352</v>
      </c>
      <c r="BF953">
        <v>374.21296948303802</v>
      </c>
      <c r="BG953">
        <v>448.58475790933397</v>
      </c>
      <c r="BH953">
        <v>1066.9108838217901</v>
      </c>
      <c r="BI953">
        <v>1030.9224478477199</v>
      </c>
      <c r="BJ953">
        <v>479.90995399405102</v>
      </c>
      <c r="BK953">
        <v>312.24178097792702</v>
      </c>
      <c r="BL953">
        <v>388.16405658484302</v>
      </c>
      <c r="BM953">
        <v>521.86313609798503</v>
      </c>
      <c r="BN953">
        <v>481.85290657883399</v>
      </c>
      <c r="BO953">
        <v>332.82819181901903</v>
      </c>
      <c r="BP953">
        <v>249.394760089729</v>
      </c>
      <c r="BQ953">
        <v>220.65414882157</v>
      </c>
      <c r="BR953">
        <v>223.977803734757</v>
      </c>
      <c r="BS953">
        <v>236.745777412308</v>
      </c>
      <c r="BT953">
        <v>217.642946237084</v>
      </c>
      <c r="BU953">
        <v>210.37286166858601</v>
      </c>
      <c r="BV953">
        <v>205.26549852138399</v>
      </c>
      <c r="BW953">
        <v>197.71678888274801</v>
      </c>
      <c r="BX953">
        <v>187.203504435848</v>
      </c>
      <c r="BY953">
        <v>188.486715553099</v>
      </c>
      <c r="BZ953">
        <v>210</v>
      </c>
      <c r="CA953">
        <v>205</v>
      </c>
      <c r="CB953">
        <v>208</v>
      </c>
      <c r="CC953">
        <v>200.26549852138399</v>
      </c>
      <c r="CD953">
        <v>202</v>
      </c>
      <c r="CE953">
        <v>0</v>
      </c>
      <c r="CF953">
        <v>196.99999999999901</v>
      </c>
      <c r="CG953">
        <v>194</v>
      </c>
      <c r="CH953">
        <v>185</v>
      </c>
      <c r="CI953">
        <v>0</v>
      </c>
      <c r="CJ953">
        <v>210</v>
      </c>
      <c r="CK953">
        <v>191</v>
      </c>
      <c r="CL953">
        <v>190</v>
      </c>
      <c r="CM953">
        <v>218</v>
      </c>
      <c r="CN953">
        <v>189.76107037241701</v>
      </c>
      <c r="CO953">
        <v>0</v>
      </c>
      <c r="CP953">
        <v>189</v>
      </c>
      <c r="CQ953">
        <v>186</v>
      </c>
      <c r="CR953">
        <v>0</v>
      </c>
      <c r="CS953">
        <v>189.203504435848</v>
      </c>
      <c r="CT953">
        <v>188.70793258481399</v>
      </c>
      <c r="CU953">
        <v>189</v>
      </c>
      <c r="CV953">
        <v>195</v>
      </c>
      <c r="CW953">
        <v>199</v>
      </c>
      <c r="CX953">
        <v>199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183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</row>
    <row r="954" spans="1:122" x14ac:dyDescent="0.25">
      <c r="A954">
        <v>228.785046728971</v>
      </c>
      <c r="B954">
        <v>0</v>
      </c>
      <c r="C954">
        <v>0</v>
      </c>
      <c r="D954">
        <v>191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175</v>
      </c>
      <c r="M954">
        <v>0</v>
      </c>
      <c r="N954">
        <v>196.99999999999901</v>
      </c>
      <c r="O954">
        <v>0</v>
      </c>
      <c r="P954">
        <v>0</v>
      </c>
      <c r="Q954">
        <v>0</v>
      </c>
      <c r="R954">
        <v>187</v>
      </c>
      <c r="S954">
        <v>0</v>
      </c>
      <c r="T954">
        <v>0</v>
      </c>
      <c r="U954">
        <v>0</v>
      </c>
      <c r="V954">
        <v>190</v>
      </c>
      <c r="W954">
        <v>187.41348108646301</v>
      </c>
      <c r="X954">
        <v>190</v>
      </c>
      <c r="Y954">
        <v>197.99999999999901</v>
      </c>
      <c r="Z954">
        <v>0</v>
      </c>
      <c r="AA954">
        <v>202.46408843376</v>
      </c>
      <c r="AB954">
        <v>177.25414361443401</v>
      </c>
      <c r="AC954">
        <v>196.99999999999901</v>
      </c>
      <c r="AD954">
        <v>0</v>
      </c>
      <c r="AE954">
        <v>0</v>
      </c>
      <c r="AF954">
        <v>176.86217297117801</v>
      </c>
      <c r="AG954">
        <v>0</v>
      </c>
      <c r="AH954">
        <v>189.25414361443401</v>
      </c>
      <c r="AI954">
        <v>198.69060771082599</v>
      </c>
      <c r="AJ954">
        <v>0</v>
      </c>
      <c r="AK954">
        <v>188</v>
      </c>
      <c r="AL954">
        <v>0</v>
      </c>
      <c r="AM954">
        <v>194.12707180721699</v>
      </c>
      <c r="AN954">
        <v>180.12707180721699</v>
      </c>
      <c r="AO954">
        <v>172.09944746984701</v>
      </c>
      <c r="AP954">
        <v>0</v>
      </c>
      <c r="AQ954">
        <v>182.69060771082599</v>
      </c>
      <c r="AR954">
        <v>203.87292819278201</v>
      </c>
      <c r="AS954">
        <v>205.81767951804301</v>
      </c>
      <c r="AT954">
        <v>208.85987648992199</v>
      </c>
      <c r="AU954">
        <v>259.75400497801201</v>
      </c>
      <c r="AV954">
        <v>300.74602486573599</v>
      </c>
      <c r="AW954">
        <v>360.88079833902702</v>
      </c>
      <c r="AX954">
        <v>478.68675953253398</v>
      </c>
      <c r="AY954">
        <v>638.90921949994004</v>
      </c>
      <c r="AZ954">
        <v>866.79716364573801</v>
      </c>
      <c r="BA954">
        <v>1085.5134913401901</v>
      </c>
      <c r="BB954">
        <v>1275.4654922382399</v>
      </c>
      <c r="BC954">
        <v>1476.2372401529601</v>
      </c>
      <c r="BD954">
        <v>1373.89195213944</v>
      </c>
      <c r="BE954">
        <v>844.83950231543099</v>
      </c>
      <c r="BF954">
        <v>367.77714942969601</v>
      </c>
      <c r="BG954">
        <v>452.64610366199003</v>
      </c>
      <c r="BH954">
        <v>1070.55371345754</v>
      </c>
      <c r="BI954">
        <v>1024.7074696086199</v>
      </c>
      <c r="BJ954">
        <v>472.061993436308</v>
      </c>
      <c r="BK954">
        <v>313.565183905178</v>
      </c>
      <c r="BL954">
        <v>389.27377898254298</v>
      </c>
      <c r="BM954">
        <v>522.95360268265301</v>
      </c>
      <c r="BN954">
        <v>483.08457919233001</v>
      </c>
      <c r="BO954">
        <v>332.42296597692598</v>
      </c>
      <c r="BP954">
        <v>246.96169885436399</v>
      </c>
      <c r="BQ954">
        <v>220.83099219098199</v>
      </c>
      <c r="BR954">
        <v>224.196118647144</v>
      </c>
      <c r="BS954">
        <v>234.95148322981501</v>
      </c>
      <c r="BT954">
        <v>218.848072784392</v>
      </c>
      <c r="BU954">
        <v>204.93423146466299</v>
      </c>
      <c r="BV954">
        <v>201.16962375975899</v>
      </c>
      <c r="BW954">
        <v>205.76685135807901</v>
      </c>
      <c r="BX954">
        <v>206.15734609918499</v>
      </c>
      <c r="BY954">
        <v>187.90250324486399</v>
      </c>
      <c r="BZ954">
        <v>194.19889493969501</v>
      </c>
      <c r="CA954">
        <v>202.12707180721699</v>
      </c>
      <c r="CB954">
        <v>208</v>
      </c>
      <c r="CC954">
        <v>202.16921940037599</v>
      </c>
      <c r="CD954">
        <v>197.69060771082599</v>
      </c>
      <c r="CE954">
        <v>0</v>
      </c>
      <c r="CF954">
        <v>196.99999999999901</v>
      </c>
      <c r="CG954">
        <v>191.84530385541299</v>
      </c>
      <c r="CH954">
        <v>182.12707180721699</v>
      </c>
      <c r="CI954">
        <v>0</v>
      </c>
      <c r="CJ954">
        <v>210</v>
      </c>
      <c r="CK954">
        <v>191</v>
      </c>
      <c r="CL954">
        <v>190</v>
      </c>
      <c r="CM954">
        <v>218</v>
      </c>
      <c r="CN954">
        <v>180.35969151789101</v>
      </c>
      <c r="CO954">
        <v>0</v>
      </c>
      <c r="CP954">
        <v>189</v>
      </c>
      <c r="CQ954">
        <v>186</v>
      </c>
      <c r="CR954">
        <v>0</v>
      </c>
      <c r="CS954">
        <v>199.49126350718299</v>
      </c>
      <c r="CT954">
        <v>198.96822184627899</v>
      </c>
      <c r="CU954">
        <v>189</v>
      </c>
      <c r="CV954">
        <v>195</v>
      </c>
      <c r="CW954">
        <v>199</v>
      </c>
      <c r="CX954">
        <v>194.69060771082599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183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</row>
    <row r="955" spans="1:122" x14ac:dyDescent="0.25">
      <c r="A955">
        <v>229.02536715620801</v>
      </c>
      <c r="B955">
        <v>0</v>
      </c>
      <c r="C955">
        <v>0</v>
      </c>
      <c r="D955">
        <v>191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175</v>
      </c>
      <c r="M955">
        <v>0</v>
      </c>
      <c r="N955">
        <v>196.99999999999901</v>
      </c>
      <c r="O955">
        <v>0</v>
      </c>
      <c r="P955">
        <v>0</v>
      </c>
      <c r="Q955">
        <v>0</v>
      </c>
      <c r="R955">
        <v>187</v>
      </c>
      <c r="S955">
        <v>0</v>
      </c>
      <c r="T955">
        <v>0</v>
      </c>
      <c r="U955">
        <v>0</v>
      </c>
      <c r="V955">
        <v>190</v>
      </c>
      <c r="W955">
        <v>190</v>
      </c>
      <c r="X955">
        <v>190</v>
      </c>
      <c r="Y955">
        <v>197.99999999999901</v>
      </c>
      <c r="Z955">
        <v>0</v>
      </c>
      <c r="AA955">
        <v>202.633256733748</v>
      </c>
      <c r="AB955">
        <v>177.103771792223</v>
      </c>
      <c r="AC955">
        <v>196.99999999999901</v>
      </c>
      <c r="AD955">
        <v>0</v>
      </c>
      <c r="AE955">
        <v>0</v>
      </c>
      <c r="AF955">
        <v>176</v>
      </c>
      <c r="AG955">
        <v>0</v>
      </c>
      <c r="AH955">
        <v>189.103771792223</v>
      </c>
      <c r="AI955">
        <v>198.57782884416699</v>
      </c>
      <c r="AJ955">
        <v>0</v>
      </c>
      <c r="AK955">
        <v>188</v>
      </c>
      <c r="AL955">
        <v>0</v>
      </c>
      <c r="AM955">
        <v>194.051885896111</v>
      </c>
      <c r="AN955">
        <v>180.051885896111</v>
      </c>
      <c r="AO955">
        <v>171.892686214306</v>
      </c>
      <c r="AP955">
        <v>0</v>
      </c>
      <c r="AQ955">
        <v>182.57782884416699</v>
      </c>
      <c r="AR955">
        <v>203.948114103888</v>
      </c>
      <c r="AS955">
        <v>205.62971474027799</v>
      </c>
      <c r="AT955">
        <v>204.141535531843</v>
      </c>
      <c r="AU955">
        <v>251.66030740984201</v>
      </c>
      <c r="AV955">
        <v>289.00062897491398</v>
      </c>
      <c r="AW955">
        <v>347.67583182610002</v>
      </c>
      <c r="AX955">
        <v>450.602553190918</v>
      </c>
      <c r="AY955">
        <v>595.34257585997796</v>
      </c>
      <c r="AZ955">
        <v>815.99297051599206</v>
      </c>
      <c r="BA955">
        <v>1055.6726814285801</v>
      </c>
      <c r="BB955">
        <v>1244.5229085595399</v>
      </c>
      <c r="BC955">
        <v>1443.3042689408701</v>
      </c>
      <c r="BD955">
        <v>1312.06191476194</v>
      </c>
      <c r="BE955">
        <v>802.80451742705702</v>
      </c>
      <c r="BF955">
        <v>354.36907858019299</v>
      </c>
      <c r="BG955">
        <v>471.63148688838601</v>
      </c>
      <c r="BH955">
        <v>1089.4686286670601</v>
      </c>
      <c r="BI955">
        <v>1018.13415993691</v>
      </c>
      <c r="BJ955">
        <v>452.60975663994498</v>
      </c>
      <c r="BK955">
        <v>316.49129089398599</v>
      </c>
      <c r="BL955">
        <v>390.897976722507</v>
      </c>
      <c r="BM955">
        <v>525.60013690645303</v>
      </c>
      <c r="BN955">
        <v>482.676591177234</v>
      </c>
      <c r="BO955">
        <v>330.89697447798102</v>
      </c>
      <c r="BP955">
        <v>245.285775446473</v>
      </c>
      <c r="BQ955">
        <v>224.866941099662</v>
      </c>
      <c r="BR955">
        <v>224.24307862242401</v>
      </c>
      <c r="BS955">
        <v>230.694803423141</v>
      </c>
      <c r="BT955">
        <v>217.15172030206199</v>
      </c>
      <c r="BU955">
        <v>198.471734610184</v>
      </c>
      <c r="BV955">
        <v>200.73702852597199</v>
      </c>
      <c r="BW955">
        <v>209</v>
      </c>
      <c r="BX955">
        <v>208.15919968180401</v>
      </c>
      <c r="BY955">
        <v>187.84080031819499</v>
      </c>
      <c r="BZ955">
        <v>193.78537242861299</v>
      </c>
      <c r="CA955">
        <v>202.051885896111</v>
      </c>
      <c r="CB955">
        <v>208</v>
      </c>
      <c r="CC955">
        <v>202.37028525972099</v>
      </c>
      <c r="CD955">
        <v>197.57782884416699</v>
      </c>
      <c r="CE955">
        <v>0</v>
      </c>
      <c r="CF955">
        <v>196.99999999999901</v>
      </c>
      <c r="CG955">
        <v>191.788914422083</v>
      </c>
      <c r="CH955">
        <v>182.051885896111</v>
      </c>
      <c r="CI955">
        <v>0</v>
      </c>
      <c r="CJ955">
        <v>210</v>
      </c>
      <c r="CK955">
        <v>191</v>
      </c>
      <c r="CL955">
        <v>190</v>
      </c>
      <c r="CM955">
        <v>218</v>
      </c>
      <c r="CN955">
        <v>179.36674326625101</v>
      </c>
      <c r="CO955">
        <v>0</v>
      </c>
      <c r="CP955">
        <v>189</v>
      </c>
      <c r="CQ955">
        <v>186</v>
      </c>
      <c r="CR955">
        <v>0</v>
      </c>
      <c r="CS955">
        <v>200.57782884416699</v>
      </c>
      <c r="CT955">
        <v>200.051885896111</v>
      </c>
      <c r="CU955">
        <v>189</v>
      </c>
      <c r="CV955">
        <v>195</v>
      </c>
      <c r="CW955">
        <v>199</v>
      </c>
      <c r="CX955">
        <v>194.57782884416699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183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</row>
    <row r="956" spans="1:122" x14ac:dyDescent="0.25">
      <c r="A956">
        <v>229.26568758344399</v>
      </c>
      <c r="B956">
        <v>0</v>
      </c>
      <c r="C956">
        <v>0</v>
      </c>
      <c r="D956">
        <v>191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175</v>
      </c>
      <c r="M956">
        <v>0</v>
      </c>
      <c r="N956">
        <v>196.99999999999901</v>
      </c>
      <c r="O956">
        <v>0</v>
      </c>
      <c r="P956">
        <v>0</v>
      </c>
      <c r="Q956">
        <v>0</v>
      </c>
      <c r="R956">
        <v>187</v>
      </c>
      <c r="S956">
        <v>0</v>
      </c>
      <c r="T956">
        <v>0</v>
      </c>
      <c r="U956">
        <v>0</v>
      </c>
      <c r="V956">
        <v>190</v>
      </c>
      <c r="W956">
        <v>190</v>
      </c>
      <c r="X956">
        <v>190</v>
      </c>
      <c r="Y956">
        <v>197.99999999999901</v>
      </c>
      <c r="Z956">
        <v>0</v>
      </c>
      <c r="AA956">
        <v>202.633256733748</v>
      </c>
      <c r="AB956">
        <v>177.103771792223</v>
      </c>
      <c r="AC956">
        <v>196.99999999999901</v>
      </c>
      <c r="AD956">
        <v>0</v>
      </c>
      <c r="AE956">
        <v>0</v>
      </c>
      <c r="AF956">
        <v>176</v>
      </c>
      <c r="AG956">
        <v>0</v>
      </c>
      <c r="AH956">
        <v>189.103771792223</v>
      </c>
      <c r="AI956">
        <v>198.57782884416699</v>
      </c>
      <c r="AJ956">
        <v>0</v>
      </c>
      <c r="AK956">
        <v>188</v>
      </c>
      <c r="AL956">
        <v>0</v>
      </c>
      <c r="AM956">
        <v>194.051885896111</v>
      </c>
      <c r="AN956">
        <v>180.051885896111</v>
      </c>
      <c r="AO956">
        <v>171.892686214306</v>
      </c>
      <c r="AP956">
        <v>0</v>
      </c>
      <c r="AQ956">
        <v>182.57782884416699</v>
      </c>
      <c r="AR956">
        <v>203.948114103888</v>
      </c>
      <c r="AS956">
        <v>205.62971474027799</v>
      </c>
      <c r="AT956">
        <v>202.86670872646599</v>
      </c>
      <c r="AU956">
        <v>242.00723363215201</v>
      </c>
      <c r="AV956">
        <v>279.151543249464</v>
      </c>
      <c r="AW956">
        <v>330.68429099670101</v>
      </c>
      <c r="AX956">
        <v>423.18192312358298</v>
      </c>
      <c r="AY956">
        <v>553.95442045155096</v>
      </c>
      <c r="AZ956">
        <v>769.13993325728597</v>
      </c>
      <c r="BA956">
        <v>1013.67943111111</v>
      </c>
      <c r="BB956">
        <v>1211.1486187661301</v>
      </c>
      <c r="BC956">
        <v>1400.7187643366799</v>
      </c>
      <c r="BD956">
        <v>1237.4784393307</v>
      </c>
      <c r="BE956">
        <v>757.58034970018298</v>
      </c>
      <c r="BF956">
        <v>342.17542548072998</v>
      </c>
      <c r="BG956">
        <v>484.81049474814199</v>
      </c>
      <c r="BH956">
        <v>1091.00753232429</v>
      </c>
      <c r="BI956">
        <v>1013.7935679036</v>
      </c>
      <c r="BJ956">
        <v>436.63019286566299</v>
      </c>
      <c r="BK956">
        <v>320.99922563311901</v>
      </c>
      <c r="BL956">
        <v>388.43454264993801</v>
      </c>
      <c r="BM956">
        <v>529.77333617468196</v>
      </c>
      <c r="BN956">
        <v>484.37709124841899</v>
      </c>
      <c r="BO956">
        <v>326.18475157089102</v>
      </c>
      <c r="BP956">
        <v>245.055651024778</v>
      </c>
      <c r="BQ956">
        <v>225.52149654668801</v>
      </c>
      <c r="BR956">
        <v>223.32344173468101</v>
      </c>
      <c r="BS956">
        <v>226.761275731495</v>
      </c>
      <c r="BT956">
        <v>216.84166817349899</v>
      </c>
      <c r="BU956">
        <v>198.471734610184</v>
      </c>
      <c r="BV956">
        <v>200.73702852597199</v>
      </c>
      <c r="BW956">
        <v>209</v>
      </c>
      <c r="BX956">
        <v>208.15919968180401</v>
      </c>
      <c r="BY956">
        <v>187.84080031819499</v>
      </c>
      <c r="BZ956">
        <v>193.78537242861299</v>
      </c>
      <c r="CA956">
        <v>202.051885896111</v>
      </c>
      <c r="CB956">
        <v>208</v>
      </c>
      <c r="CC956">
        <v>202.37028525972099</v>
      </c>
      <c r="CD956">
        <v>197.57782884416699</v>
      </c>
      <c r="CE956">
        <v>0</v>
      </c>
      <c r="CF956">
        <v>196.99999999999901</v>
      </c>
      <c r="CG956">
        <v>191.788914422083</v>
      </c>
      <c r="CH956">
        <v>182.051885896111</v>
      </c>
      <c r="CI956">
        <v>0</v>
      </c>
      <c r="CJ956">
        <v>210</v>
      </c>
      <c r="CK956">
        <v>191</v>
      </c>
      <c r="CL956">
        <v>190</v>
      </c>
      <c r="CM956">
        <v>218</v>
      </c>
      <c r="CN956">
        <v>179.36674326625101</v>
      </c>
      <c r="CO956">
        <v>0</v>
      </c>
      <c r="CP956">
        <v>189</v>
      </c>
      <c r="CQ956">
        <v>186</v>
      </c>
      <c r="CR956">
        <v>0</v>
      </c>
      <c r="CS956">
        <v>200.57782884416699</v>
      </c>
      <c r="CT956">
        <v>200.051885896111</v>
      </c>
      <c r="CU956">
        <v>189</v>
      </c>
      <c r="CV956">
        <v>195</v>
      </c>
      <c r="CW956">
        <v>199</v>
      </c>
      <c r="CX956">
        <v>194.57782884416699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183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</row>
    <row r="957" spans="1:122" x14ac:dyDescent="0.25">
      <c r="A957">
        <v>229.50600801068001</v>
      </c>
      <c r="B957">
        <v>0</v>
      </c>
      <c r="C957">
        <v>0</v>
      </c>
      <c r="D957">
        <v>191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175</v>
      </c>
      <c r="M957">
        <v>0</v>
      </c>
      <c r="N957">
        <v>196.99999999999901</v>
      </c>
      <c r="O957">
        <v>0</v>
      </c>
      <c r="P957">
        <v>0</v>
      </c>
      <c r="Q957">
        <v>0</v>
      </c>
      <c r="R957">
        <v>187</v>
      </c>
      <c r="S957">
        <v>0</v>
      </c>
      <c r="T957">
        <v>0</v>
      </c>
      <c r="U957">
        <v>0</v>
      </c>
      <c r="V957">
        <v>190</v>
      </c>
      <c r="W957">
        <v>190</v>
      </c>
      <c r="X957">
        <v>190</v>
      </c>
      <c r="Y957">
        <v>197.99999999999901</v>
      </c>
      <c r="Z957">
        <v>0</v>
      </c>
      <c r="AA957">
        <v>202.633256733748</v>
      </c>
      <c r="AB957">
        <v>177.103771792223</v>
      </c>
      <c r="AC957">
        <v>196.99999999999901</v>
      </c>
      <c r="AD957">
        <v>0</v>
      </c>
      <c r="AE957">
        <v>0</v>
      </c>
      <c r="AF957">
        <v>176</v>
      </c>
      <c r="AG957">
        <v>0</v>
      </c>
      <c r="AH957">
        <v>189.103771792223</v>
      </c>
      <c r="AI957">
        <v>198.57782884416699</v>
      </c>
      <c r="AJ957">
        <v>0</v>
      </c>
      <c r="AK957">
        <v>188</v>
      </c>
      <c r="AL957">
        <v>0</v>
      </c>
      <c r="AM957">
        <v>194.051885896111</v>
      </c>
      <c r="AN957">
        <v>180.051885896111</v>
      </c>
      <c r="AO957">
        <v>171.892686214306</v>
      </c>
      <c r="AP957">
        <v>0</v>
      </c>
      <c r="AQ957">
        <v>182.57782884416699</v>
      </c>
      <c r="AR957">
        <v>203.948114103888</v>
      </c>
      <c r="AS957">
        <v>205.62971474027799</v>
      </c>
      <c r="AT957">
        <v>203.54133909813001</v>
      </c>
      <c r="AU957">
        <v>235.706119142185</v>
      </c>
      <c r="AV957">
        <v>274.98389062680502</v>
      </c>
      <c r="AW957">
        <v>322.28683860737402</v>
      </c>
      <c r="AX957">
        <v>409.05189443845097</v>
      </c>
      <c r="AY957">
        <v>535.15175976440401</v>
      </c>
      <c r="AZ957">
        <v>745.67216072751</v>
      </c>
      <c r="BA957">
        <v>994.334407871709</v>
      </c>
      <c r="BB957">
        <v>1196.7487860569599</v>
      </c>
      <c r="BC957">
        <v>1384.32950904466</v>
      </c>
      <c r="BD957">
        <v>1208.97757466862</v>
      </c>
      <c r="BE957">
        <v>734.75486421832898</v>
      </c>
      <c r="BF957">
        <v>338.39233392381402</v>
      </c>
      <c r="BG957">
        <v>492.60444122387298</v>
      </c>
      <c r="BH957">
        <v>1098.85054751044</v>
      </c>
      <c r="BI957">
        <v>1010.57257533513</v>
      </c>
      <c r="BJ957">
        <v>426.10087883715403</v>
      </c>
      <c r="BK957">
        <v>322.105058708831</v>
      </c>
      <c r="BL957">
        <v>387.53095363690699</v>
      </c>
      <c r="BM957">
        <v>532.47910699274803</v>
      </c>
      <c r="BN957">
        <v>486.31929547903297</v>
      </c>
      <c r="BO957">
        <v>324.56173241901001</v>
      </c>
      <c r="BP957">
        <v>244.42813835633399</v>
      </c>
      <c r="BQ957">
        <v>225.52815641934299</v>
      </c>
      <c r="BR957">
        <v>222.526819213777</v>
      </c>
      <c r="BS957">
        <v>222.76738073320999</v>
      </c>
      <c r="BT957">
        <v>217.92053332291499</v>
      </c>
      <c r="BU957">
        <v>198.471734610184</v>
      </c>
      <c r="BV957">
        <v>200.73702852597199</v>
      </c>
      <c r="BW957">
        <v>209</v>
      </c>
      <c r="BX957">
        <v>208.15919968180401</v>
      </c>
      <c r="BY957">
        <v>187.84080031819499</v>
      </c>
      <c r="BZ957">
        <v>193.78537242861299</v>
      </c>
      <c r="CA957">
        <v>202.051885896111</v>
      </c>
      <c r="CB957">
        <v>208</v>
      </c>
      <c r="CC957">
        <v>202.37028525972099</v>
      </c>
      <c r="CD957">
        <v>197.57782884416699</v>
      </c>
      <c r="CE957">
        <v>0</v>
      </c>
      <c r="CF957">
        <v>196.99999999999901</v>
      </c>
      <c r="CG957">
        <v>191.788914422083</v>
      </c>
      <c r="CH957">
        <v>182.051885896111</v>
      </c>
      <c r="CI957">
        <v>0</v>
      </c>
      <c r="CJ957">
        <v>210</v>
      </c>
      <c r="CK957">
        <v>191</v>
      </c>
      <c r="CL957">
        <v>190</v>
      </c>
      <c r="CM957">
        <v>218</v>
      </c>
      <c r="CN957">
        <v>179.36674326625101</v>
      </c>
      <c r="CO957">
        <v>0</v>
      </c>
      <c r="CP957">
        <v>189</v>
      </c>
      <c r="CQ957">
        <v>186</v>
      </c>
      <c r="CR957">
        <v>0</v>
      </c>
      <c r="CS957">
        <v>200.57782884416699</v>
      </c>
      <c r="CT957">
        <v>200.051885896111</v>
      </c>
      <c r="CU957">
        <v>189</v>
      </c>
      <c r="CV957">
        <v>195</v>
      </c>
      <c r="CW957">
        <v>199</v>
      </c>
      <c r="CX957">
        <v>194.57782884416699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183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</row>
    <row r="958" spans="1:122" x14ac:dyDescent="0.25">
      <c r="A958">
        <v>229.74632843791699</v>
      </c>
      <c r="B958">
        <v>0</v>
      </c>
      <c r="C958">
        <v>0</v>
      </c>
      <c r="D958">
        <v>191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175</v>
      </c>
      <c r="M958">
        <v>0</v>
      </c>
      <c r="N958">
        <v>196.99999999999901</v>
      </c>
      <c r="O958">
        <v>0</v>
      </c>
      <c r="P958">
        <v>0</v>
      </c>
      <c r="Q958">
        <v>0</v>
      </c>
      <c r="R958">
        <v>187</v>
      </c>
      <c r="S958">
        <v>0</v>
      </c>
      <c r="T958">
        <v>0</v>
      </c>
      <c r="U958">
        <v>0</v>
      </c>
      <c r="V958">
        <v>190</v>
      </c>
      <c r="W958">
        <v>190</v>
      </c>
      <c r="X958">
        <v>190</v>
      </c>
      <c r="Y958">
        <v>197.99999999999901</v>
      </c>
      <c r="Z958">
        <v>0</v>
      </c>
      <c r="AA958">
        <v>202.633256733748</v>
      </c>
      <c r="AB958">
        <v>177.103771792223</v>
      </c>
      <c r="AC958">
        <v>196.99999999999901</v>
      </c>
      <c r="AD958">
        <v>0</v>
      </c>
      <c r="AE958">
        <v>0</v>
      </c>
      <c r="AF958">
        <v>176</v>
      </c>
      <c r="AG958">
        <v>0</v>
      </c>
      <c r="AH958">
        <v>189.103771792223</v>
      </c>
      <c r="AI958">
        <v>198.57782884416699</v>
      </c>
      <c r="AJ958">
        <v>0</v>
      </c>
      <c r="AK958">
        <v>188</v>
      </c>
      <c r="AL958">
        <v>0</v>
      </c>
      <c r="AM958">
        <v>194.051885896111</v>
      </c>
      <c r="AN958">
        <v>180.051885896111</v>
      </c>
      <c r="AO958">
        <v>171.892686214306</v>
      </c>
      <c r="AP958">
        <v>0</v>
      </c>
      <c r="AQ958">
        <v>182.57782884416699</v>
      </c>
      <c r="AR958">
        <v>203.948114103888</v>
      </c>
      <c r="AS958">
        <v>205.62971474027799</v>
      </c>
      <c r="AT958">
        <v>203.54133909813001</v>
      </c>
      <c r="AU958">
        <v>232.43118983777899</v>
      </c>
      <c r="AV958">
        <v>275.49049900150499</v>
      </c>
      <c r="AW958">
        <v>318.59623175571198</v>
      </c>
      <c r="AX958">
        <v>403.96147463275003</v>
      </c>
      <c r="AY958">
        <v>527.21511040837197</v>
      </c>
      <c r="AZ958">
        <v>740.00855191374399</v>
      </c>
      <c r="BA958">
        <v>989.20858026543306</v>
      </c>
      <c r="BB958">
        <v>1193.5242228580901</v>
      </c>
      <c r="BC958">
        <v>1382.9620631175001</v>
      </c>
      <c r="BD958">
        <v>1204.2953775418</v>
      </c>
      <c r="BE958">
        <v>728.98168209432595</v>
      </c>
      <c r="BF958">
        <v>338.64264843150102</v>
      </c>
      <c r="BG958">
        <v>493.93919712829</v>
      </c>
      <c r="BH958">
        <v>1101.1662331401701</v>
      </c>
      <c r="BI958">
        <v>1006.82504042457</v>
      </c>
      <c r="BJ958">
        <v>421.73237580853498</v>
      </c>
      <c r="BK958">
        <v>321.518924112094</v>
      </c>
      <c r="BL958">
        <v>384.48203690369098</v>
      </c>
      <c r="BM958">
        <v>534.12797375604305</v>
      </c>
      <c r="BN958">
        <v>485.90446464934098</v>
      </c>
      <c r="BO958">
        <v>325.39906560145999</v>
      </c>
      <c r="BP958">
        <v>243.73896781434399</v>
      </c>
      <c r="BQ958">
        <v>225.297039945996</v>
      </c>
      <c r="BR958">
        <v>222.17285144590599</v>
      </c>
      <c r="BS958">
        <v>220.926881099951</v>
      </c>
      <c r="BT958">
        <v>220.13637462853001</v>
      </c>
      <c r="BU958">
        <v>198.471734610184</v>
      </c>
      <c r="BV958">
        <v>200.73702852597199</v>
      </c>
      <c r="BW958">
        <v>209</v>
      </c>
      <c r="BX958">
        <v>208.15919968180401</v>
      </c>
      <c r="BY958">
        <v>187.84080031819499</v>
      </c>
      <c r="BZ958">
        <v>193.78537242861299</v>
      </c>
      <c r="CA958">
        <v>202.051885896111</v>
      </c>
      <c r="CB958">
        <v>208</v>
      </c>
      <c r="CC958">
        <v>202.37028525972099</v>
      </c>
      <c r="CD958">
        <v>197.57782884416699</v>
      </c>
      <c r="CE958">
        <v>0</v>
      </c>
      <c r="CF958">
        <v>196.99999999999901</v>
      </c>
      <c r="CG958">
        <v>191.788914422083</v>
      </c>
      <c r="CH958">
        <v>182.051885896111</v>
      </c>
      <c r="CI958">
        <v>0</v>
      </c>
      <c r="CJ958">
        <v>210</v>
      </c>
      <c r="CK958">
        <v>191</v>
      </c>
      <c r="CL958">
        <v>190</v>
      </c>
      <c r="CM958">
        <v>218</v>
      </c>
      <c r="CN958">
        <v>179.36674326625101</v>
      </c>
      <c r="CO958">
        <v>0</v>
      </c>
      <c r="CP958">
        <v>189</v>
      </c>
      <c r="CQ958">
        <v>186</v>
      </c>
      <c r="CR958">
        <v>0</v>
      </c>
      <c r="CS958">
        <v>200.57782884416699</v>
      </c>
      <c r="CT958">
        <v>200.051885896111</v>
      </c>
      <c r="CU958">
        <v>189</v>
      </c>
      <c r="CV958">
        <v>195</v>
      </c>
      <c r="CW958">
        <v>199</v>
      </c>
      <c r="CX958">
        <v>194.57782884416699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183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</row>
    <row r="959" spans="1:122" x14ac:dyDescent="0.25">
      <c r="A959">
        <v>229.986648865153</v>
      </c>
      <c r="B959">
        <v>0</v>
      </c>
      <c r="C959">
        <v>0</v>
      </c>
      <c r="D959">
        <v>191</v>
      </c>
      <c r="E959">
        <v>0</v>
      </c>
      <c r="F959">
        <v>0</v>
      </c>
      <c r="G959">
        <v>0</v>
      </c>
      <c r="H959">
        <v>0</v>
      </c>
      <c r="I959">
        <v>192</v>
      </c>
      <c r="J959">
        <v>190</v>
      </c>
      <c r="K959">
        <v>0</v>
      </c>
      <c r="L959">
        <v>175</v>
      </c>
      <c r="M959">
        <v>0</v>
      </c>
      <c r="N959">
        <v>187.03883167060701</v>
      </c>
      <c r="O959">
        <v>226</v>
      </c>
      <c r="P959">
        <v>0</v>
      </c>
      <c r="Q959">
        <v>204</v>
      </c>
      <c r="R959">
        <v>186.99999999999901</v>
      </c>
      <c r="S959">
        <v>205</v>
      </c>
      <c r="T959">
        <v>0</v>
      </c>
      <c r="U959">
        <v>199</v>
      </c>
      <c r="V959">
        <v>182.529123752955</v>
      </c>
      <c r="W959">
        <v>196.64077888626099</v>
      </c>
      <c r="X959">
        <v>195.45577270744101</v>
      </c>
      <c r="Y959">
        <v>197.99999999999901</v>
      </c>
      <c r="Z959">
        <v>0</v>
      </c>
      <c r="AA959">
        <v>203.37284030921299</v>
      </c>
      <c r="AB959">
        <v>177.91593257563201</v>
      </c>
      <c r="AC959">
        <v>197</v>
      </c>
      <c r="AD959">
        <v>192</v>
      </c>
      <c r="AE959">
        <v>177.99999999999901</v>
      </c>
      <c r="AF959">
        <v>195.092239298001</v>
      </c>
      <c r="AG959">
        <v>197</v>
      </c>
      <c r="AH959">
        <v>190.907891249713</v>
      </c>
      <c r="AI959">
        <v>195.71509407244301</v>
      </c>
      <c r="AJ959">
        <v>180</v>
      </c>
      <c r="AK959">
        <v>188</v>
      </c>
      <c r="AL959">
        <v>194</v>
      </c>
      <c r="AM959">
        <v>194.78861917917601</v>
      </c>
      <c r="AN959">
        <v>179.79666050509601</v>
      </c>
      <c r="AO959">
        <v>173.50538662853501</v>
      </c>
      <c r="AP959">
        <v>202</v>
      </c>
      <c r="AQ959">
        <v>180.707052746523</v>
      </c>
      <c r="AR959">
        <v>206.51790973442399</v>
      </c>
      <c r="AS959">
        <v>202.84240746890001</v>
      </c>
      <c r="AT959">
        <v>203.78514490832401</v>
      </c>
      <c r="AU959">
        <v>232.71843260533399</v>
      </c>
      <c r="AV959">
        <v>275.075178533638</v>
      </c>
      <c r="AW959">
        <v>318.508883804785</v>
      </c>
      <c r="AX959">
        <v>404.69642428233601</v>
      </c>
      <c r="AY959">
        <v>528.30830877063795</v>
      </c>
      <c r="AZ959">
        <v>741.98340033700299</v>
      </c>
      <c r="BA959">
        <v>993.24218696378705</v>
      </c>
      <c r="BB959">
        <v>1199.4649485395801</v>
      </c>
      <c r="BC959">
        <v>1389.12538969196</v>
      </c>
      <c r="BD959">
        <v>1209.79441083961</v>
      </c>
      <c r="BE959">
        <v>732.11483651743094</v>
      </c>
      <c r="BF959">
        <v>339.553486049642</v>
      </c>
      <c r="BG959">
        <v>495.168703833498</v>
      </c>
      <c r="BH959">
        <v>1107.0862269659499</v>
      </c>
      <c r="BI959">
        <v>1011.52357472913</v>
      </c>
      <c r="BJ959">
        <v>422.30524250486599</v>
      </c>
      <c r="BK959">
        <v>321.87718180280802</v>
      </c>
      <c r="BL959">
        <v>385.03002484099102</v>
      </c>
      <c r="BM959">
        <v>536.42129088741797</v>
      </c>
      <c r="BN959">
        <v>487.91006069084898</v>
      </c>
      <c r="BO959">
        <v>325.81693097671803</v>
      </c>
      <c r="BP959">
        <v>244.45725565429899</v>
      </c>
      <c r="BQ959">
        <v>225.50222298026401</v>
      </c>
      <c r="BR959">
        <v>221.798461061647</v>
      </c>
      <c r="BS959">
        <v>220.53017830863899</v>
      </c>
      <c r="BT959">
        <v>220.32347179301601</v>
      </c>
      <c r="BU959">
        <v>198.963366725344</v>
      </c>
      <c r="BV959">
        <v>204.43801667868601</v>
      </c>
      <c r="BW959">
        <v>199.03883167060701</v>
      </c>
      <c r="BX959">
        <v>206.29127387656101</v>
      </c>
      <c r="BY959">
        <v>190.70068479751899</v>
      </c>
      <c r="BZ959">
        <v>191.38967410394801</v>
      </c>
      <c r="CA959">
        <v>199.647416711255</v>
      </c>
      <c r="CB959">
        <v>208.83009736078199</v>
      </c>
      <c r="CC959">
        <v>206.64553054222</v>
      </c>
      <c r="CD959">
        <v>194.38444118108299</v>
      </c>
      <c r="CE959">
        <v>0</v>
      </c>
      <c r="CF959">
        <v>197</v>
      </c>
      <c r="CG959">
        <v>192.75478049858199</v>
      </c>
      <c r="CH959">
        <v>181.96198695077601</v>
      </c>
      <c r="CI959">
        <v>172</v>
      </c>
      <c r="CJ959">
        <v>210</v>
      </c>
      <c r="CK959">
        <v>189.339805278434</v>
      </c>
      <c r="CL959">
        <v>190</v>
      </c>
      <c r="CM959">
        <v>195.58737125886699</v>
      </c>
      <c r="CN959">
        <v>182.59499438710699</v>
      </c>
      <c r="CO959">
        <v>194</v>
      </c>
      <c r="CP959">
        <v>188.99999999999901</v>
      </c>
      <c r="CQ959">
        <v>189.32038944313001</v>
      </c>
      <c r="CR959">
        <v>171</v>
      </c>
      <c r="CS959">
        <v>201.51760232308399</v>
      </c>
      <c r="CT959">
        <v>199.63133405941599</v>
      </c>
      <c r="CU959">
        <v>185.67961055686899</v>
      </c>
      <c r="CV959">
        <v>208.28155777252201</v>
      </c>
      <c r="CW959">
        <v>214.77184985487</v>
      </c>
      <c r="CX959">
        <v>194.360317203324</v>
      </c>
      <c r="CY959">
        <v>0</v>
      </c>
      <c r="CZ959">
        <v>0</v>
      </c>
      <c r="DA959">
        <v>186</v>
      </c>
      <c r="DB959">
        <v>0</v>
      </c>
      <c r="DC959">
        <v>0</v>
      </c>
      <c r="DD959">
        <v>0</v>
      </c>
      <c r="DE959">
        <v>0</v>
      </c>
      <c r="DF959">
        <v>193.79126569017399</v>
      </c>
      <c r="DG959">
        <v>175.99999999999901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177.99999999999901</v>
      </c>
      <c r="DN959">
        <v>0</v>
      </c>
      <c r="DO959">
        <v>0</v>
      </c>
      <c r="DP959">
        <v>0</v>
      </c>
      <c r="DQ959">
        <v>0</v>
      </c>
      <c r="DR959">
        <v>0</v>
      </c>
    </row>
    <row r="960" spans="1:12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192</v>
      </c>
      <c r="J960">
        <v>190</v>
      </c>
      <c r="K960">
        <v>0</v>
      </c>
      <c r="L960">
        <v>0</v>
      </c>
      <c r="M960">
        <v>0</v>
      </c>
      <c r="N960">
        <v>185</v>
      </c>
      <c r="O960">
        <v>226</v>
      </c>
      <c r="P960">
        <v>0</v>
      </c>
      <c r="Q960">
        <v>204</v>
      </c>
      <c r="R960">
        <v>0</v>
      </c>
      <c r="S960">
        <v>205</v>
      </c>
      <c r="T960">
        <v>0</v>
      </c>
      <c r="U960">
        <v>199</v>
      </c>
      <c r="V960">
        <v>181</v>
      </c>
      <c r="W960">
        <v>198</v>
      </c>
      <c r="X960">
        <v>196.26148954645799</v>
      </c>
      <c r="Y960">
        <v>0</v>
      </c>
      <c r="Z960">
        <v>0</v>
      </c>
      <c r="AA960">
        <v>203.482063140252</v>
      </c>
      <c r="AB960">
        <v>178.03587371949399</v>
      </c>
      <c r="AC960">
        <v>0</v>
      </c>
      <c r="AD960">
        <v>192</v>
      </c>
      <c r="AE960">
        <v>178</v>
      </c>
      <c r="AF960">
        <v>199</v>
      </c>
      <c r="AG960">
        <v>197</v>
      </c>
      <c r="AH960">
        <v>191.17432636430499</v>
      </c>
      <c r="AI960">
        <v>195.292321032784</v>
      </c>
      <c r="AJ960">
        <v>180</v>
      </c>
      <c r="AK960">
        <v>0</v>
      </c>
      <c r="AL960">
        <v>194</v>
      </c>
      <c r="AM960">
        <v>194.89742107468399</v>
      </c>
      <c r="AN960">
        <v>179.75896842987299</v>
      </c>
      <c r="AO960">
        <v>173.74355268670999</v>
      </c>
      <c r="AP960">
        <v>202</v>
      </c>
      <c r="AQ960">
        <v>188.83023621215301</v>
      </c>
      <c r="AR960">
        <v>197.824654799607</v>
      </c>
      <c r="AS960">
        <v>189.53911376701899</v>
      </c>
      <c r="AT960">
        <v>202.69025029184101</v>
      </c>
      <c r="AU960">
        <v>228.85075553724101</v>
      </c>
      <c r="AV960">
        <v>271.27207958275397</v>
      </c>
      <c r="AW960">
        <v>313.30806207580798</v>
      </c>
      <c r="AX960">
        <v>394.595659033152</v>
      </c>
      <c r="AY960">
        <v>520.46250667490801</v>
      </c>
      <c r="AZ960">
        <v>724.791766572489</v>
      </c>
      <c r="BA960">
        <v>982.15980485503997</v>
      </c>
      <c r="BB960">
        <v>1195.1497610338099</v>
      </c>
      <c r="BC960">
        <v>1383.7080345302199</v>
      </c>
      <c r="BD960">
        <v>1200.1390962343601</v>
      </c>
      <c r="BE960">
        <v>712.53875224208798</v>
      </c>
      <c r="BF960">
        <v>336.41794223810001</v>
      </c>
      <c r="BG960">
        <v>496.04396590070502</v>
      </c>
      <c r="BH960">
        <v>1116.8800030406401</v>
      </c>
      <c r="BI960">
        <v>1005.12498918311</v>
      </c>
      <c r="BJ960">
        <v>415.67137709725802</v>
      </c>
      <c r="BK960">
        <v>317.42437124330098</v>
      </c>
      <c r="BL960">
        <v>389.65674307267398</v>
      </c>
      <c r="BM960">
        <v>539.38842624446102</v>
      </c>
      <c r="BN960">
        <v>491.18071254485199</v>
      </c>
      <c r="BO960">
        <v>326.60503423112698</v>
      </c>
      <c r="BP960">
        <v>243.327353345468</v>
      </c>
      <c r="BQ960">
        <v>224.075565864559</v>
      </c>
      <c r="BR960">
        <v>224.19509611051399</v>
      </c>
      <c r="BS960">
        <v>218.80887544522301</v>
      </c>
      <c r="BT960">
        <v>220.96108912460701</v>
      </c>
      <c r="BU960">
        <v>196.902153962326</v>
      </c>
      <c r="BV960">
        <v>204.984584256837</v>
      </c>
      <c r="BW960">
        <v>197</v>
      </c>
      <c r="BX960">
        <v>206.01541574316201</v>
      </c>
      <c r="BY960">
        <v>191.123036901647</v>
      </c>
      <c r="BZ960">
        <v>191.03587371949399</v>
      </c>
      <c r="CA960">
        <v>199.292321032784</v>
      </c>
      <c r="CB960">
        <v>209</v>
      </c>
      <c r="CC960">
        <v>200.54642395119799</v>
      </c>
      <c r="CD960">
        <v>193.91283681784699</v>
      </c>
      <c r="CE960">
        <v>0</v>
      </c>
      <c r="CF960">
        <v>0</v>
      </c>
      <c r="CG960">
        <v>192.89742107468399</v>
      </c>
      <c r="CH960">
        <v>181.94871053734201</v>
      </c>
      <c r="CI960">
        <v>172</v>
      </c>
      <c r="CJ960">
        <v>0</v>
      </c>
      <c r="CK960">
        <v>189</v>
      </c>
      <c r="CL960">
        <v>0</v>
      </c>
      <c r="CM960">
        <v>191</v>
      </c>
      <c r="CN960">
        <v>183.07174743898901</v>
      </c>
      <c r="CO960">
        <v>194</v>
      </c>
      <c r="CP960">
        <v>189</v>
      </c>
      <c r="CQ960">
        <v>190</v>
      </c>
      <c r="CR960">
        <v>171</v>
      </c>
      <c r="CS960">
        <v>201.65638950455801</v>
      </c>
      <c r="CT960">
        <v>184.57965445959101</v>
      </c>
      <c r="CU960">
        <v>185</v>
      </c>
      <c r="CV960">
        <v>211</v>
      </c>
      <c r="CW960">
        <v>218</v>
      </c>
      <c r="CX960">
        <v>194.32819475227899</v>
      </c>
      <c r="CY960">
        <v>0</v>
      </c>
      <c r="CZ960">
        <v>0</v>
      </c>
      <c r="DA960">
        <v>186</v>
      </c>
      <c r="DB960">
        <v>0</v>
      </c>
      <c r="DC960">
        <v>0</v>
      </c>
      <c r="DD960">
        <v>0</v>
      </c>
      <c r="DE960">
        <v>0</v>
      </c>
      <c r="DF960">
        <v>196</v>
      </c>
      <c r="DG960">
        <v>176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178</v>
      </c>
      <c r="DN960">
        <v>0</v>
      </c>
      <c r="DO960">
        <v>0</v>
      </c>
      <c r="DP960">
        <v>0</v>
      </c>
      <c r="DQ960">
        <v>0</v>
      </c>
      <c r="DR960">
        <v>0</v>
      </c>
    </row>
    <row r="961" spans="1:12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192</v>
      </c>
      <c r="J961">
        <v>190</v>
      </c>
      <c r="K961">
        <v>0</v>
      </c>
      <c r="L961">
        <v>0</v>
      </c>
      <c r="M961">
        <v>0</v>
      </c>
      <c r="N961">
        <v>185</v>
      </c>
      <c r="O961">
        <v>226</v>
      </c>
      <c r="P961">
        <v>0</v>
      </c>
      <c r="Q961">
        <v>204</v>
      </c>
      <c r="R961">
        <v>0</v>
      </c>
      <c r="S961">
        <v>205</v>
      </c>
      <c r="T961">
        <v>0</v>
      </c>
      <c r="U961">
        <v>199</v>
      </c>
      <c r="V961">
        <v>181</v>
      </c>
      <c r="W961">
        <v>198</v>
      </c>
      <c r="X961">
        <v>196.26148954645799</v>
      </c>
      <c r="Y961">
        <v>0</v>
      </c>
      <c r="Z961">
        <v>0</v>
      </c>
      <c r="AA961">
        <v>203.482063140252</v>
      </c>
      <c r="AB961">
        <v>178.03587371949399</v>
      </c>
      <c r="AC961">
        <v>0</v>
      </c>
      <c r="AD961">
        <v>192</v>
      </c>
      <c r="AE961">
        <v>178</v>
      </c>
      <c r="AF961">
        <v>199</v>
      </c>
      <c r="AG961">
        <v>197</v>
      </c>
      <c r="AH961">
        <v>191.17432636430499</v>
      </c>
      <c r="AI961">
        <v>195.292321032784</v>
      </c>
      <c r="AJ961">
        <v>180</v>
      </c>
      <c r="AK961">
        <v>0</v>
      </c>
      <c r="AL961">
        <v>194</v>
      </c>
      <c r="AM961">
        <v>194.89742107468399</v>
      </c>
      <c r="AN961">
        <v>179.75896842987299</v>
      </c>
      <c r="AO961">
        <v>173.74355268670999</v>
      </c>
      <c r="AP961">
        <v>202</v>
      </c>
      <c r="AQ961">
        <v>189.17835059505799</v>
      </c>
      <c r="AR961">
        <v>197.448635450739</v>
      </c>
      <c r="AS961">
        <v>189.004820981508</v>
      </c>
      <c r="AT961">
        <v>201.42376918594101</v>
      </c>
      <c r="AU961">
        <v>226.822378124735</v>
      </c>
      <c r="AV961">
        <v>263.18001669221297</v>
      </c>
      <c r="AW961">
        <v>304.296936680915</v>
      </c>
      <c r="AX961">
        <v>378.482913383788</v>
      </c>
      <c r="AY961">
        <v>492.81407630602303</v>
      </c>
      <c r="AZ961">
        <v>684.43510764594498</v>
      </c>
      <c r="BA961">
        <v>960.21692640945798</v>
      </c>
      <c r="BB961">
        <v>1160.5677409320001</v>
      </c>
      <c r="BC961">
        <v>1334.3300569866501</v>
      </c>
      <c r="BD961">
        <v>1159.2650598811199</v>
      </c>
      <c r="BE961">
        <v>680.54078762733502</v>
      </c>
      <c r="BF961">
        <v>328.21574104722799</v>
      </c>
      <c r="BG961">
        <v>509.88474961755099</v>
      </c>
      <c r="BH961">
        <v>1129.8641109718901</v>
      </c>
      <c r="BI961">
        <v>989.32671616344703</v>
      </c>
      <c r="BJ961">
        <v>400.48104319758102</v>
      </c>
      <c r="BK961">
        <v>318.24176108775401</v>
      </c>
      <c r="BL961">
        <v>392.02495994516102</v>
      </c>
      <c r="BM961">
        <v>558.49147429243703</v>
      </c>
      <c r="BN961">
        <v>495.51675215824298</v>
      </c>
      <c r="BO961">
        <v>327.30849266696998</v>
      </c>
      <c r="BP961">
        <v>246.02422947311899</v>
      </c>
      <c r="BQ961">
        <v>226.02379450039001</v>
      </c>
      <c r="BR961">
        <v>221.92553452606501</v>
      </c>
      <c r="BS961">
        <v>219.281565018322</v>
      </c>
      <c r="BT961">
        <v>217.12008936372999</v>
      </c>
      <c r="BU961">
        <v>192.17590878975599</v>
      </c>
      <c r="BV961">
        <v>204.984584256837</v>
      </c>
      <c r="BW961">
        <v>197</v>
      </c>
      <c r="BX961">
        <v>206.01541574316201</v>
      </c>
      <c r="BY961">
        <v>191.123036901647</v>
      </c>
      <c r="BZ961">
        <v>191.03587371949399</v>
      </c>
      <c r="CA961">
        <v>199.292321032784</v>
      </c>
      <c r="CB961">
        <v>209</v>
      </c>
      <c r="CC961">
        <v>200.26748022734199</v>
      </c>
      <c r="CD961">
        <v>193.91283681784699</v>
      </c>
      <c r="CE961">
        <v>0</v>
      </c>
      <c r="CF961">
        <v>0</v>
      </c>
      <c r="CG961">
        <v>192.89742107468399</v>
      </c>
      <c r="CH961">
        <v>181.94871053734201</v>
      </c>
      <c r="CI961">
        <v>172</v>
      </c>
      <c r="CJ961">
        <v>0</v>
      </c>
      <c r="CK961">
        <v>189</v>
      </c>
      <c r="CL961">
        <v>0</v>
      </c>
      <c r="CM961">
        <v>191</v>
      </c>
      <c r="CN961">
        <v>183.07174743898901</v>
      </c>
      <c r="CO961">
        <v>194</v>
      </c>
      <c r="CP961">
        <v>189</v>
      </c>
      <c r="CQ961">
        <v>190</v>
      </c>
      <c r="CR961">
        <v>171</v>
      </c>
      <c r="CS961">
        <v>201.65638950455801</v>
      </c>
      <c r="CT961">
        <v>183.95841404836699</v>
      </c>
      <c r="CU961">
        <v>185</v>
      </c>
      <c r="CV961">
        <v>211</v>
      </c>
      <c r="CW961">
        <v>218</v>
      </c>
      <c r="CX961">
        <v>194.32819475227899</v>
      </c>
      <c r="CY961">
        <v>0</v>
      </c>
      <c r="CZ961">
        <v>0</v>
      </c>
      <c r="DA961">
        <v>186</v>
      </c>
      <c r="DB961">
        <v>0</v>
      </c>
      <c r="DC961">
        <v>0</v>
      </c>
      <c r="DD961">
        <v>0</v>
      </c>
      <c r="DE961">
        <v>0</v>
      </c>
      <c r="DF961">
        <v>196</v>
      </c>
      <c r="DG961">
        <v>176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178</v>
      </c>
      <c r="DN961">
        <v>0</v>
      </c>
      <c r="DO961">
        <v>0</v>
      </c>
      <c r="DP961">
        <v>0</v>
      </c>
      <c r="DQ961">
        <v>0</v>
      </c>
      <c r="DR961">
        <v>0</v>
      </c>
    </row>
    <row r="962" spans="1:12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192</v>
      </c>
      <c r="J962">
        <v>190</v>
      </c>
      <c r="K962">
        <v>0</v>
      </c>
      <c r="L962">
        <v>0</v>
      </c>
      <c r="M962">
        <v>0</v>
      </c>
      <c r="N962">
        <v>185</v>
      </c>
      <c r="O962">
        <v>226</v>
      </c>
      <c r="P962">
        <v>0</v>
      </c>
      <c r="Q962">
        <v>204</v>
      </c>
      <c r="R962">
        <v>0</v>
      </c>
      <c r="S962">
        <v>205</v>
      </c>
      <c r="T962">
        <v>0</v>
      </c>
      <c r="U962">
        <v>199</v>
      </c>
      <c r="V962">
        <v>181</v>
      </c>
      <c r="W962">
        <v>198</v>
      </c>
      <c r="X962">
        <v>196.26148954645799</v>
      </c>
      <c r="Y962">
        <v>0</v>
      </c>
      <c r="Z962">
        <v>0</v>
      </c>
      <c r="AA962">
        <v>203.482063140252</v>
      </c>
      <c r="AB962">
        <v>178.03587371949399</v>
      </c>
      <c r="AC962">
        <v>0</v>
      </c>
      <c r="AD962">
        <v>192</v>
      </c>
      <c r="AE962">
        <v>178</v>
      </c>
      <c r="AF962">
        <v>199</v>
      </c>
      <c r="AG962">
        <v>197</v>
      </c>
      <c r="AH962">
        <v>191.17432636430499</v>
      </c>
      <c r="AI962">
        <v>195.292321032784</v>
      </c>
      <c r="AJ962">
        <v>180</v>
      </c>
      <c r="AK962">
        <v>0</v>
      </c>
      <c r="AL962">
        <v>194</v>
      </c>
      <c r="AM962">
        <v>194.89742107468399</v>
      </c>
      <c r="AN962">
        <v>179.75896842987299</v>
      </c>
      <c r="AO962">
        <v>173.74355268670999</v>
      </c>
      <c r="AP962">
        <v>202</v>
      </c>
      <c r="AQ962">
        <v>189.17835059505799</v>
      </c>
      <c r="AR962">
        <v>197.448635450739</v>
      </c>
      <c r="AS962">
        <v>189.004820981508</v>
      </c>
      <c r="AT962">
        <v>203.25472328201701</v>
      </c>
      <c r="AU962">
        <v>224.27823124951101</v>
      </c>
      <c r="AV962">
        <v>257.10119288976699</v>
      </c>
      <c r="AW962">
        <v>294.558365898072</v>
      </c>
      <c r="AX962">
        <v>361.74791897019702</v>
      </c>
      <c r="AY962">
        <v>469.10258663978499</v>
      </c>
      <c r="AZ962">
        <v>654.50947537913601</v>
      </c>
      <c r="BA962">
        <v>933.49269816556796</v>
      </c>
      <c r="BB962">
        <v>1133.47052312965</v>
      </c>
      <c r="BC962">
        <v>1299.61854645422</v>
      </c>
      <c r="BD962">
        <v>1112.91480801527</v>
      </c>
      <c r="BE962">
        <v>653.43268926505402</v>
      </c>
      <c r="BF962">
        <v>319.937260272179</v>
      </c>
      <c r="BG962">
        <v>529.29628002781806</v>
      </c>
      <c r="BH962">
        <v>1134.74650247471</v>
      </c>
      <c r="BI962">
        <v>974.00864549167397</v>
      </c>
      <c r="BJ962">
        <v>387.50519844973701</v>
      </c>
      <c r="BK962">
        <v>316.17113753807001</v>
      </c>
      <c r="BL962">
        <v>398.62538620551499</v>
      </c>
      <c r="BM962">
        <v>570.93330269517696</v>
      </c>
      <c r="BN962">
        <v>504.26073978762201</v>
      </c>
      <c r="BO962">
        <v>324.94343165682602</v>
      </c>
      <c r="BP962">
        <v>246.18245866575799</v>
      </c>
      <c r="BQ962">
        <v>226.058367111454</v>
      </c>
      <c r="BR962">
        <v>220.15632279522401</v>
      </c>
      <c r="BS962">
        <v>218.23640482572699</v>
      </c>
      <c r="BT962">
        <v>217.34306398969599</v>
      </c>
      <c r="BU962">
        <v>191.44991067585499</v>
      </c>
      <c r="BV962">
        <v>204.984584256837</v>
      </c>
      <c r="BW962">
        <v>197</v>
      </c>
      <c r="BX962">
        <v>206.01541574316201</v>
      </c>
      <c r="BY962">
        <v>191.123036901647</v>
      </c>
      <c r="BZ962">
        <v>191.03587371949399</v>
      </c>
      <c r="CA962">
        <v>199.292321032784</v>
      </c>
      <c r="CB962">
        <v>209</v>
      </c>
      <c r="CC962">
        <v>200.26748022734199</v>
      </c>
      <c r="CD962">
        <v>193.91283681784699</v>
      </c>
      <c r="CE962">
        <v>0</v>
      </c>
      <c r="CF962">
        <v>0</v>
      </c>
      <c r="CG962">
        <v>192.89742107468399</v>
      </c>
      <c r="CH962">
        <v>181.94871053734201</v>
      </c>
      <c r="CI962">
        <v>172</v>
      </c>
      <c r="CJ962">
        <v>0</v>
      </c>
      <c r="CK962">
        <v>189</v>
      </c>
      <c r="CL962">
        <v>0</v>
      </c>
      <c r="CM962">
        <v>191</v>
      </c>
      <c r="CN962">
        <v>183.07174743898901</v>
      </c>
      <c r="CO962">
        <v>194</v>
      </c>
      <c r="CP962">
        <v>189</v>
      </c>
      <c r="CQ962">
        <v>190</v>
      </c>
      <c r="CR962">
        <v>171</v>
      </c>
      <c r="CS962">
        <v>201.65638950455801</v>
      </c>
      <c r="CT962">
        <v>183.95841404836699</v>
      </c>
      <c r="CU962">
        <v>185</v>
      </c>
      <c r="CV962">
        <v>211</v>
      </c>
      <c r="CW962">
        <v>218</v>
      </c>
      <c r="CX962">
        <v>194.32819475227899</v>
      </c>
      <c r="CY962">
        <v>0</v>
      </c>
      <c r="CZ962">
        <v>0</v>
      </c>
      <c r="DA962">
        <v>186</v>
      </c>
      <c r="DB962">
        <v>0</v>
      </c>
      <c r="DC962">
        <v>0</v>
      </c>
      <c r="DD962">
        <v>0</v>
      </c>
      <c r="DE962">
        <v>0</v>
      </c>
      <c r="DF962">
        <v>196</v>
      </c>
      <c r="DG962">
        <v>176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178</v>
      </c>
      <c r="DN962">
        <v>0</v>
      </c>
      <c r="DO962">
        <v>0</v>
      </c>
      <c r="DP962">
        <v>0</v>
      </c>
      <c r="DQ962">
        <v>0</v>
      </c>
      <c r="DR962">
        <v>0</v>
      </c>
    </row>
    <row r="963" spans="1:12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192</v>
      </c>
      <c r="J963">
        <v>190</v>
      </c>
      <c r="K963">
        <v>0</v>
      </c>
      <c r="L963">
        <v>0</v>
      </c>
      <c r="M963">
        <v>0</v>
      </c>
      <c r="N963">
        <v>185</v>
      </c>
      <c r="O963">
        <v>226</v>
      </c>
      <c r="P963">
        <v>0</v>
      </c>
      <c r="Q963">
        <v>204</v>
      </c>
      <c r="R963">
        <v>0</v>
      </c>
      <c r="S963">
        <v>205</v>
      </c>
      <c r="T963">
        <v>0</v>
      </c>
      <c r="U963">
        <v>199</v>
      </c>
      <c r="V963">
        <v>181</v>
      </c>
      <c r="W963">
        <v>198</v>
      </c>
      <c r="X963">
        <v>196.26148954645799</v>
      </c>
      <c r="Y963">
        <v>0</v>
      </c>
      <c r="Z963">
        <v>0</v>
      </c>
      <c r="AA963">
        <v>203.482063140252</v>
      </c>
      <c r="AB963">
        <v>178.03587371949399</v>
      </c>
      <c r="AC963">
        <v>0</v>
      </c>
      <c r="AD963">
        <v>192</v>
      </c>
      <c r="AE963">
        <v>178</v>
      </c>
      <c r="AF963">
        <v>199</v>
      </c>
      <c r="AG963">
        <v>197</v>
      </c>
      <c r="AH963">
        <v>191.17432636430499</v>
      </c>
      <c r="AI963">
        <v>195.292321032784</v>
      </c>
      <c r="AJ963">
        <v>180</v>
      </c>
      <c r="AK963">
        <v>0</v>
      </c>
      <c r="AL963">
        <v>194</v>
      </c>
      <c r="AM963">
        <v>194.89742107468399</v>
      </c>
      <c r="AN963">
        <v>179.75896842987299</v>
      </c>
      <c r="AO963">
        <v>173.74355268670999</v>
      </c>
      <c r="AP963">
        <v>202</v>
      </c>
      <c r="AQ963">
        <v>189.17835059505799</v>
      </c>
      <c r="AR963">
        <v>197.448635450739</v>
      </c>
      <c r="AS963">
        <v>189.004820981508</v>
      </c>
      <c r="AT963">
        <v>204.310524177915</v>
      </c>
      <c r="AU963">
        <v>221.19645434225399</v>
      </c>
      <c r="AV963">
        <v>253.18965772144401</v>
      </c>
      <c r="AW963">
        <v>288.389336310734</v>
      </c>
      <c r="AX963">
        <v>350.68426131249601</v>
      </c>
      <c r="AY963">
        <v>454.85437819454899</v>
      </c>
      <c r="AZ963">
        <v>635.18821176780796</v>
      </c>
      <c r="BA963">
        <v>920.42682220342897</v>
      </c>
      <c r="BB963">
        <v>1122.6061867292201</v>
      </c>
      <c r="BC963">
        <v>1282.00118535308</v>
      </c>
      <c r="BD963">
        <v>1085.9677123968299</v>
      </c>
      <c r="BE963">
        <v>637.76971060149504</v>
      </c>
      <c r="BF963">
        <v>315.84965080788203</v>
      </c>
      <c r="BG963">
        <v>542.276055558434</v>
      </c>
      <c r="BH963">
        <v>1142.5305067893501</v>
      </c>
      <c r="BI963">
        <v>967.96614905972797</v>
      </c>
      <c r="BJ963">
        <v>379.56944590651</v>
      </c>
      <c r="BK963">
        <v>315.72095330280399</v>
      </c>
      <c r="BL963">
        <v>403.36205417452999</v>
      </c>
      <c r="BM963">
        <v>579.32312428691</v>
      </c>
      <c r="BN963">
        <v>508.81542308673102</v>
      </c>
      <c r="BO963">
        <v>323.36202069697498</v>
      </c>
      <c r="BP963">
        <v>246.18152827741901</v>
      </c>
      <c r="BQ963">
        <v>227.38807536570599</v>
      </c>
      <c r="BR963">
        <v>219.96685770565699</v>
      </c>
      <c r="BS963">
        <v>217.35344331119401</v>
      </c>
      <c r="BT963">
        <v>218.47336933360401</v>
      </c>
      <c r="BU963">
        <v>191.44991067585499</v>
      </c>
      <c r="BV963">
        <v>204.984584256837</v>
      </c>
      <c r="BW963">
        <v>197</v>
      </c>
      <c r="BX963">
        <v>206.01541574316201</v>
      </c>
      <c r="BY963">
        <v>191.123036901647</v>
      </c>
      <c r="BZ963">
        <v>191.03587371949399</v>
      </c>
      <c r="CA963">
        <v>199.292321032784</v>
      </c>
      <c r="CB963">
        <v>209</v>
      </c>
      <c r="CC963">
        <v>200.26748022734199</v>
      </c>
      <c r="CD963">
        <v>193.91283681784699</v>
      </c>
      <c r="CE963">
        <v>0</v>
      </c>
      <c r="CF963">
        <v>0</v>
      </c>
      <c r="CG963">
        <v>192.89742107468399</v>
      </c>
      <c r="CH963">
        <v>181.94871053734201</v>
      </c>
      <c r="CI963">
        <v>172</v>
      </c>
      <c r="CJ963">
        <v>0</v>
      </c>
      <c r="CK963">
        <v>189</v>
      </c>
      <c r="CL963">
        <v>0</v>
      </c>
      <c r="CM963">
        <v>191</v>
      </c>
      <c r="CN963">
        <v>183.07174743898901</v>
      </c>
      <c r="CO963">
        <v>194</v>
      </c>
      <c r="CP963">
        <v>189</v>
      </c>
      <c r="CQ963">
        <v>190</v>
      </c>
      <c r="CR963">
        <v>171</v>
      </c>
      <c r="CS963">
        <v>201.65638950455801</v>
      </c>
      <c r="CT963">
        <v>183.95841404836699</v>
      </c>
      <c r="CU963">
        <v>185</v>
      </c>
      <c r="CV963">
        <v>211</v>
      </c>
      <c r="CW963">
        <v>218</v>
      </c>
      <c r="CX963">
        <v>194.32819475227899</v>
      </c>
      <c r="CY963">
        <v>0</v>
      </c>
      <c r="CZ963">
        <v>0</v>
      </c>
      <c r="DA963">
        <v>186</v>
      </c>
      <c r="DB963">
        <v>0</v>
      </c>
      <c r="DC963">
        <v>0</v>
      </c>
      <c r="DD963">
        <v>0</v>
      </c>
      <c r="DE963">
        <v>0</v>
      </c>
      <c r="DF963">
        <v>196</v>
      </c>
      <c r="DG963">
        <v>176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178</v>
      </c>
      <c r="DN963">
        <v>0</v>
      </c>
      <c r="DO963">
        <v>0</v>
      </c>
      <c r="DP963">
        <v>0</v>
      </c>
      <c r="DQ963">
        <v>0</v>
      </c>
      <c r="DR963">
        <v>0</v>
      </c>
    </row>
    <row r="964" spans="1:12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192</v>
      </c>
      <c r="J964">
        <v>190</v>
      </c>
      <c r="K964">
        <v>0</v>
      </c>
      <c r="L964">
        <v>0</v>
      </c>
      <c r="M964">
        <v>0</v>
      </c>
      <c r="N964">
        <v>185</v>
      </c>
      <c r="O964">
        <v>226</v>
      </c>
      <c r="P964">
        <v>0</v>
      </c>
      <c r="Q964">
        <v>204</v>
      </c>
      <c r="R964">
        <v>0</v>
      </c>
      <c r="S964">
        <v>205</v>
      </c>
      <c r="T964">
        <v>0</v>
      </c>
      <c r="U964">
        <v>199</v>
      </c>
      <c r="V964">
        <v>181</v>
      </c>
      <c r="W964">
        <v>198</v>
      </c>
      <c r="X964">
        <v>196.26148954645799</v>
      </c>
      <c r="Y964">
        <v>0</v>
      </c>
      <c r="Z964">
        <v>0</v>
      </c>
      <c r="AA964">
        <v>203.482063140252</v>
      </c>
      <c r="AB964">
        <v>178.03587371949399</v>
      </c>
      <c r="AC964">
        <v>0</v>
      </c>
      <c r="AD964">
        <v>192</v>
      </c>
      <c r="AE964">
        <v>178</v>
      </c>
      <c r="AF964">
        <v>199</v>
      </c>
      <c r="AG964">
        <v>197</v>
      </c>
      <c r="AH964">
        <v>191.17432636430499</v>
      </c>
      <c r="AI964">
        <v>195.292321032784</v>
      </c>
      <c r="AJ964">
        <v>180</v>
      </c>
      <c r="AK964">
        <v>0</v>
      </c>
      <c r="AL964">
        <v>194</v>
      </c>
      <c r="AM964">
        <v>194.89742107468399</v>
      </c>
      <c r="AN964">
        <v>179.75896842987299</v>
      </c>
      <c r="AO964">
        <v>173.74355268670999</v>
      </c>
      <c r="AP964">
        <v>202</v>
      </c>
      <c r="AQ964">
        <v>189.17835059505799</v>
      </c>
      <c r="AR964">
        <v>197.448635450739</v>
      </c>
      <c r="AS964">
        <v>189.004820981508</v>
      </c>
      <c r="AT964">
        <v>204.310524177915</v>
      </c>
      <c r="AU964">
        <v>218.06495817742299</v>
      </c>
      <c r="AV964">
        <v>250.148939520368</v>
      </c>
      <c r="AW964">
        <v>284.64273964431698</v>
      </c>
      <c r="AX964">
        <v>343.49575382523699</v>
      </c>
      <c r="AY964">
        <v>446.246267915521</v>
      </c>
      <c r="AZ964">
        <v>621.80093443746705</v>
      </c>
      <c r="BA964">
        <v>916.22527542872194</v>
      </c>
      <c r="BB964">
        <v>1120.5640375278599</v>
      </c>
      <c r="BC964">
        <v>1273.2805418788701</v>
      </c>
      <c r="BD964">
        <v>1071.84681790882</v>
      </c>
      <c r="BE964">
        <v>628.929933471411</v>
      </c>
      <c r="BF964">
        <v>314.33591442121002</v>
      </c>
      <c r="BG964">
        <v>550.42491200804295</v>
      </c>
      <c r="BH964">
        <v>1152.30021413283</v>
      </c>
      <c r="BI964">
        <v>967.39613063959098</v>
      </c>
      <c r="BJ964">
        <v>374.66568625249403</v>
      </c>
      <c r="BK964">
        <v>316.540644877874</v>
      </c>
      <c r="BL964">
        <v>406.33150824501001</v>
      </c>
      <c r="BM964">
        <v>585.71432251920305</v>
      </c>
      <c r="BN964">
        <v>510.31723164464898</v>
      </c>
      <c r="BO964">
        <v>322.61450205099698</v>
      </c>
      <c r="BP964">
        <v>246.37232872842401</v>
      </c>
      <c r="BQ964">
        <v>229.584541939292</v>
      </c>
      <c r="BR964">
        <v>220.58828551859901</v>
      </c>
      <c r="BS964">
        <v>216.781830681451</v>
      </c>
      <c r="BT964">
        <v>219.76402721047199</v>
      </c>
      <c r="BU964">
        <v>191.44991067585499</v>
      </c>
      <c r="BV964">
        <v>204.984584256837</v>
      </c>
      <c r="BW964">
        <v>197</v>
      </c>
      <c r="BX964">
        <v>206.01541574316201</v>
      </c>
      <c r="BY964">
        <v>191.123036901647</v>
      </c>
      <c r="BZ964">
        <v>191.03587371949399</v>
      </c>
      <c r="CA964">
        <v>199.292321032784</v>
      </c>
      <c r="CB964">
        <v>209</v>
      </c>
      <c r="CC964">
        <v>200.26748022734199</v>
      </c>
      <c r="CD964">
        <v>193.91283681784699</v>
      </c>
      <c r="CE964">
        <v>0</v>
      </c>
      <c r="CF964">
        <v>0</v>
      </c>
      <c r="CG964">
        <v>192.89742107468399</v>
      </c>
      <c r="CH964">
        <v>181.94871053734201</v>
      </c>
      <c r="CI964">
        <v>172</v>
      </c>
      <c r="CJ964">
        <v>0</v>
      </c>
      <c r="CK964">
        <v>189</v>
      </c>
      <c r="CL964">
        <v>0</v>
      </c>
      <c r="CM964">
        <v>191</v>
      </c>
      <c r="CN964">
        <v>183.07174743898901</v>
      </c>
      <c r="CO964">
        <v>194</v>
      </c>
      <c r="CP964">
        <v>189</v>
      </c>
      <c r="CQ964">
        <v>190</v>
      </c>
      <c r="CR964">
        <v>171</v>
      </c>
      <c r="CS964">
        <v>201.65638950455801</v>
      </c>
      <c r="CT964">
        <v>183.95841404836699</v>
      </c>
      <c r="CU964">
        <v>185</v>
      </c>
      <c r="CV964">
        <v>211</v>
      </c>
      <c r="CW964">
        <v>218</v>
      </c>
      <c r="CX964">
        <v>194.32819475227899</v>
      </c>
      <c r="CY964">
        <v>0</v>
      </c>
      <c r="CZ964">
        <v>0</v>
      </c>
      <c r="DA964">
        <v>186</v>
      </c>
      <c r="DB964">
        <v>0</v>
      </c>
      <c r="DC964">
        <v>0</v>
      </c>
      <c r="DD964">
        <v>0</v>
      </c>
      <c r="DE964">
        <v>0</v>
      </c>
      <c r="DF964">
        <v>196</v>
      </c>
      <c r="DG964">
        <v>176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178</v>
      </c>
      <c r="DN964">
        <v>0</v>
      </c>
      <c r="DO964">
        <v>0</v>
      </c>
      <c r="DP964">
        <v>0</v>
      </c>
      <c r="DQ964">
        <v>0</v>
      </c>
      <c r="DR964">
        <v>0</v>
      </c>
    </row>
    <row r="965" spans="1:12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170.346889102549</v>
      </c>
      <c r="J965">
        <v>190</v>
      </c>
      <c r="K965">
        <v>0</v>
      </c>
      <c r="L965">
        <v>0</v>
      </c>
      <c r="M965">
        <v>0</v>
      </c>
      <c r="N965">
        <v>174.94676994046901</v>
      </c>
      <c r="O965">
        <v>226</v>
      </c>
      <c r="P965">
        <v>0</v>
      </c>
      <c r="Q965">
        <v>204</v>
      </c>
      <c r="R965">
        <v>0</v>
      </c>
      <c r="S965">
        <v>205</v>
      </c>
      <c r="T965">
        <v>0</v>
      </c>
      <c r="U965">
        <v>195.90669844322099</v>
      </c>
      <c r="V965">
        <v>187.95992850275101</v>
      </c>
      <c r="W965">
        <v>188.72009532966399</v>
      </c>
      <c r="X965">
        <v>215.88668668978201</v>
      </c>
      <c r="Y965">
        <v>0</v>
      </c>
      <c r="Z965">
        <v>0</v>
      </c>
      <c r="AA965">
        <v>198.19706096535</v>
      </c>
      <c r="AB965">
        <v>197.341656158055</v>
      </c>
      <c r="AC965">
        <v>0</v>
      </c>
      <c r="AD965">
        <v>187.360047664832</v>
      </c>
      <c r="AE965">
        <v>178</v>
      </c>
      <c r="AF965">
        <v>199</v>
      </c>
      <c r="AG965">
        <v>190.81339688644201</v>
      </c>
      <c r="AH965">
        <v>194.60636435748901</v>
      </c>
      <c r="AI965">
        <v>189.93999453915001</v>
      </c>
      <c r="AJ965">
        <v>186.95992850275101</v>
      </c>
      <c r="AK965">
        <v>0</v>
      </c>
      <c r="AL965">
        <v>194</v>
      </c>
      <c r="AM965">
        <v>200.844450512055</v>
      </c>
      <c r="AN965">
        <v>182.13778020482201</v>
      </c>
      <c r="AO965">
        <v>194.718071216081</v>
      </c>
      <c r="AP965">
        <v>178.80023832416001</v>
      </c>
      <c r="AQ965">
        <v>183.18089356237999</v>
      </c>
      <c r="AR965">
        <v>190.90553837165999</v>
      </c>
      <c r="AS965">
        <v>182.750987196447</v>
      </c>
      <c r="AT965">
        <v>203.281287005938</v>
      </c>
      <c r="AU965">
        <v>218.94089409330499</v>
      </c>
      <c r="AV965">
        <v>248.09725240759599</v>
      </c>
      <c r="AW965">
        <v>283.79980820427198</v>
      </c>
      <c r="AX965">
        <v>341.15671418343499</v>
      </c>
      <c r="AY965">
        <v>439.99109832416701</v>
      </c>
      <c r="AZ965">
        <v>593.80452234133895</v>
      </c>
      <c r="BA965">
        <v>863.81492225101294</v>
      </c>
      <c r="BB965">
        <v>1051.8663655821199</v>
      </c>
      <c r="BC965">
        <v>1272.09565971505</v>
      </c>
      <c r="BD965">
        <v>1009.51221660342</v>
      </c>
      <c r="BE965">
        <v>596.32780521143002</v>
      </c>
      <c r="BF965">
        <v>313.83245659219898</v>
      </c>
      <c r="BG965">
        <v>526.16554450366402</v>
      </c>
      <c r="BH965">
        <v>1095.34698296541</v>
      </c>
      <c r="BI965">
        <v>915.55637401073204</v>
      </c>
      <c r="BJ965">
        <v>371.24827658115998</v>
      </c>
      <c r="BK965">
        <v>311.11236122306798</v>
      </c>
      <c r="BL965">
        <v>394.162802978233</v>
      </c>
      <c r="BM965">
        <v>570.88182969646095</v>
      </c>
      <c r="BN965">
        <v>493.22581950546902</v>
      </c>
      <c r="BO965">
        <v>315.96511239146901</v>
      </c>
      <c r="BP965">
        <v>242.86709754382599</v>
      </c>
      <c r="BQ965">
        <v>225.17317539716601</v>
      </c>
      <c r="BR965">
        <v>220.50371376677899</v>
      </c>
      <c r="BS965">
        <v>213.56990975279399</v>
      </c>
      <c r="BT965">
        <v>217.27765385361801</v>
      </c>
      <c r="BU965">
        <v>195.29339859957901</v>
      </c>
      <c r="BV965">
        <v>217.47334607531599</v>
      </c>
      <c r="BW965">
        <v>204.73325389194599</v>
      </c>
      <c r="BX965">
        <v>204.79096372505899</v>
      </c>
      <c r="BY965">
        <v>193.217319144492</v>
      </c>
      <c r="BZ965">
        <v>196.51000751752301</v>
      </c>
      <c r="CA965">
        <v>185.247899316234</v>
      </c>
      <c r="CB965">
        <v>200.493420718858</v>
      </c>
      <c r="CC965">
        <v>203.23070432248201</v>
      </c>
      <c r="CD965">
        <v>218.404152087526</v>
      </c>
      <c r="CE965">
        <v>0</v>
      </c>
      <c r="CF965">
        <v>0</v>
      </c>
      <c r="CG965">
        <v>190.949891081403</v>
      </c>
      <c r="CH965">
        <v>184.92222525602699</v>
      </c>
      <c r="CI965">
        <v>172</v>
      </c>
      <c r="CJ965">
        <v>0</v>
      </c>
      <c r="CK965">
        <v>196.73325389194599</v>
      </c>
      <c r="CL965">
        <v>0</v>
      </c>
      <c r="CM965">
        <v>191</v>
      </c>
      <c r="CN965">
        <v>201.29983010901</v>
      </c>
      <c r="CO965">
        <v>178.533492216106</v>
      </c>
      <c r="CP965">
        <v>189</v>
      </c>
      <c r="CQ965">
        <v>197.73325389194599</v>
      </c>
      <c r="CR965">
        <v>188.013158562282</v>
      </c>
      <c r="CS965">
        <v>209.98223071687701</v>
      </c>
      <c r="CT965">
        <v>185.70782920743801</v>
      </c>
      <c r="CU965">
        <v>185</v>
      </c>
      <c r="CV965">
        <v>211</v>
      </c>
      <c r="CW965">
        <v>218</v>
      </c>
      <c r="CX965">
        <v>190.853777385532</v>
      </c>
      <c r="CY965">
        <v>0</v>
      </c>
      <c r="CZ965">
        <v>0</v>
      </c>
      <c r="DA965">
        <v>186</v>
      </c>
      <c r="DB965">
        <v>0</v>
      </c>
      <c r="DC965">
        <v>0</v>
      </c>
      <c r="DD965">
        <v>0</v>
      </c>
      <c r="DE965">
        <v>0</v>
      </c>
      <c r="DF965">
        <v>196</v>
      </c>
      <c r="DG965">
        <v>176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178</v>
      </c>
      <c r="DN965">
        <v>0</v>
      </c>
      <c r="DO965">
        <v>0</v>
      </c>
      <c r="DP965">
        <v>0</v>
      </c>
      <c r="DQ965">
        <v>0</v>
      </c>
      <c r="DR965">
        <v>0</v>
      </c>
    </row>
    <row r="966" spans="1:12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170.02637996946299</v>
      </c>
      <c r="J966">
        <v>190</v>
      </c>
      <c r="K966">
        <v>0</v>
      </c>
      <c r="L966">
        <v>0</v>
      </c>
      <c r="M966">
        <v>0</v>
      </c>
      <c r="N966">
        <v>174.79796212867899</v>
      </c>
      <c r="O966">
        <v>226</v>
      </c>
      <c r="P966">
        <v>0</v>
      </c>
      <c r="Q966">
        <v>204</v>
      </c>
      <c r="R966">
        <v>0</v>
      </c>
      <c r="S966">
        <v>205</v>
      </c>
      <c r="T966">
        <v>0</v>
      </c>
      <c r="U966">
        <v>195.86091142420901</v>
      </c>
      <c r="V966">
        <v>188.06294929552899</v>
      </c>
      <c r="W966">
        <v>188.58273427262699</v>
      </c>
      <c r="X966">
        <v>223</v>
      </c>
      <c r="Y966">
        <v>0</v>
      </c>
      <c r="Z966">
        <v>0</v>
      </c>
      <c r="AA966">
        <v>197.78477214394701</v>
      </c>
      <c r="AB966">
        <v>198.847721439477</v>
      </c>
      <c r="AC966">
        <v>0</v>
      </c>
      <c r="AD966">
        <v>187.291367136313</v>
      </c>
      <c r="AE966">
        <v>178</v>
      </c>
      <c r="AF966">
        <v>199</v>
      </c>
      <c r="AG966">
        <v>190.72182284841799</v>
      </c>
      <c r="AH966">
        <v>194.87410140893999</v>
      </c>
      <c r="AI966">
        <v>188</v>
      </c>
      <c r="AJ966">
        <v>187.06294929552899</v>
      </c>
      <c r="AK966">
        <v>0</v>
      </c>
      <c r="AL966">
        <v>194</v>
      </c>
      <c r="AM966">
        <v>203</v>
      </c>
      <c r="AN966">
        <v>183</v>
      </c>
      <c r="AO966">
        <v>196.35431643184299</v>
      </c>
      <c r="AP966">
        <v>178.45683568156699</v>
      </c>
      <c r="AQ966">
        <v>182.74400589647399</v>
      </c>
      <c r="AR966">
        <v>190.42890329197499</v>
      </c>
      <c r="AS966">
        <v>182.29542364168799</v>
      </c>
      <c r="AT966">
        <v>201.38473410684901</v>
      </c>
      <c r="AU966">
        <v>218.03982449030099</v>
      </c>
      <c r="AV966">
        <v>245.69393982077199</v>
      </c>
      <c r="AW966">
        <v>276.75407006208502</v>
      </c>
      <c r="AX966">
        <v>334.00740918691702</v>
      </c>
      <c r="AY966">
        <v>425.42979343541703</v>
      </c>
      <c r="AZ966">
        <v>579.80920183974001</v>
      </c>
      <c r="BA966">
        <v>837.63531458016905</v>
      </c>
      <c r="BB966">
        <v>1035.45634507256</v>
      </c>
      <c r="BC966">
        <v>1239.9790001577001</v>
      </c>
      <c r="BD966">
        <v>977.59804490465206</v>
      </c>
      <c r="BE966">
        <v>575.60390142631195</v>
      </c>
      <c r="BF966">
        <v>310.601296347198</v>
      </c>
      <c r="BG966">
        <v>530.90533264009503</v>
      </c>
      <c r="BH966">
        <v>1082.2940518913499</v>
      </c>
      <c r="BI966">
        <v>906.81115747309298</v>
      </c>
      <c r="BJ966">
        <v>363.50591842249997</v>
      </c>
      <c r="BK966">
        <v>310.13814229422002</v>
      </c>
      <c r="BL966">
        <v>397.743277394703</v>
      </c>
      <c r="BM966">
        <v>573.09330822181596</v>
      </c>
      <c r="BN966">
        <v>497.897491689047</v>
      </c>
      <c r="BO966">
        <v>316.015486888125</v>
      </c>
      <c r="BP966">
        <v>243.86624429306499</v>
      </c>
      <c r="BQ966">
        <v>225.074679374467</v>
      </c>
      <c r="BR966">
        <v>220.533049801891</v>
      </c>
      <c r="BS966">
        <v>213.84464627802001</v>
      </c>
      <c r="BT966">
        <v>216.07842681802501</v>
      </c>
      <c r="BU966">
        <v>195.36856797786399</v>
      </c>
      <c r="BV966">
        <v>222</v>
      </c>
      <c r="BW966">
        <v>204.847721439477</v>
      </c>
      <c r="BX966">
        <v>204.69544287895499</v>
      </c>
      <c r="BY966">
        <v>193.38069640130601</v>
      </c>
      <c r="BZ966">
        <v>196.93705070447001</v>
      </c>
      <c r="CA966">
        <v>184.15227856052201</v>
      </c>
      <c r="CB966">
        <v>200.367506416574</v>
      </c>
      <c r="CC966">
        <v>203.44656181865599</v>
      </c>
      <c r="CD966">
        <v>220.31474647764799</v>
      </c>
      <c r="CE966">
        <v>0</v>
      </c>
      <c r="CF966">
        <v>0</v>
      </c>
      <c r="CG966">
        <v>190.79796212867899</v>
      </c>
      <c r="CH966">
        <v>186</v>
      </c>
      <c r="CI966">
        <v>172</v>
      </c>
      <c r="CJ966">
        <v>0</v>
      </c>
      <c r="CK966">
        <v>196.847721439477</v>
      </c>
      <c r="CL966">
        <v>0</v>
      </c>
      <c r="CM966">
        <v>191</v>
      </c>
      <c r="CN966">
        <v>202.72182284841799</v>
      </c>
      <c r="CO966">
        <v>178.30455712104501</v>
      </c>
      <c r="CP966">
        <v>189</v>
      </c>
      <c r="CQ966">
        <v>197.847721439477</v>
      </c>
      <c r="CR966">
        <v>188.26498716685001</v>
      </c>
      <c r="CS966">
        <v>213</v>
      </c>
      <c r="CT966">
        <v>193.11991171506199</v>
      </c>
      <c r="CU966">
        <v>185</v>
      </c>
      <c r="CV966">
        <v>211</v>
      </c>
      <c r="CW966">
        <v>218</v>
      </c>
      <c r="CX966">
        <v>190.58273427262699</v>
      </c>
      <c r="CY966">
        <v>0</v>
      </c>
      <c r="CZ966">
        <v>0</v>
      </c>
      <c r="DA966">
        <v>186</v>
      </c>
      <c r="DB966">
        <v>0</v>
      </c>
      <c r="DC966">
        <v>0</v>
      </c>
      <c r="DD966">
        <v>0</v>
      </c>
      <c r="DE966">
        <v>0</v>
      </c>
      <c r="DF966">
        <v>196</v>
      </c>
      <c r="DG966">
        <v>176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178</v>
      </c>
      <c r="DN966">
        <v>0</v>
      </c>
      <c r="DO966">
        <v>0</v>
      </c>
      <c r="DP966">
        <v>0</v>
      </c>
      <c r="DQ966">
        <v>0</v>
      </c>
      <c r="DR966">
        <v>0</v>
      </c>
    </row>
    <row r="967" spans="1:12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170.02637996946299</v>
      </c>
      <c r="J967">
        <v>190</v>
      </c>
      <c r="K967">
        <v>0</v>
      </c>
      <c r="L967">
        <v>0</v>
      </c>
      <c r="M967">
        <v>0</v>
      </c>
      <c r="N967">
        <v>174.79796212867899</v>
      </c>
      <c r="O967">
        <v>226</v>
      </c>
      <c r="P967">
        <v>0</v>
      </c>
      <c r="Q967">
        <v>204</v>
      </c>
      <c r="R967">
        <v>0</v>
      </c>
      <c r="S967">
        <v>205</v>
      </c>
      <c r="T967">
        <v>0</v>
      </c>
      <c r="U967">
        <v>195.86091142420901</v>
      </c>
      <c r="V967">
        <v>188.06294929552899</v>
      </c>
      <c r="W967">
        <v>188.58273427262699</v>
      </c>
      <c r="X967">
        <v>223</v>
      </c>
      <c r="Y967">
        <v>0</v>
      </c>
      <c r="Z967">
        <v>0</v>
      </c>
      <c r="AA967">
        <v>197.78477214394701</v>
      </c>
      <c r="AB967">
        <v>198.847721439477</v>
      </c>
      <c r="AC967">
        <v>0</v>
      </c>
      <c r="AD967">
        <v>187.291367136313</v>
      </c>
      <c r="AE967">
        <v>178</v>
      </c>
      <c r="AF967">
        <v>199</v>
      </c>
      <c r="AG967">
        <v>190.72182284841799</v>
      </c>
      <c r="AH967">
        <v>194.87410140893999</v>
      </c>
      <c r="AI967">
        <v>188</v>
      </c>
      <c r="AJ967">
        <v>187.06294929552899</v>
      </c>
      <c r="AK967">
        <v>0</v>
      </c>
      <c r="AL967">
        <v>194</v>
      </c>
      <c r="AM967">
        <v>203</v>
      </c>
      <c r="AN967">
        <v>183</v>
      </c>
      <c r="AO967">
        <v>196.35431643184299</v>
      </c>
      <c r="AP967">
        <v>178.45683568156699</v>
      </c>
      <c r="AQ967">
        <v>182.74400589647399</v>
      </c>
      <c r="AR967">
        <v>190.42890329197499</v>
      </c>
      <c r="AS967">
        <v>182.29542364168799</v>
      </c>
      <c r="AT967">
        <v>199.991197335191</v>
      </c>
      <c r="AU967">
        <v>218.081030319783</v>
      </c>
      <c r="AV967">
        <v>241.91561347762899</v>
      </c>
      <c r="AW967">
        <v>270.86489533624001</v>
      </c>
      <c r="AX967">
        <v>326.48338302177802</v>
      </c>
      <c r="AY967">
        <v>411.954820870437</v>
      </c>
      <c r="AZ967">
        <v>564.52652622267203</v>
      </c>
      <c r="BA967">
        <v>819.30458983591097</v>
      </c>
      <c r="BB967">
        <v>1019.42586561127</v>
      </c>
      <c r="BC967">
        <v>1210.4093859540999</v>
      </c>
      <c r="BD967">
        <v>949.44513269691402</v>
      </c>
      <c r="BE967">
        <v>557.54048907966296</v>
      </c>
      <c r="BF967">
        <v>307.34277188266299</v>
      </c>
      <c r="BG967">
        <v>540.37095978054003</v>
      </c>
      <c r="BH967">
        <v>1079.44483179033</v>
      </c>
      <c r="BI967">
        <v>895.11408639014803</v>
      </c>
      <c r="BJ967">
        <v>356.66829059723898</v>
      </c>
      <c r="BK967">
        <v>310.01762818389801</v>
      </c>
      <c r="BL967">
        <v>405.29866339410199</v>
      </c>
      <c r="BM967">
        <v>579.63053338507405</v>
      </c>
      <c r="BN967">
        <v>501.23140160642299</v>
      </c>
      <c r="BO967">
        <v>317.17563188676098</v>
      </c>
      <c r="BP967">
        <v>244.86791534846199</v>
      </c>
      <c r="BQ967">
        <v>225.09454509880399</v>
      </c>
      <c r="BR967">
        <v>219.892445874808</v>
      </c>
      <c r="BS967">
        <v>213.84269959692</v>
      </c>
      <c r="BT967">
        <v>214.399487132074</v>
      </c>
      <c r="BU967">
        <v>195.27051490188299</v>
      </c>
      <c r="BV967">
        <v>222</v>
      </c>
      <c r="BW967">
        <v>204.847721439477</v>
      </c>
      <c r="BX967">
        <v>204.69544287895499</v>
      </c>
      <c r="BY967">
        <v>193.38069640130601</v>
      </c>
      <c r="BZ967">
        <v>196.93705070447001</v>
      </c>
      <c r="CA967">
        <v>184.15227856052201</v>
      </c>
      <c r="CB967">
        <v>200.367506416574</v>
      </c>
      <c r="CC967">
        <v>203.44656181865599</v>
      </c>
      <c r="CD967">
        <v>220.31474647764799</v>
      </c>
      <c r="CE967">
        <v>0</v>
      </c>
      <c r="CF967">
        <v>0</v>
      </c>
      <c r="CG967">
        <v>190.79796212867899</v>
      </c>
      <c r="CH967">
        <v>186</v>
      </c>
      <c r="CI967">
        <v>172</v>
      </c>
      <c r="CJ967">
        <v>0</v>
      </c>
      <c r="CK967">
        <v>196.847721439477</v>
      </c>
      <c r="CL967">
        <v>0</v>
      </c>
      <c r="CM967">
        <v>191</v>
      </c>
      <c r="CN967">
        <v>202.72182284841799</v>
      </c>
      <c r="CO967">
        <v>178.30455712104501</v>
      </c>
      <c r="CP967">
        <v>189</v>
      </c>
      <c r="CQ967">
        <v>197.847721439477</v>
      </c>
      <c r="CR967">
        <v>188.26498716685001</v>
      </c>
      <c r="CS967">
        <v>213</v>
      </c>
      <c r="CT967">
        <v>195.47017426658499</v>
      </c>
      <c r="CU967">
        <v>185</v>
      </c>
      <c r="CV967">
        <v>211</v>
      </c>
      <c r="CW967">
        <v>218</v>
      </c>
      <c r="CX967">
        <v>190.58273427262699</v>
      </c>
      <c r="CY967">
        <v>0</v>
      </c>
      <c r="CZ967">
        <v>0</v>
      </c>
      <c r="DA967">
        <v>186</v>
      </c>
      <c r="DB967">
        <v>0</v>
      </c>
      <c r="DC967">
        <v>0</v>
      </c>
      <c r="DD967">
        <v>0</v>
      </c>
      <c r="DE967">
        <v>0</v>
      </c>
      <c r="DF967">
        <v>196</v>
      </c>
      <c r="DG967">
        <v>176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178</v>
      </c>
      <c r="DN967">
        <v>0</v>
      </c>
      <c r="DO967">
        <v>0</v>
      </c>
      <c r="DP967">
        <v>0</v>
      </c>
      <c r="DQ967">
        <v>0</v>
      </c>
      <c r="DR967">
        <v>0</v>
      </c>
    </row>
    <row r="968" spans="1:12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170.02637996946299</v>
      </c>
      <c r="J968">
        <v>190</v>
      </c>
      <c r="K968">
        <v>0</v>
      </c>
      <c r="L968">
        <v>0</v>
      </c>
      <c r="M968">
        <v>0</v>
      </c>
      <c r="N968">
        <v>174.79796212867899</v>
      </c>
      <c r="O968">
        <v>226</v>
      </c>
      <c r="P968">
        <v>0</v>
      </c>
      <c r="Q968">
        <v>204</v>
      </c>
      <c r="R968">
        <v>0</v>
      </c>
      <c r="S968">
        <v>205</v>
      </c>
      <c r="T968">
        <v>0</v>
      </c>
      <c r="U968">
        <v>195.86091142420901</v>
      </c>
      <c r="V968">
        <v>188.06294929552899</v>
      </c>
      <c r="W968">
        <v>188.58273427262699</v>
      </c>
      <c r="X968">
        <v>223</v>
      </c>
      <c r="Y968">
        <v>0</v>
      </c>
      <c r="Z968">
        <v>0</v>
      </c>
      <c r="AA968">
        <v>197.78477214394701</v>
      </c>
      <c r="AB968">
        <v>198.847721439477</v>
      </c>
      <c r="AC968">
        <v>0</v>
      </c>
      <c r="AD968">
        <v>187.291367136313</v>
      </c>
      <c r="AE968">
        <v>178</v>
      </c>
      <c r="AF968">
        <v>199</v>
      </c>
      <c r="AG968">
        <v>190.72182284841799</v>
      </c>
      <c r="AH968">
        <v>194.87410140893999</v>
      </c>
      <c r="AI968">
        <v>188</v>
      </c>
      <c r="AJ968">
        <v>187.06294929552899</v>
      </c>
      <c r="AK968">
        <v>0</v>
      </c>
      <c r="AL968">
        <v>194</v>
      </c>
      <c r="AM968">
        <v>203</v>
      </c>
      <c r="AN968">
        <v>183</v>
      </c>
      <c r="AO968">
        <v>196.35431643184299</v>
      </c>
      <c r="AP968">
        <v>178.45683568156699</v>
      </c>
      <c r="AQ968">
        <v>182.74400589647399</v>
      </c>
      <c r="AR968">
        <v>190.42890329197499</v>
      </c>
      <c r="AS968">
        <v>182.29542364168799</v>
      </c>
      <c r="AT968">
        <v>198.35659391050001</v>
      </c>
      <c r="AU968">
        <v>219.49093580919401</v>
      </c>
      <c r="AV968">
        <v>234.75378735548301</v>
      </c>
      <c r="AW968">
        <v>264.37557212469301</v>
      </c>
      <c r="AX968">
        <v>315.57385393137997</v>
      </c>
      <c r="AY968">
        <v>394.59434315682603</v>
      </c>
      <c r="AZ968">
        <v>540.39954607051902</v>
      </c>
      <c r="BA968">
        <v>801.92531318944202</v>
      </c>
      <c r="BB968">
        <v>994.081114862395</v>
      </c>
      <c r="BC968">
        <v>1173.7129384930099</v>
      </c>
      <c r="BD968">
        <v>912.65205850079701</v>
      </c>
      <c r="BE968">
        <v>534.65781854649003</v>
      </c>
      <c r="BF968">
        <v>302.84805798261499</v>
      </c>
      <c r="BG968">
        <v>558.11561020796501</v>
      </c>
      <c r="BH968">
        <v>1086.08367824633</v>
      </c>
      <c r="BI968">
        <v>872.27506248836801</v>
      </c>
      <c r="BJ968">
        <v>348.31325100946202</v>
      </c>
      <c r="BK968">
        <v>310.68740332644899</v>
      </c>
      <c r="BL968">
        <v>420.22940860936399</v>
      </c>
      <c r="BM968">
        <v>593.530035571388</v>
      </c>
      <c r="BN968">
        <v>502.97597940469501</v>
      </c>
      <c r="BO968">
        <v>319.829222149543</v>
      </c>
      <c r="BP968">
        <v>246.01930555192499</v>
      </c>
      <c r="BQ968">
        <v>225.02740708107001</v>
      </c>
      <c r="BR968">
        <v>218.14797871040599</v>
      </c>
      <c r="BS968">
        <v>213.247680193007</v>
      </c>
      <c r="BT968">
        <v>211.24565702285199</v>
      </c>
      <c r="BU968">
        <v>195.27051490188299</v>
      </c>
      <c r="BV968">
        <v>222</v>
      </c>
      <c r="BW968">
        <v>204.847721439477</v>
      </c>
      <c r="BX968">
        <v>204.69544287895499</v>
      </c>
      <c r="BY968">
        <v>193.38069640130601</v>
      </c>
      <c r="BZ968">
        <v>196.93705070447001</v>
      </c>
      <c r="CA968">
        <v>184.15227856052201</v>
      </c>
      <c r="CB968">
        <v>200.367506416574</v>
      </c>
      <c r="CC968">
        <v>203.44656181865599</v>
      </c>
      <c r="CD968">
        <v>220.31474647764799</v>
      </c>
      <c r="CE968">
        <v>0</v>
      </c>
      <c r="CF968">
        <v>0</v>
      </c>
      <c r="CG968">
        <v>190.79796212867899</v>
      </c>
      <c r="CH968">
        <v>186</v>
      </c>
      <c r="CI968">
        <v>172</v>
      </c>
      <c r="CJ968">
        <v>0</v>
      </c>
      <c r="CK968">
        <v>196.847721439477</v>
      </c>
      <c r="CL968">
        <v>0</v>
      </c>
      <c r="CM968">
        <v>191</v>
      </c>
      <c r="CN968">
        <v>202.72182284841799</v>
      </c>
      <c r="CO968">
        <v>178.30455712104501</v>
      </c>
      <c r="CP968">
        <v>189</v>
      </c>
      <c r="CQ968">
        <v>197.847721439477</v>
      </c>
      <c r="CR968">
        <v>188.26498716685001</v>
      </c>
      <c r="CS968">
        <v>213</v>
      </c>
      <c r="CT968">
        <v>195.47017426658499</v>
      </c>
      <c r="CU968">
        <v>185</v>
      </c>
      <c r="CV968">
        <v>211</v>
      </c>
      <c r="CW968">
        <v>218</v>
      </c>
      <c r="CX968">
        <v>190.58273427262699</v>
      </c>
      <c r="CY968">
        <v>0</v>
      </c>
      <c r="CZ968">
        <v>0</v>
      </c>
      <c r="DA968">
        <v>186</v>
      </c>
      <c r="DB968">
        <v>0</v>
      </c>
      <c r="DC968">
        <v>0</v>
      </c>
      <c r="DD968">
        <v>0</v>
      </c>
      <c r="DE968">
        <v>0</v>
      </c>
      <c r="DF968">
        <v>196</v>
      </c>
      <c r="DG968">
        <v>176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178</v>
      </c>
      <c r="DN968">
        <v>0</v>
      </c>
      <c r="DO968">
        <v>0</v>
      </c>
      <c r="DP968">
        <v>0</v>
      </c>
      <c r="DQ968">
        <v>0</v>
      </c>
      <c r="DR968">
        <v>0</v>
      </c>
    </row>
    <row r="969" spans="1:122" x14ac:dyDescent="0.25">
      <c r="A969">
        <v>232.38985313751601</v>
      </c>
      <c r="B969">
        <v>209</v>
      </c>
      <c r="C969">
        <v>189</v>
      </c>
      <c r="D969">
        <v>188</v>
      </c>
      <c r="E969">
        <v>191</v>
      </c>
      <c r="F969">
        <v>0</v>
      </c>
      <c r="G969">
        <v>0</v>
      </c>
      <c r="H969">
        <v>0</v>
      </c>
      <c r="I969">
        <v>169.38398966502999</v>
      </c>
      <c r="J969">
        <v>190</v>
      </c>
      <c r="K969">
        <v>0</v>
      </c>
      <c r="L969">
        <v>0</v>
      </c>
      <c r="M969">
        <v>0</v>
      </c>
      <c r="N969">
        <v>174.529335164298</v>
      </c>
      <c r="O969">
        <v>225.61527399480599</v>
      </c>
      <c r="P969">
        <v>183</v>
      </c>
      <c r="Q969">
        <v>204</v>
      </c>
      <c r="R969">
        <v>207</v>
      </c>
      <c r="S969">
        <v>205</v>
      </c>
      <c r="T969">
        <v>0</v>
      </c>
      <c r="U969">
        <v>195.89789913059599</v>
      </c>
      <c r="V969">
        <v>188.504158410858</v>
      </c>
      <c r="W969">
        <v>188.27096177050899</v>
      </c>
      <c r="X969">
        <v>222.316042657434</v>
      </c>
      <c r="Y969">
        <v>0</v>
      </c>
      <c r="Z969">
        <v>183</v>
      </c>
      <c r="AA969">
        <v>197.81341190039001</v>
      </c>
      <c r="AB969">
        <v>199.15804743529401</v>
      </c>
      <c r="AC969">
        <v>0</v>
      </c>
      <c r="AD969">
        <v>187.135480885254</v>
      </c>
      <c r="AE969">
        <v>177.992023856202</v>
      </c>
      <c r="AF969">
        <v>198.230547989613</v>
      </c>
      <c r="AG969">
        <v>190.38103878371001</v>
      </c>
      <c r="AH969">
        <v>194.43834723095401</v>
      </c>
      <c r="AI969">
        <v>189.025936013848</v>
      </c>
      <c r="AJ969">
        <v>187.39249239769001</v>
      </c>
      <c r="AK969">
        <v>169</v>
      </c>
      <c r="AL969">
        <v>194.128242001731</v>
      </c>
      <c r="AM969">
        <v>203.128242001731</v>
      </c>
      <c r="AN969">
        <v>183.38472600519299</v>
      </c>
      <c r="AO969">
        <v>196.47214027636099</v>
      </c>
      <c r="AP969">
        <v>177.78907043944</v>
      </c>
      <c r="AQ969">
        <v>182.9014890137</v>
      </c>
      <c r="AR969">
        <v>190.05187628424801</v>
      </c>
      <c r="AS969">
        <v>182.03698416031801</v>
      </c>
      <c r="AT969">
        <v>198.20749036872999</v>
      </c>
      <c r="AU969">
        <v>217.16799898483299</v>
      </c>
      <c r="AV969">
        <v>230.978029794951</v>
      </c>
      <c r="AW969">
        <v>259.52039547096598</v>
      </c>
      <c r="AX969">
        <v>308.71510537426099</v>
      </c>
      <c r="AY969">
        <v>383.551148939028</v>
      </c>
      <c r="AZ969">
        <v>528.69789449072596</v>
      </c>
      <c r="BA969">
        <v>791.06223899299596</v>
      </c>
      <c r="BB969">
        <v>977.58723065551703</v>
      </c>
      <c r="BC969">
        <v>1157.86808183724</v>
      </c>
      <c r="BD969">
        <v>887.42295692073003</v>
      </c>
      <c r="BE969">
        <v>522.74696504066196</v>
      </c>
      <c r="BF969">
        <v>299.08190768743401</v>
      </c>
      <c r="BG969">
        <v>579.33005435409905</v>
      </c>
      <c r="BH969">
        <v>1098.7676363102701</v>
      </c>
      <c r="BI969">
        <v>865.68891401515896</v>
      </c>
      <c r="BJ969">
        <v>346.25065919748499</v>
      </c>
      <c r="BK969">
        <v>316.80197302336597</v>
      </c>
      <c r="BL969">
        <v>427.94466124670203</v>
      </c>
      <c r="BM969">
        <v>614.79208992727501</v>
      </c>
      <c r="BN969">
        <v>510.39175349419401</v>
      </c>
      <c r="BO969">
        <v>327.18475709705098</v>
      </c>
      <c r="BP969">
        <v>249.673656758232</v>
      </c>
      <c r="BQ969">
        <v>226.02312308664401</v>
      </c>
      <c r="BR969">
        <v>219.43247252878999</v>
      </c>
      <c r="BS969">
        <v>214.849698302094</v>
      </c>
      <c r="BT969">
        <v>209.50372607321</v>
      </c>
      <c r="BU969">
        <v>195.066327983127</v>
      </c>
      <c r="BV969">
        <v>220.88856931833101</v>
      </c>
      <c r="BW969">
        <v>205.20590429807999</v>
      </c>
      <c r="BX969">
        <v>205.53942689692499</v>
      </c>
      <c r="BY969">
        <v>192.53708418948199</v>
      </c>
      <c r="BZ969">
        <v>196.72714975927499</v>
      </c>
      <c r="CA969">
        <v>184.04135615964799</v>
      </c>
      <c r="CB969">
        <v>199.956755370135</v>
      </c>
      <c r="CC969">
        <v>203.229446075135</v>
      </c>
      <c r="CD969">
        <v>221.87472440667801</v>
      </c>
      <c r="CE969">
        <v>216</v>
      </c>
      <c r="CF969">
        <v>197</v>
      </c>
      <c r="CG969">
        <v>190.46552601391599</v>
      </c>
      <c r="CH969">
        <v>187.111430681668</v>
      </c>
      <c r="CI969">
        <v>174.94956603981299</v>
      </c>
      <c r="CJ969">
        <v>219</v>
      </c>
      <c r="CK969">
        <v>197.189952010485</v>
      </c>
      <c r="CL969">
        <v>192</v>
      </c>
      <c r="CM969">
        <v>192.795388024234</v>
      </c>
      <c r="CN969">
        <v>202.58841852245101</v>
      </c>
      <c r="CO969">
        <v>177.87533258055601</v>
      </c>
      <c r="CP969">
        <v>188.74351599653801</v>
      </c>
      <c r="CQ969">
        <v>198.10221442871</v>
      </c>
      <c r="CR969">
        <v>189.070536972133</v>
      </c>
      <c r="CS969">
        <v>212.145053321793</v>
      </c>
      <c r="CT969">
        <v>195.45054656155099</v>
      </c>
      <c r="CU969">
        <v>186.795388024234</v>
      </c>
      <c r="CV969">
        <v>211.08773758177401</v>
      </c>
      <c r="CW969">
        <v>216.71757998268899</v>
      </c>
      <c r="CX969">
        <v>190.50226994064201</v>
      </c>
      <c r="CY969">
        <v>0</v>
      </c>
      <c r="CZ969">
        <v>0</v>
      </c>
      <c r="DA969">
        <v>184.88856931833101</v>
      </c>
      <c r="DB969">
        <v>0</v>
      </c>
      <c r="DC969">
        <v>200</v>
      </c>
      <c r="DD969">
        <v>0</v>
      </c>
      <c r="DE969">
        <v>0</v>
      </c>
      <c r="DF969">
        <v>196</v>
      </c>
      <c r="DG969">
        <v>175.914505332179</v>
      </c>
      <c r="DH969">
        <v>0</v>
      </c>
      <c r="DI969">
        <v>0</v>
      </c>
      <c r="DJ969">
        <v>0</v>
      </c>
      <c r="DK969">
        <v>188</v>
      </c>
      <c r="DL969">
        <v>0</v>
      </c>
      <c r="DM969">
        <v>178</v>
      </c>
      <c r="DN969">
        <v>0</v>
      </c>
      <c r="DO969">
        <v>0</v>
      </c>
      <c r="DP969">
        <v>187</v>
      </c>
      <c r="DQ969">
        <v>0</v>
      </c>
      <c r="DR969">
        <v>0</v>
      </c>
    </row>
    <row r="970" spans="1:122" x14ac:dyDescent="0.25">
      <c r="A970">
        <v>232.63017356475299</v>
      </c>
      <c r="B970">
        <v>209</v>
      </c>
      <c r="C970">
        <v>189</v>
      </c>
      <c r="D970">
        <v>188</v>
      </c>
      <c r="E970">
        <v>191</v>
      </c>
      <c r="F970">
        <v>0</v>
      </c>
      <c r="G970">
        <v>0</v>
      </c>
      <c r="H970">
        <v>0</v>
      </c>
      <c r="I970">
        <v>166.25041687514701</v>
      </c>
      <c r="J970">
        <v>0</v>
      </c>
      <c r="K970">
        <v>0</v>
      </c>
      <c r="L970">
        <v>0</v>
      </c>
      <c r="M970">
        <v>0</v>
      </c>
      <c r="N970">
        <v>173.21897580737101</v>
      </c>
      <c r="O970">
        <v>217</v>
      </c>
      <c r="P970">
        <v>183</v>
      </c>
      <c r="Q970">
        <v>0</v>
      </c>
      <c r="R970">
        <v>207</v>
      </c>
      <c r="S970">
        <v>0</v>
      </c>
      <c r="T970">
        <v>0</v>
      </c>
      <c r="U970">
        <v>196.07832475267401</v>
      </c>
      <c r="V970">
        <v>190.65637158858399</v>
      </c>
      <c r="W970">
        <v>186.750138958382</v>
      </c>
      <c r="X970">
        <v>207</v>
      </c>
      <c r="Y970">
        <v>0</v>
      </c>
      <c r="Z970">
        <v>183</v>
      </c>
      <c r="AA970">
        <v>197.953116315101</v>
      </c>
      <c r="AB970">
        <v>200.67181420570699</v>
      </c>
      <c r="AC970">
        <v>0</v>
      </c>
      <c r="AD970">
        <v>186.37506947919101</v>
      </c>
      <c r="AE970">
        <v>177.953116315101</v>
      </c>
      <c r="AF970">
        <v>181</v>
      </c>
      <c r="AG970">
        <v>188.71869789060599</v>
      </c>
      <c r="AH970">
        <v>192.31274317716901</v>
      </c>
      <c r="AI970">
        <v>212</v>
      </c>
      <c r="AJ970">
        <v>189</v>
      </c>
      <c r="AK970">
        <v>169</v>
      </c>
      <c r="AL970">
        <v>196.99999999999901</v>
      </c>
      <c r="AM970">
        <v>206</v>
      </c>
      <c r="AN970">
        <v>192</v>
      </c>
      <c r="AO970">
        <v>197.04688368489801</v>
      </c>
      <c r="AP970">
        <v>174.53171898453999</v>
      </c>
      <c r="AQ970">
        <v>183.58740977865</v>
      </c>
      <c r="AR970">
        <v>188.40972785524499</v>
      </c>
      <c r="AS970">
        <v>180.91134599746499</v>
      </c>
      <c r="AT970">
        <v>197.58537566154499</v>
      </c>
      <c r="AU970">
        <v>215.82168991917001</v>
      </c>
      <c r="AV970">
        <v>229.188743704291</v>
      </c>
      <c r="AW970">
        <v>257.67633221582099</v>
      </c>
      <c r="AX970">
        <v>306.19682412985202</v>
      </c>
      <c r="AY970">
        <v>380.149136150858</v>
      </c>
      <c r="AZ970">
        <v>526.67199799485695</v>
      </c>
      <c r="BA970">
        <v>791.67447064801604</v>
      </c>
      <c r="BB970">
        <v>977.29635902056998</v>
      </c>
      <c r="BC970">
        <v>1161.22913424584</v>
      </c>
      <c r="BD970">
        <v>883.280184250773</v>
      </c>
      <c r="BE970">
        <v>519.79041245583699</v>
      </c>
      <c r="BF970">
        <v>298.17237539383899</v>
      </c>
      <c r="BG970">
        <v>591.144026369264</v>
      </c>
      <c r="BH970">
        <v>1112.07616251575</v>
      </c>
      <c r="BI970">
        <v>869.024263644082</v>
      </c>
      <c r="BJ970">
        <v>346.61567639601299</v>
      </c>
      <c r="BK970">
        <v>319.87084484436298</v>
      </c>
      <c r="BL970">
        <v>432.87936088235699</v>
      </c>
      <c r="BM970">
        <v>626.68514151087402</v>
      </c>
      <c r="BN970">
        <v>515.57289251245004</v>
      </c>
      <c r="BO970">
        <v>331.10033088560601</v>
      </c>
      <c r="BP970">
        <v>250.985479536741</v>
      </c>
      <c r="BQ970">
        <v>226.34215409007899</v>
      </c>
      <c r="BR970">
        <v>220.14149323225001</v>
      </c>
      <c r="BS970">
        <v>215.56630554268801</v>
      </c>
      <c r="BT970">
        <v>207.80586974942599</v>
      </c>
      <c r="BU970">
        <v>194.21438520788701</v>
      </c>
      <c r="BV970">
        <v>196</v>
      </c>
      <c r="BW970">
        <v>206.953116315101</v>
      </c>
      <c r="BX970">
        <v>209.65637158858399</v>
      </c>
      <c r="BY970">
        <v>188.42195316409001</v>
      </c>
      <c r="BZ970">
        <v>195.70325527348299</v>
      </c>
      <c r="CA970">
        <v>183.50027791676399</v>
      </c>
      <c r="CB970">
        <v>197.953116315101</v>
      </c>
      <c r="CC970">
        <v>202.283794252251</v>
      </c>
      <c r="CD970">
        <v>229.48427946611201</v>
      </c>
      <c r="CE970">
        <v>215.99999999999901</v>
      </c>
      <c r="CF970">
        <v>196.99999999999901</v>
      </c>
      <c r="CG970">
        <v>188.84390632818</v>
      </c>
      <c r="CH970">
        <v>212</v>
      </c>
      <c r="CI970">
        <v>241</v>
      </c>
      <c r="CJ970">
        <v>219</v>
      </c>
      <c r="CK970">
        <v>198.859348945303</v>
      </c>
      <c r="CL970">
        <v>192</v>
      </c>
      <c r="CM970">
        <v>233</v>
      </c>
      <c r="CN970">
        <v>201.937673697978</v>
      </c>
      <c r="CO970">
        <v>175.781580026158</v>
      </c>
      <c r="CP970">
        <v>183</v>
      </c>
      <c r="CQ970">
        <v>199.34362841141501</v>
      </c>
      <c r="CR970">
        <v>193</v>
      </c>
      <c r="CS970">
        <v>193</v>
      </c>
      <c r="CT970">
        <v>195.367543323418</v>
      </c>
      <c r="CU970">
        <v>227</v>
      </c>
      <c r="CV970">
        <v>211.51572053388699</v>
      </c>
      <c r="CW970">
        <v>188</v>
      </c>
      <c r="CX970">
        <v>190.10976582045001</v>
      </c>
      <c r="CY970">
        <v>0</v>
      </c>
      <c r="CZ970">
        <v>0</v>
      </c>
      <c r="DA970">
        <v>160</v>
      </c>
      <c r="DB970">
        <v>0</v>
      </c>
      <c r="DC970">
        <v>200</v>
      </c>
      <c r="DD970">
        <v>0</v>
      </c>
      <c r="DE970">
        <v>0</v>
      </c>
      <c r="DF970">
        <v>0</v>
      </c>
      <c r="DG970">
        <v>174</v>
      </c>
      <c r="DH970">
        <v>0</v>
      </c>
      <c r="DI970">
        <v>0</v>
      </c>
      <c r="DJ970">
        <v>0</v>
      </c>
      <c r="DK970">
        <v>188</v>
      </c>
      <c r="DL970">
        <v>0</v>
      </c>
      <c r="DM970">
        <v>0</v>
      </c>
      <c r="DN970">
        <v>0</v>
      </c>
      <c r="DO970">
        <v>0</v>
      </c>
      <c r="DP970">
        <v>187</v>
      </c>
      <c r="DQ970">
        <v>0</v>
      </c>
      <c r="DR970">
        <v>0</v>
      </c>
    </row>
    <row r="971" spans="1:122" x14ac:dyDescent="0.25">
      <c r="A971">
        <v>232.87049399198901</v>
      </c>
      <c r="B971">
        <v>209</v>
      </c>
      <c r="C971">
        <v>189</v>
      </c>
      <c r="D971">
        <v>188</v>
      </c>
      <c r="E971">
        <v>191</v>
      </c>
      <c r="F971">
        <v>0</v>
      </c>
      <c r="G971">
        <v>0</v>
      </c>
      <c r="H971">
        <v>0</v>
      </c>
      <c r="I971">
        <v>166.25041687514701</v>
      </c>
      <c r="J971">
        <v>0</v>
      </c>
      <c r="K971">
        <v>0</v>
      </c>
      <c r="L971">
        <v>0</v>
      </c>
      <c r="M971">
        <v>0</v>
      </c>
      <c r="N971">
        <v>173.21897580737101</v>
      </c>
      <c r="O971">
        <v>217</v>
      </c>
      <c r="P971">
        <v>183</v>
      </c>
      <c r="Q971">
        <v>0</v>
      </c>
      <c r="R971">
        <v>207</v>
      </c>
      <c r="S971">
        <v>0</v>
      </c>
      <c r="T971">
        <v>0</v>
      </c>
      <c r="U971">
        <v>179.396664022458</v>
      </c>
      <c r="V971">
        <v>190.65637158858399</v>
      </c>
      <c r="W971">
        <v>186.750138958382</v>
      </c>
      <c r="X971">
        <v>207</v>
      </c>
      <c r="Y971">
        <v>0</v>
      </c>
      <c r="Z971">
        <v>183</v>
      </c>
      <c r="AA971">
        <v>196.36799598260399</v>
      </c>
      <c r="AB971">
        <v>199.77444803151599</v>
      </c>
      <c r="AC971">
        <v>0</v>
      </c>
      <c r="AD971">
        <v>191.541365499899</v>
      </c>
      <c r="AE971">
        <v>188.71351974710399</v>
      </c>
      <c r="AF971">
        <v>181</v>
      </c>
      <c r="AG971">
        <v>189.94321395171599</v>
      </c>
      <c r="AH971">
        <v>184.09344601223799</v>
      </c>
      <c r="AI971">
        <v>212</v>
      </c>
      <c r="AJ971">
        <v>179.875047652326</v>
      </c>
      <c r="AK971">
        <v>169</v>
      </c>
      <c r="AL971">
        <v>196.99999999999901</v>
      </c>
      <c r="AM971">
        <v>206</v>
      </c>
      <c r="AN971">
        <v>192</v>
      </c>
      <c r="AO971">
        <v>191.11733737813401</v>
      </c>
      <c r="AP971">
        <v>174.53171898453999</v>
      </c>
      <c r="AQ971">
        <v>181.39743288240501</v>
      </c>
      <c r="AR971">
        <v>187.92625310518599</v>
      </c>
      <c r="AS971">
        <v>189.50405190301899</v>
      </c>
      <c r="AT971">
        <v>196.56446141601799</v>
      </c>
      <c r="AU971">
        <v>218.448523455507</v>
      </c>
      <c r="AV971">
        <v>225.61846238564601</v>
      </c>
      <c r="AW971">
        <v>260.648084708814</v>
      </c>
      <c r="AX971">
        <v>304.87633117795099</v>
      </c>
      <c r="AY971">
        <v>373.58476377138902</v>
      </c>
      <c r="AZ971">
        <v>516.897796248585</v>
      </c>
      <c r="BA971">
        <v>782.60360581172995</v>
      </c>
      <c r="BB971">
        <v>956.89944321306302</v>
      </c>
      <c r="BC971">
        <v>1126.17721014479</v>
      </c>
      <c r="BD971">
        <v>856.76995230749003</v>
      </c>
      <c r="BE971">
        <v>504.781543739808</v>
      </c>
      <c r="BF971">
        <v>291.63021849452599</v>
      </c>
      <c r="BG971">
        <v>604.722056185572</v>
      </c>
      <c r="BH971">
        <v>1111.75099788954</v>
      </c>
      <c r="BI971">
        <v>867.46054777450695</v>
      </c>
      <c r="BJ971">
        <v>350.41288648518503</v>
      </c>
      <c r="BK971">
        <v>323.274426613184</v>
      </c>
      <c r="BL971">
        <v>444.06190924826899</v>
      </c>
      <c r="BM971">
        <v>636.212245212997</v>
      </c>
      <c r="BN971">
        <v>526.77505588183794</v>
      </c>
      <c r="BO971">
        <v>334.16010168745299</v>
      </c>
      <c r="BP971">
        <v>252.45494720138799</v>
      </c>
      <c r="BQ971">
        <v>224.80831286082099</v>
      </c>
      <c r="BR971">
        <v>222.04773208793</v>
      </c>
      <c r="BS971">
        <v>219.12035203521799</v>
      </c>
      <c r="BT971">
        <v>207.26373565345099</v>
      </c>
      <c r="BU971">
        <v>194.049765854637</v>
      </c>
      <c r="BV971">
        <v>196</v>
      </c>
      <c r="BW971">
        <v>219.86056735832099</v>
      </c>
      <c r="BX971">
        <v>219.502532479031</v>
      </c>
      <c r="BY971">
        <v>198.93070283692501</v>
      </c>
      <c r="BZ971">
        <v>195.70325527348299</v>
      </c>
      <c r="CA971">
        <v>191.81993823510001</v>
      </c>
      <c r="CB971">
        <v>203.88266262186499</v>
      </c>
      <c r="CC971">
        <v>203.596420910642</v>
      </c>
      <c r="CD971">
        <v>229.48427946611201</v>
      </c>
      <c r="CE971">
        <v>215.99999999999901</v>
      </c>
      <c r="CF971">
        <v>196.99999999999901</v>
      </c>
      <c r="CG971">
        <v>191.074739075699</v>
      </c>
      <c r="CH971">
        <v>212</v>
      </c>
      <c r="CI971">
        <v>241</v>
      </c>
      <c r="CJ971">
        <v>219</v>
      </c>
      <c r="CK971">
        <v>198.859348945303</v>
      </c>
      <c r="CL971">
        <v>192</v>
      </c>
      <c r="CM971">
        <v>233</v>
      </c>
      <c r="CN971">
        <v>194.99322334598901</v>
      </c>
      <c r="CO971">
        <v>190.92815282544899</v>
      </c>
      <c r="CP971">
        <v>183</v>
      </c>
      <c r="CQ971">
        <v>186.81365800694701</v>
      </c>
      <c r="CR971">
        <v>189.779428583174</v>
      </c>
      <c r="CS971">
        <v>193</v>
      </c>
      <c r="CT971">
        <v>201.53952730510699</v>
      </c>
      <c r="CU971">
        <v>227</v>
      </c>
      <c r="CV971">
        <v>195.67280621747699</v>
      </c>
      <c r="CW971">
        <v>188</v>
      </c>
      <c r="CX971">
        <v>177.70532394530301</v>
      </c>
      <c r="CY971">
        <v>0</v>
      </c>
      <c r="CZ971">
        <v>0</v>
      </c>
      <c r="DA971">
        <v>160</v>
      </c>
      <c r="DB971">
        <v>0</v>
      </c>
      <c r="DC971">
        <v>200</v>
      </c>
      <c r="DD971">
        <v>0</v>
      </c>
      <c r="DE971">
        <v>0</v>
      </c>
      <c r="DF971">
        <v>0</v>
      </c>
      <c r="DG971">
        <v>174</v>
      </c>
      <c r="DH971">
        <v>0</v>
      </c>
      <c r="DI971">
        <v>0</v>
      </c>
      <c r="DJ971">
        <v>0</v>
      </c>
      <c r="DK971">
        <v>188</v>
      </c>
      <c r="DL971">
        <v>0</v>
      </c>
      <c r="DM971">
        <v>0</v>
      </c>
      <c r="DN971">
        <v>0</v>
      </c>
      <c r="DO971">
        <v>0</v>
      </c>
      <c r="DP971">
        <v>187</v>
      </c>
      <c r="DQ971">
        <v>0</v>
      </c>
      <c r="DR971">
        <v>0</v>
      </c>
    </row>
    <row r="972" spans="1:122" x14ac:dyDescent="0.25">
      <c r="A972">
        <v>233.11081441922499</v>
      </c>
      <c r="B972">
        <v>209</v>
      </c>
      <c r="C972">
        <v>189</v>
      </c>
      <c r="D972">
        <v>188</v>
      </c>
      <c r="E972">
        <v>191</v>
      </c>
      <c r="F972">
        <v>0</v>
      </c>
      <c r="G972">
        <v>0</v>
      </c>
      <c r="H972">
        <v>0</v>
      </c>
      <c r="I972">
        <v>166.25041687514701</v>
      </c>
      <c r="J972">
        <v>0</v>
      </c>
      <c r="K972">
        <v>0</v>
      </c>
      <c r="L972">
        <v>0</v>
      </c>
      <c r="M972">
        <v>0</v>
      </c>
      <c r="N972">
        <v>173.21897580737101</v>
      </c>
      <c r="O972">
        <v>217</v>
      </c>
      <c r="P972">
        <v>183</v>
      </c>
      <c r="Q972">
        <v>0</v>
      </c>
      <c r="R972">
        <v>207</v>
      </c>
      <c r="S972">
        <v>0</v>
      </c>
      <c r="T972">
        <v>0</v>
      </c>
      <c r="U972">
        <v>177.13743345936001</v>
      </c>
      <c r="V972">
        <v>190.65637158858399</v>
      </c>
      <c r="W972">
        <v>186.750138958382</v>
      </c>
      <c r="X972">
        <v>207</v>
      </c>
      <c r="Y972">
        <v>0</v>
      </c>
      <c r="Z972">
        <v>183</v>
      </c>
      <c r="AA972">
        <v>196.153319976463</v>
      </c>
      <c r="AB972">
        <v>199.65291594188699</v>
      </c>
      <c r="AC972">
        <v>0</v>
      </c>
      <c r="AD972">
        <v>192.24104726760601</v>
      </c>
      <c r="AE972">
        <v>190.170822631871</v>
      </c>
      <c r="AF972">
        <v>181</v>
      </c>
      <c r="AG972">
        <v>190.10905260261501</v>
      </c>
      <c r="AH972">
        <v>182.98029021423201</v>
      </c>
      <c r="AI972">
        <v>212</v>
      </c>
      <c r="AJ972">
        <v>178.63923716774201</v>
      </c>
      <c r="AK972">
        <v>169</v>
      </c>
      <c r="AL972">
        <v>196.99999999999901</v>
      </c>
      <c r="AM972">
        <v>206</v>
      </c>
      <c r="AN972">
        <v>192</v>
      </c>
      <c r="AO972">
        <v>190.314287102853</v>
      </c>
      <c r="AP972">
        <v>174.53171898453999</v>
      </c>
      <c r="AQ972">
        <v>180.64387034335201</v>
      </c>
      <c r="AR972">
        <v>187.50027791676399</v>
      </c>
      <c r="AS972">
        <v>192.46076861114099</v>
      </c>
      <c r="AT972">
        <v>195.82520024622801</v>
      </c>
      <c r="AU972">
        <v>219.06686690030199</v>
      </c>
      <c r="AV972">
        <v>223.87998296807899</v>
      </c>
      <c r="AW972">
        <v>260.70200774105899</v>
      </c>
      <c r="AX972">
        <v>301.28567793062501</v>
      </c>
      <c r="AY972">
        <v>366.26276620953598</v>
      </c>
      <c r="AZ972">
        <v>511.35628425021798</v>
      </c>
      <c r="BA972">
        <v>772.70867409391099</v>
      </c>
      <c r="BB972">
        <v>947.99521660002495</v>
      </c>
      <c r="BC972">
        <v>1109.04545983005</v>
      </c>
      <c r="BD972">
        <v>840.892897161473</v>
      </c>
      <c r="BE972">
        <v>497.04374274574599</v>
      </c>
      <c r="BF972">
        <v>288.89970090612297</v>
      </c>
      <c r="BG972">
        <v>606.95227865353104</v>
      </c>
      <c r="BH972">
        <v>1106.8509168861599</v>
      </c>
      <c r="BI972">
        <v>863.04864945401698</v>
      </c>
      <c r="BJ972">
        <v>347.12482515199702</v>
      </c>
      <c r="BK972">
        <v>324.560823962585</v>
      </c>
      <c r="BL972">
        <v>447.87474573624797</v>
      </c>
      <c r="BM972">
        <v>635.26712152846301</v>
      </c>
      <c r="BN972">
        <v>527.37104002762101</v>
      </c>
      <c r="BO972">
        <v>334.29699371189599</v>
      </c>
      <c r="BP972">
        <v>252.07807969367099</v>
      </c>
      <c r="BQ972">
        <v>224.96199762734099</v>
      </c>
      <c r="BR972">
        <v>221.74333793428099</v>
      </c>
      <c r="BS972">
        <v>220.22403158829499</v>
      </c>
      <c r="BT972">
        <v>207.55459050298001</v>
      </c>
      <c r="BU972">
        <v>194.05481084964401</v>
      </c>
      <c r="BV972">
        <v>196</v>
      </c>
      <c r="BW972">
        <v>221.608649180637</v>
      </c>
      <c r="BX972">
        <v>220.836017674098</v>
      </c>
      <c r="BY972">
        <v>200.35392375148299</v>
      </c>
      <c r="BZ972">
        <v>195.70325527348299</v>
      </c>
      <c r="CA972">
        <v>192.94668641501801</v>
      </c>
      <c r="CB972">
        <v>204.685712897146</v>
      </c>
      <c r="CC972">
        <v>204.04809064251199</v>
      </c>
      <c r="CD972">
        <v>229.48427946611201</v>
      </c>
      <c r="CE972">
        <v>215.99999999999901</v>
      </c>
      <c r="CF972">
        <v>196.99999999999901</v>
      </c>
      <c r="CG972">
        <v>191.37686520125999</v>
      </c>
      <c r="CH972">
        <v>212</v>
      </c>
      <c r="CI972">
        <v>241</v>
      </c>
      <c r="CJ972">
        <v>219</v>
      </c>
      <c r="CK972">
        <v>198.859348945303</v>
      </c>
      <c r="CL972">
        <v>192</v>
      </c>
      <c r="CM972">
        <v>233</v>
      </c>
      <c r="CN972">
        <v>194.05272259292499</v>
      </c>
      <c r="CO972">
        <v>192.979483370276</v>
      </c>
      <c r="CP972">
        <v>183</v>
      </c>
      <c r="CQ972">
        <v>185.11669913994299</v>
      </c>
      <c r="CR972">
        <v>189.34326017685001</v>
      </c>
      <c r="CS972">
        <v>193</v>
      </c>
      <c r="CT972">
        <v>203.735662342849</v>
      </c>
      <c r="CU972">
        <v>227</v>
      </c>
      <c r="CV972">
        <v>193.52716875301601</v>
      </c>
      <c r="CW972">
        <v>188</v>
      </c>
      <c r="CX972">
        <v>176.02536565723199</v>
      </c>
      <c r="CY972">
        <v>0</v>
      </c>
      <c r="CZ972">
        <v>0</v>
      </c>
      <c r="DA972">
        <v>160</v>
      </c>
      <c r="DB972">
        <v>0</v>
      </c>
      <c r="DC972">
        <v>200</v>
      </c>
      <c r="DD972">
        <v>0</v>
      </c>
      <c r="DE972">
        <v>0</v>
      </c>
      <c r="DF972">
        <v>0</v>
      </c>
      <c r="DG972">
        <v>174</v>
      </c>
      <c r="DH972">
        <v>0</v>
      </c>
      <c r="DI972">
        <v>0</v>
      </c>
      <c r="DJ972">
        <v>0</v>
      </c>
      <c r="DK972">
        <v>188</v>
      </c>
      <c r="DL972">
        <v>0</v>
      </c>
      <c r="DM972">
        <v>0</v>
      </c>
      <c r="DN972">
        <v>0</v>
      </c>
      <c r="DO972">
        <v>0</v>
      </c>
      <c r="DP972">
        <v>187</v>
      </c>
      <c r="DQ972">
        <v>0</v>
      </c>
      <c r="DR972">
        <v>0</v>
      </c>
    </row>
    <row r="973" spans="1:122" x14ac:dyDescent="0.25">
      <c r="A973">
        <v>233.35113484646101</v>
      </c>
      <c r="B973">
        <v>209</v>
      </c>
      <c r="C973">
        <v>189</v>
      </c>
      <c r="D973">
        <v>188</v>
      </c>
      <c r="E973">
        <v>191</v>
      </c>
      <c r="F973">
        <v>0</v>
      </c>
      <c r="G973">
        <v>0</v>
      </c>
      <c r="H973">
        <v>0</v>
      </c>
      <c r="I973">
        <v>166.25041687514701</v>
      </c>
      <c r="J973">
        <v>0</v>
      </c>
      <c r="K973">
        <v>0</v>
      </c>
      <c r="L973">
        <v>0</v>
      </c>
      <c r="M973">
        <v>0</v>
      </c>
      <c r="N973">
        <v>173.21897580737101</v>
      </c>
      <c r="O973">
        <v>217</v>
      </c>
      <c r="P973">
        <v>183</v>
      </c>
      <c r="Q973">
        <v>0</v>
      </c>
      <c r="R973">
        <v>207</v>
      </c>
      <c r="S973">
        <v>0</v>
      </c>
      <c r="T973">
        <v>0</v>
      </c>
      <c r="U973">
        <v>177.13743345936001</v>
      </c>
      <c r="V973">
        <v>190.65637158858399</v>
      </c>
      <c r="W973">
        <v>186.750138958382</v>
      </c>
      <c r="X973">
        <v>207</v>
      </c>
      <c r="Y973">
        <v>0</v>
      </c>
      <c r="Z973">
        <v>183</v>
      </c>
      <c r="AA973">
        <v>196.153319976463</v>
      </c>
      <c r="AB973">
        <v>199.65291594188699</v>
      </c>
      <c r="AC973">
        <v>0</v>
      </c>
      <c r="AD973">
        <v>192.24104726760601</v>
      </c>
      <c r="AE973">
        <v>190.170822631871</v>
      </c>
      <c r="AF973">
        <v>181</v>
      </c>
      <c r="AG973">
        <v>190.10905260261501</v>
      </c>
      <c r="AH973">
        <v>182.98029021423201</v>
      </c>
      <c r="AI973">
        <v>212</v>
      </c>
      <c r="AJ973">
        <v>178.63923716774201</v>
      </c>
      <c r="AK973">
        <v>169</v>
      </c>
      <c r="AL973">
        <v>196.99999999999901</v>
      </c>
      <c r="AM973">
        <v>206</v>
      </c>
      <c r="AN973">
        <v>192</v>
      </c>
      <c r="AO973">
        <v>190.314287102853</v>
      </c>
      <c r="AP973">
        <v>174.53171898453999</v>
      </c>
      <c r="AQ973">
        <v>180.64387034335201</v>
      </c>
      <c r="AR973">
        <v>187.50027791676399</v>
      </c>
      <c r="AS973">
        <v>192.46076861114099</v>
      </c>
      <c r="AT973">
        <v>193.521830088721</v>
      </c>
      <c r="AU973">
        <v>222.76284496853199</v>
      </c>
      <c r="AV973">
        <v>220.87665227514799</v>
      </c>
      <c r="AW973">
        <v>257.18550024119003</v>
      </c>
      <c r="AX973">
        <v>289.76493738512397</v>
      </c>
      <c r="AY973">
        <v>354.00315491536003</v>
      </c>
      <c r="AZ973">
        <v>492.35639118214499</v>
      </c>
      <c r="BA973">
        <v>740.02417177422103</v>
      </c>
      <c r="BB973">
        <v>929.54629729783596</v>
      </c>
      <c r="BC973">
        <v>1067.45731927064</v>
      </c>
      <c r="BD973">
        <v>789.64718146196401</v>
      </c>
      <c r="BE973">
        <v>475.963234404383</v>
      </c>
      <c r="BF973">
        <v>279.53778716456702</v>
      </c>
      <c r="BG973">
        <v>614.35166838701196</v>
      </c>
      <c r="BH973">
        <v>1096.0096846418401</v>
      </c>
      <c r="BI973">
        <v>840.57973216254197</v>
      </c>
      <c r="BJ973">
        <v>341.69355877985601</v>
      </c>
      <c r="BK973">
        <v>325.51520833682798</v>
      </c>
      <c r="BL973">
        <v>461.650252125728</v>
      </c>
      <c r="BM973">
        <v>630.48984775689996</v>
      </c>
      <c r="BN973">
        <v>525.13396340926295</v>
      </c>
      <c r="BO973">
        <v>336.12383850803002</v>
      </c>
      <c r="BP973">
        <v>251.26190794793999</v>
      </c>
      <c r="BQ973">
        <v>227.65836945346101</v>
      </c>
      <c r="BR973">
        <v>222.209499471426</v>
      </c>
      <c r="BS973">
        <v>219.60103881438999</v>
      </c>
      <c r="BT973">
        <v>210.409363757573</v>
      </c>
      <c r="BU973">
        <v>194.42387651837299</v>
      </c>
      <c r="BV973">
        <v>196</v>
      </c>
      <c r="BW973">
        <v>221.608649180637</v>
      </c>
      <c r="BX973">
        <v>220.836017674098</v>
      </c>
      <c r="BY973">
        <v>200.35392375148299</v>
      </c>
      <c r="BZ973">
        <v>195.70325527348299</v>
      </c>
      <c r="CA973">
        <v>192.94668641501801</v>
      </c>
      <c r="CB973">
        <v>204.685712897146</v>
      </c>
      <c r="CC973">
        <v>204.04809064251199</v>
      </c>
      <c r="CD973">
        <v>229.48427946611201</v>
      </c>
      <c r="CE973">
        <v>215.99999999999901</v>
      </c>
      <c r="CF973">
        <v>196.99999999999901</v>
      </c>
      <c r="CG973">
        <v>191.37686520125999</v>
      </c>
      <c r="CH973">
        <v>212</v>
      </c>
      <c r="CI973">
        <v>241</v>
      </c>
      <c r="CJ973">
        <v>219</v>
      </c>
      <c r="CK973">
        <v>198.859348945303</v>
      </c>
      <c r="CL973">
        <v>192</v>
      </c>
      <c r="CM973">
        <v>233</v>
      </c>
      <c r="CN973">
        <v>194.05272259292499</v>
      </c>
      <c r="CO973">
        <v>192.979483370276</v>
      </c>
      <c r="CP973">
        <v>183</v>
      </c>
      <c r="CQ973">
        <v>185.11669913994299</v>
      </c>
      <c r="CR973">
        <v>189.34326017685001</v>
      </c>
      <c r="CS973">
        <v>193</v>
      </c>
      <c r="CT973">
        <v>204.02574275341499</v>
      </c>
      <c r="CU973">
        <v>227</v>
      </c>
      <c r="CV973">
        <v>193.52716875301601</v>
      </c>
      <c r="CW973">
        <v>188</v>
      </c>
      <c r="CX973">
        <v>176.02536565723199</v>
      </c>
      <c r="CY973">
        <v>0</v>
      </c>
      <c r="CZ973">
        <v>0</v>
      </c>
      <c r="DA973">
        <v>160</v>
      </c>
      <c r="DB973">
        <v>0</v>
      </c>
      <c r="DC973">
        <v>200</v>
      </c>
      <c r="DD973">
        <v>0</v>
      </c>
      <c r="DE973">
        <v>0</v>
      </c>
      <c r="DF973">
        <v>0</v>
      </c>
      <c r="DG973">
        <v>174</v>
      </c>
      <c r="DH973">
        <v>0</v>
      </c>
      <c r="DI973">
        <v>0</v>
      </c>
      <c r="DJ973">
        <v>0</v>
      </c>
      <c r="DK973">
        <v>188</v>
      </c>
      <c r="DL973">
        <v>0</v>
      </c>
      <c r="DM973">
        <v>0</v>
      </c>
      <c r="DN973">
        <v>0</v>
      </c>
      <c r="DO973">
        <v>0</v>
      </c>
      <c r="DP973">
        <v>187</v>
      </c>
      <c r="DQ973">
        <v>0</v>
      </c>
      <c r="DR973">
        <v>0</v>
      </c>
    </row>
    <row r="974" spans="1:122" x14ac:dyDescent="0.25">
      <c r="A974">
        <v>233.59145527369799</v>
      </c>
      <c r="B974">
        <v>209</v>
      </c>
      <c r="C974">
        <v>189</v>
      </c>
      <c r="D974">
        <v>188</v>
      </c>
      <c r="E974">
        <v>191</v>
      </c>
      <c r="F974">
        <v>0</v>
      </c>
      <c r="G974">
        <v>0</v>
      </c>
      <c r="H974">
        <v>0</v>
      </c>
      <c r="I974">
        <v>166.25041687514701</v>
      </c>
      <c r="J974">
        <v>0</v>
      </c>
      <c r="K974">
        <v>0</v>
      </c>
      <c r="L974">
        <v>0</v>
      </c>
      <c r="M974">
        <v>0</v>
      </c>
      <c r="N974">
        <v>173.21897580737101</v>
      </c>
      <c r="O974">
        <v>217</v>
      </c>
      <c r="P974">
        <v>183</v>
      </c>
      <c r="Q974">
        <v>0</v>
      </c>
      <c r="R974">
        <v>207</v>
      </c>
      <c r="S974">
        <v>0</v>
      </c>
      <c r="T974">
        <v>0</v>
      </c>
      <c r="U974">
        <v>177.13743345936001</v>
      </c>
      <c r="V974">
        <v>190.65637158858399</v>
      </c>
      <c r="W974">
        <v>186.750138958382</v>
      </c>
      <c r="X974">
        <v>207</v>
      </c>
      <c r="Y974">
        <v>0</v>
      </c>
      <c r="Z974">
        <v>183</v>
      </c>
      <c r="AA974">
        <v>196.153319976463</v>
      </c>
      <c r="AB974">
        <v>199.65291594188699</v>
      </c>
      <c r="AC974">
        <v>0</v>
      </c>
      <c r="AD974">
        <v>192.24104726760601</v>
      </c>
      <c r="AE974">
        <v>190.170822631871</v>
      </c>
      <c r="AF974">
        <v>181</v>
      </c>
      <c r="AG974">
        <v>190.10905260261501</v>
      </c>
      <c r="AH974">
        <v>182.98029021423201</v>
      </c>
      <c r="AI974">
        <v>212</v>
      </c>
      <c r="AJ974">
        <v>178.63923716774201</v>
      </c>
      <c r="AK974">
        <v>169</v>
      </c>
      <c r="AL974">
        <v>196.99999999999901</v>
      </c>
      <c r="AM974">
        <v>206</v>
      </c>
      <c r="AN974">
        <v>192</v>
      </c>
      <c r="AO974">
        <v>190.314287102853</v>
      </c>
      <c r="AP974">
        <v>174.53171898453999</v>
      </c>
      <c r="AQ974">
        <v>180.64387034335201</v>
      </c>
      <c r="AR974">
        <v>187.50027791676399</v>
      </c>
      <c r="AS974">
        <v>192.46076861114099</v>
      </c>
      <c r="AT974">
        <v>193.521830088721</v>
      </c>
      <c r="AU974">
        <v>222.28464280112499</v>
      </c>
      <c r="AV974">
        <v>220.19167066527299</v>
      </c>
      <c r="AW974">
        <v>255.50841788605999</v>
      </c>
      <c r="AX974">
        <v>286.51198360633498</v>
      </c>
      <c r="AY974">
        <v>348.39991031948199</v>
      </c>
      <c r="AZ974">
        <v>485.06569097245801</v>
      </c>
      <c r="BA974">
        <v>730.07487198084596</v>
      </c>
      <c r="BB974">
        <v>918.35616782970897</v>
      </c>
      <c r="BC974">
        <v>1045.7387091646301</v>
      </c>
      <c r="BD974">
        <v>777.56280751703503</v>
      </c>
      <c r="BE974">
        <v>466.63080331878501</v>
      </c>
      <c r="BF974">
        <v>281.06923098188798</v>
      </c>
      <c r="BG974">
        <v>625.34111254764798</v>
      </c>
      <c r="BH974">
        <v>1103.1413329089</v>
      </c>
      <c r="BI974">
        <v>835.500911458068</v>
      </c>
      <c r="BJ974">
        <v>340.809455311448</v>
      </c>
      <c r="BK974">
        <v>327.335459411557</v>
      </c>
      <c r="BL974">
        <v>465.10238476256899</v>
      </c>
      <c r="BM974">
        <v>638.98586637258302</v>
      </c>
      <c r="BN974">
        <v>528.65688010255997</v>
      </c>
      <c r="BO974">
        <v>337.33163713347699</v>
      </c>
      <c r="BP974">
        <v>251.42676770868999</v>
      </c>
      <c r="BQ974">
        <v>228.608594986897</v>
      </c>
      <c r="BR974">
        <v>222.56061704253099</v>
      </c>
      <c r="BS974">
        <v>219.83362190264901</v>
      </c>
      <c r="BT974">
        <v>209.07123987290601</v>
      </c>
      <c r="BU974">
        <v>194.42387651837299</v>
      </c>
      <c r="BV974">
        <v>196</v>
      </c>
      <c r="BW974">
        <v>221.608649180637</v>
      </c>
      <c r="BX974">
        <v>220.836017674098</v>
      </c>
      <c r="BY974">
        <v>200.35392375148299</v>
      </c>
      <c r="BZ974">
        <v>195.70325527348299</v>
      </c>
      <c r="CA974">
        <v>192.94668641501801</v>
      </c>
      <c r="CB974">
        <v>204.685712897146</v>
      </c>
      <c r="CC974">
        <v>204.04809064251199</v>
      </c>
      <c r="CD974">
        <v>229.48427946611201</v>
      </c>
      <c r="CE974">
        <v>215.99999999999901</v>
      </c>
      <c r="CF974">
        <v>196.99999999999901</v>
      </c>
      <c r="CG974">
        <v>191.37686520125999</v>
      </c>
      <c r="CH974">
        <v>212</v>
      </c>
      <c r="CI974">
        <v>241</v>
      </c>
      <c r="CJ974">
        <v>219</v>
      </c>
      <c r="CK974">
        <v>198.859348945303</v>
      </c>
      <c r="CL974">
        <v>192</v>
      </c>
      <c r="CM974">
        <v>233</v>
      </c>
      <c r="CN974">
        <v>194.05272259292499</v>
      </c>
      <c r="CO974">
        <v>192.979483370276</v>
      </c>
      <c r="CP974">
        <v>183</v>
      </c>
      <c r="CQ974">
        <v>185.11669913994299</v>
      </c>
      <c r="CR974">
        <v>189.34326017685001</v>
      </c>
      <c r="CS974">
        <v>193</v>
      </c>
      <c r="CT974">
        <v>204.02574275341499</v>
      </c>
      <c r="CU974">
        <v>227</v>
      </c>
      <c r="CV974">
        <v>193.52716875301601</v>
      </c>
      <c r="CW974">
        <v>188</v>
      </c>
      <c r="CX974">
        <v>176.02536565723199</v>
      </c>
      <c r="CY974">
        <v>0</v>
      </c>
      <c r="CZ974">
        <v>0</v>
      </c>
      <c r="DA974">
        <v>160</v>
      </c>
      <c r="DB974">
        <v>0</v>
      </c>
      <c r="DC974">
        <v>200</v>
      </c>
      <c r="DD974">
        <v>0</v>
      </c>
      <c r="DE974">
        <v>0</v>
      </c>
      <c r="DF974">
        <v>0</v>
      </c>
      <c r="DG974">
        <v>174</v>
      </c>
      <c r="DH974">
        <v>0</v>
      </c>
      <c r="DI974">
        <v>0</v>
      </c>
      <c r="DJ974">
        <v>0</v>
      </c>
      <c r="DK974">
        <v>188</v>
      </c>
      <c r="DL974">
        <v>0</v>
      </c>
      <c r="DM974">
        <v>0</v>
      </c>
      <c r="DN974">
        <v>0</v>
      </c>
      <c r="DO974">
        <v>0</v>
      </c>
      <c r="DP974">
        <v>187</v>
      </c>
      <c r="DQ974">
        <v>0</v>
      </c>
      <c r="DR974">
        <v>0</v>
      </c>
    </row>
    <row r="975" spans="1:122" x14ac:dyDescent="0.25">
      <c r="A975">
        <v>233.831775700934</v>
      </c>
      <c r="B975">
        <v>192.20022505781901</v>
      </c>
      <c r="C975">
        <v>180.60011252890899</v>
      </c>
      <c r="D975">
        <v>188</v>
      </c>
      <c r="E975">
        <v>189.950014066113</v>
      </c>
      <c r="F975">
        <v>0</v>
      </c>
      <c r="G975">
        <v>0</v>
      </c>
      <c r="H975">
        <v>0</v>
      </c>
      <c r="I975">
        <v>166.417619602488</v>
      </c>
      <c r="J975">
        <v>0</v>
      </c>
      <c r="K975">
        <v>0</v>
      </c>
      <c r="L975">
        <v>0</v>
      </c>
      <c r="M975">
        <v>0</v>
      </c>
      <c r="N975">
        <v>175.19156815187401</v>
      </c>
      <c r="O975">
        <v>202.30019692559199</v>
      </c>
      <c r="P975">
        <v>175.12510549585301</v>
      </c>
      <c r="Q975">
        <v>0</v>
      </c>
      <c r="R975">
        <v>198.60011252890899</v>
      </c>
      <c r="S975">
        <v>0</v>
      </c>
      <c r="T975">
        <v>0</v>
      </c>
      <c r="U975">
        <v>177.23974793923</v>
      </c>
      <c r="V975">
        <v>189.77151410287499</v>
      </c>
      <c r="W975">
        <v>188.081674554686</v>
      </c>
      <c r="X975">
        <v>191.775203958649</v>
      </c>
      <c r="Y975">
        <v>0</v>
      </c>
      <c r="Z975">
        <v>197.174810107464</v>
      </c>
      <c r="AA975">
        <v>196.385226035963</v>
      </c>
      <c r="AB975">
        <v>199.419605664714</v>
      </c>
      <c r="AC975">
        <v>0</v>
      </c>
      <c r="AD975">
        <v>192.58923049193899</v>
      </c>
      <c r="AE975">
        <v>190.355693371879</v>
      </c>
      <c r="AF975">
        <v>187.299915603317</v>
      </c>
      <c r="AG975">
        <v>190.055490764571</v>
      </c>
      <c r="AH975">
        <v>182.84410195668599</v>
      </c>
      <c r="AI975">
        <v>200.97514769419399</v>
      </c>
      <c r="AJ975">
        <v>179.50583075989601</v>
      </c>
      <c r="AK975">
        <v>183.69980307440699</v>
      </c>
      <c r="AL975">
        <v>189.12510549585301</v>
      </c>
      <c r="AM975">
        <v>202.85004219834099</v>
      </c>
      <c r="AN975">
        <v>206.174810107464</v>
      </c>
      <c r="AO975">
        <v>190.51319448982599</v>
      </c>
      <c r="AP975">
        <v>174.94552380534</v>
      </c>
      <c r="AQ975">
        <v>181.796573325314</v>
      </c>
      <c r="AR975">
        <v>187.611746401658</v>
      </c>
      <c r="AS975">
        <v>192.74932540730401</v>
      </c>
      <c r="AT975">
        <v>193.52971341245399</v>
      </c>
      <c r="AU975">
        <v>221.379656458722</v>
      </c>
      <c r="AV975">
        <v>219.122797243929</v>
      </c>
      <c r="AW975">
        <v>252.66309019544701</v>
      </c>
      <c r="AX975">
        <v>281.32029758301201</v>
      </c>
      <c r="AY975">
        <v>339.24094340327798</v>
      </c>
      <c r="AZ975">
        <v>473.19310417393598</v>
      </c>
      <c r="BA975">
        <v>714.00271917324301</v>
      </c>
      <c r="BB975">
        <v>900.43406375179404</v>
      </c>
      <c r="BC975">
        <v>1010.9082392909201</v>
      </c>
      <c r="BD975">
        <v>757.83358681709399</v>
      </c>
      <c r="BE975">
        <v>451.400278461173</v>
      </c>
      <c r="BF975">
        <v>283.43008218526001</v>
      </c>
      <c r="BG975">
        <v>643.845946185824</v>
      </c>
      <c r="BH975">
        <v>1115.55048710254</v>
      </c>
      <c r="BI975">
        <v>827.69264627634402</v>
      </c>
      <c r="BJ975">
        <v>339.55388506085598</v>
      </c>
      <c r="BK975">
        <v>330.28496248261098</v>
      </c>
      <c r="BL975">
        <v>470.92700652121198</v>
      </c>
      <c r="BM975">
        <v>653.33584419726901</v>
      </c>
      <c r="BN975">
        <v>534.77513092282197</v>
      </c>
      <c r="BO975">
        <v>339.50228548685499</v>
      </c>
      <c r="BP975">
        <v>251.89633028902799</v>
      </c>
      <c r="BQ975">
        <v>230.23965994719799</v>
      </c>
      <c r="BR975">
        <v>223.13221570100501</v>
      </c>
      <c r="BS975">
        <v>220.39899322083301</v>
      </c>
      <c r="BT975">
        <v>206.94996563061699</v>
      </c>
      <c r="BU975">
        <v>194.22555343236101</v>
      </c>
      <c r="BV975">
        <v>200.19994373554499</v>
      </c>
      <c r="BW975">
        <v>221.74901935113499</v>
      </c>
      <c r="BX975">
        <v>220.83523098652199</v>
      </c>
      <c r="BY975">
        <v>200.80491709945099</v>
      </c>
      <c r="BZ975">
        <v>196.453912948067</v>
      </c>
      <c r="CA975">
        <v>193.44920819876901</v>
      </c>
      <c r="CB975">
        <v>204.772054424587</v>
      </c>
      <c r="CC975">
        <v>203.54553324210499</v>
      </c>
      <c r="CD975">
        <v>228.262344796192</v>
      </c>
      <c r="CE975">
        <v>208.650098462796</v>
      </c>
      <c r="CF975">
        <v>187.55012659502299</v>
      </c>
      <c r="CG975">
        <v>191.29801834510499</v>
      </c>
      <c r="CH975">
        <v>208.325049231398</v>
      </c>
      <c r="CI975">
        <v>217.90030945450201</v>
      </c>
      <c r="CJ975">
        <v>213.75007033056801</v>
      </c>
      <c r="CK975">
        <v>198.22408428064301</v>
      </c>
      <c r="CL975">
        <v>194.09997186777201</v>
      </c>
      <c r="CM975">
        <v>217.775203958649</v>
      </c>
      <c r="CN975">
        <v>194.02572215379899</v>
      </c>
      <c r="CO975">
        <v>193.516408044228</v>
      </c>
      <c r="CP975">
        <v>190.34990153720301</v>
      </c>
      <c r="CQ975">
        <v>184.60770744119401</v>
      </c>
      <c r="CR975">
        <v>189.746197251675</v>
      </c>
      <c r="CS975">
        <v>193.52499296694299</v>
      </c>
      <c r="CT975">
        <v>204.01644512751801</v>
      </c>
      <c r="CU975">
        <v>209.15023912393301</v>
      </c>
      <c r="CV975">
        <v>193.204267571527</v>
      </c>
      <c r="CW975">
        <v>193.77492263637399</v>
      </c>
      <c r="CX975">
        <v>176.12708169258599</v>
      </c>
      <c r="CY975">
        <v>0</v>
      </c>
      <c r="CZ975">
        <v>0</v>
      </c>
      <c r="DA975">
        <v>160</v>
      </c>
      <c r="DB975">
        <v>0</v>
      </c>
      <c r="DC975">
        <v>200</v>
      </c>
      <c r="DD975">
        <v>0</v>
      </c>
      <c r="DE975">
        <v>0</v>
      </c>
      <c r="DF975">
        <v>0</v>
      </c>
      <c r="DG975">
        <v>174</v>
      </c>
      <c r="DH975">
        <v>0</v>
      </c>
      <c r="DI975">
        <v>0</v>
      </c>
      <c r="DJ975">
        <v>0</v>
      </c>
      <c r="DK975">
        <v>188</v>
      </c>
      <c r="DL975">
        <v>0</v>
      </c>
      <c r="DM975">
        <v>0</v>
      </c>
      <c r="DN975">
        <v>0</v>
      </c>
      <c r="DO975">
        <v>0</v>
      </c>
      <c r="DP975">
        <v>193.82490857025999</v>
      </c>
      <c r="DQ975">
        <v>0</v>
      </c>
      <c r="DR975">
        <v>0</v>
      </c>
    </row>
    <row r="976" spans="1:122" x14ac:dyDescent="0.25">
      <c r="A976">
        <v>234.07209612816999</v>
      </c>
      <c r="B976">
        <v>178.971469741764</v>
      </c>
      <c r="C976">
        <v>173.985734870882</v>
      </c>
      <c r="D976">
        <v>188</v>
      </c>
      <c r="E976">
        <v>189.12321685885999</v>
      </c>
      <c r="F976">
        <v>0</v>
      </c>
      <c r="G976">
        <v>0</v>
      </c>
      <c r="H976">
        <v>0</v>
      </c>
      <c r="I976">
        <v>212</v>
      </c>
      <c r="J976">
        <v>0</v>
      </c>
      <c r="K976">
        <v>0</v>
      </c>
      <c r="L976">
        <v>0</v>
      </c>
      <c r="M976">
        <v>0</v>
      </c>
      <c r="N976">
        <v>208.32230727626799</v>
      </c>
      <c r="O976">
        <v>190.72503602404299</v>
      </c>
      <c r="P976">
        <v>168.92412644145099</v>
      </c>
      <c r="Q976">
        <v>0</v>
      </c>
      <c r="R976">
        <v>191.985734870882</v>
      </c>
      <c r="S976">
        <v>0</v>
      </c>
      <c r="T976">
        <v>0</v>
      </c>
      <c r="U976">
        <v>178.68209230908201</v>
      </c>
      <c r="V976">
        <v>174.90986131233399</v>
      </c>
      <c r="W976">
        <v>210.44552413512801</v>
      </c>
      <c r="X976">
        <v>179.786644453473</v>
      </c>
      <c r="Y976">
        <v>0</v>
      </c>
      <c r="Z976">
        <v>208.33657240538599</v>
      </c>
      <c r="AA976">
        <v>199.65444462242201</v>
      </c>
      <c r="AB976">
        <v>196.13059158637199</v>
      </c>
      <c r="AC976">
        <v>0</v>
      </c>
      <c r="AD976">
        <v>197.49762775822799</v>
      </c>
      <c r="AE976">
        <v>192.96184717670499</v>
      </c>
      <c r="AF976">
        <v>192.26069884683801</v>
      </c>
      <c r="AG976">
        <v>189.30042055710101</v>
      </c>
      <c r="AH976">
        <v>180.924233265937</v>
      </c>
      <c r="AI976">
        <v>192.29377701803199</v>
      </c>
      <c r="AJ976">
        <v>191.72234586298899</v>
      </c>
      <c r="AK976">
        <v>195.27496397595601</v>
      </c>
      <c r="AL976">
        <v>182.92412644145099</v>
      </c>
      <c r="AM976">
        <v>200.36965057658</v>
      </c>
      <c r="AN976">
        <v>217.33657240538599</v>
      </c>
      <c r="AO976">
        <v>193.317225259352</v>
      </c>
      <c r="AP976">
        <v>181.89559618321601</v>
      </c>
      <c r="AQ976">
        <v>198.04642044628801</v>
      </c>
      <c r="AR976">
        <v>218</v>
      </c>
      <c r="AS976">
        <v>196.817158922734</v>
      </c>
      <c r="AT976">
        <v>193.63499406373501</v>
      </c>
      <c r="AU976">
        <v>221.26092919138901</v>
      </c>
      <c r="AV976">
        <v>219.74532303104499</v>
      </c>
      <c r="AW976">
        <v>250.24400768286799</v>
      </c>
      <c r="AX976">
        <v>281.68377271708101</v>
      </c>
      <c r="AY976">
        <v>339.10761600516997</v>
      </c>
      <c r="AZ976">
        <v>471.849387192253</v>
      </c>
      <c r="BA976">
        <v>710.48092805775605</v>
      </c>
      <c r="BB976">
        <v>899.50921230880203</v>
      </c>
      <c r="BC976">
        <v>1012.77724912206</v>
      </c>
      <c r="BD976">
        <v>752.42588394395</v>
      </c>
      <c r="BE976">
        <v>448.56988728046503</v>
      </c>
      <c r="BF976">
        <v>282.075693229357</v>
      </c>
      <c r="BG976">
        <v>656.93555738153805</v>
      </c>
      <c r="BH976">
        <v>1133.02749597346</v>
      </c>
      <c r="BI976">
        <v>835.08455416592699</v>
      </c>
      <c r="BJ976">
        <v>343.84205573299101</v>
      </c>
      <c r="BK976">
        <v>332.847713686899</v>
      </c>
      <c r="BL976">
        <v>477.21946355791601</v>
      </c>
      <c r="BM976">
        <v>666.46304448570299</v>
      </c>
      <c r="BN976">
        <v>546.47056767354002</v>
      </c>
      <c r="BO976">
        <v>345.04155532967798</v>
      </c>
      <c r="BP976">
        <v>257.492620247356</v>
      </c>
      <c r="BQ976">
        <v>233.018568833377</v>
      </c>
      <c r="BR976">
        <v>224.224327880587</v>
      </c>
      <c r="BS976">
        <v>224.552623721028</v>
      </c>
      <c r="BT976">
        <v>207.72921605763199</v>
      </c>
      <c r="BU976">
        <v>191.57697722712999</v>
      </c>
      <c r="BV976">
        <v>203.50713256455799</v>
      </c>
      <c r="BW976">
        <v>223.72784116961</v>
      </c>
      <c r="BX976">
        <v>220.824140919916</v>
      </c>
      <c r="BY976">
        <v>207.162645908798</v>
      </c>
      <c r="BZ976">
        <v>209.06160842943001</v>
      </c>
      <c r="CA976">
        <v>200.53334200313401</v>
      </c>
      <c r="CB976">
        <v>205.98922540710299</v>
      </c>
      <c r="CC976">
        <v>196.46089734377401</v>
      </c>
      <c r="CD976">
        <v>207.73930115316099</v>
      </c>
      <c r="CE976">
        <v>202.86251801202101</v>
      </c>
      <c r="CF976">
        <v>180.10895172974199</v>
      </c>
      <c r="CG976">
        <v>190.186500999744</v>
      </c>
      <c r="CH976">
        <v>205.43125900601001</v>
      </c>
      <c r="CI976">
        <v>199.71077089492499</v>
      </c>
      <c r="CJ976">
        <v>209.616084294301</v>
      </c>
      <c r="CK976">
        <v>187.55447586487099</v>
      </c>
      <c r="CL976">
        <v>195.753566282279</v>
      </c>
      <c r="CM976">
        <v>205.786644453473</v>
      </c>
      <c r="CN976">
        <v>193.645092438365</v>
      </c>
      <c r="CO976">
        <v>201.08552515740999</v>
      </c>
      <c r="CP976">
        <v>196.13748198797799</v>
      </c>
      <c r="CQ976">
        <v>177.43236616079901</v>
      </c>
      <c r="CR976">
        <v>195.42646872468001</v>
      </c>
      <c r="CS976">
        <v>193.938391570569</v>
      </c>
      <c r="CT976">
        <v>203.892276674855</v>
      </c>
      <c r="CU976">
        <v>195.09468660062399</v>
      </c>
      <c r="CV976">
        <v>188.65227550029601</v>
      </c>
      <c r="CW976">
        <v>198.32230727626799</v>
      </c>
      <c r="CX976">
        <v>177.56098968979501</v>
      </c>
      <c r="CY976">
        <v>0</v>
      </c>
      <c r="CZ976">
        <v>0</v>
      </c>
      <c r="DA976">
        <v>160</v>
      </c>
      <c r="DB976">
        <v>0</v>
      </c>
      <c r="DC976">
        <v>200</v>
      </c>
      <c r="DD976">
        <v>0</v>
      </c>
      <c r="DE976">
        <v>0</v>
      </c>
      <c r="DF976">
        <v>0</v>
      </c>
      <c r="DG976">
        <v>174</v>
      </c>
      <c r="DH976">
        <v>0</v>
      </c>
      <c r="DI976">
        <v>0</v>
      </c>
      <c r="DJ976">
        <v>0</v>
      </c>
      <c r="DK976">
        <v>188</v>
      </c>
      <c r="DL976">
        <v>0</v>
      </c>
      <c r="DM976">
        <v>0</v>
      </c>
      <c r="DN976">
        <v>0</v>
      </c>
      <c r="DO976">
        <v>0</v>
      </c>
      <c r="DP976">
        <v>199.199090417408</v>
      </c>
      <c r="DQ976">
        <v>0</v>
      </c>
      <c r="DR976">
        <v>0</v>
      </c>
    </row>
    <row r="977" spans="1:122" x14ac:dyDescent="0.25">
      <c r="A977">
        <v>234.312416555407</v>
      </c>
      <c r="B977">
        <v>178.971469741764</v>
      </c>
      <c r="C977">
        <v>173.985734870882</v>
      </c>
      <c r="D977">
        <v>188</v>
      </c>
      <c r="E977">
        <v>189.12321685885999</v>
      </c>
      <c r="F977">
        <v>0</v>
      </c>
      <c r="G977">
        <v>0</v>
      </c>
      <c r="H977">
        <v>0</v>
      </c>
      <c r="I977">
        <v>212</v>
      </c>
      <c r="J977">
        <v>0</v>
      </c>
      <c r="K977">
        <v>0</v>
      </c>
      <c r="L977">
        <v>0</v>
      </c>
      <c r="M977">
        <v>0</v>
      </c>
      <c r="N977">
        <v>208.32230727626799</v>
      </c>
      <c r="O977">
        <v>190.72503602404299</v>
      </c>
      <c r="P977">
        <v>168.92412644145099</v>
      </c>
      <c r="Q977">
        <v>0</v>
      </c>
      <c r="R977">
        <v>191.985734870882</v>
      </c>
      <c r="S977">
        <v>0</v>
      </c>
      <c r="T977">
        <v>0</v>
      </c>
      <c r="U977">
        <v>181.67963840521</v>
      </c>
      <c r="V977">
        <v>174.90986131233399</v>
      </c>
      <c r="W977">
        <v>210.44552413512801</v>
      </c>
      <c r="X977">
        <v>179.786644453473</v>
      </c>
      <c r="Y977">
        <v>0</v>
      </c>
      <c r="Z977">
        <v>208.33657240538599</v>
      </c>
      <c r="AA977">
        <v>199.22007077091101</v>
      </c>
      <c r="AB977">
        <v>196.13059158637199</v>
      </c>
      <c r="AC977">
        <v>0</v>
      </c>
      <c r="AD977">
        <v>194.47067223416499</v>
      </c>
      <c r="AE977">
        <v>191.65896890451401</v>
      </c>
      <c r="AF977">
        <v>192.26069884683801</v>
      </c>
      <c r="AG977">
        <v>190.560381284621</v>
      </c>
      <c r="AH977">
        <v>187.97316039179</v>
      </c>
      <c r="AI977">
        <v>192.29377701803199</v>
      </c>
      <c r="AJ977">
        <v>191.27686063882399</v>
      </c>
      <c r="AK977">
        <v>195.27496397595601</v>
      </c>
      <c r="AL977">
        <v>182.92412644145099</v>
      </c>
      <c r="AM977">
        <v>200.36965057658</v>
      </c>
      <c r="AN977">
        <v>217.33657240538599</v>
      </c>
      <c r="AO977">
        <v>190.647071238428</v>
      </c>
      <c r="AP977">
        <v>181.89559618321601</v>
      </c>
      <c r="AQ977">
        <v>198.03882419512701</v>
      </c>
      <c r="AR977">
        <v>218</v>
      </c>
      <c r="AS977">
        <v>196.84707907336599</v>
      </c>
      <c r="AT977">
        <v>197.130052774429</v>
      </c>
      <c r="AU977">
        <v>223.91887003739399</v>
      </c>
      <c r="AV977">
        <v>219.79152390530299</v>
      </c>
      <c r="AW977">
        <v>248.92214694367601</v>
      </c>
      <c r="AX977">
        <v>277.56694991848798</v>
      </c>
      <c r="AY977">
        <v>335.74508358260903</v>
      </c>
      <c r="AZ977">
        <v>467.29580922975799</v>
      </c>
      <c r="BA977">
        <v>698.37175573697004</v>
      </c>
      <c r="BB977">
        <v>884.12050844357896</v>
      </c>
      <c r="BC977">
        <v>994.36037752210495</v>
      </c>
      <c r="BD977">
        <v>737.60527745620004</v>
      </c>
      <c r="BE977">
        <v>440.93245358622698</v>
      </c>
      <c r="BF977">
        <v>281.25398664061299</v>
      </c>
      <c r="BG977">
        <v>665.65373634891</v>
      </c>
      <c r="BH977">
        <v>1138.7759106769399</v>
      </c>
      <c r="BI977">
        <v>831.02114424026001</v>
      </c>
      <c r="BJ977">
        <v>345.90326724183399</v>
      </c>
      <c r="BK977">
        <v>338.47847651647101</v>
      </c>
      <c r="BL977">
        <v>483.73084137755097</v>
      </c>
      <c r="BM977">
        <v>677.992182740202</v>
      </c>
      <c r="BN977">
        <v>554.55324108613001</v>
      </c>
      <c r="BO977">
        <v>349.94948724649799</v>
      </c>
      <c r="BP977">
        <v>261.80799063893301</v>
      </c>
      <c r="BQ977">
        <v>233.76465527892401</v>
      </c>
      <c r="BR977">
        <v>225.14696619060501</v>
      </c>
      <c r="BS977">
        <v>227.221930860562</v>
      </c>
      <c r="BT977">
        <v>207.501794754195</v>
      </c>
      <c r="BU977">
        <v>195.399612766297</v>
      </c>
      <c r="BV977">
        <v>203.50713256455799</v>
      </c>
      <c r="BW977">
        <v>216.899488854033</v>
      </c>
      <c r="BX977">
        <v>220.824140919916</v>
      </c>
      <c r="BY977">
        <v>204.190506881901</v>
      </c>
      <c r="BZ977">
        <v>209.06160842943001</v>
      </c>
      <c r="CA977">
        <v>200.53334200313401</v>
      </c>
      <c r="CB977">
        <v>205.98922540710299</v>
      </c>
      <c r="CC977">
        <v>197.040036813738</v>
      </c>
      <c r="CD977">
        <v>207.73930115316099</v>
      </c>
      <c r="CE977">
        <v>202.86251801202101</v>
      </c>
      <c r="CF977">
        <v>180.10895172974199</v>
      </c>
      <c r="CG977">
        <v>190.186500999744</v>
      </c>
      <c r="CH977">
        <v>205.43125900601001</v>
      </c>
      <c r="CI977">
        <v>199.71077089492499</v>
      </c>
      <c r="CJ977">
        <v>209.616084294301</v>
      </c>
      <c r="CK977">
        <v>187.55447586487099</v>
      </c>
      <c r="CL977">
        <v>195.753566282279</v>
      </c>
      <c r="CM977">
        <v>205.786644453473</v>
      </c>
      <c r="CN977">
        <v>193.645092438365</v>
      </c>
      <c r="CO977">
        <v>201.235170004445</v>
      </c>
      <c r="CP977">
        <v>196.13748198797799</v>
      </c>
      <c r="CQ977">
        <v>177.43236616079901</v>
      </c>
      <c r="CR977">
        <v>195.42646872468001</v>
      </c>
      <c r="CS977">
        <v>193.938391570569</v>
      </c>
      <c r="CT977">
        <v>202.62673796406401</v>
      </c>
      <c r="CU977">
        <v>195.09468660062399</v>
      </c>
      <c r="CV977">
        <v>186.90913499650199</v>
      </c>
      <c r="CW977">
        <v>198.32230727626799</v>
      </c>
      <c r="CX977">
        <v>177.56098968979501</v>
      </c>
      <c r="CY977">
        <v>0</v>
      </c>
      <c r="CZ977">
        <v>0</v>
      </c>
      <c r="DA977">
        <v>160</v>
      </c>
      <c r="DB977">
        <v>0</v>
      </c>
      <c r="DC977">
        <v>200</v>
      </c>
      <c r="DD977">
        <v>0</v>
      </c>
      <c r="DE977">
        <v>0</v>
      </c>
      <c r="DF977">
        <v>0</v>
      </c>
      <c r="DG977">
        <v>174</v>
      </c>
      <c r="DH977">
        <v>0</v>
      </c>
      <c r="DI977">
        <v>0</v>
      </c>
      <c r="DJ977">
        <v>0</v>
      </c>
      <c r="DK977">
        <v>188</v>
      </c>
      <c r="DL977">
        <v>0</v>
      </c>
      <c r="DM977">
        <v>0</v>
      </c>
      <c r="DN977">
        <v>0</v>
      </c>
      <c r="DO977">
        <v>0</v>
      </c>
      <c r="DP977">
        <v>199.199090417408</v>
      </c>
      <c r="DQ977">
        <v>0</v>
      </c>
      <c r="DR977">
        <v>0</v>
      </c>
    </row>
    <row r="978" spans="1:122" x14ac:dyDescent="0.25">
      <c r="A978">
        <v>234.55273698264301</v>
      </c>
      <c r="B978">
        <v>178.971469741764</v>
      </c>
      <c r="C978">
        <v>173.985734870882</v>
      </c>
      <c r="D978">
        <v>188</v>
      </c>
      <c r="E978">
        <v>189.12321685885999</v>
      </c>
      <c r="F978">
        <v>0</v>
      </c>
      <c r="G978">
        <v>0</v>
      </c>
      <c r="H978">
        <v>0</v>
      </c>
      <c r="I978">
        <v>212</v>
      </c>
      <c r="J978">
        <v>0</v>
      </c>
      <c r="K978">
        <v>0</v>
      </c>
      <c r="L978">
        <v>0</v>
      </c>
      <c r="M978">
        <v>0</v>
      </c>
      <c r="N978">
        <v>208.32230727626799</v>
      </c>
      <c r="O978">
        <v>190.72503602404299</v>
      </c>
      <c r="P978">
        <v>168.92412644145099</v>
      </c>
      <c r="Q978">
        <v>0</v>
      </c>
      <c r="R978">
        <v>191.985734870882</v>
      </c>
      <c r="S978">
        <v>0</v>
      </c>
      <c r="T978">
        <v>0</v>
      </c>
      <c r="U978">
        <v>185.982129005774</v>
      </c>
      <c r="V978">
        <v>174.90986131233399</v>
      </c>
      <c r="W978">
        <v>210.44552413512801</v>
      </c>
      <c r="X978">
        <v>179.786644453473</v>
      </c>
      <c r="Y978">
        <v>0</v>
      </c>
      <c r="Z978">
        <v>208.33657240538599</v>
      </c>
      <c r="AA978">
        <v>198.59659765212501</v>
      </c>
      <c r="AB978">
        <v>196.13059158637199</v>
      </c>
      <c r="AC978">
        <v>0</v>
      </c>
      <c r="AD978">
        <v>190.12596917607701</v>
      </c>
      <c r="AE978">
        <v>189.78889874044799</v>
      </c>
      <c r="AF978">
        <v>192.26069884683801</v>
      </c>
      <c r="AG978">
        <v>192.368850283391</v>
      </c>
      <c r="AH978">
        <v>198.090750490646</v>
      </c>
      <c r="AI978">
        <v>192.29377701803199</v>
      </c>
      <c r="AJ978">
        <v>190.637438949152</v>
      </c>
      <c r="AK978">
        <v>195.27496397595601</v>
      </c>
      <c r="AL978">
        <v>182.92412644145099</v>
      </c>
      <c r="AM978">
        <v>200.36965057658</v>
      </c>
      <c r="AN978">
        <v>217.33657240538599</v>
      </c>
      <c r="AO978">
        <v>186.81449879127899</v>
      </c>
      <c r="AP978">
        <v>181.89559618321601</v>
      </c>
      <c r="AQ978">
        <v>198.027921010266</v>
      </c>
      <c r="AR978">
        <v>218</v>
      </c>
      <c r="AS978">
        <v>196.89002459037599</v>
      </c>
      <c r="AT978">
        <v>205.43335020523401</v>
      </c>
      <c r="AU978">
        <v>224.69121655821499</v>
      </c>
      <c r="AV978">
        <v>219.90145545527201</v>
      </c>
      <c r="AW978">
        <v>249.33605453431301</v>
      </c>
      <c r="AX978">
        <v>271.81369946656702</v>
      </c>
      <c r="AY978">
        <v>327.15093294672698</v>
      </c>
      <c r="AZ978">
        <v>465.36065513933602</v>
      </c>
      <c r="BA978">
        <v>687.92039089050797</v>
      </c>
      <c r="BB978">
        <v>864.57591566550104</v>
      </c>
      <c r="BC978">
        <v>969.19448474280102</v>
      </c>
      <c r="BD978">
        <v>717.89214653000499</v>
      </c>
      <c r="BE978">
        <v>431.05438633908398</v>
      </c>
      <c r="BF978">
        <v>277.92275579584998</v>
      </c>
      <c r="BG978">
        <v>670.14330467845605</v>
      </c>
      <c r="BH978">
        <v>1129.8674933956499</v>
      </c>
      <c r="BI978">
        <v>817.85684635933706</v>
      </c>
      <c r="BJ978">
        <v>344.00584182699203</v>
      </c>
      <c r="BK978">
        <v>343.34124145048401</v>
      </c>
      <c r="BL978">
        <v>493.107507380063</v>
      </c>
      <c r="BM978">
        <v>686.00008283476302</v>
      </c>
      <c r="BN978">
        <v>553.72967876379903</v>
      </c>
      <c r="BO978">
        <v>352.77182825803402</v>
      </c>
      <c r="BP978">
        <v>263.880545612302</v>
      </c>
      <c r="BQ978">
        <v>231.35296566566299</v>
      </c>
      <c r="BR978">
        <v>224.210789670183</v>
      </c>
      <c r="BS978">
        <v>228.90980458778699</v>
      </c>
      <c r="BT978">
        <v>206.960662648278</v>
      </c>
      <c r="BU978">
        <v>204.48114257125999</v>
      </c>
      <c r="BV978">
        <v>203.50713256455799</v>
      </c>
      <c r="BW978">
        <v>207.09849807258701</v>
      </c>
      <c r="BX978">
        <v>220.824140919916</v>
      </c>
      <c r="BY978">
        <v>199.92448400295001</v>
      </c>
      <c r="BZ978">
        <v>209.06160842943001</v>
      </c>
      <c r="CA978">
        <v>200.53334200313401</v>
      </c>
      <c r="CB978">
        <v>205.98922540710299</v>
      </c>
      <c r="CC978">
        <v>197.87129746696101</v>
      </c>
      <c r="CD978">
        <v>207.73930115316099</v>
      </c>
      <c r="CE978">
        <v>202.86251801202101</v>
      </c>
      <c r="CF978">
        <v>180.10895172974199</v>
      </c>
      <c r="CG978">
        <v>190.186500999744</v>
      </c>
      <c r="CH978">
        <v>205.43125900601001</v>
      </c>
      <c r="CI978">
        <v>199.71077089492499</v>
      </c>
      <c r="CJ978">
        <v>209.616084294301</v>
      </c>
      <c r="CK978">
        <v>187.55447586487099</v>
      </c>
      <c r="CL978">
        <v>195.753566282279</v>
      </c>
      <c r="CM978">
        <v>205.786644453473</v>
      </c>
      <c r="CN978">
        <v>193.645092438365</v>
      </c>
      <c r="CO978">
        <v>201.44996087909499</v>
      </c>
      <c r="CP978">
        <v>196.13748198797799</v>
      </c>
      <c r="CQ978">
        <v>177.43236616079901</v>
      </c>
      <c r="CR978">
        <v>195.42646872468001</v>
      </c>
      <c r="CS978">
        <v>193.938391570569</v>
      </c>
      <c r="CT978">
        <v>199.620166345185</v>
      </c>
      <c r="CU978">
        <v>195.09468660062399</v>
      </c>
      <c r="CV978">
        <v>184.40713990033899</v>
      </c>
      <c r="CW978">
        <v>198.32230727626799</v>
      </c>
      <c r="CX978">
        <v>177.56098968979501</v>
      </c>
      <c r="CY978">
        <v>0</v>
      </c>
      <c r="CZ978">
        <v>0</v>
      </c>
      <c r="DA978">
        <v>160</v>
      </c>
      <c r="DB978">
        <v>0</v>
      </c>
      <c r="DC978">
        <v>200</v>
      </c>
      <c r="DD978">
        <v>0</v>
      </c>
      <c r="DE978">
        <v>0</v>
      </c>
      <c r="DF978">
        <v>0</v>
      </c>
      <c r="DG978">
        <v>174</v>
      </c>
      <c r="DH978">
        <v>0</v>
      </c>
      <c r="DI978">
        <v>0</v>
      </c>
      <c r="DJ978">
        <v>0</v>
      </c>
      <c r="DK978">
        <v>188</v>
      </c>
      <c r="DL978">
        <v>0</v>
      </c>
      <c r="DM978">
        <v>0</v>
      </c>
      <c r="DN978">
        <v>0</v>
      </c>
      <c r="DO978">
        <v>0</v>
      </c>
      <c r="DP978">
        <v>199.199090417408</v>
      </c>
      <c r="DQ978">
        <v>0</v>
      </c>
      <c r="DR978">
        <v>0</v>
      </c>
    </row>
    <row r="979" spans="1:122" x14ac:dyDescent="0.25">
      <c r="A979">
        <v>234.793057409879</v>
      </c>
      <c r="B979">
        <v>178.971469741764</v>
      </c>
      <c r="C979">
        <v>173.985734870882</v>
      </c>
      <c r="D979">
        <v>188</v>
      </c>
      <c r="E979">
        <v>189.12321685885999</v>
      </c>
      <c r="F979">
        <v>0</v>
      </c>
      <c r="G979">
        <v>0</v>
      </c>
      <c r="H979">
        <v>0</v>
      </c>
      <c r="I979">
        <v>212</v>
      </c>
      <c r="J979">
        <v>0</v>
      </c>
      <c r="K979">
        <v>0</v>
      </c>
      <c r="L979">
        <v>0</v>
      </c>
      <c r="M979">
        <v>0</v>
      </c>
      <c r="N979">
        <v>208.32230727626799</v>
      </c>
      <c r="O979">
        <v>190.72503602404299</v>
      </c>
      <c r="P979">
        <v>168.92412644145099</v>
      </c>
      <c r="Q979">
        <v>0</v>
      </c>
      <c r="R979">
        <v>191.985734870882</v>
      </c>
      <c r="S979">
        <v>0</v>
      </c>
      <c r="T979">
        <v>0</v>
      </c>
      <c r="U979">
        <v>185.982129005774</v>
      </c>
      <c r="V979">
        <v>174.90986131233399</v>
      </c>
      <c r="W979">
        <v>210.44552413512801</v>
      </c>
      <c r="X979">
        <v>179.786644453473</v>
      </c>
      <c r="Y979">
        <v>0</v>
      </c>
      <c r="Z979">
        <v>208.33657240538599</v>
      </c>
      <c r="AA979">
        <v>198.59659765212501</v>
      </c>
      <c r="AB979">
        <v>196.13059158637199</v>
      </c>
      <c r="AC979">
        <v>0</v>
      </c>
      <c r="AD979">
        <v>190.12596917607701</v>
      </c>
      <c r="AE979">
        <v>189.78889874044799</v>
      </c>
      <c r="AF979">
        <v>192.26069884683801</v>
      </c>
      <c r="AG979">
        <v>192.368850283391</v>
      </c>
      <c r="AH979">
        <v>198.090750490646</v>
      </c>
      <c r="AI979">
        <v>192.29377701803199</v>
      </c>
      <c r="AJ979">
        <v>190.637438949152</v>
      </c>
      <c r="AK979">
        <v>195.27496397595601</v>
      </c>
      <c r="AL979">
        <v>182.92412644145099</v>
      </c>
      <c r="AM979">
        <v>200.36965057658</v>
      </c>
      <c r="AN979">
        <v>217.33657240538599</v>
      </c>
      <c r="AO979">
        <v>186.81449879127899</v>
      </c>
      <c r="AP979">
        <v>181.89559618321601</v>
      </c>
      <c r="AQ979">
        <v>198.027921010266</v>
      </c>
      <c r="AR979">
        <v>218</v>
      </c>
      <c r="AS979">
        <v>196.89002459037599</v>
      </c>
      <c r="AT979">
        <v>202.05483202953599</v>
      </c>
      <c r="AU979">
        <v>224.893354450229</v>
      </c>
      <c r="AV979">
        <v>221.05479629469099</v>
      </c>
      <c r="AW979">
        <v>248.19258614502201</v>
      </c>
      <c r="AX979">
        <v>270.31565579262701</v>
      </c>
      <c r="AY979">
        <v>323.818914998205</v>
      </c>
      <c r="AZ979">
        <v>471.75372647122202</v>
      </c>
      <c r="BA979">
        <v>680.02525637200597</v>
      </c>
      <c r="BB979">
        <v>851.60763186029897</v>
      </c>
      <c r="BC979">
        <v>949.41894541589397</v>
      </c>
      <c r="BD979">
        <v>702.47318617818496</v>
      </c>
      <c r="BE979">
        <v>424.70412518204603</v>
      </c>
      <c r="BF979">
        <v>278.753231526543</v>
      </c>
      <c r="BG979">
        <v>681.24980965879001</v>
      </c>
      <c r="BH979">
        <v>1136.2366127775899</v>
      </c>
      <c r="BI979">
        <v>813.07499942891502</v>
      </c>
      <c r="BJ979">
        <v>342.787539493255</v>
      </c>
      <c r="BK979">
        <v>348.09916298851601</v>
      </c>
      <c r="BL979">
        <v>517.32853756968098</v>
      </c>
      <c r="BM979">
        <v>697.25087206761305</v>
      </c>
      <c r="BN979">
        <v>565.18414019409602</v>
      </c>
      <c r="BO979">
        <v>355.93275718895399</v>
      </c>
      <c r="BP979">
        <v>268.582440745459</v>
      </c>
      <c r="BQ979">
        <v>237.533622386947</v>
      </c>
      <c r="BR979">
        <v>227.119832556766</v>
      </c>
      <c r="BS979">
        <v>233.38021115020999</v>
      </c>
      <c r="BT979">
        <v>206.229063248567</v>
      </c>
      <c r="BU979">
        <v>203.24044648210599</v>
      </c>
      <c r="BV979">
        <v>203.50713256455799</v>
      </c>
      <c r="BW979">
        <v>207.09849807258701</v>
      </c>
      <c r="BX979">
        <v>220.824140919916</v>
      </c>
      <c r="BY979">
        <v>199.92448400295001</v>
      </c>
      <c r="BZ979">
        <v>209.06160842943001</v>
      </c>
      <c r="CA979">
        <v>200.53334200313401</v>
      </c>
      <c r="CB979">
        <v>205.98922540710299</v>
      </c>
      <c r="CC979">
        <v>197.87129746696101</v>
      </c>
      <c r="CD979">
        <v>207.73930115316099</v>
      </c>
      <c r="CE979">
        <v>202.86251801202101</v>
      </c>
      <c r="CF979">
        <v>180.10895172974199</v>
      </c>
      <c r="CG979">
        <v>190.186500999744</v>
      </c>
      <c r="CH979">
        <v>205.43125900601001</v>
      </c>
      <c r="CI979">
        <v>199.71077089492499</v>
      </c>
      <c r="CJ979">
        <v>209.616084294301</v>
      </c>
      <c r="CK979">
        <v>187.55447586487099</v>
      </c>
      <c r="CL979">
        <v>195.753566282279</v>
      </c>
      <c r="CM979">
        <v>205.786644453473</v>
      </c>
      <c r="CN979">
        <v>193.645092438365</v>
      </c>
      <c r="CO979">
        <v>201.44996087909499</v>
      </c>
      <c r="CP979">
        <v>196.13748198797799</v>
      </c>
      <c r="CQ979">
        <v>177.43236616079901</v>
      </c>
      <c r="CR979">
        <v>195.42646872468001</v>
      </c>
      <c r="CS979">
        <v>193.938391570569</v>
      </c>
      <c r="CT979">
        <v>201.45191932128799</v>
      </c>
      <c r="CU979">
        <v>195.09468660062399</v>
      </c>
      <c r="CV979">
        <v>184.40713990033899</v>
      </c>
      <c r="CW979">
        <v>198.32230727626799</v>
      </c>
      <c r="CX979">
        <v>177.56098968979501</v>
      </c>
      <c r="CY979">
        <v>0</v>
      </c>
      <c r="CZ979">
        <v>0</v>
      </c>
      <c r="DA979">
        <v>160</v>
      </c>
      <c r="DB979">
        <v>0</v>
      </c>
      <c r="DC979">
        <v>200</v>
      </c>
      <c r="DD979">
        <v>0</v>
      </c>
      <c r="DE979">
        <v>0</v>
      </c>
      <c r="DF979">
        <v>0</v>
      </c>
      <c r="DG979">
        <v>174</v>
      </c>
      <c r="DH979">
        <v>0</v>
      </c>
      <c r="DI979">
        <v>0</v>
      </c>
      <c r="DJ979">
        <v>0</v>
      </c>
      <c r="DK979">
        <v>188</v>
      </c>
      <c r="DL979">
        <v>0</v>
      </c>
      <c r="DM979">
        <v>0</v>
      </c>
      <c r="DN979">
        <v>0</v>
      </c>
      <c r="DO979">
        <v>0</v>
      </c>
      <c r="DP979">
        <v>199.199090417408</v>
      </c>
      <c r="DQ979">
        <v>0</v>
      </c>
      <c r="DR979">
        <v>0</v>
      </c>
    </row>
    <row r="980" spans="1:122" x14ac:dyDescent="0.25">
      <c r="A980">
        <v>235.03337783711601</v>
      </c>
      <c r="B980">
        <v>177.736936561063</v>
      </c>
      <c r="C980">
        <v>173.368468280531</v>
      </c>
      <c r="D980">
        <v>188</v>
      </c>
      <c r="E980">
        <v>189.04605853506601</v>
      </c>
      <c r="F980">
        <v>0</v>
      </c>
      <c r="G980">
        <v>0</v>
      </c>
      <c r="H980">
        <v>0</v>
      </c>
      <c r="I980">
        <v>212</v>
      </c>
      <c r="J980">
        <v>0</v>
      </c>
      <c r="K980">
        <v>0</v>
      </c>
      <c r="L980">
        <v>0</v>
      </c>
      <c r="M980">
        <v>0</v>
      </c>
      <c r="N980">
        <v>208.74667805713401</v>
      </c>
      <c r="O980">
        <v>189.64481949092999</v>
      </c>
      <c r="P980">
        <v>168.34543901299801</v>
      </c>
      <c r="Q980">
        <v>0</v>
      </c>
      <c r="R980">
        <v>191.368468280531</v>
      </c>
      <c r="S980">
        <v>0</v>
      </c>
      <c r="T980">
        <v>0</v>
      </c>
      <c r="U980">
        <v>185.73088981565601</v>
      </c>
      <c r="V980">
        <v>173.71390729352899</v>
      </c>
      <c r="W980">
        <v>210.79273659220101</v>
      </c>
      <c r="X980">
        <v>178.66784875846301</v>
      </c>
      <c r="Y980">
        <v>0</v>
      </c>
      <c r="Z980">
        <v>209.378209776603</v>
      </c>
      <c r="AA980">
        <v>198.609125902399</v>
      </c>
      <c r="AB980">
        <v>196.15853227624601</v>
      </c>
      <c r="AC980">
        <v>0</v>
      </c>
      <c r="AD980">
        <v>190.095570266453</v>
      </c>
      <c r="AE980">
        <v>189.88925121431001</v>
      </c>
      <c r="AF980">
        <v>192.72364878960099</v>
      </c>
      <c r="AG980">
        <v>192.44236617574899</v>
      </c>
      <c r="AH980">
        <v>197.92667890344899</v>
      </c>
      <c r="AI980">
        <v>191.48361461819701</v>
      </c>
      <c r="AJ980">
        <v>190.65028767465</v>
      </c>
      <c r="AK980">
        <v>196.35518050906899</v>
      </c>
      <c r="AL980">
        <v>182.34543901299801</v>
      </c>
      <c r="AM980">
        <v>200.138175605199</v>
      </c>
      <c r="AN980">
        <v>218.37820977660201</v>
      </c>
      <c r="AO980">
        <v>186.72672792527499</v>
      </c>
      <c r="AP980">
        <v>180.08237557406099</v>
      </c>
      <c r="AQ980">
        <v>197.99675273213001</v>
      </c>
      <c r="AR980">
        <v>218</v>
      </c>
      <c r="AS980">
        <v>196.81854004837399</v>
      </c>
      <c r="AT980">
        <v>196.85104156563099</v>
      </c>
      <c r="AU980">
        <v>225.333446526871</v>
      </c>
      <c r="AV980">
        <v>223.21960051322401</v>
      </c>
      <c r="AW980">
        <v>246.001289784634</v>
      </c>
      <c r="AX980">
        <v>267.41824871509601</v>
      </c>
      <c r="AY980">
        <v>317.59567398049899</v>
      </c>
      <c r="AZ980">
        <v>460.07874663545698</v>
      </c>
      <c r="BA980">
        <v>662.39347107716901</v>
      </c>
      <c r="BB980">
        <v>825.82059769638704</v>
      </c>
      <c r="BC980">
        <v>912.57685805312497</v>
      </c>
      <c r="BD980">
        <v>679.55805350374305</v>
      </c>
      <c r="BE980">
        <v>415.31098198224498</v>
      </c>
      <c r="BF980">
        <v>280.44663597501301</v>
      </c>
      <c r="BG980">
        <v>694.41283738327195</v>
      </c>
      <c r="BH980">
        <v>1143.9082200699299</v>
      </c>
      <c r="BI980">
        <v>802.77665628035697</v>
      </c>
      <c r="BJ980">
        <v>340.732754727621</v>
      </c>
      <c r="BK980">
        <v>354.60621012895803</v>
      </c>
      <c r="BL980">
        <v>526.03250067890201</v>
      </c>
      <c r="BM980">
        <v>707.25563942878603</v>
      </c>
      <c r="BN980">
        <v>576.55756446799796</v>
      </c>
      <c r="BO980">
        <v>359.09275843760298</v>
      </c>
      <c r="BP980">
        <v>268.88834229352199</v>
      </c>
      <c r="BQ980">
        <v>240.80368343607299</v>
      </c>
      <c r="BR980">
        <v>229.99292899161</v>
      </c>
      <c r="BS980">
        <v>236.18641529810699</v>
      </c>
      <c r="BT980">
        <v>204.75877873431401</v>
      </c>
      <c r="BU980">
        <v>201.230867432022</v>
      </c>
      <c r="BV980">
        <v>203.815765859734</v>
      </c>
      <c r="BW980">
        <v>207.107117813923</v>
      </c>
      <c r="BX980">
        <v>220.79560658975399</v>
      </c>
      <c r="BY980">
        <v>199.94743196824601</v>
      </c>
      <c r="BZ980">
        <v>209.02302926753299</v>
      </c>
      <c r="CA980">
        <v>200.356739543451</v>
      </c>
      <c r="CB980">
        <v>206.10711058083399</v>
      </c>
      <c r="CC980">
        <v>197.729044393885</v>
      </c>
      <c r="CD980">
        <v>207.27635121039799</v>
      </c>
      <c r="CE980">
        <v>202.322409745465</v>
      </c>
      <c r="CF980">
        <v>179.41452681559801</v>
      </c>
      <c r="CG980">
        <v>189.97912194398299</v>
      </c>
      <c r="CH980">
        <v>205.16120487273199</v>
      </c>
      <c r="CI980">
        <v>198.01328777146099</v>
      </c>
      <c r="CJ980">
        <v>209.23029267533201</v>
      </c>
      <c r="CK980">
        <v>187.20726340779899</v>
      </c>
      <c r="CL980">
        <v>195.90788292986699</v>
      </c>
      <c r="CM980">
        <v>204.66784875846301</v>
      </c>
      <c r="CN980">
        <v>193.28635874505301</v>
      </c>
      <c r="CO980">
        <v>201.367176383995</v>
      </c>
      <c r="CP980">
        <v>196.67759025453401</v>
      </c>
      <c r="CQ980">
        <v>177.32000976101401</v>
      </c>
      <c r="CR980">
        <v>195.458289562874</v>
      </c>
      <c r="CS980">
        <v>193.97697073246599</v>
      </c>
      <c r="CT980">
        <v>204.14203768176</v>
      </c>
      <c r="CU980">
        <v>193.78299509612901</v>
      </c>
      <c r="CV980">
        <v>184.11215464890401</v>
      </c>
      <c r="CW980">
        <v>198.74667805713401</v>
      </c>
      <c r="CX980">
        <v>176.833959599221</v>
      </c>
      <c r="CY980">
        <v>0</v>
      </c>
      <c r="CZ980">
        <v>0</v>
      </c>
      <c r="DA980">
        <v>160</v>
      </c>
      <c r="DB980">
        <v>0</v>
      </c>
      <c r="DC980">
        <v>200</v>
      </c>
      <c r="DD980">
        <v>0</v>
      </c>
      <c r="DE980">
        <v>0</v>
      </c>
      <c r="DF980">
        <v>0</v>
      </c>
      <c r="DG980">
        <v>174</v>
      </c>
      <c r="DH980">
        <v>0</v>
      </c>
      <c r="DI980">
        <v>0</v>
      </c>
      <c r="DJ980">
        <v>0</v>
      </c>
      <c r="DK980">
        <v>188</v>
      </c>
      <c r="DL980">
        <v>0</v>
      </c>
      <c r="DM980">
        <v>0</v>
      </c>
      <c r="DN980">
        <v>0</v>
      </c>
      <c r="DO980">
        <v>0</v>
      </c>
      <c r="DP980">
        <v>199.700619522068</v>
      </c>
      <c r="DQ980">
        <v>0</v>
      </c>
      <c r="DR980">
        <v>0</v>
      </c>
    </row>
    <row r="981" spans="1:122" x14ac:dyDescent="0.25">
      <c r="A981">
        <v>235.27369826435199</v>
      </c>
      <c r="B981">
        <v>177</v>
      </c>
      <c r="C981">
        <v>173</v>
      </c>
      <c r="D981">
        <v>0</v>
      </c>
      <c r="E981">
        <v>189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209</v>
      </c>
      <c r="O981">
        <v>189</v>
      </c>
      <c r="P981">
        <v>168</v>
      </c>
      <c r="Q981">
        <v>0</v>
      </c>
      <c r="R981">
        <v>191</v>
      </c>
      <c r="S981">
        <v>0</v>
      </c>
      <c r="T981">
        <v>0</v>
      </c>
      <c r="U981">
        <v>185.58842536780699</v>
      </c>
      <c r="V981">
        <v>173</v>
      </c>
      <c r="W981">
        <v>211</v>
      </c>
      <c r="X981">
        <v>178</v>
      </c>
      <c r="Y981">
        <v>0</v>
      </c>
      <c r="Z981">
        <v>210</v>
      </c>
      <c r="AA981">
        <v>198.61623001007001</v>
      </c>
      <c r="AB981">
        <v>196.17450610346401</v>
      </c>
      <c r="AC981">
        <v>0</v>
      </c>
      <c r="AD981">
        <v>190.07833265367199</v>
      </c>
      <c r="AE981">
        <v>189.946155791069</v>
      </c>
      <c r="AF981">
        <v>193</v>
      </c>
      <c r="AG981">
        <v>192.48405314746699</v>
      </c>
      <c r="AH981">
        <v>197.83364258985901</v>
      </c>
      <c r="AI981">
        <v>191</v>
      </c>
      <c r="AJ981">
        <v>190.65757350685999</v>
      </c>
      <c r="AK981">
        <v>197</v>
      </c>
      <c r="AL981">
        <v>182</v>
      </c>
      <c r="AM981">
        <v>200</v>
      </c>
      <c r="AN981">
        <v>218.99999999999901</v>
      </c>
      <c r="AO981">
        <v>186.676957712449</v>
      </c>
      <c r="AP981">
        <v>179</v>
      </c>
      <c r="AQ981">
        <v>197.979078851184</v>
      </c>
      <c r="AR981">
        <v>0</v>
      </c>
      <c r="AS981">
        <v>196.778004947933</v>
      </c>
      <c r="AT981">
        <v>196.800955567703</v>
      </c>
      <c r="AU981">
        <v>225.46213762546299</v>
      </c>
      <c r="AV981">
        <v>222.91027804615501</v>
      </c>
      <c r="AW981">
        <v>246.11527855118999</v>
      </c>
      <c r="AX981">
        <v>266.46439510709502</v>
      </c>
      <c r="AY981">
        <v>316.04844995275801</v>
      </c>
      <c r="AZ981">
        <v>459.00927138574002</v>
      </c>
      <c r="BA981">
        <v>659.77904638488496</v>
      </c>
      <c r="BB981">
        <v>825.38032642852295</v>
      </c>
      <c r="BC981">
        <v>909.93660933046397</v>
      </c>
      <c r="BD981">
        <v>675.82526563906697</v>
      </c>
      <c r="BE981">
        <v>412.90165902968897</v>
      </c>
      <c r="BF981">
        <v>281.02869839647599</v>
      </c>
      <c r="BG981">
        <v>700.89280980722697</v>
      </c>
      <c r="BH981">
        <v>1152.52133432092</v>
      </c>
      <c r="BI981">
        <v>802.44541984090199</v>
      </c>
      <c r="BJ981">
        <v>340.49048497870501</v>
      </c>
      <c r="BK981">
        <v>357.71260729673998</v>
      </c>
      <c r="BL981">
        <v>529.14104416362295</v>
      </c>
      <c r="BM981">
        <v>712.85844361965303</v>
      </c>
      <c r="BN981">
        <v>579.94390187104398</v>
      </c>
      <c r="BO981">
        <v>360.08600766082702</v>
      </c>
      <c r="BP981">
        <v>269.115316148847</v>
      </c>
      <c r="BQ981">
        <v>241.58304393975999</v>
      </c>
      <c r="BR981">
        <v>230.00664704981199</v>
      </c>
      <c r="BS981">
        <v>236.843052401374</v>
      </c>
      <c r="BT981">
        <v>204.54961104835101</v>
      </c>
      <c r="BU981">
        <v>201.15686774032801</v>
      </c>
      <c r="BV981">
        <v>203.99999999999901</v>
      </c>
      <c r="BW981">
        <v>207.11200561303301</v>
      </c>
      <c r="BX981">
        <v>220.77929337551899</v>
      </c>
      <c r="BY981">
        <v>199.96044454484101</v>
      </c>
      <c r="BZ981">
        <v>209</v>
      </c>
      <c r="CA981">
        <v>200.25577506512701</v>
      </c>
      <c r="CB981">
        <v>206.17450610346401</v>
      </c>
      <c r="CC981">
        <v>197.648380204906</v>
      </c>
      <c r="CD981">
        <v>207</v>
      </c>
      <c r="CE981">
        <v>202</v>
      </c>
      <c r="CF981">
        <v>179</v>
      </c>
      <c r="CG981">
        <v>189.86056233718199</v>
      </c>
      <c r="CH981">
        <v>204.99999999999901</v>
      </c>
      <c r="CI981">
        <v>197</v>
      </c>
      <c r="CJ981">
        <v>209</v>
      </c>
      <c r="CK981">
        <v>187</v>
      </c>
      <c r="CL981">
        <v>196</v>
      </c>
      <c r="CM981">
        <v>203.99999999999901</v>
      </c>
      <c r="CN981">
        <v>193.081268961662</v>
      </c>
      <c r="CO981">
        <v>201.32023367820301</v>
      </c>
      <c r="CP981">
        <v>197</v>
      </c>
      <c r="CQ981">
        <v>177.25577506512701</v>
      </c>
      <c r="CR981">
        <v>195.476481689607</v>
      </c>
      <c r="CS981">
        <v>194</v>
      </c>
      <c r="CT981">
        <v>204.095160823848</v>
      </c>
      <c r="CU981">
        <v>193</v>
      </c>
      <c r="CV981">
        <v>183.944884124948</v>
      </c>
      <c r="CW981">
        <v>199</v>
      </c>
      <c r="CX981">
        <v>176.41831298845199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200</v>
      </c>
      <c r="DQ981">
        <v>0</v>
      </c>
      <c r="DR981">
        <v>0</v>
      </c>
    </row>
    <row r="982" spans="1:122" x14ac:dyDescent="0.25">
      <c r="A982">
        <v>235.51401869158801</v>
      </c>
      <c r="B982">
        <v>177</v>
      </c>
      <c r="C982">
        <v>173</v>
      </c>
      <c r="D982">
        <v>0</v>
      </c>
      <c r="E982">
        <v>192.42840604736799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198.714781857894</v>
      </c>
      <c r="O982">
        <v>216.42724837894801</v>
      </c>
      <c r="P982">
        <v>179.42802015789499</v>
      </c>
      <c r="Q982">
        <v>0</v>
      </c>
      <c r="R982">
        <v>191</v>
      </c>
      <c r="S982">
        <v>0</v>
      </c>
      <c r="T982">
        <v>0</v>
      </c>
      <c r="U982">
        <v>195.80695905249499</v>
      </c>
      <c r="V982">
        <v>198.713045355264</v>
      </c>
      <c r="W982">
        <v>212.71420302368401</v>
      </c>
      <c r="X982">
        <v>195.713431244737</v>
      </c>
      <c r="Y982">
        <v>0</v>
      </c>
      <c r="Z982">
        <v>210</v>
      </c>
      <c r="AA982">
        <v>191.74452553450899</v>
      </c>
      <c r="AB982">
        <v>203.14876017251899</v>
      </c>
      <c r="AC982">
        <v>0</v>
      </c>
      <c r="AD982">
        <v>188.27172693449501</v>
      </c>
      <c r="AE982">
        <v>191.17181894686999</v>
      </c>
      <c r="AF982">
        <v>204.42802015789499</v>
      </c>
      <c r="AG982">
        <v>199.047619211756</v>
      </c>
      <c r="AH982">
        <v>202.34071869748101</v>
      </c>
      <c r="AI982">
        <v>204.142223181579</v>
      </c>
      <c r="AJ982">
        <v>200.275694283924</v>
      </c>
      <c r="AK982">
        <v>203.285411086842</v>
      </c>
      <c r="AL982">
        <v>189.99961411052601</v>
      </c>
      <c r="AM982">
        <v>196.000192944736</v>
      </c>
      <c r="AN982">
        <v>213.85739092894701</v>
      </c>
      <c r="AO982">
        <v>189.04577327692101</v>
      </c>
      <c r="AP982">
        <v>188.71381713421101</v>
      </c>
      <c r="AQ982">
        <v>205.769797044011</v>
      </c>
      <c r="AR982">
        <v>0</v>
      </c>
      <c r="AS982">
        <v>204.61259677939699</v>
      </c>
      <c r="AT982">
        <v>195.67468835431501</v>
      </c>
      <c r="AU982">
        <v>226.85680121532999</v>
      </c>
      <c r="AV982">
        <v>222.33006416663801</v>
      </c>
      <c r="AW982">
        <v>242.88453023252799</v>
      </c>
      <c r="AX982">
        <v>257.968615212945</v>
      </c>
      <c r="AY982">
        <v>305.67882005435098</v>
      </c>
      <c r="AZ982">
        <v>447.27557122177001</v>
      </c>
      <c r="BA982">
        <v>638.38489469024296</v>
      </c>
      <c r="BB982">
        <v>814.07007909933895</v>
      </c>
      <c r="BC982">
        <v>884.54625723909805</v>
      </c>
      <c r="BD982">
        <v>653.03187026309399</v>
      </c>
      <c r="BE982">
        <v>396.86309713431098</v>
      </c>
      <c r="BF982">
        <v>285.79223732076201</v>
      </c>
      <c r="BG982">
        <v>733.43892471782101</v>
      </c>
      <c r="BH982">
        <v>1189.2846079603</v>
      </c>
      <c r="BI982">
        <v>791.175044374805</v>
      </c>
      <c r="BJ982">
        <v>334.04341676387799</v>
      </c>
      <c r="BK982">
        <v>370.23162390626601</v>
      </c>
      <c r="BL982">
        <v>542.61977937151005</v>
      </c>
      <c r="BM982">
        <v>742.039940001182</v>
      </c>
      <c r="BN982">
        <v>594.51438426454899</v>
      </c>
      <c r="BO982">
        <v>365.898252426829</v>
      </c>
      <c r="BP982">
        <v>272.97606291824599</v>
      </c>
      <c r="BQ982">
        <v>249.84498994145099</v>
      </c>
      <c r="BR982">
        <v>232.97416378617501</v>
      </c>
      <c r="BS982">
        <v>236.461357475971</v>
      </c>
      <c r="BT982">
        <v>205.80694817797399</v>
      </c>
      <c r="BU982">
        <v>200.66594202421501</v>
      </c>
      <c r="BV982">
        <v>220.57062922894801</v>
      </c>
      <c r="BW982">
        <v>204.038414602172</v>
      </c>
      <c r="BX982">
        <v>205.01086700335</v>
      </c>
      <c r="BY982">
        <v>204.827752246953</v>
      </c>
      <c r="BZ982">
        <v>204.42879193684101</v>
      </c>
      <c r="CA982">
        <v>200.34580582837199</v>
      </c>
      <c r="CB982">
        <v>220.32558345887699</v>
      </c>
      <c r="CC982">
        <v>209.638784382171</v>
      </c>
      <c r="CD982">
        <v>189.28656875526201</v>
      </c>
      <c r="CE982">
        <v>215.71362418947399</v>
      </c>
      <c r="CF982">
        <v>203.57024333947501</v>
      </c>
      <c r="CG982">
        <v>188.289831062877</v>
      </c>
      <c r="CH982">
        <v>199.85739092894701</v>
      </c>
      <c r="CI982">
        <v>208.42802015789499</v>
      </c>
      <c r="CJ982">
        <v>209</v>
      </c>
      <c r="CK982">
        <v>192.71401007894701</v>
      </c>
      <c r="CL982">
        <v>207.99942116579001</v>
      </c>
      <c r="CM982">
        <v>211.42821310263199</v>
      </c>
      <c r="CN982">
        <v>199.653589317772</v>
      </c>
      <c r="CO982">
        <v>203.28943985504401</v>
      </c>
      <c r="CP982">
        <v>204.42821310263199</v>
      </c>
      <c r="CQ982">
        <v>188.111040757908</v>
      </c>
      <c r="CR982">
        <v>192.04722624293601</v>
      </c>
      <c r="CS982">
        <v>196.85700503947299</v>
      </c>
      <c r="CT982">
        <v>207.39346079468001</v>
      </c>
      <c r="CU982">
        <v>192.42859899210501</v>
      </c>
      <c r="CV982">
        <v>189.487306125071</v>
      </c>
      <c r="CW982">
        <v>206.99961411052601</v>
      </c>
      <c r="CX982">
        <v>185.303690909301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200</v>
      </c>
      <c r="DQ982">
        <v>0</v>
      </c>
      <c r="DR982">
        <v>0</v>
      </c>
    </row>
    <row r="983" spans="1:122" x14ac:dyDescent="0.25">
      <c r="A983">
        <v>235.75433911882499</v>
      </c>
      <c r="B983">
        <v>177</v>
      </c>
      <c r="C983">
        <v>173</v>
      </c>
      <c r="D983">
        <v>0</v>
      </c>
      <c r="E983">
        <v>192.919654564768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197.24103630569499</v>
      </c>
      <c r="O983">
        <v>220.35723651814399</v>
      </c>
      <c r="P983">
        <v>181.06551521589299</v>
      </c>
      <c r="Q983">
        <v>0</v>
      </c>
      <c r="R983">
        <v>191</v>
      </c>
      <c r="S983">
        <v>0</v>
      </c>
      <c r="T983">
        <v>0</v>
      </c>
      <c r="U983">
        <v>200.28230589471201</v>
      </c>
      <c r="V983">
        <v>202.39740923575999</v>
      </c>
      <c r="W983">
        <v>212.959827282384</v>
      </c>
      <c r="X983">
        <v>198.251548584635</v>
      </c>
      <c r="Y983">
        <v>0</v>
      </c>
      <c r="Z983">
        <v>210</v>
      </c>
      <c r="AA983">
        <v>188.73496840289999</v>
      </c>
      <c r="AB983">
        <v>206.33189401986701</v>
      </c>
      <c r="AC983">
        <v>0</v>
      </c>
      <c r="AD983">
        <v>187.480499205553</v>
      </c>
      <c r="AE983">
        <v>191.70861492006799</v>
      </c>
      <c r="AF983">
        <v>206.06551521589299</v>
      </c>
      <c r="AG983">
        <v>201.922222904016</v>
      </c>
      <c r="AH983">
        <v>204.31465443506099</v>
      </c>
      <c r="AI983">
        <v>206.02534249827701</v>
      </c>
      <c r="AJ983">
        <v>204.48808206634899</v>
      </c>
      <c r="AK983">
        <v>204.18603336874099</v>
      </c>
      <c r="AL983">
        <v>191.14586065112499</v>
      </c>
      <c r="AM983">
        <v>195.42706967443701</v>
      </c>
      <c r="AN983">
        <v>213.12051815284701</v>
      </c>
      <c r="AO983">
        <v>190.08322851104401</v>
      </c>
      <c r="AP983">
        <v>190.10568793350899</v>
      </c>
      <c r="AQ983">
        <v>209.18184882548201</v>
      </c>
      <c r="AR983">
        <v>0</v>
      </c>
      <c r="AS983">
        <v>208.04386362206901</v>
      </c>
      <c r="AT983">
        <v>195.19397960066701</v>
      </c>
      <c r="AU983">
        <v>227.25859615138401</v>
      </c>
      <c r="AV983">
        <v>222.533655493315</v>
      </c>
      <c r="AW983">
        <v>241.31452038954899</v>
      </c>
      <c r="AX983">
        <v>256.15411021427298</v>
      </c>
      <c r="AY983">
        <v>304.40252773638002</v>
      </c>
      <c r="AZ983">
        <v>444.649912318438</v>
      </c>
      <c r="BA983">
        <v>635.011778398047</v>
      </c>
      <c r="BB983">
        <v>811.27211046036905</v>
      </c>
      <c r="BC983">
        <v>880.10786740593096</v>
      </c>
      <c r="BD983">
        <v>651.20711152866295</v>
      </c>
      <c r="BE983">
        <v>394.871218383675</v>
      </c>
      <c r="BF983">
        <v>286.80625260220899</v>
      </c>
      <c r="BG983">
        <v>735.89775691475995</v>
      </c>
      <c r="BH983">
        <v>1190.50932896992</v>
      </c>
      <c r="BI983">
        <v>788.14812536289696</v>
      </c>
      <c r="BJ983">
        <v>332.07979430380698</v>
      </c>
      <c r="BK983">
        <v>369.95335645560198</v>
      </c>
      <c r="BL983">
        <v>543.07768041995996</v>
      </c>
      <c r="BM983">
        <v>744.82408929459496</v>
      </c>
      <c r="BN983">
        <v>595.01481708767199</v>
      </c>
      <c r="BO983">
        <v>366.730864705339</v>
      </c>
      <c r="BP983">
        <v>274.334989879771</v>
      </c>
      <c r="BQ983">
        <v>251.905747712037</v>
      </c>
      <c r="BR983">
        <v>234.17357207568801</v>
      </c>
      <c r="BS983">
        <v>235.05230513155001</v>
      </c>
      <c r="BT983">
        <v>206.618045900845</v>
      </c>
      <c r="BU983">
        <v>200.45640712315301</v>
      </c>
      <c r="BV983">
        <v>222.94499706304501</v>
      </c>
      <c r="BW983">
        <v>202.692293304423</v>
      </c>
      <c r="BX983">
        <v>197.81396663125801</v>
      </c>
      <c r="BY983">
        <v>206.959456347257</v>
      </c>
      <c r="BZ983">
        <v>203.77379391364201</v>
      </c>
      <c r="CA983">
        <v>200.386896956821</v>
      </c>
      <c r="CB983">
        <v>226.78430619258199</v>
      </c>
      <c r="CC983">
        <v>214.890146184895</v>
      </c>
      <c r="CD983">
        <v>186.748451415364</v>
      </c>
      <c r="CE983">
        <v>217.67861825907201</v>
      </c>
      <c r="CF983">
        <v>207.09085771417099</v>
      </c>
      <c r="CG983">
        <v>187.572930325562</v>
      </c>
      <c r="CH983">
        <v>199.12051815284701</v>
      </c>
      <c r="CI983">
        <v>210.06551521589299</v>
      </c>
      <c r="CJ983">
        <v>209</v>
      </c>
      <c r="CK983">
        <v>193.532757607946</v>
      </c>
      <c r="CL983">
        <v>209.71879097668801</v>
      </c>
      <c r="CM983">
        <v>212.49258489032999</v>
      </c>
      <c r="CN983">
        <v>202.653275760794</v>
      </c>
      <c r="CO983">
        <v>204.15188068238101</v>
      </c>
      <c r="CP983">
        <v>205.49258489032999</v>
      </c>
      <c r="CQ983">
        <v>193.06551521589299</v>
      </c>
      <c r="CR983">
        <v>190.482072611391</v>
      </c>
      <c r="CS983">
        <v>197.266378803973</v>
      </c>
      <c r="CT983">
        <v>208.80122766322401</v>
      </c>
      <c r="CU983">
        <v>192.346724239205</v>
      </c>
      <c r="CV983">
        <v>191.91468578264801</v>
      </c>
      <c r="CW983">
        <v>208.14586065112499</v>
      </c>
      <c r="CX983">
        <v>197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200</v>
      </c>
      <c r="DQ983">
        <v>0</v>
      </c>
      <c r="DR983">
        <v>0</v>
      </c>
    </row>
    <row r="984" spans="1:122" x14ac:dyDescent="0.25">
      <c r="A984">
        <v>235.994659546061</v>
      </c>
      <c r="B984">
        <v>177</v>
      </c>
      <c r="C984">
        <v>173</v>
      </c>
      <c r="D984">
        <v>0</v>
      </c>
      <c r="E984">
        <v>192.919654564768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197.24103630569499</v>
      </c>
      <c r="O984">
        <v>220.35723651814399</v>
      </c>
      <c r="P984">
        <v>181.06551521589299</v>
      </c>
      <c r="Q984">
        <v>0</v>
      </c>
      <c r="R984">
        <v>191</v>
      </c>
      <c r="S984">
        <v>0</v>
      </c>
      <c r="T984">
        <v>0</v>
      </c>
      <c r="U984">
        <v>200.28230589471201</v>
      </c>
      <c r="V984">
        <v>202.39740923575999</v>
      </c>
      <c r="W984">
        <v>212.959827282384</v>
      </c>
      <c r="X984">
        <v>198.251548584635</v>
      </c>
      <c r="Y984">
        <v>0</v>
      </c>
      <c r="Z984">
        <v>210</v>
      </c>
      <c r="AA984">
        <v>186.998188684871</v>
      </c>
      <c r="AB984">
        <v>206.33189401986701</v>
      </c>
      <c r="AC984">
        <v>0</v>
      </c>
      <c r="AD984">
        <v>187.480499205553</v>
      </c>
      <c r="AE984">
        <v>187.98876827073201</v>
      </c>
      <c r="AF984">
        <v>206.06551521589299</v>
      </c>
      <c r="AG984">
        <v>197.56341239004101</v>
      </c>
      <c r="AH984">
        <v>197.690678998957</v>
      </c>
      <c r="AI984">
        <v>206.02534249827701</v>
      </c>
      <c r="AJ984">
        <v>199.817930708425</v>
      </c>
      <c r="AK984">
        <v>204.18603336874099</v>
      </c>
      <c r="AL984">
        <v>191.14586065112499</v>
      </c>
      <c r="AM984">
        <v>195.42706967443701</v>
      </c>
      <c r="AN984">
        <v>213.12051815284701</v>
      </c>
      <c r="AO984">
        <v>190.08322851104401</v>
      </c>
      <c r="AP984">
        <v>190.10568793350899</v>
      </c>
      <c r="AQ984">
        <v>206.36206216247899</v>
      </c>
      <c r="AR984">
        <v>0</v>
      </c>
      <c r="AS984">
        <v>197.69594676450399</v>
      </c>
      <c r="AT984">
        <v>198.287687097119</v>
      </c>
      <c r="AU984">
        <v>223.136872936381</v>
      </c>
      <c r="AV984">
        <v>223.76498478211099</v>
      </c>
      <c r="AW984">
        <v>239.06409205083199</v>
      </c>
      <c r="AX984">
        <v>253.96747920845499</v>
      </c>
      <c r="AY984">
        <v>297.93211117746</v>
      </c>
      <c r="AZ984">
        <v>446.82095151398198</v>
      </c>
      <c r="BA984">
        <v>616.63047106875604</v>
      </c>
      <c r="BB984">
        <v>780.21691252406902</v>
      </c>
      <c r="BC984">
        <v>890.807425663716</v>
      </c>
      <c r="BD984">
        <v>628.72590712544695</v>
      </c>
      <c r="BE984">
        <v>380.93791265746802</v>
      </c>
      <c r="BF984">
        <v>296.32388771691802</v>
      </c>
      <c r="BG984">
        <v>754.79463828701296</v>
      </c>
      <c r="BH984">
        <v>1201.35308291871</v>
      </c>
      <c r="BI984">
        <v>776.71519986721501</v>
      </c>
      <c r="BJ984">
        <v>327.36349599227799</v>
      </c>
      <c r="BK984">
        <v>387.554972127003</v>
      </c>
      <c r="BL984">
        <v>573.08256510894103</v>
      </c>
      <c r="BM984">
        <v>771.99745117675798</v>
      </c>
      <c r="BN984">
        <v>611.32026996981097</v>
      </c>
      <c r="BO984">
        <v>373.08240239019</v>
      </c>
      <c r="BP984">
        <v>275.50150594918102</v>
      </c>
      <c r="BQ984">
        <v>258.83890036321299</v>
      </c>
      <c r="BR984">
        <v>234.68786766616</v>
      </c>
      <c r="BS984">
        <v>237.15234859184301</v>
      </c>
      <c r="BT984">
        <v>208.148423903766</v>
      </c>
      <c r="BU984">
        <v>207.71031091953299</v>
      </c>
      <c r="BV984">
        <v>222.94499706304501</v>
      </c>
      <c r="BW984">
        <v>202.692293304423</v>
      </c>
      <c r="BX984">
        <v>197.81396663125801</v>
      </c>
      <c r="BY984">
        <v>203.78622676974899</v>
      </c>
      <c r="BZ984">
        <v>203.77379391364201</v>
      </c>
      <c r="CA984">
        <v>200.386896956821</v>
      </c>
      <c r="CB984">
        <v>226.78430619258199</v>
      </c>
      <c r="CC984">
        <v>214.890146184895</v>
      </c>
      <c r="CD984">
        <v>186.748451415364</v>
      </c>
      <c r="CE984">
        <v>217.67861825907201</v>
      </c>
      <c r="CF984">
        <v>207.09085771417099</v>
      </c>
      <c r="CG984">
        <v>187.572930325562</v>
      </c>
      <c r="CH984">
        <v>199.12051815284701</v>
      </c>
      <c r="CI984">
        <v>210.06551521589299</v>
      </c>
      <c r="CJ984">
        <v>209</v>
      </c>
      <c r="CK984">
        <v>193.532757607946</v>
      </c>
      <c r="CL984">
        <v>209.71879097668801</v>
      </c>
      <c r="CM984">
        <v>212.49258489032999</v>
      </c>
      <c r="CN984">
        <v>202.653275760794</v>
      </c>
      <c r="CO984">
        <v>199.94623783711</v>
      </c>
      <c r="CP984">
        <v>205.49258489032999</v>
      </c>
      <c r="CQ984">
        <v>193.06551521589299</v>
      </c>
      <c r="CR984">
        <v>190.482072611391</v>
      </c>
      <c r="CS984">
        <v>197.266378803973</v>
      </c>
      <c r="CT984">
        <v>208.927545620686</v>
      </c>
      <c r="CU984">
        <v>192.346724239205</v>
      </c>
      <c r="CV984">
        <v>189.14801932944999</v>
      </c>
      <c r="CW984">
        <v>208.14586065112499</v>
      </c>
      <c r="CX984">
        <v>197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200</v>
      </c>
      <c r="DQ984">
        <v>0</v>
      </c>
      <c r="DR984">
        <v>0</v>
      </c>
    </row>
    <row r="985" spans="1:122" x14ac:dyDescent="0.25">
      <c r="A985">
        <v>236.23497997329699</v>
      </c>
      <c r="B985">
        <v>177</v>
      </c>
      <c r="C985">
        <v>173</v>
      </c>
      <c r="D985">
        <v>0</v>
      </c>
      <c r="E985">
        <v>192.919654564768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197.24103630569499</v>
      </c>
      <c r="O985">
        <v>220.35723651814399</v>
      </c>
      <c r="P985">
        <v>181.06551521589299</v>
      </c>
      <c r="Q985">
        <v>0</v>
      </c>
      <c r="R985">
        <v>191</v>
      </c>
      <c r="S985">
        <v>0</v>
      </c>
      <c r="T985">
        <v>0</v>
      </c>
      <c r="U985">
        <v>200.28230589471201</v>
      </c>
      <c r="V985">
        <v>202.39740923575999</v>
      </c>
      <c r="W985">
        <v>212.959827282384</v>
      </c>
      <c r="X985">
        <v>198.251548584635</v>
      </c>
      <c r="Y985">
        <v>0</v>
      </c>
      <c r="Z985">
        <v>210</v>
      </c>
      <c r="AA985">
        <v>186.14271404481701</v>
      </c>
      <c r="AB985">
        <v>206.33189401986701</v>
      </c>
      <c r="AC985">
        <v>0</v>
      </c>
      <c r="AD985">
        <v>187.480499205553</v>
      </c>
      <c r="AE985">
        <v>186.15650685014899</v>
      </c>
      <c r="AF985">
        <v>206.06551521589299</v>
      </c>
      <c r="AG985">
        <v>195.416420565576</v>
      </c>
      <c r="AH985">
        <v>194.42794916448199</v>
      </c>
      <c r="AI985">
        <v>206.02534249827701</v>
      </c>
      <c r="AJ985">
        <v>197.51758368661001</v>
      </c>
      <c r="AK985">
        <v>204.18603336874099</v>
      </c>
      <c r="AL985">
        <v>191.14586065112499</v>
      </c>
      <c r="AM985">
        <v>195.42706967443701</v>
      </c>
      <c r="AN985">
        <v>213.12051815284701</v>
      </c>
      <c r="AO985">
        <v>190.08322851104401</v>
      </c>
      <c r="AP985">
        <v>190.10568793350899</v>
      </c>
      <c r="AQ985">
        <v>204.97313761694301</v>
      </c>
      <c r="AR985">
        <v>0</v>
      </c>
      <c r="AS985">
        <v>192.598938573347</v>
      </c>
      <c r="AT985">
        <v>200.44539546634701</v>
      </c>
      <c r="AU985">
        <v>220.25849503752201</v>
      </c>
      <c r="AV985">
        <v>224.62487537306299</v>
      </c>
      <c r="AW985">
        <v>237.49252043982401</v>
      </c>
      <c r="AX985">
        <v>252.440460039095</v>
      </c>
      <c r="AY985">
        <v>293.41353895703401</v>
      </c>
      <c r="AZ985">
        <v>444.78744535776298</v>
      </c>
      <c r="BA985">
        <v>606.15465230581697</v>
      </c>
      <c r="BB985">
        <v>760.13659245051599</v>
      </c>
      <c r="BC985">
        <v>885.71109059226103</v>
      </c>
      <c r="BD985">
        <v>615.17515092805002</v>
      </c>
      <c r="BE985">
        <v>373.26528943146002</v>
      </c>
      <c r="BF985">
        <v>301.464515250484</v>
      </c>
      <c r="BG985">
        <v>764.04859096046403</v>
      </c>
      <c r="BH985">
        <v>1202.27350880524</v>
      </c>
      <c r="BI985">
        <v>767.82134489178304</v>
      </c>
      <c r="BJ985">
        <v>324.06990054294897</v>
      </c>
      <c r="BK985">
        <v>394.96466162432199</v>
      </c>
      <c r="BL985">
        <v>585.52560894417104</v>
      </c>
      <c r="BM985">
        <v>783.866006349587</v>
      </c>
      <c r="BN985">
        <v>618.15406736146895</v>
      </c>
      <c r="BO985">
        <v>374.53841942028299</v>
      </c>
      <c r="BP985">
        <v>275.73689663665698</v>
      </c>
      <c r="BQ985">
        <v>262.385845789754</v>
      </c>
      <c r="BR985">
        <v>234.98027084747599</v>
      </c>
      <c r="BS985">
        <v>237.10550877464601</v>
      </c>
      <c r="BT985">
        <v>209.21715316837799</v>
      </c>
      <c r="BU985">
        <v>212.76955098956901</v>
      </c>
      <c r="BV985">
        <v>222.94499706304501</v>
      </c>
      <c r="BW985">
        <v>202.692293304423</v>
      </c>
      <c r="BX985">
        <v>197.81396663125801</v>
      </c>
      <c r="BY985">
        <v>202.22320907530701</v>
      </c>
      <c r="BZ985">
        <v>203.77379391364201</v>
      </c>
      <c r="CA985">
        <v>200.386896956821</v>
      </c>
      <c r="CB985">
        <v>226.78430619258199</v>
      </c>
      <c r="CC985">
        <v>214.890146184895</v>
      </c>
      <c r="CD985">
        <v>186.748451415364</v>
      </c>
      <c r="CE985">
        <v>217.67861825907201</v>
      </c>
      <c r="CF985">
        <v>207.09085771417099</v>
      </c>
      <c r="CG985">
        <v>187.572930325562</v>
      </c>
      <c r="CH985">
        <v>199.12051815284701</v>
      </c>
      <c r="CI985">
        <v>210.06551521589299</v>
      </c>
      <c r="CJ985">
        <v>209</v>
      </c>
      <c r="CK985">
        <v>193.532757607946</v>
      </c>
      <c r="CL985">
        <v>209.71879097668801</v>
      </c>
      <c r="CM985">
        <v>212.49258489032999</v>
      </c>
      <c r="CN985">
        <v>202.653275760794</v>
      </c>
      <c r="CO985">
        <v>197.87469084591501</v>
      </c>
      <c r="CP985">
        <v>205.49258489032999</v>
      </c>
      <c r="CQ985">
        <v>193.06551521589299</v>
      </c>
      <c r="CR985">
        <v>190.482072611391</v>
      </c>
      <c r="CS985">
        <v>197.266378803973</v>
      </c>
      <c r="CT985">
        <v>209.01564616487499</v>
      </c>
      <c r="CU985">
        <v>192.346724239205</v>
      </c>
      <c r="CV985">
        <v>187.785259870879</v>
      </c>
      <c r="CW985">
        <v>208.14586065112499</v>
      </c>
      <c r="CX985">
        <v>197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200</v>
      </c>
      <c r="DQ985">
        <v>0</v>
      </c>
      <c r="DR985">
        <v>0</v>
      </c>
    </row>
    <row r="986" spans="1:122" x14ac:dyDescent="0.25">
      <c r="A986">
        <v>236.475300400534</v>
      </c>
      <c r="B986">
        <v>182.23147609484599</v>
      </c>
      <c r="C986">
        <v>173</v>
      </c>
      <c r="D986">
        <v>188</v>
      </c>
      <c r="E986">
        <v>192.86365170286899</v>
      </c>
      <c r="F986">
        <v>183</v>
      </c>
      <c r="G986">
        <v>0</v>
      </c>
      <c r="H986">
        <v>219</v>
      </c>
      <c r="I986">
        <v>193</v>
      </c>
      <c r="J986">
        <v>0</v>
      </c>
      <c r="K986">
        <v>0</v>
      </c>
      <c r="L986">
        <v>0</v>
      </c>
      <c r="M986">
        <v>0</v>
      </c>
      <c r="N986">
        <v>197.33596207987</v>
      </c>
      <c r="O986">
        <v>224.29418231431799</v>
      </c>
      <c r="P986">
        <v>183.60726397307999</v>
      </c>
      <c r="Q986">
        <v>216</v>
      </c>
      <c r="R986">
        <v>192.42676620768501</v>
      </c>
      <c r="S986">
        <v>198</v>
      </c>
      <c r="T986">
        <v>0</v>
      </c>
      <c r="U986">
        <v>199.47812283606601</v>
      </c>
      <c r="V986">
        <v>207.60476425876999</v>
      </c>
      <c r="W986">
        <v>213.73573677818399</v>
      </c>
      <c r="X986">
        <v>201.37273166921901</v>
      </c>
      <c r="Y986">
        <v>222</v>
      </c>
      <c r="Z986">
        <v>202.86616896157199</v>
      </c>
      <c r="AA986">
        <v>184.930601874785</v>
      </c>
      <c r="AB986">
        <v>207.90125811284901</v>
      </c>
      <c r="AC986">
        <v>218</v>
      </c>
      <c r="AD986">
        <v>187.18873338868499</v>
      </c>
      <c r="AE986">
        <v>186.741633389474</v>
      </c>
      <c r="AF986">
        <v>208.24184991546599</v>
      </c>
      <c r="AG986">
        <v>196.29020159822099</v>
      </c>
      <c r="AH986">
        <v>194.91436044250801</v>
      </c>
      <c r="AI986">
        <v>207.735178897764</v>
      </c>
      <c r="AJ986">
        <v>196.582621206108</v>
      </c>
      <c r="AK986">
        <v>206.738703607253</v>
      </c>
      <c r="AL986">
        <v>194.620606008484</v>
      </c>
      <c r="AM986">
        <v>194.71285635707599</v>
      </c>
      <c r="AN986">
        <v>210.646624042399</v>
      </c>
      <c r="AO986">
        <v>189.161205792559</v>
      </c>
      <c r="AP986">
        <v>193.844763106009</v>
      </c>
      <c r="AQ986">
        <v>204.88873295073299</v>
      </c>
      <c r="AR986">
        <v>218</v>
      </c>
      <c r="AS986">
        <v>193.32435455022701</v>
      </c>
      <c r="AT986">
        <v>201.61310773266001</v>
      </c>
      <c r="AU986">
        <v>220.28071542651</v>
      </c>
      <c r="AV986">
        <v>222.85766177937799</v>
      </c>
      <c r="AW986">
        <v>238.19652256558601</v>
      </c>
      <c r="AX986">
        <v>250.16688208786201</v>
      </c>
      <c r="AY986">
        <v>292.78054445607802</v>
      </c>
      <c r="AZ986">
        <v>439.44886816374799</v>
      </c>
      <c r="BA986">
        <v>603.88100873315398</v>
      </c>
      <c r="BB986">
        <v>758.36737340792001</v>
      </c>
      <c r="BC986">
        <v>879.31386899940298</v>
      </c>
      <c r="BD986">
        <v>607.47113373477805</v>
      </c>
      <c r="BE986">
        <v>371.06804371010298</v>
      </c>
      <c r="BF986">
        <v>303.40984445418599</v>
      </c>
      <c r="BG986">
        <v>769.30642459942703</v>
      </c>
      <c r="BH986">
        <v>1216.1766598432</v>
      </c>
      <c r="BI986">
        <v>765.00137197419599</v>
      </c>
      <c r="BJ986">
        <v>322.38575433334501</v>
      </c>
      <c r="BK986">
        <v>401.92590891947799</v>
      </c>
      <c r="BL986">
        <v>596.05225257947598</v>
      </c>
      <c r="BM986">
        <v>794.51877134371</v>
      </c>
      <c r="BN986">
        <v>625.95405580054899</v>
      </c>
      <c r="BO986">
        <v>380.02572367911603</v>
      </c>
      <c r="BP986">
        <v>278.40154270141198</v>
      </c>
      <c r="BQ986">
        <v>265.12501125798599</v>
      </c>
      <c r="BR986">
        <v>236.438385530923</v>
      </c>
      <c r="BS986">
        <v>237.05930541550299</v>
      </c>
      <c r="BT986">
        <v>210.36289126823601</v>
      </c>
      <c r="BU986">
        <v>211.041457672066</v>
      </c>
      <c r="BV986">
        <v>225.11041028129199</v>
      </c>
      <c r="BW986">
        <v>202.64319316833701</v>
      </c>
      <c r="BX986">
        <v>200.08476195324801</v>
      </c>
      <c r="BY986">
        <v>202.58910018666199</v>
      </c>
      <c r="BZ986">
        <v>204.993428443364</v>
      </c>
      <c r="CA986">
        <v>200.44859313526101</v>
      </c>
      <c r="CB986">
        <v>229.714707425303</v>
      </c>
      <c r="CC986">
        <v>216.57193362724701</v>
      </c>
      <c r="CD986">
        <v>186.91599484930501</v>
      </c>
      <c r="CE986">
        <v>219.574008345636</v>
      </c>
      <c r="CF986">
        <v>211.63477411693501</v>
      </c>
      <c r="CG986">
        <v>191.72203578449299</v>
      </c>
      <c r="CH986">
        <v>196.93895528849001</v>
      </c>
      <c r="CI986">
        <v>212.38801553851101</v>
      </c>
      <c r="CJ986">
        <v>209.29233124609101</v>
      </c>
      <c r="CK986">
        <v>196.70378508613101</v>
      </c>
      <c r="CL986">
        <v>212.884590290088</v>
      </c>
      <c r="CM986">
        <v>213.662375026451</v>
      </c>
      <c r="CN986">
        <v>205.542893474214</v>
      </c>
      <c r="CO986">
        <v>198.987817116553</v>
      </c>
      <c r="CP986">
        <v>206.223878157315</v>
      </c>
      <c r="CQ986">
        <v>195.02260148089701</v>
      </c>
      <c r="CR986">
        <v>187.01778358360201</v>
      </c>
      <c r="CS986">
        <v>198.48647848545201</v>
      </c>
      <c r="CT986">
        <v>209.117995876008</v>
      </c>
      <c r="CU986">
        <v>192.74583304430899</v>
      </c>
      <c r="CV986">
        <v>187.90163328487401</v>
      </c>
      <c r="CW986">
        <v>207.08947169407199</v>
      </c>
      <c r="CX986">
        <v>199.37794367947501</v>
      </c>
      <c r="CY986">
        <v>199</v>
      </c>
      <c r="CZ986">
        <v>0</v>
      </c>
      <c r="DA986">
        <v>189</v>
      </c>
      <c r="DB986">
        <v>0</v>
      </c>
      <c r="DC986">
        <v>223</v>
      </c>
      <c r="DD986">
        <v>183</v>
      </c>
      <c r="DE986">
        <v>204</v>
      </c>
      <c r="DF986">
        <v>198</v>
      </c>
      <c r="DG986">
        <v>171</v>
      </c>
      <c r="DH986">
        <v>200</v>
      </c>
      <c r="DI986">
        <v>0</v>
      </c>
      <c r="DJ986">
        <v>169</v>
      </c>
      <c r="DK986">
        <v>194</v>
      </c>
      <c r="DL986">
        <v>0</v>
      </c>
      <c r="DM986">
        <v>0</v>
      </c>
      <c r="DN986">
        <v>193</v>
      </c>
      <c r="DO986">
        <v>195</v>
      </c>
      <c r="DP986">
        <v>195.71970137694299</v>
      </c>
      <c r="DQ986">
        <v>0</v>
      </c>
      <c r="DR986">
        <v>0</v>
      </c>
    </row>
    <row r="987" spans="1:122" x14ac:dyDescent="0.25">
      <c r="A987">
        <v>236.71562082777001</v>
      </c>
      <c r="B987">
        <v>199</v>
      </c>
      <c r="C987">
        <v>0</v>
      </c>
      <c r="D987">
        <v>187.99999999999901</v>
      </c>
      <c r="E987">
        <v>192.74700942806399</v>
      </c>
      <c r="F987">
        <v>183</v>
      </c>
      <c r="G987">
        <v>0</v>
      </c>
      <c r="H987">
        <v>218.99999999999901</v>
      </c>
      <c r="I987">
        <v>193</v>
      </c>
      <c r="J987">
        <v>0</v>
      </c>
      <c r="K987">
        <v>0</v>
      </c>
      <c r="L987">
        <v>0</v>
      </c>
      <c r="M987">
        <v>0</v>
      </c>
      <c r="N987">
        <v>197.53367265861101</v>
      </c>
      <c r="O987">
        <v>232.494018856129</v>
      </c>
      <c r="P987">
        <v>188.90119622877401</v>
      </c>
      <c r="Q987">
        <v>216</v>
      </c>
      <c r="R987">
        <v>197</v>
      </c>
      <c r="S987">
        <v>198</v>
      </c>
      <c r="T987">
        <v>0</v>
      </c>
      <c r="U987">
        <v>197.926480450258</v>
      </c>
      <c r="V987">
        <v>218.45059811438699</v>
      </c>
      <c r="W987">
        <v>215.351794343161</v>
      </c>
      <c r="X987">
        <v>207.87350471403201</v>
      </c>
      <c r="Y987">
        <v>222</v>
      </c>
      <c r="Z987">
        <v>180</v>
      </c>
      <c r="AA987">
        <v>182.65834507999801</v>
      </c>
      <c r="AB987">
        <v>211.16991602771</v>
      </c>
      <c r="AC987">
        <v>218</v>
      </c>
      <c r="AD987">
        <v>186.62578170334999</v>
      </c>
      <c r="AE987">
        <v>187.838526719698</v>
      </c>
      <c r="AF987">
        <v>212.77470094280599</v>
      </c>
      <c r="AG987">
        <v>197.92821410042399</v>
      </c>
      <c r="AH987">
        <v>195.82619959311</v>
      </c>
      <c r="AI987">
        <v>211.296411313677</v>
      </c>
      <c r="AJ987">
        <v>194.829916380833</v>
      </c>
      <c r="AK987">
        <v>212.05538302948301</v>
      </c>
      <c r="AL987">
        <v>201.85777548703101</v>
      </c>
      <c r="AM987">
        <v>193.22529905719301</v>
      </c>
      <c r="AN987">
        <v>205.494018856129</v>
      </c>
      <c r="AO987">
        <v>187.38219600703999</v>
      </c>
      <c r="AP987">
        <v>201.632476429837</v>
      </c>
      <c r="AQ987">
        <v>204.730505782449</v>
      </c>
      <c r="AR987">
        <v>218</v>
      </c>
      <c r="AS987">
        <v>194.68423808515399</v>
      </c>
      <c r="AT987">
        <v>203.61020288624101</v>
      </c>
      <c r="AU987">
        <v>220.22777255846299</v>
      </c>
      <c r="AV987">
        <v>218.42729983530899</v>
      </c>
      <c r="AW987">
        <v>239.816270365306</v>
      </c>
      <c r="AX987">
        <v>243.27772744383401</v>
      </c>
      <c r="AY987">
        <v>290.58157025777098</v>
      </c>
      <c r="AZ987">
        <v>423.10178389758198</v>
      </c>
      <c r="BA987">
        <v>594.28707327245104</v>
      </c>
      <c r="BB987">
        <v>750.44179735502905</v>
      </c>
      <c r="BC987">
        <v>857.20292370463596</v>
      </c>
      <c r="BD987">
        <v>582.34746754574405</v>
      </c>
      <c r="BE987">
        <v>364.409274300346</v>
      </c>
      <c r="BF987">
        <v>307.27685389450698</v>
      </c>
      <c r="BG987">
        <v>781.56881172538897</v>
      </c>
      <c r="BH987">
        <v>1249.99565037872</v>
      </c>
      <c r="BI987">
        <v>753.89562764635502</v>
      </c>
      <c r="BJ987">
        <v>317.15161423367903</v>
      </c>
      <c r="BK987">
        <v>421.38966701438</v>
      </c>
      <c r="BL987">
        <v>623.94462867755101</v>
      </c>
      <c r="BM987">
        <v>822.32895560913005</v>
      </c>
      <c r="BN987">
        <v>646.41182894114297</v>
      </c>
      <c r="BO987">
        <v>394.824194851713</v>
      </c>
      <c r="BP987">
        <v>286.260730482604</v>
      </c>
      <c r="BQ987">
        <v>272.66784734598701</v>
      </c>
      <c r="BR987">
        <v>240.46633808494099</v>
      </c>
      <c r="BS987">
        <v>237.911024499679</v>
      </c>
      <c r="BT987">
        <v>213.992681644475</v>
      </c>
      <c r="BU987">
        <v>206.709948346766</v>
      </c>
      <c r="BV987">
        <v>229.62051414209699</v>
      </c>
      <c r="BW987">
        <v>202.54845621574799</v>
      </c>
      <c r="BX987">
        <v>204.814354745288</v>
      </c>
      <c r="BY987">
        <v>203.275009118594</v>
      </c>
      <c r="BZ987">
        <v>207.53367265861101</v>
      </c>
      <c r="CA987">
        <v>200.57709340035399</v>
      </c>
      <c r="CB987">
        <v>235.818121684549</v>
      </c>
      <c r="CC987">
        <v>219.81688221378599</v>
      </c>
      <c r="CD987">
        <v>187.26495285967499</v>
      </c>
      <c r="CE987">
        <v>223.52171037087101</v>
      </c>
      <c r="CF987">
        <v>221.09880377122499</v>
      </c>
      <c r="CG987">
        <v>200.36375663090101</v>
      </c>
      <c r="CH987">
        <v>192.39521508490299</v>
      </c>
      <c r="CI987">
        <v>217.22529905719301</v>
      </c>
      <c r="CJ987">
        <v>209.90119622877401</v>
      </c>
      <c r="CK987">
        <v>203.308373601418</v>
      </c>
      <c r="CL987">
        <v>219.478289629128</v>
      </c>
      <c r="CM987">
        <v>216.09880377122499</v>
      </c>
      <c r="CN987">
        <v>211.56136417335301</v>
      </c>
      <c r="CO987">
        <v>201.07451238655099</v>
      </c>
      <c r="CP987">
        <v>207.74700942806399</v>
      </c>
      <c r="CQ987">
        <v>199.09880377122499</v>
      </c>
      <c r="CR987">
        <v>179.802392457548</v>
      </c>
      <c r="CS987">
        <v>201.02769151474101</v>
      </c>
      <c r="CT987">
        <v>209.30702378959299</v>
      </c>
      <c r="CU987">
        <v>193.57709340035399</v>
      </c>
      <c r="CV987">
        <v>188.11978989382499</v>
      </c>
      <c r="CW987">
        <v>204.88923394103301</v>
      </c>
      <c r="CX987">
        <v>206.99999999999901</v>
      </c>
      <c r="CY987">
        <v>199</v>
      </c>
      <c r="CZ987">
        <v>0</v>
      </c>
      <c r="DA987">
        <v>189</v>
      </c>
      <c r="DB987">
        <v>0</v>
      </c>
      <c r="DC987">
        <v>223</v>
      </c>
      <c r="DD987">
        <v>183</v>
      </c>
      <c r="DE987">
        <v>204</v>
      </c>
      <c r="DF987">
        <v>198</v>
      </c>
      <c r="DG987">
        <v>171</v>
      </c>
      <c r="DH987">
        <v>199.99999999999901</v>
      </c>
      <c r="DI987">
        <v>0</v>
      </c>
      <c r="DJ987">
        <v>169</v>
      </c>
      <c r="DK987">
        <v>194</v>
      </c>
      <c r="DL987">
        <v>0</v>
      </c>
      <c r="DM987">
        <v>0</v>
      </c>
      <c r="DN987">
        <v>193</v>
      </c>
      <c r="DO987">
        <v>194.99999999999901</v>
      </c>
      <c r="DP987">
        <v>182</v>
      </c>
      <c r="DQ987">
        <v>0</v>
      </c>
      <c r="DR987">
        <v>0</v>
      </c>
    </row>
    <row r="988" spans="1:122" x14ac:dyDescent="0.25">
      <c r="A988">
        <v>236.955941255006</v>
      </c>
      <c r="B988">
        <v>199</v>
      </c>
      <c r="C988">
        <v>0</v>
      </c>
      <c r="D988">
        <v>187.99999999999901</v>
      </c>
      <c r="E988">
        <v>192.74700942806399</v>
      </c>
      <c r="F988">
        <v>183</v>
      </c>
      <c r="G988">
        <v>0</v>
      </c>
      <c r="H988">
        <v>218.99999999999901</v>
      </c>
      <c r="I988">
        <v>193</v>
      </c>
      <c r="J988">
        <v>0</v>
      </c>
      <c r="K988">
        <v>0</v>
      </c>
      <c r="L988">
        <v>0</v>
      </c>
      <c r="M988">
        <v>0</v>
      </c>
      <c r="N988">
        <v>198.15146732269301</v>
      </c>
      <c r="O988">
        <v>230.55002700799699</v>
      </c>
      <c r="P988">
        <v>188.90119622877401</v>
      </c>
      <c r="Q988">
        <v>216</v>
      </c>
      <c r="R988">
        <v>197</v>
      </c>
      <c r="S988">
        <v>198</v>
      </c>
      <c r="T988">
        <v>0</v>
      </c>
      <c r="U988">
        <v>198.97709391047599</v>
      </c>
      <c r="V988">
        <v>216.758431428591</v>
      </c>
      <c r="W988">
        <v>212.34389721407399</v>
      </c>
      <c r="X988">
        <v>206.80829793207499</v>
      </c>
      <c r="Y988">
        <v>222</v>
      </c>
      <c r="Z988">
        <v>180</v>
      </c>
      <c r="AA988">
        <v>182.76554329293401</v>
      </c>
      <c r="AB988">
        <v>211.48683294453801</v>
      </c>
      <c r="AC988">
        <v>218</v>
      </c>
      <c r="AD988">
        <v>187.14436379677201</v>
      </c>
      <c r="AE988">
        <v>187.77137487996399</v>
      </c>
      <c r="AF988">
        <v>210.228275483294</v>
      </c>
      <c r="AG988">
        <v>197.47030528412</v>
      </c>
      <c r="AH988">
        <v>194.929651277967</v>
      </c>
      <c r="AI988">
        <v>210.196211498504</v>
      </c>
      <c r="AJ988">
        <v>195.61014104412399</v>
      </c>
      <c r="AK988">
        <v>211.057871004021</v>
      </c>
      <c r="AL988">
        <v>201.455823143131</v>
      </c>
      <c r="AM988">
        <v>194.861539228254</v>
      </c>
      <c r="AN988">
        <v>204.54295641358101</v>
      </c>
      <c r="AO988">
        <v>187.893079999478</v>
      </c>
      <c r="AP988">
        <v>201.08367802325199</v>
      </c>
      <c r="AQ988">
        <v>203.68089971109899</v>
      </c>
      <c r="AR988">
        <v>218</v>
      </c>
      <c r="AS988">
        <v>196.188324588874</v>
      </c>
      <c r="AT988">
        <v>203.31889720883601</v>
      </c>
      <c r="AU988">
        <v>220.41678654017699</v>
      </c>
      <c r="AV988">
        <v>218.269743408008</v>
      </c>
      <c r="AW988">
        <v>239.572632185266</v>
      </c>
      <c r="AX988">
        <v>243.085503685003</v>
      </c>
      <c r="AY988">
        <v>290.46776543825803</v>
      </c>
      <c r="AZ988">
        <v>421.31455724995999</v>
      </c>
      <c r="BA988">
        <v>592.29642786473096</v>
      </c>
      <c r="BB988">
        <v>747.99793149313996</v>
      </c>
      <c r="BC988">
        <v>853.03160533013397</v>
      </c>
      <c r="BD988">
        <v>580.33823611924197</v>
      </c>
      <c r="BE988">
        <v>364.21653028652599</v>
      </c>
      <c r="BF988">
        <v>307.11558527379401</v>
      </c>
      <c r="BG988">
        <v>781.33886467946695</v>
      </c>
      <c r="BH988">
        <v>1249.06610837827</v>
      </c>
      <c r="BI988">
        <v>751.82447610103395</v>
      </c>
      <c r="BJ988">
        <v>316.35240878343001</v>
      </c>
      <c r="BK988">
        <v>421.780240273267</v>
      </c>
      <c r="BL988">
        <v>625.68689914457798</v>
      </c>
      <c r="BM988">
        <v>822.41030853424002</v>
      </c>
      <c r="BN988">
        <v>646.55379852251394</v>
      </c>
      <c r="BO988">
        <v>394.73916606290999</v>
      </c>
      <c r="BP988">
        <v>286.35310375709599</v>
      </c>
      <c r="BQ988">
        <v>273.619344289396</v>
      </c>
      <c r="BR988">
        <v>240.893028692445</v>
      </c>
      <c r="BS988">
        <v>237.84763454563401</v>
      </c>
      <c r="BT988">
        <v>214.39950558016901</v>
      </c>
      <c r="BU988">
        <v>206.08928035140701</v>
      </c>
      <c r="BV988">
        <v>228.162520255998</v>
      </c>
      <c r="BW988">
        <v>204.536541258867</v>
      </c>
      <c r="BX988">
        <v>204.00227462666899</v>
      </c>
      <c r="BY988">
        <v>203.42917550684601</v>
      </c>
      <c r="BZ988">
        <v>207.24128203424101</v>
      </c>
      <c r="CA988">
        <v>198.79171585666799</v>
      </c>
      <c r="CB988">
        <v>232.35791812564401</v>
      </c>
      <c r="CC988">
        <v>220.792025420116</v>
      </c>
      <c r="CD988">
        <v>187.822238389143</v>
      </c>
      <c r="CE988">
        <v>221.327194861404</v>
      </c>
      <c r="CF988">
        <v>218.69104894358</v>
      </c>
      <c r="CG988">
        <v>198.26505498132701</v>
      </c>
      <c r="CH988">
        <v>193.520931001473</v>
      </c>
      <c r="CI988">
        <v>216.95842453421901</v>
      </c>
      <c r="CJ988">
        <v>208.08900108269</v>
      </c>
      <c r="CK988">
        <v>202.12443986017399</v>
      </c>
      <c r="CL988">
        <v>216.95639046207401</v>
      </c>
      <c r="CM988">
        <v>213.52556070931601</v>
      </c>
      <c r="CN988">
        <v>210.93570577051599</v>
      </c>
      <c r="CO988">
        <v>200.389136416605</v>
      </c>
      <c r="CP988">
        <v>207.74700942806399</v>
      </c>
      <c r="CQ988">
        <v>199.25611657466999</v>
      </c>
      <c r="CR988">
        <v>182.13557859888101</v>
      </c>
      <c r="CS988">
        <v>200.52893550201</v>
      </c>
      <c r="CT988">
        <v>209.55154620977299</v>
      </c>
      <c r="CU988">
        <v>195.51520112760599</v>
      </c>
      <c r="CV988">
        <v>187.94997024056499</v>
      </c>
      <c r="CW988">
        <v>204.732910946527</v>
      </c>
      <c r="CX988">
        <v>206.99999999999901</v>
      </c>
      <c r="CY988">
        <v>199</v>
      </c>
      <c r="CZ988">
        <v>0</v>
      </c>
      <c r="DA988">
        <v>189</v>
      </c>
      <c r="DB988">
        <v>0</v>
      </c>
      <c r="DC988">
        <v>223</v>
      </c>
      <c r="DD988">
        <v>183</v>
      </c>
      <c r="DE988">
        <v>204</v>
      </c>
      <c r="DF988">
        <v>198</v>
      </c>
      <c r="DG988">
        <v>171</v>
      </c>
      <c r="DH988">
        <v>199.99999999999901</v>
      </c>
      <c r="DI988">
        <v>0</v>
      </c>
      <c r="DJ988">
        <v>169</v>
      </c>
      <c r="DK988">
        <v>194</v>
      </c>
      <c r="DL988">
        <v>0</v>
      </c>
      <c r="DM988">
        <v>0</v>
      </c>
      <c r="DN988">
        <v>193</v>
      </c>
      <c r="DO988">
        <v>194.99999999999901</v>
      </c>
      <c r="DP988">
        <v>182</v>
      </c>
      <c r="DQ988">
        <v>0</v>
      </c>
      <c r="DR988">
        <v>0</v>
      </c>
    </row>
    <row r="989" spans="1:122" x14ac:dyDescent="0.25">
      <c r="A989">
        <v>237.19626168224201</v>
      </c>
      <c r="B989">
        <v>199</v>
      </c>
      <c r="C989">
        <v>0</v>
      </c>
      <c r="D989">
        <v>187.99999999999901</v>
      </c>
      <c r="E989">
        <v>192.74700942806399</v>
      </c>
      <c r="F989">
        <v>183</v>
      </c>
      <c r="G989">
        <v>0</v>
      </c>
      <c r="H989">
        <v>218.99999999999901</v>
      </c>
      <c r="I989">
        <v>193</v>
      </c>
      <c r="J989">
        <v>0</v>
      </c>
      <c r="K989">
        <v>0</v>
      </c>
      <c r="L989">
        <v>0</v>
      </c>
      <c r="M989">
        <v>0</v>
      </c>
      <c r="N989">
        <v>201.077346061301</v>
      </c>
      <c r="O989">
        <v>221.34327151596801</v>
      </c>
      <c r="P989">
        <v>188.90119622877401</v>
      </c>
      <c r="Q989">
        <v>216</v>
      </c>
      <c r="R989">
        <v>197</v>
      </c>
      <c r="S989">
        <v>198</v>
      </c>
      <c r="T989">
        <v>0</v>
      </c>
      <c r="U989">
        <v>208.359497701495</v>
      </c>
      <c r="V989">
        <v>208.74432121365101</v>
      </c>
      <c r="W989">
        <v>198.098480784321</v>
      </c>
      <c r="X989">
        <v>201.76347307884899</v>
      </c>
      <c r="Y989">
        <v>222</v>
      </c>
      <c r="Z989">
        <v>180</v>
      </c>
      <c r="AA989">
        <v>183.725702290535</v>
      </c>
      <c r="AB989">
        <v>212.98775310906001</v>
      </c>
      <c r="AC989">
        <v>218</v>
      </c>
      <c r="AD989">
        <v>191.77551196259401</v>
      </c>
      <c r="AE989">
        <v>187.169905495732</v>
      </c>
      <c r="AF989">
        <v>198.16839127805</v>
      </c>
      <c r="AG989">
        <v>193.368881780755</v>
      </c>
      <c r="AH989">
        <v>186.89939678032701</v>
      </c>
      <c r="AI989">
        <v>204.98565945816901</v>
      </c>
      <c r="AJ989">
        <v>202.59850129838199</v>
      </c>
      <c r="AK989">
        <v>206.33364886923499</v>
      </c>
      <c r="AL989">
        <v>199.552174754231</v>
      </c>
      <c r="AM989">
        <v>202.610781178867</v>
      </c>
      <c r="AN989">
        <v>200.038719744785</v>
      </c>
      <c r="AO989">
        <v>196.57709340035399</v>
      </c>
      <c r="AP989">
        <v>198.484565918588</v>
      </c>
      <c r="AQ989">
        <v>194.279728873067</v>
      </c>
      <c r="AR989">
        <v>218</v>
      </c>
      <c r="AS989">
        <v>209.66021138775801</v>
      </c>
      <c r="AT989">
        <v>200.70339025588501</v>
      </c>
      <c r="AU989">
        <v>222.114899156424</v>
      </c>
      <c r="AV989">
        <v>216.96010342555701</v>
      </c>
      <c r="AW989">
        <v>234.114664581802</v>
      </c>
      <c r="AX989">
        <v>242.98844804558499</v>
      </c>
      <c r="AY989">
        <v>291.62155253034598</v>
      </c>
      <c r="AZ989">
        <v>400.91918385510002</v>
      </c>
      <c r="BA989">
        <v>569.14016119330597</v>
      </c>
      <c r="BB989">
        <v>719.25909822593997</v>
      </c>
      <c r="BC989">
        <v>803.81881748695605</v>
      </c>
      <c r="BD989">
        <v>555.26883393991397</v>
      </c>
      <c r="BE989">
        <v>359.12683633668098</v>
      </c>
      <c r="BF989">
        <v>309.71861630024699</v>
      </c>
      <c r="BG989">
        <v>801.43609487293998</v>
      </c>
      <c r="BH989">
        <v>1258.91652352457</v>
      </c>
      <c r="BI989">
        <v>724.95236425961605</v>
      </c>
      <c r="BJ989">
        <v>310.63462220936799</v>
      </c>
      <c r="BK989">
        <v>436.37954285301902</v>
      </c>
      <c r="BL989">
        <v>656.22995773056402</v>
      </c>
      <c r="BM989">
        <v>851.53908817495699</v>
      </c>
      <c r="BN989">
        <v>662.77490329755403</v>
      </c>
      <c r="BO989">
        <v>401.84007225918202</v>
      </c>
      <c r="BP989">
        <v>290.26225488547999</v>
      </c>
      <c r="BQ989">
        <v>286.08965480981499</v>
      </c>
      <c r="BR989">
        <v>248.62337913524701</v>
      </c>
      <c r="BS989">
        <v>236.225094011826</v>
      </c>
      <c r="BT989">
        <v>218.05443550403399</v>
      </c>
      <c r="BU989">
        <v>200.51657242551201</v>
      </c>
      <c r="BV989">
        <v>221.25745363697601</v>
      </c>
      <c r="BW989">
        <v>222.29094604400501</v>
      </c>
      <c r="BX989">
        <v>200.15625896603501</v>
      </c>
      <c r="BY989">
        <v>204.810021705239</v>
      </c>
      <c r="BZ989">
        <v>205.85651851821899</v>
      </c>
      <c r="CA989">
        <v>190.33615853451499</v>
      </c>
      <c r="CB989">
        <v>215.97037609448901</v>
      </c>
      <c r="CC989">
        <v>237.36752357016201</v>
      </c>
      <c r="CD989">
        <v>190.46154555187201</v>
      </c>
      <c r="CE989">
        <v>210.93395800779001</v>
      </c>
      <c r="CF989">
        <v>207.287909571266</v>
      </c>
      <c r="CG989">
        <v>188.32559306593399</v>
      </c>
      <c r="CH989">
        <v>198.85232743058</v>
      </c>
      <c r="CI989">
        <v>215.69450540696801</v>
      </c>
      <c r="CJ989">
        <v>199.50643545626201</v>
      </c>
      <c r="CK989">
        <v>196.51732351096399</v>
      </c>
      <c r="CL989">
        <v>205.01266290532899</v>
      </c>
      <c r="CM989">
        <v>201.33866819979599</v>
      </c>
      <c r="CN989">
        <v>207.97258432430601</v>
      </c>
      <c r="CO989">
        <v>194.25032228659299</v>
      </c>
      <c r="CP989">
        <v>207.74700942806399</v>
      </c>
      <c r="CQ989">
        <v>200.00115082904199</v>
      </c>
      <c r="CR989">
        <v>193.185560285425</v>
      </c>
      <c r="CS989">
        <v>198.16682443461701</v>
      </c>
      <c r="CT989">
        <v>211.744985202648</v>
      </c>
      <c r="CU989">
        <v>204.69408939257801</v>
      </c>
      <c r="CV989">
        <v>186.42891999559899</v>
      </c>
      <c r="CW989">
        <v>203.99256443242601</v>
      </c>
      <c r="CX989">
        <v>206.99999999999901</v>
      </c>
      <c r="CY989">
        <v>199</v>
      </c>
      <c r="CZ989">
        <v>0</v>
      </c>
      <c r="DA989">
        <v>189</v>
      </c>
      <c r="DB989">
        <v>0</v>
      </c>
      <c r="DC989">
        <v>223</v>
      </c>
      <c r="DD989">
        <v>183</v>
      </c>
      <c r="DE989">
        <v>204</v>
      </c>
      <c r="DF989">
        <v>198</v>
      </c>
      <c r="DG989">
        <v>171</v>
      </c>
      <c r="DH989">
        <v>199.99999999999901</v>
      </c>
      <c r="DI989">
        <v>0</v>
      </c>
      <c r="DJ989">
        <v>169</v>
      </c>
      <c r="DK989">
        <v>194</v>
      </c>
      <c r="DL989">
        <v>0</v>
      </c>
      <c r="DM989">
        <v>0</v>
      </c>
      <c r="DN989">
        <v>193</v>
      </c>
      <c r="DO989">
        <v>194.99999999999901</v>
      </c>
      <c r="DP989">
        <v>182</v>
      </c>
      <c r="DQ989">
        <v>0</v>
      </c>
      <c r="DR989">
        <v>0</v>
      </c>
    </row>
    <row r="990" spans="1:122" x14ac:dyDescent="0.25">
      <c r="A990">
        <v>237.43658210947899</v>
      </c>
      <c r="B990">
        <v>199</v>
      </c>
      <c r="C990">
        <v>0</v>
      </c>
      <c r="D990">
        <v>187.99999999999901</v>
      </c>
      <c r="E990">
        <v>192.74700942806399</v>
      </c>
      <c r="F990">
        <v>183</v>
      </c>
      <c r="G990">
        <v>0</v>
      </c>
      <c r="H990">
        <v>218.99999999999901</v>
      </c>
      <c r="I990">
        <v>193</v>
      </c>
      <c r="J990">
        <v>0</v>
      </c>
      <c r="K990">
        <v>0</v>
      </c>
      <c r="L990">
        <v>0</v>
      </c>
      <c r="M990">
        <v>0</v>
      </c>
      <c r="N990">
        <v>201.077346061301</v>
      </c>
      <c r="O990">
        <v>221.34327151596801</v>
      </c>
      <c r="P990">
        <v>188.90119622877401</v>
      </c>
      <c r="Q990">
        <v>216</v>
      </c>
      <c r="R990">
        <v>197</v>
      </c>
      <c r="S990">
        <v>198</v>
      </c>
      <c r="T990">
        <v>0</v>
      </c>
      <c r="U990">
        <v>208.359497701495</v>
      </c>
      <c r="V990">
        <v>208.74432121365101</v>
      </c>
      <c r="W990">
        <v>198.098480784321</v>
      </c>
      <c r="X990">
        <v>201.76347307884899</v>
      </c>
      <c r="Y990">
        <v>222</v>
      </c>
      <c r="Z990">
        <v>180</v>
      </c>
      <c r="AA990">
        <v>183.725702290535</v>
      </c>
      <c r="AB990">
        <v>212.98775310906001</v>
      </c>
      <c r="AC990">
        <v>218</v>
      </c>
      <c r="AD990">
        <v>191.77551196259401</v>
      </c>
      <c r="AE990">
        <v>187.169905495732</v>
      </c>
      <c r="AF990">
        <v>198.16839127805</v>
      </c>
      <c r="AG990">
        <v>193.368881780755</v>
      </c>
      <c r="AH990">
        <v>186.89939678032701</v>
      </c>
      <c r="AI990">
        <v>204.98565945816901</v>
      </c>
      <c r="AJ990">
        <v>202.59850129838199</v>
      </c>
      <c r="AK990">
        <v>206.33364886923499</v>
      </c>
      <c r="AL990">
        <v>199.552174754231</v>
      </c>
      <c r="AM990">
        <v>202.610781178867</v>
      </c>
      <c r="AN990">
        <v>200.038719744785</v>
      </c>
      <c r="AO990">
        <v>196.57709340035399</v>
      </c>
      <c r="AP990">
        <v>198.484565918588</v>
      </c>
      <c r="AQ990">
        <v>194.279728873067</v>
      </c>
      <c r="AR990">
        <v>218</v>
      </c>
      <c r="AS990">
        <v>209.66021138775801</v>
      </c>
      <c r="AT990">
        <v>200.70339025588501</v>
      </c>
      <c r="AU990">
        <v>222.114899156424</v>
      </c>
      <c r="AV990">
        <v>217.00466239833</v>
      </c>
      <c r="AW990">
        <v>232.73856959322799</v>
      </c>
      <c r="AX990">
        <v>243.67453387866701</v>
      </c>
      <c r="AY990">
        <v>292.53760676318802</v>
      </c>
      <c r="AZ990">
        <v>398.82638859611097</v>
      </c>
      <c r="BA990">
        <v>566.60040214552703</v>
      </c>
      <c r="BB990">
        <v>715.99102119691702</v>
      </c>
      <c r="BC990">
        <v>798.15611898143698</v>
      </c>
      <c r="BD990">
        <v>551.88505709123001</v>
      </c>
      <c r="BE990">
        <v>357.50438627857</v>
      </c>
      <c r="BF990">
        <v>311.676463709291</v>
      </c>
      <c r="BG990">
        <v>812.15085139787595</v>
      </c>
      <c r="BH990">
        <v>1267.7193261192699</v>
      </c>
      <c r="BI990">
        <v>720.96633956073003</v>
      </c>
      <c r="BJ990">
        <v>311.25017042212698</v>
      </c>
      <c r="BK990">
        <v>441.73894195251103</v>
      </c>
      <c r="BL990">
        <v>663.42051312906199</v>
      </c>
      <c r="BM990">
        <v>865.26639795069696</v>
      </c>
      <c r="BN990">
        <v>669.99906232860303</v>
      </c>
      <c r="BO990">
        <v>405.64233393844398</v>
      </c>
      <c r="BP990">
        <v>291.74973408615801</v>
      </c>
      <c r="BQ990">
        <v>287.98265605634202</v>
      </c>
      <c r="BR990">
        <v>250.50526060589399</v>
      </c>
      <c r="BS990">
        <v>235.716468526059</v>
      </c>
      <c r="BT990">
        <v>218.05443550403399</v>
      </c>
      <c r="BU990">
        <v>200.51657242551201</v>
      </c>
      <c r="BV990">
        <v>221.25745363697601</v>
      </c>
      <c r="BW990">
        <v>222.29094604400501</v>
      </c>
      <c r="BX990">
        <v>200.15625896603501</v>
      </c>
      <c r="BY990">
        <v>204.810021705239</v>
      </c>
      <c r="BZ990">
        <v>205.85651851821899</v>
      </c>
      <c r="CA990">
        <v>190.33615853451499</v>
      </c>
      <c r="CB990">
        <v>215.97037609448901</v>
      </c>
      <c r="CC990">
        <v>237.36752357016201</v>
      </c>
      <c r="CD990">
        <v>190.46154555187201</v>
      </c>
      <c r="CE990">
        <v>210.93395800779001</v>
      </c>
      <c r="CF990">
        <v>207.287909571266</v>
      </c>
      <c r="CG990">
        <v>188.32559306593399</v>
      </c>
      <c r="CH990">
        <v>198.85232743058</v>
      </c>
      <c r="CI990">
        <v>215.69450540696801</v>
      </c>
      <c r="CJ990">
        <v>199.50643545626201</v>
      </c>
      <c r="CK990">
        <v>196.51732351096399</v>
      </c>
      <c r="CL990">
        <v>205.01266290532899</v>
      </c>
      <c r="CM990">
        <v>201.33866819979599</v>
      </c>
      <c r="CN990">
        <v>207.97258432430601</v>
      </c>
      <c r="CO990">
        <v>194.25032228659299</v>
      </c>
      <c r="CP990">
        <v>207.74700942806399</v>
      </c>
      <c r="CQ990">
        <v>200.00115082904199</v>
      </c>
      <c r="CR990">
        <v>193.185560285425</v>
      </c>
      <c r="CS990">
        <v>198.16682443461701</v>
      </c>
      <c r="CT990">
        <v>211.744985202648</v>
      </c>
      <c r="CU990">
        <v>204.69408939257801</v>
      </c>
      <c r="CV990">
        <v>186.42891999559899</v>
      </c>
      <c r="CW990">
        <v>203.99256443242601</v>
      </c>
      <c r="CX990">
        <v>206.99999999999901</v>
      </c>
      <c r="CY990">
        <v>199</v>
      </c>
      <c r="CZ990">
        <v>0</v>
      </c>
      <c r="DA990">
        <v>189</v>
      </c>
      <c r="DB990">
        <v>0</v>
      </c>
      <c r="DC990">
        <v>223</v>
      </c>
      <c r="DD990">
        <v>183</v>
      </c>
      <c r="DE990">
        <v>204</v>
      </c>
      <c r="DF990">
        <v>198</v>
      </c>
      <c r="DG990">
        <v>171</v>
      </c>
      <c r="DH990">
        <v>199.99999999999901</v>
      </c>
      <c r="DI990">
        <v>0</v>
      </c>
      <c r="DJ990">
        <v>169</v>
      </c>
      <c r="DK990">
        <v>194</v>
      </c>
      <c r="DL990">
        <v>0</v>
      </c>
      <c r="DM990">
        <v>0</v>
      </c>
      <c r="DN990">
        <v>193</v>
      </c>
      <c r="DO990">
        <v>194.99999999999901</v>
      </c>
      <c r="DP990">
        <v>182</v>
      </c>
      <c r="DQ990">
        <v>0</v>
      </c>
      <c r="DR990">
        <v>0</v>
      </c>
    </row>
    <row r="991" spans="1:122" x14ac:dyDescent="0.25">
      <c r="A991">
        <v>237.676902536715</v>
      </c>
      <c r="B991">
        <v>199</v>
      </c>
      <c r="C991">
        <v>0</v>
      </c>
      <c r="D991">
        <v>187.99999999999901</v>
      </c>
      <c r="E991">
        <v>192.74700942806399</v>
      </c>
      <c r="F991">
        <v>183</v>
      </c>
      <c r="G991">
        <v>0</v>
      </c>
      <c r="H991">
        <v>218.99999999999901</v>
      </c>
      <c r="I991">
        <v>193</v>
      </c>
      <c r="J991">
        <v>0</v>
      </c>
      <c r="K991">
        <v>0</v>
      </c>
      <c r="L991">
        <v>0</v>
      </c>
      <c r="M991">
        <v>0</v>
      </c>
      <c r="N991">
        <v>201.077346061301</v>
      </c>
      <c r="O991">
        <v>221.34327151596801</v>
      </c>
      <c r="P991">
        <v>188.90119622877401</v>
      </c>
      <c r="Q991">
        <v>216</v>
      </c>
      <c r="R991">
        <v>197</v>
      </c>
      <c r="S991">
        <v>198</v>
      </c>
      <c r="T991">
        <v>0</v>
      </c>
      <c r="U991">
        <v>208.359497701495</v>
      </c>
      <c r="V991">
        <v>208.74432121365101</v>
      </c>
      <c r="W991">
        <v>198.098480784321</v>
      </c>
      <c r="X991">
        <v>201.76347307884899</v>
      </c>
      <c r="Y991">
        <v>222</v>
      </c>
      <c r="Z991">
        <v>180</v>
      </c>
      <c r="AA991">
        <v>183.725702290535</v>
      </c>
      <c r="AB991">
        <v>212.98775310906001</v>
      </c>
      <c r="AC991">
        <v>218</v>
      </c>
      <c r="AD991">
        <v>191.77551196259401</v>
      </c>
      <c r="AE991">
        <v>185.373078514425</v>
      </c>
      <c r="AF991">
        <v>198.16839127805</v>
      </c>
      <c r="AG991">
        <v>191.05745716890499</v>
      </c>
      <c r="AH991">
        <v>185.14608470241001</v>
      </c>
      <c r="AI991">
        <v>204.98565945816901</v>
      </c>
      <c r="AJ991">
        <v>199.92841290832499</v>
      </c>
      <c r="AK991">
        <v>202.763203429382</v>
      </c>
      <c r="AL991">
        <v>199.552174754231</v>
      </c>
      <c r="AM991">
        <v>202.610781178867</v>
      </c>
      <c r="AN991">
        <v>200.038719744785</v>
      </c>
      <c r="AO991">
        <v>196.57709340035399</v>
      </c>
      <c r="AP991">
        <v>198.484565918588</v>
      </c>
      <c r="AQ991">
        <v>196.486815885677</v>
      </c>
      <c r="AR991">
        <v>218</v>
      </c>
      <c r="AS991">
        <v>206.81933289248099</v>
      </c>
      <c r="AT991">
        <v>207.04748923676101</v>
      </c>
      <c r="AU991">
        <v>223.828413812901</v>
      </c>
      <c r="AV991">
        <v>214.405480760686</v>
      </c>
      <c r="AW991">
        <v>232.126975165358</v>
      </c>
      <c r="AX991">
        <v>241.86727574622</v>
      </c>
      <c r="AY991">
        <v>289.107621652852</v>
      </c>
      <c r="AZ991">
        <v>389.73370682886298</v>
      </c>
      <c r="BA991">
        <v>548.96345503827195</v>
      </c>
      <c r="BB991">
        <v>697.71724295321201</v>
      </c>
      <c r="BC991">
        <v>774.53986346637805</v>
      </c>
      <c r="BD991">
        <v>531.85244180087898</v>
      </c>
      <c r="BE991">
        <v>350.23244155071001</v>
      </c>
      <c r="BF991">
        <v>313.70012496509798</v>
      </c>
      <c r="BG991">
        <v>817.78262456497805</v>
      </c>
      <c r="BH991">
        <v>1257.95971920078</v>
      </c>
      <c r="BI991">
        <v>708.70899559625502</v>
      </c>
      <c r="BJ991">
        <v>309.50050290453203</v>
      </c>
      <c r="BK991">
        <v>451.97217134032201</v>
      </c>
      <c r="BL991">
        <v>691.10885161261206</v>
      </c>
      <c r="BM991">
        <v>883.67627792126996</v>
      </c>
      <c r="BN991">
        <v>675.008497942227</v>
      </c>
      <c r="BO991">
        <v>404.79877462867802</v>
      </c>
      <c r="BP991">
        <v>299.77425833971</v>
      </c>
      <c r="BQ991">
        <v>291.29112729018999</v>
      </c>
      <c r="BR991">
        <v>252.34057206964999</v>
      </c>
      <c r="BS991">
        <v>232.95376639359699</v>
      </c>
      <c r="BT991">
        <v>220.62859886678899</v>
      </c>
      <c r="BU991">
        <v>203.348788622206</v>
      </c>
      <c r="BV991">
        <v>221.25745363697601</v>
      </c>
      <c r="BW991">
        <v>222.29094604400501</v>
      </c>
      <c r="BX991">
        <v>200.15625896603501</v>
      </c>
      <c r="BY991">
        <v>201.62331779679101</v>
      </c>
      <c r="BZ991">
        <v>205.85651851821899</v>
      </c>
      <c r="CA991">
        <v>190.33615853451499</v>
      </c>
      <c r="CB991">
        <v>215.97037609448901</v>
      </c>
      <c r="CC991">
        <v>237.36752357016201</v>
      </c>
      <c r="CD991">
        <v>190.46154555187201</v>
      </c>
      <c r="CE991">
        <v>210.93395800779001</v>
      </c>
      <c r="CF991">
        <v>207.287909571266</v>
      </c>
      <c r="CG991">
        <v>188.32559306593399</v>
      </c>
      <c r="CH991">
        <v>198.85232743058</v>
      </c>
      <c r="CI991">
        <v>215.69450540696801</v>
      </c>
      <c r="CJ991">
        <v>199.50643545626201</v>
      </c>
      <c r="CK991">
        <v>196.51732351096399</v>
      </c>
      <c r="CL991">
        <v>205.01266290532899</v>
      </c>
      <c r="CM991">
        <v>201.33866819979599</v>
      </c>
      <c r="CN991">
        <v>207.97258432430601</v>
      </c>
      <c r="CO991">
        <v>191.636243094013</v>
      </c>
      <c r="CP991">
        <v>207.74700942806399</v>
      </c>
      <c r="CQ991">
        <v>200.00115082904199</v>
      </c>
      <c r="CR991">
        <v>193.185560285425</v>
      </c>
      <c r="CS991">
        <v>198.16682443461701</v>
      </c>
      <c r="CT991">
        <v>208.404861827692</v>
      </c>
      <c r="CU991">
        <v>204.69408939257801</v>
      </c>
      <c r="CV991">
        <v>186.42891999559899</v>
      </c>
      <c r="CW991">
        <v>203.99256443242601</v>
      </c>
      <c r="CX991">
        <v>206.99999999999901</v>
      </c>
      <c r="CY991">
        <v>199</v>
      </c>
      <c r="CZ991">
        <v>0</v>
      </c>
      <c r="DA991">
        <v>189</v>
      </c>
      <c r="DB991">
        <v>0</v>
      </c>
      <c r="DC991">
        <v>223</v>
      </c>
      <c r="DD991">
        <v>183</v>
      </c>
      <c r="DE991">
        <v>204</v>
      </c>
      <c r="DF991">
        <v>198</v>
      </c>
      <c r="DG991">
        <v>171</v>
      </c>
      <c r="DH991">
        <v>199.99999999999901</v>
      </c>
      <c r="DI991">
        <v>0</v>
      </c>
      <c r="DJ991">
        <v>169</v>
      </c>
      <c r="DK991">
        <v>194</v>
      </c>
      <c r="DL991">
        <v>0</v>
      </c>
      <c r="DM991">
        <v>0</v>
      </c>
      <c r="DN991">
        <v>193</v>
      </c>
      <c r="DO991">
        <v>194.99999999999901</v>
      </c>
      <c r="DP991">
        <v>182</v>
      </c>
      <c r="DQ991">
        <v>0</v>
      </c>
      <c r="DR991">
        <v>0</v>
      </c>
    </row>
    <row r="992" spans="1:122" x14ac:dyDescent="0.25">
      <c r="A992">
        <v>237.91722296395099</v>
      </c>
      <c r="B992">
        <v>199</v>
      </c>
      <c r="C992">
        <v>0</v>
      </c>
      <c r="D992">
        <v>187.99999999999901</v>
      </c>
      <c r="E992">
        <v>192.74700942806399</v>
      </c>
      <c r="F992">
        <v>183</v>
      </c>
      <c r="G992">
        <v>0</v>
      </c>
      <c r="H992">
        <v>218.99999999999901</v>
      </c>
      <c r="I992">
        <v>193</v>
      </c>
      <c r="J992">
        <v>0</v>
      </c>
      <c r="K992">
        <v>0</v>
      </c>
      <c r="L992">
        <v>0</v>
      </c>
      <c r="M992">
        <v>0</v>
      </c>
      <c r="N992">
        <v>201.077346061301</v>
      </c>
      <c r="O992">
        <v>221.34327151596801</v>
      </c>
      <c r="P992">
        <v>188.90119622877401</v>
      </c>
      <c r="Q992">
        <v>216</v>
      </c>
      <c r="R992">
        <v>197</v>
      </c>
      <c r="S992">
        <v>198</v>
      </c>
      <c r="T992">
        <v>0</v>
      </c>
      <c r="U992">
        <v>208.359497701495</v>
      </c>
      <c r="V992">
        <v>208.74432121365101</v>
      </c>
      <c r="W992">
        <v>198.098480784321</v>
      </c>
      <c r="X992">
        <v>201.76347307884899</v>
      </c>
      <c r="Y992">
        <v>222</v>
      </c>
      <c r="Z992">
        <v>180</v>
      </c>
      <c r="AA992">
        <v>183.725702290535</v>
      </c>
      <c r="AB992">
        <v>212.98775310906001</v>
      </c>
      <c r="AC992">
        <v>218</v>
      </c>
      <c r="AD992">
        <v>191.77551196259401</v>
      </c>
      <c r="AE992">
        <v>184.51909163600001</v>
      </c>
      <c r="AF992">
        <v>198.16839127805</v>
      </c>
      <c r="AG992">
        <v>189.958894920272</v>
      </c>
      <c r="AH992">
        <v>184.312779368116</v>
      </c>
      <c r="AI992">
        <v>204.98565945816901</v>
      </c>
      <c r="AJ992">
        <v>198.65938674550199</v>
      </c>
      <c r="AK992">
        <v>201.233040560125</v>
      </c>
      <c r="AL992">
        <v>199.552174754231</v>
      </c>
      <c r="AM992">
        <v>202.610781178867</v>
      </c>
      <c r="AN992">
        <v>200.038719744785</v>
      </c>
      <c r="AO992">
        <v>196.57709340035399</v>
      </c>
      <c r="AP992">
        <v>198.484565918588</v>
      </c>
      <c r="AQ992">
        <v>197.535789085613</v>
      </c>
      <c r="AR992">
        <v>218</v>
      </c>
      <c r="AS992">
        <v>205.46913446858801</v>
      </c>
      <c r="AT992">
        <v>210.98442010877801</v>
      </c>
      <c r="AU992">
        <v>224.892441078198</v>
      </c>
      <c r="AV992">
        <v>212.79073955169699</v>
      </c>
      <c r="AW992">
        <v>231.74702221725701</v>
      </c>
      <c r="AX992">
        <v>240.74451689802001</v>
      </c>
      <c r="AY992">
        <v>286.97674390900301</v>
      </c>
      <c r="AZ992">
        <v>384.08487962219698</v>
      </c>
      <c r="BA992">
        <v>555.05743723892897</v>
      </c>
      <c r="BB992">
        <v>714.81748527842103</v>
      </c>
      <c r="BC992">
        <v>759.86826821121701</v>
      </c>
      <c r="BD992">
        <v>537.08517993666499</v>
      </c>
      <c r="BE992">
        <v>353.15556775729198</v>
      </c>
      <c r="BF992">
        <v>314.957324221764</v>
      </c>
      <c r="BG992">
        <v>862.55139954436004</v>
      </c>
      <c r="BH992">
        <v>1317.1440886579801</v>
      </c>
      <c r="BI992">
        <v>731.39346872446504</v>
      </c>
      <c r="BJ992">
        <v>308.41352221731501</v>
      </c>
      <c r="BK992">
        <v>474.06155874331</v>
      </c>
      <c r="BL992">
        <v>708.31022781128695</v>
      </c>
      <c r="BM992">
        <v>931.53721425001902</v>
      </c>
      <c r="BN992">
        <v>704.27097831606</v>
      </c>
      <c r="BO992">
        <v>415.16025530151302</v>
      </c>
      <c r="BP992">
        <v>304.75949284855398</v>
      </c>
      <c r="BQ992">
        <v>293.34651455619502</v>
      </c>
      <c r="BR992">
        <v>253.48075904578599</v>
      </c>
      <c r="BS992">
        <v>231.23743810132299</v>
      </c>
      <c r="BT992">
        <v>222.227056162119</v>
      </c>
      <c r="BU992">
        <v>205.10636513773699</v>
      </c>
      <c r="BV992">
        <v>221.25745363697601</v>
      </c>
      <c r="BW992">
        <v>222.29094604400501</v>
      </c>
      <c r="BX992">
        <v>200.15625896603501</v>
      </c>
      <c r="BY992">
        <v>200.10875721218599</v>
      </c>
      <c r="BZ992">
        <v>205.85651851821899</v>
      </c>
      <c r="CA992">
        <v>190.33615853451499</v>
      </c>
      <c r="CB992">
        <v>215.97037609448901</v>
      </c>
      <c r="CC992">
        <v>237.36752357016201</v>
      </c>
      <c r="CD992">
        <v>190.46154555187201</v>
      </c>
      <c r="CE992">
        <v>210.93395800779001</v>
      </c>
      <c r="CF992">
        <v>207.287909571266</v>
      </c>
      <c r="CG992">
        <v>188.32559306593399</v>
      </c>
      <c r="CH992">
        <v>198.85232743058</v>
      </c>
      <c r="CI992">
        <v>215.69450540696801</v>
      </c>
      <c r="CJ992">
        <v>199.50643545626201</v>
      </c>
      <c r="CK992">
        <v>196.51732351096399</v>
      </c>
      <c r="CL992">
        <v>205.01266290532899</v>
      </c>
      <c r="CM992">
        <v>201.33866819979599</v>
      </c>
      <c r="CN992">
        <v>207.97258432430601</v>
      </c>
      <c r="CO992">
        <v>190.39383670049099</v>
      </c>
      <c r="CP992">
        <v>207.74700942806399</v>
      </c>
      <c r="CQ992">
        <v>200.00115082904199</v>
      </c>
      <c r="CR992">
        <v>193.185560285425</v>
      </c>
      <c r="CS992">
        <v>198.16682443461701</v>
      </c>
      <c r="CT992">
        <v>206.33408319633301</v>
      </c>
      <c r="CU992">
        <v>204.69408939257801</v>
      </c>
      <c r="CV992">
        <v>186.42891999559899</v>
      </c>
      <c r="CW992">
        <v>203.99256443242601</v>
      </c>
      <c r="CX992">
        <v>206.99999999999901</v>
      </c>
      <c r="CY992">
        <v>199</v>
      </c>
      <c r="CZ992">
        <v>0</v>
      </c>
      <c r="DA992">
        <v>189</v>
      </c>
      <c r="DB992">
        <v>0</v>
      </c>
      <c r="DC992">
        <v>223</v>
      </c>
      <c r="DD992">
        <v>183</v>
      </c>
      <c r="DE992">
        <v>204</v>
      </c>
      <c r="DF992">
        <v>198</v>
      </c>
      <c r="DG992">
        <v>171</v>
      </c>
      <c r="DH992">
        <v>199.99999999999901</v>
      </c>
      <c r="DI992">
        <v>0</v>
      </c>
      <c r="DJ992">
        <v>169</v>
      </c>
      <c r="DK992">
        <v>194</v>
      </c>
      <c r="DL992">
        <v>0</v>
      </c>
      <c r="DM992">
        <v>0</v>
      </c>
      <c r="DN992">
        <v>193</v>
      </c>
      <c r="DO992">
        <v>194.99999999999901</v>
      </c>
      <c r="DP992">
        <v>182</v>
      </c>
      <c r="DQ992">
        <v>0</v>
      </c>
      <c r="DR992">
        <v>0</v>
      </c>
    </row>
    <row r="993" spans="1:122" x14ac:dyDescent="0.25">
      <c r="A993">
        <v>238.157543391188</v>
      </c>
      <c r="B993">
        <v>191.44207329916301</v>
      </c>
      <c r="C993">
        <v>0</v>
      </c>
      <c r="D993">
        <v>187.99999999999901</v>
      </c>
      <c r="E993">
        <v>185.13319645039201</v>
      </c>
      <c r="F993">
        <v>185.061252736591</v>
      </c>
      <c r="G993">
        <v>0</v>
      </c>
      <c r="H993">
        <v>218.99999999999901</v>
      </c>
      <c r="I993">
        <v>199.870842455305</v>
      </c>
      <c r="J993">
        <v>0</v>
      </c>
      <c r="K993">
        <v>0</v>
      </c>
      <c r="L993">
        <v>0</v>
      </c>
      <c r="M993">
        <v>0</v>
      </c>
      <c r="N993">
        <v>209.77139926269501</v>
      </c>
      <c r="O993">
        <v>223.51784685387699</v>
      </c>
      <c r="P993">
        <v>197.43018094109701</v>
      </c>
      <c r="Q993">
        <v>205.00665207150999</v>
      </c>
      <c r="R993">
        <v>211.42876915614201</v>
      </c>
      <c r="S993">
        <v>198</v>
      </c>
      <c r="T993">
        <v>0</v>
      </c>
      <c r="U993">
        <v>217.072387138929</v>
      </c>
      <c r="V993">
        <v>199.56006306387701</v>
      </c>
      <c r="W993">
        <v>198.25127558503399</v>
      </c>
      <c r="X993">
        <v>199.91214856203601</v>
      </c>
      <c r="Y993">
        <v>217.87749452681601</v>
      </c>
      <c r="Z993">
        <v>203.36086434804</v>
      </c>
      <c r="AA993">
        <v>188.355593010908</v>
      </c>
      <c r="AB993">
        <v>209.080248825626</v>
      </c>
      <c r="AC993">
        <v>211.81624179022401</v>
      </c>
      <c r="AD993">
        <v>200.79692606628001</v>
      </c>
      <c r="AE993">
        <v>182.71023550340101</v>
      </c>
      <c r="AF993">
        <v>200.138496289464</v>
      </c>
      <c r="AG993">
        <v>191.248545479694</v>
      </c>
      <c r="AH993">
        <v>186.55013115807401</v>
      </c>
      <c r="AI993">
        <v>207.240911583284</v>
      </c>
      <c r="AJ993">
        <v>196.02011263299201</v>
      </c>
      <c r="AK993">
        <v>203.075463025869</v>
      </c>
      <c r="AL993">
        <v>205.89387939843201</v>
      </c>
      <c r="AM993">
        <v>203.26798656653401</v>
      </c>
      <c r="AN993">
        <v>197.92015823081701</v>
      </c>
      <c r="AO993">
        <v>208.22466149834401</v>
      </c>
      <c r="AP993">
        <v>202.723790082384</v>
      </c>
      <c r="AQ993">
        <v>192.682099582777</v>
      </c>
      <c r="AR993">
        <v>203.57123084385699</v>
      </c>
      <c r="AS993">
        <v>203.893843414918</v>
      </c>
      <c r="AT993">
        <v>212.41952520113</v>
      </c>
      <c r="AU993">
        <v>223.5341358343</v>
      </c>
      <c r="AV993">
        <v>212.21955508467801</v>
      </c>
      <c r="AW993">
        <v>232.50115631802501</v>
      </c>
      <c r="AX993">
        <v>240.857457013806</v>
      </c>
      <c r="AY993">
        <v>287.014965065475</v>
      </c>
      <c r="AZ993">
        <v>380.58046844749998</v>
      </c>
      <c r="BA993">
        <v>560.90355124711903</v>
      </c>
      <c r="BB993">
        <v>715.99200057258395</v>
      </c>
      <c r="BC993">
        <v>754.87240089189902</v>
      </c>
      <c r="BD993">
        <v>534.00516272867401</v>
      </c>
      <c r="BE993">
        <v>358.00542491265202</v>
      </c>
      <c r="BF993">
        <v>314.61051905179897</v>
      </c>
      <c r="BG993">
        <v>880.12031076268295</v>
      </c>
      <c r="BH993">
        <v>1350.41199498163</v>
      </c>
      <c r="BI993">
        <v>743.22213304783395</v>
      </c>
      <c r="BJ993">
        <v>311.19886729328601</v>
      </c>
      <c r="BK993">
        <v>485.84945654082998</v>
      </c>
      <c r="BL993">
        <v>719.36498254018704</v>
      </c>
      <c r="BM993">
        <v>954.87392775777005</v>
      </c>
      <c r="BN993">
        <v>717.88343819562601</v>
      </c>
      <c r="BO993">
        <v>424.77499415452297</v>
      </c>
      <c r="BP993">
        <v>306.18103462904298</v>
      </c>
      <c r="BQ993">
        <v>294.49977485058599</v>
      </c>
      <c r="BR993">
        <v>254.36852164088</v>
      </c>
      <c r="BS993">
        <v>234.740239632456</v>
      </c>
      <c r="BT993">
        <v>220.32354618315301</v>
      </c>
      <c r="BU993">
        <v>207.51931335807501</v>
      </c>
      <c r="BV993">
        <v>217.53720994211099</v>
      </c>
      <c r="BW993">
        <v>221.07981976180301</v>
      </c>
      <c r="BX993">
        <v>205.61178163916</v>
      </c>
      <c r="BY993">
        <v>195.893224262562</v>
      </c>
      <c r="BZ993">
        <v>208.90139781199599</v>
      </c>
      <c r="CA993">
        <v>191.76959870132501</v>
      </c>
      <c r="CB993">
        <v>213.23013712664201</v>
      </c>
      <c r="CC993">
        <v>200.45214486101901</v>
      </c>
      <c r="CD993">
        <v>201.868758166681</v>
      </c>
      <c r="CE993">
        <v>207.17315017844899</v>
      </c>
      <c r="CF993">
        <v>209.55513264874801</v>
      </c>
      <c r="CG993">
        <v>192.44231157724499</v>
      </c>
      <c r="CH993">
        <v>203.41301673491799</v>
      </c>
      <c r="CI993">
        <v>220.988989960986</v>
      </c>
      <c r="CJ993">
        <v>198.00453835148701</v>
      </c>
      <c r="CK993">
        <v>199.89473593416</v>
      </c>
      <c r="CL993">
        <v>209.830291064573</v>
      </c>
      <c r="CM993">
        <v>197.519475833868</v>
      </c>
      <c r="CN993">
        <v>206.17711488247701</v>
      </c>
      <c r="CO993">
        <v>189.47833733550499</v>
      </c>
      <c r="CP993">
        <v>218.01404271535199</v>
      </c>
      <c r="CQ993">
        <v>200.857451731206</v>
      </c>
      <c r="CR993">
        <v>202.95140639235001</v>
      </c>
      <c r="CS993">
        <v>192.377188445965</v>
      </c>
      <c r="CT993">
        <v>208.14501070798599</v>
      </c>
      <c r="CU993">
        <v>216.49874634575701</v>
      </c>
      <c r="CV993">
        <v>187.055987810868</v>
      </c>
      <c r="CW993">
        <v>206.819285801311</v>
      </c>
      <c r="CX993">
        <v>208.374168491061</v>
      </c>
      <c r="CY993">
        <v>200.374168491061</v>
      </c>
      <c r="CZ993">
        <v>0</v>
      </c>
      <c r="DA993">
        <v>184.87749452681601</v>
      </c>
      <c r="DB993">
        <v>0</v>
      </c>
      <c r="DC993">
        <v>223</v>
      </c>
      <c r="DD993">
        <v>185.748336982122</v>
      </c>
      <c r="DE993">
        <v>203.312915754469</v>
      </c>
      <c r="DF993">
        <v>190.44207329916301</v>
      </c>
      <c r="DG993">
        <v>181.30626368295799</v>
      </c>
      <c r="DH993">
        <v>199.99999999999901</v>
      </c>
      <c r="DI993">
        <v>0</v>
      </c>
      <c r="DJ993">
        <v>169</v>
      </c>
      <c r="DK993">
        <v>202.24501094636699</v>
      </c>
      <c r="DL993">
        <v>0</v>
      </c>
      <c r="DM993">
        <v>0</v>
      </c>
      <c r="DN993">
        <v>193</v>
      </c>
      <c r="DO993">
        <v>194.99999999999901</v>
      </c>
      <c r="DP993">
        <v>167.57123084385699</v>
      </c>
      <c r="DQ993">
        <v>0</v>
      </c>
      <c r="DR993">
        <v>0</v>
      </c>
    </row>
    <row r="994" spans="1:122" x14ac:dyDescent="0.25">
      <c r="A994">
        <v>238.39786381842401</v>
      </c>
      <c r="B994">
        <v>191.09066908551699</v>
      </c>
      <c r="C994">
        <v>0</v>
      </c>
      <c r="D994">
        <v>187.99999999999901</v>
      </c>
      <c r="E994">
        <v>183.56193983373001</v>
      </c>
      <c r="F994">
        <v>185.15709024940401</v>
      </c>
      <c r="G994">
        <v>0</v>
      </c>
      <c r="H994">
        <v>218.99999999999901</v>
      </c>
      <c r="I994">
        <v>200.190300831347</v>
      </c>
      <c r="J994">
        <v>0</v>
      </c>
      <c r="K994">
        <v>0</v>
      </c>
      <c r="L994">
        <v>0</v>
      </c>
      <c r="M994">
        <v>0</v>
      </c>
      <c r="N994">
        <v>211.37725342252801</v>
      </c>
      <c r="O994">
        <v>223.91950655981199</v>
      </c>
      <c r="P994">
        <v>199.190300831347</v>
      </c>
      <c r="Q994">
        <v>204.49551866984299</v>
      </c>
      <c r="R994">
        <v>212.09963174583001</v>
      </c>
      <c r="S994">
        <v>197.99999999999901</v>
      </c>
      <c r="T994">
        <v>0</v>
      </c>
      <c r="U994">
        <v>218.68172048704099</v>
      </c>
      <c r="V994">
        <v>197.86366452419199</v>
      </c>
      <c r="W994">
        <v>198.27949788372999</v>
      </c>
      <c r="X994">
        <v>199.57019560779699</v>
      </c>
      <c r="Y994">
        <v>217.68581950119099</v>
      </c>
      <c r="Z994">
        <v>204.44702282658201</v>
      </c>
      <c r="AA994">
        <v>189.18059710913101</v>
      </c>
      <c r="AB994">
        <v>208.35850467905101</v>
      </c>
      <c r="AC994">
        <v>211.52872925178599</v>
      </c>
      <c r="AD994">
        <v>202.46324613936801</v>
      </c>
      <c r="AE994">
        <v>182.39368446079101</v>
      </c>
      <c r="AF994">
        <v>200.502388855406</v>
      </c>
      <c r="AG994">
        <v>191.474235196986</v>
      </c>
      <c r="AH994">
        <v>186.94166922958399</v>
      </c>
      <c r="AI994">
        <v>207.657472872098</v>
      </c>
      <c r="AJ994">
        <v>195.55823788408799</v>
      </c>
      <c r="AK994">
        <v>203.40385617985501</v>
      </c>
      <c r="AL994">
        <v>207.06523786006201</v>
      </c>
      <c r="AM994">
        <v>203.38937712870299</v>
      </c>
      <c r="AN994">
        <v>197.52884468105401</v>
      </c>
      <c r="AO994">
        <v>210.62836099761699</v>
      </c>
      <c r="AP994">
        <v>203.50680527681601</v>
      </c>
      <c r="AQ994">
        <v>191.83270064776099</v>
      </c>
      <c r="AR994">
        <v>202.900368254169</v>
      </c>
      <c r="AS994">
        <v>203.61816641857399</v>
      </c>
      <c r="AT994">
        <v>215.613531779151</v>
      </c>
      <c r="AU994">
        <v>225.83000887178801</v>
      </c>
      <c r="AV994">
        <v>214.70860147301201</v>
      </c>
      <c r="AW994">
        <v>228.879355233014</v>
      </c>
      <c r="AX994">
        <v>236.28825173877601</v>
      </c>
      <c r="AY994">
        <v>281.71846969946398</v>
      </c>
      <c r="AZ994">
        <v>373.94939814659398</v>
      </c>
      <c r="BA994">
        <v>555.17612514147095</v>
      </c>
      <c r="BB994">
        <v>704.25416105780903</v>
      </c>
      <c r="BC994">
        <v>731.88404065671898</v>
      </c>
      <c r="BD994">
        <v>526.77032398231404</v>
      </c>
      <c r="BE994">
        <v>360.122720222179</v>
      </c>
      <c r="BF994">
        <v>325.98962988780801</v>
      </c>
      <c r="BG994">
        <v>902.72948155714596</v>
      </c>
      <c r="BH994">
        <v>1360.7889276726401</v>
      </c>
      <c r="BI994">
        <v>723.51530209339705</v>
      </c>
      <c r="BJ994">
        <v>313.78634301723901</v>
      </c>
      <c r="BK994">
        <v>502.02255306639103</v>
      </c>
      <c r="BL994">
        <v>764.67702768101299</v>
      </c>
      <c r="BM994">
        <v>1007.6877904129</v>
      </c>
      <c r="BN994">
        <v>752.32492571674402</v>
      </c>
      <c r="BO994">
        <v>443.76922266813</v>
      </c>
      <c r="BP994">
        <v>318.12639921327201</v>
      </c>
      <c r="BQ994">
        <v>304.36153299444999</v>
      </c>
      <c r="BR994">
        <v>258.79167560106401</v>
      </c>
      <c r="BS994">
        <v>237.74116199361299</v>
      </c>
      <c r="BT994">
        <v>217.79400026808801</v>
      </c>
      <c r="BU994">
        <v>207.93709882047699</v>
      </c>
      <c r="BV994">
        <v>216.85005417315099</v>
      </c>
      <c r="BW994">
        <v>220.856116026238</v>
      </c>
      <c r="BX994">
        <v>206.61945591671</v>
      </c>
      <c r="BY994">
        <v>195.155503154559</v>
      </c>
      <c r="BZ994">
        <v>209.46380891839701</v>
      </c>
      <c r="CA994">
        <v>192.03436541041</v>
      </c>
      <c r="CB994">
        <v>212.72399527962099</v>
      </c>
      <c r="CC994">
        <v>192.83394709028201</v>
      </c>
      <c r="CD994">
        <v>203.97575238505601</v>
      </c>
      <c r="CE994">
        <v>206.478501922086</v>
      </c>
      <c r="CF994">
        <v>209.973905058567</v>
      </c>
      <c r="CG994">
        <v>193.20269909652001</v>
      </c>
      <c r="CH994">
        <v>204.25540885300501</v>
      </c>
      <c r="CI994">
        <v>221.966919339642</v>
      </c>
      <c r="CJ994">
        <v>197.72712715357099</v>
      </c>
      <c r="CK994">
        <v>200.51856830136799</v>
      </c>
      <c r="CL994">
        <v>210.72014163723901</v>
      </c>
      <c r="CM994">
        <v>196.81404353365599</v>
      </c>
      <c r="CN994">
        <v>205.845478762336</v>
      </c>
      <c r="CO994">
        <v>189.318124329467</v>
      </c>
      <c r="CP994">
        <v>220.13284232777301</v>
      </c>
      <c r="CQ994">
        <v>201.01561666693399</v>
      </c>
      <c r="CR994">
        <v>204.75522841089699</v>
      </c>
      <c r="CS994">
        <v>191.30780103586699</v>
      </c>
      <c r="CT994">
        <v>208.46192424332699</v>
      </c>
      <c r="CU994">
        <v>218.679151392119</v>
      </c>
      <c r="CV994">
        <v>187.16772554912299</v>
      </c>
      <c r="CW994">
        <v>207.34140156984401</v>
      </c>
      <c r="CX994">
        <v>208.438060166269</v>
      </c>
      <c r="CY994">
        <v>200.438060166269</v>
      </c>
      <c r="CZ994">
        <v>0</v>
      </c>
      <c r="DA994">
        <v>184.68581950119099</v>
      </c>
      <c r="DB994">
        <v>0</v>
      </c>
      <c r="DC994">
        <v>223</v>
      </c>
      <c r="DD994">
        <v>185.87612033253899</v>
      </c>
      <c r="DE994">
        <v>203.28096991686499</v>
      </c>
      <c r="DF994">
        <v>190.09066908551699</v>
      </c>
      <c r="DG994">
        <v>181.785451247021</v>
      </c>
      <c r="DH994">
        <v>199.99999999999901</v>
      </c>
      <c r="DI994">
        <v>0</v>
      </c>
      <c r="DJ994">
        <v>169</v>
      </c>
      <c r="DK994">
        <v>202.62836099761699</v>
      </c>
      <c r="DL994">
        <v>0</v>
      </c>
      <c r="DM994">
        <v>0</v>
      </c>
      <c r="DN994">
        <v>193</v>
      </c>
      <c r="DO994">
        <v>194.99999999999901</v>
      </c>
      <c r="DP994">
        <v>166.900368254169</v>
      </c>
      <c r="DQ994">
        <v>0</v>
      </c>
      <c r="DR994">
        <v>0</v>
      </c>
    </row>
    <row r="995" spans="1:122" x14ac:dyDescent="0.25">
      <c r="A995">
        <v>238.63818424566</v>
      </c>
      <c r="B995">
        <v>191.09066908551699</v>
      </c>
      <c r="C995">
        <v>0</v>
      </c>
      <c r="D995">
        <v>187.99999999999901</v>
      </c>
      <c r="E995">
        <v>183.56193983373001</v>
      </c>
      <c r="F995">
        <v>185.15709024940401</v>
      </c>
      <c r="G995">
        <v>0</v>
      </c>
      <c r="H995">
        <v>218.99999999999901</v>
      </c>
      <c r="I995">
        <v>200.190300831347</v>
      </c>
      <c r="J995">
        <v>0</v>
      </c>
      <c r="K995">
        <v>0</v>
      </c>
      <c r="L995">
        <v>0</v>
      </c>
      <c r="M995">
        <v>0</v>
      </c>
      <c r="N995">
        <v>209.162977297471</v>
      </c>
      <c r="O995">
        <v>221.98608190946399</v>
      </c>
      <c r="P995">
        <v>199.190300831347</v>
      </c>
      <c r="Q995">
        <v>204.49551866984299</v>
      </c>
      <c r="R995">
        <v>212.09963174583001</v>
      </c>
      <c r="S995">
        <v>197.99999999999901</v>
      </c>
      <c r="T995">
        <v>0</v>
      </c>
      <c r="U995">
        <v>217.461099683192</v>
      </c>
      <c r="V995">
        <v>198.56487541528901</v>
      </c>
      <c r="W995">
        <v>196.41920825930001</v>
      </c>
      <c r="X995">
        <v>197.7909593226</v>
      </c>
      <c r="Y995">
        <v>215.16992206849599</v>
      </c>
      <c r="Z995">
        <v>204.44702282658201</v>
      </c>
      <c r="AA995">
        <v>189.843905780185</v>
      </c>
      <c r="AB995">
        <v>207.74617801344499</v>
      </c>
      <c r="AC995">
        <v>203.44898494568599</v>
      </c>
      <c r="AD995">
        <v>200.810503105105</v>
      </c>
      <c r="AE995">
        <v>183.46458983346099</v>
      </c>
      <c r="AF995">
        <v>199.530804480781</v>
      </c>
      <c r="AG995">
        <v>191.84041266447599</v>
      </c>
      <c r="AH995">
        <v>188.00311305010101</v>
      </c>
      <c r="AI995">
        <v>206.43962288997901</v>
      </c>
      <c r="AJ995">
        <v>196.17513059329801</v>
      </c>
      <c r="AK995">
        <v>201.794660653444</v>
      </c>
      <c r="AL995">
        <v>204.88661635516999</v>
      </c>
      <c r="AM995">
        <v>201.63080331988999</v>
      </c>
      <c r="AN995">
        <v>196.211421361551</v>
      </c>
      <c r="AO995">
        <v>210.62836099761699</v>
      </c>
      <c r="AP995">
        <v>204.36306709133501</v>
      </c>
      <c r="AQ995">
        <v>191.00796991138699</v>
      </c>
      <c r="AR995">
        <v>202.900368254169</v>
      </c>
      <c r="AS995">
        <v>206.86658962947601</v>
      </c>
      <c r="AT995">
        <v>216.678598273727</v>
      </c>
      <c r="AU995">
        <v>226.08561796985799</v>
      </c>
      <c r="AV995">
        <v>213.255750868359</v>
      </c>
      <c r="AW995">
        <v>228.44062819673499</v>
      </c>
      <c r="AX995">
        <v>235.464966929285</v>
      </c>
      <c r="AY995">
        <v>278.71617155327101</v>
      </c>
      <c r="AZ995">
        <v>371.99781020665699</v>
      </c>
      <c r="BA995">
        <v>548.23328630879996</v>
      </c>
      <c r="BB995">
        <v>697.21295692809497</v>
      </c>
      <c r="BC995">
        <v>716.37387493926099</v>
      </c>
      <c r="BD995">
        <v>520.71896037307704</v>
      </c>
      <c r="BE995">
        <v>358.60788408301198</v>
      </c>
      <c r="BF995">
        <v>328.73161496777698</v>
      </c>
      <c r="BG995">
        <v>905.51632263853401</v>
      </c>
      <c r="BH995">
        <v>1357.51790207361</v>
      </c>
      <c r="BI995">
        <v>712.76900014797195</v>
      </c>
      <c r="BJ995">
        <v>316.41649157685998</v>
      </c>
      <c r="BK995">
        <v>506.94027756473901</v>
      </c>
      <c r="BL995">
        <v>777.60950482869703</v>
      </c>
      <c r="BM995">
        <v>1017.50959905555</v>
      </c>
      <c r="BN995">
        <v>758.91192195598103</v>
      </c>
      <c r="BO995">
        <v>446.98533061489502</v>
      </c>
      <c r="BP995">
        <v>321.817821442004</v>
      </c>
      <c r="BQ995">
        <v>307.17142824601399</v>
      </c>
      <c r="BR995">
        <v>261.444378184816</v>
      </c>
      <c r="BS995">
        <v>239.50965754754199</v>
      </c>
      <c r="BT995">
        <v>216.76769267062201</v>
      </c>
      <c r="BU995">
        <v>207.85073604972601</v>
      </c>
      <c r="BV995">
        <v>220.98097821182</v>
      </c>
      <c r="BW995">
        <v>221.67246142764</v>
      </c>
      <c r="BX995">
        <v>206.09158177871501</v>
      </c>
      <c r="BY995">
        <v>196.23397747055401</v>
      </c>
      <c r="BZ995">
        <v>210.096440151959</v>
      </c>
      <c r="CA995">
        <v>191.00199104872399</v>
      </c>
      <c r="CB995">
        <v>212.98407872916701</v>
      </c>
      <c r="CC995">
        <v>192.83394709028201</v>
      </c>
      <c r="CD995">
        <v>207.40668107329299</v>
      </c>
      <c r="CE995">
        <v>206.08100679782399</v>
      </c>
      <c r="CF995">
        <v>210.205430835626</v>
      </c>
      <c r="CG995">
        <v>192.493904706477</v>
      </c>
      <c r="CH995">
        <v>204.25540885300501</v>
      </c>
      <c r="CI995">
        <v>220.599436383908</v>
      </c>
      <c r="CJ995">
        <v>194.78723870910099</v>
      </c>
      <c r="CK995">
        <v>200.45931050131301</v>
      </c>
      <c r="CL995">
        <v>212.12338473876801</v>
      </c>
      <c r="CM995">
        <v>195.80684577780099</v>
      </c>
      <c r="CN995">
        <v>204.94896077114899</v>
      </c>
      <c r="CO995">
        <v>190.64864524324599</v>
      </c>
      <c r="CP995">
        <v>220.13284232777301</v>
      </c>
      <c r="CQ995">
        <v>202.49936719576601</v>
      </c>
      <c r="CR995">
        <v>205.46883050581999</v>
      </c>
      <c r="CS995">
        <v>193.90088238210799</v>
      </c>
      <c r="CT995">
        <v>207.94802388831101</v>
      </c>
      <c r="CU995">
        <v>216.43037680375099</v>
      </c>
      <c r="CV995">
        <v>188.937701045333</v>
      </c>
      <c r="CW995">
        <v>207.98802052723599</v>
      </c>
      <c r="CX995">
        <v>208.438060166269</v>
      </c>
      <c r="CY995">
        <v>200.438060166269</v>
      </c>
      <c r="CZ995">
        <v>0</v>
      </c>
      <c r="DA995">
        <v>184.68581950119099</v>
      </c>
      <c r="DB995">
        <v>0</v>
      </c>
      <c r="DC995">
        <v>223</v>
      </c>
      <c r="DD995">
        <v>185.87612033253899</v>
      </c>
      <c r="DE995">
        <v>203.28096991686499</v>
      </c>
      <c r="DF995">
        <v>190.09066908551699</v>
      </c>
      <c r="DG995">
        <v>181.785451247021</v>
      </c>
      <c r="DH995">
        <v>199.99999999999901</v>
      </c>
      <c r="DI995">
        <v>0</v>
      </c>
      <c r="DJ995">
        <v>169</v>
      </c>
      <c r="DK995">
        <v>202.62836099761699</v>
      </c>
      <c r="DL995">
        <v>0</v>
      </c>
      <c r="DM995">
        <v>0</v>
      </c>
      <c r="DN995">
        <v>193</v>
      </c>
      <c r="DO995">
        <v>194.99999999999901</v>
      </c>
      <c r="DP995">
        <v>166.900368254169</v>
      </c>
      <c r="DQ995">
        <v>0</v>
      </c>
      <c r="DR995">
        <v>0</v>
      </c>
    </row>
    <row r="996" spans="1:122" x14ac:dyDescent="0.25">
      <c r="A996">
        <v>238.87850467289701</v>
      </c>
      <c r="B996">
        <v>191.09066908551699</v>
      </c>
      <c r="C996">
        <v>0</v>
      </c>
      <c r="D996">
        <v>187.99999999999901</v>
      </c>
      <c r="E996">
        <v>183.56193983373001</v>
      </c>
      <c r="F996">
        <v>185.15709024940401</v>
      </c>
      <c r="G996">
        <v>0</v>
      </c>
      <c r="H996">
        <v>218.99999999999901</v>
      </c>
      <c r="I996">
        <v>200.190300831347</v>
      </c>
      <c r="J996">
        <v>0</v>
      </c>
      <c r="K996">
        <v>0</v>
      </c>
      <c r="L996">
        <v>0</v>
      </c>
      <c r="M996">
        <v>0</v>
      </c>
      <c r="N996">
        <v>204.710343240946</v>
      </c>
      <c r="O996">
        <v>218.098205259194</v>
      </c>
      <c r="P996">
        <v>199.190300831347</v>
      </c>
      <c r="Q996">
        <v>204.49551866984299</v>
      </c>
      <c r="R996">
        <v>212.09963174583001</v>
      </c>
      <c r="S996">
        <v>197.99999999999901</v>
      </c>
      <c r="T996">
        <v>0</v>
      </c>
      <c r="U996">
        <v>215.00658296785701</v>
      </c>
      <c r="V996">
        <v>199.97492335789701</v>
      </c>
      <c r="W996">
        <v>192.67839705558501</v>
      </c>
      <c r="X996">
        <v>194.213136309281</v>
      </c>
      <c r="Y996">
        <v>211.52399892135099</v>
      </c>
      <c r="Z996">
        <v>204.44702282658201</v>
      </c>
      <c r="AA996">
        <v>191.86151961542001</v>
      </c>
      <c r="AB996">
        <v>206.514865200131</v>
      </c>
      <c r="AC996">
        <v>191.740190141174</v>
      </c>
      <c r="AD996">
        <v>197.48704229650701</v>
      </c>
      <c r="AE996">
        <v>186.72839124047101</v>
      </c>
      <c r="AF996">
        <v>197.577069069787</v>
      </c>
      <c r="AG996">
        <v>192.95641279307</v>
      </c>
      <c r="AH996">
        <v>191.23807845720401</v>
      </c>
      <c r="AI996">
        <v>203.99067795273501</v>
      </c>
      <c r="AJ996">
        <v>198.05523629047801</v>
      </c>
      <c r="AK996">
        <v>198.135282702925</v>
      </c>
      <c r="AL996">
        <v>200.505679307984</v>
      </c>
      <c r="AM996">
        <v>198.09452997826699</v>
      </c>
      <c r="AN996">
        <v>193.562246819634</v>
      </c>
      <c r="AO996">
        <v>210.62836099761699</v>
      </c>
      <c r="AP996">
        <v>206.08490316836199</v>
      </c>
      <c r="AQ996">
        <v>188.49443565665399</v>
      </c>
      <c r="AR996">
        <v>202.900368254169</v>
      </c>
      <c r="AS996">
        <v>216.766818460975</v>
      </c>
      <c r="AT996">
        <v>218.88434076565201</v>
      </c>
      <c r="AU996">
        <v>225.798267368621</v>
      </c>
      <c r="AV996">
        <v>207.72386928135299</v>
      </c>
      <c r="AW996">
        <v>228.685426975111</v>
      </c>
      <c r="AX996">
        <v>234.888928387931</v>
      </c>
      <c r="AY996">
        <v>271.78490792649598</v>
      </c>
      <c r="AZ996">
        <v>368.58453080782499</v>
      </c>
      <c r="BA996">
        <v>529.52563229230304</v>
      </c>
      <c r="BB996">
        <v>680.18830907557196</v>
      </c>
      <c r="BC996">
        <v>678.34236588548094</v>
      </c>
      <c r="BD996">
        <v>504.71794515827099</v>
      </c>
      <c r="BE996">
        <v>353.28730734609297</v>
      </c>
      <c r="BF996">
        <v>332.27462878532202</v>
      </c>
      <c r="BG996">
        <v>904.93500143780898</v>
      </c>
      <c r="BH996">
        <v>1344.26038874195</v>
      </c>
      <c r="BI996">
        <v>688.522840902285</v>
      </c>
      <c r="BJ996">
        <v>323.55979935805601</v>
      </c>
      <c r="BK996">
        <v>515.67384571246805</v>
      </c>
      <c r="BL996">
        <v>798.769336611575</v>
      </c>
      <c r="BM996">
        <v>1026.16451618582</v>
      </c>
      <c r="BN996">
        <v>764.94957096631799</v>
      </c>
      <c r="BO996">
        <v>449.26251488038201</v>
      </c>
      <c r="BP996">
        <v>328.15002551078402</v>
      </c>
      <c r="BQ996">
        <v>311.67162709554498</v>
      </c>
      <c r="BR996">
        <v>267.74361298498201</v>
      </c>
      <c r="BS996">
        <v>243.89762881480601</v>
      </c>
      <c r="BT996">
        <v>214.56360097566099</v>
      </c>
      <c r="BU996">
        <v>207.58722730186</v>
      </c>
      <c r="BV996">
        <v>229.287752986361</v>
      </c>
      <c r="BW996">
        <v>223.31403055943699</v>
      </c>
      <c r="BX996">
        <v>205.03009250111501</v>
      </c>
      <c r="BY996">
        <v>199.52084676806601</v>
      </c>
      <c r="BZ996">
        <v>211.36858292760701</v>
      </c>
      <c r="CA996">
        <v>188.926014529848</v>
      </c>
      <c r="CB996">
        <v>213.50707421824799</v>
      </c>
      <c r="CC996">
        <v>192.83394709028201</v>
      </c>
      <c r="CD996">
        <v>214.305852206411</v>
      </c>
      <c r="CE996">
        <v>205.28169351093899</v>
      </c>
      <c r="CF996">
        <v>210.671000395009</v>
      </c>
      <c r="CG996">
        <v>191.06860729010299</v>
      </c>
      <c r="CH996">
        <v>204.25540885300501</v>
      </c>
      <c r="CI996">
        <v>217.84959813585999</v>
      </c>
      <c r="CJ996">
        <v>188.875488470682</v>
      </c>
      <c r="CK996">
        <v>200.340150431051</v>
      </c>
      <c r="CL996">
        <v>214.94513219507999</v>
      </c>
      <c r="CM996">
        <v>193.78149628384099</v>
      </c>
      <c r="CN996">
        <v>203.14617452661801</v>
      </c>
      <c r="CO996">
        <v>194.703677687078</v>
      </c>
      <c r="CP996">
        <v>220.13284232777301</v>
      </c>
      <c r="CQ996">
        <v>205.48300508144101</v>
      </c>
      <c r="CR996">
        <v>206.903795619118</v>
      </c>
      <c r="CS996">
        <v>199.115246653551</v>
      </c>
      <c r="CT996">
        <v>206.38180828741</v>
      </c>
      <c r="CU996">
        <v>211.90837062561101</v>
      </c>
      <c r="CV996">
        <v>194.32150982851701</v>
      </c>
      <c r="CW996">
        <v>209.28829087685199</v>
      </c>
      <c r="CX996">
        <v>208.438060166269</v>
      </c>
      <c r="CY996">
        <v>200.438060166269</v>
      </c>
      <c r="CZ996">
        <v>0</v>
      </c>
      <c r="DA996">
        <v>184.68581950119099</v>
      </c>
      <c r="DB996">
        <v>0</v>
      </c>
      <c r="DC996">
        <v>223</v>
      </c>
      <c r="DD996">
        <v>185.87612033253899</v>
      </c>
      <c r="DE996">
        <v>203.28096991686499</v>
      </c>
      <c r="DF996">
        <v>190.09066908551699</v>
      </c>
      <c r="DG996">
        <v>181.785451247021</v>
      </c>
      <c r="DH996">
        <v>199.99999999999901</v>
      </c>
      <c r="DI996">
        <v>0</v>
      </c>
      <c r="DJ996">
        <v>169</v>
      </c>
      <c r="DK996">
        <v>202.62836099761699</v>
      </c>
      <c r="DL996">
        <v>0</v>
      </c>
      <c r="DM996">
        <v>0</v>
      </c>
      <c r="DN996">
        <v>193</v>
      </c>
      <c r="DO996">
        <v>194.99999999999901</v>
      </c>
      <c r="DP996">
        <v>166.900368254169</v>
      </c>
      <c r="DQ996">
        <v>0</v>
      </c>
      <c r="DR996">
        <v>0</v>
      </c>
    </row>
    <row r="997" spans="1:122" x14ac:dyDescent="0.25">
      <c r="A997">
        <v>239.11882510013299</v>
      </c>
      <c r="B997">
        <v>188.627066173977</v>
      </c>
      <c r="C997">
        <v>0</v>
      </c>
      <c r="D997">
        <v>187.99999999999901</v>
      </c>
      <c r="E997">
        <v>183.114012031632</v>
      </c>
      <c r="F997">
        <v>185.828981952551</v>
      </c>
      <c r="G997">
        <v>0</v>
      </c>
      <c r="H997">
        <v>219</v>
      </c>
      <c r="I997">
        <v>202.42993984183801</v>
      </c>
      <c r="J997">
        <v>0</v>
      </c>
      <c r="K997">
        <v>0</v>
      </c>
      <c r="L997">
        <v>0</v>
      </c>
      <c r="M997">
        <v>0</v>
      </c>
      <c r="N997">
        <v>203.50173876239199</v>
      </c>
      <c r="O997">
        <v>218.18501530441301</v>
      </c>
      <c r="P997">
        <v>201.42993984183801</v>
      </c>
      <c r="Q997">
        <v>200.912096253058</v>
      </c>
      <c r="R997">
        <v>216.80287366786001</v>
      </c>
      <c r="S997">
        <v>198</v>
      </c>
      <c r="T997">
        <v>0</v>
      </c>
      <c r="U997">
        <v>216.90423601180501</v>
      </c>
      <c r="V997">
        <v>198.39199722067701</v>
      </c>
      <c r="W997">
        <v>190.518700981286</v>
      </c>
      <c r="X997">
        <v>193.43951218717001</v>
      </c>
      <c r="Y997">
        <v>210.19911410266499</v>
      </c>
      <c r="Z997">
        <v>212.06179546224999</v>
      </c>
      <c r="AA997">
        <v>192.245809104214</v>
      </c>
      <c r="AB997">
        <v>207.18794140957999</v>
      </c>
      <c r="AC997">
        <v>188.41914968285801</v>
      </c>
      <c r="AD997">
        <v>196.89316406426599</v>
      </c>
      <c r="AE997">
        <v>185.898108982948</v>
      </c>
      <c r="AF997">
        <v>196.43697683679301</v>
      </c>
      <c r="AG997">
        <v>192.02304178848399</v>
      </c>
      <c r="AH997">
        <v>190.84468878556001</v>
      </c>
      <c r="AI997">
        <v>204.14803546094799</v>
      </c>
      <c r="AJ997">
        <v>196.02224773325099</v>
      </c>
      <c r="AK997">
        <v>196.51419143196401</v>
      </c>
      <c r="AL997">
        <v>198.80661354992</v>
      </c>
      <c r="AM997">
        <v>198.418191087688</v>
      </c>
      <c r="AN997">
        <v>193.84383243844599</v>
      </c>
      <c r="AO997">
        <v>213.31592781020601</v>
      </c>
      <c r="AP997">
        <v>204.905906601411</v>
      </c>
      <c r="AQ997">
        <v>187.06877050371401</v>
      </c>
      <c r="AR997">
        <v>198.19712633213899</v>
      </c>
      <c r="AS997">
        <v>216.11330339588699</v>
      </c>
      <c r="AT997">
        <v>218.64826947162001</v>
      </c>
      <c r="AU997">
        <v>225.63607578444999</v>
      </c>
      <c r="AV997">
        <v>208.08034819653301</v>
      </c>
      <c r="AW997">
        <v>227.57799620175601</v>
      </c>
      <c r="AX997">
        <v>233.688537437935</v>
      </c>
      <c r="AY997">
        <v>272.67528197622897</v>
      </c>
      <c r="AZ997">
        <v>371.79515822804598</v>
      </c>
      <c r="BA997">
        <v>533.14724537176596</v>
      </c>
      <c r="BB997">
        <v>691.38405488443198</v>
      </c>
      <c r="BC997">
        <v>667.70201637576497</v>
      </c>
      <c r="BD997">
        <v>504.558067006888</v>
      </c>
      <c r="BE997">
        <v>358.10459065668999</v>
      </c>
      <c r="BF997">
        <v>334.74363865481502</v>
      </c>
      <c r="BG997">
        <v>948.61927974940397</v>
      </c>
      <c r="BH997">
        <v>1395.21118424511</v>
      </c>
      <c r="BI997">
        <v>696.41143427941597</v>
      </c>
      <c r="BJ997">
        <v>325.90532223516198</v>
      </c>
      <c r="BK997">
        <v>540.05348329578896</v>
      </c>
      <c r="BL997">
        <v>791.135391420936</v>
      </c>
      <c r="BM997">
        <v>1085.6511889246599</v>
      </c>
      <c r="BN997">
        <v>813.33934136488995</v>
      </c>
      <c r="BO997">
        <v>464.96548368597502</v>
      </c>
      <c r="BP997">
        <v>343.46984551285902</v>
      </c>
      <c r="BQ997">
        <v>316.57456691437898</v>
      </c>
      <c r="BR997">
        <v>272.32764848365298</v>
      </c>
      <c r="BS997">
        <v>244.25988378043601</v>
      </c>
      <c r="BT997">
        <v>213.69753085171601</v>
      </c>
      <c r="BU997">
        <v>207.150880427386</v>
      </c>
      <c r="BV997">
        <v>230.180018197224</v>
      </c>
      <c r="BW997">
        <v>224.12932574379099</v>
      </c>
      <c r="BX997">
        <v>202.10772501576</v>
      </c>
      <c r="BY997">
        <v>198.21307254253301</v>
      </c>
      <c r="BZ997">
        <v>209.895821670088</v>
      </c>
      <c r="CA997">
        <v>187.57636387181199</v>
      </c>
      <c r="CB997">
        <v>213.15192103808201</v>
      </c>
      <c r="CC997">
        <v>184.99521055356499</v>
      </c>
      <c r="CD997">
        <v>213.381462625995</v>
      </c>
      <c r="CE997">
        <v>204.513488643312</v>
      </c>
      <c r="CF997">
        <v>210.091663534443</v>
      </c>
      <c r="CG997">
        <v>187.51690673118</v>
      </c>
      <c r="CH997">
        <v>207.30485397241401</v>
      </c>
      <c r="CI997">
        <v>217.83770929038499</v>
      </c>
      <c r="CJ997">
        <v>186.968513504745</v>
      </c>
      <c r="CK997">
        <v>198.39085849473199</v>
      </c>
      <c r="CL997">
        <v>213.913181514656</v>
      </c>
      <c r="CM997">
        <v>192.262327473939</v>
      </c>
      <c r="CN997">
        <v>200.15393580481299</v>
      </c>
      <c r="CO997">
        <v>192.650236434167</v>
      </c>
      <c r="CP997">
        <v>226.40383155714699</v>
      </c>
      <c r="CQ997">
        <v>206.23261003282801</v>
      </c>
      <c r="CR997">
        <v>208.556182026622</v>
      </c>
      <c r="CS997">
        <v>198.41293182369</v>
      </c>
      <c r="CT997">
        <v>206.17131201933699</v>
      </c>
      <c r="CU997">
        <v>212.92874111494299</v>
      </c>
      <c r="CV997">
        <v>192.60788598970601</v>
      </c>
      <c r="CW997">
        <v>211.84058970040201</v>
      </c>
      <c r="CX997">
        <v>208.885987968367</v>
      </c>
      <c r="CY997">
        <v>200.885987968367</v>
      </c>
      <c r="CZ997">
        <v>0</v>
      </c>
      <c r="DA997">
        <v>183.342036094896</v>
      </c>
      <c r="DB997">
        <v>0</v>
      </c>
      <c r="DC997">
        <v>223</v>
      </c>
      <c r="DD997">
        <v>186.771975936735</v>
      </c>
      <c r="DE997">
        <v>203.057006015816</v>
      </c>
      <c r="DF997">
        <v>187.627066173977</v>
      </c>
      <c r="DG997">
        <v>185.14490976275701</v>
      </c>
      <c r="DH997">
        <v>200</v>
      </c>
      <c r="DI997">
        <v>0</v>
      </c>
      <c r="DJ997">
        <v>169</v>
      </c>
      <c r="DK997">
        <v>205.31592781020601</v>
      </c>
      <c r="DL997">
        <v>0</v>
      </c>
      <c r="DM997">
        <v>0</v>
      </c>
      <c r="DN997">
        <v>193</v>
      </c>
      <c r="DO997">
        <v>195</v>
      </c>
      <c r="DP997">
        <v>162.19712633213899</v>
      </c>
      <c r="DQ997">
        <v>0</v>
      </c>
      <c r="DR997">
        <v>0</v>
      </c>
    </row>
    <row r="998" spans="1:122" x14ac:dyDescent="0.25">
      <c r="A998">
        <v>239.35914552736901</v>
      </c>
      <c r="B998">
        <v>188</v>
      </c>
      <c r="C998">
        <v>0</v>
      </c>
      <c r="D998">
        <v>0</v>
      </c>
      <c r="E998">
        <v>183</v>
      </c>
      <c r="F998">
        <v>186</v>
      </c>
      <c r="G998">
        <v>0</v>
      </c>
      <c r="H998">
        <v>0</v>
      </c>
      <c r="I998">
        <v>203</v>
      </c>
      <c r="J998">
        <v>0</v>
      </c>
      <c r="K998">
        <v>0</v>
      </c>
      <c r="L998">
        <v>0</v>
      </c>
      <c r="M998">
        <v>0</v>
      </c>
      <c r="N998">
        <v>203.259556037577</v>
      </c>
      <c r="O998">
        <v>218.20241048510701</v>
      </c>
      <c r="P998">
        <v>202</v>
      </c>
      <c r="Q998">
        <v>200</v>
      </c>
      <c r="R998">
        <v>218</v>
      </c>
      <c r="S998">
        <v>198</v>
      </c>
      <c r="T998">
        <v>0</v>
      </c>
      <c r="U998">
        <v>217.284491747316</v>
      </c>
      <c r="V998">
        <v>198.07480712921699</v>
      </c>
      <c r="W998">
        <v>190.08593650843801</v>
      </c>
      <c r="X998">
        <v>193.284491747316</v>
      </c>
      <c r="Y998">
        <v>209.91950121694899</v>
      </c>
      <c r="Z998">
        <v>214</v>
      </c>
      <c r="AA998">
        <v>192.32281384576899</v>
      </c>
      <c r="AB998">
        <v>207.32281384576899</v>
      </c>
      <c r="AC998">
        <v>187.71825425932201</v>
      </c>
      <c r="AD998">
        <v>196.77416148646299</v>
      </c>
      <c r="AE998">
        <v>184.22297362312</v>
      </c>
      <c r="AF998">
        <v>196.20852274082901</v>
      </c>
      <c r="AG998">
        <v>190.40864194996601</v>
      </c>
      <c r="AH998">
        <v>190.87906384641599</v>
      </c>
      <c r="AI998">
        <v>204.179567091672</v>
      </c>
      <c r="AJ998">
        <v>195.206337739693</v>
      </c>
      <c r="AK998">
        <v>195.456010300987</v>
      </c>
      <c r="AL998">
        <v>198.46615115529301</v>
      </c>
      <c r="AM998">
        <v>198.48304698619501</v>
      </c>
      <c r="AN998">
        <v>193.90025716104299</v>
      </c>
      <c r="AO998">
        <v>214</v>
      </c>
      <c r="AP998">
        <v>204.669656772623</v>
      </c>
      <c r="AQ998">
        <v>187.26062131018901</v>
      </c>
      <c r="AR998">
        <v>197</v>
      </c>
      <c r="AS998">
        <v>219.33086547248601</v>
      </c>
      <c r="AT998">
        <v>220.61557797008001</v>
      </c>
      <c r="AU998">
        <v>226.57962315238601</v>
      </c>
      <c r="AV998">
        <v>209.15816700635099</v>
      </c>
      <c r="AW998">
        <v>225.32086408924701</v>
      </c>
      <c r="AX998">
        <v>234.12407418872999</v>
      </c>
      <c r="AY998">
        <v>269.62509575915902</v>
      </c>
      <c r="AZ998">
        <v>372.79042948460602</v>
      </c>
      <c r="BA998">
        <v>527.98898365263199</v>
      </c>
      <c r="BB998">
        <v>684.12934141165601</v>
      </c>
      <c r="BC998">
        <v>655.79999713918505</v>
      </c>
      <c r="BD998">
        <v>498.29930607427502</v>
      </c>
      <c r="BE998">
        <v>356.47298509622499</v>
      </c>
      <c r="BF998">
        <v>341.87942477315499</v>
      </c>
      <c r="BG998">
        <v>966.23529470378503</v>
      </c>
      <c r="BH998">
        <v>1395.50678059867</v>
      </c>
      <c r="BI998">
        <v>690.26744755606501</v>
      </c>
      <c r="BJ998">
        <v>329.05995328923802</v>
      </c>
      <c r="BK998">
        <v>554.67403022152905</v>
      </c>
      <c r="BL998">
        <v>811.72983901088105</v>
      </c>
      <c r="BM998">
        <v>1111.6208611468801</v>
      </c>
      <c r="BN998">
        <v>831.97103995372095</v>
      </c>
      <c r="BO998">
        <v>473.78544433633698</v>
      </c>
      <c r="BP998">
        <v>352.36556907600198</v>
      </c>
      <c r="BQ998">
        <v>319.33094221012999</v>
      </c>
      <c r="BR998">
        <v>274.760592229194</v>
      </c>
      <c r="BS998">
        <v>248.38883981274</v>
      </c>
      <c r="BT998">
        <v>212.706052409031</v>
      </c>
      <c r="BU998">
        <v>209.30001812652</v>
      </c>
      <c r="BV998">
        <v>226.01919651647199</v>
      </c>
      <c r="BW998">
        <v>224.29269631934201</v>
      </c>
      <c r="BX998">
        <v>201.52213483049201</v>
      </c>
      <c r="BY998">
        <v>197.957078540314</v>
      </c>
      <c r="BZ998">
        <v>209.60070665051299</v>
      </c>
      <c r="CA998">
        <v>187.30591801486699</v>
      </c>
      <c r="CB998">
        <v>213.08075469174901</v>
      </c>
      <c r="CC998">
        <v>183</v>
      </c>
      <c r="CD998">
        <v>213.196231484338</v>
      </c>
      <c r="CE998">
        <v>204.35955412514801</v>
      </c>
      <c r="CF998">
        <v>209.97557478748999</v>
      </c>
      <c r="CG998">
        <v>186.80520945192399</v>
      </c>
      <c r="CH998">
        <v>207.947913745487</v>
      </c>
      <c r="CI998">
        <v>217.83532697835199</v>
      </c>
      <c r="CJ998">
        <v>186.586389822765</v>
      </c>
      <c r="CK998">
        <v>198.000255248614</v>
      </c>
      <c r="CL998">
        <v>213.70639705200199</v>
      </c>
      <c r="CM998">
        <v>191.95791321074299</v>
      </c>
      <c r="CN998">
        <v>199.554344673223</v>
      </c>
      <c r="CO998">
        <v>192.24827970922999</v>
      </c>
      <c r="CP998">
        <v>228</v>
      </c>
      <c r="CQ998">
        <v>206.382817460388</v>
      </c>
      <c r="CR998">
        <v>208.887290714133</v>
      </c>
      <c r="CS998">
        <v>198.27220049082501</v>
      </c>
      <c r="CT998">
        <v>205.033754328528</v>
      </c>
      <c r="CU998">
        <v>213.133205114383</v>
      </c>
      <c r="CV998">
        <v>192.26450641602901</v>
      </c>
      <c r="CW998">
        <v>212.35202474354099</v>
      </c>
      <c r="CX998">
        <v>209</v>
      </c>
      <c r="CY998">
        <v>201</v>
      </c>
      <c r="CZ998">
        <v>0</v>
      </c>
      <c r="DA998">
        <v>183</v>
      </c>
      <c r="DB998">
        <v>0</v>
      </c>
      <c r="DC998">
        <v>0</v>
      </c>
      <c r="DD998">
        <v>187</v>
      </c>
      <c r="DE998">
        <v>203</v>
      </c>
      <c r="DF998">
        <v>187</v>
      </c>
      <c r="DG998">
        <v>186</v>
      </c>
      <c r="DH998">
        <v>0</v>
      </c>
      <c r="DI998">
        <v>0</v>
      </c>
      <c r="DJ998">
        <v>0</v>
      </c>
      <c r="DK998">
        <v>205.99999999999901</v>
      </c>
      <c r="DL998">
        <v>0</v>
      </c>
      <c r="DM998">
        <v>0</v>
      </c>
      <c r="DN998">
        <v>0</v>
      </c>
      <c r="DO998">
        <v>0</v>
      </c>
      <c r="DP998">
        <v>161</v>
      </c>
      <c r="DQ998">
        <v>0</v>
      </c>
      <c r="DR998">
        <v>0</v>
      </c>
    </row>
    <row r="999" spans="1:122" x14ac:dyDescent="0.25">
      <c r="A999">
        <v>239.59946595460599</v>
      </c>
      <c r="B999">
        <v>188.98506361533001</v>
      </c>
      <c r="C999">
        <v>0</v>
      </c>
      <c r="D999">
        <v>0</v>
      </c>
      <c r="E999">
        <v>183</v>
      </c>
      <c r="F999">
        <v>186</v>
      </c>
      <c r="G999">
        <v>0</v>
      </c>
      <c r="H999">
        <v>0</v>
      </c>
      <c r="I999">
        <v>204.64177269221699</v>
      </c>
      <c r="J999">
        <v>0</v>
      </c>
      <c r="K999">
        <v>0</v>
      </c>
      <c r="L999">
        <v>180</v>
      </c>
      <c r="M999">
        <v>0</v>
      </c>
      <c r="N999">
        <v>202.974172666719</v>
      </c>
      <c r="O999">
        <v>218.43717259719901</v>
      </c>
      <c r="P999">
        <v>201.014936384669</v>
      </c>
      <c r="Q999">
        <v>201.64177269221699</v>
      </c>
      <c r="R999">
        <v>215.04480915400899</v>
      </c>
      <c r="S999">
        <v>200.79101357676799</v>
      </c>
      <c r="T999">
        <v>206</v>
      </c>
      <c r="U999">
        <v>216.760707048016</v>
      </c>
      <c r="V999">
        <v>198.122455924468</v>
      </c>
      <c r="W999">
        <v>192.131731121738</v>
      </c>
      <c r="X999">
        <v>193.61891642616601</v>
      </c>
      <c r="Y999">
        <v>210.49714018755199</v>
      </c>
      <c r="Z999">
        <v>209.403036461792</v>
      </c>
      <c r="AA999">
        <v>193.42244255931101</v>
      </c>
      <c r="AB999">
        <v>206.658345504224</v>
      </c>
      <c r="AC999">
        <v>189.52553398013899</v>
      </c>
      <c r="AD999">
        <v>197.39130767735699</v>
      </c>
      <c r="AE999">
        <v>182.26472973900701</v>
      </c>
      <c r="AF999">
        <v>197.72862453605001</v>
      </c>
      <c r="AG999">
        <v>189.30180179592401</v>
      </c>
      <c r="AH999">
        <v>191.33061577017</v>
      </c>
      <c r="AI999">
        <v>204.129451604433</v>
      </c>
      <c r="AJ999">
        <v>194.32992946287899</v>
      </c>
      <c r="AK999">
        <v>195.42468536937699</v>
      </c>
      <c r="AL999">
        <v>198.41789461427501</v>
      </c>
      <c r="AM999">
        <v>199.68072986504501</v>
      </c>
      <c r="AN999">
        <v>194.663149279668</v>
      </c>
      <c r="AO999">
        <v>214.82088634610801</v>
      </c>
      <c r="AP999">
        <v>205.237982696762</v>
      </c>
      <c r="AQ999">
        <v>189.56070633717599</v>
      </c>
      <c r="AR999">
        <v>197.49253180766499</v>
      </c>
      <c r="AS999">
        <v>223.39610692789799</v>
      </c>
      <c r="AT999">
        <v>223.87254917302599</v>
      </c>
      <c r="AU999">
        <v>227.98390592385499</v>
      </c>
      <c r="AV999">
        <v>211.936387915355</v>
      </c>
      <c r="AW999">
        <v>221.46006145665501</v>
      </c>
      <c r="AX999">
        <v>235.299348804251</v>
      </c>
      <c r="AY999">
        <v>264.29849354969798</v>
      </c>
      <c r="AZ999">
        <v>372.52840556831302</v>
      </c>
      <c r="BA999">
        <v>516.36452677703403</v>
      </c>
      <c r="BB999">
        <v>665.72893653096901</v>
      </c>
      <c r="BC999">
        <v>636.14587213921197</v>
      </c>
      <c r="BD999">
        <v>486.97042806868001</v>
      </c>
      <c r="BE999">
        <v>351.17293753922399</v>
      </c>
      <c r="BF999">
        <v>354.65179034629199</v>
      </c>
      <c r="BG999">
        <v>980.54839394916598</v>
      </c>
      <c r="BH999">
        <v>1377.9876492968599</v>
      </c>
      <c r="BI999">
        <v>675.27143937952201</v>
      </c>
      <c r="BJ999">
        <v>333.65195133267599</v>
      </c>
      <c r="BK999">
        <v>572.10953343097196</v>
      </c>
      <c r="BL999">
        <v>849.09094109925502</v>
      </c>
      <c r="BM999">
        <v>1135.70928857431</v>
      </c>
      <c r="BN999">
        <v>848.24164270643803</v>
      </c>
      <c r="BO999">
        <v>483.18346190832</v>
      </c>
      <c r="BP999">
        <v>364.07856800298799</v>
      </c>
      <c r="BQ999">
        <v>323.15691934487899</v>
      </c>
      <c r="BR999">
        <v>278.10889831168902</v>
      </c>
      <c r="BS999">
        <v>255.59343411264601</v>
      </c>
      <c r="BT999">
        <v>212.77000215961701</v>
      </c>
      <c r="BU999">
        <v>214.11859831154399</v>
      </c>
      <c r="BV999">
        <v>220.651545673773</v>
      </c>
      <c r="BW999">
        <v>223.863476192392</v>
      </c>
      <c r="BX999">
        <v>203.66508598051701</v>
      </c>
      <c r="BY999">
        <v>199.10956508944301</v>
      </c>
      <c r="BZ999">
        <v>209.59849776154499</v>
      </c>
      <c r="CA999">
        <v>190.59244482114099</v>
      </c>
      <c r="CB999">
        <v>213.31162083733099</v>
      </c>
      <c r="CC999">
        <v>192.02974980719301</v>
      </c>
      <c r="CD999">
        <v>215.04811424521401</v>
      </c>
      <c r="CE999">
        <v>205.26253923300999</v>
      </c>
      <c r="CF999">
        <v>211.01740788952199</v>
      </c>
      <c r="CG999">
        <v>187.61108461935501</v>
      </c>
      <c r="CH999">
        <v>209.323244975644</v>
      </c>
      <c r="CI999">
        <v>218.262919034829</v>
      </c>
      <c r="CJ999">
        <v>187.58819161762301</v>
      </c>
      <c r="CK999">
        <v>198.56884518116101</v>
      </c>
      <c r="CL999">
        <v>215.88985472433399</v>
      </c>
      <c r="CM999">
        <v>192.28891713821599</v>
      </c>
      <c r="CN999">
        <v>200.17591590030199</v>
      </c>
      <c r="CO999">
        <v>193.503533344461</v>
      </c>
      <c r="CP999">
        <v>228.49253180766499</v>
      </c>
      <c r="CQ999">
        <v>205.856233219112</v>
      </c>
      <c r="CR999">
        <v>208.74390587502799</v>
      </c>
      <c r="CS999">
        <v>199.17679762925999</v>
      </c>
      <c r="CT999">
        <v>204.53540371294201</v>
      </c>
      <c r="CU999">
        <v>212.99169526139801</v>
      </c>
      <c r="CV999">
        <v>195.308319719287</v>
      </c>
      <c r="CW999">
        <v>212.58672784856401</v>
      </c>
      <c r="CX999">
        <v>206.04480915400899</v>
      </c>
      <c r="CY999">
        <v>197.88063188478699</v>
      </c>
      <c r="CZ999">
        <v>0</v>
      </c>
      <c r="DA999">
        <v>183</v>
      </c>
      <c r="DB999">
        <v>0</v>
      </c>
      <c r="DC999">
        <v>0</v>
      </c>
      <c r="DD999">
        <v>187</v>
      </c>
      <c r="DE999">
        <v>203</v>
      </c>
      <c r="DF999">
        <v>185.68658184622601</v>
      </c>
      <c r="DG999">
        <v>186</v>
      </c>
      <c r="DH999">
        <v>0</v>
      </c>
      <c r="DI999">
        <v>0</v>
      </c>
      <c r="DJ999">
        <v>0</v>
      </c>
      <c r="DK999">
        <v>202.05974553867901</v>
      </c>
      <c r="DL999">
        <v>0</v>
      </c>
      <c r="DM999">
        <v>0</v>
      </c>
      <c r="DN999">
        <v>0</v>
      </c>
      <c r="DO999">
        <v>0</v>
      </c>
      <c r="DP999">
        <v>161.49253180766499</v>
      </c>
      <c r="DQ999">
        <v>0</v>
      </c>
      <c r="DR999">
        <v>0</v>
      </c>
    </row>
    <row r="1000" spans="1:122" x14ac:dyDescent="0.25">
      <c r="A1000">
        <v>239.839786381842</v>
      </c>
      <c r="B1000">
        <v>191.674344546968</v>
      </c>
      <c r="C1000">
        <v>0</v>
      </c>
      <c r="D1000">
        <v>0</v>
      </c>
      <c r="E1000">
        <v>183</v>
      </c>
      <c r="F1000">
        <v>186</v>
      </c>
      <c r="G1000">
        <v>0</v>
      </c>
      <c r="H1000">
        <v>0</v>
      </c>
      <c r="I1000">
        <v>209.12390757828101</v>
      </c>
      <c r="J1000">
        <v>0</v>
      </c>
      <c r="K1000">
        <v>0</v>
      </c>
      <c r="L1000">
        <v>179.99999999999901</v>
      </c>
      <c r="M1000">
        <v>0</v>
      </c>
      <c r="N1000">
        <v>200.97048334265699</v>
      </c>
      <c r="O1000">
        <v>220.085447814769</v>
      </c>
      <c r="P1000">
        <v>198.325655453031</v>
      </c>
      <c r="Q1000">
        <v>206.12390757828101</v>
      </c>
      <c r="R1000">
        <v>206.97696635909301</v>
      </c>
      <c r="S1000">
        <v>208.410642883078</v>
      </c>
      <c r="T1000">
        <v>205.99999999999901</v>
      </c>
      <c r="U1000">
        <v>213.083191406726</v>
      </c>
      <c r="V1000">
        <v>198.457000232578</v>
      </c>
      <c r="W1000">
        <v>206.495345979772</v>
      </c>
      <c r="X1000">
        <v>195.966926952146</v>
      </c>
      <c r="Y1000">
        <v>213.00972436681599</v>
      </c>
      <c r="Z1000">
        <v>196.85305878081201</v>
      </c>
      <c r="AA1000">
        <v>201.14298460466301</v>
      </c>
      <c r="AB1000">
        <v>201.993083761299</v>
      </c>
      <c r="AC1000">
        <v>197.386746026287</v>
      </c>
      <c r="AD1000">
        <v>201.72431849841999</v>
      </c>
      <c r="AE1000">
        <v>182.46036035715599</v>
      </c>
      <c r="AF1000">
        <v>208.401326766083</v>
      </c>
      <c r="AG1000">
        <v>194.736208288233</v>
      </c>
      <c r="AH1000">
        <v>193.47705386333899</v>
      </c>
      <c r="AI1000">
        <v>203.777588542301</v>
      </c>
      <c r="AJ1000">
        <v>192.026584289292</v>
      </c>
      <c r="AK1000">
        <v>202.04327514249101</v>
      </c>
      <c r="AL1000">
        <v>198.07908329614199</v>
      </c>
      <c r="AM1000">
        <v>208.089714560781</v>
      </c>
      <c r="AN1000">
        <v>200.019448733633</v>
      </c>
      <c r="AO1000">
        <v>217.06195378914001</v>
      </c>
      <c r="AP1000">
        <v>209.22822425625299</v>
      </c>
      <c r="AQ1000">
        <v>201.38413490133499</v>
      </c>
      <c r="AR1000">
        <v>198.83717227348399</v>
      </c>
      <c r="AS1000">
        <v>221.09426378235599</v>
      </c>
      <c r="AT1000">
        <v>223.38441342058701</v>
      </c>
      <c r="AU1000">
        <v>226.53105957922199</v>
      </c>
      <c r="AV1000">
        <v>219.72890363550201</v>
      </c>
      <c r="AW1000">
        <v>218.109865933636</v>
      </c>
      <c r="AX1000">
        <v>235.84267744175199</v>
      </c>
      <c r="AY1000">
        <v>264.28546720206703</v>
      </c>
      <c r="AZ1000">
        <v>366.21316291133797</v>
      </c>
      <c r="BA1000">
        <v>502.595182468595</v>
      </c>
      <c r="BB1000">
        <v>645.32030231095098</v>
      </c>
      <c r="BC1000">
        <v>615.83907400539294</v>
      </c>
      <c r="BD1000">
        <v>479.80594245259499</v>
      </c>
      <c r="BE1000">
        <v>343.44627487361203</v>
      </c>
      <c r="BF1000">
        <v>366.94493081047898</v>
      </c>
      <c r="BG1000">
        <v>972.00688882963198</v>
      </c>
      <c r="BH1000">
        <v>1363.1104020508201</v>
      </c>
      <c r="BI1000">
        <v>658.64142868839099</v>
      </c>
      <c r="BJ1000">
        <v>334.44480469870598</v>
      </c>
      <c r="BK1000">
        <v>578.04537354235003</v>
      </c>
      <c r="BL1000">
        <v>857.475373683052</v>
      </c>
      <c r="BM1000">
        <v>1133.3476180165001</v>
      </c>
      <c r="BN1000">
        <v>851.93318095956499</v>
      </c>
      <c r="BO1000">
        <v>481.07076015060898</v>
      </c>
      <c r="BP1000">
        <v>372.66358789967899</v>
      </c>
      <c r="BQ1000">
        <v>327.50804116097601</v>
      </c>
      <c r="BR1000">
        <v>282.24034792325398</v>
      </c>
      <c r="BS1000">
        <v>259.03913392641101</v>
      </c>
      <c r="BT1000">
        <v>222.817341407291</v>
      </c>
      <c r="BU1000">
        <v>222.065038182937</v>
      </c>
      <c r="BV1000">
        <v>220.141215521677</v>
      </c>
      <c r="BW1000">
        <v>220.84990261431301</v>
      </c>
      <c r="BX1000">
        <v>218.710841198769</v>
      </c>
      <c r="BY1000">
        <v>207.20806111848799</v>
      </c>
      <c r="BZ1000">
        <v>209.58298905397501</v>
      </c>
      <c r="CA1000">
        <v>213.66729552170401</v>
      </c>
      <c r="CB1000">
        <v>214.93254230096699</v>
      </c>
      <c r="CC1000">
        <v>216.681491680546</v>
      </c>
      <c r="CD1000">
        <v>228.05026537344199</v>
      </c>
      <c r="CE1000">
        <v>211.60243778760801</v>
      </c>
      <c r="CF1000">
        <v>218.33216437908001</v>
      </c>
      <c r="CG1000">
        <v>193.26916996838199</v>
      </c>
      <c r="CH1000">
        <v>218.96107985176499</v>
      </c>
      <c r="CI1000">
        <v>221.265061857798</v>
      </c>
      <c r="CJ1000">
        <v>194.62188652124101</v>
      </c>
      <c r="CK1000">
        <v>202.56094035540599</v>
      </c>
      <c r="CL1000">
        <v>231.22000803508399</v>
      </c>
      <c r="CM1000">
        <v>194.61291041681901</v>
      </c>
      <c r="CN1000">
        <v>204.53999509698201</v>
      </c>
      <c r="CO1000">
        <v>202.324171284268</v>
      </c>
      <c r="CP1000">
        <v>229.83717227348399</v>
      </c>
      <c r="CQ1000">
        <v>202.159061869249</v>
      </c>
      <c r="CR1000">
        <v>207.73719455024499</v>
      </c>
      <c r="CS1000">
        <v>205.528014322122</v>
      </c>
      <c r="CT1000">
        <v>211.152206925934</v>
      </c>
      <c r="CU1000">
        <v>211.99814829745901</v>
      </c>
      <c r="CV1000">
        <v>216.67906813338399</v>
      </c>
      <c r="CW1000">
        <v>214.23458877488</v>
      </c>
      <c r="CX1000">
        <v>197.97696635909301</v>
      </c>
      <c r="CY1000">
        <v>189.36457560126499</v>
      </c>
      <c r="CZ1000">
        <v>0</v>
      </c>
      <c r="DA1000">
        <v>183</v>
      </c>
      <c r="DB1000">
        <v>0</v>
      </c>
      <c r="DC1000">
        <v>0</v>
      </c>
      <c r="DD1000">
        <v>187</v>
      </c>
      <c r="DE1000">
        <v>203</v>
      </c>
      <c r="DF1000">
        <v>182.10087393737501</v>
      </c>
      <c r="DG1000">
        <v>186</v>
      </c>
      <c r="DH1000">
        <v>0</v>
      </c>
      <c r="DI1000">
        <v>0</v>
      </c>
      <c r="DJ1000">
        <v>0</v>
      </c>
      <c r="DK1000">
        <v>191.30262181212501</v>
      </c>
      <c r="DL1000">
        <v>0</v>
      </c>
      <c r="DM1000">
        <v>0</v>
      </c>
      <c r="DN1000">
        <v>0</v>
      </c>
      <c r="DO1000">
        <v>0</v>
      </c>
      <c r="DP1000">
        <v>162.83717227348399</v>
      </c>
      <c r="DQ1000">
        <v>0</v>
      </c>
      <c r="DR1000">
        <v>0</v>
      </c>
    </row>
    <row r="1001" spans="1:122" x14ac:dyDescent="0.25">
      <c r="A1001">
        <v>240.08010680907799</v>
      </c>
      <c r="B1001">
        <v>191.674344546968</v>
      </c>
      <c r="C1001">
        <v>0</v>
      </c>
      <c r="D1001">
        <v>0</v>
      </c>
      <c r="E1001">
        <v>183</v>
      </c>
      <c r="F1001">
        <v>186</v>
      </c>
      <c r="G1001">
        <v>0</v>
      </c>
      <c r="H1001">
        <v>0</v>
      </c>
      <c r="I1001">
        <v>209.12390757828101</v>
      </c>
      <c r="J1001">
        <v>0</v>
      </c>
      <c r="K1001">
        <v>0</v>
      </c>
      <c r="L1001">
        <v>179.99999999999901</v>
      </c>
      <c r="M1001">
        <v>0</v>
      </c>
      <c r="N1001">
        <v>200.97048334265699</v>
      </c>
      <c r="O1001">
        <v>220.085447814769</v>
      </c>
      <c r="P1001">
        <v>198.325655453031</v>
      </c>
      <c r="Q1001">
        <v>206.12390757828101</v>
      </c>
      <c r="R1001">
        <v>206.97696635909301</v>
      </c>
      <c r="S1001">
        <v>208.410642883078</v>
      </c>
      <c r="T1001">
        <v>205.99999999999901</v>
      </c>
      <c r="U1001">
        <v>213.083191406726</v>
      </c>
      <c r="V1001">
        <v>198.457000232578</v>
      </c>
      <c r="W1001">
        <v>206.495345979772</v>
      </c>
      <c r="X1001">
        <v>195.966926952146</v>
      </c>
      <c r="Y1001">
        <v>213.00972436681599</v>
      </c>
      <c r="Z1001">
        <v>196.85305878081201</v>
      </c>
      <c r="AA1001">
        <v>201.14298460466301</v>
      </c>
      <c r="AB1001">
        <v>201.993083761299</v>
      </c>
      <c r="AC1001">
        <v>197.386746026287</v>
      </c>
      <c r="AD1001">
        <v>201.72431849841999</v>
      </c>
      <c r="AE1001">
        <v>182.46036035715599</v>
      </c>
      <c r="AF1001">
        <v>208.401326766083</v>
      </c>
      <c r="AG1001">
        <v>194.736208288233</v>
      </c>
      <c r="AH1001">
        <v>193.47705386333899</v>
      </c>
      <c r="AI1001">
        <v>203.777588542301</v>
      </c>
      <c r="AJ1001">
        <v>192.026584289292</v>
      </c>
      <c r="AK1001">
        <v>202.04327514249101</v>
      </c>
      <c r="AL1001">
        <v>198.07908329614199</v>
      </c>
      <c r="AM1001">
        <v>208.089714560781</v>
      </c>
      <c r="AN1001">
        <v>200.019448733633</v>
      </c>
      <c r="AO1001">
        <v>217.06195378914001</v>
      </c>
      <c r="AP1001">
        <v>209.22822425625299</v>
      </c>
      <c r="AQ1001">
        <v>201.38413490133499</v>
      </c>
      <c r="AR1001">
        <v>198.83717227348399</v>
      </c>
      <c r="AS1001">
        <v>222.08918917915</v>
      </c>
      <c r="AT1001">
        <v>224.844666485619</v>
      </c>
      <c r="AU1001">
        <v>226.51327966522601</v>
      </c>
      <c r="AV1001">
        <v>220.41290557303401</v>
      </c>
      <c r="AW1001">
        <v>218.63307440701001</v>
      </c>
      <c r="AX1001">
        <v>235.95106394649099</v>
      </c>
      <c r="AY1001">
        <v>262.447949807123</v>
      </c>
      <c r="AZ1001">
        <v>365.90924130329103</v>
      </c>
      <c r="BA1001">
        <v>502.90484408236301</v>
      </c>
      <c r="BB1001">
        <v>645.30396087715303</v>
      </c>
      <c r="BC1001">
        <v>616.11031881029601</v>
      </c>
      <c r="BD1001">
        <v>478.31451872844002</v>
      </c>
      <c r="BE1001">
        <v>343.78729042670301</v>
      </c>
      <c r="BF1001">
        <v>370.14297182502401</v>
      </c>
      <c r="BG1001">
        <v>979.95739945178195</v>
      </c>
      <c r="BH1001">
        <v>1368.0752948182301</v>
      </c>
      <c r="BI1001">
        <v>656.85686427535404</v>
      </c>
      <c r="BJ1001">
        <v>336.94033235973802</v>
      </c>
      <c r="BK1001">
        <v>587.905919499834</v>
      </c>
      <c r="BL1001">
        <v>868.61281214118503</v>
      </c>
      <c r="BM1001">
        <v>1148.4890289458001</v>
      </c>
      <c r="BN1001">
        <v>864.22425180346704</v>
      </c>
      <c r="BO1001">
        <v>487.40035011130698</v>
      </c>
      <c r="BP1001">
        <v>377.44640892591502</v>
      </c>
      <c r="BQ1001">
        <v>330.31913876556598</v>
      </c>
      <c r="BR1001">
        <v>284.996352885622</v>
      </c>
      <c r="BS1001">
        <v>260.59477251383697</v>
      </c>
      <c r="BT1001">
        <v>223.29217786610101</v>
      </c>
      <c r="BU1001">
        <v>222.065038182937</v>
      </c>
      <c r="BV1001">
        <v>220.141215521677</v>
      </c>
      <c r="BW1001">
        <v>220.84990261431301</v>
      </c>
      <c r="BX1001">
        <v>218.710841198769</v>
      </c>
      <c r="BY1001">
        <v>207.20806111848799</v>
      </c>
      <c r="BZ1001">
        <v>209.58298905397501</v>
      </c>
      <c r="CA1001">
        <v>213.66729552170401</v>
      </c>
      <c r="CB1001">
        <v>214.93254230096699</v>
      </c>
      <c r="CC1001">
        <v>216.681491680546</v>
      </c>
      <c r="CD1001">
        <v>228.05026537344199</v>
      </c>
      <c r="CE1001">
        <v>211.60243778760801</v>
      </c>
      <c r="CF1001">
        <v>218.33216437908001</v>
      </c>
      <c r="CG1001">
        <v>193.26916996838199</v>
      </c>
      <c r="CH1001">
        <v>218.96107985176499</v>
      </c>
      <c r="CI1001">
        <v>221.265061857798</v>
      </c>
      <c r="CJ1001">
        <v>194.62188652124101</v>
      </c>
      <c r="CK1001">
        <v>202.56094035540599</v>
      </c>
      <c r="CL1001">
        <v>231.22000803508399</v>
      </c>
      <c r="CM1001">
        <v>194.61291041681901</v>
      </c>
      <c r="CN1001">
        <v>204.53999509698201</v>
      </c>
      <c r="CO1001">
        <v>202.324171284268</v>
      </c>
      <c r="CP1001">
        <v>229.83717227348399</v>
      </c>
      <c r="CQ1001">
        <v>202.159061869249</v>
      </c>
      <c r="CR1001">
        <v>207.73719455024499</v>
      </c>
      <c r="CS1001">
        <v>205.528014322122</v>
      </c>
      <c r="CT1001">
        <v>211.152206925934</v>
      </c>
      <c r="CU1001">
        <v>211.99814829745901</v>
      </c>
      <c r="CV1001">
        <v>216.67906813338399</v>
      </c>
      <c r="CW1001">
        <v>214.23458877488</v>
      </c>
      <c r="CX1001">
        <v>197.97696635909301</v>
      </c>
      <c r="CY1001">
        <v>189.36457560126499</v>
      </c>
      <c r="CZ1001">
        <v>0</v>
      </c>
      <c r="DA1001">
        <v>183</v>
      </c>
      <c r="DB1001">
        <v>0</v>
      </c>
      <c r="DC1001">
        <v>0</v>
      </c>
      <c r="DD1001">
        <v>187</v>
      </c>
      <c r="DE1001">
        <v>203</v>
      </c>
      <c r="DF1001">
        <v>182.10087393737501</v>
      </c>
      <c r="DG1001">
        <v>186</v>
      </c>
      <c r="DH1001">
        <v>0</v>
      </c>
      <c r="DI1001">
        <v>0</v>
      </c>
      <c r="DJ1001">
        <v>0</v>
      </c>
      <c r="DK1001">
        <v>191.30262181212501</v>
      </c>
      <c r="DL1001">
        <v>0</v>
      </c>
      <c r="DM1001">
        <v>0</v>
      </c>
      <c r="DN1001">
        <v>0</v>
      </c>
      <c r="DO1001">
        <v>0</v>
      </c>
      <c r="DP1001">
        <v>162.83717227348399</v>
      </c>
      <c r="DQ1001">
        <v>0</v>
      </c>
      <c r="DR1001">
        <v>0</v>
      </c>
    </row>
    <row r="1002" spans="1:122" x14ac:dyDescent="0.25">
      <c r="A1002">
        <v>240.320427236315</v>
      </c>
      <c r="B1002">
        <v>191.674344546968</v>
      </c>
      <c r="C1002">
        <v>0</v>
      </c>
      <c r="D1002">
        <v>0</v>
      </c>
      <c r="E1002">
        <v>183</v>
      </c>
      <c r="F1002">
        <v>186</v>
      </c>
      <c r="G1002">
        <v>0</v>
      </c>
      <c r="H1002">
        <v>0</v>
      </c>
      <c r="I1002">
        <v>209.12390757828101</v>
      </c>
      <c r="J1002">
        <v>0</v>
      </c>
      <c r="K1002">
        <v>0</v>
      </c>
      <c r="L1002">
        <v>179.99999999999901</v>
      </c>
      <c r="M1002">
        <v>0</v>
      </c>
      <c r="N1002">
        <v>202.090850613453</v>
      </c>
      <c r="O1002">
        <v>219.165666226979</v>
      </c>
      <c r="P1002">
        <v>198.325655453031</v>
      </c>
      <c r="Q1002">
        <v>206.12390757828101</v>
      </c>
      <c r="R1002">
        <v>206.97696635909301</v>
      </c>
      <c r="S1002">
        <v>206.560678265794</v>
      </c>
      <c r="T1002">
        <v>205.99999999999901</v>
      </c>
      <c r="U1002">
        <v>210.68865559020199</v>
      </c>
      <c r="V1002">
        <v>198.48461587103901</v>
      </c>
      <c r="W1002">
        <v>204.944427360958</v>
      </c>
      <c r="X1002">
        <v>196.07032406872301</v>
      </c>
      <c r="Y1002">
        <v>212.805799604627</v>
      </c>
      <c r="Z1002">
        <v>196.85305878081201</v>
      </c>
      <c r="AA1002">
        <v>202.86486949781701</v>
      </c>
      <c r="AB1002">
        <v>202.80715632308801</v>
      </c>
      <c r="AC1002">
        <v>196.85850155869699</v>
      </c>
      <c r="AD1002">
        <v>203.162350417439</v>
      </c>
      <c r="AE1002">
        <v>182.82822504282899</v>
      </c>
      <c r="AF1002">
        <v>208.17748606483201</v>
      </c>
      <c r="AG1002">
        <v>195.998164650744</v>
      </c>
      <c r="AH1002">
        <v>194.27130154376999</v>
      </c>
      <c r="AI1002">
        <v>203.127751679098</v>
      </c>
      <c r="AJ1002">
        <v>192.36370965055201</v>
      </c>
      <c r="AK1002">
        <v>201.59838594163901</v>
      </c>
      <c r="AL1002">
        <v>197.87163110865501</v>
      </c>
      <c r="AM1002">
        <v>207.37314618144299</v>
      </c>
      <c r="AN1002">
        <v>200.67960778396201</v>
      </c>
      <c r="AO1002">
        <v>217.06195378914001</v>
      </c>
      <c r="AP1002">
        <v>209.21661732946001</v>
      </c>
      <c r="AQ1002">
        <v>201.32726941855401</v>
      </c>
      <c r="AR1002">
        <v>198.83717227348399</v>
      </c>
      <c r="AS1002">
        <v>226.09380569653999</v>
      </c>
      <c r="AT1002">
        <v>230.00985273270101</v>
      </c>
      <c r="AU1002">
        <v>226.21786520595899</v>
      </c>
      <c r="AV1002">
        <v>223.62935331078501</v>
      </c>
      <c r="AW1002">
        <v>220.479717932809</v>
      </c>
      <c r="AX1002">
        <v>236.03009216836</v>
      </c>
      <c r="AY1002">
        <v>253.820147954264</v>
      </c>
      <c r="AZ1002">
        <v>364.09385706089199</v>
      </c>
      <c r="BA1002">
        <v>503.16296778336999</v>
      </c>
      <c r="BB1002">
        <v>643.57014368447096</v>
      </c>
      <c r="BC1002">
        <v>613.80822955801398</v>
      </c>
      <c r="BD1002">
        <v>470.02141533014799</v>
      </c>
      <c r="BE1002">
        <v>344.40502238444799</v>
      </c>
      <c r="BF1002">
        <v>383.95066049760698</v>
      </c>
      <c r="BG1002">
        <v>1013.49549350472</v>
      </c>
      <c r="BH1002">
        <v>1384.87927262738</v>
      </c>
      <c r="BI1002">
        <v>645.11941383570195</v>
      </c>
      <c r="BJ1002">
        <v>347.49409118288298</v>
      </c>
      <c r="BK1002">
        <v>627.46551369247402</v>
      </c>
      <c r="BL1002">
        <v>916.78675746161298</v>
      </c>
      <c r="BM1002">
        <v>1209.7582805612899</v>
      </c>
      <c r="BN1002">
        <v>916.888729167355</v>
      </c>
      <c r="BO1002">
        <v>513.97725714081503</v>
      </c>
      <c r="BP1002">
        <v>396.40030668470098</v>
      </c>
      <c r="BQ1002">
        <v>341.86508296629501</v>
      </c>
      <c r="BR1002">
        <v>296.100043709923</v>
      </c>
      <c r="BS1002">
        <v>267.73552724889902</v>
      </c>
      <c r="BT1002">
        <v>225.41140957965601</v>
      </c>
      <c r="BU1002">
        <v>223.11553876832599</v>
      </c>
      <c r="BV1002">
        <v>220.24962679270999</v>
      </c>
      <c r="BW1002">
        <v>219.58609742037299</v>
      </c>
      <c r="BX1002">
        <v>218.369544249065</v>
      </c>
      <c r="BY1002">
        <v>208.246018697219</v>
      </c>
      <c r="BZ1002">
        <v>210.57049068185799</v>
      </c>
      <c r="CA1002">
        <v>213.83678871026501</v>
      </c>
      <c r="CB1002">
        <v>214.02053711317001</v>
      </c>
      <c r="CC1002">
        <v>216.681491680546</v>
      </c>
      <c r="CD1002">
        <v>227.03055797610901</v>
      </c>
      <c r="CE1002">
        <v>211.72437193052301</v>
      </c>
      <c r="CF1002">
        <v>217.654123146876</v>
      </c>
      <c r="CG1002">
        <v>193.916628808235</v>
      </c>
      <c r="CH1002">
        <v>218.96107985176499</v>
      </c>
      <c r="CI1002">
        <v>221.20072390962301</v>
      </c>
      <c r="CJ1002">
        <v>195.04797685624999</v>
      </c>
      <c r="CK1002">
        <v>202.53241230257399</v>
      </c>
      <c r="CL1002">
        <v>229.530519776354</v>
      </c>
      <c r="CM1002">
        <v>195.548032766284</v>
      </c>
      <c r="CN1002">
        <v>204.53999509698201</v>
      </c>
      <c r="CO1002">
        <v>203.045768411171</v>
      </c>
      <c r="CP1002">
        <v>229.83717227348399</v>
      </c>
      <c r="CQ1002">
        <v>203.26983849797799</v>
      </c>
      <c r="CR1002">
        <v>207.29284223126601</v>
      </c>
      <c r="CS1002">
        <v>203.924576720239</v>
      </c>
      <c r="CT1002">
        <v>211.29708915156701</v>
      </c>
      <c r="CU1002">
        <v>212.76110573816399</v>
      </c>
      <c r="CV1002">
        <v>215.77995402103599</v>
      </c>
      <c r="CW1002">
        <v>213.510652447784</v>
      </c>
      <c r="CX1002">
        <v>197.97696635909301</v>
      </c>
      <c r="CY1002">
        <v>189.36457560126499</v>
      </c>
      <c r="CZ1002">
        <v>0</v>
      </c>
      <c r="DA1002">
        <v>183</v>
      </c>
      <c r="DB1002">
        <v>0</v>
      </c>
      <c r="DC1002">
        <v>0</v>
      </c>
      <c r="DD1002">
        <v>187</v>
      </c>
      <c r="DE1002">
        <v>203</v>
      </c>
      <c r="DF1002">
        <v>182.10087393737501</v>
      </c>
      <c r="DG1002">
        <v>186</v>
      </c>
      <c r="DH1002">
        <v>0</v>
      </c>
      <c r="DI1002">
        <v>0</v>
      </c>
      <c r="DJ1002">
        <v>0</v>
      </c>
      <c r="DK1002">
        <v>191.30262181212501</v>
      </c>
      <c r="DL1002">
        <v>0</v>
      </c>
      <c r="DM1002">
        <v>0</v>
      </c>
      <c r="DN1002">
        <v>0</v>
      </c>
      <c r="DO1002">
        <v>0</v>
      </c>
      <c r="DP1002">
        <v>162.83717227348399</v>
      </c>
      <c r="DQ1002">
        <v>0</v>
      </c>
      <c r="DR1002">
        <v>0</v>
      </c>
    </row>
    <row r="1003" spans="1:122" x14ac:dyDescent="0.25">
      <c r="A1003">
        <v>240.56074766355101</v>
      </c>
      <c r="B1003">
        <v>192.40538178154401</v>
      </c>
      <c r="C1003">
        <v>214</v>
      </c>
      <c r="D1003">
        <v>0</v>
      </c>
      <c r="E1003">
        <v>187.79608624938501</v>
      </c>
      <c r="F1003">
        <v>187.45335946950999</v>
      </c>
      <c r="G1003">
        <v>193</v>
      </c>
      <c r="H1003">
        <v>201</v>
      </c>
      <c r="I1003">
        <v>208.692413156333</v>
      </c>
      <c r="J1003">
        <v>161</v>
      </c>
      <c r="K1003">
        <v>203</v>
      </c>
      <c r="L1003">
        <v>183.203525216662</v>
      </c>
      <c r="M1003">
        <v>202</v>
      </c>
      <c r="N1003">
        <v>207.073742822703</v>
      </c>
      <c r="O1003">
        <v>214.06848380058301</v>
      </c>
      <c r="P1003">
        <v>200.01679687995701</v>
      </c>
      <c r="Q1003">
        <v>206.16631767706201</v>
      </c>
      <c r="R1003">
        <v>205.784319754682</v>
      </c>
      <c r="S1003">
        <v>199.64185176229299</v>
      </c>
      <c r="T1003">
        <v>209.356074036503</v>
      </c>
      <c r="U1003">
        <v>199.42660190985299</v>
      </c>
      <c r="V1003">
        <v>199.76507589481301</v>
      </c>
      <c r="W1003">
        <v>197.95958006215699</v>
      </c>
      <c r="X1003">
        <v>196.99537345015699</v>
      </c>
      <c r="Y1003">
        <v>212.104315584522</v>
      </c>
      <c r="Z1003">
        <v>197.25033987124101</v>
      </c>
      <c r="AA1003">
        <v>211.13505062813701</v>
      </c>
      <c r="AB1003">
        <v>206.112205096775</v>
      </c>
      <c r="AC1003">
        <v>194.46663539517701</v>
      </c>
      <c r="AD1003">
        <v>209.184500396934</v>
      </c>
      <c r="AE1003">
        <v>185.05714220045499</v>
      </c>
      <c r="AF1003">
        <v>206.832867676137</v>
      </c>
      <c r="AG1003">
        <v>202.653375018421</v>
      </c>
      <c r="AH1003">
        <v>199.085159855917</v>
      </c>
      <c r="AI1003">
        <v>200.184057079729</v>
      </c>
      <c r="AJ1003">
        <v>195.217565657336</v>
      </c>
      <c r="AK1003">
        <v>198.12369109364801</v>
      </c>
      <c r="AL1003">
        <v>196.69757392838301</v>
      </c>
      <c r="AM1003">
        <v>205.194497927404</v>
      </c>
      <c r="AN1003">
        <v>203.89527860681</v>
      </c>
      <c r="AO1003">
        <v>217.293783069966</v>
      </c>
      <c r="AP1003">
        <v>209.385274240505</v>
      </c>
      <c r="AQ1003">
        <v>201.50316035227601</v>
      </c>
      <c r="AR1003">
        <v>200.440108250452</v>
      </c>
      <c r="AS1003">
        <v>230.66251344532199</v>
      </c>
      <c r="AT1003">
        <v>233.24057002712101</v>
      </c>
      <c r="AU1003">
        <v>225.45290248194701</v>
      </c>
      <c r="AV1003">
        <v>227.39619827456599</v>
      </c>
      <c r="AW1003">
        <v>219.43139796523599</v>
      </c>
      <c r="AX1003">
        <v>234.30878397279301</v>
      </c>
      <c r="AY1003">
        <v>244.163151336666</v>
      </c>
      <c r="AZ1003">
        <v>360.56604085451801</v>
      </c>
      <c r="BA1003">
        <v>497.89446163073302</v>
      </c>
      <c r="BB1003">
        <v>635.87256619310301</v>
      </c>
      <c r="BC1003">
        <v>595.16741774578998</v>
      </c>
      <c r="BD1003">
        <v>455.181937259086</v>
      </c>
      <c r="BE1003">
        <v>340.11061031621699</v>
      </c>
      <c r="BF1003">
        <v>395.32250796364701</v>
      </c>
      <c r="BG1003">
        <v>1038.87383616229</v>
      </c>
      <c r="BH1003">
        <v>1379.8666985565501</v>
      </c>
      <c r="BI1003">
        <v>616.18705934940704</v>
      </c>
      <c r="BJ1003">
        <v>354.99250654264802</v>
      </c>
      <c r="BK1003">
        <v>644.125006967216</v>
      </c>
      <c r="BL1003">
        <v>958.00426677730297</v>
      </c>
      <c r="BM1003">
        <v>1240.55025211938</v>
      </c>
      <c r="BN1003">
        <v>959.32166719373095</v>
      </c>
      <c r="BO1003">
        <v>531.57541023136503</v>
      </c>
      <c r="BP1003">
        <v>403.514295478517</v>
      </c>
      <c r="BQ1003">
        <v>348.58627594472</v>
      </c>
      <c r="BR1003">
        <v>300.90944116817798</v>
      </c>
      <c r="BS1003">
        <v>275.16002507739398</v>
      </c>
      <c r="BT1003">
        <v>229.43132944508901</v>
      </c>
      <c r="BU1003">
        <v>229.52631358569201</v>
      </c>
      <c r="BV1003">
        <v>221.07892669604499</v>
      </c>
      <c r="BW1003">
        <v>214.226990729108</v>
      </c>
      <c r="BX1003">
        <v>217.77117116115099</v>
      </c>
      <c r="BY1003">
        <v>215.15317243620899</v>
      </c>
      <c r="BZ1003">
        <v>214.80104422673901</v>
      </c>
      <c r="CA1003">
        <v>215.48418961689501</v>
      </c>
      <c r="CB1003">
        <v>208.859506828132</v>
      </c>
      <c r="CC1003">
        <v>220.02145463750699</v>
      </c>
      <c r="CD1003">
        <v>223.10361556382</v>
      </c>
      <c r="CE1003">
        <v>212.639487944123</v>
      </c>
      <c r="CF1003">
        <v>214.10675109808</v>
      </c>
      <c r="CG1003">
        <v>196.78280351975701</v>
      </c>
      <c r="CH1003">
        <v>219.290024481046</v>
      </c>
      <c r="CI1003">
        <v>219.894700149306</v>
      </c>
      <c r="CJ1003">
        <v>197.459575846874</v>
      </c>
      <c r="CK1003">
        <v>202.49840313991001</v>
      </c>
      <c r="CL1003">
        <v>221.44564756638499</v>
      </c>
      <c r="CM1003">
        <v>200.85937250932301</v>
      </c>
      <c r="CN1003">
        <v>205.68905292711699</v>
      </c>
      <c r="CO1003">
        <v>207.43971296013501</v>
      </c>
      <c r="CP1003">
        <v>229.281209878244</v>
      </c>
      <c r="CQ1003">
        <v>208.32040532354699</v>
      </c>
      <c r="CR1003">
        <v>205.64064568042201</v>
      </c>
      <c r="CS1003">
        <v>198.192723209544</v>
      </c>
      <c r="CT1003">
        <v>211.96150584413999</v>
      </c>
      <c r="CU1003">
        <v>215.71447033118801</v>
      </c>
      <c r="CV1003">
        <v>211.949401559515</v>
      </c>
      <c r="CW1003">
        <v>210.201382756784</v>
      </c>
      <c r="CX1003">
        <v>198.46931360616199</v>
      </c>
      <c r="CY1003">
        <v>188.56787402670301</v>
      </c>
      <c r="CZ1003">
        <v>177</v>
      </c>
      <c r="DA1003">
        <v>182.418656212195</v>
      </c>
      <c r="DB1003">
        <v>187</v>
      </c>
      <c r="DC1003">
        <v>198.99999999999901</v>
      </c>
      <c r="DD1003">
        <v>188.017351628657</v>
      </c>
      <c r="DE1003">
        <v>203</v>
      </c>
      <c r="DF1003">
        <v>181.42454195247299</v>
      </c>
      <c r="DG1003">
        <v>186.29067189390199</v>
      </c>
      <c r="DH1003">
        <v>0</v>
      </c>
      <c r="DI1003">
        <v>0</v>
      </c>
      <c r="DJ1003">
        <v>0</v>
      </c>
      <c r="DK1003">
        <v>191.53783634534599</v>
      </c>
      <c r="DL1003">
        <v>0</v>
      </c>
      <c r="DM1003">
        <v>0</v>
      </c>
      <c r="DN1003">
        <v>0</v>
      </c>
      <c r="DO1003">
        <v>190</v>
      </c>
      <c r="DP1003">
        <v>165.59854152334401</v>
      </c>
      <c r="DQ1003">
        <v>197</v>
      </c>
      <c r="DR1003">
        <v>0</v>
      </c>
    </row>
    <row r="1004" spans="1:122" x14ac:dyDescent="0.25">
      <c r="A1004">
        <v>240.801068090787</v>
      </c>
      <c r="B1004">
        <v>195.309011542527</v>
      </c>
      <c r="C1004">
        <v>214</v>
      </c>
      <c r="D1004">
        <v>0</v>
      </c>
      <c r="E1004">
        <v>216</v>
      </c>
      <c r="F1004">
        <v>196</v>
      </c>
      <c r="G1004">
        <v>193</v>
      </c>
      <c r="H1004">
        <v>201</v>
      </c>
      <c r="I1004">
        <v>206.97854690437299</v>
      </c>
      <c r="J1004">
        <v>161</v>
      </c>
      <c r="K1004">
        <v>203</v>
      </c>
      <c r="L1004">
        <v>190.99569695723099</v>
      </c>
      <c r="M1004">
        <v>202</v>
      </c>
      <c r="N1004">
        <v>207.519701948174</v>
      </c>
      <c r="O1004">
        <v>210.107477137346</v>
      </c>
      <c r="P1004">
        <v>206.733894648725</v>
      </c>
      <c r="Q1004">
        <v>206.334767680922</v>
      </c>
      <c r="R1004">
        <v>201.04720923402201</v>
      </c>
      <c r="S1004">
        <v>199.55870152278399</v>
      </c>
      <c r="T1004">
        <v>217.51930157424201</v>
      </c>
      <c r="U1004">
        <v>196.28657209419799</v>
      </c>
      <c r="V1004">
        <v>203.91116210431301</v>
      </c>
      <c r="W1004">
        <v>197.03127850507499</v>
      </c>
      <c r="X1004">
        <v>198.69817657940999</v>
      </c>
      <c r="Y1004">
        <v>212.75712772758999</v>
      </c>
      <c r="Z1004">
        <v>198.82831311676901</v>
      </c>
      <c r="AA1004">
        <v>214.00653959037501</v>
      </c>
      <c r="AB1004">
        <v>205.308983838308</v>
      </c>
      <c r="AC1004">
        <v>194.104661665908</v>
      </c>
      <c r="AD1004">
        <v>208.422500888082</v>
      </c>
      <c r="AE1004">
        <v>185.23918568498701</v>
      </c>
      <c r="AF1004">
        <v>205.49686886657099</v>
      </c>
      <c r="AG1004">
        <v>199.79846176315601</v>
      </c>
      <c r="AH1004">
        <v>199.48332273392501</v>
      </c>
      <c r="AI1004">
        <v>199.73424928295401</v>
      </c>
      <c r="AJ1004">
        <v>198.232297422578</v>
      </c>
      <c r="AK1004">
        <v>195.16836001336699</v>
      </c>
      <c r="AL1004">
        <v>195.71698537164801</v>
      </c>
      <c r="AM1004">
        <v>208.51102407510101</v>
      </c>
      <c r="AN1004">
        <v>205.15671126303701</v>
      </c>
      <c r="AO1004">
        <v>218.21459307448299</v>
      </c>
      <c r="AP1004">
        <v>210.167493957331</v>
      </c>
      <c r="AQ1004">
        <v>203.30217238707101</v>
      </c>
      <c r="AR1004">
        <v>206.806860021143</v>
      </c>
      <c r="AS1004">
        <v>228.85492367535201</v>
      </c>
      <c r="AT1004">
        <v>235.87018367450599</v>
      </c>
      <c r="AU1004">
        <v>227.670274150783</v>
      </c>
      <c r="AV1004">
        <v>227.44823269163999</v>
      </c>
      <c r="AW1004">
        <v>218.464816478476</v>
      </c>
      <c r="AX1004">
        <v>235.125147226037</v>
      </c>
      <c r="AY1004">
        <v>245.35260743504799</v>
      </c>
      <c r="AZ1004">
        <v>362.04302132291099</v>
      </c>
      <c r="BA1004">
        <v>498.37504068959299</v>
      </c>
      <c r="BB1004">
        <v>643.47618577078697</v>
      </c>
      <c r="BC1004">
        <v>598.903373502362</v>
      </c>
      <c r="BD1004">
        <v>458.33177657482997</v>
      </c>
      <c r="BE1004">
        <v>339.02865115986799</v>
      </c>
      <c r="BF1004">
        <v>399.20324553789499</v>
      </c>
      <c r="BG1004">
        <v>1054.8306032293401</v>
      </c>
      <c r="BH1004">
        <v>1402.47656475853</v>
      </c>
      <c r="BI1004">
        <v>618.52831127273305</v>
      </c>
      <c r="BJ1004">
        <v>357.79121241248203</v>
      </c>
      <c r="BK1004">
        <v>654.51255154594605</v>
      </c>
      <c r="BL1004">
        <v>975.54455193708804</v>
      </c>
      <c r="BM1004">
        <v>1263.7225694746301</v>
      </c>
      <c r="BN1004">
        <v>978.36229997126304</v>
      </c>
      <c r="BO1004">
        <v>537.857893587901</v>
      </c>
      <c r="BP1004">
        <v>410.00279913191702</v>
      </c>
      <c r="BQ1004">
        <v>352.85691902463901</v>
      </c>
      <c r="BR1004">
        <v>303.38509060102899</v>
      </c>
      <c r="BS1004">
        <v>274.90506676379601</v>
      </c>
      <c r="BT1004">
        <v>231.53870999998401</v>
      </c>
      <c r="BU1004">
        <v>230.20668320233699</v>
      </c>
      <c r="BV1004">
        <v>222.21249247029701</v>
      </c>
      <c r="BW1004">
        <v>214.658849997331</v>
      </c>
      <c r="BX1004">
        <v>220.92000650748599</v>
      </c>
      <c r="BY1004">
        <v>217.915711467568</v>
      </c>
      <c r="BZ1004">
        <v>214.61755226970101</v>
      </c>
      <c r="CA1004">
        <v>218.74350012431401</v>
      </c>
      <c r="CB1004">
        <v>204.54998906262901</v>
      </c>
      <c r="CC1004">
        <v>233.28755844689999</v>
      </c>
      <c r="CD1004">
        <v>224.870433285698</v>
      </c>
      <c r="CE1004">
        <v>214.019695443009</v>
      </c>
      <c r="CF1004">
        <v>211.93744943982301</v>
      </c>
      <c r="CG1004">
        <v>196.99254192554599</v>
      </c>
      <c r="CH1004">
        <v>220.59656998942799</v>
      </c>
      <c r="CI1004">
        <v>216.22607910323299</v>
      </c>
      <c r="CJ1004">
        <v>199.474265214089</v>
      </c>
      <c r="CK1004">
        <v>202.81878316999499</v>
      </c>
      <c r="CL1004">
        <v>218.734303614715</v>
      </c>
      <c r="CM1004">
        <v>205.34774340034801</v>
      </c>
      <c r="CN1004">
        <v>209.92616456239401</v>
      </c>
      <c r="CO1004">
        <v>207.902985921154</v>
      </c>
      <c r="CP1004">
        <v>227.072965372417</v>
      </c>
      <c r="CQ1004">
        <v>209.15664492945899</v>
      </c>
      <c r="CR1004">
        <v>206.62140246515901</v>
      </c>
      <c r="CS1004">
        <v>202.553575464294</v>
      </c>
      <c r="CT1004">
        <v>211.283884192703</v>
      </c>
      <c r="CU1004">
        <v>214.446734194257</v>
      </c>
      <c r="CV1004">
        <v>212.19269768358299</v>
      </c>
      <c r="CW1004">
        <v>209.59343810095601</v>
      </c>
      <c r="CX1004">
        <v>200.424883106198</v>
      </c>
      <c r="CY1004">
        <v>185.40343001057099</v>
      </c>
      <c r="CZ1004">
        <v>177</v>
      </c>
      <c r="DA1004">
        <v>179</v>
      </c>
      <c r="DB1004">
        <v>187</v>
      </c>
      <c r="DC1004">
        <v>199</v>
      </c>
      <c r="DD1004">
        <v>194</v>
      </c>
      <c r="DE1004">
        <v>0</v>
      </c>
      <c r="DF1004">
        <v>178.73819769149401</v>
      </c>
      <c r="DG1004">
        <v>188</v>
      </c>
      <c r="DH1004">
        <v>0</v>
      </c>
      <c r="DI1004">
        <v>0</v>
      </c>
      <c r="DJ1004">
        <v>0</v>
      </c>
      <c r="DK1004">
        <v>192.47209234022</v>
      </c>
      <c r="DL1004">
        <v>0</v>
      </c>
      <c r="DM1004">
        <v>0</v>
      </c>
      <c r="DN1004">
        <v>0</v>
      </c>
      <c r="DO1004">
        <v>190</v>
      </c>
      <c r="DP1004">
        <v>176.56651080826401</v>
      </c>
      <c r="DQ1004">
        <v>197</v>
      </c>
      <c r="DR1004">
        <v>0</v>
      </c>
    </row>
    <row r="1005" spans="1:122" x14ac:dyDescent="0.25">
      <c r="A1005">
        <v>241.04138851802401</v>
      </c>
      <c r="B1005">
        <v>195.309011542527</v>
      </c>
      <c r="C1005">
        <v>214</v>
      </c>
      <c r="D1005">
        <v>0</v>
      </c>
      <c r="E1005">
        <v>216</v>
      </c>
      <c r="F1005">
        <v>196</v>
      </c>
      <c r="G1005">
        <v>193</v>
      </c>
      <c r="H1005">
        <v>201</v>
      </c>
      <c r="I1005">
        <v>206.97854690437299</v>
      </c>
      <c r="J1005">
        <v>161</v>
      </c>
      <c r="K1005">
        <v>203</v>
      </c>
      <c r="L1005">
        <v>190.99569695723099</v>
      </c>
      <c r="M1005">
        <v>202</v>
      </c>
      <c r="N1005">
        <v>207.519701948174</v>
      </c>
      <c r="O1005">
        <v>210.107477137346</v>
      </c>
      <c r="P1005">
        <v>206.733894648725</v>
      </c>
      <c r="Q1005">
        <v>206.334767680922</v>
      </c>
      <c r="R1005">
        <v>201.04720923402201</v>
      </c>
      <c r="S1005">
        <v>199.55870152278399</v>
      </c>
      <c r="T1005">
        <v>217.51930157424201</v>
      </c>
      <c r="U1005">
        <v>196.28657209419799</v>
      </c>
      <c r="V1005">
        <v>203.91116210431301</v>
      </c>
      <c r="W1005">
        <v>197.03127850507499</v>
      </c>
      <c r="X1005">
        <v>198.69817657940999</v>
      </c>
      <c r="Y1005">
        <v>212.75712772758999</v>
      </c>
      <c r="Z1005">
        <v>198.82831311676901</v>
      </c>
      <c r="AA1005">
        <v>214.00653959037501</v>
      </c>
      <c r="AB1005">
        <v>205.308983838308</v>
      </c>
      <c r="AC1005">
        <v>194.104661665908</v>
      </c>
      <c r="AD1005">
        <v>208.422500888082</v>
      </c>
      <c r="AE1005">
        <v>185.23918568498701</v>
      </c>
      <c r="AF1005">
        <v>205.49686886657099</v>
      </c>
      <c r="AG1005">
        <v>199.79846176315601</v>
      </c>
      <c r="AH1005">
        <v>199.48332273392501</v>
      </c>
      <c r="AI1005">
        <v>199.73424928295401</v>
      </c>
      <c r="AJ1005">
        <v>198.232297422578</v>
      </c>
      <c r="AK1005">
        <v>195.16836001336699</v>
      </c>
      <c r="AL1005">
        <v>195.71698537164801</v>
      </c>
      <c r="AM1005">
        <v>208.51102407510101</v>
      </c>
      <c r="AN1005">
        <v>205.15671126303701</v>
      </c>
      <c r="AO1005">
        <v>218.21459307448299</v>
      </c>
      <c r="AP1005">
        <v>210.167493957331</v>
      </c>
      <c r="AQ1005">
        <v>203.30217238707101</v>
      </c>
      <c r="AR1005">
        <v>206.806860021143</v>
      </c>
      <c r="AS1005">
        <v>228.85492367535201</v>
      </c>
      <c r="AT1005">
        <v>235.87018367450599</v>
      </c>
      <c r="AU1005">
        <v>227.670274150783</v>
      </c>
      <c r="AV1005">
        <v>227.44823269163999</v>
      </c>
      <c r="AW1005">
        <v>218.464816478476</v>
      </c>
      <c r="AX1005">
        <v>235.125147226037</v>
      </c>
      <c r="AY1005">
        <v>245.35260743504799</v>
      </c>
      <c r="AZ1005">
        <v>362.04302132291099</v>
      </c>
      <c r="BA1005">
        <v>498.37504068959299</v>
      </c>
      <c r="BB1005">
        <v>643.47618577078697</v>
      </c>
      <c r="BC1005">
        <v>598.903373502362</v>
      </c>
      <c r="BD1005">
        <v>458.33177657482997</v>
      </c>
      <c r="BE1005">
        <v>334.02240185381999</v>
      </c>
      <c r="BF1005">
        <v>399.20324553789499</v>
      </c>
      <c r="BG1005">
        <v>1024.1847912989799</v>
      </c>
      <c r="BH1005">
        <v>1355.9732429819701</v>
      </c>
      <c r="BI1005">
        <v>602.52128986434002</v>
      </c>
      <c r="BJ1005">
        <v>357.79121241248203</v>
      </c>
      <c r="BK1005">
        <v>648.59415725058602</v>
      </c>
      <c r="BL1005">
        <v>975.54455193708804</v>
      </c>
      <c r="BM1005">
        <v>1246.8264088204601</v>
      </c>
      <c r="BN1005">
        <v>961.57418301042298</v>
      </c>
      <c r="BO1005">
        <v>539.14003127507306</v>
      </c>
      <c r="BP1005">
        <v>418.89852986400899</v>
      </c>
      <c r="BQ1005">
        <v>360.09624554499601</v>
      </c>
      <c r="BR1005">
        <v>303.38509060102899</v>
      </c>
      <c r="BS1005">
        <v>274.90506676379601</v>
      </c>
      <c r="BT1005">
        <v>231.53870999998401</v>
      </c>
      <c r="BU1005">
        <v>230.20668320233699</v>
      </c>
      <c r="BV1005">
        <v>222.21249247029701</v>
      </c>
      <c r="BW1005">
        <v>214.658849997331</v>
      </c>
      <c r="BX1005">
        <v>220.92000650748599</v>
      </c>
      <c r="BY1005">
        <v>217.915711467568</v>
      </c>
      <c r="BZ1005">
        <v>214.61755226970101</v>
      </c>
      <c r="CA1005">
        <v>218.74350012431401</v>
      </c>
      <c r="CB1005">
        <v>204.54998906262901</v>
      </c>
      <c r="CC1005">
        <v>233.28755844689999</v>
      </c>
      <c r="CD1005">
        <v>224.870433285698</v>
      </c>
      <c r="CE1005">
        <v>214.019695443009</v>
      </c>
      <c r="CF1005">
        <v>211.93744943982301</v>
      </c>
      <c r="CG1005">
        <v>196.99254192554599</v>
      </c>
      <c r="CH1005">
        <v>220.59656998942799</v>
      </c>
      <c r="CI1005">
        <v>216.22607910323299</v>
      </c>
      <c r="CJ1005">
        <v>199.474265214089</v>
      </c>
      <c r="CK1005">
        <v>202.81878316999499</v>
      </c>
      <c r="CL1005">
        <v>218.734303614715</v>
      </c>
      <c r="CM1005">
        <v>205.34774340034801</v>
      </c>
      <c r="CN1005">
        <v>209.92616456239401</v>
      </c>
      <c r="CO1005">
        <v>207.902985921154</v>
      </c>
      <c r="CP1005">
        <v>227.072965372417</v>
      </c>
      <c r="CQ1005">
        <v>209.15664492945899</v>
      </c>
      <c r="CR1005">
        <v>206.62140246515901</v>
      </c>
      <c r="CS1005">
        <v>202.553575464294</v>
      </c>
      <c r="CT1005">
        <v>211.283884192703</v>
      </c>
      <c r="CU1005">
        <v>214.446734194257</v>
      </c>
      <c r="CV1005">
        <v>212.19269768358299</v>
      </c>
      <c r="CW1005">
        <v>209.59343810095601</v>
      </c>
      <c r="CX1005">
        <v>200.424883106198</v>
      </c>
      <c r="CY1005">
        <v>185.40343001057099</v>
      </c>
      <c r="CZ1005">
        <v>177</v>
      </c>
      <c r="DA1005">
        <v>179</v>
      </c>
      <c r="DB1005">
        <v>187</v>
      </c>
      <c r="DC1005">
        <v>199</v>
      </c>
      <c r="DD1005">
        <v>194</v>
      </c>
      <c r="DE1005">
        <v>0</v>
      </c>
      <c r="DF1005">
        <v>178.73819769149401</v>
      </c>
      <c r="DG1005">
        <v>188</v>
      </c>
      <c r="DH1005">
        <v>0</v>
      </c>
      <c r="DI1005">
        <v>0</v>
      </c>
      <c r="DJ1005">
        <v>0</v>
      </c>
      <c r="DK1005">
        <v>192.47209234022</v>
      </c>
      <c r="DL1005">
        <v>0</v>
      </c>
      <c r="DM1005">
        <v>0</v>
      </c>
      <c r="DN1005">
        <v>0</v>
      </c>
      <c r="DO1005">
        <v>190</v>
      </c>
      <c r="DP1005">
        <v>176.56651080826401</v>
      </c>
      <c r="DQ1005">
        <v>197</v>
      </c>
      <c r="DR1005">
        <v>0</v>
      </c>
    </row>
    <row r="1006" spans="1:122" x14ac:dyDescent="0.25">
      <c r="A1006">
        <v>241.28170894525999</v>
      </c>
      <c r="B1006">
        <v>195.309011542527</v>
      </c>
      <c r="C1006">
        <v>214</v>
      </c>
      <c r="D1006">
        <v>0</v>
      </c>
      <c r="E1006">
        <v>216</v>
      </c>
      <c r="F1006">
        <v>196</v>
      </c>
      <c r="G1006">
        <v>193</v>
      </c>
      <c r="H1006">
        <v>201</v>
      </c>
      <c r="I1006">
        <v>206.97854690437299</v>
      </c>
      <c r="J1006">
        <v>161</v>
      </c>
      <c r="K1006">
        <v>203</v>
      </c>
      <c r="L1006">
        <v>191.85136945244801</v>
      </c>
      <c r="M1006">
        <v>202</v>
      </c>
      <c r="N1006">
        <v>210.660323358824</v>
      </c>
      <c r="O1006">
        <v>211.27743206027401</v>
      </c>
      <c r="P1006">
        <v>206.976144849647</v>
      </c>
      <c r="Q1006">
        <v>206.19207893138801</v>
      </c>
      <c r="R1006">
        <v>203.180193726244</v>
      </c>
      <c r="S1006">
        <v>200.36863759423301</v>
      </c>
      <c r="T1006">
        <v>217.35688586333299</v>
      </c>
      <c r="U1006">
        <v>196.64420485121801</v>
      </c>
      <c r="V1006">
        <v>203.91127752456501</v>
      </c>
      <c r="W1006">
        <v>197.794411006025</v>
      </c>
      <c r="X1006">
        <v>194.16387879658399</v>
      </c>
      <c r="Y1006">
        <v>211.81893819595899</v>
      </c>
      <c r="Z1006">
        <v>200.45019013749999</v>
      </c>
      <c r="AA1006">
        <v>214.999994492334</v>
      </c>
      <c r="AB1006">
        <v>205.79514738185799</v>
      </c>
      <c r="AC1006">
        <v>196.13302762491199</v>
      </c>
      <c r="AD1006">
        <v>210.05912315994101</v>
      </c>
      <c r="AE1006">
        <v>184.98267748425801</v>
      </c>
      <c r="AF1006">
        <v>207.33815445149401</v>
      </c>
      <c r="AG1006">
        <v>199.69378871578701</v>
      </c>
      <c r="AH1006">
        <v>195.37812180071401</v>
      </c>
      <c r="AI1006">
        <v>201.00252179792</v>
      </c>
      <c r="AJ1006">
        <v>197.97032757669001</v>
      </c>
      <c r="AK1006">
        <v>195.80562130952001</v>
      </c>
      <c r="AL1006">
        <v>195.853708314165</v>
      </c>
      <c r="AM1006">
        <v>209.56053522098699</v>
      </c>
      <c r="AN1006">
        <v>206.061232934846</v>
      </c>
      <c r="AO1006">
        <v>217.22953868482199</v>
      </c>
      <c r="AP1006">
        <v>210.070742882697</v>
      </c>
      <c r="AQ1006">
        <v>206.30597096064301</v>
      </c>
      <c r="AR1006">
        <v>205.84769522922599</v>
      </c>
      <c r="AS1006">
        <v>231.35313418571801</v>
      </c>
      <c r="AT1006">
        <v>239.301681611536</v>
      </c>
      <c r="AU1006">
        <v>228.10669315323599</v>
      </c>
      <c r="AV1006">
        <v>228.69908320240901</v>
      </c>
      <c r="AW1006">
        <v>216.521303863924</v>
      </c>
      <c r="AX1006">
        <v>234.17691703085501</v>
      </c>
      <c r="AY1006">
        <v>243.18279808192401</v>
      </c>
      <c r="AZ1006">
        <v>357.13308539477998</v>
      </c>
      <c r="BA1006">
        <v>487.18687972824699</v>
      </c>
      <c r="BB1006">
        <v>619.42404832538705</v>
      </c>
      <c r="BC1006">
        <v>581.31632919747506</v>
      </c>
      <c r="BD1006">
        <v>444.44428462828</v>
      </c>
      <c r="BE1006">
        <v>325.09431344104001</v>
      </c>
      <c r="BF1006">
        <v>416.409406509039</v>
      </c>
      <c r="BG1006">
        <v>1034.6800312636899</v>
      </c>
      <c r="BH1006">
        <v>1331.3374917034801</v>
      </c>
      <c r="BI1006">
        <v>578.15950294433105</v>
      </c>
      <c r="BJ1006">
        <v>370.38420233682598</v>
      </c>
      <c r="BK1006">
        <v>679.55169493607104</v>
      </c>
      <c r="BL1006">
        <v>1048.0903119555601</v>
      </c>
      <c r="BM1006">
        <v>1292.1526136465</v>
      </c>
      <c r="BN1006">
        <v>1002.68384297877</v>
      </c>
      <c r="BO1006">
        <v>569.48287969100295</v>
      </c>
      <c r="BP1006">
        <v>443.24812865782002</v>
      </c>
      <c r="BQ1006">
        <v>380.54652978203598</v>
      </c>
      <c r="BR1006">
        <v>317.92624659099801</v>
      </c>
      <c r="BS1006">
        <v>279.92278461089802</v>
      </c>
      <c r="BT1006">
        <v>245.34933548223401</v>
      </c>
      <c r="BU1006">
        <v>227.83767823914101</v>
      </c>
      <c r="BV1006">
        <v>217.796626668767</v>
      </c>
      <c r="BW1006">
        <v>214.87184849995</v>
      </c>
      <c r="BX1006">
        <v>221.82483571159599</v>
      </c>
      <c r="BY1006">
        <v>217.90282874556601</v>
      </c>
      <c r="BZ1006">
        <v>208.81831524004599</v>
      </c>
      <c r="CA1006">
        <v>220.50696602775599</v>
      </c>
      <c r="CB1006">
        <v>204.02548618716199</v>
      </c>
      <c r="CC1006">
        <v>229.835968026958</v>
      </c>
      <c r="CD1006">
        <v>224.931210973112</v>
      </c>
      <c r="CE1006">
        <v>215.13045428577101</v>
      </c>
      <c r="CF1006">
        <v>212.720192193092</v>
      </c>
      <c r="CG1006">
        <v>199.37646018491299</v>
      </c>
      <c r="CH1006">
        <v>221.281106657495</v>
      </c>
      <c r="CI1006">
        <v>217.245233237604</v>
      </c>
      <c r="CJ1006">
        <v>201.19955835617299</v>
      </c>
      <c r="CK1006">
        <v>202.76620459873001</v>
      </c>
      <c r="CL1006">
        <v>218.348514963193</v>
      </c>
      <c r="CM1006">
        <v>207.33077486853401</v>
      </c>
      <c r="CN1006">
        <v>211.08178362496099</v>
      </c>
      <c r="CO1006">
        <v>208.68057655757801</v>
      </c>
      <c r="CP1006">
        <v>226.42375589023999</v>
      </c>
      <c r="CQ1006">
        <v>209.260770214313</v>
      </c>
      <c r="CR1006">
        <v>207.65433444103999</v>
      </c>
      <c r="CS1006">
        <v>201.68795275227001</v>
      </c>
      <c r="CT1006">
        <v>211.07016931140399</v>
      </c>
      <c r="CU1006">
        <v>215.64957401150201</v>
      </c>
      <c r="CV1006">
        <v>212.76255353978701</v>
      </c>
      <c r="CW1006">
        <v>209.05978421336101</v>
      </c>
      <c r="CX1006">
        <v>200.424883106198</v>
      </c>
      <c r="CY1006">
        <v>185.40343001057099</v>
      </c>
      <c r="CZ1006">
        <v>177</v>
      </c>
      <c r="DA1006">
        <v>179</v>
      </c>
      <c r="DB1006">
        <v>187</v>
      </c>
      <c r="DC1006">
        <v>199</v>
      </c>
      <c r="DD1006">
        <v>194</v>
      </c>
      <c r="DE1006">
        <v>0</v>
      </c>
      <c r="DF1006">
        <v>178.73819769149401</v>
      </c>
      <c r="DG1006">
        <v>188</v>
      </c>
      <c r="DH1006">
        <v>0</v>
      </c>
      <c r="DI1006">
        <v>0</v>
      </c>
      <c r="DJ1006">
        <v>0</v>
      </c>
      <c r="DK1006">
        <v>192.47209234022</v>
      </c>
      <c r="DL1006">
        <v>0</v>
      </c>
      <c r="DM1006">
        <v>0</v>
      </c>
      <c r="DN1006">
        <v>0</v>
      </c>
      <c r="DO1006">
        <v>190</v>
      </c>
      <c r="DP1006">
        <v>176.56651080826401</v>
      </c>
      <c r="DQ1006">
        <v>197</v>
      </c>
      <c r="DR1006">
        <v>0</v>
      </c>
    </row>
    <row r="1007" spans="1:122" x14ac:dyDescent="0.25">
      <c r="A1007">
        <v>241.52202937249601</v>
      </c>
      <c r="B1007">
        <v>195.309011542527</v>
      </c>
      <c r="C1007">
        <v>214</v>
      </c>
      <c r="D1007">
        <v>0</v>
      </c>
      <c r="E1007">
        <v>216</v>
      </c>
      <c r="F1007">
        <v>196</v>
      </c>
      <c r="G1007">
        <v>193</v>
      </c>
      <c r="H1007">
        <v>201</v>
      </c>
      <c r="I1007">
        <v>206.97854690437299</v>
      </c>
      <c r="J1007">
        <v>161</v>
      </c>
      <c r="K1007">
        <v>203</v>
      </c>
      <c r="L1007">
        <v>194.412020114277</v>
      </c>
      <c r="M1007">
        <v>202</v>
      </c>
      <c r="N1007">
        <v>219.214272090142</v>
      </c>
      <c r="O1007">
        <v>217.336605398637</v>
      </c>
      <c r="P1007">
        <v>207.701092935259</v>
      </c>
      <c r="Q1007">
        <v>205.76507439054501</v>
      </c>
      <c r="R1007">
        <v>209.56327625163499</v>
      </c>
      <c r="S1007">
        <v>203.31912270932901</v>
      </c>
      <c r="T1007">
        <v>216.87084722126599</v>
      </c>
      <c r="U1007">
        <v>198.49637780574301</v>
      </c>
      <c r="V1007">
        <v>203.911875283759</v>
      </c>
      <c r="W1007">
        <v>201.74665909078499</v>
      </c>
      <c r="X1007">
        <v>201.840511247112</v>
      </c>
      <c r="Y1007">
        <v>206.960073221768</v>
      </c>
      <c r="Z1007">
        <v>205.30375325861399</v>
      </c>
      <c r="AA1007">
        <v>220.14507772319899</v>
      </c>
      <c r="AB1007">
        <v>208.31297873026</v>
      </c>
      <c r="AC1007">
        <v>206.63789469149501</v>
      </c>
      <c r="AD1007">
        <v>218.53515744151099</v>
      </c>
      <c r="AE1007">
        <v>186.23276255100799</v>
      </c>
      <c r="AF1007">
        <v>216.87413597167699</v>
      </c>
      <c r="AG1007">
        <v>202.934539862685</v>
      </c>
      <c r="AH1007">
        <v>197.82494224643199</v>
      </c>
      <c r="AI1007">
        <v>207.570879995208</v>
      </c>
      <c r="AJ1007">
        <v>203.89996839059799</v>
      </c>
      <c r="AK1007">
        <v>201.50897725575501</v>
      </c>
      <c r="AL1007">
        <v>196.56179372139701</v>
      </c>
      <c r="AM1007">
        <v>214.99593262719901</v>
      </c>
      <c r="AN1007">
        <v>210.745732730859</v>
      </c>
      <c r="AO1007">
        <v>214.28170503477401</v>
      </c>
      <c r="AP1007">
        <v>209.56967098634399</v>
      </c>
      <c r="AQ1007">
        <v>215.41354263521399</v>
      </c>
      <c r="AR1007">
        <v>208.56620787833</v>
      </c>
      <c r="AS1007">
        <v>231.864543082333</v>
      </c>
      <c r="AT1007">
        <v>237.75229192615899</v>
      </c>
      <c r="AU1007">
        <v>227.592385943252</v>
      </c>
      <c r="AV1007">
        <v>235.05274117942099</v>
      </c>
      <c r="AW1007">
        <v>210.378377953571</v>
      </c>
      <c r="AX1007">
        <v>236.699397610473</v>
      </c>
      <c r="AY1007">
        <v>245.34051930518501</v>
      </c>
      <c r="AZ1007">
        <v>344.78521595120702</v>
      </c>
      <c r="BA1007">
        <v>474.70167882937199</v>
      </c>
      <c r="BB1007">
        <v>598.54457706333596</v>
      </c>
      <c r="BC1007">
        <v>561.492513320228</v>
      </c>
      <c r="BD1007">
        <v>429.29666166740998</v>
      </c>
      <c r="BE1007">
        <v>324.10243899831403</v>
      </c>
      <c r="BF1007">
        <v>425.85531146106001</v>
      </c>
      <c r="BG1007">
        <v>1032.41665733881</v>
      </c>
      <c r="BH1007">
        <v>1301.3256972004899</v>
      </c>
      <c r="BI1007">
        <v>561.13560345528504</v>
      </c>
      <c r="BJ1007">
        <v>371.89660826408402</v>
      </c>
      <c r="BK1007">
        <v>692.75020833049405</v>
      </c>
      <c r="BL1007">
        <v>1093.67008103444</v>
      </c>
      <c r="BM1007">
        <v>1290.9214852208099</v>
      </c>
      <c r="BN1007">
        <v>1014.0563879516</v>
      </c>
      <c r="BO1007">
        <v>580.54564330459198</v>
      </c>
      <c r="BP1007">
        <v>455.44593618095399</v>
      </c>
      <c r="BQ1007">
        <v>385.62240690775201</v>
      </c>
      <c r="BR1007">
        <v>324.65464819862899</v>
      </c>
      <c r="BS1007">
        <v>283.83852401408399</v>
      </c>
      <c r="BT1007">
        <v>256.35642772362598</v>
      </c>
      <c r="BU1007">
        <v>230.18638418560701</v>
      </c>
      <c r="BV1007">
        <v>211.394707569324</v>
      </c>
      <c r="BW1007">
        <v>215.97496351992899</v>
      </c>
      <c r="BX1007">
        <v>226.51092821129399</v>
      </c>
      <c r="BY1007">
        <v>217.83610938385999</v>
      </c>
      <c r="BZ1007">
        <v>212.001877909646</v>
      </c>
      <c r="CA1007">
        <v>229.63992096119799</v>
      </c>
      <c r="CB1007">
        <v>201.30909619926899</v>
      </c>
      <c r="CC1007">
        <v>219.50687910264699</v>
      </c>
      <c r="CD1007">
        <v>225.245977410629</v>
      </c>
      <c r="CE1007">
        <v>220.88305229918299</v>
      </c>
      <c r="CF1007">
        <v>216.774001385617</v>
      </c>
      <c r="CG1007">
        <v>211.72272556226</v>
      </c>
      <c r="CH1007">
        <v>223.32962321251901</v>
      </c>
      <c r="CI1007">
        <v>222.52341228335499</v>
      </c>
      <c r="CJ1007">
        <v>210.13481731573799</v>
      </c>
      <c r="CK1007">
        <v>202.493901221107</v>
      </c>
      <c r="CL1007">
        <v>216.350523189547</v>
      </c>
      <c r="CM1007">
        <v>217.60085550643501</v>
      </c>
      <c r="CN1007">
        <v>217.04675185792701</v>
      </c>
      <c r="CO1007">
        <v>212.70770303916399</v>
      </c>
      <c r="CP1007">
        <v>224.480958033006</v>
      </c>
      <c r="CQ1007">
        <v>209.80003299911999</v>
      </c>
      <c r="CR1007">
        <v>213.003868654667</v>
      </c>
      <c r="CS1007">
        <v>197.204909897373</v>
      </c>
      <c r="CT1007">
        <v>214.14208534004899</v>
      </c>
      <c r="CU1007">
        <v>221.87905756522699</v>
      </c>
      <c r="CV1007">
        <v>215.71382571528801</v>
      </c>
      <c r="CW1007">
        <v>206.29600131517799</v>
      </c>
      <c r="CX1007">
        <v>200.424883106198</v>
      </c>
      <c r="CY1007">
        <v>185.40343001057099</v>
      </c>
      <c r="CZ1007">
        <v>177</v>
      </c>
      <c r="DA1007">
        <v>179</v>
      </c>
      <c r="DB1007">
        <v>187</v>
      </c>
      <c r="DC1007">
        <v>199</v>
      </c>
      <c r="DD1007">
        <v>194</v>
      </c>
      <c r="DE1007">
        <v>0</v>
      </c>
      <c r="DF1007">
        <v>178.73819769149401</v>
      </c>
      <c r="DG1007">
        <v>188</v>
      </c>
      <c r="DH1007">
        <v>0</v>
      </c>
      <c r="DI1007">
        <v>0</v>
      </c>
      <c r="DJ1007">
        <v>0</v>
      </c>
      <c r="DK1007">
        <v>192.47209234022</v>
      </c>
      <c r="DL1007">
        <v>0</v>
      </c>
      <c r="DM1007">
        <v>0</v>
      </c>
      <c r="DN1007">
        <v>0</v>
      </c>
      <c r="DO1007">
        <v>190</v>
      </c>
      <c r="DP1007">
        <v>176.56651080826401</v>
      </c>
      <c r="DQ1007">
        <v>197</v>
      </c>
      <c r="DR1007">
        <v>0</v>
      </c>
    </row>
    <row r="1008" spans="1:122" x14ac:dyDescent="0.25">
      <c r="A1008">
        <v>241.76234979973299</v>
      </c>
      <c r="B1008">
        <v>195.309011542527</v>
      </c>
      <c r="C1008">
        <v>214</v>
      </c>
      <c r="D1008">
        <v>0</v>
      </c>
      <c r="E1008">
        <v>216</v>
      </c>
      <c r="F1008">
        <v>196</v>
      </c>
      <c r="G1008">
        <v>193</v>
      </c>
      <c r="H1008">
        <v>201</v>
      </c>
      <c r="I1008">
        <v>206.97854690437299</v>
      </c>
      <c r="J1008">
        <v>161</v>
      </c>
      <c r="K1008">
        <v>203</v>
      </c>
      <c r="L1008">
        <v>194.412020114277</v>
      </c>
      <c r="M1008">
        <v>202</v>
      </c>
      <c r="N1008">
        <v>219.214272090142</v>
      </c>
      <c r="O1008">
        <v>217.336605398637</v>
      </c>
      <c r="P1008">
        <v>207.701092935259</v>
      </c>
      <c r="Q1008">
        <v>205.76507439054501</v>
      </c>
      <c r="R1008">
        <v>209.56327625163499</v>
      </c>
      <c r="S1008">
        <v>203.31912270932901</v>
      </c>
      <c r="T1008">
        <v>216.87084722126599</v>
      </c>
      <c r="U1008">
        <v>198.49637780574301</v>
      </c>
      <c r="V1008">
        <v>203.911875283759</v>
      </c>
      <c r="W1008">
        <v>201.74665909078499</v>
      </c>
      <c r="X1008">
        <v>201.840511247112</v>
      </c>
      <c r="Y1008">
        <v>206.960073221768</v>
      </c>
      <c r="Z1008">
        <v>205.30375325861399</v>
      </c>
      <c r="AA1008">
        <v>220.14507772319899</v>
      </c>
      <c r="AB1008">
        <v>208.31297873026</v>
      </c>
      <c r="AC1008">
        <v>206.63789469149501</v>
      </c>
      <c r="AD1008">
        <v>218.53515744151099</v>
      </c>
      <c r="AE1008">
        <v>186.23276255100799</v>
      </c>
      <c r="AF1008">
        <v>216.87413597167699</v>
      </c>
      <c r="AG1008">
        <v>202.934539862685</v>
      </c>
      <c r="AH1008">
        <v>197.82494224643199</v>
      </c>
      <c r="AI1008">
        <v>207.570879995208</v>
      </c>
      <c r="AJ1008">
        <v>203.89996839059799</v>
      </c>
      <c r="AK1008">
        <v>201.50897725575501</v>
      </c>
      <c r="AL1008">
        <v>196.56179372139701</v>
      </c>
      <c r="AM1008">
        <v>214.99593262719901</v>
      </c>
      <c r="AN1008">
        <v>210.745732730859</v>
      </c>
      <c r="AO1008">
        <v>214.28170503477401</v>
      </c>
      <c r="AP1008">
        <v>209.56967098634399</v>
      </c>
      <c r="AQ1008">
        <v>215.41354263521399</v>
      </c>
      <c r="AR1008">
        <v>208.56620787833</v>
      </c>
      <c r="AS1008">
        <v>231.864543082333</v>
      </c>
      <c r="AT1008">
        <v>237.75229192615899</v>
      </c>
      <c r="AU1008">
        <v>227.592385943252</v>
      </c>
      <c r="AV1008">
        <v>235.05274117942099</v>
      </c>
      <c r="AW1008">
        <v>210.378377953571</v>
      </c>
      <c r="AX1008">
        <v>236.699397610473</v>
      </c>
      <c r="AY1008">
        <v>245.34051930518501</v>
      </c>
      <c r="AZ1008">
        <v>344.78521595120702</v>
      </c>
      <c r="BA1008">
        <v>474.70167882937199</v>
      </c>
      <c r="BB1008">
        <v>598.54457706333596</v>
      </c>
      <c r="BC1008">
        <v>561.492513320228</v>
      </c>
      <c r="BD1008">
        <v>429.29666166740998</v>
      </c>
      <c r="BE1008">
        <v>324.10243899831403</v>
      </c>
      <c r="BF1008">
        <v>425.85531146106001</v>
      </c>
      <c r="BG1008">
        <v>1032.41665733881</v>
      </c>
      <c r="BH1008">
        <v>1301.3256972004899</v>
      </c>
      <c r="BI1008">
        <v>561.13560345528504</v>
      </c>
      <c r="BJ1008">
        <v>371.89660826408402</v>
      </c>
      <c r="BK1008">
        <v>692.75020833049405</v>
      </c>
      <c r="BL1008">
        <v>1093.67008103444</v>
      </c>
      <c r="BM1008">
        <v>1290.9214852208099</v>
      </c>
      <c r="BN1008">
        <v>1014.0563879516</v>
      </c>
      <c r="BO1008">
        <v>580.54564330459198</v>
      </c>
      <c r="BP1008">
        <v>455.44593618095399</v>
      </c>
      <c r="BQ1008">
        <v>385.62240690775201</v>
      </c>
      <c r="BR1008">
        <v>324.65464819862899</v>
      </c>
      <c r="BS1008">
        <v>283.83852401408399</v>
      </c>
      <c r="BT1008">
        <v>256.35642772362598</v>
      </c>
      <c r="BU1008">
        <v>230.18638418560701</v>
      </c>
      <c r="BV1008">
        <v>211.394707569324</v>
      </c>
      <c r="BW1008">
        <v>215.97496351992899</v>
      </c>
      <c r="BX1008">
        <v>226.51092821129399</v>
      </c>
      <c r="BY1008">
        <v>217.83610938385999</v>
      </c>
      <c r="BZ1008">
        <v>212.001877909646</v>
      </c>
      <c r="CA1008">
        <v>229.63992096119799</v>
      </c>
      <c r="CB1008">
        <v>201.30909619926899</v>
      </c>
      <c r="CC1008">
        <v>219.50687910264699</v>
      </c>
      <c r="CD1008">
        <v>225.245977410629</v>
      </c>
      <c r="CE1008">
        <v>220.88305229918299</v>
      </c>
      <c r="CF1008">
        <v>216.774001385617</v>
      </c>
      <c r="CG1008">
        <v>211.72272556226</v>
      </c>
      <c r="CH1008">
        <v>223.32962321251901</v>
      </c>
      <c r="CI1008">
        <v>222.52341228335499</v>
      </c>
      <c r="CJ1008">
        <v>210.13481731573799</v>
      </c>
      <c r="CK1008">
        <v>202.493901221107</v>
      </c>
      <c r="CL1008">
        <v>216.350523189547</v>
      </c>
      <c r="CM1008">
        <v>217.60085550643501</v>
      </c>
      <c r="CN1008">
        <v>217.04675185792701</v>
      </c>
      <c r="CO1008">
        <v>212.70770303916399</v>
      </c>
      <c r="CP1008">
        <v>224.480958033006</v>
      </c>
      <c r="CQ1008">
        <v>209.80003299911999</v>
      </c>
      <c r="CR1008">
        <v>213.003868654667</v>
      </c>
      <c r="CS1008">
        <v>197.204909897373</v>
      </c>
      <c r="CT1008">
        <v>214.14208534004899</v>
      </c>
      <c r="CU1008">
        <v>221.87905756522699</v>
      </c>
      <c r="CV1008">
        <v>215.71382571528801</v>
      </c>
      <c r="CW1008">
        <v>206.29600131517799</v>
      </c>
      <c r="CX1008">
        <v>200.424883106198</v>
      </c>
      <c r="CY1008">
        <v>185.40343001057099</v>
      </c>
      <c r="CZ1008">
        <v>177</v>
      </c>
      <c r="DA1008">
        <v>179</v>
      </c>
      <c r="DB1008">
        <v>187</v>
      </c>
      <c r="DC1008">
        <v>199</v>
      </c>
      <c r="DD1008">
        <v>194</v>
      </c>
      <c r="DE1008">
        <v>0</v>
      </c>
      <c r="DF1008">
        <v>178.73819769149401</v>
      </c>
      <c r="DG1008">
        <v>188</v>
      </c>
      <c r="DH1008">
        <v>0</v>
      </c>
      <c r="DI1008">
        <v>0</v>
      </c>
      <c r="DJ1008">
        <v>0</v>
      </c>
      <c r="DK1008">
        <v>192.47209234022</v>
      </c>
      <c r="DL1008">
        <v>0</v>
      </c>
      <c r="DM1008">
        <v>0</v>
      </c>
      <c r="DN1008">
        <v>0</v>
      </c>
      <c r="DO1008">
        <v>190</v>
      </c>
      <c r="DP1008">
        <v>176.56651080826401</v>
      </c>
      <c r="DQ1008">
        <v>197</v>
      </c>
      <c r="DR1008">
        <v>0</v>
      </c>
    </row>
    <row r="1009" spans="1:122" x14ac:dyDescent="0.25">
      <c r="A1009">
        <v>242.002670226969</v>
      </c>
      <c r="B1009">
        <v>195.309011542527</v>
      </c>
      <c r="C1009">
        <v>214</v>
      </c>
      <c r="D1009">
        <v>0</v>
      </c>
      <c r="E1009">
        <v>216</v>
      </c>
      <c r="F1009">
        <v>196</v>
      </c>
      <c r="G1009">
        <v>193</v>
      </c>
      <c r="H1009">
        <v>201</v>
      </c>
      <c r="I1009">
        <v>206.97854690437299</v>
      </c>
      <c r="J1009">
        <v>161</v>
      </c>
      <c r="K1009">
        <v>203</v>
      </c>
      <c r="L1009">
        <v>194.412020114277</v>
      </c>
      <c r="M1009">
        <v>202</v>
      </c>
      <c r="N1009">
        <v>219.214272090142</v>
      </c>
      <c r="O1009">
        <v>217.336605398637</v>
      </c>
      <c r="P1009">
        <v>207.701092935259</v>
      </c>
      <c r="Q1009">
        <v>205.76507439054501</v>
      </c>
      <c r="R1009">
        <v>209.56327625163499</v>
      </c>
      <c r="S1009">
        <v>203.31912270932901</v>
      </c>
      <c r="T1009">
        <v>216.87084722126599</v>
      </c>
      <c r="U1009">
        <v>198.49637780574301</v>
      </c>
      <c r="V1009">
        <v>203.911875283759</v>
      </c>
      <c r="W1009">
        <v>201.74665909078499</v>
      </c>
      <c r="X1009">
        <v>201.840511247112</v>
      </c>
      <c r="Y1009">
        <v>206.960073221768</v>
      </c>
      <c r="Z1009">
        <v>205.30375325861399</v>
      </c>
      <c r="AA1009">
        <v>220.14507772319899</v>
      </c>
      <c r="AB1009">
        <v>208.31297873026</v>
      </c>
      <c r="AC1009">
        <v>206.63789469149501</v>
      </c>
      <c r="AD1009">
        <v>218.53515744151099</v>
      </c>
      <c r="AE1009">
        <v>186.23276255100799</v>
      </c>
      <c r="AF1009">
        <v>216.87413597167699</v>
      </c>
      <c r="AG1009">
        <v>202.934539862685</v>
      </c>
      <c r="AH1009">
        <v>197.82494224643199</v>
      </c>
      <c r="AI1009">
        <v>207.570879995208</v>
      </c>
      <c r="AJ1009">
        <v>203.89996839059799</v>
      </c>
      <c r="AK1009">
        <v>201.50897725575501</v>
      </c>
      <c r="AL1009">
        <v>196.56179372139701</v>
      </c>
      <c r="AM1009">
        <v>214.99593262719901</v>
      </c>
      <c r="AN1009">
        <v>210.745732730859</v>
      </c>
      <c r="AO1009">
        <v>214.28170503477401</v>
      </c>
      <c r="AP1009">
        <v>209.56967098634399</v>
      </c>
      <c r="AQ1009">
        <v>215.41354263521399</v>
      </c>
      <c r="AR1009">
        <v>208.56620787833</v>
      </c>
      <c r="AS1009">
        <v>233.425616156697</v>
      </c>
      <c r="AT1009">
        <v>239.00596974279699</v>
      </c>
      <c r="AU1009">
        <v>227.744829456535</v>
      </c>
      <c r="AV1009">
        <v>235.18926266126999</v>
      </c>
      <c r="AW1009">
        <v>211.57581530456699</v>
      </c>
      <c r="AX1009">
        <v>237.228590401307</v>
      </c>
      <c r="AY1009">
        <v>246.19340202687101</v>
      </c>
      <c r="AZ1009">
        <v>344.688885351615</v>
      </c>
      <c r="BA1009">
        <v>476.25384097506901</v>
      </c>
      <c r="BB1009">
        <v>598.76027816844896</v>
      </c>
      <c r="BC1009">
        <v>560.98020056000803</v>
      </c>
      <c r="BD1009">
        <v>429.49700338382598</v>
      </c>
      <c r="BE1009">
        <v>323.99151674963201</v>
      </c>
      <c r="BF1009">
        <v>426.79414858122999</v>
      </c>
      <c r="BG1009">
        <v>1042.1524882618</v>
      </c>
      <c r="BH1009">
        <v>1307.9287511954301</v>
      </c>
      <c r="BI1009">
        <v>560.81675260024201</v>
      </c>
      <c r="BJ1009">
        <v>372.83401707640797</v>
      </c>
      <c r="BK1009">
        <v>704.82603263267504</v>
      </c>
      <c r="BL1009">
        <v>1106.32689062842</v>
      </c>
      <c r="BM1009">
        <v>1312.1386421596201</v>
      </c>
      <c r="BN1009">
        <v>1027.05179165458</v>
      </c>
      <c r="BO1009">
        <v>591.60762703611897</v>
      </c>
      <c r="BP1009">
        <v>461.61923686247002</v>
      </c>
      <c r="BQ1009">
        <v>391.95509280296301</v>
      </c>
      <c r="BR1009">
        <v>327.92958181733599</v>
      </c>
      <c r="BS1009">
        <v>284.743355349274</v>
      </c>
      <c r="BT1009">
        <v>256.79372340184301</v>
      </c>
      <c r="BU1009">
        <v>230.18638418560701</v>
      </c>
      <c r="BV1009">
        <v>211.394707569324</v>
      </c>
      <c r="BW1009">
        <v>215.97496351992899</v>
      </c>
      <c r="BX1009">
        <v>226.51092821129399</v>
      </c>
      <c r="BY1009">
        <v>217.83610938385999</v>
      </c>
      <c r="BZ1009">
        <v>212.001877909646</v>
      </c>
      <c r="CA1009">
        <v>229.63992096119799</v>
      </c>
      <c r="CB1009">
        <v>201.30909619926899</v>
      </c>
      <c r="CC1009">
        <v>219.50687910264699</v>
      </c>
      <c r="CD1009">
        <v>225.245977410629</v>
      </c>
      <c r="CE1009">
        <v>220.88305229918299</v>
      </c>
      <c r="CF1009">
        <v>216.774001385617</v>
      </c>
      <c r="CG1009">
        <v>211.72272556226</v>
      </c>
      <c r="CH1009">
        <v>223.32962321251901</v>
      </c>
      <c r="CI1009">
        <v>222.52341228335499</v>
      </c>
      <c r="CJ1009">
        <v>210.13481731573799</v>
      </c>
      <c r="CK1009">
        <v>202.493901221107</v>
      </c>
      <c r="CL1009">
        <v>216.350523189547</v>
      </c>
      <c r="CM1009">
        <v>217.60085550643501</v>
      </c>
      <c r="CN1009">
        <v>217.04675185792701</v>
      </c>
      <c r="CO1009">
        <v>212.70770303916399</v>
      </c>
      <c r="CP1009">
        <v>224.480958033006</v>
      </c>
      <c r="CQ1009">
        <v>209.80003299911999</v>
      </c>
      <c r="CR1009">
        <v>213.003868654667</v>
      </c>
      <c r="CS1009">
        <v>197.204909897373</v>
      </c>
      <c r="CT1009">
        <v>214.14208534004899</v>
      </c>
      <c r="CU1009">
        <v>221.87905756522699</v>
      </c>
      <c r="CV1009">
        <v>215.71382571528801</v>
      </c>
      <c r="CW1009">
        <v>206.29600131517799</v>
      </c>
      <c r="CX1009">
        <v>200.424883106198</v>
      </c>
      <c r="CY1009">
        <v>185.40343001057099</v>
      </c>
      <c r="CZ1009">
        <v>177</v>
      </c>
      <c r="DA1009">
        <v>179</v>
      </c>
      <c r="DB1009">
        <v>187</v>
      </c>
      <c r="DC1009">
        <v>199</v>
      </c>
      <c r="DD1009">
        <v>194</v>
      </c>
      <c r="DE1009">
        <v>0</v>
      </c>
      <c r="DF1009">
        <v>178.73819769149401</v>
      </c>
      <c r="DG1009">
        <v>188</v>
      </c>
      <c r="DH1009">
        <v>0</v>
      </c>
      <c r="DI1009">
        <v>0</v>
      </c>
      <c r="DJ1009">
        <v>0</v>
      </c>
      <c r="DK1009">
        <v>192.47209234022</v>
      </c>
      <c r="DL1009">
        <v>0</v>
      </c>
      <c r="DM1009">
        <v>0</v>
      </c>
      <c r="DN1009">
        <v>0</v>
      </c>
      <c r="DO1009">
        <v>190</v>
      </c>
      <c r="DP1009">
        <v>176.56651080826401</v>
      </c>
      <c r="DQ1009">
        <v>197</v>
      </c>
      <c r="DR1009">
        <v>0</v>
      </c>
    </row>
    <row r="1010" spans="1:122" x14ac:dyDescent="0.25">
      <c r="A1010">
        <v>242.24299065420499</v>
      </c>
      <c r="B1010">
        <v>200.33583301294399</v>
      </c>
      <c r="C1010">
        <v>203.68493257425001</v>
      </c>
      <c r="D1010">
        <v>0</v>
      </c>
      <c r="E1010">
        <v>202.097083034859</v>
      </c>
      <c r="F1010">
        <v>196</v>
      </c>
      <c r="G1010">
        <v>184.478857343946</v>
      </c>
      <c r="H1010">
        <v>201</v>
      </c>
      <c r="I1010">
        <v>200.331432541689</v>
      </c>
      <c r="J1010">
        <v>166.38177430908601</v>
      </c>
      <c r="K1010">
        <v>203</v>
      </c>
      <c r="L1010">
        <v>192.47718418898199</v>
      </c>
      <c r="M1010">
        <v>192.13341376667401</v>
      </c>
      <c r="N1010">
        <v>219.282232359592</v>
      </c>
      <c r="O1010">
        <v>222.09129007246901</v>
      </c>
      <c r="P1010">
        <v>211.790224502282</v>
      </c>
      <c r="Q1010">
        <v>208.753009209255</v>
      </c>
      <c r="R1010">
        <v>209.29894558796201</v>
      </c>
      <c r="S1010">
        <v>201.901896482713</v>
      </c>
      <c r="T1010">
        <v>216.03332923570599</v>
      </c>
      <c r="U1010">
        <v>197.01275953823301</v>
      </c>
      <c r="V1010">
        <v>203.59544585185</v>
      </c>
      <c r="W1010">
        <v>206.05288631185701</v>
      </c>
      <c r="X1010">
        <v>200.88798756395599</v>
      </c>
      <c r="Y1010">
        <v>210.152940684246</v>
      </c>
      <c r="Z1010">
        <v>209.79563751537401</v>
      </c>
      <c r="AA1010">
        <v>215.19279198911701</v>
      </c>
      <c r="AB1010">
        <v>207.775945185967</v>
      </c>
      <c r="AC1010">
        <v>207.48287333619999</v>
      </c>
      <c r="AD1010">
        <v>220.96608188835501</v>
      </c>
      <c r="AE1010">
        <v>193.082343381713</v>
      </c>
      <c r="AF1010">
        <v>216.86387030985199</v>
      </c>
      <c r="AG1010">
        <v>209.95020429093299</v>
      </c>
      <c r="AH1010">
        <v>203.10466961346199</v>
      </c>
      <c r="AI1010">
        <v>205.708773033375</v>
      </c>
      <c r="AJ1010">
        <v>205.22569866674201</v>
      </c>
      <c r="AK1010">
        <v>205.331154917997</v>
      </c>
      <c r="AL1010">
        <v>202.492646199436</v>
      </c>
      <c r="AM1010">
        <v>213.54016963302601</v>
      </c>
      <c r="AN1010">
        <v>213.081161556284</v>
      </c>
      <c r="AO1010">
        <v>216.47308581415999</v>
      </c>
      <c r="AP1010">
        <v>212.71588134643</v>
      </c>
      <c r="AQ1010">
        <v>216.76627348066199</v>
      </c>
      <c r="AR1010">
        <v>216.47892897501899</v>
      </c>
      <c r="AS1010">
        <v>239.6987637709</v>
      </c>
      <c r="AT1010">
        <v>244.18761798134801</v>
      </c>
      <c r="AU1010">
        <v>228.17155673680799</v>
      </c>
      <c r="AV1010">
        <v>234.76639493771</v>
      </c>
      <c r="AW1010">
        <v>219.64687010409099</v>
      </c>
      <c r="AX1010">
        <v>235.99253578770401</v>
      </c>
      <c r="AY1010">
        <v>248.79418243179899</v>
      </c>
      <c r="AZ1010">
        <v>340.283645564881</v>
      </c>
      <c r="BA1010">
        <v>474.36785042130401</v>
      </c>
      <c r="BB1010">
        <v>578.95862450170296</v>
      </c>
      <c r="BC1010">
        <v>543.52659014092001</v>
      </c>
      <c r="BD1010">
        <v>413.50252193595003</v>
      </c>
      <c r="BE1010">
        <v>317.17676824718001</v>
      </c>
      <c r="BF1010">
        <v>440.54120968809298</v>
      </c>
      <c r="BG1010">
        <v>1098.5434583062799</v>
      </c>
      <c r="BH1010">
        <v>1337.8584666330601</v>
      </c>
      <c r="BI1010">
        <v>533.92665467140102</v>
      </c>
      <c r="BJ1010">
        <v>386.67449248413101</v>
      </c>
      <c r="BK1010">
        <v>777.50989771941795</v>
      </c>
      <c r="BL1010">
        <v>1212.10520333716</v>
      </c>
      <c r="BM1010">
        <v>1433.25650733205</v>
      </c>
      <c r="BN1010">
        <v>1098.71846384683</v>
      </c>
      <c r="BO1010">
        <v>647.778201159113</v>
      </c>
      <c r="BP1010">
        <v>502.13312998384498</v>
      </c>
      <c r="BQ1010">
        <v>433.77391505158403</v>
      </c>
      <c r="BR1010">
        <v>347.24780741896399</v>
      </c>
      <c r="BS1010">
        <v>287.98024260661703</v>
      </c>
      <c r="BT1010">
        <v>261.25231091537</v>
      </c>
      <c r="BU1010">
        <v>233.06153774820399</v>
      </c>
      <c r="BV1010">
        <v>217.88486924188001</v>
      </c>
      <c r="BW1010">
        <v>221.86406690110201</v>
      </c>
      <c r="BX1010">
        <v>223.027624149362</v>
      </c>
      <c r="BY1010">
        <v>220.29056743580099</v>
      </c>
      <c r="BZ1010">
        <v>211.341238436569</v>
      </c>
      <c r="CA1010">
        <v>225.11309123720801</v>
      </c>
      <c r="CB1010">
        <v>206.88527997692799</v>
      </c>
      <c r="CC1010">
        <v>216.34285067588999</v>
      </c>
      <c r="CD1010">
        <v>221.35393542379799</v>
      </c>
      <c r="CE1010">
        <v>220.03936312781499</v>
      </c>
      <c r="CF1010">
        <v>212.589929012396</v>
      </c>
      <c r="CG1010">
        <v>211.11623517023901</v>
      </c>
      <c r="CH1010">
        <v>225.60695215467101</v>
      </c>
      <c r="CI1010">
        <v>224.67364408568901</v>
      </c>
      <c r="CJ1010">
        <v>212.62811460211299</v>
      </c>
      <c r="CK1010">
        <v>205.23950922697199</v>
      </c>
      <c r="CL1010">
        <v>216.25763402494101</v>
      </c>
      <c r="CM1010">
        <v>213.38721235443401</v>
      </c>
      <c r="CN1010">
        <v>219.490562095309</v>
      </c>
      <c r="CO1010">
        <v>216.566307002977</v>
      </c>
      <c r="CP1010">
        <v>224.26410151573401</v>
      </c>
      <c r="CQ1010">
        <v>211.517525661723</v>
      </c>
      <c r="CR1010">
        <v>210.16459346578799</v>
      </c>
      <c r="CS1010">
        <v>197.698723020041</v>
      </c>
      <c r="CT1010">
        <v>217.571085986448</v>
      </c>
      <c r="CU1010">
        <v>219.66025325927299</v>
      </c>
      <c r="CV1010">
        <v>210.10118161897</v>
      </c>
      <c r="CW1010">
        <v>205.01231487443701</v>
      </c>
      <c r="CX1010">
        <v>204.36559344035999</v>
      </c>
      <c r="CY1010">
        <v>187.13114812968999</v>
      </c>
      <c r="CZ1010">
        <v>184.624180271206</v>
      </c>
      <c r="DA1010">
        <v>188.86658623332499</v>
      </c>
      <c r="DB1010">
        <v>187</v>
      </c>
      <c r="DC1010">
        <v>196.75759403788001</v>
      </c>
      <c r="DD1010">
        <v>193.103037615152</v>
      </c>
      <c r="DE1010">
        <v>0</v>
      </c>
      <c r="DF1010">
        <v>184.08062931403299</v>
      </c>
      <c r="DG1010">
        <v>198.31506742574899</v>
      </c>
      <c r="DH1010">
        <v>0</v>
      </c>
      <c r="DI1010">
        <v>0</v>
      </c>
      <c r="DJ1010">
        <v>0</v>
      </c>
      <c r="DK1010">
        <v>193.946439024168</v>
      </c>
      <c r="DL1010">
        <v>189</v>
      </c>
      <c r="DM1010">
        <v>0</v>
      </c>
      <c r="DN1010">
        <v>0</v>
      </c>
      <c r="DO1010">
        <v>181.92733853637</v>
      </c>
      <c r="DP1010">
        <v>186.17712178482901</v>
      </c>
      <c r="DQ1010">
        <v>200.13936834696699</v>
      </c>
      <c r="DR1010">
        <v>0</v>
      </c>
    </row>
    <row r="1011" spans="1:122" x14ac:dyDescent="0.25">
      <c r="A1011">
        <v>242.483311081441</v>
      </c>
      <c r="B1011">
        <v>209.660494695902</v>
      </c>
      <c r="C1011">
        <v>198.67553887463899</v>
      </c>
      <c r="D1011">
        <v>0</v>
      </c>
      <c r="E1011">
        <v>195.34529152668799</v>
      </c>
      <c r="F1011">
        <v>196</v>
      </c>
      <c r="G1011">
        <v>180.340662548615</v>
      </c>
      <c r="H1011">
        <v>201</v>
      </c>
      <c r="I1011">
        <v>188.001157244518</v>
      </c>
      <c r="J1011">
        <v>168.99537102192599</v>
      </c>
      <c r="K1011">
        <v>203</v>
      </c>
      <c r="L1011">
        <v>189.26474012081499</v>
      </c>
      <c r="M1011">
        <v>187.341819793133</v>
      </c>
      <c r="N1011">
        <v>221.82989325338201</v>
      </c>
      <c r="O1011">
        <v>224.438918696711</v>
      </c>
      <c r="P1011">
        <v>218.57948568701599</v>
      </c>
      <c r="Q1011">
        <v>213.71393295423499</v>
      </c>
      <c r="R1011">
        <v>208.86007247141001</v>
      </c>
      <c r="S1011">
        <v>199.64180341093899</v>
      </c>
      <c r="T1011">
        <v>214.64278254928001</v>
      </c>
      <c r="U1011">
        <v>198.19033591176401</v>
      </c>
      <c r="V1011">
        <v>204.719339452931</v>
      </c>
      <c r="W1011">
        <v>205.56443728138299</v>
      </c>
      <c r="X1011">
        <v>201.89511282135101</v>
      </c>
      <c r="Y1011">
        <v>210.39621795197399</v>
      </c>
      <c r="Z1011">
        <v>217.25359648071799</v>
      </c>
      <c r="AA1011">
        <v>213.58479384616601</v>
      </c>
      <c r="AB1011">
        <v>210.044892272852</v>
      </c>
      <c r="AC1011">
        <v>208.844172572948</v>
      </c>
      <c r="AD1011">
        <v>222.30079041298299</v>
      </c>
      <c r="AE1011">
        <v>198.1501824824</v>
      </c>
      <c r="AF1011">
        <v>217.048809243986</v>
      </c>
      <c r="AG1011">
        <v>213.10133083808901</v>
      </c>
      <c r="AH1011">
        <v>205.13996623336601</v>
      </c>
      <c r="AI1011">
        <v>207.501196220281</v>
      </c>
      <c r="AJ1011">
        <v>206.40772954874399</v>
      </c>
      <c r="AK1011">
        <v>206.463571269222</v>
      </c>
      <c r="AL1011">
        <v>206.583726543381</v>
      </c>
      <c r="AM1011">
        <v>212.35886519440999</v>
      </c>
      <c r="AN1011">
        <v>214.555062986699</v>
      </c>
      <c r="AO1011">
        <v>220.11147607443999</v>
      </c>
      <c r="AP1011">
        <v>214.630542820849</v>
      </c>
      <c r="AQ1011">
        <v>215.45127104749</v>
      </c>
      <c r="AR1011">
        <v>221.98953498513899</v>
      </c>
      <c r="AS1011">
        <v>241.16279493375799</v>
      </c>
      <c r="AT1011">
        <v>245.05772298202101</v>
      </c>
      <c r="AU1011">
        <v>228.715536965442</v>
      </c>
      <c r="AV1011">
        <v>233.62343956485699</v>
      </c>
      <c r="AW1011">
        <v>223.31513501310701</v>
      </c>
      <c r="AX1011">
        <v>236.33138156908001</v>
      </c>
      <c r="AY1011">
        <v>248.432021912301</v>
      </c>
      <c r="AZ1011">
        <v>337.816263183356</v>
      </c>
      <c r="BA1011">
        <v>474.23285475256398</v>
      </c>
      <c r="BB1011">
        <v>573.59529984482799</v>
      </c>
      <c r="BC1011">
        <v>541.53137010407897</v>
      </c>
      <c r="BD1011">
        <v>405.68217051983299</v>
      </c>
      <c r="BE1011">
        <v>315.42523446254103</v>
      </c>
      <c r="BF1011">
        <v>445.19882309679201</v>
      </c>
      <c r="BG1011">
        <v>1112.6203834506</v>
      </c>
      <c r="BH1011">
        <v>1344.8229101653001</v>
      </c>
      <c r="BI1011">
        <v>525.17940295048402</v>
      </c>
      <c r="BJ1011">
        <v>392.14314212059298</v>
      </c>
      <c r="BK1011">
        <v>792.88323000478499</v>
      </c>
      <c r="BL1011">
        <v>1240.24882103858</v>
      </c>
      <c r="BM1011">
        <v>1461.6384410308999</v>
      </c>
      <c r="BN1011">
        <v>1114.8803213497299</v>
      </c>
      <c r="BO1011">
        <v>663.10576474832806</v>
      </c>
      <c r="BP1011">
        <v>513.87148309530301</v>
      </c>
      <c r="BQ1011">
        <v>442.77856779451599</v>
      </c>
      <c r="BR1011">
        <v>352.24747448900399</v>
      </c>
      <c r="BS1011">
        <v>290.18838409405299</v>
      </c>
      <c r="BT1011">
        <v>260.40580368974901</v>
      </c>
      <c r="BU1011">
        <v>234.44710640613101</v>
      </c>
      <c r="BV1011">
        <v>221.84456934451001</v>
      </c>
      <c r="BW1011">
        <v>226.903329660694</v>
      </c>
      <c r="BX1011">
        <v>223.38798618451801</v>
      </c>
      <c r="BY1011">
        <v>220.585576888491</v>
      </c>
      <c r="BZ1011">
        <v>214.46752547755699</v>
      </c>
      <c r="CA1011">
        <v>220.57480406264</v>
      </c>
      <c r="CB1011">
        <v>212.236107260523</v>
      </c>
      <c r="CC1011">
        <v>211.08955543872401</v>
      </c>
      <c r="CD1011">
        <v>218.552684421099</v>
      </c>
      <c r="CE1011">
        <v>219.484321480723</v>
      </c>
      <c r="CF1011">
        <v>210.859976012809</v>
      </c>
      <c r="CG1011">
        <v>214.06426099879801</v>
      </c>
      <c r="CH1011">
        <v>229.388043747936</v>
      </c>
      <c r="CI1011">
        <v>226.74418206367</v>
      </c>
      <c r="CJ1011">
        <v>217.159556564376</v>
      </c>
      <c r="CK1011">
        <v>208.388259937247</v>
      </c>
      <c r="CL1011">
        <v>216.43254928942699</v>
      </c>
      <c r="CM1011">
        <v>214.08824432431399</v>
      </c>
      <c r="CN1011">
        <v>223.54806567903299</v>
      </c>
      <c r="CO1011">
        <v>221.59349265505301</v>
      </c>
      <c r="CP1011">
        <v>223.90405060731101</v>
      </c>
      <c r="CQ1011">
        <v>215.99873954929299</v>
      </c>
      <c r="CR1011">
        <v>212.47790502296499</v>
      </c>
      <c r="CS1011">
        <v>196.62822801045101</v>
      </c>
      <c r="CT1011">
        <v>216.83685509597601</v>
      </c>
      <c r="CU1011">
        <v>221.009947686781</v>
      </c>
      <c r="CV1011">
        <v>206.98776023142199</v>
      </c>
      <c r="CW1011">
        <v>207.11711561289599</v>
      </c>
      <c r="CX1011">
        <v>211.67553887464001</v>
      </c>
      <c r="CY1011">
        <v>190.33603357054201</v>
      </c>
      <c r="CZ1011">
        <v>188.32677561439601</v>
      </c>
      <c r="DA1011">
        <v>193.65818020686601</v>
      </c>
      <c r="DB1011">
        <v>187</v>
      </c>
      <c r="DC1011">
        <v>195.66859540753001</v>
      </c>
      <c r="DD1011">
        <v>192.66743816301201</v>
      </c>
      <c r="DE1011">
        <v>0</v>
      </c>
      <c r="DF1011">
        <v>193.990742043853</v>
      </c>
      <c r="DG1011">
        <v>203.32446112535999</v>
      </c>
      <c r="DH1011">
        <v>0</v>
      </c>
      <c r="DI1011">
        <v>0</v>
      </c>
      <c r="DJ1011">
        <v>0</v>
      </c>
      <c r="DK1011">
        <v>196.681325097231</v>
      </c>
      <c r="DL1011">
        <v>189</v>
      </c>
      <c r="DM1011">
        <v>0</v>
      </c>
      <c r="DN1011">
        <v>0</v>
      </c>
      <c r="DO1011">
        <v>178.00694346710901</v>
      </c>
      <c r="DP1011">
        <v>204.00462897807299</v>
      </c>
      <c r="DQ1011">
        <v>201.66396642945699</v>
      </c>
      <c r="DR1011">
        <v>0</v>
      </c>
    </row>
    <row r="1012" spans="1:122" x14ac:dyDescent="0.25">
      <c r="A1012">
        <v>242.72363150867801</v>
      </c>
      <c r="B1012">
        <v>209.660494695902</v>
      </c>
      <c r="C1012">
        <v>198.67553887463899</v>
      </c>
      <c r="D1012">
        <v>0</v>
      </c>
      <c r="E1012">
        <v>195.34529152668799</v>
      </c>
      <c r="F1012">
        <v>196</v>
      </c>
      <c r="G1012">
        <v>180.340662548615</v>
      </c>
      <c r="H1012">
        <v>201</v>
      </c>
      <c r="I1012">
        <v>188.001157244518</v>
      </c>
      <c r="J1012">
        <v>168.99537102192599</v>
      </c>
      <c r="K1012">
        <v>203</v>
      </c>
      <c r="L1012">
        <v>189.26474012081499</v>
      </c>
      <c r="M1012">
        <v>187.341819793133</v>
      </c>
      <c r="N1012">
        <v>221.82989325338201</v>
      </c>
      <c r="O1012">
        <v>224.438918696711</v>
      </c>
      <c r="P1012">
        <v>218.57948568701599</v>
      </c>
      <c r="Q1012">
        <v>213.71393295423499</v>
      </c>
      <c r="R1012">
        <v>208.86007247141001</v>
      </c>
      <c r="S1012">
        <v>199.64180341093899</v>
      </c>
      <c r="T1012">
        <v>214.64278254928001</v>
      </c>
      <c r="U1012">
        <v>198.19033591176401</v>
      </c>
      <c r="V1012">
        <v>204.719339452931</v>
      </c>
      <c r="W1012">
        <v>205.56443728138299</v>
      </c>
      <c r="X1012">
        <v>201.89511282135101</v>
      </c>
      <c r="Y1012">
        <v>210.39621795197399</v>
      </c>
      <c r="Z1012">
        <v>217.25359648071799</v>
      </c>
      <c r="AA1012">
        <v>213.58479384616601</v>
      </c>
      <c r="AB1012">
        <v>210.044892272852</v>
      </c>
      <c r="AC1012">
        <v>208.844172572948</v>
      </c>
      <c r="AD1012">
        <v>222.30079041298299</v>
      </c>
      <c r="AE1012">
        <v>198.1501824824</v>
      </c>
      <c r="AF1012">
        <v>217.048809243986</v>
      </c>
      <c r="AG1012">
        <v>213.10133083808901</v>
      </c>
      <c r="AH1012">
        <v>205.13996623336601</v>
      </c>
      <c r="AI1012">
        <v>207.501196220281</v>
      </c>
      <c r="AJ1012">
        <v>206.40772954874399</v>
      </c>
      <c r="AK1012">
        <v>206.463571269222</v>
      </c>
      <c r="AL1012">
        <v>206.583726543381</v>
      </c>
      <c r="AM1012">
        <v>212.35886519440999</v>
      </c>
      <c r="AN1012">
        <v>214.555062986699</v>
      </c>
      <c r="AO1012">
        <v>220.11147607443999</v>
      </c>
      <c r="AP1012">
        <v>214.630542820849</v>
      </c>
      <c r="AQ1012">
        <v>215.45127104749</v>
      </c>
      <c r="AR1012">
        <v>221.98953498513899</v>
      </c>
      <c r="AS1012">
        <v>241.16279493375799</v>
      </c>
      <c r="AT1012">
        <v>245.05772298202101</v>
      </c>
      <c r="AU1012">
        <v>228.715536965442</v>
      </c>
      <c r="AV1012">
        <v>233.62343956485699</v>
      </c>
      <c r="AW1012">
        <v>223.31513501310701</v>
      </c>
      <c r="AX1012">
        <v>236.33138156908001</v>
      </c>
      <c r="AY1012">
        <v>248.432021912301</v>
      </c>
      <c r="AZ1012">
        <v>337.816263183356</v>
      </c>
      <c r="BA1012">
        <v>474.23285475256398</v>
      </c>
      <c r="BB1012">
        <v>573.59529984482799</v>
      </c>
      <c r="BC1012">
        <v>541.53137010407897</v>
      </c>
      <c r="BD1012">
        <v>405.68217051983299</v>
      </c>
      <c r="BE1012">
        <v>315.42523446254103</v>
      </c>
      <c r="BF1012">
        <v>445.19882309679201</v>
      </c>
      <c r="BG1012">
        <v>1112.6203834506</v>
      </c>
      <c r="BH1012">
        <v>1344.8229101653001</v>
      </c>
      <c r="BI1012">
        <v>525.17940295048402</v>
      </c>
      <c r="BJ1012">
        <v>392.14314212059298</v>
      </c>
      <c r="BK1012">
        <v>792.88323000478499</v>
      </c>
      <c r="BL1012">
        <v>1240.24882103858</v>
      </c>
      <c r="BM1012">
        <v>1461.6384410308999</v>
      </c>
      <c r="BN1012">
        <v>1114.8803213497299</v>
      </c>
      <c r="BO1012">
        <v>663.10576474832806</v>
      </c>
      <c r="BP1012">
        <v>513.87148309530301</v>
      </c>
      <c r="BQ1012">
        <v>442.77856779451599</v>
      </c>
      <c r="BR1012">
        <v>352.24747448900399</v>
      </c>
      <c r="BS1012">
        <v>290.18838409405299</v>
      </c>
      <c r="BT1012">
        <v>260.40580368974901</v>
      </c>
      <c r="BU1012">
        <v>234.44710640613101</v>
      </c>
      <c r="BV1012">
        <v>221.84456934451001</v>
      </c>
      <c r="BW1012">
        <v>226.903329660694</v>
      </c>
      <c r="BX1012">
        <v>223.38798618451801</v>
      </c>
      <c r="BY1012">
        <v>220.585576888491</v>
      </c>
      <c r="BZ1012">
        <v>214.46752547755699</v>
      </c>
      <c r="CA1012">
        <v>220.57480406264</v>
      </c>
      <c r="CB1012">
        <v>212.236107260523</v>
      </c>
      <c r="CC1012">
        <v>211.08955543872401</v>
      </c>
      <c r="CD1012">
        <v>218.552684421099</v>
      </c>
      <c r="CE1012">
        <v>219.484321480723</v>
      </c>
      <c r="CF1012">
        <v>210.859976012809</v>
      </c>
      <c r="CG1012">
        <v>214.06426099879801</v>
      </c>
      <c r="CH1012">
        <v>229.388043747936</v>
      </c>
      <c r="CI1012">
        <v>226.74418206367</v>
      </c>
      <c r="CJ1012">
        <v>217.159556564376</v>
      </c>
      <c r="CK1012">
        <v>208.388259937247</v>
      </c>
      <c r="CL1012">
        <v>216.43254928942699</v>
      </c>
      <c r="CM1012">
        <v>214.08824432431399</v>
      </c>
      <c r="CN1012">
        <v>223.54806567903299</v>
      </c>
      <c r="CO1012">
        <v>221.59349265505301</v>
      </c>
      <c r="CP1012">
        <v>223.90405060731101</v>
      </c>
      <c r="CQ1012">
        <v>215.99873954929299</v>
      </c>
      <c r="CR1012">
        <v>212.47790502296499</v>
      </c>
      <c r="CS1012">
        <v>196.62822801045101</v>
      </c>
      <c r="CT1012">
        <v>216.83685509597601</v>
      </c>
      <c r="CU1012">
        <v>221.009947686781</v>
      </c>
      <c r="CV1012">
        <v>206.98776023142199</v>
      </c>
      <c r="CW1012">
        <v>207.11711561289599</v>
      </c>
      <c r="CX1012">
        <v>211.67553887464001</v>
      </c>
      <c r="CY1012">
        <v>190.33603357054201</v>
      </c>
      <c r="CZ1012">
        <v>188.32677561439601</v>
      </c>
      <c r="DA1012">
        <v>193.65818020686601</v>
      </c>
      <c r="DB1012">
        <v>187</v>
      </c>
      <c r="DC1012">
        <v>195.66859540753001</v>
      </c>
      <c r="DD1012">
        <v>192.66743816301201</v>
      </c>
      <c r="DE1012">
        <v>0</v>
      </c>
      <c r="DF1012">
        <v>193.990742043853</v>
      </c>
      <c r="DG1012">
        <v>203.32446112535999</v>
      </c>
      <c r="DH1012">
        <v>0</v>
      </c>
      <c r="DI1012">
        <v>0</v>
      </c>
      <c r="DJ1012">
        <v>0</v>
      </c>
      <c r="DK1012">
        <v>196.681325097231</v>
      </c>
      <c r="DL1012">
        <v>189</v>
      </c>
      <c r="DM1012">
        <v>0</v>
      </c>
      <c r="DN1012">
        <v>0</v>
      </c>
      <c r="DO1012">
        <v>178.00694346710901</v>
      </c>
      <c r="DP1012">
        <v>204.00462897807299</v>
      </c>
      <c r="DQ1012">
        <v>201.66396642945699</v>
      </c>
      <c r="DR1012">
        <v>0</v>
      </c>
    </row>
    <row r="1013" spans="1:122" x14ac:dyDescent="0.25">
      <c r="A1013">
        <v>242.963951935914</v>
      </c>
      <c r="B1013">
        <v>209.660494695902</v>
      </c>
      <c r="C1013">
        <v>198.67553887463899</v>
      </c>
      <c r="D1013">
        <v>0</v>
      </c>
      <c r="E1013">
        <v>195.34529152668799</v>
      </c>
      <c r="F1013">
        <v>196</v>
      </c>
      <c r="G1013">
        <v>180.340662548615</v>
      </c>
      <c r="H1013">
        <v>201</v>
      </c>
      <c r="I1013">
        <v>188.001157244518</v>
      </c>
      <c r="J1013">
        <v>168.99537102192599</v>
      </c>
      <c r="K1013">
        <v>203</v>
      </c>
      <c r="L1013">
        <v>189.26474012081499</v>
      </c>
      <c r="M1013">
        <v>187.341819793133</v>
      </c>
      <c r="N1013">
        <v>221.448744047519</v>
      </c>
      <c r="O1013">
        <v>225.019455244141</v>
      </c>
      <c r="P1013">
        <v>218.57948568701599</v>
      </c>
      <c r="Q1013">
        <v>213.71393295423499</v>
      </c>
      <c r="R1013">
        <v>208.86007247141001</v>
      </c>
      <c r="S1013">
        <v>199.64180341093899</v>
      </c>
      <c r="T1013">
        <v>214.64278254928001</v>
      </c>
      <c r="U1013">
        <v>198.19033591176401</v>
      </c>
      <c r="V1013">
        <v>204.719339452931</v>
      </c>
      <c r="W1013">
        <v>205.56443728138299</v>
      </c>
      <c r="X1013">
        <v>201.59289337076601</v>
      </c>
      <c r="Y1013">
        <v>210.39621795197399</v>
      </c>
      <c r="Z1013">
        <v>217.25359648071799</v>
      </c>
      <c r="AA1013">
        <v>213.58479384616601</v>
      </c>
      <c r="AB1013">
        <v>210.044892272852</v>
      </c>
      <c r="AC1013">
        <v>208.844172572948</v>
      </c>
      <c r="AD1013">
        <v>222.30079041298299</v>
      </c>
      <c r="AE1013">
        <v>198.54764495157499</v>
      </c>
      <c r="AF1013">
        <v>217.048809243986</v>
      </c>
      <c r="AG1013">
        <v>212.939764263444</v>
      </c>
      <c r="AH1013">
        <v>205.07374919976999</v>
      </c>
      <c r="AI1013">
        <v>207.501196220281</v>
      </c>
      <c r="AJ1013">
        <v>206.12930017338701</v>
      </c>
      <c r="AK1013">
        <v>206.53612955514399</v>
      </c>
      <c r="AL1013">
        <v>206.37587758131599</v>
      </c>
      <c r="AM1013">
        <v>212.35886519440999</v>
      </c>
      <c r="AN1013">
        <v>214.555062986699</v>
      </c>
      <c r="AO1013">
        <v>220.11147607443999</v>
      </c>
      <c r="AP1013">
        <v>214.630542820849</v>
      </c>
      <c r="AQ1013">
        <v>215.39606940621599</v>
      </c>
      <c r="AR1013">
        <v>222.74361124345299</v>
      </c>
      <c r="AS1013">
        <v>241.999810565709</v>
      </c>
      <c r="AT1013">
        <v>245.471771127918</v>
      </c>
      <c r="AU1013">
        <v>229.17980375513</v>
      </c>
      <c r="AV1013">
        <v>233.65012424561701</v>
      </c>
      <c r="AW1013">
        <v>223.445106531856</v>
      </c>
      <c r="AX1013">
        <v>236.19803328171801</v>
      </c>
      <c r="AY1013">
        <v>248.48034562912201</v>
      </c>
      <c r="AZ1013">
        <v>338.02336861268702</v>
      </c>
      <c r="BA1013">
        <v>474.59177338750698</v>
      </c>
      <c r="BB1013">
        <v>573.03105343760797</v>
      </c>
      <c r="BC1013">
        <v>540.12649024345501</v>
      </c>
      <c r="BD1013">
        <v>405.595961056004</v>
      </c>
      <c r="BE1013">
        <v>313.57260297520799</v>
      </c>
      <c r="BF1013">
        <v>448.12373630935201</v>
      </c>
      <c r="BG1013">
        <v>1117.19028490288</v>
      </c>
      <c r="BH1013">
        <v>1326.61622410107</v>
      </c>
      <c r="BI1013">
        <v>519.92584679901802</v>
      </c>
      <c r="BJ1013">
        <v>393.18758306730899</v>
      </c>
      <c r="BK1013">
        <v>790.926879468734</v>
      </c>
      <c r="BL1013">
        <v>1248.51260246671</v>
      </c>
      <c r="BM1013">
        <v>1454.8185391690799</v>
      </c>
      <c r="BN1013">
        <v>1109.4630567133399</v>
      </c>
      <c r="BO1013">
        <v>667.30349911429801</v>
      </c>
      <c r="BP1013">
        <v>517.82833224886701</v>
      </c>
      <c r="BQ1013">
        <v>445.06229936025699</v>
      </c>
      <c r="BR1013">
        <v>353.82640299590503</v>
      </c>
      <c r="BS1013">
        <v>290.87762675004501</v>
      </c>
      <c r="BT1013">
        <v>261.02918570936299</v>
      </c>
      <c r="BU1013">
        <v>234.503933457659</v>
      </c>
      <c r="BV1013">
        <v>221.89503914207501</v>
      </c>
      <c r="BW1013">
        <v>226.903329660694</v>
      </c>
      <c r="BX1013">
        <v>223.47855941320501</v>
      </c>
      <c r="BY1013">
        <v>220.585576888491</v>
      </c>
      <c r="BZ1013">
        <v>214.14015594220899</v>
      </c>
      <c r="CA1013">
        <v>220.57480406264</v>
      </c>
      <c r="CB1013">
        <v>212.236107260523</v>
      </c>
      <c r="CC1013">
        <v>211.08955543872401</v>
      </c>
      <c r="CD1013">
        <v>217.756288810218</v>
      </c>
      <c r="CE1013">
        <v>219.484321480723</v>
      </c>
      <c r="CF1013">
        <v>210.859976012809</v>
      </c>
      <c r="CG1013">
        <v>214.06426099879801</v>
      </c>
      <c r="CH1013">
        <v>229.388043747936</v>
      </c>
      <c r="CI1013">
        <v>226.74418206367</v>
      </c>
      <c r="CJ1013">
        <v>217.159556564376</v>
      </c>
      <c r="CK1013">
        <v>208.388259937247</v>
      </c>
      <c r="CL1013">
        <v>216.43254928942699</v>
      </c>
      <c r="CM1013">
        <v>214.08824432431399</v>
      </c>
      <c r="CN1013">
        <v>223.54806567903299</v>
      </c>
      <c r="CO1013">
        <v>221.59349265505301</v>
      </c>
      <c r="CP1013">
        <v>223.90405060731101</v>
      </c>
      <c r="CQ1013">
        <v>215.99873954929299</v>
      </c>
      <c r="CR1013">
        <v>212.47790502296499</v>
      </c>
      <c r="CS1013">
        <v>196.62822801045101</v>
      </c>
      <c r="CT1013">
        <v>216.791480781644</v>
      </c>
      <c r="CU1013">
        <v>221.009947686781</v>
      </c>
      <c r="CV1013">
        <v>206.98776023142199</v>
      </c>
      <c r="CW1013">
        <v>207.11711561289599</v>
      </c>
      <c r="CX1013">
        <v>211.67553887464001</v>
      </c>
      <c r="CY1013">
        <v>190.33603357054201</v>
      </c>
      <c r="CZ1013">
        <v>188.32677561439601</v>
      </c>
      <c r="DA1013">
        <v>193.65818020686601</v>
      </c>
      <c r="DB1013">
        <v>187</v>
      </c>
      <c r="DC1013">
        <v>195.66859540753001</v>
      </c>
      <c r="DD1013">
        <v>192.66743816301201</v>
      </c>
      <c r="DE1013">
        <v>0</v>
      </c>
      <c r="DF1013">
        <v>193.990742043853</v>
      </c>
      <c r="DG1013">
        <v>203.32446112535999</v>
      </c>
      <c r="DH1013">
        <v>0</v>
      </c>
      <c r="DI1013">
        <v>0</v>
      </c>
      <c r="DJ1013">
        <v>0</v>
      </c>
      <c r="DK1013">
        <v>196.681325097231</v>
      </c>
      <c r="DL1013">
        <v>189</v>
      </c>
      <c r="DM1013">
        <v>0</v>
      </c>
      <c r="DN1013">
        <v>0</v>
      </c>
      <c r="DO1013">
        <v>178.00694346710901</v>
      </c>
      <c r="DP1013">
        <v>204.00462897807299</v>
      </c>
      <c r="DQ1013">
        <v>201.66396642945699</v>
      </c>
      <c r="DR1013">
        <v>0</v>
      </c>
    </row>
    <row r="1014" spans="1:122" x14ac:dyDescent="0.25">
      <c r="A1014">
        <v>243.20427236315001</v>
      </c>
      <c r="B1014">
        <v>213.985806454628</v>
      </c>
      <c r="C1014">
        <v>192.581466111737</v>
      </c>
      <c r="D1014">
        <v>231</v>
      </c>
      <c r="E1014">
        <v>186.95147121055101</v>
      </c>
      <c r="F1014">
        <v>198.38094432615901</v>
      </c>
      <c r="G1014">
        <v>175.353171454792</v>
      </c>
      <c r="H1014">
        <v>202.86334773351601</v>
      </c>
      <c r="I1014">
        <v>187.35340861193399</v>
      </c>
      <c r="J1014">
        <v>172.61816078193499</v>
      </c>
      <c r="K1014">
        <v>203</v>
      </c>
      <c r="L1014">
        <v>180.944440035214</v>
      </c>
      <c r="M1014">
        <v>181.43239671898101</v>
      </c>
      <c r="N1014">
        <v>215.92530266577401</v>
      </c>
      <c r="O1014">
        <v>247.52442244019099</v>
      </c>
      <c r="P1014">
        <v>214.875878086803</v>
      </c>
      <c r="Q1014">
        <v>206.91298189274499</v>
      </c>
      <c r="R1014">
        <v>209.48444578350299</v>
      </c>
      <c r="S1014">
        <v>202.06502801163299</v>
      </c>
      <c r="T1014">
        <v>204.078099709908</v>
      </c>
      <c r="U1014">
        <v>216.69068471591001</v>
      </c>
      <c r="V1014">
        <v>205.19579590428</v>
      </c>
      <c r="W1014">
        <v>214.06203015387999</v>
      </c>
      <c r="X1014">
        <v>203.03794826598599</v>
      </c>
      <c r="Y1014">
        <v>213.97658612766901</v>
      </c>
      <c r="Z1014">
        <v>216.29636836972099</v>
      </c>
      <c r="AA1014">
        <v>206.83589332472101</v>
      </c>
      <c r="AB1014">
        <v>213.70321910325501</v>
      </c>
      <c r="AC1014">
        <v>219.792579466918</v>
      </c>
      <c r="AD1014">
        <v>221.952993887742</v>
      </c>
      <c r="AE1014">
        <v>209.84705442487299</v>
      </c>
      <c r="AF1014">
        <v>219.11524591684</v>
      </c>
      <c r="AG1014">
        <v>212.66572795351101</v>
      </c>
      <c r="AH1014">
        <v>210.08179812072899</v>
      </c>
      <c r="AI1014">
        <v>211.806445605665</v>
      </c>
      <c r="AJ1014">
        <v>206.38396547649501</v>
      </c>
      <c r="AK1014">
        <v>219.72197372170299</v>
      </c>
      <c r="AL1014">
        <v>204.51296790165</v>
      </c>
      <c r="AM1014">
        <v>222.65840649906701</v>
      </c>
      <c r="AN1014">
        <v>218.558781728821</v>
      </c>
      <c r="AO1014">
        <v>228.74698565532699</v>
      </c>
      <c r="AP1014">
        <v>222.22837825591299</v>
      </c>
      <c r="AQ1014">
        <v>215.75591690907299</v>
      </c>
      <c r="AR1014">
        <v>232.862014630104</v>
      </c>
      <c r="AS1014">
        <v>256.81334831598701</v>
      </c>
      <c r="AT1014">
        <v>250.26383923563699</v>
      </c>
      <c r="AU1014">
        <v>235.29850881341801</v>
      </c>
      <c r="AV1014">
        <v>236.854143591298</v>
      </c>
      <c r="AW1014">
        <v>227.518076915672</v>
      </c>
      <c r="AX1014">
        <v>238.28149140512701</v>
      </c>
      <c r="AY1014">
        <v>255.22882099180799</v>
      </c>
      <c r="AZ1014">
        <v>342.64408484010397</v>
      </c>
      <c r="BA1014">
        <v>467.51358036883897</v>
      </c>
      <c r="BB1014">
        <v>547.19029011998202</v>
      </c>
      <c r="BC1014">
        <v>504.18124546030998</v>
      </c>
      <c r="BD1014">
        <v>399.98007300441401</v>
      </c>
      <c r="BE1014">
        <v>309.72763360642199</v>
      </c>
      <c r="BF1014">
        <v>513.37082483631195</v>
      </c>
      <c r="BG1014">
        <v>1175.82985201771</v>
      </c>
      <c r="BH1014">
        <v>1270.37058295525</v>
      </c>
      <c r="BI1014">
        <v>487.71611445653701</v>
      </c>
      <c r="BJ1014">
        <v>428.81607183029098</v>
      </c>
      <c r="BK1014">
        <v>862.41816430400502</v>
      </c>
      <c r="BL1014">
        <v>1429.4496967861901</v>
      </c>
      <c r="BM1014">
        <v>1534.5897083811101</v>
      </c>
      <c r="BN1014">
        <v>1139.34886648978</v>
      </c>
      <c r="BO1014">
        <v>747.45158836263795</v>
      </c>
      <c r="BP1014">
        <v>588.20027369272202</v>
      </c>
      <c r="BQ1014">
        <v>490.91728484027101</v>
      </c>
      <c r="BR1014">
        <v>388.53829239214599</v>
      </c>
      <c r="BS1014">
        <v>300.49666537953999</v>
      </c>
      <c r="BT1014">
        <v>270.687957398398</v>
      </c>
      <c r="BU1014">
        <v>237.86955705068701</v>
      </c>
      <c r="BV1014">
        <v>225.32112800617799</v>
      </c>
      <c r="BW1014">
        <v>239.09062818901</v>
      </c>
      <c r="BX1014">
        <v>228.73607251432699</v>
      </c>
      <c r="BY1014">
        <v>224.221076878053</v>
      </c>
      <c r="BZ1014">
        <v>210.877184981498</v>
      </c>
      <c r="CA1014">
        <v>227.30753766033101</v>
      </c>
      <c r="CB1014">
        <v>223.06266800268199</v>
      </c>
      <c r="CC1014">
        <v>213.66725504456801</v>
      </c>
      <c r="CD1014">
        <v>211.00667663585199</v>
      </c>
      <c r="CE1014">
        <v>217.11139315625999</v>
      </c>
      <c r="CF1014">
        <v>210.45230146231799</v>
      </c>
      <c r="CG1014">
        <v>219.221807739729</v>
      </c>
      <c r="CH1014">
        <v>239.147934603571</v>
      </c>
      <c r="CI1014">
        <v>231.22434150413201</v>
      </c>
      <c r="CJ1014">
        <v>222.358520444851</v>
      </c>
      <c r="CK1014">
        <v>214.62582138306999</v>
      </c>
      <c r="CL1014">
        <v>222.43645280968201</v>
      </c>
      <c r="CM1014">
        <v>208.72357306930101</v>
      </c>
      <c r="CN1014">
        <v>221.69237591273099</v>
      </c>
      <c r="CO1014">
        <v>232.48541762805601</v>
      </c>
      <c r="CP1014">
        <v>221.01777969062101</v>
      </c>
      <c r="CQ1014">
        <v>220.57311821403999</v>
      </c>
      <c r="CR1014">
        <v>220.111627538878</v>
      </c>
      <c r="CS1014">
        <v>207.03906676976601</v>
      </c>
      <c r="CT1014">
        <v>220.454998812854</v>
      </c>
      <c r="CU1014">
        <v>218.463072990011</v>
      </c>
      <c r="CV1014">
        <v>211.764665130266</v>
      </c>
      <c r="CW1014">
        <v>211.585007442456</v>
      </c>
      <c r="CX1014">
        <v>205.40108233032601</v>
      </c>
      <c r="CY1014">
        <v>188.62499537641801</v>
      </c>
      <c r="CZ1014">
        <v>192.82952171061601</v>
      </c>
      <c r="DA1014">
        <v>199.70469495488999</v>
      </c>
      <c r="DB1014">
        <v>191.140772741147</v>
      </c>
      <c r="DC1014">
        <v>194.435086859752</v>
      </c>
      <c r="DD1014">
        <v>192.10332430158701</v>
      </c>
      <c r="DE1014">
        <v>214</v>
      </c>
      <c r="DF1014">
        <v>200.40655616937801</v>
      </c>
      <c r="DG1014">
        <v>209.519548805852</v>
      </c>
      <c r="DH1014">
        <v>0</v>
      </c>
      <c r="DI1014">
        <v>220</v>
      </c>
      <c r="DJ1014">
        <v>0</v>
      </c>
      <c r="DK1014">
        <v>186.51874377691701</v>
      </c>
      <c r="DL1014">
        <v>189.13083630086601</v>
      </c>
      <c r="DM1014">
        <v>192</v>
      </c>
      <c r="DN1014">
        <v>246</v>
      </c>
      <c r="DO1014">
        <v>173.27625557460101</v>
      </c>
      <c r="DP1014">
        <v>200.785898888426</v>
      </c>
      <c r="DQ1014">
        <v>203.50488094619701</v>
      </c>
      <c r="DR1014">
        <v>200</v>
      </c>
    </row>
    <row r="1015" spans="1:122" x14ac:dyDescent="0.25">
      <c r="A1015">
        <v>243.44459279038699</v>
      </c>
      <c r="B1015">
        <v>214.982244842108</v>
      </c>
      <c r="C1015">
        <v>191.17755157891901</v>
      </c>
      <c r="D1015">
        <v>231</v>
      </c>
      <c r="E1015">
        <v>185.017755157891</v>
      </c>
      <c r="F1015">
        <v>219</v>
      </c>
      <c r="G1015">
        <v>174.20418431575601</v>
      </c>
      <c r="H1015">
        <v>219</v>
      </c>
      <c r="I1015">
        <v>187.20418431575601</v>
      </c>
      <c r="J1015">
        <v>173.45275652624301</v>
      </c>
      <c r="K1015">
        <v>0</v>
      </c>
      <c r="L1015">
        <v>180.179783618333</v>
      </c>
      <c r="M1015">
        <v>180.071020631567</v>
      </c>
      <c r="N1015">
        <v>215.74037719186401</v>
      </c>
      <c r="O1015">
        <v>248.28973282852201</v>
      </c>
      <c r="P1015">
        <v>214.47811099658699</v>
      </c>
      <c r="Q1015">
        <v>206.88882311195599</v>
      </c>
      <c r="R1015">
        <v>209.57888419678099</v>
      </c>
      <c r="S1015">
        <v>202.24619435854601</v>
      </c>
      <c r="T1015">
        <v>203.18514508275999</v>
      </c>
      <c r="U1015">
        <v>217.389296377059</v>
      </c>
      <c r="V1015">
        <v>204.96213665042299</v>
      </c>
      <c r="W1015">
        <v>214.248857609156</v>
      </c>
      <c r="X1015">
        <v>202.993997010073</v>
      </c>
      <c r="Y1015">
        <v>213.97618345955101</v>
      </c>
      <c r="Z1015">
        <v>216.023326855916</v>
      </c>
      <c r="AA1015">
        <v>206.63293511198199</v>
      </c>
      <c r="AB1015">
        <v>214.09075479182999</v>
      </c>
      <c r="AC1015">
        <v>220.22683119413799</v>
      </c>
      <c r="AD1015">
        <v>221.95078624054699</v>
      </c>
      <c r="AE1015">
        <v>210.11288064859099</v>
      </c>
      <c r="AF1015">
        <v>219.157519021327</v>
      </c>
      <c r="AG1015">
        <v>212.70217193341</v>
      </c>
      <c r="AH1015">
        <v>210.19518869939401</v>
      </c>
      <c r="AI1015">
        <v>211.687258089887</v>
      </c>
      <c r="AJ1015">
        <v>206.30463067844801</v>
      </c>
      <c r="AK1015">
        <v>220.35740432644999</v>
      </c>
      <c r="AL1015">
        <v>204.37933672972599</v>
      </c>
      <c r="AM1015">
        <v>223.04352006447499</v>
      </c>
      <c r="AN1015">
        <v>218.66211625627901</v>
      </c>
      <c r="AO1015">
        <v>229.14550724166099</v>
      </c>
      <c r="AP1015">
        <v>222.527993887474</v>
      </c>
      <c r="AQ1015">
        <v>215.77364264511999</v>
      </c>
      <c r="AR1015">
        <v>233.02096193266999</v>
      </c>
      <c r="AS1015">
        <v>257.46212901950202</v>
      </c>
      <c r="AT1015">
        <v>250.36101781276599</v>
      </c>
      <c r="AU1015">
        <v>235.26753758249399</v>
      </c>
      <c r="AV1015">
        <v>237.11159127945601</v>
      </c>
      <c r="AW1015">
        <v>227.687095624862</v>
      </c>
      <c r="AX1015">
        <v>238.37781285539899</v>
      </c>
      <c r="AY1015">
        <v>255.53110878575799</v>
      </c>
      <c r="AZ1015">
        <v>343.22851763441798</v>
      </c>
      <c r="BA1015">
        <v>468.14633196859398</v>
      </c>
      <c r="BB1015">
        <v>547.65105591202803</v>
      </c>
      <c r="BC1015">
        <v>504.46184498197999</v>
      </c>
      <c r="BD1015">
        <v>400.26978691843499</v>
      </c>
      <c r="BE1015">
        <v>310.03237340684899</v>
      </c>
      <c r="BF1015">
        <v>515.88800951405699</v>
      </c>
      <c r="BG1015">
        <v>1180.0976180636001</v>
      </c>
      <c r="BH1015">
        <v>1273.6311105357099</v>
      </c>
      <c r="BI1015">
        <v>487.99644211260102</v>
      </c>
      <c r="BJ1015">
        <v>430.48294014298102</v>
      </c>
      <c r="BK1015">
        <v>866.37620178173597</v>
      </c>
      <c r="BL1015">
        <v>1437.92881809187</v>
      </c>
      <c r="BM1015">
        <v>1541.2284345497501</v>
      </c>
      <c r="BN1015">
        <v>1143.13398237005</v>
      </c>
      <c r="BO1015">
        <v>750.80945145553596</v>
      </c>
      <c r="BP1015">
        <v>590.48949075528799</v>
      </c>
      <c r="BQ1015">
        <v>492.41368720671198</v>
      </c>
      <c r="BR1015">
        <v>389.82919059511198</v>
      </c>
      <c r="BS1015">
        <v>300.893013027162</v>
      </c>
      <c r="BT1015">
        <v>270.93270709193098</v>
      </c>
      <c r="BU1015">
        <v>237.94895664534999</v>
      </c>
      <c r="BV1015">
        <v>225.299951354699</v>
      </c>
      <c r="BW1015">
        <v>239.64715439877301</v>
      </c>
      <c r="BX1015">
        <v>228.775258804212</v>
      </c>
      <c r="BY1015">
        <v>224.236826394004</v>
      </c>
      <c r="BZ1015">
        <v>210.91348783308399</v>
      </c>
      <c r="CA1015">
        <v>227.42688501178699</v>
      </c>
      <c r="CB1015">
        <v>223.565940627316</v>
      </c>
      <c r="CC1015">
        <v>213.65287519186199</v>
      </c>
      <c r="CD1015">
        <v>210.917986642996</v>
      </c>
      <c r="CE1015">
        <v>216.81108373903501</v>
      </c>
      <c r="CF1015">
        <v>210.29299239226901</v>
      </c>
      <c r="CG1015">
        <v>219.46257479396101</v>
      </c>
      <c r="CH1015">
        <v>239.78273427223201</v>
      </c>
      <c r="CI1015">
        <v>231.66895345469601</v>
      </c>
      <c r="CJ1015">
        <v>222.388297598176</v>
      </c>
      <c r="CK1015">
        <v>214.823917806857</v>
      </c>
      <c r="CL1015">
        <v>222.70236389260799</v>
      </c>
      <c r="CM1015">
        <v>207.912982968227</v>
      </c>
      <c r="CN1015">
        <v>221.63400689021401</v>
      </c>
      <c r="CO1015">
        <v>232.976662738432</v>
      </c>
      <c r="CP1015">
        <v>221.02553146293101</v>
      </c>
      <c r="CQ1015">
        <v>220.85982436332699</v>
      </c>
      <c r="CR1015">
        <v>220.39279543634501</v>
      </c>
      <c r="CS1015">
        <v>207.319185508065</v>
      </c>
      <c r="CT1015">
        <v>220.53648624244599</v>
      </c>
      <c r="CU1015">
        <v>218.314257784657</v>
      </c>
      <c r="CV1015">
        <v>211.90899811453099</v>
      </c>
      <c r="CW1015">
        <v>211.54836255801001</v>
      </c>
      <c r="CX1015">
        <v>203.95561210527001</v>
      </c>
      <c r="CY1015">
        <v>188.23081705259401</v>
      </c>
      <c r="CZ1015">
        <v>193.86683631580999</v>
      </c>
      <c r="DA1015">
        <v>201.09765336840499</v>
      </c>
      <c r="DB1015">
        <v>226.99999999999901</v>
      </c>
      <c r="DC1015">
        <v>194.15091884208101</v>
      </c>
      <c r="DD1015">
        <v>191.973367263162</v>
      </c>
      <c r="DE1015">
        <v>214</v>
      </c>
      <c r="DF1015">
        <v>201.88459147370199</v>
      </c>
      <c r="DG1015">
        <v>210.94673452632401</v>
      </c>
      <c r="DH1015">
        <v>0</v>
      </c>
      <c r="DI1015">
        <v>219.99999999999901</v>
      </c>
      <c r="DJ1015">
        <v>0</v>
      </c>
      <c r="DK1015">
        <v>184.17755157891901</v>
      </c>
      <c r="DL1015">
        <v>189.15091884208101</v>
      </c>
      <c r="DM1015">
        <v>192</v>
      </c>
      <c r="DN1015">
        <v>246</v>
      </c>
      <c r="DO1015">
        <v>172.18642915786401</v>
      </c>
      <c r="DP1015">
        <v>200.044387894729</v>
      </c>
      <c r="DQ1015">
        <v>203.92897936843201</v>
      </c>
      <c r="DR1015">
        <v>200</v>
      </c>
    </row>
    <row r="1016" spans="1:122" x14ac:dyDescent="0.25">
      <c r="A1016">
        <v>243.68491321762301</v>
      </c>
      <c r="B1016">
        <v>214.982244842108</v>
      </c>
      <c r="C1016">
        <v>191.17755157891901</v>
      </c>
      <c r="D1016">
        <v>231</v>
      </c>
      <c r="E1016">
        <v>185.017755157891</v>
      </c>
      <c r="F1016">
        <v>219</v>
      </c>
      <c r="G1016">
        <v>174.20418431575601</v>
      </c>
      <c r="H1016">
        <v>219</v>
      </c>
      <c r="I1016">
        <v>187.20418431575601</v>
      </c>
      <c r="J1016">
        <v>173.45275652624301</v>
      </c>
      <c r="K1016">
        <v>0</v>
      </c>
      <c r="L1016">
        <v>180.179783618333</v>
      </c>
      <c r="M1016">
        <v>180.071020631567</v>
      </c>
      <c r="N1016">
        <v>215.74037719186401</v>
      </c>
      <c r="O1016">
        <v>248.28973282852201</v>
      </c>
      <c r="P1016">
        <v>214.47811099658699</v>
      </c>
      <c r="Q1016">
        <v>206.88882311195599</v>
      </c>
      <c r="R1016">
        <v>209.57888419678099</v>
      </c>
      <c r="S1016">
        <v>202.24619435854601</v>
      </c>
      <c r="T1016">
        <v>203.18514508275999</v>
      </c>
      <c r="U1016">
        <v>217.389296377059</v>
      </c>
      <c r="V1016">
        <v>204.96213665042299</v>
      </c>
      <c r="W1016">
        <v>214.248857609156</v>
      </c>
      <c r="X1016">
        <v>202.993997010073</v>
      </c>
      <c r="Y1016">
        <v>213.97618345955101</v>
      </c>
      <c r="Z1016">
        <v>216.023326855916</v>
      </c>
      <c r="AA1016">
        <v>206.63293511198199</v>
      </c>
      <c r="AB1016">
        <v>214.09075479182999</v>
      </c>
      <c r="AC1016">
        <v>220.22683119413799</v>
      </c>
      <c r="AD1016">
        <v>221.95078624054699</v>
      </c>
      <c r="AE1016">
        <v>210.11288064859099</v>
      </c>
      <c r="AF1016">
        <v>219.157519021327</v>
      </c>
      <c r="AG1016">
        <v>212.70217193341</v>
      </c>
      <c r="AH1016">
        <v>210.19518869939401</v>
      </c>
      <c r="AI1016">
        <v>211.687258089887</v>
      </c>
      <c r="AJ1016">
        <v>206.30463067844801</v>
      </c>
      <c r="AK1016">
        <v>220.35740432644999</v>
      </c>
      <c r="AL1016">
        <v>204.37933672972599</v>
      </c>
      <c r="AM1016">
        <v>223.04352006447499</v>
      </c>
      <c r="AN1016">
        <v>218.66211625627901</v>
      </c>
      <c r="AO1016">
        <v>229.14550724166099</v>
      </c>
      <c r="AP1016">
        <v>222.527993887474</v>
      </c>
      <c r="AQ1016">
        <v>215.77364264511999</v>
      </c>
      <c r="AR1016">
        <v>233.02096193266999</v>
      </c>
      <c r="AS1016">
        <v>257.46212901950202</v>
      </c>
      <c r="AT1016">
        <v>250.36101781276599</v>
      </c>
      <c r="AU1016">
        <v>235.26753758249399</v>
      </c>
      <c r="AV1016">
        <v>237.11159127945601</v>
      </c>
      <c r="AW1016">
        <v>227.687095624862</v>
      </c>
      <c r="AX1016">
        <v>238.37781285539899</v>
      </c>
      <c r="AY1016">
        <v>255.53110878575799</v>
      </c>
      <c r="AZ1016">
        <v>343.22851763441798</v>
      </c>
      <c r="BA1016">
        <v>468.14633196859398</v>
      </c>
      <c r="BB1016">
        <v>547.65105591202803</v>
      </c>
      <c r="BC1016">
        <v>504.46184498197999</v>
      </c>
      <c r="BD1016">
        <v>400.26978691843499</v>
      </c>
      <c r="BE1016">
        <v>310.03237340684899</v>
      </c>
      <c r="BF1016">
        <v>515.88800951405699</v>
      </c>
      <c r="BG1016">
        <v>1180.0976180636001</v>
      </c>
      <c r="BH1016">
        <v>1273.6311105357099</v>
      </c>
      <c r="BI1016">
        <v>487.99644211260102</v>
      </c>
      <c r="BJ1016">
        <v>430.48294014298102</v>
      </c>
      <c r="BK1016">
        <v>866.37620178173597</v>
      </c>
      <c r="BL1016">
        <v>1437.92881809187</v>
      </c>
      <c r="BM1016">
        <v>1541.2284345497501</v>
      </c>
      <c r="BN1016">
        <v>1143.13398237005</v>
      </c>
      <c r="BO1016">
        <v>750.80945145553596</v>
      </c>
      <c r="BP1016">
        <v>590.48949075528799</v>
      </c>
      <c r="BQ1016">
        <v>492.41368720671198</v>
      </c>
      <c r="BR1016">
        <v>389.82919059511198</v>
      </c>
      <c r="BS1016">
        <v>300.893013027162</v>
      </c>
      <c r="BT1016">
        <v>270.93270709193098</v>
      </c>
      <c r="BU1016">
        <v>237.94895664534999</v>
      </c>
      <c r="BV1016">
        <v>225.299951354699</v>
      </c>
      <c r="BW1016">
        <v>239.64715439877301</v>
      </c>
      <c r="BX1016">
        <v>228.775258804212</v>
      </c>
      <c r="BY1016">
        <v>224.236826394004</v>
      </c>
      <c r="BZ1016">
        <v>210.91348783308399</v>
      </c>
      <c r="CA1016">
        <v>227.42688501178699</v>
      </c>
      <c r="CB1016">
        <v>223.565940627316</v>
      </c>
      <c r="CC1016">
        <v>213.65287519186199</v>
      </c>
      <c r="CD1016">
        <v>210.917986642996</v>
      </c>
      <c r="CE1016">
        <v>216.81108373903501</v>
      </c>
      <c r="CF1016">
        <v>210.29299239226901</v>
      </c>
      <c r="CG1016">
        <v>219.46257479396101</v>
      </c>
      <c r="CH1016">
        <v>239.78273427223201</v>
      </c>
      <c r="CI1016">
        <v>231.66895345469601</v>
      </c>
      <c r="CJ1016">
        <v>222.388297598176</v>
      </c>
      <c r="CK1016">
        <v>214.823917806857</v>
      </c>
      <c r="CL1016">
        <v>222.70236389260799</v>
      </c>
      <c r="CM1016">
        <v>207.912982968227</v>
      </c>
      <c r="CN1016">
        <v>221.63400689021401</v>
      </c>
      <c r="CO1016">
        <v>232.976662738432</v>
      </c>
      <c r="CP1016">
        <v>221.02553146293101</v>
      </c>
      <c r="CQ1016">
        <v>220.85982436332699</v>
      </c>
      <c r="CR1016">
        <v>220.39279543634501</v>
      </c>
      <c r="CS1016">
        <v>207.319185508065</v>
      </c>
      <c r="CT1016">
        <v>220.53648624244599</v>
      </c>
      <c r="CU1016">
        <v>218.314257784657</v>
      </c>
      <c r="CV1016">
        <v>211.90899811453099</v>
      </c>
      <c r="CW1016">
        <v>211.54836255801001</v>
      </c>
      <c r="CX1016">
        <v>203.95561210527001</v>
      </c>
      <c r="CY1016">
        <v>188.23081705259401</v>
      </c>
      <c r="CZ1016">
        <v>193.86683631580999</v>
      </c>
      <c r="DA1016">
        <v>201.09765336840499</v>
      </c>
      <c r="DB1016">
        <v>226.99999999999901</v>
      </c>
      <c r="DC1016">
        <v>194.15091884208101</v>
      </c>
      <c r="DD1016">
        <v>191.973367263162</v>
      </c>
      <c r="DE1016">
        <v>214</v>
      </c>
      <c r="DF1016">
        <v>201.88459147370199</v>
      </c>
      <c r="DG1016">
        <v>210.94673452632401</v>
      </c>
      <c r="DH1016">
        <v>0</v>
      </c>
      <c r="DI1016">
        <v>219.99999999999901</v>
      </c>
      <c r="DJ1016">
        <v>0</v>
      </c>
      <c r="DK1016">
        <v>184.17755157891901</v>
      </c>
      <c r="DL1016">
        <v>189.15091884208101</v>
      </c>
      <c r="DM1016">
        <v>192</v>
      </c>
      <c r="DN1016">
        <v>246</v>
      </c>
      <c r="DO1016">
        <v>172.18642915786401</v>
      </c>
      <c r="DP1016">
        <v>200.044387894729</v>
      </c>
      <c r="DQ1016">
        <v>203.92897936843201</v>
      </c>
      <c r="DR1016">
        <v>200</v>
      </c>
    </row>
    <row r="1017" spans="1:122" x14ac:dyDescent="0.25">
      <c r="A1017">
        <v>243.92523364485899</v>
      </c>
      <c r="B1017">
        <v>204.83692636443399</v>
      </c>
      <c r="C1017">
        <v>191.81550491006101</v>
      </c>
      <c r="D1017">
        <v>231</v>
      </c>
      <c r="E1017">
        <v>183.26127547879301</v>
      </c>
      <c r="F1017">
        <v>219</v>
      </c>
      <c r="G1017">
        <v>189.885088919927</v>
      </c>
      <c r="H1017">
        <v>219</v>
      </c>
      <c r="I1017">
        <v>190.633237876192</v>
      </c>
      <c r="J1017">
        <v>180.29532553641701</v>
      </c>
      <c r="K1017">
        <v>0</v>
      </c>
      <c r="L1017">
        <v>179.97845746891099</v>
      </c>
      <c r="M1017">
        <v>180.74626542838101</v>
      </c>
      <c r="N1017">
        <v>215.880902286794</v>
      </c>
      <c r="O1017">
        <v>251.504801599529</v>
      </c>
      <c r="P1017">
        <v>218.389125167137</v>
      </c>
      <c r="Q1017">
        <v>209.128945239362</v>
      </c>
      <c r="R1017">
        <v>207.49207023026301</v>
      </c>
      <c r="S1017">
        <v>199.75835927541499</v>
      </c>
      <c r="T1017">
        <v>203.52042089903199</v>
      </c>
      <c r="U1017">
        <v>214.471837738148</v>
      </c>
      <c r="V1017">
        <v>207.13688013824299</v>
      </c>
      <c r="W1017">
        <v>211.990707422073</v>
      </c>
      <c r="X1017">
        <v>202.906176616176</v>
      </c>
      <c r="Y1017">
        <v>215.31312010058201</v>
      </c>
      <c r="Z1017">
        <v>214.25786497805601</v>
      </c>
      <c r="AA1017">
        <v>208.883988771291</v>
      </c>
      <c r="AB1017">
        <v>215.57827847547301</v>
      </c>
      <c r="AC1017">
        <v>220.97390643324999</v>
      </c>
      <c r="AD1017">
        <v>222.60979810929601</v>
      </c>
      <c r="AE1017">
        <v>213.35555630659701</v>
      </c>
      <c r="AF1017">
        <v>219.13169536272699</v>
      </c>
      <c r="AG1017">
        <v>214.246592303775</v>
      </c>
      <c r="AH1017">
        <v>212.78644057975001</v>
      </c>
      <c r="AI1017">
        <v>211.99953122611601</v>
      </c>
      <c r="AJ1017">
        <v>207.06470681577699</v>
      </c>
      <c r="AK1017">
        <v>223.46263337527</v>
      </c>
      <c r="AL1017">
        <v>207.79538823713901</v>
      </c>
      <c r="AM1017">
        <v>226.56816564768499</v>
      </c>
      <c r="AN1017">
        <v>221.188989005438</v>
      </c>
      <c r="AO1017">
        <v>232.43238656309401</v>
      </c>
      <c r="AP1017">
        <v>226.98065145982901</v>
      </c>
      <c r="AQ1017">
        <v>217.476326017296</v>
      </c>
      <c r="AR1017">
        <v>235.57108447605401</v>
      </c>
      <c r="AS1017">
        <v>261.78873040031402</v>
      </c>
      <c r="AT1017">
        <v>251.50762803223</v>
      </c>
      <c r="AU1017">
        <v>238.38198952007099</v>
      </c>
      <c r="AV1017">
        <v>236.676704614378</v>
      </c>
      <c r="AW1017">
        <v>230.48528472545101</v>
      </c>
      <c r="AX1017">
        <v>236.01671903924699</v>
      </c>
      <c r="AY1017">
        <v>255.44135138275601</v>
      </c>
      <c r="AZ1017">
        <v>341.75532437848801</v>
      </c>
      <c r="BA1017">
        <v>465.82757848003502</v>
      </c>
      <c r="BB1017">
        <v>538.41053243766896</v>
      </c>
      <c r="BC1017">
        <v>493.58785129413201</v>
      </c>
      <c r="BD1017">
        <v>397.27001091467599</v>
      </c>
      <c r="BE1017">
        <v>308.03711825354299</v>
      </c>
      <c r="BF1017">
        <v>524.14007000934805</v>
      </c>
      <c r="BG1017">
        <v>1180.85596906316</v>
      </c>
      <c r="BH1017">
        <v>1263.2137461894899</v>
      </c>
      <c r="BI1017">
        <v>479.89262591561999</v>
      </c>
      <c r="BJ1017">
        <v>436.09709546668103</v>
      </c>
      <c r="BK1017">
        <v>879.73649200729301</v>
      </c>
      <c r="BL1017">
        <v>1466.07032588216</v>
      </c>
      <c r="BM1017">
        <v>1548.0233839871801</v>
      </c>
      <c r="BN1017">
        <v>1148.3232465343301</v>
      </c>
      <c r="BO1017">
        <v>760.23540178962196</v>
      </c>
      <c r="BP1017">
        <v>605.71290111724295</v>
      </c>
      <c r="BQ1017">
        <v>504.25386046642097</v>
      </c>
      <c r="BR1017">
        <v>395.034187529159</v>
      </c>
      <c r="BS1017">
        <v>302.35396883897198</v>
      </c>
      <c r="BT1017">
        <v>271.84828333765302</v>
      </c>
      <c r="BU1017">
        <v>241.80183987660601</v>
      </c>
      <c r="BV1017">
        <v>226.89462592599699</v>
      </c>
      <c r="BW1017">
        <v>243.582431408579</v>
      </c>
      <c r="BX1017">
        <v>231.800986400933</v>
      </c>
      <c r="BY1017">
        <v>227.77115171834501</v>
      </c>
      <c r="BZ1017">
        <v>213.836744807163</v>
      </c>
      <c r="CA1017">
        <v>232.89058461276699</v>
      </c>
      <c r="CB1017">
        <v>227.06348606254701</v>
      </c>
      <c r="CC1017">
        <v>221.748734516084</v>
      </c>
      <c r="CD1017">
        <v>211.966751522415</v>
      </c>
      <c r="CE1017">
        <v>217.28667879324601</v>
      </c>
      <c r="CF1017">
        <v>214.34503057612201</v>
      </c>
      <c r="CG1017">
        <v>217.274163657489</v>
      </c>
      <c r="CH1017">
        <v>241.41469929450099</v>
      </c>
      <c r="CI1017">
        <v>228.949484089647</v>
      </c>
      <c r="CJ1017">
        <v>226.16671136008401</v>
      </c>
      <c r="CK1017">
        <v>219.521094675081</v>
      </c>
      <c r="CL1017">
        <v>223.363461314159</v>
      </c>
      <c r="CM1017">
        <v>208.26978455499199</v>
      </c>
      <c r="CN1017">
        <v>221.18439462011901</v>
      </c>
      <c r="CO1017">
        <v>234.188407863252</v>
      </c>
      <c r="CP1017">
        <v>220.18237842888499</v>
      </c>
      <c r="CQ1017">
        <v>222.773227126059</v>
      </c>
      <c r="CR1017">
        <v>220.12514809730899</v>
      </c>
      <c r="CS1017">
        <v>211.63920934471099</v>
      </c>
      <c r="CT1017">
        <v>224.23750825212301</v>
      </c>
      <c r="CU1017">
        <v>221.04508635730701</v>
      </c>
      <c r="CV1017">
        <v>219.08134797769699</v>
      </c>
      <c r="CW1017">
        <v>215.845004975546</v>
      </c>
      <c r="CX1017">
        <v>208.17178485953301</v>
      </c>
      <c r="CY1017">
        <v>181.849066911623</v>
      </c>
      <c r="CZ1017">
        <v>201.964667048069</v>
      </c>
      <c r="DA1017">
        <v>201.063469524873</v>
      </c>
      <c r="DB1017">
        <v>226.99999999999901</v>
      </c>
      <c r="DC1017">
        <v>202.149305665882</v>
      </c>
      <c r="DD1017">
        <v>188.48216125994099</v>
      </c>
      <c r="DE1017">
        <v>214</v>
      </c>
      <c r="DF1017">
        <v>201.88459147370199</v>
      </c>
      <c r="DG1017">
        <v>210.94673452632401</v>
      </c>
      <c r="DH1017">
        <v>0</v>
      </c>
      <c r="DI1017">
        <v>219.99999999999901</v>
      </c>
      <c r="DJ1017">
        <v>0</v>
      </c>
      <c r="DK1017">
        <v>184.81550491006101</v>
      </c>
      <c r="DL1017">
        <v>189.15091884208101</v>
      </c>
      <c r="DM1017">
        <v>192</v>
      </c>
      <c r="DN1017">
        <v>246</v>
      </c>
      <c r="DO1017">
        <v>178.07206817132499</v>
      </c>
      <c r="DP1017">
        <v>198.27858534921299</v>
      </c>
      <c r="DQ1017">
        <v>203.60378745858199</v>
      </c>
      <c r="DR1017">
        <v>200</v>
      </c>
    </row>
    <row r="1018" spans="1:122" x14ac:dyDescent="0.25">
      <c r="A1018">
        <v>244.165554072096</v>
      </c>
      <c r="B1018">
        <v>197.80151715400299</v>
      </c>
      <c r="C1018">
        <v>192.25790233224299</v>
      </c>
      <c r="D1018">
        <v>231</v>
      </c>
      <c r="E1018">
        <v>182.04322073369599</v>
      </c>
      <c r="F1018">
        <v>219</v>
      </c>
      <c r="G1018">
        <v>200.75922568782099</v>
      </c>
      <c r="H1018">
        <v>219</v>
      </c>
      <c r="I1018">
        <v>193.01116174868901</v>
      </c>
      <c r="J1018">
        <v>185.040398167023</v>
      </c>
      <c r="K1018">
        <v>0</v>
      </c>
      <c r="L1018">
        <v>179.639492498853</v>
      </c>
      <c r="M1018">
        <v>181.21452312509601</v>
      </c>
      <c r="N1018">
        <v>216.358501374215</v>
      </c>
      <c r="O1018">
        <v>256.05012619410502</v>
      </c>
      <c r="P1018">
        <v>224.97394688567601</v>
      </c>
      <c r="Q1018">
        <v>212.90055132245899</v>
      </c>
      <c r="R1018">
        <v>204.338767193313</v>
      </c>
      <c r="S1018">
        <v>195.56968856925701</v>
      </c>
      <c r="T1018">
        <v>204.084911688484</v>
      </c>
      <c r="U1018">
        <v>208.76356982685499</v>
      </c>
      <c r="V1018">
        <v>209.652643815072</v>
      </c>
      <c r="W1018">
        <v>206.922286719124</v>
      </c>
      <c r="X1018">
        <v>205.74500714181801</v>
      </c>
      <c r="Y1018">
        <v>214.065141399601</v>
      </c>
      <c r="Z1018">
        <v>210.67739185921101</v>
      </c>
      <c r="AA1018">
        <v>211.42955869799599</v>
      </c>
      <c r="AB1018">
        <v>216.25499281376099</v>
      </c>
      <c r="AC1018">
        <v>219.25893332879701</v>
      </c>
      <c r="AD1018">
        <v>226.54299406348301</v>
      </c>
      <c r="AE1018">
        <v>220.35522480562301</v>
      </c>
      <c r="AF1018">
        <v>219.18139327825199</v>
      </c>
      <c r="AG1018">
        <v>218.09403630294901</v>
      </c>
      <c r="AH1018">
        <v>218.74000801142199</v>
      </c>
      <c r="AI1018">
        <v>215.33255723018999</v>
      </c>
      <c r="AJ1018">
        <v>211.21634120638799</v>
      </c>
      <c r="AK1018">
        <v>232.501212300183</v>
      </c>
      <c r="AL1018">
        <v>216.653513643851</v>
      </c>
      <c r="AM1018">
        <v>234.544159447765</v>
      </c>
      <c r="AN1018">
        <v>225.92052576485199</v>
      </c>
      <c r="AO1018">
        <v>237.96637682704301</v>
      </c>
      <c r="AP1018">
        <v>234.80169794477399</v>
      </c>
      <c r="AQ1018">
        <v>223.48920617560699</v>
      </c>
      <c r="AR1018">
        <v>244.074772365412</v>
      </c>
      <c r="AS1018">
        <v>279.77255143120198</v>
      </c>
      <c r="AT1018">
        <v>263.25205301302702</v>
      </c>
      <c r="AU1018">
        <v>250.375603618913</v>
      </c>
      <c r="AV1018">
        <v>237.51046481907699</v>
      </c>
      <c r="AW1018">
        <v>239.781144647346</v>
      </c>
      <c r="AX1018">
        <v>236.01589461944101</v>
      </c>
      <c r="AY1018">
        <v>254.11038524003001</v>
      </c>
      <c r="AZ1018">
        <v>340.04325121335899</v>
      </c>
      <c r="BA1018">
        <v>451.03947390273402</v>
      </c>
      <c r="BB1018">
        <v>508.021215141261</v>
      </c>
      <c r="BC1018">
        <v>460.87967314540703</v>
      </c>
      <c r="BD1018">
        <v>380.85160722304602</v>
      </c>
      <c r="BE1018">
        <v>311.012553531371</v>
      </c>
      <c r="BF1018">
        <v>549.66436138910899</v>
      </c>
      <c r="BG1018">
        <v>1243.0818002885001</v>
      </c>
      <c r="BH1018">
        <v>1261.9877270130901</v>
      </c>
      <c r="BI1018">
        <v>462.15052157858202</v>
      </c>
      <c r="BJ1018">
        <v>449.50538240631897</v>
      </c>
      <c r="BK1018">
        <v>982.42240036478904</v>
      </c>
      <c r="BL1018">
        <v>1497.5963525560101</v>
      </c>
      <c r="BM1018">
        <v>1662.9583974217601</v>
      </c>
      <c r="BN1018">
        <v>1243.2729734700699</v>
      </c>
      <c r="BO1018">
        <v>843.12167505038303</v>
      </c>
      <c r="BP1018">
        <v>698.41539376350795</v>
      </c>
      <c r="BQ1018">
        <v>575.57358626899395</v>
      </c>
      <c r="BR1018">
        <v>432.60507182508098</v>
      </c>
      <c r="BS1018">
        <v>316.43221859133899</v>
      </c>
      <c r="BT1018">
        <v>274.56497618998702</v>
      </c>
      <c r="BU1018">
        <v>253.72574284512999</v>
      </c>
      <c r="BV1018">
        <v>231.13615168714099</v>
      </c>
      <c r="BW1018">
        <v>249.485299299144</v>
      </c>
      <c r="BX1018">
        <v>235.48931164051501</v>
      </c>
      <c r="BY1018">
        <v>233.214913163441</v>
      </c>
      <c r="BZ1018">
        <v>225.322473978114</v>
      </c>
      <c r="CA1018">
        <v>241.97964150503401</v>
      </c>
      <c r="CB1018">
        <v>233.40085519117599</v>
      </c>
      <c r="CC1018">
        <v>235.379416478271</v>
      </c>
      <c r="CD1018">
        <v>214.24999350186999</v>
      </c>
      <c r="CE1018">
        <v>218.38255579988399</v>
      </c>
      <c r="CF1018">
        <v>222.661700605351</v>
      </c>
      <c r="CG1018">
        <v>213.82592502240999</v>
      </c>
      <c r="CH1018">
        <v>244.16237502614399</v>
      </c>
      <c r="CI1018">
        <v>222.68336173725399</v>
      </c>
      <c r="CJ1018">
        <v>231.99664974147601</v>
      </c>
      <c r="CK1018">
        <v>225.966398765089</v>
      </c>
      <c r="CL1018">
        <v>226.15776695798701</v>
      </c>
      <c r="CM1018">
        <v>209.305065994969</v>
      </c>
      <c r="CN1018">
        <v>220.427400011575</v>
      </c>
      <c r="CO1018">
        <v>234.43587774560399</v>
      </c>
      <c r="CP1018">
        <v>218.76279461544601</v>
      </c>
      <c r="CQ1018">
        <v>225.65364665403601</v>
      </c>
      <c r="CR1018">
        <v>218.58830474851601</v>
      </c>
      <c r="CS1018">
        <v>219.41261725133199</v>
      </c>
      <c r="CT1018">
        <v>234.719816016349</v>
      </c>
      <c r="CU1018">
        <v>227.71551412244901</v>
      </c>
      <c r="CV1018">
        <v>231.706921490985</v>
      </c>
      <c r="CW1018">
        <v>220.750149317634</v>
      </c>
      <c r="CX1018">
        <v>211.09554725234301</v>
      </c>
      <c r="CY1018">
        <v>177.42355539917</v>
      </c>
      <c r="CZ1018">
        <v>207.58021800821001</v>
      </c>
      <c r="DA1018">
        <v>201.039764273218</v>
      </c>
      <c r="DB1018">
        <v>226.99999999999901</v>
      </c>
      <c r="DC1018">
        <v>207.69589589393601</v>
      </c>
      <c r="DD1018">
        <v>186.06113692988899</v>
      </c>
      <c r="DE1018">
        <v>214</v>
      </c>
      <c r="DF1018">
        <v>201.88459147370199</v>
      </c>
      <c r="DG1018">
        <v>210.94673452632401</v>
      </c>
      <c r="DH1018">
        <v>0</v>
      </c>
      <c r="DI1018">
        <v>219.99999999999901</v>
      </c>
      <c r="DJ1018">
        <v>0</v>
      </c>
      <c r="DK1018">
        <v>185.25790233224299</v>
      </c>
      <c r="DL1018">
        <v>189.15091884208101</v>
      </c>
      <c r="DM1018">
        <v>192</v>
      </c>
      <c r="DN1018">
        <v>246</v>
      </c>
      <c r="DO1018">
        <v>182.15354466865699</v>
      </c>
      <c r="DP1018">
        <v>197.05406553548201</v>
      </c>
      <c r="DQ1018">
        <v>203.37827870173601</v>
      </c>
      <c r="DR1018">
        <v>200</v>
      </c>
    </row>
    <row r="1019" spans="1:122" x14ac:dyDescent="0.25">
      <c r="A1019">
        <v>244.40587449933199</v>
      </c>
      <c r="B1019">
        <v>197.80151715400299</v>
      </c>
      <c r="C1019">
        <v>192.25790233224299</v>
      </c>
      <c r="D1019">
        <v>231</v>
      </c>
      <c r="E1019">
        <v>182.04322073369599</v>
      </c>
      <c r="F1019">
        <v>219</v>
      </c>
      <c r="G1019">
        <v>200.75922568782099</v>
      </c>
      <c r="H1019">
        <v>219</v>
      </c>
      <c r="I1019">
        <v>193.01116174868901</v>
      </c>
      <c r="J1019">
        <v>185.040398167023</v>
      </c>
      <c r="K1019">
        <v>0</v>
      </c>
      <c r="L1019">
        <v>179.639492498853</v>
      </c>
      <c r="M1019">
        <v>181.21452312509601</v>
      </c>
      <c r="N1019">
        <v>216.358501374215</v>
      </c>
      <c r="O1019">
        <v>256.05012619410502</v>
      </c>
      <c r="P1019">
        <v>224.97394688567601</v>
      </c>
      <c r="Q1019">
        <v>212.90055132245899</v>
      </c>
      <c r="R1019">
        <v>204.338767193313</v>
      </c>
      <c r="S1019">
        <v>195.56968856925701</v>
      </c>
      <c r="T1019">
        <v>204.084911688484</v>
      </c>
      <c r="U1019">
        <v>208.76356982685499</v>
      </c>
      <c r="V1019">
        <v>209.652643815072</v>
      </c>
      <c r="W1019">
        <v>206.922286719124</v>
      </c>
      <c r="X1019">
        <v>205.74500714181801</v>
      </c>
      <c r="Y1019">
        <v>214.065141399601</v>
      </c>
      <c r="Z1019">
        <v>210.67739185921101</v>
      </c>
      <c r="AA1019">
        <v>211.42955869799599</v>
      </c>
      <c r="AB1019">
        <v>216.25499281376099</v>
      </c>
      <c r="AC1019">
        <v>219.25893332879701</v>
      </c>
      <c r="AD1019">
        <v>226.54299406348301</v>
      </c>
      <c r="AE1019">
        <v>220.35522480562301</v>
      </c>
      <c r="AF1019">
        <v>219.18139327825199</v>
      </c>
      <c r="AG1019">
        <v>218.09403630294901</v>
      </c>
      <c r="AH1019">
        <v>218.74000801142199</v>
      </c>
      <c r="AI1019">
        <v>215.33255723018999</v>
      </c>
      <c r="AJ1019">
        <v>211.21634120638799</v>
      </c>
      <c r="AK1019">
        <v>232.501212300183</v>
      </c>
      <c r="AL1019">
        <v>216.653513643851</v>
      </c>
      <c r="AM1019">
        <v>234.544159447765</v>
      </c>
      <c r="AN1019">
        <v>225.92052576485199</v>
      </c>
      <c r="AO1019">
        <v>237.96637682704301</v>
      </c>
      <c r="AP1019">
        <v>234.80169794477399</v>
      </c>
      <c r="AQ1019">
        <v>223.48920617560699</v>
      </c>
      <c r="AR1019">
        <v>244.074772365412</v>
      </c>
      <c r="AS1019">
        <v>279.82992460207601</v>
      </c>
      <c r="AT1019">
        <v>263.33365319460501</v>
      </c>
      <c r="AU1019">
        <v>250.40864732109199</v>
      </c>
      <c r="AV1019">
        <v>237.51976012727599</v>
      </c>
      <c r="AW1019">
        <v>239.80872060544499</v>
      </c>
      <c r="AX1019">
        <v>236.043179227905</v>
      </c>
      <c r="AY1019">
        <v>254.087908329469</v>
      </c>
      <c r="AZ1019">
        <v>340.06801965708001</v>
      </c>
      <c r="BA1019">
        <v>450.94385973761899</v>
      </c>
      <c r="BB1019">
        <v>507.94175801720201</v>
      </c>
      <c r="BC1019">
        <v>460.82024938844398</v>
      </c>
      <c r="BD1019">
        <v>380.77608391887799</v>
      </c>
      <c r="BE1019">
        <v>311.094644948226</v>
      </c>
      <c r="BF1019">
        <v>549.59403490151101</v>
      </c>
      <c r="BG1019">
        <v>1243.49588220181</v>
      </c>
      <c r="BH1019">
        <v>1262.2005486591199</v>
      </c>
      <c r="BI1019">
        <v>462.16877297119902</v>
      </c>
      <c r="BJ1019">
        <v>449.445182077742</v>
      </c>
      <c r="BK1019">
        <v>982.90179138288102</v>
      </c>
      <c r="BL1019">
        <v>1496.85715425792</v>
      </c>
      <c r="BM1019">
        <v>1663.76007233116</v>
      </c>
      <c r="BN1019">
        <v>1243.9275261152</v>
      </c>
      <c r="BO1019">
        <v>843.62152546865798</v>
      </c>
      <c r="BP1019">
        <v>698.83332780358</v>
      </c>
      <c r="BQ1019">
        <v>575.91564229411301</v>
      </c>
      <c r="BR1019">
        <v>432.77062909126897</v>
      </c>
      <c r="BS1019">
        <v>316.50987184984899</v>
      </c>
      <c r="BT1019">
        <v>274.55186393302699</v>
      </c>
      <c r="BU1019">
        <v>253.72574284512999</v>
      </c>
      <c r="BV1019">
        <v>231.13615168714099</v>
      </c>
      <c r="BW1019">
        <v>249.485299299144</v>
      </c>
      <c r="BX1019">
        <v>235.48931164051501</v>
      </c>
      <c r="BY1019">
        <v>233.214913163441</v>
      </c>
      <c r="BZ1019">
        <v>225.322473978114</v>
      </c>
      <c r="CA1019">
        <v>241.97964150503401</v>
      </c>
      <c r="CB1019">
        <v>233.40085519117599</v>
      </c>
      <c r="CC1019">
        <v>235.379416478271</v>
      </c>
      <c r="CD1019">
        <v>214.24999350186999</v>
      </c>
      <c r="CE1019">
        <v>218.38255579988399</v>
      </c>
      <c r="CF1019">
        <v>222.661700605351</v>
      </c>
      <c r="CG1019">
        <v>213.82592502240999</v>
      </c>
      <c r="CH1019">
        <v>244.16237502614399</v>
      </c>
      <c r="CI1019">
        <v>222.68336173725399</v>
      </c>
      <c r="CJ1019">
        <v>231.99664974147601</v>
      </c>
      <c r="CK1019">
        <v>225.966398765089</v>
      </c>
      <c r="CL1019">
        <v>226.15776695798701</v>
      </c>
      <c r="CM1019">
        <v>209.305065994969</v>
      </c>
      <c r="CN1019">
        <v>220.427400011575</v>
      </c>
      <c r="CO1019">
        <v>234.43587774560399</v>
      </c>
      <c r="CP1019">
        <v>218.76279461544601</v>
      </c>
      <c r="CQ1019">
        <v>225.65364665403601</v>
      </c>
      <c r="CR1019">
        <v>218.58830474851601</v>
      </c>
      <c r="CS1019">
        <v>219.41261725133199</v>
      </c>
      <c r="CT1019">
        <v>234.719816016349</v>
      </c>
      <c r="CU1019">
        <v>227.71551412244901</v>
      </c>
      <c r="CV1019">
        <v>231.706921490985</v>
      </c>
      <c r="CW1019">
        <v>220.750149317634</v>
      </c>
      <c r="CX1019">
        <v>211.09554725234301</v>
      </c>
      <c r="CY1019">
        <v>177.42355539917</v>
      </c>
      <c r="CZ1019">
        <v>207.58021800821001</v>
      </c>
      <c r="DA1019">
        <v>201.039764273218</v>
      </c>
      <c r="DB1019">
        <v>226.99999999999901</v>
      </c>
      <c r="DC1019">
        <v>207.69589589393601</v>
      </c>
      <c r="DD1019">
        <v>186.06113692988899</v>
      </c>
      <c r="DE1019">
        <v>214</v>
      </c>
      <c r="DF1019">
        <v>201.88459147370199</v>
      </c>
      <c r="DG1019">
        <v>210.94673452632401</v>
      </c>
      <c r="DH1019">
        <v>0</v>
      </c>
      <c r="DI1019">
        <v>219.99999999999901</v>
      </c>
      <c r="DJ1019">
        <v>0</v>
      </c>
      <c r="DK1019">
        <v>185.25790233224299</v>
      </c>
      <c r="DL1019">
        <v>189.15091884208101</v>
      </c>
      <c r="DM1019">
        <v>192</v>
      </c>
      <c r="DN1019">
        <v>246</v>
      </c>
      <c r="DO1019">
        <v>182.15354466865699</v>
      </c>
      <c r="DP1019">
        <v>197.05406553548201</v>
      </c>
      <c r="DQ1019">
        <v>203.37827870173601</v>
      </c>
      <c r="DR1019">
        <v>200</v>
      </c>
    </row>
    <row r="1020" spans="1:122" x14ac:dyDescent="0.25">
      <c r="A1020">
        <v>244.646194926568</v>
      </c>
      <c r="B1020">
        <v>197.80151715400299</v>
      </c>
      <c r="C1020">
        <v>192.25790233224299</v>
      </c>
      <c r="D1020">
        <v>231</v>
      </c>
      <c r="E1020">
        <v>182.04322073369599</v>
      </c>
      <c r="F1020">
        <v>219</v>
      </c>
      <c r="G1020">
        <v>200.75922568782099</v>
      </c>
      <c r="H1020">
        <v>219</v>
      </c>
      <c r="I1020">
        <v>193.01116174868901</v>
      </c>
      <c r="J1020">
        <v>185.040398167023</v>
      </c>
      <c r="K1020">
        <v>0</v>
      </c>
      <c r="L1020">
        <v>179.639492498853</v>
      </c>
      <c r="M1020">
        <v>181.21452312509601</v>
      </c>
      <c r="N1020">
        <v>216.358501374215</v>
      </c>
      <c r="O1020">
        <v>256.05012619410502</v>
      </c>
      <c r="P1020">
        <v>224.97394688567601</v>
      </c>
      <c r="Q1020">
        <v>212.90055132245899</v>
      </c>
      <c r="R1020">
        <v>204.338767193313</v>
      </c>
      <c r="S1020">
        <v>195.56968856925701</v>
      </c>
      <c r="T1020">
        <v>204.084911688484</v>
      </c>
      <c r="U1020">
        <v>208.76356982685499</v>
      </c>
      <c r="V1020">
        <v>209.652643815072</v>
      </c>
      <c r="W1020">
        <v>206.922286719124</v>
      </c>
      <c r="X1020">
        <v>205.74500714181801</v>
      </c>
      <c r="Y1020">
        <v>214.065141399601</v>
      </c>
      <c r="Z1020">
        <v>210.67739185921101</v>
      </c>
      <c r="AA1020">
        <v>211.42955869799599</v>
      </c>
      <c r="AB1020">
        <v>216.25499281376099</v>
      </c>
      <c r="AC1020">
        <v>219.25893332879701</v>
      </c>
      <c r="AD1020">
        <v>226.54299406348301</v>
      </c>
      <c r="AE1020">
        <v>220.35522480562301</v>
      </c>
      <c r="AF1020">
        <v>219.18139327825199</v>
      </c>
      <c r="AG1020">
        <v>218.09403630294901</v>
      </c>
      <c r="AH1020">
        <v>218.74000801142199</v>
      </c>
      <c r="AI1020">
        <v>215.33255723018999</v>
      </c>
      <c r="AJ1020">
        <v>211.21634120638799</v>
      </c>
      <c r="AK1020">
        <v>232.501212300183</v>
      </c>
      <c r="AL1020">
        <v>216.653513643851</v>
      </c>
      <c r="AM1020">
        <v>234.544159447765</v>
      </c>
      <c r="AN1020">
        <v>225.92052576485199</v>
      </c>
      <c r="AO1020">
        <v>237.96637682704301</v>
      </c>
      <c r="AP1020">
        <v>234.80169794477399</v>
      </c>
      <c r="AQ1020">
        <v>223.48920617560699</v>
      </c>
      <c r="AR1020">
        <v>244.074772365412</v>
      </c>
      <c r="AS1020">
        <v>279.82992460207601</v>
      </c>
      <c r="AT1020">
        <v>263.33365319460501</v>
      </c>
      <c r="AU1020">
        <v>250.40864732109199</v>
      </c>
      <c r="AV1020">
        <v>237.51976012727599</v>
      </c>
      <c r="AW1020">
        <v>239.80872060544499</v>
      </c>
      <c r="AX1020">
        <v>236.043179227905</v>
      </c>
      <c r="AY1020">
        <v>254.087908329469</v>
      </c>
      <c r="AZ1020">
        <v>340.06801965708001</v>
      </c>
      <c r="BA1020">
        <v>450.94385973761899</v>
      </c>
      <c r="BB1020">
        <v>507.94175801720201</v>
      </c>
      <c r="BC1020">
        <v>460.82024938844398</v>
      </c>
      <c r="BD1020">
        <v>380.77608391887799</v>
      </c>
      <c r="BE1020">
        <v>311.094644948226</v>
      </c>
      <c r="BF1020">
        <v>549.59403490151101</v>
      </c>
      <c r="BG1020">
        <v>1243.49588220181</v>
      </c>
      <c r="BH1020">
        <v>1262.2005486591199</v>
      </c>
      <c r="BI1020">
        <v>462.16877297119902</v>
      </c>
      <c r="BJ1020">
        <v>449.445182077742</v>
      </c>
      <c r="BK1020">
        <v>982.90179138288102</v>
      </c>
      <c r="BL1020">
        <v>1496.85715425792</v>
      </c>
      <c r="BM1020">
        <v>1663.76007233116</v>
      </c>
      <c r="BN1020">
        <v>1243.9275261152</v>
      </c>
      <c r="BO1020">
        <v>843.62152546865798</v>
      </c>
      <c r="BP1020">
        <v>698.83332780358</v>
      </c>
      <c r="BQ1020">
        <v>575.91564229411301</v>
      </c>
      <c r="BR1020">
        <v>432.77062909126897</v>
      </c>
      <c r="BS1020">
        <v>316.50987184984899</v>
      </c>
      <c r="BT1020">
        <v>274.55186393302699</v>
      </c>
      <c r="BU1020">
        <v>253.72574284512999</v>
      </c>
      <c r="BV1020">
        <v>231.13615168714099</v>
      </c>
      <c r="BW1020">
        <v>249.485299299144</v>
      </c>
      <c r="BX1020">
        <v>235.48931164051501</v>
      </c>
      <c r="BY1020">
        <v>233.214913163441</v>
      </c>
      <c r="BZ1020">
        <v>225.322473978114</v>
      </c>
      <c r="CA1020">
        <v>241.97964150503401</v>
      </c>
      <c r="CB1020">
        <v>233.40085519117599</v>
      </c>
      <c r="CC1020">
        <v>235.379416478271</v>
      </c>
      <c r="CD1020">
        <v>214.24999350186999</v>
      </c>
      <c r="CE1020">
        <v>218.38255579988399</v>
      </c>
      <c r="CF1020">
        <v>222.661700605351</v>
      </c>
      <c r="CG1020">
        <v>213.82592502240999</v>
      </c>
      <c r="CH1020">
        <v>244.16237502614399</v>
      </c>
      <c r="CI1020">
        <v>222.68336173725399</v>
      </c>
      <c r="CJ1020">
        <v>231.99664974147601</v>
      </c>
      <c r="CK1020">
        <v>225.966398765089</v>
      </c>
      <c r="CL1020">
        <v>226.15776695798701</v>
      </c>
      <c r="CM1020">
        <v>209.305065994969</v>
      </c>
      <c r="CN1020">
        <v>220.427400011575</v>
      </c>
      <c r="CO1020">
        <v>234.43587774560399</v>
      </c>
      <c r="CP1020">
        <v>218.76279461544601</v>
      </c>
      <c r="CQ1020">
        <v>225.65364665403601</v>
      </c>
      <c r="CR1020">
        <v>218.58830474851601</v>
      </c>
      <c r="CS1020">
        <v>219.41261725133199</v>
      </c>
      <c r="CT1020">
        <v>234.719816016349</v>
      </c>
      <c r="CU1020">
        <v>227.71551412244901</v>
      </c>
      <c r="CV1020">
        <v>231.706921490985</v>
      </c>
      <c r="CW1020">
        <v>220.750149317634</v>
      </c>
      <c r="CX1020">
        <v>211.09554725234301</v>
      </c>
      <c r="CY1020">
        <v>177.42355539917</v>
      </c>
      <c r="CZ1020">
        <v>207.58021800821001</v>
      </c>
      <c r="DA1020">
        <v>201.039764273218</v>
      </c>
      <c r="DB1020">
        <v>226.99999999999901</v>
      </c>
      <c r="DC1020">
        <v>207.69589589393601</v>
      </c>
      <c r="DD1020">
        <v>186.06113692988899</v>
      </c>
      <c r="DE1020">
        <v>214</v>
      </c>
      <c r="DF1020">
        <v>201.88459147370199</v>
      </c>
      <c r="DG1020">
        <v>210.94673452632401</v>
      </c>
      <c r="DH1020">
        <v>0</v>
      </c>
      <c r="DI1020">
        <v>219.99999999999901</v>
      </c>
      <c r="DJ1020">
        <v>0</v>
      </c>
      <c r="DK1020">
        <v>185.25790233224299</v>
      </c>
      <c r="DL1020">
        <v>189.15091884208101</v>
      </c>
      <c r="DM1020">
        <v>192</v>
      </c>
      <c r="DN1020">
        <v>246</v>
      </c>
      <c r="DO1020">
        <v>182.15354466865699</v>
      </c>
      <c r="DP1020">
        <v>197.05406553548201</v>
      </c>
      <c r="DQ1020">
        <v>203.37827870173601</v>
      </c>
      <c r="DR1020">
        <v>200</v>
      </c>
    </row>
    <row r="1021" spans="1:122" x14ac:dyDescent="0.25">
      <c r="A1021">
        <v>244.88651535380501</v>
      </c>
      <c r="B1021">
        <v>185.91408676294</v>
      </c>
      <c r="C1021">
        <v>195.47427656750801</v>
      </c>
      <c r="D1021">
        <v>202.53616991519999</v>
      </c>
      <c r="E1021">
        <v>185.142913774683</v>
      </c>
      <c r="F1021">
        <v>214.092443088827</v>
      </c>
      <c r="G1021">
        <v>217.26963065125099</v>
      </c>
      <c r="H1021">
        <v>205.25884064871701</v>
      </c>
      <c r="I1021">
        <v>200.58175145681301</v>
      </c>
      <c r="J1021">
        <v>187.89528088780301</v>
      </c>
      <c r="K1021">
        <v>0</v>
      </c>
      <c r="L1021">
        <v>189.73435829016501</v>
      </c>
      <c r="M1021">
        <v>187.554578916151</v>
      </c>
      <c r="N1021">
        <v>215.43555281259299</v>
      </c>
      <c r="O1021">
        <v>268.058251310895</v>
      </c>
      <c r="P1021">
        <v>219.26001714468001</v>
      </c>
      <c r="Q1021">
        <v>205.389239655647</v>
      </c>
      <c r="R1021">
        <v>208.66046930892901</v>
      </c>
      <c r="S1021">
        <v>198.296023859786</v>
      </c>
      <c r="T1021">
        <v>210.26960458396499</v>
      </c>
      <c r="U1021">
        <v>213.26861062067101</v>
      </c>
      <c r="V1021">
        <v>211.42415113923499</v>
      </c>
      <c r="W1021">
        <v>204.30508434373101</v>
      </c>
      <c r="X1021">
        <v>207.491076055555</v>
      </c>
      <c r="Y1021">
        <v>214.813771501964</v>
      </c>
      <c r="Z1021">
        <v>209.45297433503501</v>
      </c>
      <c r="AA1021">
        <v>214.767819143911</v>
      </c>
      <c r="AB1021">
        <v>221.55710649637399</v>
      </c>
      <c r="AC1021">
        <v>223.440568004168</v>
      </c>
      <c r="AD1021">
        <v>228.18037080139399</v>
      </c>
      <c r="AE1021">
        <v>223.325460127246</v>
      </c>
      <c r="AF1021">
        <v>222.07563299794</v>
      </c>
      <c r="AG1021">
        <v>220.19716105876799</v>
      </c>
      <c r="AH1021">
        <v>221.13598527007599</v>
      </c>
      <c r="AI1021">
        <v>222.18844352002799</v>
      </c>
      <c r="AJ1021">
        <v>216.76469909943299</v>
      </c>
      <c r="AK1021">
        <v>236.018663255717</v>
      </c>
      <c r="AL1021">
        <v>220.591826300262</v>
      </c>
      <c r="AM1021">
        <v>237.21454314534401</v>
      </c>
      <c r="AN1021">
        <v>228.77171226668099</v>
      </c>
      <c r="AO1021">
        <v>242.87867991256201</v>
      </c>
      <c r="AP1021">
        <v>246.13714949380099</v>
      </c>
      <c r="AQ1021">
        <v>236.56978706930701</v>
      </c>
      <c r="AR1021">
        <v>246.684140071293</v>
      </c>
      <c r="AS1021">
        <v>285.85542824306702</v>
      </c>
      <c r="AT1021">
        <v>269.09985880407697</v>
      </c>
      <c r="AU1021">
        <v>255.341543619682</v>
      </c>
      <c r="AV1021">
        <v>237.042977252745</v>
      </c>
      <c r="AW1021">
        <v>240.14823413255701</v>
      </c>
      <c r="AX1021">
        <v>239.63080854275901</v>
      </c>
      <c r="AY1021">
        <v>255.41413822714699</v>
      </c>
      <c r="AZ1021">
        <v>342.43522136333502</v>
      </c>
      <c r="BA1021">
        <v>448.88123923574801</v>
      </c>
      <c r="BB1021">
        <v>504.89419783564199</v>
      </c>
      <c r="BC1021">
        <v>456.66912323504602</v>
      </c>
      <c r="BD1021">
        <v>383.78157440431897</v>
      </c>
      <c r="BE1021">
        <v>311.865535897521</v>
      </c>
      <c r="BF1021">
        <v>580.56323658308099</v>
      </c>
      <c r="BG1021">
        <v>1278.19365106744</v>
      </c>
      <c r="BH1021">
        <v>1255.92432345985</v>
      </c>
      <c r="BI1021">
        <v>461.09077550067298</v>
      </c>
      <c r="BJ1021">
        <v>475.661682167104</v>
      </c>
      <c r="BK1021">
        <v>1039.07482377208</v>
      </c>
      <c r="BL1021">
        <v>1596.31790556078</v>
      </c>
      <c r="BM1021">
        <v>1737.5343116909301</v>
      </c>
      <c r="BN1021">
        <v>1304.8857507559201</v>
      </c>
      <c r="BO1021">
        <v>902.01262581718697</v>
      </c>
      <c r="BP1021">
        <v>752.13933851993295</v>
      </c>
      <c r="BQ1021">
        <v>612.80199867108399</v>
      </c>
      <c r="BR1021">
        <v>458.96524004670903</v>
      </c>
      <c r="BS1021">
        <v>324.25759530242698</v>
      </c>
      <c r="BT1021">
        <v>279.899565530389</v>
      </c>
      <c r="BU1021">
        <v>260.19740939390499</v>
      </c>
      <c r="BV1021">
        <v>235.858698085013</v>
      </c>
      <c r="BW1021">
        <v>259.828181724491</v>
      </c>
      <c r="BX1021">
        <v>241.02656103856501</v>
      </c>
      <c r="BY1021">
        <v>238.53718011696299</v>
      </c>
      <c r="BZ1021">
        <v>232.590597647424</v>
      </c>
      <c r="CA1021">
        <v>254.660766066815</v>
      </c>
      <c r="CB1021">
        <v>237.05549609042299</v>
      </c>
      <c r="CC1021">
        <v>248.697248176969</v>
      </c>
      <c r="CD1021">
        <v>220.220410198976</v>
      </c>
      <c r="CE1021">
        <v>225.43086289518399</v>
      </c>
      <c r="CF1021">
        <v>233.486010649511</v>
      </c>
      <c r="CG1021">
        <v>224.12170504760601</v>
      </c>
      <c r="CH1021">
        <v>244.643936908093</v>
      </c>
      <c r="CI1021">
        <v>223.31356531543099</v>
      </c>
      <c r="CJ1021">
        <v>234.863627452521</v>
      </c>
      <c r="CK1021">
        <v>235.77976369343199</v>
      </c>
      <c r="CL1021">
        <v>232.477307384196</v>
      </c>
      <c r="CM1021">
        <v>218.71099121075</v>
      </c>
      <c r="CN1021">
        <v>228.50989426557001</v>
      </c>
      <c r="CO1021">
        <v>232.48925538957499</v>
      </c>
      <c r="CP1021">
        <v>222.06977437946301</v>
      </c>
      <c r="CQ1021">
        <v>231.80496068027301</v>
      </c>
      <c r="CR1021">
        <v>219.618809269438</v>
      </c>
      <c r="CS1021">
        <v>226.15693844579101</v>
      </c>
      <c r="CT1021">
        <v>235.452854266049</v>
      </c>
      <c r="CU1021">
        <v>235.809381429626</v>
      </c>
      <c r="CV1021">
        <v>236.877439770005</v>
      </c>
      <c r="CW1021">
        <v>226.36292846664901</v>
      </c>
      <c r="CX1021">
        <v>216.05065531932701</v>
      </c>
      <c r="CY1021">
        <v>177.12165732363999</v>
      </c>
      <c r="CZ1021">
        <v>211.787516867703</v>
      </c>
      <c r="DA1021">
        <v>206.113889436253</v>
      </c>
      <c r="DB1021">
        <v>205.406749590841</v>
      </c>
      <c r="DC1021">
        <v>215.54995943288</v>
      </c>
      <c r="DD1021">
        <v>186.22555040961501</v>
      </c>
      <c r="DE1021">
        <v>195.351283737545</v>
      </c>
      <c r="DF1021">
        <v>215.946514486761</v>
      </c>
      <c r="DG1021">
        <v>200.49599138086199</v>
      </c>
      <c r="DH1021">
        <v>0</v>
      </c>
      <c r="DI1021">
        <v>222.94453414670301</v>
      </c>
      <c r="DJ1021">
        <v>0</v>
      </c>
      <c r="DK1021">
        <v>193.53820056870401</v>
      </c>
      <c r="DL1021">
        <v>194.52314885997899</v>
      </c>
      <c r="DM1021">
        <v>210.648716262454</v>
      </c>
      <c r="DN1021">
        <v>204.776521946152</v>
      </c>
      <c r="DO1021">
        <v>190.78682495668801</v>
      </c>
      <c r="DP1021">
        <v>193.886920519559</v>
      </c>
      <c r="DQ1021">
        <v>202.977642531562</v>
      </c>
      <c r="DR1021">
        <v>189.20337479541999</v>
      </c>
    </row>
    <row r="1022" spans="1:122" x14ac:dyDescent="0.25">
      <c r="A1022">
        <v>245.126835781041</v>
      </c>
      <c r="B1022">
        <v>185.62941428577801</v>
      </c>
      <c r="C1022">
        <v>195.55130021272899</v>
      </c>
      <c r="D1022">
        <v>202.52637162046599</v>
      </c>
      <c r="E1022">
        <v>185.21714321429999</v>
      </c>
      <c r="F1022">
        <v>214.090753727666</v>
      </c>
      <c r="G1022">
        <v>217.665011126699</v>
      </c>
      <c r="H1022">
        <v>205.25411043746601</v>
      </c>
      <c r="I1022">
        <v>200.76304703162501</v>
      </c>
      <c r="J1022">
        <v>187.02918019200001</v>
      </c>
      <c r="K1022">
        <v>0</v>
      </c>
      <c r="L1022">
        <v>189.95501059027299</v>
      </c>
      <c r="M1022">
        <v>187.70640646239201</v>
      </c>
      <c r="N1022">
        <v>214.837207976261</v>
      </c>
      <c r="O1022">
        <v>277.23822212945998</v>
      </c>
      <c r="P1022">
        <v>213.47090935630001</v>
      </c>
      <c r="Q1022">
        <v>204.31050296036099</v>
      </c>
      <c r="R1022">
        <v>208.866425796165</v>
      </c>
      <c r="S1022">
        <v>198.69042674065</v>
      </c>
      <c r="T1022">
        <v>209.67818446423999</v>
      </c>
      <c r="U1022">
        <v>217.32238816199001</v>
      </c>
      <c r="V1022">
        <v>211.412063680248</v>
      </c>
      <c r="W1022">
        <v>201.80362595042601</v>
      </c>
      <c r="X1022">
        <v>208.189544400285</v>
      </c>
      <c r="Y1022">
        <v>213.75004182483099</v>
      </c>
      <c r="Z1022">
        <v>208.57522271041501</v>
      </c>
      <c r="AA1022">
        <v>217.209015095827</v>
      </c>
      <c r="AB1022">
        <v>225.94070084475601</v>
      </c>
      <c r="AC1022">
        <v>226.71536127325001</v>
      </c>
      <c r="AD1022">
        <v>226.078889662916</v>
      </c>
      <c r="AE1022">
        <v>226.905624613778</v>
      </c>
      <c r="AF1022">
        <v>221.80990472946601</v>
      </c>
      <c r="AG1022">
        <v>223.122575592451</v>
      </c>
      <c r="AH1022">
        <v>226.017370388432</v>
      </c>
      <c r="AI1022">
        <v>228.506594723391</v>
      </c>
      <c r="AJ1022">
        <v>222.761925511931</v>
      </c>
      <c r="AK1022">
        <v>237.58735139823301</v>
      </c>
      <c r="AL1022">
        <v>222.986867358099</v>
      </c>
      <c r="AM1022">
        <v>240.58459136294201</v>
      </c>
      <c r="AN1022">
        <v>229.913646115663</v>
      </c>
      <c r="AO1022">
        <v>241.839679395443</v>
      </c>
      <c r="AP1022">
        <v>250.54714184180199</v>
      </c>
      <c r="AQ1022">
        <v>247.989687773751</v>
      </c>
      <c r="AR1022">
        <v>252.23854633275201</v>
      </c>
      <c r="AS1022">
        <v>300.00019765868598</v>
      </c>
      <c r="AT1022">
        <v>284.371442383427</v>
      </c>
      <c r="AU1022">
        <v>264.959782542754</v>
      </c>
      <c r="AV1022">
        <v>240.00670822715199</v>
      </c>
      <c r="AW1022">
        <v>238.44255489679301</v>
      </c>
      <c r="AX1022">
        <v>243.36167883853699</v>
      </c>
      <c r="AY1022">
        <v>254.69683085844301</v>
      </c>
      <c r="AZ1022">
        <v>340.88080159400801</v>
      </c>
      <c r="BA1022">
        <v>439.80525782571698</v>
      </c>
      <c r="BB1022">
        <v>499.75806778220402</v>
      </c>
      <c r="BC1022">
        <v>456.18785845060501</v>
      </c>
      <c r="BD1022">
        <v>384.42501998653802</v>
      </c>
      <c r="BE1022">
        <v>314.127277771362</v>
      </c>
      <c r="BF1022">
        <v>646.39521571274702</v>
      </c>
      <c r="BG1022">
        <v>1349.6281095956299</v>
      </c>
      <c r="BH1022">
        <v>1241.9083645025801</v>
      </c>
      <c r="BI1022">
        <v>461.883444454151</v>
      </c>
      <c r="BJ1022">
        <v>517.49267318207001</v>
      </c>
      <c r="BK1022">
        <v>1130.91329986916</v>
      </c>
      <c r="BL1022">
        <v>1739.37824992933</v>
      </c>
      <c r="BM1022">
        <v>1882.1523588656801</v>
      </c>
      <c r="BN1022">
        <v>1382.45241037859</v>
      </c>
      <c r="BO1022">
        <v>1015.12610676007</v>
      </c>
      <c r="BP1022">
        <v>875.73762547957199</v>
      </c>
      <c r="BQ1022">
        <v>698.35418037075794</v>
      </c>
      <c r="BR1022">
        <v>515.31444899949997</v>
      </c>
      <c r="BS1022">
        <v>344.788768171556</v>
      </c>
      <c r="BT1022">
        <v>288.15598965841298</v>
      </c>
      <c r="BU1022">
        <v>261.761648690377</v>
      </c>
      <c r="BV1022">
        <v>238.217028474865</v>
      </c>
      <c r="BW1022">
        <v>264.30278619483101</v>
      </c>
      <c r="BX1022">
        <v>242.086879283005</v>
      </c>
      <c r="BY1022">
        <v>241.56724316465801</v>
      </c>
      <c r="BZ1022">
        <v>239.58663807652499</v>
      </c>
      <c r="CA1022">
        <v>253.90576180870499</v>
      </c>
      <c r="CB1022">
        <v>239.89143610607999</v>
      </c>
      <c r="CC1022">
        <v>249.59356267689299</v>
      </c>
      <c r="CD1022">
        <v>223.76713800505999</v>
      </c>
      <c r="CE1022">
        <v>226.86927647457799</v>
      </c>
      <c r="CF1022">
        <v>237.85095675289</v>
      </c>
      <c r="CG1022">
        <v>231.44044960937299</v>
      </c>
      <c r="CH1022">
        <v>241.70038255333</v>
      </c>
      <c r="CI1022">
        <v>224.04920943292399</v>
      </c>
      <c r="CJ1022">
        <v>237.870395533573</v>
      </c>
      <c r="CK1022">
        <v>242.68048874469801</v>
      </c>
      <c r="CL1022">
        <v>237.926967525187</v>
      </c>
      <c r="CM1022">
        <v>223.46893103555499</v>
      </c>
      <c r="CN1022">
        <v>234.17180742047501</v>
      </c>
      <c r="CO1022">
        <v>235.53731365508699</v>
      </c>
      <c r="CP1022">
        <v>222.89357365310599</v>
      </c>
      <c r="CQ1022">
        <v>235.27824194361699</v>
      </c>
      <c r="CR1022">
        <v>222.06137983996101</v>
      </c>
      <c r="CS1022">
        <v>228.761155064924</v>
      </c>
      <c r="CT1022">
        <v>236.95010495303799</v>
      </c>
      <c r="CU1022">
        <v>242.255561022047</v>
      </c>
      <c r="CV1022">
        <v>241.000775615328</v>
      </c>
      <c r="CW1022">
        <v>228.96853634085301</v>
      </c>
      <c r="CX1022">
        <v>216.16931703524301</v>
      </c>
      <c r="CY1022">
        <v>177.114427664228</v>
      </c>
      <c r="CZ1022">
        <v>211.88827053347299</v>
      </c>
      <c r="DA1022">
        <v>206.23540129643399</v>
      </c>
      <c r="DB1022">
        <v>205.39931640173299</v>
      </c>
      <c r="DC1022">
        <v>215.73804345523499</v>
      </c>
      <c r="DD1022">
        <v>186.22948767704901</v>
      </c>
      <c r="DE1022">
        <v>195.344864165133</v>
      </c>
      <c r="DF1022">
        <v>216.49177912506599</v>
      </c>
      <c r="DG1022">
        <v>200.090753727666</v>
      </c>
      <c r="DH1022">
        <v>0</v>
      </c>
      <c r="DI1022">
        <v>222.94554776339999</v>
      </c>
      <c r="DJ1022">
        <v>0</v>
      </c>
      <c r="DK1022">
        <v>193.73649178329501</v>
      </c>
      <c r="DL1022">
        <v>206</v>
      </c>
      <c r="DM1022">
        <v>210.655135834866</v>
      </c>
      <c r="DN1022">
        <v>204.76233131239999</v>
      </c>
      <c r="DO1022">
        <v>190.993569156635</v>
      </c>
      <c r="DP1022">
        <v>193.811075783771</v>
      </c>
      <c r="DQ1022">
        <v>202.968048356265</v>
      </c>
      <c r="DR1022">
        <v>189.199658200866</v>
      </c>
    </row>
    <row r="1023" spans="1:122" x14ac:dyDescent="0.25">
      <c r="A1023">
        <v>245.36715620827701</v>
      </c>
      <c r="B1023">
        <v>185.62941428577801</v>
      </c>
      <c r="C1023">
        <v>195.55130021272899</v>
      </c>
      <c r="D1023">
        <v>202.52637162046599</v>
      </c>
      <c r="E1023">
        <v>185.21714321429999</v>
      </c>
      <c r="F1023">
        <v>214.090753727666</v>
      </c>
      <c r="G1023">
        <v>217.665011126699</v>
      </c>
      <c r="H1023">
        <v>205.25411043746601</v>
      </c>
      <c r="I1023">
        <v>200.76304703162501</v>
      </c>
      <c r="J1023">
        <v>187.02918019200001</v>
      </c>
      <c r="K1023">
        <v>0</v>
      </c>
      <c r="L1023">
        <v>189.95501059027299</v>
      </c>
      <c r="M1023">
        <v>187.70640646239201</v>
      </c>
      <c r="N1023">
        <v>214.837207976261</v>
      </c>
      <c r="O1023">
        <v>277.23822212945998</v>
      </c>
      <c r="P1023">
        <v>213.47090935630001</v>
      </c>
      <c r="Q1023">
        <v>204.31050296036099</v>
      </c>
      <c r="R1023">
        <v>208.866425796165</v>
      </c>
      <c r="S1023">
        <v>198.69042674065</v>
      </c>
      <c r="T1023">
        <v>209.67818446423999</v>
      </c>
      <c r="U1023">
        <v>217.32238816199001</v>
      </c>
      <c r="V1023">
        <v>211.412063680248</v>
      </c>
      <c r="W1023">
        <v>201.80362595042601</v>
      </c>
      <c r="X1023">
        <v>208.189544400285</v>
      </c>
      <c r="Y1023">
        <v>213.75004182483099</v>
      </c>
      <c r="Z1023">
        <v>208.57522271041501</v>
      </c>
      <c r="AA1023">
        <v>217.209015095827</v>
      </c>
      <c r="AB1023">
        <v>225.94070084475601</v>
      </c>
      <c r="AC1023">
        <v>226.71536127325001</v>
      </c>
      <c r="AD1023">
        <v>226.078889662916</v>
      </c>
      <c r="AE1023">
        <v>226.905624613778</v>
      </c>
      <c r="AF1023">
        <v>221.80990472946601</v>
      </c>
      <c r="AG1023">
        <v>223.122575592451</v>
      </c>
      <c r="AH1023">
        <v>226.017370388432</v>
      </c>
      <c r="AI1023">
        <v>228.506594723391</v>
      </c>
      <c r="AJ1023">
        <v>222.761925511931</v>
      </c>
      <c r="AK1023">
        <v>237.58735139823301</v>
      </c>
      <c r="AL1023">
        <v>222.986867358099</v>
      </c>
      <c r="AM1023">
        <v>240.58459136294201</v>
      </c>
      <c r="AN1023">
        <v>229.913646115663</v>
      </c>
      <c r="AO1023">
        <v>241.839679395443</v>
      </c>
      <c r="AP1023">
        <v>250.54714184180199</v>
      </c>
      <c r="AQ1023">
        <v>247.989687773751</v>
      </c>
      <c r="AR1023">
        <v>252.23854633275201</v>
      </c>
      <c r="AS1023">
        <v>300.00019765868598</v>
      </c>
      <c r="AT1023">
        <v>284.371442383427</v>
      </c>
      <c r="AU1023">
        <v>264.959782542754</v>
      </c>
      <c r="AV1023">
        <v>240.00670822715199</v>
      </c>
      <c r="AW1023">
        <v>238.44255489679301</v>
      </c>
      <c r="AX1023">
        <v>243.36167883853699</v>
      </c>
      <c r="AY1023">
        <v>254.69683085844301</v>
      </c>
      <c r="AZ1023">
        <v>340.88080159400801</v>
      </c>
      <c r="BA1023">
        <v>439.80525782571698</v>
      </c>
      <c r="BB1023">
        <v>499.75806778220402</v>
      </c>
      <c r="BC1023">
        <v>456.18785845060501</v>
      </c>
      <c r="BD1023">
        <v>384.42501998653802</v>
      </c>
      <c r="BE1023">
        <v>309.741405461456</v>
      </c>
      <c r="BF1023">
        <v>646.39521571274702</v>
      </c>
      <c r="BG1023">
        <v>1349.6281095956299</v>
      </c>
      <c r="BH1023">
        <v>1241.9083645025801</v>
      </c>
      <c r="BI1023">
        <v>461.883444454151</v>
      </c>
      <c r="BJ1023">
        <v>517.49267318207001</v>
      </c>
      <c r="BK1023">
        <v>1099.3459991580501</v>
      </c>
      <c r="BL1023">
        <v>1739.37824992933</v>
      </c>
      <c r="BM1023">
        <v>1882.1523588656801</v>
      </c>
      <c r="BN1023">
        <v>1340.0436398684501</v>
      </c>
      <c r="BO1023">
        <v>1015.12610676007</v>
      </c>
      <c r="BP1023">
        <v>875.73762547957199</v>
      </c>
      <c r="BQ1023">
        <v>698.35418037075794</v>
      </c>
      <c r="BR1023">
        <v>515.31444899949997</v>
      </c>
      <c r="BS1023">
        <v>344.788768171556</v>
      </c>
      <c r="BT1023">
        <v>288.15598965841298</v>
      </c>
      <c r="BU1023">
        <v>261.761648690377</v>
      </c>
      <c r="BV1023">
        <v>238.217028474865</v>
      </c>
      <c r="BW1023">
        <v>264.30278619483101</v>
      </c>
      <c r="BX1023">
        <v>242.086879283005</v>
      </c>
      <c r="BY1023">
        <v>241.56724316465801</v>
      </c>
      <c r="BZ1023">
        <v>239.58663807652499</v>
      </c>
      <c r="CA1023">
        <v>253.90576180870499</v>
      </c>
      <c r="CB1023">
        <v>239.89143610607999</v>
      </c>
      <c r="CC1023">
        <v>249.59356267689299</v>
      </c>
      <c r="CD1023">
        <v>223.76713800505999</v>
      </c>
      <c r="CE1023">
        <v>226.86927647457799</v>
      </c>
      <c r="CF1023">
        <v>237.85095675289</v>
      </c>
      <c r="CG1023">
        <v>231.44044960937299</v>
      </c>
      <c r="CH1023">
        <v>241.70038255333</v>
      </c>
      <c r="CI1023">
        <v>224.04920943292399</v>
      </c>
      <c r="CJ1023">
        <v>237.870395533573</v>
      </c>
      <c r="CK1023">
        <v>242.68048874469801</v>
      </c>
      <c r="CL1023">
        <v>237.926967525187</v>
      </c>
      <c r="CM1023">
        <v>223.46893103555499</v>
      </c>
      <c r="CN1023">
        <v>234.17180742047501</v>
      </c>
      <c r="CO1023">
        <v>235.53731365508699</v>
      </c>
      <c r="CP1023">
        <v>222.89357365310599</v>
      </c>
      <c r="CQ1023">
        <v>235.27824194361699</v>
      </c>
      <c r="CR1023">
        <v>222.06137983996101</v>
      </c>
      <c r="CS1023">
        <v>228.761155064924</v>
      </c>
      <c r="CT1023">
        <v>236.95010495303799</v>
      </c>
      <c r="CU1023">
        <v>242.255561022047</v>
      </c>
      <c r="CV1023">
        <v>241.000775615328</v>
      </c>
      <c r="CW1023">
        <v>228.96853634085301</v>
      </c>
      <c r="CX1023">
        <v>216.16931703524301</v>
      </c>
      <c r="CY1023">
        <v>177.114427664228</v>
      </c>
      <c r="CZ1023">
        <v>211.88827053347299</v>
      </c>
      <c r="DA1023">
        <v>206.23540129643399</v>
      </c>
      <c r="DB1023">
        <v>205.39931640173299</v>
      </c>
      <c r="DC1023">
        <v>215.73804345523499</v>
      </c>
      <c r="DD1023">
        <v>186.22948767704901</v>
      </c>
      <c r="DE1023">
        <v>195.344864165133</v>
      </c>
      <c r="DF1023">
        <v>216.49177912506599</v>
      </c>
      <c r="DG1023">
        <v>200.090753727666</v>
      </c>
      <c r="DH1023">
        <v>0</v>
      </c>
      <c r="DI1023">
        <v>222.94554776339999</v>
      </c>
      <c r="DJ1023">
        <v>0</v>
      </c>
      <c r="DK1023">
        <v>193.73649178329501</v>
      </c>
      <c r="DL1023">
        <v>206</v>
      </c>
      <c r="DM1023">
        <v>210.655135834866</v>
      </c>
      <c r="DN1023">
        <v>204.76233131239999</v>
      </c>
      <c r="DO1023">
        <v>190.993569156635</v>
      </c>
      <c r="DP1023">
        <v>193.811075783771</v>
      </c>
      <c r="DQ1023">
        <v>202.968048356265</v>
      </c>
      <c r="DR1023">
        <v>189.199658200866</v>
      </c>
    </row>
    <row r="1024" spans="1:122" x14ac:dyDescent="0.25">
      <c r="A1024">
        <v>245.60747663551399</v>
      </c>
      <c r="B1024">
        <v>185.48586590924501</v>
      </c>
      <c r="C1024">
        <v>194.85970499568199</v>
      </c>
      <c r="D1024">
        <v>202.11448569729399</v>
      </c>
      <c r="E1024">
        <v>185.27769561486201</v>
      </c>
      <c r="F1024">
        <v>214.01973891332599</v>
      </c>
      <c r="G1024">
        <v>216.23422232770901</v>
      </c>
      <c r="H1024">
        <v>205.05526895731401</v>
      </c>
      <c r="I1024">
        <v>199.22545950003399</v>
      </c>
      <c r="J1024">
        <v>185.26929611619801</v>
      </c>
      <c r="K1024">
        <v>0</v>
      </c>
      <c r="L1024">
        <v>191.38442254952199</v>
      </c>
      <c r="M1024">
        <v>188.57883446599001</v>
      </c>
      <c r="N1024">
        <v>215.38422974510399</v>
      </c>
      <c r="O1024">
        <v>276.35891248533397</v>
      </c>
      <c r="P1024">
        <v>213.80240365084401</v>
      </c>
      <c r="Q1024">
        <v>206.11330543652701</v>
      </c>
      <c r="R1024">
        <v>209.52679103903</v>
      </c>
      <c r="S1024">
        <v>199.98923270502601</v>
      </c>
      <c r="T1024">
        <v>209.916511023179</v>
      </c>
      <c r="U1024">
        <v>216.88885033643501</v>
      </c>
      <c r="V1024">
        <v>211.619270673355</v>
      </c>
      <c r="W1024">
        <v>202.331528268478</v>
      </c>
      <c r="X1024">
        <v>207.718410804916</v>
      </c>
      <c r="Y1024">
        <v>213.92901048598</v>
      </c>
      <c r="Z1024">
        <v>209.54518492580101</v>
      </c>
      <c r="AA1024">
        <v>217.87256302505401</v>
      </c>
      <c r="AB1024">
        <v>226.300944241216</v>
      </c>
      <c r="AC1024">
        <v>226.461942062866</v>
      </c>
      <c r="AD1024">
        <v>226.17771280100899</v>
      </c>
      <c r="AE1024">
        <v>227.33802260650799</v>
      </c>
      <c r="AF1024">
        <v>222.43956606945801</v>
      </c>
      <c r="AG1024">
        <v>223.35090740042401</v>
      </c>
      <c r="AH1024">
        <v>225.81065673554201</v>
      </c>
      <c r="AI1024">
        <v>230.37105873197601</v>
      </c>
      <c r="AJ1024">
        <v>223.22538294699601</v>
      </c>
      <c r="AK1024">
        <v>238.053376643728</v>
      </c>
      <c r="AL1024">
        <v>223.73597495360099</v>
      </c>
      <c r="AM1024">
        <v>240.857811411543</v>
      </c>
      <c r="AN1024">
        <v>230.67137610308899</v>
      </c>
      <c r="AO1024">
        <v>242.274966704306</v>
      </c>
      <c r="AP1024">
        <v>251.024789624118</v>
      </c>
      <c r="AQ1024">
        <v>248.55014774400701</v>
      </c>
      <c r="AR1024">
        <v>252.797616427051</v>
      </c>
      <c r="AS1024">
        <v>300.85360405348803</v>
      </c>
      <c r="AT1024">
        <v>284.88108527853302</v>
      </c>
      <c r="AU1024">
        <v>265.13175366702899</v>
      </c>
      <c r="AV1024">
        <v>239.66963083096701</v>
      </c>
      <c r="AW1024">
        <v>238.56236920983201</v>
      </c>
      <c r="AX1024">
        <v>243.15767043636299</v>
      </c>
      <c r="AY1024">
        <v>254.74205625958001</v>
      </c>
      <c r="AZ1024">
        <v>339.48437740681499</v>
      </c>
      <c r="BA1024">
        <v>439.43293041031001</v>
      </c>
      <c r="BB1024">
        <v>499.00269138031001</v>
      </c>
      <c r="BC1024">
        <v>455.20109763863098</v>
      </c>
      <c r="BD1024">
        <v>383.64859283077499</v>
      </c>
      <c r="BE1024">
        <v>308.60420018365602</v>
      </c>
      <c r="BF1024">
        <v>647.17572054529899</v>
      </c>
      <c r="BG1024">
        <v>1346.3416412327499</v>
      </c>
      <c r="BH1024">
        <v>1236.5066452947301</v>
      </c>
      <c r="BI1024">
        <v>460.50840880004398</v>
      </c>
      <c r="BJ1024">
        <v>518.73072959786305</v>
      </c>
      <c r="BK1024">
        <v>1098.5356260246699</v>
      </c>
      <c r="BL1024">
        <v>1745.79696953604</v>
      </c>
      <c r="BM1024">
        <v>1877.6858086812999</v>
      </c>
      <c r="BN1024">
        <v>1339.7583755963899</v>
      </c>
      <c r="BO1024">
        <v>1016.69710459567</v>
      </c>
      <c r="BP1024">
        <v>879.08120263523904</v>
      </c>
      <c r="BQ1024">
        <v>701.16705653887402</v>
      </c>
      <c r="BR1024">
        <v>516.47972468777095</v>
      </c>
      <c r="BS1024">
        <v>346.26663107635397</v>
      </c>
      <c r="BT1024">
        <v>288.92096556094799</v>
      </c>
      <c r="BU1024">
        <v>261.99192390254598</v>
      </c>
      <c r="BV1024">
        <v>238.050040454575</v>
      </c>
      <c r="BW1024">
        <v>265.26150418807799</v>
      </c>
      <c r="BX1024">
        <v>243.02990561037399</v>
      </c>
      <c r="BY1024">
        <v>243.17546955948501</v>
      </c>
      <c r="BZ1024">
        <v>240.966096014654</v>
      </c>
      <c r="CA1024">
        <v>254.19613963623101</v>
      </c>
      <c r="CB1024">
        <v>240.114942489074</v>
      </c>
      <c r="CC1024">
        <v>251.34520490946801</v>
      </c>
      <c r="CD1024">
        <v>224.50199203196701</v>
      </c>
      <c r="CE1024">
        <v>228.47239043913601</v>
      </c>
      <c r="CF1024">
        <v>239.04538045528599</v>
      </c>
      <c r="CG1024">
        <v>232.35226622695001</v>
      </c>
      <c r="CH1024">
        <v>242.15380419134101</v>
      </c>
      <c r="CI1024">
        <v>224.82388829553301</v>
      </c>
      <c r="CJ1024">
        <v>237.64006146869599</v>
      </c>
      <c r="CK1024">
        <v>242.214576707573</v>
      </c>
      <c r="CL1024">
        <v>238.37463127734901</v>
      </c>
      <c r="CM1024">
        <v>225.37107554507199</v>
      </c>
      <c r="CN1024">
        <v>233.82857221237001</v>
      </c>
      <c r="CO1024">
        <v>235.858329799253</v>
      </c>
      <c r="CP1024">
        <v>224.06027770587801</v>
      </c>
      <c r="CQ1024">
        <v>236.15451280394799</v>
      </c>
      <c r="CR1024">
        <v>221.89889064709001</v>
      </c>
      <c r="CS1024">
        <v>228.956067018597</v>
      </c>
      <c r="CT1024">
        <v>236.98330879599499</v>
      </c>
      <c r="CU1024">
        <v>242.823848354457</v>
      </c>
      <c r="CV1024">
        <v>242.01698780593401</v>
      </c>
      <c r="CW1024">
        <v>229.35620872024001</v>
      </c>
      <c r="CX1024">
        <v>215.78725499831199</v>
      </c>
      <c r="CY1024">
        <v>179.78323516023099</v>
      </c>
      <c r="CZ1024">
        <v>211.496975987767</v>
      </c>
      <c r="DA1024">
        <v>203.90553568022099</v>
      </c>
      <c r="DB1024">
        <v>205.08685121863701</v>
      </c>
      <c r="DC1024">
        <v>215.75509472458401</v>
      </c>
      <c r="DD1024">
        <v>185.18271068262499</v>
      </c>
      <c r="DE1024">
        <v>195.075007870641</v>
      </c>
      <c r="DF1024">
        <v>216.88946208537001</v>
      </c>
      <c r="DG1024">
        <v>200.01973891332599</v>
      </c>
      <c r="DH1024">
        <v>0</v>
      </c>
      <c r="DI1024">
        <v>222.98815665200399</v>
      </c>
      <c r="DJ1024">
        <v>0</v>
      </c>
      <c r="DK1024">
        <v>192.28262491607799</v>
      </c>
      <c r="DL1024">
        <v>206</v>
      </c>
      <c r="DM1024">
        <v>210.924992129358</v>
      </c>
      <c r="DN1024">
        <v>204.165806871943</v>
      </c>
      <c r="DO1024">
        <v>190.98634841392499</v>
      </c>
      <c r="DP1024">
        <v>193.02661997194599</v>
      </c>
      <c r="DQ1024">
        <v>202.99312496657399</v>
      </c>
      <c r="DR1024">
        <v>189.04342560931801</v>
      </c>
    </row>
    <row r="1025" spans="1:122" x14ac:dyDescent="0.25">
      <c r="A1025">
        <v>245.84779706275</v>
      </c>
      <c r="B1025">
        <v>185.28784357378899</v>
      </c>
      <c r="C1025">
        <v>192.27300903054899</v>
      </c>
      <c r="D1025">
        <v>202</v>
      </c>
      <c r="E1025">
        <v>185.548144579987</v>
      </c>
      <c r="F1025">
        <v>214</v>
      </c>
      <c r="G1025">
        <v>210.14478331863901</v>
      </c>
      <c r="H1025">
        <v>205</v>
      </c>
      <c r="I1025">
        <v>193.122461030495</v>
      </c>
      <c r="J1025">
        <v>176.94052500716501</v>
      </c>
      <c r="K1025">
        <v>0</v>
      </c>
      <c r="L1025">
        <v>201.70171586731499</v>
      </c>
      <c r="M1025">
        <v>192.11929679665201</v>
      </c>
      <c r="N1025">
        <v>220.33223319435501</v>
      </c>
      <c r="O1025">
        <v>274.53962551754398</v>
      </c>
      <c r="P1025">
        <v>217.40571719049299</v>
      </c>
      <c r="Q1025">
        <v>218.726123764905</v>
      </c>
      <c r="R1025">
        <v>214.268736665837</v>
      </c>
      <c r="S1025">
        <v>209.46706620152199</v>
      </c>
      <c r="T1025">
        <v>211.14122119579599</v>
      </c>
      <c r="U1025">
        <v>213.59610750840201</v>
      </c>
      <c r="V1025">
        <v>215.219850979668</v>
      </c>
      <c r="W1025">
        <v>208.30325072862601</v>
      </c>
      <c r="X1025">
        <v>205.99100967767501</v>
      </c>
      <c r="Y1025">
        <v>217.551326718703</v>
      </c>
      <c r="Z1025">
        <v>217.258908555266</v>
      </c>
      <c r="AA1025">
        <v>223.018362517913</v>
      </c>
      <c r="AB1025">
        <v>230.35153444926399</v>
      </c>
      <c r="AC1025">
        <v>225.30895300794799</v>
      </c>
      <c r="AD1025">
        <v>227.12173736711699</v>
      </c>
      <c r="AE1025">
        <v>231.374174578473</v>
      </c>
      <c r="AF1025">
        <v>228.78683787937001</v>
      </c>
      <c r="AG1025">
        <v>228.334108709459</v>
      </c>
      <c r="AH1025">
        <v>226.11367914547199</v>
      </c>
      <c r="AI1025">
        <v>244.125496726878</v>
      </c>
      <c r="AJ1025">
        <v>229.21755638290401</v>
      </c>
      <c r="AK1025">
        <v>245.58629115913101</v>
      </c>
      <c r="AL1025">
        <v>232.593408207728</v>
      </c>
      <c r="AM1025">
        <v>245.72325262574299</v>
      </c>
      <c r="AN1025">
        <v>238.72296459136501</v>
      </c>
      <c r="AO1025">
        <v>247.78104386763499</v>
      </c>
      <c r="AP1025">
        <v>254.82858489661601</v>
      </c>
      <c r="AQ1025">
        <v>257.16748736781398</v>
      </c>
      <c r="AR1025">
        <v>260.99987319105901</v>
      </c>
      <c r="AS1025">
        <v>308.69203474524801</v>
      </c>
      <c r="AT1025">
        <v>288.71620069867799</v>
      </c>
      <c r="AU1025">
        <v>268.61566188005997</v>
      </c>
      <c r="AV1025">
        <v>238.94515324798999</v>
      </c>
      <c r="AW1025">
        <v>241.28747405628201</v>
      </c>
      <c r="AX1025">
        <v>241.80220430389301</v>
      </c>
      <c r="AY1025">
        <v>257.076625146813</v>
      </c>
      <c r="AZ1025">
        <v>330.35354827202502</v>
      </c>
      <c r="BA1025">
        <v>436.79064645251998</v>
      </c>
      <c r="BB1025">
        <v>494.01086268767102</v>
      </c>
      <c r="BC1025">
        <v>446.41723187399202</v>
      </c>
      <c r="BD1025">
        <v>376.738770970502</v>
      </c>
      <c r="BE1025">
        <v>300.37022700054899</v>
      </c>
      <c r="BF1025">
        <v>670.52021405144296</v>
      </c>
      <c r="BG1025">
        <v>1333.7733379895001</v>
      </c>
      <c r="BH1025">
        <v>1188.9023441849499</v>
      </c>
      <c r="BI1025">
        <v>447.56962395150498</v>
      </c>
      <c r="BJ1025">
        <v>543.74531350350003</v>
      </c>
      <c r="BK1025">
        <v>1121.7970254094701</v>
      </c>
      <c r="BL1025">
        <v>1842.0613728484</v>
      </c>
      <c r="BM1025">
        <v>1881.2068413919999</v>
      </c>
      <c r="BN1025">
        <v>1364.38622242923</v>
      </c>
      <c r="BO1025">
        <v>1064.37862018847</v>
      </c>
      <c r="BP1025">
        <v>946.78297131069701</v>
      </c>
      <c r="BQ1025">
        <v>751.05920862751998</v>
      </c>
      <c r="BR1025">
        <v>538.27751291903303</v>
      </c>
      <c r="BS1025">
        <v>364.95903682735502</v>
      </c>
      <c r="BT1025">
        <v>296.45445829981497</v>
      </c>
      <c r="BU1025">
        <v>267.99630545609398</v>
      </c>
      <c r="BV1025">
        <v>240.18953489626901</v>
      </c>
      <c r="BW1025">
        <v>272.53591204627401</v>
      </c>
      <c r="BX1025">
        <v>251.14854567412999</v>
      </c>
      <c r="BY1025">
        <v>255.83183899825099</v>
      </c>
      <c r="BZ1025">
        <v>254.517463564818</v>
      </c>
      <c r="CA1025">
        <v>254.764973658439</v>
      </c>
      <c r="CB1025">
        <v>242.96314498035699</v>
      </c>
      <c r="CC1025">
        <v>264.15704136368299</v>
      </c>
      <c r="CD1025">
        <v>233.26664317599599</v>
      </c>
      <c r="CE1025">
        <v>241.18666132717399</v>
      </c>
      <c r="CF1025">
        <v>246.66855153108</v>
      </c>
      <c r="CG1025">
        <v>238.11113762842601</v>
      </c>
      <c r="CH1025">
        <v>245.41915457782201</v>
      </c>
      <c r="CI1025">
        <v>232.98084003657101</v>
      </c>
      <c r="CJ1025">
        <v>237.67407585550501</v>
      </c>
      <c r="CK1025">
        <v>236.921154024949</v>
      </c>
      <c r="CL1025">
        <v>240.385437213926</v>
      </c>
      <c r="CM1025">
        <v>237.03960801218801</v>
      </c>
      <c r="CN1025">
        <v>231.556285475843</v>
      </c>
      <c r="CO1025">
        <v>237.722847475744</v>
      </c>
      <c r="CP1025">
        <v>234.09964441194001</v>
      </c>
      <c r="CQ1025">
        <v>240.35062938602499</v>
      </c>
      <c r="CR1025">
        <v>219.34036193545899</v>
      </c>
      <c r="CS1025">
        <v>229.679207149316</v>
      </c>
      <c r="CT1025">
        <v>238.77728201677601</v>
      </c>
      <c r="CU1025">
        <v>245.98378130771701</v>
      </c>
      <c r="CV1025">
        <v>247.03085248677701</v>
      </c>
      <c r="CW1025">
        <v>232.575895250445</v>
      </c>
      <c r="CX1025">
        <v>213.997803007827</v>
      </c>
      <c r="CY1025">
        <v>191.118400028265</v>
      </c>
      <c r="CZ1025">
        <v>209.44965842784001</v>
      </c>
      <c r="DA1025">
        <v>194.54237989857299</v>
      </c>
      <c r="DB1025">
        <v>205</v>
      </c>
      <c r="DC1025">
        <v>215.759769520948</v>
      </c>
      <c r="DD1025">
        <v>180.97850400695901</v>
      </c>
      <c r="DE1025">
        <v>195</v>
      </c>
      <c r="DF1025">
        <v>217</v>
      </c>
      <c r="DG1025">
        <v>200</v>
      </c>
      <c r="DH1025">
        <v>0</v>
      </c>
      <c r="DI1025">
        <v>223</v>
      </c>
      <c r="DJ1025">
        <v>0</v>
      </c>
      <c r="DK1025">
        <v>186.53338051003101</v>
      </c>
      <c r="DL1025">
        <v>0</v>
      </c>
      <c r="DM1025">
        <v>211</v>
      </c>
      <c r="DN1025">
        <v>204</v>
      </c>
      <c r="DO1025">
        <v>190.984368766481</v>
      </c>
      <c r="DP1025">
        <v>190.00377910909299</v>
      </c>
      <c r="DQ1025">
        <v>202.99999999999901</v>
      </c>
      <c r="DR1025">
        <v>189</v>
      </c>
    </row>
    <row r="1026" spans="1:122" x14ac:dyDescent="0.25">
      <c r="A1026">
        <v>246.08811748998599</v>
      </c>
      <c r="B1026">
        <v>185.28784357378899</v>
      </c>
      <c r="C1026">
        <v>192.27300903054899</v>
      </c>
      <c r="D1026">
        <v>202</v>
      </c>
      <c r="E1026">
        <v>185.548144579987</v>
      </c>
      <c r="F1026">
        <v>214</v>
      </c>
      <c r="G1026">
        <v>210.14478331863901</v>
      </c>
      <c r="H1026">
        <v>205</v>
      </c>
      <c r="I1026">
        <v>193.122461030495</v>
      </c>
      <c r="J1026">
        <v>176.94052500716501</v>
      </c>
      <c r="K1026">
        <v>0</v>
      </c>
      <c r="L1026">
        <v>201.70171586731499</v>
      </c>
      <c r="M1026">
        <v>192.11929679665201</v>
      </c>
      <c r="N1026">
        <v>222.434318770907</v>
      </c>
      <c r="O1026">
        <v>282.79797437199898</v>
      </c>
      <c r="P1026">
        <v>219.35056852987501</v>
      </c>
      <c r="Q1026">
        <v>218.726123764905</v>
      </c>
      <c r="R1026">
        <v>214.23747040566201</v>
      </c>
      <c r="S1026">
        <v>209.46706620152199</v>
      </c>
      <c r="T1026">
        <v>210.41155005715501</v>
      </c>
      <c r="U1026">
        <v>213.061371793413</v>
      </c>
      <c r="V1026">
        <v>217.87021528286601</v>
      </c>
      <c r="W1026">
        <v>211.52563858561399</v>
      </c>
      <c r="X1026">
        <v>208.487495399343</v>
      </c>
      <c r="Y1026">
        <v>220.977542779522</v>
      </c>
      <c r="Z1026">
        <v>218.15954851221301</v>
      </c>
      <c r="AA1026">
        <v>223.71429819607999</v>
      </c>
      <c r="AB1026">
        <v>232.40485126734799</v>
      </c>
      <c r="AC1026">
        <v>226.32011587104401</v>
      </c>
      <c r="AD1026">
        <v>227.50642552810899</v>
      </c>
      <c r="AE1026">
        <v>233.32795061983899</v>
      </c>
      <c r="AF1026">
        <v>231.25489055067999</v>
      </c>
      <c r="AG1026">
        <v>234.194677808444</v>
      </c>
      <c r="AH1026">
        <v>229.197695241975</v>
      </c>
      <c r="AI1026">
        <v>245.27434921961299</v>
      </c>
      <c r="AJ1026">
        <v>234.03282516002901</v>
      </c>
      <c r="AK1026">
        <v>253.39748659555099</v>
      </c>
      <c r="AL1026">
        <v>239.107922423454</v>
      </c>
      <c r="AM1026">
        <v>250.115100763545</v>
      </c>
      <c r="AN1026">
        <v>242.710938111004</v>
      </c>
      <c r="AO1026">
        <v>251.322708065082</v>
      </c>
      <c r="AP1026">
        <v>255.662945662933</v>
      </c>
      <c r="AQ1026">
        <v>265.73425134964498</v>
      </c>
      <c r="AR1026">
        <v>268.53479079674702</v>
      </c>
      <c r="AS1026">
        <v>317.034551661482</v>
      </c>
      <c r="AT1026">
        <v>294.48203180829103</v>
      </c>
      <c r="AU1026">
        <v>276.49611527308298</v>
      </c>
      <c r="AV1026">
        <v>242.31323929350401</v>
      </c>
      <c r="AW1026">
        <v>245.70955737338301</v>
      </c>
      <c r="AX1026">
        <v>242.41282910761601</v>
      </c>
      <c r="AY1026">
        <v>260.06594186383802</v>
      </c>
      <c r="AZ1026">
        <v>331.93862326254202</v>
      </c>
      <c r="BA1026">
        <v>433.72830756357098</v>
      </c>
      <c r="BB1026">
        <v>490.64920144143798</v>
      </c>
      <c r="BC1026">
        <v>441.82431919564698</v>
      </c>
      <c r="BD1026">
        <v>372.71219347032797</v>
      </c>
      <c r="BE1026">
        <v>303.43796284798401</v>
      </c>
      <c r="BF1026">
        <v>697.49068524953702</v>
      </c>
      <c r="BG1026">
        <v>1334.2919924013399</v>
      </c>
      <c r="BH1026">
        <v>1187.5460163898599</v>
      </c>
      <c r="BI1026">
        <v>446.83706037276801</v>
      </c>
      <c r="BJ1026">
        <v>567.81579430941497</v>
      </c>
      <c r="BK1026">
        <v>1204.79367326283</v>
      </c>
      <c r="BL1026">
        <v>1887.65565487136</v>
      </c>
      <c r="BM1026">
        <v>1987.81336626548</v>
      </c>
      <c r="BN1026">
        <v>1446.2545972256301</v>
      </c>
      <c r="BO1026">
        <v>1135.55204700078</v>
      </c>
      <c r="BP1026">
        <v>1031.56671114451</v>
      </c>
      <c r="BQ1026">
        <v>833.22952860871396</v>
      </c>
      <c r="BR1026">
        <v>570.26342484313795</v>
      </c>
      <c r="BS1026">
        <v>382.77779107520303</v>
      </c>
      <c r="BT1026">
        <v>301.67264672626101</v>
      </c>
      <c r="BU1026">
        <v>276.220730079406</v>
      </c>
      <c r="BV1026">
        <v>246.384068473985</v>
      </c>
      <c r="BW1026">
        <v>273.375472111595</v>
      </c>
      <c r="BX1026">
        <v>253.74365711063101</v>
      </c>
      <c r="BY1026">
        <v>257.829274617745</v>
      </c>
      <c r="BZ1026">
        <v>261.54129939089103</v>
      </c>
      <c r="CA1026">
        <v>252.50689660675701</v>
      </c>
      <c r="CB1026">
        <v>245.061649105302</v>
      </c>
      <c r="CC1026">
        <v>264.98630704178203</v>
      </c>
      <c r="CD1026">
        <v>239.51578863985199</v>
      </c>
      <c r="CE1026">
        <v>243.02646967502301</v>
      </c>
      <c r="CF1026">
        <v>245.66000591015799</v>
      </c>
      <c r="CG1026">
        <v>237.16744452046899</v>
      </c>
      <c r="CH1026">
        <v>245.41915457782201</v>
      </c>
      <c r="CI1026">
        <v>236.47342956739701</v>
      </c>
      <c r="CJ1026">
        <v>239.68986648231399</v>
      </c>
      <c r="CK1026">
        <v>233.78900306470001</v>
      </c>
      <c r="CL1026">
        <v>238.595413209057</v>
      </c>
      <c r="CM1026">
        <v>234.47540220827199</v>
      </c>
      <c r="CN1026">
        <v>231.556285475843</v>
      </c>
      <c r="CO1026">
        <v>237.057020810219</v>
      </c>
      <c r="CP1026">
        <v>236.07246135623799</v>
      </c>
      <c r="CQ1026">
        <v>237.28485631187999</v>
      </c>
      <c r="CR1026">
        <v>216.97385550304799</v>
      </c>
      <c r="CS1026">
        <v>228.66942179681101</v>
      </c>
      <c r="CT1026">
        <v>241.56493233548099</v>
      </c>
      <c r="CU1026">
        <v>245.05490551486599</v>
      </c>
      <c r="CV1026">
        <v>243.88593862111099</v>
      </c>
      <c r="CW1026">
        <v>233.60987104468299</v>
      </c>
      <c r="CX1026">
        <v>213.997803007827</v>
      </c>
      <c r="CY1026">
        <v>191.118400028265</v>
      </c>
      <c r="CZ1026">
        <v>209.44965842784001</v>
      </c>
      <c r="DA1026">
        <v>194.54237989857299</v>
      </c>
      <c r="DB1026">
        <v>205</v>
      </c>
      <c r="DC1026">
        <v>215.759769520948</v>
      </c>
      <c r="DD1026">
        <v>180.97850400695901</v>
      </c>
      <c r="DE1026">
        <v>195</v>
      </c>
      <c r="DF1026">
        <v>217</v>
      </c>
      <c r="DG1026">
        <v>200</v>
      </c>
      <c r="DH1026">
        <v>0</v>
      </c>
      <c r="DI1026">
        <v>223</v>
      </c>
      <c r="DJ1026">
        <v>0</v>
      </c>
      <c r="DK1026">
        <v>186.53338051003101</v>
      </c>
      <c r="DL1026">
        <v>0</v>
      </c>
      <c r="DM1026">
        <v>211</v>
      </c>
      <c r="DN1026">
        <v>204</v>
      </c>
      <c r="DO1026">
        <v>190.984368766481</v>
      </c>
      <c r="DP1026">
        <v>190.00377910909299</v>
      </c>
      <c r="DQ1026">
        <v>202.99999999999901</v>
      </c>
      <c r="DR1026">
        <v>189</v>
      </c>
    </row>
    <row r="1027" spans="1:122" x14ac:dyDescent="0.25">
      <c r="A1027">
        <v>246.328437917222</v>
      </c>
      <c r="B1027">
        <v>185.28784357378899</v>
      </c>
      <c r="C1027">
        <v>192.27300903054899</v>
      </c>
      <c r="D1027">
        <v>202</v>
      </c>
      <c r="E1027">
        <v>185.548144579987</v>
      </c>
      <c r="F1027">
        <v>214</v>
      </c>
      <c r="G1027">
        <v>210.14478331863901</v>
      </c>
      <c r="H1027">
        <v>205</v>
      </c>
      <c r="I1027">
        <v>193.122461030495</v>
      </c>
      <c r="J1027">
        <v>176.94052500716501</v>
      </c>
      <c r="K1027">
        <v>0</v>
      </c>
      <c r="L1027">
        <v>201.70171586731499</v>
      </c>
      <c r="M1027">
        <v>192.11929679665201</v>
      </c>
      <c r="N1027">
        <v>222.434318770907</v>
      </c>
      <c r="O1027">
        <v>282.79797437199898</v>
      </c>
      <c r="P1027">
        <v>219.35056852987501</v>
      </c>
      <c r="Q1027">
        <v>218.726123764905</v>
      </c>
      <c r="R1027">
        <v>214.23747040566201</v>
      </c>
      <c r="S1027">
        <v>209.46706620152199</v>
      </c>
      <c r="T1027">
        <v>210.41155005715501</v>
      </c>
      <c r="U1027">
        <v>213.061371793413</v>
      </c>
      <c r="V1027">
        <v>217.87021528286601</v>
      </c>
      <c r="W1027">
        <v>211.52563858561399</v>
      </c>
      <c r="X1027">
        <v>208.487495399343</v>
      </c>
      <c r="Y1027">
        <v>220.977542779522</v>
      </c>
      <c r="Z1027">
        <v>218.15954851221301</v>
      </c>
      <c r="AA1027">
        <v>223.71429819607999</v>
      </c>
      <c r="AB1027">
        <v>232.40485126734799</v>
      </c>
      <c r="AC1027">
        <v>226.32011587104401</v>
      </c>
      <c r="AD1027">
        <v>227.50642552810899</v>
      </c>
      <c r="AE1027">
        <v>233.32795061983899</v>
      </c>
      <c r="AF1027">
        <v>231.25489055067999</v>
      </c>
      <c r="AG1027">
        <v>234.194677808444</v>
      </c>
      <c r="AH1027">
        <v>229.197695241975</v>
      </c>
      <c r="AI1027">
        <v>245.27434921961299</v>
      </c>
      <c r="AJ1027">
        <v>234.03282516002901</v>
      </c>
      <c r="AK1027">
        <v>253.39748659555099</v>
      </c>
      <c r="AL1027">
        <v>239.107922423454</v>
      </c>
      <c r="AM1027">
        <v>250.115100763545</v>
      </c>
      <c r="AN1027">
        <v>242.710938111004</v>
      </c>
      <c r="AO1027">
        <v>251.322708065082</v>
      </c>
      <c r="AP1027">
        <v>255.662945662933</v>
      </c>
      <c r="AQ1027">
        <v>265.73425134964498</v>
      </c>
      <c r="AR1027">
        <v>268.53479079674702</v>
      </c>
      <c r="AS1027">
        <v>322.09770566061798</v>
      </c>
      <c r="AT1027">
        <v>299.94506814113902</v>
      </c>
      <c r="AU1027">
        <v>280.79877418783002</v>
      </c>
      <c r="AV1027">
        <v>242.660286718545</v>
      </c>
      <c r="AW1027">
        <v>246.88680023394801</v>
      </c>
      <c r="AX1027">
        <v>243.05893513990799</v>
      </c>
      <c r="AY1027">
        <v>258.96342692987599</v>
      </c>
      <c r="AZ1027">
        <v>331.454150835473</v>
      </c>
      <c r="BA1027">
        <v>428.55757109590201</v>
      </c>
      <c r="BB1027">
        <v>484.81199274202402</v>
      </c>
      <c r="BC1027">
        <v>438.78367750634499</v>
      </c>
      <c r="BD1027">
        <v>369.92250354743197</v>
      </c>
      <c r="BE1027">
        <v>307.29327872700702</v>
      </c>
      <c r="BF1027">
        <v>687.94048748991304</v>
      </c>
      <c r="BG1027">
        <v>1304.0656791313299</v>
      </c>
      <c r="BH1027">
        <v>1198.8831796304</v>
      </c>
      <c r="BI1027">
        <v>451.79221545989998</v>
      </c>
      <c r="BJ1027">
        <v>559.34424671729903</v>
      </c>
      <c r="BK1027">
        <v>1235.8496316031799</v>
      </c>
      <c r="BL1027">
        <v>1823.6590734147701</v>
      </c>
      <c r="BM1027">
        <v>2026.2843671344699</v>
      </c>
      <c r="BN1027">
        <v>1478.85429712418</v>
      </c>
      <c r="BO1027">
        <v>1133.87062106082</v>
      </c>
      <c r="BP1027">
        <v>1031.4710990559199</v>
      </c>
      <c r="BQ1027">
        <v>863.82850252978301</v>
      </c>
      <c r="BR1027">
        <v>575.98391120071506</v>
      </c>
      <c r="BS1027">
        <v>385.17141502287598</v>
      </c>
      <c r="BT1027">
        <v>302.85214214248998</v>
      </c>
      <c r="BU1027">
        <v>276.220730079406</v>
      </c>
      <c r="BV1027">
        <v>246.384068473985</v>
      </c>
      <c r="BW1027">
        <v>273.375472111595</v>
      </c>
      <c r="BX1027">
        <v>253.74365711063101</v>
      </c>
      <c r="BY1027">
        <v>257.829274617745</v>
      </c>
      <c r="BZ1027">
        <v>261.54129939089103</v>
      </c>
      <c r="CA1027">
        <v>252.50689660675701</v>
      </c>
      <c r="CB1027">
        <v>245.061649105302</v>
      </c>
      <c r="CC1027">
        <v>264.98630704178203</v>
      </c>
      <c r="CD1027">
        <v>239.51578863985199</v>
      </c>
      <c r="CE1027">
        <v>243.02646967502301</v>
      </c>
      <c r="CF1027">
        <v>245.66000591015799</v>
      </c>
      <c r="CG1027">
        <v>237.16744452046899</v>
      </c>
      <c r="CH1027">
        <v>245.41915457782201</v>
      </c>
      <c r="CI1027">
        <v>236.47342956739701</v>
      </c>
      <c r="CJ1027">
        <v>239.68986648231399</v>
      </c>
      <c r="CK1027">
        <v>233.78900306470001</v>
      </c>
      <c r="CL1027">
        <v>238.595413209057</v>
      </c>
      <c r="CM1027">
        <v>234.47540220827199</v>
      </c>
      <c r="CN1027">
        <v>231.556285475843</v>
      </c>
      <c r="CO1027">
        <v>237.057020810219</v>
      </c>
      <c r="CP1027">
        <v>236.07246135623799</v>
      </c>
      <c r="CQ1027">
        <v>237.28485631187999</v>
      </c>
      <c r="CR1027">
        <v>216.97385550304799</v>
      </c>
      <c r="CS1027">
        <v>228.66942179681101</v>
      </c>
      <c r="CT1027">
        <v>241.56493233548099</v>
      </c>
      <c r="CU1027">
        <v>245.05490551486599</v>
      </c>
      <c r="CV1027">
        <v>243.88593862111099</v>
      </c>
      <c r="CW1027">
        <v>233.60987104468299</v>
      </c>
      <c r="CX1027">
        <v>213.997803007827</v>
      </c>
      <c r="CY1027">
        <v>191.118400028265</v>
      </c>
      <c r="CZ1027">
        <v>209.44965842784001</v>
      </c>
      <c r="DA1027">
        <v>194.54237989857299</v>
      </c>
      <c r="DB1027">
        <v>205</v>
      </c>
      <c r="DC1027">
        <v>215.759769520948</v>
      </c>
      <c r="DD1027">
        <v>180.97850400695901</v>
      </c>
      <c r="DE1027">
        <v>195</v>
      </c>
      <c r="DF1027">
        <v>217</v>
      </c>
      <c r="DG1027">
        <v>200</v>
      </c>
      <c r="DH1027">
        <v>0</v>
      </c>
      <c r="DI1027">
        <v>223</v>
      </c>
      <c r="DJ1027">
        <v>0</v>
      </c>
      <c r="DK1027">
        <v>186.53338051003101</v>
      </c>
      <c r="DL1027">
        <v>0</v>
      </c>
      <c r="DM1027">
        <v>211</v>
      </c>
      <c r="DN1027">
        <v>204</v>
      </c>
      <c r="DO1027">
        <v>190.984368766481</v>
      </c>
      <c r="DP1027">
        <v>190.00377910909299</v>
      </c>
      <c r="DQ1027">
        <v>202.99999999999901</v>
      </c>
      <c r="DR1027">
        <v>189</v>
      </c>
    </row>
    <row r="1028" spans="1:122" x14ac:dyDescent="0.25">
      <c r="A1028">
        <v>246.56875834445901</v>
      </c>
      <c r="B1028">
        <v>199.029857134271</v>
      </c>
      <c r="C1028">
        <v>192.73186961064701</v>
      </c>
      <c r="D1028">
        <v>207.729556075217</v>
      </c>
      <c r="E1028">
        <v>190.783647683054</v>
      </c>
      <c r="F1028">
        <v>203.81412253294599</v>
      </c>
      <c r="G1028">
        <v>208.98932606828899</v>
      </c>
      <c r="H1028">
        <v>204.36338265830901</v>
      </c>
      <c r="I1028">
        <v>190.46910444245299</v>
      </c>
      <c r="J1028">
        <v>173.02711711140901</v>
      </c>
      <c r="K1028">
        <v>0</v>
      </c>
      <c r="L1028">
        <v>203.62335001486599</v>
      </c>
      <c r="M1028">
        <v>214.84556731397799</v>
      </c>
      <c r="N1028">
        <v>219.99359148738901</v>
      </c>
      <c r="O1028">
        <v>284.03659477025298</v>
      </c>
      <c r="P1028">
        <v>218.62865379975599</v>
      </c>
      <c r="Q1028">
        <v>221.010325442512</v>
      </c>
      <c r="R1028">
        <v>219.819657748559</v>
      </c>
      <c r="S1028">
        <v>217.99455666640199</v>
      </c>
      <c r="T1028">
        <v>214.67784344921299</v>
      </c>
      <c r="U1028">
        <v>218.89723274069601</v>
      </c>
      <c r="V1028">
        <v>220.49105780421601</v>
      </c>
      <c r="W1028">
        <v>223.026836427576</v>
      </c>
      <c r="X1028">
        <v>210.496977372835</v>
      </c>
      <c r="Y1028">
        <v>224.55454882650099</v>
      </c>
      <c r="Z1028">
        <v>223.83537017438701</v>
      </c>
      <c r="AA1028">
        <v>222.24502736497399</v>
      </c>
      <c r="AB1028">
        <v>232.53670887915601</v>
      </c>
      <c r="AC1028">
        <v>228.355949529567</v>
      </c>
      <c r="AD1028">
        <v>229.754338535729</v>
      </c>
      <c r="AE1028">
        <v>231.757112675195</v>
      </c>
      <c r="AF1028">
        <v>233.92744141975899</v>
      </c>
      <c r="AG1028">
        <v>234.58851741187399</v>
      </c>
      <c r="AH1028">
        <v>229.47342896651401</v>
      </c>
      <c r="AI1028">
        <v>254.91657379121</v>
      </c>
      <c r="AJ1028">
        <v>239.98797421607199</v>
      </c>
      <c r="AK1028">
        <v>255.322175626665</v>
      </c>
      <c r="AL1028">
        <v>247.876219177601</v>
      </c>
      <c r="AM1028">
        <v>254.92527033105199</v>
      </c>
      <c r="AN1028">
        <v>248.96635408895099</v>
      </c>
      <c r="AO1028">
        <v>256.56496274051</v>
      </c>
      <c r="AP1028">
        <v>258.20102508444199</v>
      </c>
      <c r="AQ1028">
        <v>269.465730221147</v>
      </c>
      <c r="AR1028">
        <v>272.113357800389</v>
      </c>
      <c r="AS1028">
        <v>325.99840567758702</v>
      </c>
      <c r="AT1028">
        <v>306.730272672968</v>
      </c>
      <c r="AU1028">
        <v>284.56848819093602</v>
      </c>
      <c r="AV1028">
        <v>244.35993513253501</v>
      </c>
      <c r="AW1028">
        <v>249.50164905414201</v>
      </c>
      <c r="AX1028">
        <v>247.094232821491</v>
      </c>
      <c r="AY1028">
        <v>261.154328927498</v>
      </c>
      <c r="AZ1028">
        <v>331.09680314219702</v>
      </c>
      <c r="BA1028">
        <v>429.17663315080898</v>
      </c>
      <c r="BB1028">
        <v>488.66496805943899</v>
      </c>
      <c r="BC1028">
        <v>441.71709860976199</v>
      </c>
      <c r="BD1028">
        <v>368.38239114831703</v>
      </c>
      <c r="BE1028">
        <v>306.40372874227302</v>
      </c>
      <c r="BF1028">
        <v>700.54414707663898</v>
      </c>
      <c r="BG1028">
        <v>1314.2155054776499</v>
      </c>
      <c r="BH1028">
        <v>1202.5409130033599</v>
      </c>
      <c r="BI1028">
        <v>451.71993109952598</v>
      </c>
      <c r="BJ1028">
        <v>570.56476296529604</v>
      </c>
      <c r="BK1028">
        <v>1258.5978572305601</v>
      </c>
      <c r="BL1028">
        <v>1841.64159661606</v>
      </c>
      <c r="BM1028">
        <v>2064.7284887099199</v>
      </c>
      <c r="BN1028">
        <v>1501.3790710591099</v>
      </c>
      <c r="BO1028">
        <v>1165.00034867556</v>
      </c>
      <c r="BP1028">
        <v>1059.77179587772</v>
      </c>
      <c r="BQ1028">
        <v>890.046518163109</v>
      </c>
      <c r="BR1028">
        <v>590.78678865896802</v>
      </c>
      <c r="BS1028">
        <v>395.39641586986397</v>
      </c>
      <c r="BT1028">
        <v>308.60070108969802</v>
      </c>
      <c r="BU1028">
        <v>279.376987503105</v>
      </c>
      <c r="BV1028">
        <v>254.36718828589801</v>
      </c>
      <c r="BW1028">
        <v>276.06974011468702</v>
      </c>
      <c r="BX1028">
        <v>254.44261698343701</v>
      </c>
      <c r="BY1028">
        <v>262.705080389768</v>
      </c>
      <c r="BZ1028">
        <v>263.24921942098399</v>
      </c>
      <c r="CA1028">
        <v>250.02625117571199</v>
      </c>
      <c r="CB1028">
        <v>249.92206680722799</v>
      </c>
      <c r="CC1028">
        <v>267.42030282432501</v>
      </c>
      <c r="CD1028">
        <v>240.386491336407</v>
      </c>
      <c r="CE1028">
        <v>249.924275810994</v>
      </c>
      <c r="CF1028">
        <v>250.38972046553801</v>
      </c>
      <c r="CG1028">
        <v>244.05373467725201</v>
      </c>
      <c r="CH1028">
        <v>252.365234094301</v>
      </c>
      <c r="CI1028">
        <v>243.24490312901801</v>
      </c>
      <c r="CJ1028">
        <v>243.920587432812</v>
      </c>
      <c r="CK1028">
        <v>232.97693758972099</v>
      </c>
      <c r="CL1028">
        <v>243.75761744373099</v>
      </c>
      <c r="CM1028">
        <v>240.12592488684999</v>
      </c>
      <c r="CN1028">
        <v>239.16933964887801</v>
      </c>
      <c r="CO1028">
        <v>240.76490233217001</v>
      </c>
      <c r="CP1028">
        <v>248.53896555553001</v>
      </c>
      <c r="CQ1028">
        <v>239.25508732596799</v>
      </c>
      <c r="CR1028">
        <v>216.831962936476</v>
      </c>
      <c r="CS1028">
        <v>231.83444627439201</v>
      </c>
      <c r="CT1028">
        <v>243.033003098379</v>
      </c>
      <c r="CU1028">
        <v>246.576311276018</v>
      </c>
      <c r="CV1028">
        <v>242.33488749906101</v>
      </c>
      <c r="CW1028">
        <v>232.07759323020801</v>
      </c>
      <c r="CX1028">
        <v>213.09384792733999</v>
      </c>
      <c r="CY1028">
        <v>206.11099612535</v>
      </c>
      <c r="CZ1028">
        <v>201.000507433439</v>
      </c>
      <c r="DA1028">
        <v>199.263459400774</v>
      </c>
      <c r="DB1028">
        <v>219.642198858889</v>
      </c>
      <c r="DC1028">
        <v>204.413579791785</v>
      </c>
      <c r="DD1028">
        <v>189.761971147824</v>
      </c>
      <c r="DE1028">
        <v>180.35780114111</v>
      </c>
      <c r="DF1028">
        <v>215.72676531661801</v>
      </c>
      <c r="DG1028">
        <v>200</v>
      </c>
      <c r="DH1028">
        <v>0</v>
      </c>
      <c r="DI1028">
        <v>212.17750519125499</v>
      </c>
      <c r="DJ1028">
        <v>0</v>
      </c>
      <c r="DK1028">
        <v>183.73325181100401</v>
      </c>
      <c r="DL1028">
        <v>0</v>
      </c>
      <c r="DM1028">
        <v>214.183086708454</v>
      </c>
      <c r="DN1028">
        <v>211.63940810029001</v>
      </c>
      <c r="DO1028">
        <v>195.20170448940999</v>
      </c>
      <c r="DP1028">
        <v>194.097058711464</v>
      </c>
      <c r="DQ1028">
        <v>211.06304517303201</v>
      </c>
      <c r="DR1028">
        <v>189</v>
      </c>
    </row>
    <row r="1029" spans="1:122" x14ac:dyDescent="0.25">
      <c r="A1029">
        <v>246.809078771695</v>
      </c>
      <c r="B1029">
        <v>200.75003937714499</v>
      </c>
      <c r="C1029">
        <v>192.78930834175901</v>
      </c>
      <c r="D1029">
        <v>207.93587551559</v>
      </c>
      <c r="E1029">
        <v>191.439011573562</v>
      </c>
      <c r="F1029">
        <v>203.44733241672699</v>
      </c>
      <c r="G1029">
        <v>208.84468954644899</v>
      </c>
      <c r="H1029">
        <v>204.34045827604501</v>
      </c>
      <c r="I1029">
        <v>190.13696557017801</v>
      </c>
      <c r="J1029">
        <v>172.891439130902</v>
      </c>
      <c r="K1029">
        <v>0</v>
      </c>
      <c r="L1029">
        <v>203.86389416244501</v>
      </c>
      <c r="M1029">
        <v>217.690370720597</v>
      </c>
      <c r="N1029">
        <v>223.06587767146601</v>
      </c>
      <c r="O1029">
        <v>295.59247287013602</v>
      </c>
      <c r="P1029">
        <v>219.23663863309801</v>
      </c>
      <c r="Q1029">
        <v>221.21718701619901</v>
      </c>
      <c r="R1029">
        <v>223.955137187361</v>
      </c>
      <c r="S1029">
        <v>216.48701697437301</v>
      </c>
      <c r="T1029">
        <v>217.16530916508299</v>
      </c>
      <c r="U1029">
        <v>226.817310708419</v>
      </c>
      <c r="V1029">
        <v>225.01049595575</v>
      </c>
      <c r="W1029">
        <v>226.28533827241401</v>
      </c>
      <c r="X1029">
        <v>212.67465776300801</v>
      </c>
      <c r="Y1029">
        <v>234.453248545099</v>
      </c>
      <c r="Z1029">
        <v>233.739189509044</v>
      </c>
      <c r="AA1029">
        <v>226.65881739488799</v>
      </c>
      <c r="AB1029">
        <v>235.60471518441</v>
      </c>
      <c r="AC1029">
        <v>237.572353560316</v>
      </c>
      <c r="AD1029">
        <v>228.767098594413</v>
      </c>
      <c r="AE1029">
        <v>241.180547301709</v>
      </c>
      <c r="AF1029">
        <v>239.37988551599901</v>
      </c>
      <c r="AG1029">
        <v>239.23134304849</v>
      </c>
      <c r="AH1029">
        <v>240.73335368042601</v>
      </c>
      <c r="AI1029">
        <v>258.99422157299301</v>
      </c>
      <c r="AJ1029">
        <v>250.18266281029699</v>
      </c>
      <c r="AK1029">
        <v>263.53846357822198</v>
      </c>
      <c r="AL1029">
        <v>251.65942332608901</v>
      </c>
      <c r="AM1029">
        <v>261.441505565645</v>
      </c>
      <c r="AN1029">
        <v>256.26945699365598</v>
      </c>
      <c r="AO1029">
        <v>267.05449452845102</v>
      </c>
      <c r="AP1029">
        <v>267.626189143798</v>
      </c>
      <c r="AQ1029">
        <v>278.16632434341699</v>
      </c>
      <c r="AR1029">
        <v>286.30215873138201</v>
      </c>
      <c r="AS1029">
        <v>331.53203059316701</v>
      </c>
      <c r="AT1029">
        <v>314.38998526656798</v>
      </c>
      <c r="AU1029">
        <v>286.500493030977</v>
      </c>
      <c r="AV1029">
        <v>249.47372399522399</v>
      </c>
      <c r="AW1029">
        <v>254.20785611757199</v>
      </c>
      <c r="AX1029">
        <v>251.71571607479299</v>
      </c>
      <c r="AY1029">
        <v>257.93693452186398</v>
      </c>
      <c r="AZ1029">
        <v>326.13133550057898</v>
      </c>
      <c r="BA1029">
        <v>422.966726112961</v>
      </c>
      <c r="BB1029">
        <v>484.27277761982799</v>
      </c>
      <c r="BC1029">
        <v>441.59994058739699</v>
      </c>
      <c r="BD1029">
        <v>361.13699345643403</v>
      </c>
      <c r="BE1029">
        <v>308.77541973006498</v>
      </c>
      <c r="BF1029">
        <v>733.377737840039</v>
      </c>
      <c r="BG1029">
        <v>1327.1199735273999</v>
      </c>
      <c r="BH1029">
        <v>1180.25717404529</v>
      </c>
      <c r="BI1029">
        <v>451.469467629294</v>
      </c>
      <c r="BJ1029">
        <v>614.36072369852104</v>
      </c>
      <c r="BK1029">
        <v>1310.5902461461301</v>
      </c>
      <c r="BL1029">
        <v>1946.8871695017101</v>
      </c>
      <c r="BM1029">
        <v>2155.11628483309</v>
      </c>
      <c r="BN1029">
        <v>1542.9470116296</v>
      </c>
      <c r="BO1029">
        <v>1245.9007313423699</v>
      </c>
      <c r="BP1029">
        <v>1144.96408225094</v>
      </c>
      <c r="BQ1029">
        <v>983.56675275590396</v>
      </c>
      <c r="BR1029">
        <v>634.64262530117401</v>
      </c>
      <c r="BS1029">
        <v>410.20978490415803</v>
      </c>
      <c r="BT1029">
        <v>311.485570802778</v>
      </c>
      <c r="BU1029">
        <v>282.02200195672401</v>
      </c>
      <c r="BV1029">
        <v>268.65911196371701</v>
      </c>
      <c r="BW1029">
        <v>281.87156269182498</v>
      </c>
      <c r="BX1029">
        <v>264.57942221388601</v>
      </c>
      <c r="BY1029">
        <v>269.21982861309698</v>
      </c>
      <c r="BZ1029">
        <v>267.25299880846302</v>
      </c>
      <c r="CA1029">
        <v>253.568202896678</v>
      </c>
      <c r="CB1029">
        <v>254.95128956323899</v>
      </c>
      <c r="CC1029">
        <v>269.04571915066998</v>
      </c>
      <c r="CD1029">
        <v>254.41785384341</v>
      </c>
      <c r="CE1029">
        <v>263.89623307429099</v>
      </c>
      <c r="CF1029">
        <v>250.70150528191999</v>
      </c>
      <c r="CG1029">
        <v>255.285975815581</v>
      </c>
      <c r="CH1029">
        <v>260.70342679539101</v>
      </c>
      <c r="CI1029">
        <v>253.861571482828</v>
      </c>
      <c r="CJ1029">
        <v>246.864110715854</v>
      </c>
      <c r="CK1029">
        <v>243.290263558823</v>
      </c>
      <c r="CL1029">
        <v>250.481630313799</v>
      </c>
      <c r="CM1029">
        <v>244.93104949549399</v>
      </c>
      <c r="CN1029">
        <v>238.22498073067999</v>
      </c>
      <c r="CO1029">
        <v>244.30116796134399</v>
      </c>
      <c r="CP1029">
        <v>244.46033955227099</v>
      </c>
      <c r="CQ1029">
        <v>238.306197417833</v>
      </c>
      <c r="CR1029">
        <v>218.02322606564201</v>
      </c>
      <c r="CS1029">
        <v>231.831691352576</v>
      </c>
      <c r="CT1029">
        <v>246.64210974588701</v>
      </c>
      <c r="CU1029">
        <v>248.229873361301</v>
      </c>
      <c r="CV1029">
        <v>238.77560702705</v>
      </c>
      <c r="CW1029">
        <v>240.615890129788</v>
      </c>
      <c r="CX1029">
        <v>212.980693659884</v>
      </c>
      <c r="CY1029">
        <v>207.98772237564</v>
      </c>
      <c r="CZ1029">
        <v>199.94286915910899</v>
      </c>
      <c r="DA1029">
        <v>199.85442935515101</v>
      </c>
      <c r="DB1029">
        <v>220.169459650954</v>
      </c>
      <c r="DC1029">
        <v>202.766415864636</v>
      </c>
      <c r="DD1029">
        <v>190.86145807090799</v>
      </c>
      <c r="DE1029">
        <v>179.83054034904501</v>
      </c>
      <c r="DF1029">
        <v>215.68091655209</v>
      </c>
      <c r="DG1029">
        <v>200</v>
      </c>
      <c r="DH1029">
        <v>0</v>
      </c>
      <c r="DI1029">
        <v>211.78779069277201</v>
      </c>
      <c r="DJ1029">
        <v>0</v>
      </c>
      <c r="DK1029">
        <v>183.382740465295</v>
      </c>
      <c r="DL1029">
        <v>0</v>
      </c>
      <c r="DM1029">
        <v>214.29770861977201</v>
      </c>
      <c r="DN1029">
        <v>211.91450068745399</v>
      </c>
      <c r="DO1029">
        <v>197</v>
      </c>
      <c r="DP1029">
        <v>194.60944263949099</v>
      </c>
      <c r="DQ1029">
        <v>212.233584135363</v>
      </c>
      <c r="DR1029">
        <v>189</v>
      </c>
    </row>
    <row r="1030" spans="1:122" x14ac:dyDescent="0.25">
      <c r="A1030">
        <v>247.04939919893101</v>
      </c>
      <c r="B1030">
        <v>200.75003937714499</v>
      </c>
      <c r="C1030">
        <v>192.78930834175901</v>
      </c>
      <c r="D1030">
        <v>207.93587551559</v>
      </c>
      <c r="E1030">
        <v>191.439011573562</v>
      </c>
      <c r="F1030">
        <v>203.44733241672699</v>
      </c>
      <c r="G1030">
        <v>208.84468954644899</v>
      </c>
      <c r="H1030">
        <v>204.34045827604501</v>
      </c>
      <c r="I1030">
        <v>190.13696557017801</v>
      </c>
      <c r="J1030">
        <v>172.91759443966001</v>
      </c>
      <c r="K1030">
        <v>0</v>
      </c>
      <c r="L1030">
        <v>203.86389416244501</v>
      </c>
      <c r="M1030">
        <v>217.690370720597</v>
      </c>
      <c r="N1030">
        <v>226.45047405626499</v>
      </c>
      <c r="O1030">
        <v>306.24545930568303</v>
      </c>
      <c r="P1030">
        <v>218.24127263683701</v>
      </c>
      <c r="Q1030">
        <v>220.32059561983201</v>
      </c>
      <c r="R1030">
        <v>224.32184938627401</v>
      </c>
      <c r="S1030">
        <v>216.286774880694</v>
      </c>
      <c r="T1030">
        <v>217.33370655022301</v>
      </c>
      <c r="U1030">
        <v>227.57747519970599</v>
      </c>
      <c r="V1030">
        <v>227.544737867202</v>
      </c>
      <c r="W1030">
        <v>226.48964290212601</v>
      </c>
      <c r="X1030">
        <v>216.37822069976201</v>
      </c>
      <c r="Y1030">
        <v>235.44761197908099</v>
      </c>
      <c r="Z1030">
        <v>238.55885719357701</v>
      </c>
      <c r="AA1030">
        <v>228.91050349568999</v>
      </c>
      <c r="AB1030">
        <v>235.92454878900301</v>
      </c>
      <c r="AC1030">
        <v>243.93657109257501</v>
      </c>
      <c r="AD1030">
        <v>230.41750737703501</v>
      </c>
      <c r="AE1030">
        <v>241.75801181447099</v>
      </c>
      <c r="AF1030">
        <v>243.14785147294</v>
      </c>
      <c r="AG1030">
        <v>240.66589717978701</v>
      </c>
      <c r="AH1030">
        <v>242.53542388486099</v>
      </c>
      <c r="AI1030">
        <v>259.30649296154201</v>
      </c>
      <c r="AJ1030">
        <v>251.47062140076901</v>
      </c>
      <c r="AK1030">
        <v>266.799829418255</v>
      </c>
      <c r="AL1030">
        <v>256.05936419263298</v>
      </c>
      <c r="AM1030">
        <v>262.16372371232399</v>
      </c>
      <c r="AN1030">
        <v>263.40273009731402</v>
      </c>
      <c r="AO1030">
        <v>272.442371916338</v>
      </c>
      <c r="AP1030">
        <v>272.68654031068598</v>
      </c>
      <c r="AQ1030">
        <v>286.722062881498</v>
      </c>
      <c r="AR1030">
        <v>290.74766993797698</v>
      </c>
      <c r="AS1030">
        <v>349.13810644758701</v>
      </c>
      <c r="AT1030">
        <v>327.87297648821902</v>
      </c>
      <c r="AU1030">
        <v>296.53007507882302</v>
      </c>
      <c r="AV1030">
        <v>252.427751925238</v>
      </c>
      <c r="AW1030">
        <v>256.18729183469998</v>
      </c>
      <c r="AX1030">
        <v>255.41750306361101</v>
      </c>
      <c r="AY1030">
        <v>262.75708968273898</v>
      </c>
      <c r="AZ1030">
        <v>328.36352091053698</v>
      </c>
      <c r="BA1030">
        <v>431.779991871226</v>
      </c>
      <c r="BB1030">
        <v>489.67549209967598</v>
      </c>
      <c r="BC1030">
        <v>447.76446962008799</v>
      </c>
      <c r="BD1030">
        <v>364.284767218198</v>
      </c>
      <c r="BE1030">
        <v>308.21923848517503</v>
      </c>
      <c r="BF1030">
        <v>771.50153385137196</v>
      </c>
      <c r="BG1030">
        <v>1391.5374039406399</v>
      </c>
      <c r="BH1030">
        <v>1201.44026906413</v>
      </c>
      <c r="BI1030">
        <v>456.733165306621</v>
      </c>
      <c r="BJ1030">
        <v>643.83793473438504</v>
      </c>
      <c r="BK1030">
        <v>1404.1215343147301</v>
      </c>
      <c r="BL1030">
        <v>2032.2277491150301</v>
      </c>
      <c r="BM1030">
        <v>2294.77710489744</v>
      </c>
      <c r="BN1030">
        <v>1621.4543638417399</v>
      </c>
      <c r="BO1030">
        <v>1370.3943781871401</v>
      </c>
      <c r="BP1030">
        <v>1272.21493261621</v>
      </c>
      <c r="BQ1030">
        <v>1098.66138508068</v>
      </c>
      <c r="BR1030">
        <v>693.33866322969402</v>
      </c>
      <c r="BS1030">
        <v>428.18575151406498</v>
      </c>
      <c r="BT1030">
        <v>323.91343488786498</v>
      </c>
      <c r="BU1030">
        <v>283.465816673907</v>
      </c>
      <c r="BV1030">
        <v>271.492921599792</v>
      </c>
      <c r="BW1030">
        <v>279.53105795029302</v>
      </c>
      <c r="BX1030">
        <v>266.697259555838</v>
      </c>
      <c r="BY1030">
        <v>269.84421121227598</v>
      </c>
      <c r="BZ1030">
        <v>266.45783720600298</v>
      </c>
      <c r="CA1030">
        <v>252.33142530050699</v>
      </c>
      <c r="CB1030">
        <v>255.42023161137399</v>
      </c>
      <c r="CC1030">
        <v>269.15921325523402</v>
      </c>
      <c r="CD1030">
        <v>252.91778702734399</v>
      </c>
      <c r="CE1030">
        <v>265.27773866436701</v>
      </c>
      <c r="CF1030">
        <v>250.67780520074899</v>
      </c>
      <c r="CG1030">
        <v>259.19655008703597</v>
      </c>
      <c r="CH1030">
        <v>259.67861764120198</v>
      </c>
      <c r="CI1030">
        <v>254.89308184846601</v>
      </c>
      <c r="CJ1030">
        <v>244.96151561322699</v>
      </c>
      <c r="CK1030">
        <v>244.38036668351299</v>
      </c>
      <c r="CL1030">
        <v>251.12452258432199</v>
      </c>
      <c r="CM1030">
        <v>245.36709951441301</v>
      </c>
      <c r="CN1030">
        <v>238.078108964264</v>
      </c>
      <c r="CO1030">
        <v>244.62744199993699</v>
      </c>
      <c r="CP1030">
        <v>243.99410283870699</v>
      </c>
      <c r="CQ1030">
        <v>238.18331282809299</v>
      </c>
      <c r="CR1030">
        <v>215.27054370298001</v>
      </c>
      <c r="CS1030">
        <v>231.79368601390601</v>
      </c>
      <c r="CT1030">
        <v>245.669894073649</v>
      </c>
      <c r="CU1030">
        <v>248.38497065831501</v>
      </c>
      <c r="CV1030">
        <v>238.421219590215</v>
      </c>
      <c r="CW1030">
        <v>242.19297832544399</v>
      </c>
      <c r="CX1030">
        <v>212.980693659884</v>
      </c>
      <c r="CY1030">
        <v>207.98772237564</v>
      </c>
      <c r="CZ1030">
        <v>199.94286915910899</v>
      </c>
      <c r="DA1030">
        <v>199.85442935515101</v>
      </c>
      <c r="DB1030">
        <v>220.169459650954</v>
      </c>
      <c r="DC1030">
        <v>202.766415864636</v>
      </c>
      <c r="DD1030">
        <v>190.86145807090799</v>
      </c>
      <c r="DE1030">
        <v>179.83054034904501</v>
      </c>
      <c r="DF1030">
        <v>215.68091655209</v>
      </c>
      <c r="DG1030">
        <v>200</v>
      </c>
      <c r="DH1030">
        <v>0</v>
      </c>
      <c r="DI1030">
        <v>211.78779069277201</v>
      </c>
      <c r="DJ1030">
        <v>0</v>
      </c>
      <c r="DK1030">
        <v>183.382740465295</v>
      </c>
      <c r="DL1030">
        <v>0</v>
      </c>
      <c r="DM1030">
        <v>214.29770861977201</v>
      </c>
      <c r="DN1030">
        <v>211.91450068745399</v>
      </c>
      <c r="DO1030">
        <v>197</v>
      </c>
      <c r="DP1030">
        <v>194.60944263949099</v>
      </c>
      <c r="DQ1030">
        <v>212.233584135363</v>
      </c>
      <c r="DR1030">
        <v>189</v>
      </c>
    </row>
    <row r="1031" spans="1:122" x14ac:dyDescent="0.25">
      <c r="A1031">
        <v>247.28971962616799</v>
      </c>
      <c r="B1031">
        <v>203.62291110388699</v>
      </c>
      <c r="C1031">
        <v>191.038028436384</v>
      </c>
      <c r="D1031">
        <v>210.44654169851</v>
      </c>
      <c r="E1031">
        <v>189.79916508057499</v>
      </c>
      <c r="F1031">
        <v>198.98392586931399</v>
      </c>
      <c r="G1031">
        <v>207.96047994484201</v>
      </c>
      <c r="H1031">
        <v>204.06149536683199</v>
      </c>
      <c r="I1031">
        <v>186.387141939321</v>
      </c>
      <c r="J1031">
        <v>172.35153956844201</v>
      </c>
      <c r="K1031">
        <v>0</v>
      </c>
      <c r="L1031">
        <v>202.98297842762</v>
      </c>
      <c r="M1031">
        <v>219.86695111089901</v>
      </c>
      <c r="N1031">
        <v>226.87635375144001</v>
      </c>
      <c r="O1031">
        <v>310.83125032151702</v>
      </c>
      <c r="P1031">
        <v>217.67630704090601</v>
      </c>
      <c r="Q1031">
        <v>220.252415475443</v>
      </c>
      <c r="R1031">
        <v>224.34231647086699</v>
      </c>
      <c r="S1031">
        <v>215.35060593640199</v>
      </c>
      <c r="T1031">
        <v>216.01949315013499</v>
      </c>
      <c r="U1031">
        <v>226.34235568405001</v>
      </c>
      <c r="V1031">
        <v>227.772234956646</v>
      </c>
      <c r="W1031">
        <v>226.71155669013299</v>
      </c>
      <c r="X1031">
        <v>216.77137652522299</v>
      </c>
      <c r="Y1031">
        <v>234.84015537974301</v>
      </c>
      <c r="Z1031">
        <v>240.950508468354</v>
      </c>
      <c r="AA1031">
        <v>229.21328655200799</v>
      </c>
      <c r="AB1031">
        <v>235.91975068658601</v>
      </c>
      <c r="AC1031">
        <v>245.794261712268</v>
      </c>
      <c r="AD1031">
        <v>232.255628647116</v>
      </c>
      <c r="AE1031">
        <v>243.38627735292599</v>
      </c>
      <c r="AF1031">
        <v>243.668876434813</v>
      </c>
      <c r="AG1031">
        <v>241.37512978247099</v>
      </c>
      <c r="AH1031">
        <v>244.04391937096401</v>
      </c>
      <c r="AI1031">
        <v>262.31481310914398</v>
      </c>
      <c r="AJ1031">
        <v>253.002703587572</v>
      </c>
      <c r="AK1031">
        <v>268.59280807427803</v>
      </c>
      <c r="AL1031">
        <v>257.459936896751</v>
      </c>
      <c r="AM1031">
        <v>264.25731999013402</v>
      </c>
      <c r="AN1031">
        <v>267.10349812324603</v>
      </c>
      <c r="AO1031">
        <v>275.82287747634001</v>
      </c>
      <c r="AP1031">
        <v>273.57235470033299</v>
      </c>
      <c r="AQ1031">
        <v>290.519039941757</v>
      </c>
      <c r="AR1031">
        <v>293.91548102436502</v>
      </c>
      <c r="AS1031">
        <v>359.67856757419798</v>
      </c>
      <c r="AT1031">
        <v>336.69722882696902</v>
      </c>
      <c r="AU1031">
        <v>302.28182908992102</v>
      </c>
      <c r="AV1031">
        <v>254.69046292560199</v>
      </c>
      <c r="AW1031">
        <v>257.81169088537803</v>
      </c>
      <c r="AX1031">
        <v>256.90531943806201</v>
      </c>
      <c r="AY1031">
        <v>266.43009017096801</v>
      </c>
      <c r="AZ1031">
        <v>331.66661142805202</v>
      </c>
      <c r="BA1031">
        <v>440.12693860180298</v>
      </c>
      <c r="BB1031">
        <v>499.65176594898298</v>
      </c>
      <c r="BC1031">
        <v>456.08840414182401</v>
      </c>
      <c r="BD1031">
        <v>368.41694771581399</v>
      </c>
      <c r="BE1031">
        <v>308.72992288842403</v>
      </c>
      <c r="BF1031">
        <v>801.53620283888199</v>
      </c>
      <c r="BG1031">
        <v>1453.0940115854701</v>
      </c>
      <c r="BH1031">
        <v>1238.4529050335</v>
      </c>
      <c r="BI1031">
        <v>464.22581599818102</v>
      </c>
      <c r="BJ1031">
        <v>665.64303828025197</v>
      </c>
      <c r="BK1031">
        <v>1473.4710099730401</v>
      </c>
      <c r="BL1031">
        <v>2114.0038969213001</v>
      </c>
      <c r="BM1031">
        <v>2416.50519206952</v>
      </c>
      <c r="BN1031">
        <v>1650.5386650537</v>
      </c>
      <c r="BO1031">
        <v>1453.15017880444</v>
      </c>
      <c r="BP1031">
        <v>1352.52200780056</v>
      </c>
      <c r="BQ1031">
        <v>1166.78696691051</v>
      </c>
      <c r="BR1031">
        <v>728.31899747073101</v>
      </c>
      <c r="BS1031">
        <v>439.81511568615201</v>
      </c>
      <c r="BT1031">
        <v>330.15306937976698</v>
      </c>
      <c r="BU1031">
        <v>284.65961942238499</v>
      </c>
      <c r="BV1031">
        <v>272.579552424795</v>
      </c>
      <c r="BW1031">
        <v>277.90985865776901</v>
      </c>
      <c r="BX1031">
        <v>267.398708366937</v>
      </c>
      <c r="BY1031">
        <v>271.61488361557798</v>
      </c>
      <c r="BZ1031">
        <v>265.720011484395</v>
      </c>
      <c r="CA1031">
        <v>250.52890973938</v>
      </c>
      <c r="CB1031">
        <v>255.25617867204599</v>
      </c>
      <c r="CC1031">
        <v>267.70671921795201</v>
      </c>
      <c r="CD1031">
        <v>251.71062689473999</v>
      </c>
      <c r="CE1031">
        <v>264.913847938419</v>
      </c>
      <c r="CF1031">
        <v>250.148579195617</v>
      </c>
      <c r="CG1031">
        <v>260.86233656993102</v>
      </c>
      <c r="CH1031">
        <v>257.86470878851799</v>
      </c>
      <c r="CI1031">
        <v>254.759098457862</v>
      </c>
      <c r="CJ1031">
        <v>243.09097004379299</v>
      </c>
      <c r="CK1031">
        <v>243.959410171435</v>
      </c>
      <c r="CL1031">
        <v>250.49652004562401</v>
      </c>
      <c r="CM1031">
        <v>245.581220508679</v>
      </c>
      <c r="CN1031">
        <v>237.84457946078399</v>
      </c>
      <c r="CO1031">
        <v>245.87559263461401</v>
      </c>
      <c r="CP1031">
        <v>242.97625391573001</v>
      </c>
      <c r="CQ1031">
        <v>236.923127691849</v>
      </c>
      <c r="CR1031">
        <v>213.50281818645601</v>
      </c>
      <c r="CS1031">
        <v>231.20823699590201</v>
      </c>
      <c r="CT1031">
        <v>246.448556964587</v>
      </c>
      <c r="CU1031">
        <v>248.79100447462201</v>
      </c>
      <c r="CV1031">
        <v>239.465479746672</v>
      </c>
      <c r="CW1031">
        <v>242.28329133956399</v>
      </c>
      <c r="CX1031">
        <v>212.29132503897199</v>
      </c>
      <c r="CY1031">
        <v>209.70075985462501</v>
      </c>
      <c r="CZ1031">
        <v>200.44761338163499</v>
      </c>
      <c r="DA1031">
        <v>196.05614671559201</v>
      </c>
      <c r="DB1031">
        <v>226.58560656285999</v>
      </c>
      <c r="DC1031">
        <v>198.86093513565001</v>
      </c>
      <c r="DD1031">
        <v>189.46558153124499</v>
      </c>
      <c r="DE1031">
        <v>173.41439343713901</v>
      </c>
      <c r="DF1031">
        <v>215.12299073366401</v>
      </c>
      <c r="DG1031">
        <v>200</v>
      </c>
      <c r="DH1031">
        <v>0</v>
      </c>
      <c r="DI1031">
        <v>207.04542123614601</v>
      </c>
      <c r="DJ1031">
        <v>0</v>
      </c>
      <c r="DK1031">
        <v>177.61689882915101</v>
      </c>
      <c r="DL1031">
        <v>0</v>
      </c>
      <c r="DM1031">
        <v>215.69252316583899</v>
      </c>
      <c r="DN1031">
        <v>215.262055598014</v>
      </c>
      <c r="DO1031">
        <v>197</v>
      </c>
      <c r="DP1031">
        <v>195.400028090478</v>
      </c>
      <c r="DQ1031">
        <v>216.139064864349</v>
      </c>
      <c r="DR1031">
        <v>189</v>
      </c>
    </row>
    <row r="1032" spans="1:122" x14ac:dyDescent="0.25">
      <c r="A1032">
        <v>247.53004005340401</v>
      </c>
      <c r="B1032">
        <v>204.12475567161999</v>
      </c>
      <c r="C1032">
        <v>190.51906752103099</v>
      </c>
      <c r="D1032">
        <v>211</v>
      </c>
      <c r="E1032">
        <v>187.617538079779</v>
      </c>
      <c r="F1032">
        <v>198</v>
      </c>
      <c r="G1032">
        <v>210.19043673195799</v>
      </c>
      <c r="H1032">
        <v>204</v>
      </c>
      <c r="I1032">
        <v>180.86313269812601</v>
      </c>
      <c r="J1032">
        <v>172.89698139209901</v>
      </c>
      <c r="K1032">
        <v>0</v>
      </c>
      <c r="L1032">
        <v>198.222893964305</v>
      </c>
      <c r="M1032">
        <v>217.26528155797999</v>
      </c>
      <c r="N1032">
        <v>233.944117146564</v>
      </c>
      <c r="O1032">
        <v>313.71290664562201</v>
      </c>
      <c r="P1032">
        <v>224.599762104538</v>
      </c>
      <c r="Q1032">
        <v>226.46784712625899</v>
      </c>
      <c r="R1032">
        <v>226.05523452234101</v>
      </c>
      <c r="S1032">
        <v>221.28908778702001</v>
      </c>
      <c r="T1032">
        <v>214.41521209651799</v>
      </c>
      <c r="U1032">
        <v>232.09604926305599</v>
      </c>
      <c r="V1032">
        <v>234.78586879987699</v>
      </c>
      <c r="W1032">
        <v>228.868102059553</v>
      </c>
      <c r="X1032">
        <v>218.659065910392</v>
      </c>
      <c r="Y1032">
        <v>234.638380951898</v>
      </c>
      <c r="Z1032">
        <v>245.31030820019299</v>
      </c>
      <c r="AA1032">
        <v>232.120692666049</v>
      </c>
      <c r="AB1032">
        <v>235.03655744632499</v>
      </c>
      <c r="AC1032">
        <v>247.53036461838599</v>
      </c>
      <c r="AD1032">
        <v>235.749507287093</v>
      </c>
      <c r="AE1032">
        <v>242.596961198244</v>
      </c>
      <c r="AF1032">
        <v>249.05689361985199</v>
      </c>
      <c r="AG1032">
        <v>241.44385138821701</v>
      </c>
      <c r="AH1032">
        <v>245.964706302461</v>
      </c>
      <c r="AI1032">
        <v>272.09912970218699</v>
      </c>
      <c r="AJ1032">
        <v>256.06798566378501</v>
      </c>
      <c r="AK1032">
        <v>270.85310708034802</v>
      </c>
      <c r="AL1032">
        <v>265.32178115494798</v>
      </c>
      <c r="AM1032">
        <v>268.03418114927098</v>
      </c>
      <c r="AN1032">
        <v>273.79455496613502</v>
      </c>
      <c r="AO1032">
        <v>279.089915549522</v>
      </c>
      <c r="AP1032">
        <v>275.45773243352801</v>
      </c>
      <c r="AQ1032">
        <v>292.44391529637397</v>
      </c>
      <c r="AR1032">
        <v>302.30593815901301</v>
      </c>
      <c r="AS1032">
        <v>361.40241629920399</v>
      </c>
      <c r="AT1032">
        <v>344.666704122005</v>
      </c>
      <c r="AU1032">
        <v>306.727990795305</v>
      </c>
      <c r="AV1032">
        <v>256.82506700827298</v>
      </c>
      <c r="AW1032">
        <v>262.62796340585902</v>
      </c>
      <c r="AX1032">
        <v>260.419195725078</v>
      </c>
      <c r="AY1032">
        <v>263.67148741497903</v>
      </c>
      <c r="AZ1032">
        <v>331.627527930155</v>
      </c>
      <c r="BA1032">
        <v>442.459108041847</v>
      </c>
      <c r="BB1032">
        <v>490.36405254080699</v>
      </c>
      <c r="BC1032">
        <v>450.847711813008</v>
      </c>
      <c r="BD1032">
        <v>364.575987005505</v>
      </c>
      <c r="BE1032">
        <v>308.28189151137099</v>
      </c>
      <c r="BF1032">
        <v>821.39692307283804</v>
      </c>
      <c r="BG1032">
        <v>1451.45070229624</v>
      </c>
      <c r="BH1032">
        <v>1216.0709196406699</v>
      </c>
      <c r="BI1032">
        <v>450.69709247538498</v>
      </c>
      <c r="BJ1032">
        <v>685.78168212595301</v>
      </c>
      <c r="BK1032">
        <v>1476.9941246127501</v>
      </c>
      <c r="BL1032">
        <v>2184.6316195655299</v>
      </c>
      <c r="BM1032">
        <v>2396.1748816847498</v>
      </c>
      <c r="BN1032">
        <v>1577.90094414279</v>
      </c>
      <c r="BO1032">
        <v>1481.1712079567701</v>
      </c>
      <c r="BP1032">
        <v>1386.54046155129</v>
      </c>
      <c r="BQ1032">
        <v>1212.6916655369</v>
      </c>
      <c r="BR1032">
        <v>749.37980358722803</v>
      </c>
      <c r="BS1032">
        <v>452.87501926854497</v>
      </c>
      <c r="BT1032">
        <v>332.39946446512698</v>
      </c>
      <c r="BU1032">
        <v>290.84735717606799</v>
      </c>
      <c r="BV1032">
        <v>274.46329386806502</v>
      </c>
      <c r="BW1032">
        <v>277.44182250479298</v>
      </c>
      <c r="BX1032">
        <v>270.37248692669601</v>
      </c>
      <c r="BY1032">
        <v>273.768638762563</v>
      </c>
      <c r="BZ1032">
        <v>273.01016090800402</v>
      </c>
      <c r="CA1032">
        <v>248.47763738051</v>
      </c>
      <c r="CB1032">
        <v>263.49484658856397</v>
      </c>
      <c r="CC1032">
        <v>272.02453082192602</v>
      </c>
      <c r="CD1032">
        <v>254.523253766138</v>
      </c>
      <c r="CE1032">
        <v>270.78071315243199</v>
      </c>
      <c r="CF1032">
        <v>258.20385804355601</v>
      </c>
      <c r="CG1032">
        <v>265.48788112462302</v>
      </c>
      <c r="CH1032">
        <v>264.36888967768499</v>
      </c>
      <c r="CI1032">
        <v>262.073489879139</v>
      </c>
      <c r="CJ1032">
        <v>244.864319181616</v>
      </c>
      <c r="CK1032">
        <v>244.796143520035</v>
      </c>
      <c r="CL1032">
        <v>250.19594475204099</v>
      </c>
      <c r="CM1032">
        <v>251.80774415763199</v>
      </c>
      <c r="CN1032">
        <v>238.970659887083</v>
      </c>
      <c r="CO1032">
        <v>251.73023244292</v>
      </c>
      <c r="CP1032">
        <v>246.31199002717599</v>
      </c>
      <c r="CQ1032">
        <v>243.86682433665399</v>
      </c>
      <c r="CR1032">
        <v>216.835220385453</v>
      </c>
      <c r="CS1032">
        <v>240.941700634992</v>
      </c>
      <c r="CT1032">
        <v>250.32590094566601</v>
      </c>
      <c r="CU1032">
        <v>243.430583856044</v>
      </c>
      <c r="CV1032">
        <v>242.88035858680499</v>
      </c>
      <c r="CW1032">
        <v>244.290020175602</v>
      </c>
      <c r="CX1032">
        <v>215.90411825639899</v>
      </c>
      <c r="CY1032">
        <v>212.32796741145199</v>
      </c>
      <c r="CZ1032">
        <v>201.252860884368</v>
      </c>
      <c r="DA1032">
        <v>196.15137661121099</v>
      </c>
      <c r="DB1032">
        <v>228</v>
      </c>
      <c r="DC1032">
        <v>198</v>
      </c>
      <c r="DD1032">
        <v>195.268132074189</v>
      </c>
      <c r="DE1032">
        <v>172</v>
      </c>
      <c r="DF1032">
        <v>215</v>
      </c>
      <c r="DG1032">
        <v>200</v>
      </c>
      <c r="DH1032">
        <v>204</v>
      </c>
      <c r="DI1032">
        <v>206</v>
      </c>
      <c r="DJ1032">
        <v>0</v>
      </c>
      <c r="DK1032">
        <v>182.83418935961001</v>
      </c>
      <c r="DL1032">
        <v>0</v>
      </c>
      <c r="DM1032">
        <v>216</v>
      </c>
      <c r="DN1032">
        <v>216</v>
      </c>
      <c r="DO1032">
        <v>0</v>
      </c>
      <c r="DP1032">
        <v>198.873487958715</v>
      </c>
      <c r="DQ1032">
        <v>217</v>
      </c>
      <c r="DR1032">
        <v>0</v>
      </c>
    </row>
    <row r="1033" spans="1:122" x14ac:dyDescent="0.25">
      <c r="A1033">
        <v>247.77036048063999</v>
      </c>
      <c r="B1033">
        <v>204.12475567161999</v>
      </c>
      <c r="C1033">
        <v>190.45473285143299</v>
      </c>
      <c r="D1033">
        <v>211</v>
      </c>
      <c r="E1033">
        <v>187.04522759090199</v>
      </c>
      <c r="F1033">
        <v>198</v>
      </c>
      <c r="G1033">
        <v>210.91049013198301</v>
      </c>
      <c r="H1033">
        <v>204</v>
      </c>
      <c r="I1033">
        <v>179.39278309693901</v>
      </c>
      <c r="J1033">
        <v>173.202767557492</v>
      </c>
      <c r="K1033">
        <v>0</v>
      </c>
      <c r="L1033">
        <v>196.83189732922699</v>
      </c>
      <c r="M1033">
        <v>216.36480239171601</v>
      </c>
      <c r="N1033">
        <v>239.17434825983199</v>
      </c>
      <c r="O1033">
        <v>319.584041018329</v>
      </c>
      <c r="P1033">
        <v>229.01059728087699</v>
      </c>
      <c r="Q1033">
        <v>231.67424244777899</v>
      </c>
      <c r="R1033">
        <v>226.08944690613299</v>
      </c>
      <c r="S1033">
        <v>224.218718249305</v>
      </c>
      <c r="T1033">
        <v>214.604067474462</v>
      </c>
      <c r="U1033">
        <v>235.28453398426501</v>
      </c>
      <c r="V1033">
        <v>239.31421970870599</v>
      </c>
      <c r="W1033">
        <v>229.259832659957</v>
      </c>
      <c r="X1033">
        <v>220.441493517178</v>
      </c>
      <c r="Y1033">
        <v>234.44939470897299</v>
      </c>
      <c r="Z1033">
        <v>246.37071814880801</v>
      </c>
      <c r="AA1033">
        <v>235.53352632978201</v>
      </c>
      <c r="AB1033">
        <v>237.71236224215599</v>
      </c>
      <c r="AC1033">
        <v>249.27899446254401</v>
      </c>
      <c r="AD1033">
        <v>240.443537228613</v>
      </c>
      <c r="AE1033">
        <v>243.384121790525</v>
      </c>
      <c r="AF1033">
        <v>251.75246893440101</v>
      </c>
      <c r="AG1033">
        <v>244.52049495877799</v>
      </c>
      <c r="AH1033">
        <v>247.99759331083899</v>
      </c>
      <c r="AI1033">
        <v>279.69390075414998</v>
      </c>
      <c r="AJ1033">
        <v>260.62297209506499</v>
      </c>
      <c r="AK1033">
        <v>274.52626149813199</v>
      </c>
      <c r="AL1033">
        <v>274.91076134291802</v>
      </c>
      <c r="AM1033">
        <v>273.83859961568902</v>
      </c>
      <c r="AN1033">
        <v>278.96199826528999</v>
      </c>
      <c r="AO1033">
        <v>285.49875344475402</v>
      </c>
      <c r="AP1033">
        <v>280.31902451252</v>
      </c>
      <c r="AQ1033">
        <v>297.66506557634</v>
      </c>
      <c r="AR1033">
        <v>311.21705400526201</v>
      </c>
      <c r="AS1033">
        <v>368.22513184807798</v>
      </c>
      <c r="AT1033">
        <v>354.987347950627</v>
      </c>
      <c r="AU1033">
        <v>313.04945643691298</v>
      </c>
      <c r="AV1033">
        <v>259.76936059430199</v>
      </c>
      <c r="AW1033">
        <v>266.92297822153898</v>
      </c>
      <c r="AX1033">
        <v>263.22248184078899</v>
      </c>
      <c r="AY1033">
        <v>263.602918227906</v>
      </c>
      <c r="AZ1033">
        <v>333.10115323992301</v>
      </c>
      <c r="BA1033">
        <v>446.09230760541698</v>
      </c>
      <c r="BB1033">
        <v>486.57186782871702</v>
      </c>
      <c r="BC1033">
        <v>448.69712230437699</v>
      </c>
      <c r="BD1033">
        <v>362.25751108651298</v>
      </c>
      <c r="BE1033">
        <v>309.70818329506398</v>
      </c>
      <c r="BF1033">
        <v>850.45639811360195</v>
      </c>
      <c r="BG1033">
        <v>1466.7752132061</v>
      </c>
      <c r="BH1033">
        <v>1206.1827610038399</v>
      </c>
      <c r="BI1033">
        <v>443.613670046327</v>
      </c>
      <c r="BJ1033">
        <v>710.49126220096798</v>
      </c>
      <c r="BK1033">
        <v>1507.63492929583</v>
      </c>
      <c r="BL1033">
        <v>2269.5388305595102</v>
      </c>
      <c r="BM1033">
        <v>2416.6470202314999</v>
      </c>
      <c r="BN1033">
        <v>1603.54975710487</v>
      </c>
      <c r="BO1033">
        <v>1541.8140633241801</v>
      </c>
      <c r="BP1033">
        <v>1453.0205369104599</v>
      </c>
      <c r="BQ1033">
        <v>1291.6230514178201</v>
      </c>
      <c r="BR1033">
        <v>794.13779206392098</v>
      </c>
      <c r="BS1033">
        <v>470.95030063086301</v>
      </c>
      <c r="BT1033">
        <v>340.16093126228998</v>
      </c>
      <c r="BU1033">
        <v>298.161968050263</v>
      </c>
      <c r="BV1033">
        <v>277.91202665538901</v>
      </c>
      <c r="BW1033">
        <v>279.60196804666498</v>
      </c>
      <c r="BX1033">
        <v>273.41556839936601</v>
      </c>
      <c r="BY1033">
        <v>276.65667228695099</v>
      </c>
      <c r="BZ1033">
        <v>279.76952947958898</v>
      </c>
      <c r="CA1033">
        <v>250.03899406968901</v>
      </c>
      <c r="CB1033">
        <v>268.51734680335898</v>
      </c>
      <c r="CC1033">
        <v>274.09854761437799</v>
      </c>
      <c r="CD1033">
        <v>258.43272280851397</v>
      </c>
      <c r="CE1033">
        <v>273.86929885484898</v>
      </c>
      <c r="CF1033">
        <v>264.67134309661702</v>
      </c>
      <c r="CG1033">
        <v>268.88618533007002</v>
      </c>
      <c r="CH1033">
        <v>269.55379099386897</v>
      </c>
      <c r="CI1033">
        <v>267.17218726530001</v>
      </c>
      <c r="CJ1033">
        <v>246.49080950292799</v>
      </c>
      <c r="CK1033">
        <v>245.750242142166</v>
      </c>
      <c r="CL1033">
        <v>252.164560271798</v>
      </c>
      <c r="CM1033">
        <v>253.90250297996201</v>
      </c>
      <c r="CN1033">
        <v>239.53047114288799</v>
      </c>
      <c r="CO1033">
        <v>254.541668371502</v>
      </c>
      <c r="CP1033">
        <v>249.90968697505599</v>
      </c>
      <c r="CQ1033">
        <v>246.28480352116301</v>
      </c>
      <c r="CR1033">
        <v>220.27865479802401</v>
      </c>
      <c r="CS1033">
        <v>246.22819353715499</v>
      </c>
      <c r="CT1033">
        <v>253.34141670550801</v>
      </c>
      <c r="CU1033">
        <v>243.74600601482501</v>
      </c>
      <c r="CV1033">
        <v>247.718044244705</v>
      </c>
      <c r="CW1033">
        <v>249.804505240488</v>
      </c>
      <c r="CX1033">
        <v>217.03148709180499</v>
      </c>
      <c r="CY1033">
        <v>213.030974877246</v>
      </c>
      <c r="CZ1033">
        <v>201.46940615678901</v>
      </c>
      <c r="DA1033">
        <v>196.38050012618899</v>
      </c>
      <c r="DB1033">
        <v>228</v>
      </c>
      <c r="DC1033">
        <v>198</v>
      </c>
      <c r="DD1033">
        <v>197.09404068371501</v>
      </c>
      <c r="DE1033">
        <v>172</v>
      </c>
      <c r="DF1033">
        <v>215</v>
      </c>
      <c r="DG1033">
        <v>200</v>
      </c>
      <c r="DH1033">
        <v>204</v>
      </c>
      <c r="DI1033">
        <v>206</v>
      </c>
      <c r="DJ1033">
        <v>0</v>
      </c>
      <c r="DK1033">
        <v>184.71388203389699</v>
      </c>
      <c r="DL1033">
        <v>0</v>
      </c>
      <c r="DM1033">
        <v>216</v>
      </c>
      <c r="DN1033">
        <v>216</v>
      </c>
      <c r="DO1033">
        <v>0</v>
      </c>
      <c r="DP1033">
        <v>199.88071042203899</v>
      </c>
      <c r="DQ1033">
        <v>217</v>
      </c>
      <c r="DR1033">
        <v>0</v>
      </c>
    </row>
    <row r="1034" spans="1:122" x14ac:dyDescent="0.25">
      <c r="A1034">
        <v>248.010680907877</v>
      </c>
      <c r="B1034">
        <v>204.12475567161999</v>
      </c>
      <c r="C1034">
        <v>190.45473285143299</v>
      </c>
      <c r="D1034">
        <v>211</v>
      </c>
      <c r="E1034">
        <v>187.04522759090199</v>
      </c>
      <c r="F1034">
        <v>198</v>
      </c>
      <c r="G1034">
        <v>210.91049013198301</v>
      </c>
      <c r="H1034">
        <v>204</v>
      </c>
      <c r="I1034">
        <v>179.39278309693901</v>
      </c>
      <c r="J1034">
        <v>173.202767557492</v>
      </c>
      <c r="K1034">
        <v>0</v>
      </c>
      <c r="L1034">
        <v>196.83189732922699</v>
      </c>
      <c r="M1034">
        <v>216.36480239171601</v>
      </c>
      <c r="N1034">
        <v>243.851219506907</v>
      </c>
      <c r="O1034">
        <v>331.69945392548698</v>
      </c>
      <c r="P1034">
        <v>231.76975193152501</v>
      </c>
      <c r="Q1034">
        <v>236.560372888811</v>
      </c>
      <c r="R1034">
        <v>224.35047077623699</v>
      </c>
      <c r="S1034">
        <v>224.218718249305</v>
      </c>
      <c r="T1034">
        <v>216.50429530723301</v>
      </c>
      <c r="U1034">
        <v>235.98995975710099</v>
      </c>
      <c r="V1034">
        <v>241.82747963575201</v>
      </c>
      <c r="W1034">
        <v>227.870098885967</v>
      </c>
      <c r="X1034">
        <v>222.59600818427401</v>
      </c>
      <c r="Y1034">
        <v>234.147080575567</v>
      </c>
      <c r="Z1034">
        <v>244.20921411647501</v>
      </c>
      <c r="AA1034">
        <v>240.03957532651199</v>
      </c>
      <c r="AB1034">
        <v>244.53618456674701</v>
      </c>
      <c r="AC1034">
        <v>251.371558538069</v>
      </c>
      <c r="AD1034">
        <v>248.61238864797201</v>
      </c>
      <c r="AE1034">
        <v>246.807950645213</v>
      </c>
      <c r="AF1034">
        <v>251.88484244274099</v>
      </c>
      <c r="AG1034">
        <v>252.62097423889199</v>
      </c>
      <c r="AH1034">
        <v>251.16393876613799</v>
      </c>
      <c r="AI1034">
        <v>286.52000166974398</v>
      </c>
      <c r="AJ1034">
        <v>269.00328144304501</v>
      </c>
      <c r="AK1034">
        <v>281.52795224108303</v>
      </c>
      <c r="AL1034">
        <v>290.18728014405701</v>
      </c>
      <c r="AM1034">
        <v>284.72653662381202</v>
      </c>
      <c r="AN1034">
        <v>283.63479956910697</v>
      </c>
      <c r="AO1034">
        <v>298.608327067282</v>
      </c>
      <c r="AP1034">
        <v>289.19827779285998</v>
      </c>
      <c r="AQ1034">
        <v>309.24113573512699</v>
      </c>
      <c r="AR1034">
        <v>324.44623315776499</v>
      </c>
      <c r="AS1034">
        <v>384.864713550028</v>
      </c>
      <c r="AT1034">
        <v>372.85451890140899</v>
      </c>
      <c r="AU1034">
        <v>324.47113334303299</v>
      </c>
      <c r="AV1034">
        <v>265.078915932428</v>
      </c>
      <c r="AW1034">
        <v>272.31464157518599</v>
      </c>
      <c r="AX1034">
        <v>266.19216324150199</v>
      </c>
      <c r="AY1034">
        <v>267.28957946810601</v>
      </c>
      <c r="AZ1034">
        <v>337.48504457400401</v>
      </c>
      <c r="BA1034">
        <v>453.65277187309499</v>
      </c>
      <c r="BB1034">
        <v>489.93977756011901</v>
      </c>
      <c r="BC1034">
        <v>450.88971313029498</v>
      </c>
      <c r="BD1034">
        <v>361.57136583730698</v>
      </c>
      <c r="BE1034">
        <v>311.44908056648302</v>
      </c>
      <c r="BF1034">
        <v>905.13806518814795</v>
      </c>
      <c r="BG1034">
        <v>1516.79053455093</v>
      </c>
      <c r="BH1034">
        <v>1214.18378861462</v>
      </c>
      <c r="BI1034">
        <v>443.273540810089</v>
      </c>
      <c r="BJ1034">
        <v>752.43950786803703</v>
      </c>
      <c r="BK1034">
        <v>1591.2058969765501</v>
      </c>
      <c r="BL1034">
        <v>2413.9942385224799</v>
      </c>
      <c r="BM1034">
        <v>2511.0131359194802</v>
      </c>
      <c r="BN1034">
        <v>1680.6752783920799</v>
      </c>
      <c r="BO1034">
        <v>1673.87815643365</v>
      </c>
      <c r="BP1034">
        <v>1592.19295092793</v>
      </c>
      <c r="BQ1034">
        <v>1447.0232629224499</v>
      </c>
      <c r="BR1034">
        <v>888.28242434110803</v>
      </c>
      <c r="BS1034">
        <v>503.05308426941502</v>
      </c>
      <c r="BT1034">
        <v>358.11792729651103</v>
      </c>
      <c r="BU1034">
        <v>309.71517279770802</v>
      </c>
      <c r="BV1034">
        <v>284.72524366601402</v>
      </c>
      <c r="BW1034">
        <v>285.75409010827201</v>
      </c>
      <c r="BX1034">
        <v>277.71849774779599</v>
      </c>
      <c r="BY1034">
        <v>281.01888775598502</v>
      </c>
      <c r="BZ1034">
        <v>288.22572386103298</v>
      </c>
      <c r="CA1034">
        <v>256.516051230264</v>
      </c>
      <c r="CB1034">
        <v>270.79855009971499</v>
      </c>
      <c r="CC1034">
        <v>273.83953643862498</v>
      </c>
      <c r="CD1034">
        <v>265.09918623906202</v>
      </c>
      <c r="CE1034">
        <v>274.37912658187099</v>
      </c>
      <c r="CF1034">
        <v>270.26598800215203</v>
      </c>
      <c r="CG1034">
        <v>271.65708006712799</v>
      </c>
      <c r="CH1034">
        <v>273.83364930758398</v>
      </c>
      <c r="CI1034">
        <v>270.60680768831901</v>
      </c>
      <c r="CJ1034">
        <v>248.03035629436599</v>
      </c>
      <c r="CK1034">
        <v>246.891884410258</v>
      </c>
      <c r="CL1034">
        <v>256.71093819907298</v>
      </c>
      <c r="CM1034">
        <v>251.93975218697599</v>
      </c>
      <c r="CN1034">
        <v>239.53047114288799</v>
      </c>
      <c r="CO1034">
        <v>254.721661518736</v>
      </c>
      <c r="CP1034">
        <v>254.11725033833099</v>
      </c>
      <c r="CQ1034">
        <v>244.02801962645299</v>
      </c>
      <c r="CR1034">
        <v>224.28120586978599</v>
      </c>
      <c r="CS1034">
        <v>247.43426914097799</v>
      </c>
      <c r="CT1034">
        <v>256.58281294080803</v>
      </c>
      <c r="CU1034">
        <v>250.195403839829</v>
      </c>
      <c r="CV1034">
        <v>254.91143732374499</v>
      </c>
      <c r="CW1034">
        <v>261.75789937888698</v>
      </c>
      <c r="CX1034">
        <v>217.03148709180499</v>
      </c>
      <c r="CY1034">
        <v>213.030974877246</v>
      </c>
      <c r="CZ1034">
        <v>201.46940615678901</v>
      </c>
      <c r="DA1034">
        <v>196.38050012618899</v>
      </c>
      <c r="DB1034">
        <v>228</v>
      </c>
      <c r="DC1034">
        <v>198</v>
      </c>
      <c r="DD1034">
        <v>197.09404068371501</v>
      </c>
      <c r="DE1034">
        <v>172</v>
      </c>
      <c r="DF1034">
        <v>215</v>
      </c>
      <c r="DG1034">
        <v>200</v>
      </c>
      <c r="DH1034">
        <v>204</v>
      </c>
      <c r="DI1034">
        <v>206</v>
      </c>
      <c r="DJ1034">
        <v>0</v>
      </c>
      <c r="DK1034">
        <v>184.71388203389699</v>
      </c>
      <c r="DL1034">
        <v>0</v>
      </c>
      <c r="DM1034">
        <v>216</v>
      </c>
      <c r="DN1034">
        <v>216</v>
      </c>
      <c r="DO1034">
        <v>0</v>
      </c>
      <c r="DP1034">
        <v>199.88071042203899</v>
      </c>
      <c r="DQ1034">
        <v>217</v>
      </c>
      <c r="DR1034">
        <v>0</v>
      </c>
    </row>
    <row r="1035" spans="1:122" x14ac:dyDescent="0.25">
      <c r="A1035">
        <v>248.25100133511299</v>
      </c>
      <c r="B1035">
        <v>216.34957120319299</v>
      </c>
      <c r="C1035">
        <v>194.87165634352701</v>
      </c>
      <c r="D1035">
        <v>208.58242811399401</v>
      </c>
      <c r="E1035">
        <v>189.36610089705701</v>
      </c>
      <c r="F1035">
        <v>203.31865814921201</v>
      </c>
      <c r="G1035">
        <v>208.313939005142</v>
      </c>
      <c r="H1035">
        <v>210.28568690361499</v>
      </c>
      <c r="I1035">
        <v>186.94232281223901</v>
      </c>
      <c r="J1035">
        <v>181.65953318696501</v>
      </c>
      <c r="K1035">
        <v>0</v>
      </c>
      <c r="L1035">
        <v>202.25205053955</v>
      </c>
      <c r="M1035">
        <v>222.64153144855399</v>
      </c>
      <c r="N1035">
        <v>248.832706368544</v>
      </c>
      <c r="O1035">
        <v>335.39804926387001</v>
      </c>
      <c r="P1035">
        <v>234.66230371294901</v>
      </c>
      <c r="Q1035">
        <v>235.55506436685201</v>
      </c>
      <c r="R1035">
        <v>226.94779618610701</v>
      </c>
      <c r="S1035">
        <v>224.18727346593201</v>
      </c>
      <c r="T1035">
        <v>220.917788567885</v>
      </c>
      <c r="U1035">
        <v>239.035348925563</v>
      </c>
      <c r="V1035">
        <v>245.20886706522501</v>
      </c>
      <c r="W1035">
        <v>230.81049906087199</v>
      </c>
      <c r="X1035">
        <v>225.52576486794601</v>
      </c>
      <c r="Y1035">
        <v>235.58586798063001</v>
      </c>
      <c r="Z1035">
        <v>244.52660239245699</v>
      </c>
      <c r="AA1035">
        <v>243.345688375919</v>
      </c>
      <c r="AB1035">
        <v>246.354253989635</v>
      </c>
      <c r="AC1035">
        <v>254.02214403876599</v>
      </c>
      <c r="AD1035">
        <v>252.042679849873</v>
      </c>
      <c r="AE1035">
        <v>246.55929789729799</v>
      </c>
      <c r="AF1035">
        <v>254.924192404145</v>
      </c>
      <c r="AG1035">
        <v>256.69700486757699</v>
      </c>
      <c r="AH1035">
        <v>254.62329494044599</v>
      </c>
      <c r="AI1035">
        <v>286.78222960079597</v>
      </c>
      <c r="AJ1035">
        <v>272.100859298476</v>
      </c>
      <c r="AK1035">
        <v>279.15769718525598</v>
      </c>
      <c r="AL1035">
        <v>293.57258227957198</v>
      </c>
      <c r="AM1035">
        <v>288.08893082539998</v>
      </c>
      <c r="AN1035">
        <v>284.65967881206001</v>
      </c>
      <c r="AO1035">
        <v>300.67221148097298</v>
      </c>
      <c r="AP1035">
        <v>289.79018264387798</v>
      </c>
      <c r="AQ1035">
        <v>313.76731912443302</v>
      </c>
      <c r="AR1035">
        <v>326.648759995928</v>
      </c>
      <c r="AS1035">
        <v>399.45229937251497</v>
      </c>
      <c r="AT1035">
        <v>393.069966497954</v>
      </c>
      <c r="AU1035">
        <v>336.19915587623802</v>
      </c>
      <c r="AV1035">
        <v>270.01905970808599</v>
      </c>
      <c r="AW1035">
        <v>272.42041896053598</v>
      </c>
      <c r="AX1035">
        <v>270.71427875243501</v>
      </c>
      <c r="AY1035">
        <v>267.127934867558</v>
      </c>
      <c r="AZ1035">
        <v>337.69386950331602</v>
      </c>
      <c r="BA1035">
        <v>444.37837980978401</v>
      </c>
      <c r="BB1035">
        <v>475.26181540351803</v>
      </c>
      <c r="BC1035">
        <v>443.703421358117</v>
      </c>
      <c r="BD1035">
        <v>353.20134655510702</v>
      </c>
      <c r="BE1035">
        <v>319.29861366988001</v>
      </c>
      <c r="BF1035">
        <v>870.91080525413599</v>
      </c>
      <c r="BG1035">
        <v>1449.6959829263999</v>
      </c>
      <c r="BH1035">
        <v>1160.14213398332</v>
      </c>
      <c r="BI1035">
        <v>432.57375888497899</v>
      </c>
      <c r="BJ1035">
        <v>740.32960711885903</v>
      </c>
      <c r="BK1035">
        <v>1615.12273149366</v>
      </c>
      <c r="BL1035">
        <v>2288.61356759911</v>
      </c>
      <c r="BM1035">
        <v>2413.1385831848502</v>
      </c>
      <c r="BN1035">
        <v>1702.5563783679099</v>
      </c>
      <c r="BO1035">
        <v>1641.24261399478</v>
      </c>
      <c r="BP1035">
        <v>1579.6020108011401</v>
      </c>
      <c r="BQ1035">
        <v>1436.9129214194099</v>
      </c>
      <c r="BR1035">
        <v>897.09287893387602</v>
      </c>
      <c r="BS1035">
        <v>507.77270129544701</v>
      </c>
      <c r="BT1035">
        <v>361.54219551342499</v>
      </c>
      <c r="BU1035">
        <v>314.39440655798802</v>
      </c>
      <c r="BV1035">
        <v>291.10217201565598</v>
      </c>
      <c r="BW1035">
        <v>286.335155648983</v>
      </c>
      <c r="BX1035">
        <v>278.23547870029699</v>
      </c>
      <c r="BY1035">
        <v>282.08776871682602</v>
      </c>
      <c r="BZ1035">
        <v>290.20253346031097</v>
      </c>
      <c r="CA1035">
        <v>257.05728233585899</v>
      </c>
      <c r="CB1035">
        <v>278.94555276942901</v>
      </c>
      <c r="CC1035">
        <v>275.54183406727498</v>
      </c>
      <c r="CD1035">
        <v>269.09606466269702</v>
      </c>
      <c r="CE1035">
        <v>275.31872911246199</v>
      </c>
      <c r="CF1035">
        <v>274.18423460509501</v>
      </c>
      <c r="CG1035">
        <v>272.51049542234898</v>
      </c>
      <c r="CH1035">
        <v>276.58679216638302</v>
      </c>
      <c r="CI1035">
        <v>274.01830116827102</v>
      </c>
      <c r="CJ1035">
        <v>254.16738381054901</v>
      </c>
      <c r="CK1035">
        <v>257.200310262046</v>
      </c>
      <c r="CL1035">
        <v>256.07592159351799</v>
      </c>
      <c r="CM1035">
        <v>252.43183743512699</v>
      </c>
      <c r="CN1035">
        <v>251.63528398469401</v>
      </c>
      <c r="CO1035">
        <v>258.17768084022401</v>
      </c>
      <c r="CP1035">
        <v>256.610626836893</v>
      </c>
      <c r="CQ1035">
        <v>242.51523715777901</v>
      </c>
      <c r="CR1035">
        <v>228.544213068754</v>
      </c>
      <c r="CS1035">
        <v>250.56475309437701</v>
      </c>
      <c r="CT1035">
        <v>255.69369410431599</v>
      </c>
      <c r="CU1035">
        <v>253.61127385848201</v>
      </c>
      <c r="CV1035">
        <v>256.56965624896702</v>
      </c>
      <c r="CW1035">
        <v>267.21557380462599</v>
      </c>
      <c r="CX1035">
        <v>222.425704388263</v>
      </c>
      <c r="CY1035">
        <v>212.61700535324101</v>
      </c>
      <c r="CZ1035">
        <v>203.70388035241899</v>
      </c>
      <c r="DA1035">
        <v>208.17320232965699</v>
      </c>
      <c r="DB1035">
        <v>219.78025558757901</v>
      </c>
      <c r="DC1035">
        <v>199.93405750880399</v>
      </c>
      <c r="DD1035">
        <v>203.44405077846301</v>
      </c>
      <c r="DE1035">
        <v>187.955974447638</v>
      </c>
      <c r="DF1035">
        <v>209.19782747358499</v>
      </c>
      <c r="DG1035">
        <v>208.21974441242</v>
      </c>
      <c r="DH1035">
        <v>204.74923229180399</v>
      </c>
      <c r="DI1035">
        <v>202.13188498239001</v>
      </c>
      <c r="DJ1035">
        <v>0</v>
      </c>
      <c r="DK1035">
        <v>191.977910310402</v>
      </c>
      <c r="DL1035">
        <v>0</v>
      </c>
      <c r="DM1035">
        <v>211.648370605189</v>
      </c>
      <c r="DN1035">
        <v>212.13188498239001</v>
      </c>
      <c r="DO1035">
        <v>0</v>
      </c>
      <c r="DP1035">
        <v>205.41204922312301</v>
      </c>
      <c r="DQ1035">
        <v>210.23079871918301</v>
      </c>
      <c r="DR1035">
        <v>0</v>
      </c>
    </row>
    <row r="1036" spans="1:122" x14ac:dyDescent="0.25">
      <c r="A1036">
        <v>248.491321762349</v>
      </c>
      <c r="B1036">
        <v>234</v>
      </c>
      <c r="C1036">
        <v>197.421534749166</v>
      </c>
      <c r="D1036">
        <v>208.02945743780199</v>
      </c>
      <c r="E1036">
        <v>190.70593500017901</v>
      </c>
      <c r="F1036">
        <v>204.535193636835</v>
      </c>
      <c r="G1036">
        <v>206.81495681554401</v>
      </c>
      <c r="H1036">
        <v>211.72341066171401</v>
      </c>
      <c r="I1036">
        <v>191.30065238869901</v>
      </c>
      <c r="J1036">
        <v>186.50990887316601</v>
      </c>
      <c r="K1036">
        <v>0</v>
      </c>
      <c r="L1036">
        <v>205.381090843507</v>
      </c>
      <c r="M1036">
        <v>226.265070753396</v>
      </c>
      <c r="N1036">
        <v>251.90443340338399</v>
      </c>
      <c r="O1036">
        <v>337.990469450803</v>
      </c>
      <c r="P1036">
        <v>236.355925535003</v>
      </c>
      <c r="Q1036">
        <v>234.950180228541</v>
      </c>
      <c r="R1036">
        <v>228.623242358856</v>
      </c>
      <c r="S1036">
        <v>224.61137997503999</v>
      </c>
      <c r="T1036">
        <v>223.77116432013699</v>
      </c>
      <c r="U1036">
        <v>241.263639723057</v>
      </c>
      <c r="V1036">
        <v>247.34990955752599</v>
      </c>
      <c r="W1036">
        <v>232.583597448234</v>
      </c>
      <c r="X1036">
        <v>227.297817096675</v>
      </c>
      <c r="Y1036">
        <v>236.49716552478799</v>
      </c>
      <c r="Z1036">
        <v>245.01661390572201</v>
      </c>
      <c r="AA1036">
        <v>245.46248213267299</v>
      </c>
      <c r="AB1036">
        <v>247.69383460965</v>
      </c>
      <c r="AC1036">
        <v>255.90122464340601</v>
      </c>
      <c r="AD1036">
        <v>254.39935730083101</v>
      </c>
      <c r="AE1036">
        <v>246.519469894498</v>
      </c>
      <c r="AF1036">
        <v>256.95333406535701</v>
      </c>
      <c r="AG1036">
        <v>259.33277341279501</v>
      </c>
      <c r="AH1036">
        <v>257.08529707972298</v>
      </c>
      <c r="AI1036">
        <v>287.56694195546498</v>
      </c>
      <c r="AJ1036">
        <v>274.57282021987203</v>
      </c>
      <c r="AK1036">
        <v>277.84641522464801</v>
      </c>
      <c r="AL1036">
        <v>296.01737875608302</v>
      </c>
      <c r="AM1036">
        <v>290.33111729431403</v>
      </c>
      <c r="AN1036">
        <v>285.91018178122499</v>
      </c>
      <c r="AO1036">
        <v>302.55197987742099</v>
      </c>
      <c r="AP1036">
        <v>290.83097810006001</v>
      </c>
      <c r="AQ1036">
        <v>316.82481723425099</v>
      </c>
      <c r="AR1036">
        <v>328.38350861965898</v>
      </c>
      <c r="AS1036">
        <v>408.26746386166201</v>
      </c>
      <c r="AT1036">
        <v>404.80297920205402</v>
      </c>
      <c r="AU1036">
        <v>342.89067068705702</v>
      </c>
      <c r="AV1036">
        <v>272.64580119354099</v>
      </c>
      <c r="AW1036">
        <v>272.55207228933602</v>
      </c>
      <c r="AX1036">
        <v>273.243933158875</v>
      </c>
      <c r="AY1036">
        <v>266.99641911093101</v>
      </c>
      <c r="AZ1036">
        <v>337.92767273448402</v>
      </c>
      <c r="BA1036">
        <v>439.47386460385098</v>
      </c>
      <c r="BB1036">
        <v>467.345350398601</v>
      </c>
      <c r="BC1036">
        <v>439.85583172602099</v>
      </c>
      <c r="BD1036">
        <v>348.52895436733502</v>
      </c>
      <c r="BE1036">
        <v>324.09371642019602</v>
      </c>
      <c r="BF1036">
        <v>853.54021363250297</v>
      </c>
      <c r="BG1036">
        <v>1415.7168983141801</v>
      </c>
      <c r="BH1036">
        <v>1131.46008700377</v>
      </c>
      <c r="BI1036">
        <v>427.289700326522</v>
      </c>
      <c r="BJ1036">
        <v>735.49102098223</v>
      </c>
      <c r="BK1036">
        <v>1633.66849673755</v>
      </c>
      <c r="BL1036">
        <v>2228.5322783421798</v>
      </c>
      <c r="BM1036">
        <v>2364.6932189088002</v>
      </c>
      <c r="BN1036">
        <v>1720.59448375544</v>
      </c>
      <c r="BO1036">
        <v>1631.0805485578901</v>
      </c>
      <c r="BP1036">
        <v>1578.9001322817801</v>
      </c>
      <c r="BQ1036">
        <v>1439.29845738329</v>
      </c>
      <c r="BR1036">
        <v>906.694428888679</v>
      </c>
      <c r="BS1036">
        <v>511.31583406556803</v>
      </c>
      <c r="BT1036">
        <v>364.02168492185098</v>
      </c>
      <c r="BU1036">
        <v>317.57217600384502</v>
      </c>
      <c r="BV1036">
        <v>295.05147141914802</v>
      </c>
      <c r="BW1036">
        <v>286.91748863257402</v>
      </c>
      <c r="BX1036">
        <v>278.90647112163902</v>
      </c>
      <c r="BY1036">
        <v>283.20421453373598</v>
      </c>
      <c r="BZ1036">
        <v>291.50578701425098</v>
      </c>
      <c r="CA1036">
        <v>257.981043013479</v>
      </c>
      <c r="CB1036">
        <v>283.96563543800499</v>
      </c>
      <c r="CC1036">
        <v>276.892865662855</v>
      </c>
      <c r="CD1036">
        <v>271.69850388279502</v>
      </c>
      <c r="CE1036">
        <v>275.97595935683</v>
      </c>
      <c r="CF1036">
        <v>277.13919782379401</v>
      </c>
      <c r="CG1036">
        <v>273.42925639109399</v>
      </c>
      <c r="CH1036">
        <v>278.58527239223901</v>
      </c>
      <c r="CI1036">
        <v>276.38156129193197</v>
      </c>
      <c r="CJ1036">
        <v>258.04282320381202</v>
      </c>
      <c r="CK1036">
        <v>263.92919686312501</v>
      </c>
      <c r="CL1036">
        <v>256.06285703060303</v>
      </c>
      <c r="CM1036">
        <v>253.242452996868</v>
      </c>
      <c r="CN1036">
        <v>259.11126830245098</v>
      </c>
      <c r="CO1036">
        <v>260.41803253828903</v>
      </c>
      <c r="CP1036">
        <v>258.21226302191002</v>
      </c>
      <c r="CQ1036">
        <v>242.329538882148</v>
      </c>
      <c r="CR1036">
        <v>231.44766663676501</v>
      </c>
      <c r="CS1036">
        <v>253.00111156549099</v>
      </c>
      <c r="CT1036">
        <v>255.480822501647</v>
      </c>
      <c r="CU1036">
        <v>256.10310905774497</v>
      </c>
      <c r="CV1036">
        <v>258.13283268371902</v>
      </c>
      <c r="CW1036">
        <v>270.540271565419</v>
      </c>
      <c r="CX1036">
        <v>225.53977195682799</v>
      </c>
      <c r="CY1036">
        <v>212.37802182732301</v>
      </c>
      <c r="CZ1036">
        <v>204.9938364745</v>
      </c>
      <c r="DA1036">
        <v>214.981098537636</v>
      </c>
      <c r="DB1036">
        <v>217.900155288527</v>
      </c>
      <c r="DC1036">
        <v>200.37643404975799</v>
      </c>
      <c r="DD1036">
        <v>207.10989503525599</v>
      </c>
      <c r="DE1036">
        <v>191.60558091050501</v>
      </c>
      <c r="DF1036">
        <v>207.87069785072501</v>
      </c>
      <c r="DG1036">
        <v>210.099844711472</v>
      </c>
      <c r="DH1036">
        <v>204.96725111362201</v>
      </c>
      <c r="DI1036">
        <v>201.247131900483</v>
      </c>
      <c r="DJ1036">
        <v>0</v>
      </c>
      <c r="DK1036">
        <v>196.17141487831299</v>
      </c>
      <c r="DL1036">
        <v>0</v>
      </c>
      <c r="DM1036">
        <v>210.65302338804401</v>
      </c>
      <c r="DN1036">
        <v>211.247131900483</v>
      </c>
      <c r="DO1036">
        <v>0</v>
      </c>
      <c r="DP1036">
        <v>208.60527667847799</v>
      </c>
      <c r="DQ1036">
        <v>208.682480825846</v>
      </c>
      <c r="DR1036">
        <v>0</v>
      </c>
    </row>
    <row r="1037" spans="1:122" x14ac:dyDescent="0.25">
      <c r="A1037">
        <v>248.73164218958601</v>
      </c>
      <c r="B1037">
        <v>234</v>
      </c>
      <c r="C1037">
        <v>197.421534749166</v>
      </c>
      <c r="D1037">
        <v>208.02945743780199</v>
      </c>
      <c r="E1037">
        <v>190.70593500017901</v>
      </c>
      <c r="F1037">
        <v>204.535193636835</v>
      </c>
      <c r="G1037">
        <v>206.81495681554401</v>
      </c>
      <c r="H1037">
        <v>211.72341066171401</v>
      </c>
      <c r="I1037">
        <v>191.30065238869901</v>
      </c>
      <c r="J1037">
        <v>186.50990887316601</v>
      </c>
      <c r="K1037">
        <v>0</v>
      </c>
      <c r="L1037">
        <v>205.381090843507</v>
      </c>
      <c r="M1037">
        <v>226.265070753396</v>
      </c>
      <c r="N1037">
        <v>262.40298227958999</v>
      </c>
      <c r="O1037">
        <v>352.76252872910902</v>
      </c>
      <c r="P1037">
        <v>237.363059493902</v>
      </c>
      <c r="Q1037">
        <v>234.37413239396801</v>
      </c>
      <c r="R1037">
        <v>232.767863901265</v>
      </c>
      <c r="S1037">
        <v>232.05954636416499</v>
      </c>
      <c r="T1037">
        <v>230.949737251106</v>
      </c>
      <c r="U1037">
        <v>251.73904990320599</v>
      </c>
      <c r="V1037">
        <v>251.96218633428501</v>
      </c>
      <c r="W1037">
        <v>234.64346060890799</v>
      </c>
      <c r="X1037">
        <v>229.52494658217401</v>
      </c>
      <c r="Y1037">
        <v>238.43513195294</v>
      </c>
      <c r="Z1037">
        <v>251.60862206799101</v>
      </c>
      <c r="AA1037">
        <v>250.47099264269801</v>
      </c>
      <c r="AB1037">
        <v>254.14577079709099</v>
      </c>
      <c r="AC1037">
        <v>263.79475674454602</v>
      </c>
      <c r="AD1037">
        <v>263.01334184456499</v>
      </c>
      <c r="AE1037">
        <v>248.686481540442</v>
      </c>
      <c r="AF1037">
        <v>263.32944922195202</v>
      </c>
      <c r="AG1037">
        <v>266.06214141983401</v>
      </c>
      <c r="AH1037">
        <v>267.59107049266902</v>
      </c>
      <c r="AI1037">
        <v>301.08875555542699</v>
      </c>
      <c r="AJ1037">
        <v>289.67847283115202</v>
      </c>
      <c r="AK1037">
        <v>278.65184365045701</v>
      </c>
      <c r="AL1037">
        <v>307.05466148455298</v>
      </c>
      <c r="AM1037">
        <v>297.32895247448602</v>
      </c>
      <c r="AN1037">
        <v>300.12647385523798</v>
      </c>
      <c r="AO1037">
        <v>317.57572212950998</v>
      </c>
      <c r="AP1037">
        <v>305.829903324192</v>
      </c>
      <c r="AQ1037">
        <v>327.08104297699498</v>
      </c>
      <c r="AR1037">
        <v>338.63565907557597</v>
      </c>
      <c r="AS1037">
        <v>428.24683842833002</v>
      </c>
      <c r="AT1037">
        <v>423.31168768437601</v>
      </c>
      <c r="AU1037">
        <v>352.84722572748598</v>
      </c>
      <c r="AV1037">
        <v>275.425379458002</v>
      </c>
      <c r="AW1037">
        <v>274.60677043208</v>
      </c>
      <c r="AX1037">
        <v>277.72969937755198</v>
      </c>
      <c r="AY1037">
        <v>266.80270844784098</v>
      </c>
      <c r="AZ1037">
        <v>342.40377965599703</v>
      </c>
      <c r="BA1037">
        <v>440.67639664921802</v>
      </c>
      <c r="BB1037">
        <v>463.47781466248398</v>
      </c>
      <c r="BC1037">
        <v>444.92634036369998</v>
      </c>
      <c r="BD1037">
        <v>343.17018859834701</v>
      </c>
      <c r="BE1037">
        <v>326.32268947881101</v>
      </c>
      <c r="BF1037">
        <v>878.10234343954801</v>
      </c>
      <c r="BG1037">
        <v>1458.55830062481</v>
      </c>
      <c r="BH1037">
        <v>1134.86527074009</v>
      </c>
      <c r="BI1037">
        <v>434.80889204397999</v>
      </c>
      <c r="BJ1037">
        <v>779.23692819510302</v>
      </c>
      <c r="BK1037">
        <v>1716.1386445421999</v>
      </c>
      <c r="BL1037">
        <v>2398.4654507025598</v>
      </c>
      <c r="BM1037">
        <v>2453.6465776397399</v>
      </c>
      <c r="BN1037">
        <v>1810.4956867303999</v>
      </c>
      <c r="BO1037">
        <v>1797.71087834433</v>
      </c>
      <c r="BP1037">
        <v>1721.86545443503</v>
      </c>
      <c r="BQ1037">
        <v>1618.4211832552901</v>
      </c>
      <c r="BR1037">
        <v>1020.70056177186</v>
      </c>
      <c r="BS1037">
        <v>537.42358145829598</v>
      </c>
      <c r="BT1037">
        <v>379.74489612705202</v>
      </c>
      <c r="BU1037">
        <v>328.534974259916</v>
      </c>
      <c r="BV1037">
        <v>301.86450212889599</v>
      </c>
      <c r="BW1037">
        <v>292.27881372407398</v>
      </c>
      <c r="BX1037">
        <v>286.934201578677</v>
      </c>
      <c r="BY1037">
        <v>293.99826938200999</v>
      </c>
      <c r="BZ1037">
        <v>295.30102261126501</v>
      </c>
      <c r="CA1037">
        <v>271.10072995366602</v>
      </c>
      <c r="CB1037">
        <v>291.95781033102202</v>
      </c>
      <c r="CC1037">
        <v>284.99353914146599</v>
      </c>
      <c r="CD1037">
        <v>278.67764416346301</v>
      </c>
      <c r="CE1037">
        <v>278.56359740375501</v>
      </c>
      <c r="CF1037">
        <v>292.49046360141</v>
      </c>
      <c r="CG1037">
        <v>282.65621416342799</v>
      </c>
      <c r="CH1037">
        <v>286.374648165645</v>
      </c>
      <c r="CI1037">
        <v>285.28710012210701</v>
      </c>
      <c r="CJ1037">
        <v>266.19155715435801</v>
      </c>
      <c r="CK1037">
        <v>282.06609125040501</v>
      </c>
      <c r="CL1037">
        <v>263.49117173691201</v>
      </c>
      <c r="CM1037">
        <v>264.52617046890401</v>
      </c>
      <c r="CN1037">
        <v>268.09458715506997</v>
      </c>
      <c r="CO1037">
        <v>266.16686696530098</v>
      </c>
      <c r="CP1037">
        <v>262.047193890713</v>
      </c>
      <c r="CQ1037">
        <v>256.73537439110299</v>
      </c>
      <c r="CR1037">
        <v>241.61328409453</v>
      </c>
      <c r="CS1037">
        <v>266.872962052611</v>
      </c>
      <c r="CT1037">
        <v>262.73884126795701</v>
      </c>
      <c r="CU1037">
        <v>267.692509766689</v>
      </c>
      <c r="CV1037">
        <v>271.28435760993102</v>
      </c>
      <c r="CW1037">
        <v>275.19287742221201</v>
      </c>
      <c r="CX1037">
        <v>225.53977195682799</v>
      </c>
      <c r="CY1037">
        <v>212.37802182732301</v>
      </c>
      <c r="CZ1037">
        <v>204.9938364745</v>
      </c>
      <c r="DA1037">
        <v>214.981098537636</v>
      </c>
      <c r="DB1037">
        <v>217.900155288527</v>
      </c>
      <c r="DC1037">
        <v>200.37643404975799</v>
      </c>
      <c r="DD1037">
        <v>207.10989503525599</v>
      </c>
      <c r="DE1037">
        <v>191.60558091050501</v>
      </c>
      <c r="DF1037">
        <v>207.87069785072501</v>
      </c>
      <c r="DG1037">
        <v>210.099844711472</v>
      </c>
      <c r="DH1037">
        <v>204.96725111362201</v>
      </c>
      <c r="DI1037">
        <v>201.247131900483</v>
      </c>
      <c r="DJ1037">
        <v>0</v>
      </c>
      <c r="DK1037">
        <v>196.17141487831299</v>
      </c>
      <c r="DL1037">
        <v>0</v>
      </c>
      <c r="DM1037">
        <v>210.65302338804401</v>
      </c>
      <c r="DN1037">
        <v>211.247131900483</v>
      </c>
      <c r="DO1037">
        <v>0</v>
      </c>
      <c r="DP1037">
        <v>208.60527667847799</v>
      </c>
      <c r="DQ1037">
        <v>208.682480825846</v>
      </c>
      <c r="DR1037">
        <v>0</v>
      </c>
    </row>
    <row r="1038" spans="1:122" x14ac:dyDescent="0.25">
      <c r="A1038">
        <v>248.971962616822</v>
      </c>
      <c r="B1038">
        <v>213.27081071779099</v>
      </c>
      <c r="C1038">
        <v>198.93138331062499</v>
      </c>
      <c r="D1038">
        <v>210.99124330741</v>
      </c>
      <c r="E1038">
        <v>190.802530609565</v>
      </c>
      <c r="F1038">
        <v>208.373688302353</v>
      </c>
      <c r="G1038">
        <v>203.17254650600901</v>
      </c>
      <c r="H1038">
        <v>214.59290813727799</v>
      </c>
      <c r="I1038">
        <v>193.61682799618001</v>
      </c>
      <c r="J1038">
        <v>188.02722420164</v>
      </c>
      <c r="K1038">
        <v>215</v>
      </c>
      <c r="L1038">
        <v>205.759275772226</v>
      </c>
      <c r="M1038">
        <v>218.79592864470101</v>
      </c>
      <c r="N1038">
        <v>266.39867128688701</v>
      </c>
      <c r="O1038">
        <v>361.77294684869099</v>
      </c>
      <c r="P1038">
        <v>235.65524385487399</v>
      </c>
      <c r="Q1038">
        <v>234.287226516305</v>
      </c>
      <c r="R1038">
        <v>231.77530524276801</v>
      </c>
      <c r="S1038">
        <v>233.30973938823499</v>
      </c>
      <c r="T1038">
        <v>229.678474620347</v>
      </c>
      <c r="U1038">
        <v>252.92048517425599</v>
      </c>
      <c r="V1038">
        <v>253.24732540818999</v>
      </c>
      <c r="W1038">
        <v>231.03880135484999</v>
      </c>
      <c r="X1038">
        <v>230.444430336609</v>
      </c>
      <c r="Y1038">
        <v>239.27306140336799</v>
      </c>
      <c r="Z1038">
        <v>252.53168355516499</v>
      </c>
      <c r="AA1038">
        <v>252.59238769658501</v>
      </c>
      <c r="AB1038">
        <v>256.31852729057402</v>
      </c>
      <c r="AC1038">
        <v>264.82079042060502</v>
      </c>
      <c r="AD1038">
        <v>266.66124378832399</v>
      </c>
      <c r="AE1038">
        <v>252.85244627297899</v>
      </c>
      <c r="AF1038">
        <v>266.56578931462701</v>
      </c>
      <c r="AG1038">
        <v>271.19569949685803</v>
      </c>
      <c r="AH1038">
        <v>271.61460778252399</v>
      </c>
      <c r="AI1038">
        <v>302.99795129831102</v>
      </c>
      <c r="AJ1038">
        <v>291.54643826180802</v>
      </c>
      <c r="AK1038">
        <v>282.34064986712099</v>
      </c>
      <c r="AL1038">
        <v>309.040026550562</v>
      </c>
      <c r="AM1038">
        <v>302.49300779306998</v>
      </c>
      <c r="AN1038">
        <v>303.62762858551503</v>
      </c>
      <c r="AO1038">
        <v>323.38508723504998</v>
      </c>
      <c r="AP1038">
        <v>312.41304055810502</v>
      </c>
      <c r="AQ1038">
        <v>332.37247574695499</v>
      </c>
      <c r="AR1038">
        <v>348.12406724369703</v>
      </c>
      <c r="AS1038">
        <v>445.56961857366002</v>
      </c>
      <c r="AT1038">
        <v>437.54216192499098</v>
      </c>
      <c r="AU1038">
        <v>361.893511127887</v>
      </c>
      <c r="AV1038">
        <v>279.33228231679198</v>
      </c>
      <c r="AW1038">
        <v>277.16044111172101</v>
      </c>
      <c r="AX1038">
        <v>281.77399791035998</v>
      </c>
      <c r="AY1038">
        <v>270.15320807785798</v>
      </c>
      <c r="AZ1038">
        <v>348.10165559507197</v>
      </c>
      <c r="BA1038">
        <v>449.24732150652602</v>
      </c>
      <c r="BB1038">
        <v>468.41727842102398</v>
      </c>
      <c r="BC1038">
        <v>452.94064838375698</v>
      </c>
      <c r="BD1038">
        <v>347.15633218302997</v>
      </c>
      <c r="BE1038">
        <v>330.90386419050498</v>
      </c>
      <c r="BF1038">
        <v>904.03391045991498</v>
      </c>
      <c r="BG1038">
        <v>1514.5924512753299</v>
      </c>
      <c r="BH1038">
        <v>1163.4362829817001</v>
      </c>
      <c r="BI1038">
        <v>439.66376507860798</v>
      </c>
      <c r="BJ1038">
        <v>802.51417536531005</v>
      </c>
      <c r="BK1038">
        <v>1793.7098485557401</v>
      </c>
      <c r="BL1038">
        <v>2465.8614370402302</v>
      </c>
      <c r="BM1038">
        <v>2565.65196118721</v>
      </c>
      <c r="BN1038">
        <v>1887.4385657140299</v>
      </c>
      <c r="BO1038">
        <v>1887.2013284580501</v>
      </c>
      <c r="BP1038">
        <v>1811.67955000442</v>
      </c>
      <c r="BQ1038">
        <v>1706.3413131498801</v>
      </c>
      <c r="BR1038">
        <v>1072.2045132554999</v>
      </c>
      <c r="BS1038">
        <v>554.54646585154296</v>
      </c>
      <c r="BT1038">
        <v>385.81634539590601</v>
      </c>
      <c r="BU1038">
        <v>334.665783009363</v>
      </c>
      <c r="BV1038">
        <v>301.16764240567301</v>
      </c>
      <c r="BW1038">
        <v>292.94458552624002</v>
      </c>
      <c r="BX1038">
        <v>288.89010012197002</v>
      </c>
      <c r="BY1038">
        <v>296.44725697549899</v>
      </c>
      <c r="BZ1038">
        <v>298.51609913505399</v>
      </c>
      <c r="CA1038">
        <v>272.98352192847699</v>
      </c>
      <c r="CB1038">
        <v>293.85004798189601</v>
      </c>
      <c r="CC1038">
        <v>286.71632722936198</v>
      </c>
      <c r="CD1038">
        <v>281.20305721693501</v>
      </c>
      <c r="CE1038">
        <v>278.43098586231798</v>
      </c>
      <c r="CF1038">
        <v>292.54354424650501</v>
      </c>
      <c r="CG1038">
        <v>284.96446100077799</v>
      </c>
      <c r="CH1038">
        <v>287.52366778185598</v>
      </c>
      <c r="CI1038">
        <v>287.33626630891001</v>
      </c>
      <c r="CJ1038">
        <v>266.33162350660098</v>
      </c>
      <c r="CK1038">
        <v>286.406003455963</v>
      </c>
      <c r="CL1038">
        <v>267.14573749286097</v>
      </c>
      <c r="CM1038">
        <v>263.525236344505</v>
      </c>
      <c r="CN1038">
        <v>271.39259398710402</v>
      </c>
      <c r="CO1038">
        <v>266.59566566485603</v>
      </c>
      <c r="CP1038">
        <v>260.30062507565202</v>
      </c>
      <c r="CQ1038">
        <v>258.41973414133798</v>
      </c>
      <c r="CR1038">
        <v>241.686289973296</v>
      </c>
      <c r="CS1038">
        <v>268.61601519581899</v>
      </c>
      <c r="CT1038">
        <v>263.59948640768903</v>
      </c>
      <c r="CU1038">
        <v>270.80076671329601</v>
      </c>
      <c r="CV1038">
        <v>272.63296934560901</v>
      </c>
      <c r="CW1038">
        <v>279.78676080218997</v>
      </c>
      <c r="CX1038">
        <v>228.653296476782</v>
      </c>
      <c r="CY1038">
        <v>212.235377213345</v>
      </c>
      <c r="CZ1038">
        <v>209.92175337357699</v>
      </c>
      <c r="DA1038">
        <v>213.94359477238601</v>
      </c>
      <c r="DB1038">
        <v>213.732894824542</v>
      </c>
      <c r="DC1038">
        <v>205.02979727200301</v>
      </c>
      <c r="DD1038">
        <v>206.817190177209</v>
      </c>
      <c r="DE1038">
        <v>202.88137917607301</v>
      </c>
      <c r="DF1038">
        <v>208.052066312248</v>
      </c>
      <c r="DG1038">
        <v>216.06474815786299</v>
      </c>
      <c r="DH1038">
        <v>205.81084970857</v>
      </c>
      <c r="DI1038">
        <v>200.68893463703401</v>
      </c>
      <c r="DJ1038">
        <v>210</v>
      </c>
      <c r="DK1038">
        <v>203.11371598887399</v>
      </c>
      <c r="DL1038">
        <v>212</v>
      </c>
      <c r="DM1038">
        <v>211.717831941762</v>
      </c>
      <c r="DN1038">
        <v>211.04846323351501</v>
      </c>
      <c r="DO1038">
        <v>211</v>
      </c>
      <c r="DP1038">
        <v>207.66232373116799</v>
      </c>
      <c r="DQ1038">
        <v>206.237560512512</v>
      </c>
      <c r="DR1038">
        <v>226</v>
      </c>
    </row>
    <row r="1039" spans="1:122" x14ac:dyDescent="0.25">
      <c r="A1039">
        <v>249.21228304405801</v>
      </c>
      <c r="B1039">
        <v>194</v>
      </c>
      <c r="C1039">
        <v>199.07227401379799</v>
      </c>
      <c r="D1039">
        <v>212.11178407116699</v>
      </c>
      <c r="E1039">
        <v>190.834109899705</v>
      </c>
      <c r="F1039">
        <v>209.82591676637401</v>
      </c>
      <c r="G1039">
        <v>201.98176016798101</v>
      </c>
      <c r="H1039">
        <v>215.67853317380099</v>
      </c>
      <c r="I1039">
        <v>194.26882432872901</v>
      </c>
      <c r="J1039">
        <v>188.60546425008499</v>
      </c>
      <c r="K1039">
        <v>215</v>
      </c>
      <c r="L1039">
        <v>205.63729993410999</v>
      </c>
      <c r="M1039">
        <v>216.21543515103801</v>
      </c>
      <c r="N1039">
        <v>271.06078338721397</v>
      </c>
      <c r="O1039">
        <v>380.72230614384301</v>
      </c>
      <c r="P1039">
        <v>233.11444769283801</v>
      </c>
      <c r="Q1039">
        <v>234.08468626548699</v>
      </c>
      <c r="R1039">
        <v>233.822886744649</v>
      </c>
      <c r="S1039">
        <v>233.933748255068</v>
      </c>
      <c r="T1039">
        <v>229.34300715734301</v>
      </c>
      <c r="U1039">
        <v>253.34675910324799</v>
      </c>
      <c r="V1039">
        <v>256.92080999172498</v>
      </c>
      <c r="W1039">
        <v>230.17282470913599</v>
      </c>
      <c r="X1039">
        <v>231.57120597856701</v>
      </c>
      <c r="Y1039">
        <v>240.84201844701801</v>
      </c>
      <c r="Z1039">
        <v>257.29803910330901</v>
      </c>
      <c r="AA1039">
        <v>255.50228512904101</v>
      </c>
      <c r="AB1039">
        <v>257.274021218911</v>
      </c>
      <c r="AC1039">
        <v>269.70804659388699</v>
      </c>
      <c r="AD1039">
        <v>268.29094241770702</v>
      </c>
      <c r="AE1039">
        <v>260.672921702503</v>
      </c>
      <c r="AF1039">
        <v>277.12637203336601</v>
      </c>
      <c r="AG1039">
        <v>275.45185046759599</v>
      </c>
      <c r="AH1039">
        <v>279.83386185355698</v>
      </c>
      <c r="AI1039">
        <v>303.89389806560399</v>
      </c>
      <c r="AJ1039">
        <v>294.79489958086498</v>
      </c>
      <c r="AK1039">
        <v>289.20427332893701</v>
      </c>
      <c r="AL1039">
        <v>312.383929088603</v>
      </c>
      <c r="AM1039">
        <v>313.73316426476703</v>
      </c>
      <c r="AN1039">
        <v>310.38009589096998</v>
      </c>
      <c r="AO1039">
        <v>334.834756472766</v>
      </c>
      <c r="AP1039">
        <v>326.57098254423499</v>
      </c>
      <c r="AQ1039">
        <v>339.94778203117102</v>
      </c>
      <c r="AR1039">
        <v>361.40181483941097</v>
      </c>
      <c r="AS1039">
        <v>491.60316133114497</v>
      </c>
      <c r="AT1039">
        <v>471.68239858872801</v>
      </c>
      <c r="AU1039">
        <v>384.46931209099802</v>
      </c>
      <c r="AV1039">
        <v>285.21358590833</v>
      </c>
      <c r="AW1039">
        <v>284.966325658681</v>
      </c>
      <c r="AX1039">
        <v>286.81846839493898</v>
      </c>
      <c r="AY1039">
        <v>279.87046639800502</v>
      </c>
      <c r="AZ1039">
        <v>353.70452738941498</v>
      </c>
      <c r="BA1039">
        <v>462.12963053246699</v>
      </c>
      <c r="BB1039">
        <v>474.39739538582501</v>
      </c>
      <c r="BC1039">
        <v>464.048826347746</v>
      </c>
      <c r="BD1039">
        <v>354.54192303795003</v>
      </c>
      <c r="BE1039">
        <v>341.19041082625301</v>
      </c>
      <c r="BF1039">
        <v>942.41477077100501</v>
      </c>
      <c r="BG1039">
        <v>1594.2634131361999</v>
      </c>
      <c r="BH1039">
        <v>1187.0344141256501</v>
      </c>
      <c r="BI1039">
        <v>441.60626547509497</v>
      </c>
      <c r="BJ1039">
        <v>838.501814473173</v>
      </c>
      <c r="BK1039">
        <v>1935.44719015191</v>
      </c>
      <c r="BL1039">
        <v>2549.43599053362</v>
      </c>
      <c r="BM1039">
        <v>2726.7387755016698</v>
      </c>
      <c r="BN1039">
        <v>2026.97863547063</v>
      </c>
      <c r="BO1039">
        <v>2063.8311730823498</v>
      </c>
      <c r="BP1039">
        <v>2003.11849186017</v>
      </c>
      <c r="BQ1039">
        <v>1906.3786518737199</v>
      </c>
      <c r="BR1039">
        <v>1187.3996938882401</v>
      </c>
      <c r="BS1039">
        <v>597.974905156114</v>
      </c>
      <c r="BT1039">
        <v>405.14501468514999</v>
      </c>
      <c r="BU1039">
        <v>343.88929958710798</v>
      </c>
      <c r="BV1039">
        <v>299.59631839651701</v>
      </c>
      <c r="BW1039">
        <v>294.28036529970598</v>
      </c>
      <c r="BX1039">
        <v>291.67440652516501</v>
      </c>
      <c r="BY1039">
        <v>299.89194058092897</v>
      </c>
      <c r="BZ1039">
        <v>296.10889013018698</v>
      </c>
      <c r="CA1039">
        <v>274.21033338927299</v>
      </c>
      <c r="CB1039">
        <v>292.74214011391001</v>
      </c>
      <c r="CC1039">
        <v>287.52015465512397</v>
      </c>
      <c r="CD1039">
        <v>281.83334364096402</v>
      </c>
      <c r="CE1039">
        <v>276.182606904073</v>
      </c>
      <c r="CF1039">
        <v>292.87863166002097</v>
      </c>
      <c r="CG1039">
        <v>287.66027391204</v>
      </c>
      <c r="CH1039">
        <v>287.48145744370697</v>
      </c>
      <c r="CI1039">
        <v>288.23743799402399</v>
      </c>
      <c r="CJ1039">
        <v>271.30993882979698</v>
      </c>
      <c r="CK1039">
        <v>287.718252340231</v>
      </c>
      <c r="CL1039">
        <v>271.40760846188698</v>
      </c>
      <c r="CM1039">
        <v>263.44400630813601</v>
      </c>
      <c r="CN1039">
        <v>272.94677708593002</v>
      </c>
      <c r="CO1039">
        <v>267.70065718748998</v>
      </c>
      <c r="CP1039">
        <v>261.810318303381</v>
      </c>
      <c r="CQ1039">
        <v>261.32726240796302</v>
      </c>
      <c r="CR1039">
        <v>241.06493972548199</v>
      </c>
      <c r="CS1039">
        <v>269.46902239092901</v>
      </c>
      <c r="CT1039">
        <v>267.89202872051499</v>
      </c>
      <c r="CU1039">
        <v>271.86180864533998</v>
      </c>
      <c r="CV1039">
        <v>273.51949985198797</v>
      </c>
      <c r="CW1039">
        <v>287.87096561008201</v>
      </c>
      <c r="CX1039">
        <v>230.045259612281</v>
      </c>
      <c r="CY1039">
        <v>212.18662501177499</v>
      </c>
      <c r="CZ1039">
        <v>211.52682076110801</v>
      </c>
      <c r="DA1039">
        <v>213.76598690079501</v>
      </c>
      <c r="DB1039">
        <v>212.15628347292301</v>
      </c>
      <c r="DC1039">
        <v>206.790317244969</v>
      </c>
      <c r="DD1039">
        <v>206.721498336802</v>
      </c>
      <c r="DE1039">
        <v>207.147383592572</v>
      </c>
      <c r="DF1039">
        <v>208.120683951519</v>
      </c>
      <c r="DG1039">
        <v>218.32146682619799</v>
      </c>
      <c r="DH1039">
        <v>205.86080858375399</v>
      </c>
      <c r="DI1039">
        <v>200.47775029912199</v>
      </c>
      <c r="DJ1039">
        <v>206.89437583710401</v>
      </c>
      <c r="DK1039">
        <v>205.50247262988</v>
      </c>
      <c r="DL1039">
        <v>212</v>
      </c>
      <c r="DM1039">
        <v>212.120683951519</v>
      </c>
      <c r="DN1039">
        <v>210.61655327727701</v>
      </c>
      <c r="DO1039">
        <v>211</v>
      </c>
      <c r="DP1039">
        <v>207.09192602885801</v>
      </c>
      <c r="DQ1039">
        <v>205.31256694584701</v>
      </c>
      <c r="DR1039">
        <v>226</v>
      </c>
    </row>
    <row r="1040" spans="1:122" x14ac:dyDescent="0.25">
      <c r="A1040">
        <v>249.45260347129499</v>
      </c>
      <c r="B1040">
        <v>194</v>
      </c>
      <c r="C1040">
        <v>189.33957245175901</v>
      </c>
      <c r="D1040">
        <v>212.11178407116699</v>
      </c>
      <c r="E1040">
        <v>190.834109899705</v>
      </c>
      <c r="F1040">
        <v>209.82591676637401</v>
      </c>
      <c r="G1040">
        <v>201.98176016798101</v>
      </c>
      <c r="H1040">
        <v>215.67853317380099</v>
      </c>
      <c r="I1040">
        <v>191.36557041875</v>
      </c>
      <c r="J1040">
        <v>195.075641464982</v>
      </c>
      <c r="K1040">
        <v>215</v>
      </c>
      <c r="L1040">
        <v>198.85989501120301</v>
      </c>
      <c r="M1040">
        <v>212.38922067047801</v>
      </c>
      <c r="N1040">
        <v>275.63361646493598</v>
      </c>
      <c r="O1040">
        <v>387.10307450220103</v>
      </c>
      <c r="P1040">
        <v>238.09391168768599</v>
      </c>
      <c r="Q1040">
        <v>240.48639604115201</v>
      </c>
      <c r="R1040">
        <v>239.051130323867</v>
      </c>
      <c r="S1040">
        <v>243.97864145843499</v>
      </c>
      <c r="T1040">
        <v>230.87778144461799</v>
      </c>
      <c r="U1040">
        <v>256.53674915993702</v>
      </c>
      <c r="V1040">
        <v>259.91646099247401</v>
      </c>
      <c r="W1040">
        <v>237.96098010457499</v>
      </c>
      <c r="X1040">
        <v>240.416739668601</v>
      </c>
      <c r="Y1040">
        <v>244.30099447538799</v>
      </c>
      <c r="Z1040">
        <v>259.29978591421002</v>
      </c>
      <c r="AA1040">
        <v>258.09136705297101</v>
      </c>
      <c r="AB1040">
        <v>270.056092020547</v>
      </c>
      <c r="AC1040">
        <v>272.58379070456903</v>
      </c>
      <c r="AD1040">
        <v>270.604792929604</v>
      </c>
      <c r="AE1040">
        <v>262.71812773469901</v>
      </c>
      <c r="AF1040">
        <v>285.60111389222698</v>
      </c>
      <c r="AG1040">
        <v>283.46448747578302</v>
      </c>
      <c r="AH1040">
        <v>285.94346679568503</v>
      </c>
      <c r="AI1040">
        <v>317.39740216202102</v>
      </c>
      <c r="AJ1040">
        <v>300.94462296353902</v>
      </c>
      <c r="AK1040">
        <v>292.82384351284799</v>
      </c>
      <c r="AL1040">
        <v>319.08459762416697</v>
      </c>
      <c r="AM1040">
        <v>317.24712936364</v>
      </c>
      <c r="AN1040">
        <v>316.78155238870301</v>
      </c>
      <c r="AO1040">
        <v>343.96662298200499</v>
      </c>
      <c r="AP1040">
        <v>333.16656388742803</v>
      </c>
      <c r="AQ1040">
        <v>351.981581891931</v>
      </c>
      <c r="AR1040">
        <v>368.36598802303098</v>
      </c>
      <c r="AS1040">
        <v>498.83766101958798</v>
      </c>
      <c r="AT1040">
        <v>479.17217749939499</v>
      </c>
      <c r="AU1040">
        <v>392.32596081550901</v>
      </c>
      <c r="AV1040">
        <v>287.00226725215703</v>
      </c>
      <c r="AW1040">
        <v>288.12199866982701</v>
      </c>
      <c r="AX1040">
        <v>289.80654751793799</v>
      </c>
      <c r="AY1040">
        <v>283.40635312658799</v>
      </c>
      <c r="AZ1040">
        <v>359.527189331106</v>
      </c>
      <c r="BA1040">
        <v>463.96303136208502</v>
      </c>
      <c r="BB1040">
        <v>467.76413279343097</v>
      </c>
      <c r="BC1040">
        <v>456.33113922202398</v>
      </c>
      <c r="BD1040">
        <v>351.47986975505802</v>
      </c>
      <c r="BE1040">
        <v>345.10741247784802</v>
      </c>
      <c r="BF1040">
        <v>985.49352518748503</v>
      </c>
      <c r="BG1040">
        <v>1556.8465976141399</v>
      </c>
      <c r="BH1040">
        <v>1159.9206444445099</v>
      </c>
      <c r="BI1040">
        <v>435.38711330405602</v>
      </c>
      <c r="BJ1040">
        <v>876.23742468451098</v>
      </c>
      <c r="BK1040">
        <v>1966.8049850708601</v>
      </c>
      <c r="BL1040">
        <v>2645.8719660769998</v>
      </c>
      <c r="BM1040">
        <v>2677.82908510275</v>
      </c>
      <c r="BN1040">
        <v>2081.41948734168</v>
      </c>
      <c r="BO1040">
        <v>2135.8415345152998</v>
      </c>
      <c r="BP1040">
        <v>2137.3691326901398</v>
      </c>
      <c r="BQ1040">
        <v>2005.0732139439599</v>
      </c>
      <c r="BR1040">
        <v>1272.9367352546999</v>
      </c>
      <c r="BS1040">
        <v>631.09199489639002</v>
      </c>
      <c r="BT1040">
        <v>423.950726078206</v>
      </c>
      <c r="BU1040">
        <v>352.67745588973099</v>
      </c>
      <c r="BV1040">
        <v>302.25182776254599</v>
      </c>
      <c r="BW1040">
        <v>299.56381701742299</v>
      </c>
      <c r="BX1040">
        <v>296.281620968504</v>
      </c>
      <c r="BY1040">
        <v>306.14777231313298</v>
      </c>
      <c r="BZ1040">
        <v>301.67545460590702</v>
      </c>
      <c r="CA1040">
        <v>279.545479592888</v>
      </c>
      <c r="CB1040">
        <v>305.006486509561</v>
      </c>
      <c r="CC1040">
        <v>299.518084845543</v>
      </c>
      <c r="CD1040">
        <v>286.62203565709598</v>
      </c>
      <c r="CE1040">
        <v>275.15336831186403</v>
      </c>
      <c r="CF1040">
        <v>305.75840126253399</v>
      </c>
      <c r="CG1040">
        <v>293.75376976880398</v>
      </c>
      <c r="CH1040">
        <v>292.94187739411598</v>
      </c>
      <c r="CI1040">
        <v>300.29356929628602</v>
      </c>
      <c r="CJ1040">
        <v>276.50203027767299</v>
      </c>
      <c r="CK1040">
        <v>289.211500449916</v>
      </c>
      <c r="CL1040">
        <v>273.10029135245901</v>
      </c>
      <c r="CM1040">
        <v>272.02581785813101</v>
      </c>
      <c r="CN1040">
        <v>288.14605207597901</v>
      </c>
      <c r="CO1040">
        <v>277.27631542038102</v>
      </c>
      <c r="CP1040">
        <v>269.81615283833099</v>
      </c>
      <c r="CQ1040">
        <v>267.84585868932197</v>
      </c>
      <c r="CR1040">
        <v>251.422357664895</v>
      </c>
      <c r="CS1040">
        <v>283.209511147162</v>
      </c>
      <c r="CT1040">
        <v>268.21407192087202</v>
      </c>
      <c r="CU1040">
        <v>277.81749785608201</v>
      </c>
      <c r="CV1040">
        <v>293.28374930056498</v>
      </c>
      <c r="CW1040">
        <v>295.943908183725</v>
      </c>
      <c r="CX1040">
        <v>240.367602067994</v>
      </c>
      <c r="CY1040">
        <v>212.12816886071201</v>
      </c>
      <c r="CZ1040">
        <v>211.36180582714201</v>
      </c>
      <c r="DA1040">
        <v>218.22447621069199</v>
      </c>
      <c r="DB1040">
        <v>212.15628347292301</v>
      </c>
      <c r="DC1040">
        <v>206.790317244969</v>
      </c>
      <c r="DD1040">
        <v>206.721498336802</v>
      </c>
      <c r="DE1040">
        <v>207.147383592572</v>
      </c>
      <c r="DF1040">
        <v>208.120683951519</v>
      </c>
      <c r="DG1040">
        <v>218.32146682619799</v>
      </c>
      <c r="DH1040">
        <v>201.519217321578</v>
      </c>
      <c r="DI1040">
        <v>200.47775029912199</v>
      </c>
      <c r="DJ1040">
        <v>187.21122220191199</v>
      </c>
      <c r="DK1040">
        <v>208.790590550936</v>
      </c>
      <c r="DL1040">
        <v>212</v>
      </c>
      <c r="DM1040">
        <v>212.120683951519</v>
      </c>
      <c r="DN1040">
        <v>202.96218428200601</v>
      </c>
      <c r="DO1040">
        <v>211</v>
      </c>
      <c r="DP1040">
        <v>199.85889170276499</v>
      </c>
      <c r="DQ1040">
        <v>205.31256694584701</v>
      </c>
      <c r="DR1040">
        <v>226</v>
      </c>
    </row>
    <row r="1041" spans="1:122" x14ac:dyDescent="0.25">
      <c r="A1041">
        <v>249.69292389853101</v>
      </c>
      <c r="B1041">
        <v>194</v>
      </c>
      <c r="C1041">
        <v>189.33957245175901</v>
      </c>
      <c r="D1041">
        <v>212.11178407116699</v>
      </c>
      <c r="E1041">
        <v>190.834109899705</v>
      </c>
      <c r="F1041">
        <v>209.82591676637401</v>
      </c>
      <c r="G1041">
        <v>201.98176016798101</v>
      </c>
      <c r="H1041">
        <v>215.67853317380099</v>
      </c>
      <c r="I1041">
        <v>191.36557041875</v>
      </c>
      <c r="J1041">
        <v>195.075641464982</v>
      </c>
      <c r="K1041">
        <v>215</v>
      </c>
      <c r="L1041">
        <v>198.85989501120301</v>
      </c>
      <c r="M1041">
        <v>212.38922067047801</v>
      </c>
      <c r="N1041">
        <v>280.08327999504502</v>
      </c>
      <c r="O1041">
        <v>384.241619785696</v>
      </c>
      <c r="P1041">
        <v>238.09391168768599</v>
      </c>
      <c r="Q1041">
        <v>240.48639604115201</v>
      </c>
      <c r="R1041">
        <v>239.051130323867</v>
      </c>
      <c r="S1041">
        <v>243.97864145843499</v>
      </c>
      <c r="T1041">
        <v>230.87778144461799</v>
      </c>
      <c r="U1041">
        <v>256.53674915993702</v>
      </c>
      <c r="V1041">
        <v>259.91646099247401</v>
      </c>
      <c r="W1041">
        <v>237.96098010457499</v>
      </c>
      <c r="X1041">
        <v>240.416739668601</v>
      </c>
      <c r="Y1041">
        <v>244.30099447538799</v>
      </c>
      <c r="Z1041">
        <v>259.29978591421002</v>
      </c>
      <c r="AA1041">
        <v>258.09136705297101</v>
      </c>
      <c r="AB1041">
        <v>270.056092020547</v>
      </c>
      <c r="AC1041">
        <v>272.58379070456903</v>
      </c>
      <c r="AD1041">
        <v>270.604792929604</v>
      </c>
      <c r="AE1041">
        <v>262.71812773469901</v>
      </c>
      <c r="AF1041">
        <v>285.60111389222698</v>
      </c>
      <c r="AG1041">
        <v>283.46448747578302</v>
      </c>
      <c r="AH1041">
        <v>285.94346679568503</v>
      </c>
      <c r="AI1041">
        <v>317.39740216202102</v>
      </c>
      <c r="AJ1041">
        <v>300.94462296353902</v>
      </c>
      <c r="AK1041">
        <v>292.82384351284799</v>
      </c>
      <c r="AL1041">
        <v>319.08459762416697</v>
      </c>
      <c r="AM1041">
        <v>317.24712936364</v>
      </c>
      <c r="AN1041">
        <v>316.78155238870301</v>
      </c>
      <c r="AO1041">
        <v>343.96662298200499</v>
      </c>
      <c r="AP1041">
        <v>333.16656388742803</v>
      </c>
      <c r="AQ1041">
        <v>351.981581891931</v>
      </c>
      <c r="AR1041">
        <v>368.36598802303098</v>
      </c>
      <c r="AS1041">
        <v>498.83766101958798</v>
      </c>
      <c r="AT1041">
        <v>479.17217749939499</v>
      </c>
      <c r="AU1041">
        <v>392.32596081550901</v>
      </c>
      <c r="AV1041">
        <v>287.00226725215703</v>
      </c>
      <c r="AW1041">
        <v>288.12199866982701</v>
      </c>
      <c r="AX1041">
        <v>289.80654751793799</v>
      </c>
      <c r="AY1041">
        <v>283.40635312658799</v>
      </c>
      <c r="AZ1041">
        <v>359.527189331106</v>
      </c>
      <c r="BA1041">
        <v>463.96303136208502</v>
      </c>
      <c r="BB1041">
        <v>467.76413279343097</v>
      </c>
      <c r="BC1041">
        <v>456.33113922202398</v>
      </c>
      <c r="BD1041">
        <v>351.47986975505802</v>
      </c>
      <c r="BE1041">
        <v>345.10741247784802</v>
      </c>
      <c r="BF1041">
        <v>985.49352518748503</v>
      </c>
      <c r="BG1041">
        <v>1556.8465976141399</v>
      </c>
      <c r="BH1041">
        <v>1159.9206444445099</v>
      </c>
      <c r="BI1041">
        <v>435.38711330405602</v>
      </c>
      <c r="BJ1041">
        <v>876.23742468451098</v>
      </c>
      <c r="BK1041">
        <v>1966.8049850708601</v>
      </c>
      <c r="BL1041">
        <v>2645.8719660769998</v>
      </c>
      <c r="BM1041">
        <v>2677.82908510275</v>
      </c>
      <c r="BN1041">
        <v>2081.41948734168</v>
      </c>
      <c r="BO1041">
        <v>2135.8415345152998</v>
      </c>
      <c r="BP1041">
        <v>2137.3691326901398</v>
      </c>
      <c r="BQ1041">
        <v>2005.0732139439599</v>
      </c>
      <c r="BR1041">
        <v>1272.9367352546999</v>
      </c>
      <c r="BS1041">
        <v>631.09199489639002</v>
      </c>
      <c r="BT1041">
        <v>423.950726078206</v>
      </c>
      <c r="BU1041">
        <v>352.67745588973099</v>
      </c>
      <c r="BV1041">
        <v>302.25182776254599</v>
      </c>
      <c r="BW1041">
        <v>299.56381701742299</v>
      </c>
      <c r="BX1041">
        <v>296.281620968504</v>
      </c>
      <c r="BY1041">
        <v>306.14777231313298</v>
      </c>
      <c r="BZ1041">
        <v>301.67545460590702</v>
      </c>
      <c r="CA1041">
        <v>279.545479592888</v>
      </c>
      <c r="CB1041">
        <v>305.006486509561</v>
      </c>
      <c r="CC1041">
        <v>299.518084845543</v>
      </c>
      <c r="CD1041">
        <v>286.62203565709598</v>
      </c>
      <c r="CE1041">
        <v>275.15336831186403</v>
      </c>
      <c r="CF1041">
        <v>305.75840126253399</v>
      </c>
      <c r="CG1041">
        <v>293.75376976880398</v>
      </c>
      <c r="CH1041">
        <v>292.94187739411598</v>
      </c>
      <c r="CI1041">
        <v>300.29356929628602</v>
      </c>
      <c r="CJ1041">
        <v>276.50203027767299</v>
      </c>
      <c r="CK1041">
        <v>289.211500449916</v>
      </c>
      <c r="CL1041">
        <v>273.10029135245901</v>
      </c>
      <c r="CM1041">
        <v>272.02581785813101</v>
      </c>
      <c r="CN1041">
        <v>288.14605207597901</v>
      </c>
      <c r="CO1041">
        <v>277.27631542038102</v>
      </c>
      <c r="CP1041">
        <v>269.81615283833099</v>
      </c>
      <c r="CQ1041">
        <v>267.84585868932197</v>
      </c>
      <c r="CR1041">
        <v>251.422357664895</v>
      </c>
      <c r="CS1041">
        <v>283.209511147162</v>
      </c>
      <c r="CT1041">
        <v>268.21407192087202</v>
      </c>
      <c r="CU1041">
        <v>277.81749785608201</v>
      </c>
      <c r="CV1041">
        <v>293.28374930056498</v>
      </c>
      <c r="CW1041">
        <v>295.943908183725</v>
      </c>
      <c r="CX1041">
        <v>240.367602067994</v>
      </c>
      <c r="CY1041">
        <v>212.12816886071201</v>
      </c>
      <c r="CZ1041">
        <v>211.36180582714201</v>
      </c>
      <c r="DA1041">
        <v>218.22447621069199</v>
      </c>
      <c r="DB1041">
        <v>212.15628347292301</v>
      </c>
      <c r="DC1041">
        <v>206.790317244969</v>
      </c>
      <c r="DD1041">
        <v>206.721498336802</v>
      </c>
      <c r="DE1041">
        <v>207.147383592572</v>
      </c>
      <c r="DF1041">
        <v>208.120683951519</v>
      </c>
      <c r="DG1041">
        <v>218.32146682619799</v>
      </c>
      <c r="DH1041">
        <v>201.519217321578</v>
      </c>
      <c r="DI1041">
        <v>200.47775029912199</v>
      </c>
      <c r="DJ1041">
        <v>187.21122220191199</v>
      </c>
      <c r="DK1041">
        <v>208.790590550936</v>
      </c>
      <c r="DL1041">
        <v>212</v>
      </c>
      <c r="DM1041">
        <v>212.120683951519</v>
      </c>
      <c r="DN1041">
        <v>202.96218428200601</v>
      </c>
      <c r="DO1041">
        <v>211</v>
      </c>
      <c r="DP1041">
        <v>199.85889170276499</v>
      </c>
      <c r="DQ1041">
        <v>205.31256694584701</v>
      </c>
      <c r="DR1041">
        <v>226</v>
      </c>
    </row>
    <row r="1042" spans="1:122" x14ac:dyDescent="0.25">
      <c r="A1042">
        <v>249.93324432576699</v>
      </c>
      <c r="B1042">
        <v>194</v>
      </c>
      <c r="C1042">
        <v>189.01969447229001</v>
      </c>
      <c r="D1042">
        <v>210.267943648554</v>
      </c>
      <c r="E1042">
        <v>194.02102230650101</v>
      </c>
      <c r="F1042">
        <v>211.22253558051199</v>
      </c>
      <c r="G1042">
        <v>200.57488773996101</v>
      </c>
      <c r="H1042">
        <v>215.67853317380099</v>
      </c>
      <c r="I1042">
        <v>194.97461775120601</v>
      </c>
      <c r="J1042">
        <v>198.63629363012501</v>
      </c>
      <c r="K1042">
        <v>215</v>
      </c>
      <c r="L1042">
        <v>200.56623946878599</v>
      </c>
      <c r="M1042">
        <v>212.704721914587</v>
      </c>
      <c r="N1042">
        <v>287.82967837682298</v>
      </c>
      <c r="O1042">
        <v>401.66260218524798</v>
      </c>
      <c r="P1042">
        <v>249.11822458853001</v>
      </c>
      <c r="Q1042">
        <v>245.66740246736401</v>
      </c>
      <c r="R1042">
        <v>241.78594263581999</v>
      </c>
      <c r="S1042">
        <v>242.97603443080399</v>
      </c>
      <c r="T1042">
        <v>235.56511748134699</v>
      </c>
      <c r="U1042">
        <v>257.72833398558203</v>
      </c>
      <c r="V1042">
        <v>267.602398575508</v>
      </c>
      <c r="W1042">
        <v>239.91673840311401</v>
      </c>
      <c r="X1042">
        <v>239.398789552121</v>
      </c>
      <c r="Y1042">
        <v>243.032212218746</v>
      </c>
      <c r="Z1042">
        <v>262.44813055435799</v>
      </c>
      <c r="AA1042">
        <v>266.76928520444</v>
      </c>
      <c r="AB1042">
        <v>276.73347981670702</v>
      </c>
      <c r="AC1042">
        <v>279.13357836200998</v>
      </c>
      <c r="AD1042">
        <v>280.47692243620997</v>
      </c>
      <c r="AE1042">
        <v>277.70673295725697</v>
      </c>
      <c r="AF1042">
        <v>295.26919653558701</v>
      </c>
      <c r="AG1042">
        <v>301.02126812111902</v>
      </c>
      <c r="AH1042">
        <v>305.57679764644001</v>
      </c>
      <c r="AI1042">
        <v>329.31042409782202</v>
      </c>
      <c r="AJ1042">
        <v>321.080149072751</v>
      </c>
      <c r="AK1042">
        <v>311.61364835883199</v>
      </c>
      <c r="AL1042">
        <v>334.28986179368599</v>
      </c>
      <c r="AM1042">
        <v>339.78693680643102</v>
      </c>
      <c r="AN1042">
        <v>337.67899062525902</v>
      </c>
      <c r="AO1042">
        <v>365.34727083398002</v>
      </c>
      <c r="AP1042">
        <v>356.495369651131</v>
      </c>
      <c r="AQ1042">
        <v>377.51737285253</v>
      </c>
      <c r="AR1042">
        <v>408.04590252722801</v>
      </c>
      <c r="AS1042">
        <v>553.09010579751805</v>
      </c>
      <c r="AT1042">
        <v>519.72445005289603</v>
      </c>
      <c r="AU1042">
        <v>412.97328112332099</v>
      </c>
      <c r="AV1042">
        <v>295.010542319781</v>
      </c>
      <c r="AW1042">
        <v>293.65704340795901</v>
      </c>
      <c r="AX1042">
        <v>291.11402748635697</v>
      </c>
      <c r="AY1042">
        <v>286.458054458329</v>
      </c>
      <c r="AZ1042">
        <v>372.107699702942</v>
      </c>
      <c r="BA1042">
        <v>476.00715035943603</v>
      </c>
      <c r="BB1042">
        <v>477.22382604753801</v>
      </c>
      <c r="BC1042">
        <v>460.53766461338699</v>
      </c>
      <c r="BD1042">
        <v>360.64489306440402</v>
      </c>
      <c r="BE1042">
        <v>359.16379007552803</v>
      </c>
      <c r="BF1042">
        <v>1076.85112080658</v>
      </c>
      <c r="BG1042">
        <v>1625.04648753732</v>
      </c>
      <c r="BH1042">
        <v>1155.5969616719101</v>
      </c>
      <c r="BI1042">
        <v>436.45313671327801</v>
      </c>
      <c r="BJ1042">
        <v>946.22516380759896</v>
      </c>
      <c r="BK1042">
        <v>2153.7636798678</v>
      </c>
      <c r="BL1042">
        <v>2830.8107076429101</v>
      </c>
      <c r="BM1042">
        <v>2772.2495458431299</v>
      </c>
      <c r="BN1042">
        <v>2270.7442068129499</v>
      </c>
      <c r="BO1042">
        <v>2424.0045823647201</v>
      </c>
      <c r="BP1042">
        <v>2451.45715119131</v>
      </c>
      <c r="BQ1042">
        <v>2321.46332966204</v>
      </c>
      <c r="BR1042">
        <v>1494.37091256539</v>
      </c>
      <c r="BS1042">
        <v>725.75694302087197</v>
      </c>
      <c r="BT1042">
        <v>451.53787626506499</v>
      </c>
      <c r="BU1042">
        <v>375.80179377986002</v>
      </c>
      <c r="BV1042">
        <v>319.80715411109099</v>
      </c>
      <c r="BW1042">
        <v>315.26360434487702</v>
      </c>
      <c r="BX1042">
        <v>303.10458376295099</v>
      </c>
      <c r="BY1042">
        <v>319.89234113100298</v>
      </c>
      <c r="BZ1042">
        <v>313.55137785120502</v>
      </c>
      <c r="CA1042">
        <v>291.04630541940401</v>
      </c>
      <c r="CB1042">
        <v>308.90958819673699</v>
      </c>
      <c r="CC1042">
        <v>309.73172152831802</v>
      </c>
      <c r="CD1042">
        <v>303.39806887148598</v>
      </c>
      <c r="CE1042">
        <v>283.01109482780203</v>
      </c>
      <c r="CF1042">
        <v>316.70362443954002</v>
      </c>
      <c r="CG1042">
        <v>302.88208573199603</v>
      </c>
      <c r="CH1042">
        <v>303.134442085925</v>
      </c>
      <c r="CI1042">
        <v>304.11635526657602</v>
      </c>
      <c r="CJ1042">
        <v>285.50172335339801</v>
      </c>
      <c r="CK1042">
        <v>291.531347868892</v>
      </c>
      <c r="CL1042">
        <v>280.21036943495</v>
      </c>
      <c r="CM1042">
        <v>281.31310109406002</v>
      </c>
      <c r="CN1042">
        <v>291.01157376859601</v>
      </c>
      <c r="CO1042">
        <v>276.929780550739</v>
      </c>
      <c r="CP1042">
        <v>275.82172861951301</v>
      </c>
      <c r="CQ1042">
        <v>268.19770224564002</v>
      </c>
      <c r="CR1042">
        <v>266.58741955854703</v>
      </c>
      <c r="CS1042">
        <v>285.53518250656998</v>
      </c>
      <c r="CT1042">
        <v>279.29718224322397</v>
      </c>
      <c r="CU1042">
        <v>284.94456238722501</v>
      </c>
      <c r="CV1042">
        <v>295.29057895430401</v>
      </c>
      <c r="CW1042">
        <v>310.38814313506299</v>
      </c>
      <c r="CX1042">
        <v>242.96540606666699</v>
      </c>
      <c r="CY1042">
        <v>213.171994292253</v>
      </c>
      <c r="CZ1042">
        <v>214.42751614738901</v>
      </c>
      <c r="DA1042">
        <v>221.324464145646</v>
      </c>
      <c r="DB1042">
        <v>213.959314567127</v>
      </c>
      <c r="DC1042">
        <v>207.73564982421999</v>
      </c>
      <c r="DD1042">
        <v>206.44993440957199</v>
      </c>
      <c r="DE1042">
        <v>208.64729907106599</v>
      </c>
      <c r="DF1042">
        <v>208.711252582882</v>
      </c>
      <c r="DG1042">
        <v>216.29347005228601</v>
      </c>
      <c r="DH1042">
        <v>201.332567868236</v>
      </c>
      <c r="DI1042">
        <v>203.29748953122299</v>
      </c>
      <c r="DJ1042">
        <v>188.63036050561001</v>
      </c>
      <c r="DK1042">
        <v>210.43533214263499</v>
      </c>
      <c r="DL1042">
        <v>212</v>
      </c>
      <c r="DM1042">
        <v>208.44866570634801</v>
      </c>
      <c r="DN1042">
        <v>203.65830383953499</v>
      </c>
      <c r="DO1042">
        <v>211</v>
      </c>
      <c r="DP1042">
        <v>200.39145058288699</v>
      </c>
      <c r="DQ1042">
        <v>205.31256694584701</v>
      </c>
      <c r="DR1042">
        <v>226</v>
      </c>
    </row>
    <row r="1043" spans="1:122" x14ac:dyDescent="0.25">
      <c r="A1043">
        <v>250.173564753004</v>
      </c>
      <c r="B1043">
        <v>194</v>
      </c>
      <c r="C1043">
        <v>187.70397764504</v>
      </c>
      <c r="D1043">
        <v>206.28245663060599</v>
      </c>
      <c r="E1043">
        <v>207.049669086645</v>
      </c>
      <c r="F1043">
        <v>214.241346798938</v>
      </c>
      <c r="G1043">
        <v>189.486650179473</v>
      </c>
      <c r="H1043">
        <v>215.67853317380099</v>
      </c>
      <c r="I1043">
        <v>209.81929169075499</v>
      </c>
      <c r="J1043">
        <v>213.192852909153</v>
      </c>
      <c r="K1043">
        <v>215</v>
      </c>
      <c r="L1043">
        <v>207.58474733749301</v>
      </c>
      <c r="M1043">
        <v>214.00243642616601</v>
      </c>
      <c r="N1043">
        <v>289.56838128693198</v>
      </c>
      <c r="O1043">
        <v>402.88452590773699</v>
      </c>
      <c r="P1043">
        <v>249.08231059313599</v>
      </c>
      <c r="Q1043">
        <v>248.84940977642401</v>
      </c>
      <c r="R1043">
        <v>245.52552187504301</v>
      </c>
      <c r="S1043">
        <v>238.83949270113999</v>
      </c>
      <c r="T1043">
        <v>241.74392250444399</v>
      </c>
      <c r="U1043">
        <v>257.38208695953398</v>
      </c>
      <c r="V1043">
        <v>269.63220187455198</v>
      </c>
      <c r="W1043">
        <v>247.93159109285801</v>
      </c>
      <c r="X1043">
        <v>243.65618841206199</v>
      </c>
      <c r="Y1043">
        <v>245.519327677516</v>
      </c>
      <c r="Z1043">
        <v>267.75562011541001</v>
      </c>
      <c r="AA1043">
        <v>271.80922372778701</v>
      </c>
      <c r="AB1043">
        <v>282.52777518032798</v>
      </c>
      <c r="AC1043">
        <v>282.262566821544</v>
      </c>
      <c r="AD1043">
        <v>278.79936389832397</v>
      </c>
      <c r="AE1043">
        <v>284.81784172555598</v>
      </c>
      <c r="AF1043">
        <v>300.15476149261201</v>
      </c>
      <c r="AG1043">
        <v>308.75153836867702</v>
      </c>
      <c r="AH1043">
        <v>309.58585197639201</v>
      </c>
      <c r="AI1043">
        <v>328.33343904616402</v>
      </c>
      <c r="AJ1043">
        <v>322.52752620300299</v>
      </c>
      <c r="AK1043">
        <v>317.82108111234697</v>
      </c>
      <c r="AL1043">
        <v>334.26525315609098</v>
      </c>
      <c r="AM1043">
        <v>342.73497494565902</v>
      </c>
      <c r="AN1043">
        <v>341.31309153424002</v>
      </c>
      <c r="AO1043">
        <v>371.59857876838402</v>
      </c>
      <c r="AP1043">
        <v>359.98727272885401</v>
      </c>
      <c r="AQ1043">
        <v>380.76377018138498</v>
      </c>
      <c r="AR1043">
        <v>412.34524802467098</v>
      </c>
      <c r="AS1043">
        <v>562.57626882341197</v>
      </c>
      <c r="AT1043">
        <v>524.80864063141303</v>
      </c>
      <c r="AU1043">
        <v>416.08888187828302</v>
      </c>
      <c r="AV1043">
        <v>298.27352663645701</v>
      </c>
      <c r="AW1043">
        <v>295.681687049142</v>
      </c>
      <c r="AX1043">
        <v>290.18837570519901</v>
      </c>
      <c r="AY1043">
        <v>291.16684994242001</v>
      </c>
      <c r="AZ1043">
        <v>376.12073812738203</v>
      </c>
      <c r="BA1043">
        <v>466.024782041653</v>
      </c>
      <c r="BB1043">
        <v>477.58766136318798</v>
      </c>
      <c r="BC1043">
        <v>456.79214202975902</v>
      </c>
      <c r="BD1043">
        <v>355.634041006318</v>
      </c>
      <c r="BE1043">
        <v>361.16960173315698</v>
      </c>
      <c r="BF1043">
        <v>1057.69736346334</v>
      </c>
      <c r="BG1043">
        <v>1562.48334929718</v>
      </c>
      <c r="BH1043">
        <v>1113.66435736115</v>
      </c>
      <c r="BI1043">
        <v>440.08194672847799</v>
      </c>
      <c r="BJ1043">
        <v>954.67011452862903</v>
      </c>
      <c r="BK1043">
        <v>2121.6874176321598</v>
      </c>
      <c r="BL1043">
        <v>2793.9044191214198</v>
      </c>
      <c r="BM1043">
        <v>2690.1060386876002</v>
      </c>
      <c r="BN1043">
        <v>2239.1653444656699</v>
      </c>
      <c r="BO1043">
        <v>2413.6076982792702</v>
      </c>
      <c r="BP1043">
        <v>2463.78376511634</v>
      </c>
      <c r="BQ1043">
        <v>2331.13396110759</v>
      </c>
      <c r="BR1043">
        <v>1523.5868097380101</v>
      </c>
      <c r="BS1043">
        <v>739.96424090303901</v>
      </c>
      <c r="BT1043">
        <v>459.29925393479903</v>
      </c>
      <c r="BU1043">
        <v>381.27475813122498</v>
      </c>
      <c r="BV1043">
        <v>327.14992829625203</v>
      </c>
      <c r="BW1043">
        <v>319.339468468478</v>
      </c>
      <c r="BX1043">
        <v>306.49295950318901</v>
      </c>
      <c r="BY1043">
        <v>329.65527733477398</v>
      </c>
      <c r="BZ1043">
        <v>317.43234352462503</v>
      </c>
      <c r="CA1043">
        <v>301.904604351974</v>
      </c>
      <c r="CB1043">
        <v>310.42572029323497</v>
      </c>
      <c r="CC1043">
        <v>316.71570476700799</v>
      </c>
      <c r="CD1043">
        <v>306.86928677075502</v>
      </c>
      <c r="CE1043">
        <v>291.184409906273</v>
      </c>
      <c r="CF1043">
        <v>318.16867096545201</v>
      </c>
      <c r="CG1043">
        <v>302.72207782852701</v>
      </c>
      <c r="CH1043">
        <v>310.22549550335702</v>
      </c>
      <c r="CI1043">
        <v>310.097328064995</v>
      </c>
      <c r="CJ1043">
        <v>292.07404077924298</v>
      </c>
      <c r="CK1043">
        <v>295.00157877738201</v>
      </c>
      <c r="CL1043">
        <v>286.89412605674698</v>
      </c>
      <c r="CM1043">
        <v>281.70576402569202</v>
      </c>
      <c r="CN1043">
        <v>293.53165024538799</v>
      </c>
      <c r="CO1043">
        <v>278.887275963354</v>
      </c>
      <c r="CP1043">
        <v>281.57884658247798</v>
      </c>
      <c r="CQ1043">
        <v>271.18113034272301</v>
      </c>
      <c r="CR1043">
        <v>273.04181829487197</v>
      </c>
      <c r="CS1043">
        <v>284.690624347415</v>
      </c>
      <c r="CT1043">
        <v>282.77538404048698</v>
      </c>
      <c r="CU1043">
        <v>294.29831147091102</v>
      </c>
      <c r="CV1043">
        <v>306.81356988807897</v>
      </c>
      <c r="CW1043">
        <v>314.17364190474399</v>
      </c>
      <c r="CX1043">
        <v>253.65065061094299</v>
      </c>
      <c r="CY1043">
        <v>217.46543983442899</v>
      </c>
      <c r="CZ1043">
        <v>227.037345253231</v>
      </c>
      <c r="DA1043">
        <v>234.07528337073299</v>
      </c>
      <c r="DB1043">
        <v>217.85659164749401</v>
      </c>
      <c r="DC1043">
        <v>209.77899949593899</v>
      </c>
      <c r="DD1043">
        <v>205.33973430536699</v>
      </c>
      <c r="DE1043">
        <v>211.88938748296999</v>
      </c>
      <c r="DF1043">
        <v>209.98777498939901</v>
      </c>
      <c r="DG1043">
        <v>211.909926489763</v>
      </c>
      <c r="DH1043">
        <v>200.564844416413</v>
      </c>
      <c r="DI1043">
        <v>209.392395557642</v>
      </c>
      <c r="DJ1043">
        <v>191.782454612339</v>
      </c>
      <c r="DK1043">
        <v>217.200456119818</v>
      </c>
      <c r="DL1043">
        <v>212</v>
      </c>
      <c r="DM1043">
        <v>200.51154660085999</v>
      </c>
      <c r="DN1043">
        <v>205.60524953757201</v>
      </c>
      <c r="DO1043">
        <v>211</v>
      </c>
      <c r="DP1043">
        <v>202.58196298152799</v>
      </c>
      <c r="DQ1043">
        <v>205.31256694584701</v>
      </c>
      <c r="DR1043">
        <v>226</v>
      </c>
    </row>
    <row r="1044" spans="1:122" x14ac:dyDescent="0.25">
      <c r="A1044">
        <v>250.41388518023999</v>
      </c>
      <c r="B1044">
        <v>194</v>
      </c>
      <c r="C1044">
        <v>187.70397764504</v>
      </c>
      <c r="D1044">
        <v>206.28245663060599</v>
      </c>
      <c r="E1044">
        <v>207.049669086645</v>
      </c>
      <c r="F1044">
        <v>214.241346798938</v>
      </c>
      <c r="G1044">
        <v>189.486650179473</v>
      </c>
      <c r="H1044">
        <v>215.67853317380099</v>
      </c>
      <c r="I1044">
        <v>209.81929169075499</v>
      </c>
      <c r="J1044">
        <v>213.192852909153</v>
      </c>
      <c r="K1044">
        <v>215</v>
      </c>
      <c r="L1044">
        <v>207.58474733749301</v>
      </c>
      <c r="M1044">
        <v>214.00243642616601</v>
      </c>
      <c r="N1044">
        <v>291.96613792258802</v>
      </c>
      <c r="O1044">
        <v>404.65967850221699</v>
      </c>
      <c r="P1044">
        <v>249.08231059313599</v>
      </c>
      <c r="Q1044">
        <v>248.84940977642401</v>
      </c>
      <c r="R1044">
        <v>245.52552187504301</v>
      </c>
      <c r="S1044">
        <v>238.83949270113999</v>
      </c>
      <c r="T1044">
        <v>241.74392250444399</v>
      </c>
      <c r="U1044">
        <v>257.38208695953398</v>
      </c>
      <c r="V1044">
        <v>269.63220187455198</v>
      </c>
      <c r="W1044">
        <v>247.93159109285801</v>
      </c>
      <c r="X1044">
        <v>243.65618841206199</v>
      </c>
      <c r="Y1044">
        <v>245.519327677516</v>
      </c>
      <c r="Z1044">
        <v>267.75562011541001</v>
      </c>
      <c r="AA1044">
        <v>271.80922372778701</v>
      </c>
      <c r="AB1044">
        <v>282.52777518032798</v>
      </c>
      <c r="AC1044">
        <v>282.262566821544</v>
      </c>
      <c r="AD1044">
        <v>278.79936389832397</v>
      </c>
      <c r="AE1044">
        <v>284.456546722133</v>
      </c>
      <c r="AF1044">
        <v>300.15476149261201</v>
      </c>
      <c r="AG1044">
        <v>308.75153836867702</v>
      </c>
      <c r="AH1044">
        <v>309.58585197639201</v>
      </c>
      <c r="AI1044">
        <v>328.33343904616402</v>
      </c>
      <c r="AJ1044">
        <v>322.52752620300299</v>
      </c>
      <c r="AK1044">
        <v>317.82108111234697</v>
      </c>
      <c r="AL1044">
        <v>334.26525315609098</v>
      </c>
      <c r="AM1044">
        <v>342.73497494565902</v>
      </c>
      <c r="AN1044">
        <v>341.31309153424002</v>
      </c>
      <c r="AO1044">
        <v>371.59857876838402</v>
      </c>
      <c r="AP1044">
        <v>359.98727272885401</v>
      </c>
      <c r="AQ1044">
        <v>380.76377018138498</v>
      </c>
      <c r="AR1044">
        <v>412.69641495747197</v>
      </c>
      <c r="AS1044">
        <v>577.06070459889202</v>
      </c>
      <c r="AT1044">
        <v>541.115570094075</v>
      </c>
      <c r="AU1044">
        <v>425.53912155826401</v>
      </c>
      <c r="AV1044">
        <v>297.86898236181997</v>
      </c>
      <c r="AW1044">
        <v>293.86397329871301</v>
      </c>
      <c r="AX1044">
        <v>289.28799889563601</v>
      </c>
      <c r="AY1044">
        <v>290.76823888944699</v>
      </c>
      <c r="AZ1044">
        <v>373.77803639484301</v>
      </c>
      <c r="BA1044">
        <v>459.34915674785299</v>
      </c>
      <c r="BB1044">
        <v>471.54815413426297</v>
      </c>
      <c r="BC1044">
        <v>456.79214202975902</v>
      </c>
      <c r="BD1044">
        <v>352.650984052078</v>
      </c>
      <c r="BE1044">
        <v>364.97475947655198</v>
      </c>
      <c r="BF1044">
        <v>1026.12276016646</v>
      </c>
      <c r="BG1044">
        <v>1509.0068717151701</v>
      </c>
      <c r="BH1044">
        <v>1080.70112170736</v>
      </c>
      <c r="BI1044">
        <v>436.07284078700701</v>
      </c>
      <c r="BJ1044">
        <v>925.65548811290796</v>
      </c>
      <c r="BK1044">
        <v>2053.6831029171899</v>
      </c>
      <c r="BL1044">
        <v>2674.3850961097201</v>
      </c>
      <c r="BM1044">
        <v>2605.9490106785101</v>
      </c>
      <c r="BN1044">
        <v>2265.9098014285601</v>
      </c>
      <c r="BO1044">
        <v>2344.10611188967</v>
      </c>
      <c r="BP1044">
        <v>2397.1645597914098</v>
      </c>
      <c r="BQ1044">
        <v>2265.7188902687899</v>
      </c>
      <c r="BR1044">
        <v>1494.6324353530599</v>
      </c>
      <c r="BS1044">
        <v>732.06837088964005</v>
      </c>
      <c r="BT1044">
        <v>457.50281062642301</v>
      </c>
      <c r="BU1044">
        <v>381.27475813122498</v>
      </c>
      <c r="BV1044">
        <v>327.14992829625203</v>
      </c>
      <c r="BW1044">
        <v>319.339468468478</v>
      </c>
      <c r="BX1044">
        <v>306.49295950318901</v>
      </c>
      <c r="BY1044">
        <v>329.65527733477398</v>
      </c>
      <c r="BZ1044">
        <v>317.43234352462503</v>
      </c>
      <c r="CA1044">
        <v>301.904604351974</v>
      </c>
      <c r="CB1044">
        <v>310.42572029323497</v>
      </c>
      <c r="CC1044">
        <v>316.71570476700799</v>
      </c>
      <c r="CD1044">
        <v>306.86928677075502</v>
      </c>
      <c r="CE1044">
        <v>291.184409906273</v>
      </c>
      <c r="CF1044">
        <v>318.16867096545201</v>
      </c>
      <c r="CG1044">
        <v>302.72207782852701</v>
      </c>
      <c r="CH1044">
        <v>310.22549550335702</v>
      </c>
      <c r="CI1044">
        <v>310.097328064995</v>
      </c>
      <c r="CJ1044">
        <v>292.07404077924298</v>
      </c>
      <c r="CK1044">
        <v>295.00157877738201</v>
      </c>
      <c r="CL1044">
        <v>286.89412605674698</v>
      </c>
      <c r="CM1044">
        <v>281.70576402569202</v>
      </c>
      <c r="CN1044">
        <v>293.53165024538799</v>
      </c>
      <c r="CO1044">
        <v>278.887275963354</v>
      </c>
      <c r="CP1044">
        <v>281.57884658247798</v>
      </c>
      <c r="CQ1044">
        <v>271.18113034272301</v>
      </c>
      <c r="CR1044">
        <v>273.04181829487197</v>
      </c>
      <c r="CS1044">
        <v>284.690624347415</v>
      </c>
      <c r="CT1044">
        <v>281.23055260574802</v>
      </c>
      <c r="CU1044">
        <v>294.29831147091102</v>
      </c>
      <c r="CV1044">
        <v>306.81356988807897</v>
      </c>
      <c r="CW1044">
        <v>314.17364190474399</v>
      </c>
      <c r="CX1044">
        <v>253.65065061094299</v>
      </c>
      <c r="CY1044">
        <v>217.46543983442899</v>
      </c>
      <c r="CZ1044">
        <v>227.037345253231</v>
      </c>
      <c r="DA1044">
        <v>234.07528337073299</v>
      </c>
      <c r="DB1044">
        <v>217.85659164749401</v>
      </c>
      <c r="DC1044">
        <v>209.77899949593899</v>
      </c>
      <c r="DD1044">
        <v>205.33973430536699</v>
      </c>
      <c r="DE1044">
        <v>211.88938748296999</v>
      </c>
      <c r="DF1044">
        <v>209.98777498939901</v>
      </c>
      <c r="DG1044">
        <v>211.909926489763</v>
      </c>
      <c r="DH1044">
        <v>200.564844416413</v>
      </c>
      <c r="DI1044">
        <v>209.392395557642</v>
      </c>
      <c r="DJ1044">
        <v>191.782454612339</v>
      </c>
      <c r="DK1044">
        <v>217.200456119818</v>
      </c>
      <c r="DL1044">
        <v>212</v>
      </c>
      <c r="DM1044">
        <v>200.51154660085999</v>
      </c>
      <c r="DN1044">
        <v>205.60524953757201</v>
      </c>
      <c r="DO1044">
        <v>211</v>
      </c>
      <c r="DP1044">
        <v>202.58196298152799</v>
      </c>
      <c r="DQ1044">
        <v>205.31256694584701</v>
      </c>
      <c r="DR1044">
        <v>226</v>
      </c>
    </row>
    <row r="1045" spans="1:122" x14ac:dyDescent="0.25">
      <c r="A1045">
        <v>250.654205607476</v>
      </c>
      <c r="B1045">
        <v>205.420066333595</v>
      </c>
      <c r="C1045">
        <v>187.02523148172199</v>
      </c>
      <c r="D1045">
        <v>209.16577110956499</v>
      </c>
      <c r="E1045">
        <v>213.18766393062199</v>
      </c>
      <c r="F1045">
        <v>217.142988817842</v>
      </c>
      <c r="G1045">
        <v>192.48868801236699</v>
      </c>
      <c r="H1045">
        <v>211.586135243115</v>
      </c>
      <c r="I1045">
        <v>210.46278016895801</v>
      </c>
      <c r="J1045">
        <v>215.723818313028</v>
      </c>
      <c r="K1045">
        <v>205.29294361644401</v>
      </c>
      <c r="L1045">
        <v>204.85803584890499</v>
      </c>
      <c r="M1045">
        <v>211.682744986492</v>
      </c>
      <c r="N1045">
        <v>301.02703547325802</v>
      </c>
      <c r="O1045">
        <v>436.34506106487299</v>
      </c>
      <c r="P1045">
        <v>258.21761050674002</v>
      </c>
      <c r="Q1045">
        <v>250.73587450788099</v>
      </c>
      <c r="R1045">
        <v>253.847462298191</v>
      </c>
      <c r="S1045">
        <v>243.951053103216</v>
      </c>
      <c r="T1045">
        <v>245.061364172965</v>
      </c>
      <c r="U1045">
        <v>265.71618854906399</v>
      </c>
      <c r="V1045">
        <v>274.20446861655199</v>
      </c>
      <c r="W1045">
        <v>255.20017120321199</v>
      </c>
      <c r="X1045">
        <v>251.74767607410899</v>
      </c>
      <c r="Y1045">
        <v>248.04546737980399</v>
      </c>
      <c r="Z1045">
        <v>269.762360722263</v>
      </c>
      <c r="AA1045">
        <v>277.758624325509</v>
      </c>
      <c r="AB1045">
        <v>287.37101767275698</v>
      </c>
      <c r="AC1045">
        <v>296.76209618958001</v>
      </c>
      <c r="AD1045">
        <v>284.68495426282198</v>
      </c>
      <c r="AE1045">
        <v>295.002924073825</v>
      </c>
      <c r="AF1045">
        <v>318.42185307370698</v>
      </c>
      <c r="AG1045">
        <v>323.258161798635</v>
      </c>
      <c r="AH1045">
        <v>329.57343493857002</v>
      </c>
      <c r="AI1045">
        <v>345.45920622529798</v>
      </c>
      <c r="AJ1045">
        <v>343.64303162564499</v>
      </c>
      <c r="AK1045">
        <v>346.758742318033</v>
      </c>
      <c r="AL1045">
        <v>336.285957734997</v>
      </c>
      <c r="AM1045">
        <v>359.99475920541101</v>
      </c>
      <c r="AN1045">
        <v>374.76709528771698</v>
      </c>
      <c r="AO1045">
        <v>398.02701986496299</v>
      </c>
      <c r="AP1045">
        <v>378.72666970238203</v>
      </c>
      <c r="AQ1045">
        <v>406.23789368936201</v>
      </c>
      <c r="AR1045">
        <v>444.531123844251</v>
      </c>
      <c r="AS1045">
        <v>634.14397824594096</v>
      </c>
      <c r="AT1045">
        <v>589.86438719796195</v>
      </c>
      <c r="AU1045">
        <v>455.44646684075701</v>
      </c>
      <c r="AV1045">
        <v>305.798002094938</v>
      </c>
      <c r="AW1045">
        <v>303.033506525657</v>
      </c>
      <c r="AX1045">
        <v>293.71114845259399</v>
      </c>
      <c r="AY1045">
        <v>298.443050452254</v>
      </c>
      <c r="AZ1045">
        <v>383.16746405889899</v>
      </c>
      <c r="BA1045">
        <v>471.788451655573</v>
      </c>
      <c r="BB1045">
        <v>478.55951511730098</v>
      </c>
      <c r="BC1045">
        <v>462.51485661024401</v>
      </c>
      <c r="BD1045">
        <v>357.656429204863</v>
      </c>
      <c r="BE1045">
        <v>385.70318514180502</v>
      </c>
      <c r="BF1045">
        <v>1047.7888411015001</v>
      </c>
      <c r="BG1045">
        <v>1525.92270716596</v>
      </c>
      <c r="BH1045">
        <v>1042.0505549598699</v>
      </c>
      <c r="BI1045">
        <v>444.43873339011799</v>
      </c>
      <c r="BJ1045">
        <v>997.79295954130805</v>
      </c>
      <c r="BK1045">
        <v>2156.184953258</v>
      </c>
      <c r="BL1045">
        <v>2743.8438291146699</v>
      </c>
      <c r="BM1045">
        <v>2677.4000420449302</v>
      </c>
      <c r="BN1045">
        <v>2481.54837834098</v>
      </c>
      <c r="BO1045">
        <v>2591.5072351155</v>
      </c>
      <c r="BP1045">
        <v>2656.7496044354998</v>
      </c>
      <c r="BQ1045">
        <v>2523.00569143133</v>
      </c>
      <c r="BR1045">
        <v>1698.6821052783</v>
      </c>
      <c r="BS1045">
        <v>804.40225840313997</v>
      </c>
      <c r="BT1045">
        <v>485.35031039366402</v>
      </c>
      <c r="BU1045">
        <v>403.238470069465</v>
      </c>
      <c r="BV1045">
        <v>342.90711737713798</v>
      </c>
      <c r="BW1045">
        <v>335.93424524973301</v>
      </c>
      <c r="BX1045">
        <v>330.85044354111301</v>
      </c>
      <c r="BY1045">
        <v>341.32203749013098</v>
      </c>
      <c r="BZ1045">
        <v>326.40056841902799</v>
      </c>
      <c r="CA1045">
        <v>315.2459554312</v>
      </c>
      <c r="CB1045">
        <v>319.60055582037</v>
      </c>
      <c r="CC1045">
        <v>338.16941394616799</v>
      </c>
      <c r="CD1045">
        <v>324.29618098599298</v>
      </c>
      <c r="CE1045">
        <v>304.43743205983299</v>
      </c>
      <c r="CF1045">
        <v>335.04400347516702</v>
      </c>
      <c r="CG1045">
        <v>312.58766211088698</v>
      </c>
      <c r="CH1045">
        <v>316.91600982473898</v>
      </c>
      <c r="CI1045">
        <v>322.12783356577802</v>
      </c>
      <c r="CJ1045">
        <v>304.88906131175298</v>
      </c>
      <c r="CK1045">
        <v>309.03960218022002</v>
      </c>
      <c r="CL1045">
        <v>300.49036412813501</v>
      </c>
      <c r="CM1045">
        <v>300.00300356797902</v>
      </c>
      <c r="CN1045">
        <v>301.417934191879</v>
      </c>
      <c r="CO1045">
        <v>291.90825802543498</v>
      </c>
      <c r="CP1045">
        <v>285.014623093534</v>
      </c>
      <c r="CQ1045">
        <v>281.63520924245302</v>
      </c>
      <c r="CR1045">
        <v>280.98794278063099</v>
      </c>
      <c r="CS1045">
        <v>300.03137531587601</v>
      </c>
      <c r="CT1045">
        <v>286.72698303530001</v>
      </c>
      <c r="CU1045">
        <v>303.20679276214798</v>
      </c>
      <c r="CV1045">
        <v>324.726764209755</v>
      </c>
      <c r="CW1045">
        <v>325.57095861238901</v>
      </c>
      <c r="CX1045">
        <v>252.59441667773399</v>
      </c>
      <c r="CY1045">
        <v>219.568832830361</v>
      </c>
      <c r="CZ1045">
        <v>228.77030265129099</v>
      </c>
      <c r="DA1045">
        <v>235.96235575914099</v>
      </c>
      <c r="DB1045">
        <v>223.820283166107</v>
      </c>
      <c r="DC1045">
        <v>215.21970168097701</v>
      </c>
      <c r="DD1045">
        <v>209.677288350249</v>
      </c>
      <c r="DE1045">
        <v>217.46946321515901</v>
      </c>
      <c r="DF1045">
        <v>215.71038305494099</v>
      </c>
      <c r="DG1045">
        <v>210.451288802476</v>
      </c>
      <c r="DH1045">
        <v>199.23949823855199</v>
      </c>
      <c r="DI1045">
        <v>213.76562053994701</v>
      </c>
      <c r="DJ1045">
        <v>195.590050823289</v>
      </c>
      <c r="DK1045">
        <v>220.21297528365901</v>
      </c>
      <c r="DL1045">
        <v>209.71598673328</v>
      </c>
      <c r="DM1045">
        <v>203.90955845133701</v>
      </c>
      <c r="DN1045">
        <v>205.64907015291101</v>
      </c>
      <c r="DO1045">
        <v>217.28103648347701</v>
      </c>
      <c r="DP1045">
        <v>202.69912724739399</v>
      </c>
      <c r="DQ1045">
        <v>205.71064400378901</v>
      </c>
      <c r="DR1045">
        <v>225.42899668332001</v>
      </c>
    </row>
    <row r="1046" spans="1:122" x14ac:dyDescent="0.25">
      <c r="A1046">
        <v>250.89452603471199</v>
      </c>
      <c r="B1046">
        <v>208.25486099451399</v>
      </c>
      <c r="C1046">
        <v>186.33470740393699</v>
      </c>
      <c r="D1046">
        <v>212.361867431863</v>
      </c>
      <c r="E1046">
        <v>219.991508218257</v>
      </c>
      <c r="F1046">
        <v>220.35940085090999</v>
      </c>
      <c r="G1046">
        <v>197</v>
      </c>
      <c r="H1046">
        <v>205.43628475137101</v>
      </c>
      <c r="I1046">
        <v>211.11743475412101</v>
      </c>
      <c r="J1046">
        <v>218.529342746184</v>
      </c>
      <c r="K1046">
        <v>202.88336815466201</v>
      </c>
      <c r="L1046">
        <v>202.08400921302399</v>
      </c>
      <c r="M1046">
        <v>209.32280119793501</v>
      </c>
      <c r="N1046">
        <v>302.59669901515798</v>
      </c>
      <c r="O1046">
        <v>441.72405027912703</v>
      </c>
      <c r="P1046">
        <v>258.53055342905901</v>
      </c>
      <c r="Q1046">
        <v>251.381699686666</v>
      </c>
      <c r="R1046">
        <v>254.47435377768701</v>
      </c>
      <c r="S1046">
        <v>247.71705877471399</v>
      </c>
      <c r="T1046">
        <v>246.38570503275201</v>
      </c>
      <c r="U1046">
        <v>266.05143849526098</v>
      </c>
      <c r="V1046">
        <v>275.76992111665601</v>
      </c>
      <c r="W1046">
        <v>254.906091324703</v>
      </c>
      <c r="X1046">
        <v>252.703077873387</v>
      </c>
      <c r="Y1046">
        <v>248.24245080495101</v>
      </c>
      <c r="Z1046">
        <v>269.62816114476698</v>
      </c>
      <c r="AA1046">
        <v>279.17735414220698</v>
      </c>
      <c r="AB1046">
        <v>289.27348278931697</v>
      </c>
      <c r="AC1046">
        <v>299.43738203594398</v>
      </c>
      <c r="AD1046">
        <v>284.39928672031402</v>
      </c>
      <c r="AE1046">
        <v>297.48011272654003</v>
      </c>
      <c r="AF1046">
        <v>320.70558656960202</v>
      </c>
      <c r="AG1046">
        <v>326.13580315147902</v>
      </c>
      <c r="AH1046">
        <v>332.40548329906602</v>
      </c>
      <c r="AI1046">
        <v>349.03320168363899</v>
      </c>
      <c r="AJ1046">
        <v>347.98809525691502</v>
      </c>
      <c r="AK1046">
        <v>351.67879885333298</v>
      </c>
      <c r="AL1046">
        <v>338.70954684624502</v>
      </c>
      <c r="AM1046">
        <v>363.556215499617</v>
      </c>
      <c r="AN1046">
        <v>380.38566646463801</v>
      </c>
      <c r="AO1046">
        <v>403.67826266231202</v>
      </c>
      <c r="AP1046">
        <v>383.394298958089</v>
      </c>
      <c r="AQ1046">
        <v>412.09855647569799</v>
      </c>
      <c r="AR1046">
        <v>450.44825873644999</v>
      </c>
      <c r="AS1046">
        <v>644.804014017192</v>
      </c>
      <c r="AT1046">
        <v>598.42269318637796</v>
      </c>
      <c r="AU1046">
        <v>460.69302230022799</v>
      </c>
      <c r="AV1046">
        <v>307.44448352493498</v>
      </c>
      <c r="AW1046">
        <v>306.12469934409802</v>
      </c>
      <c r="AX1046">
        <v>294.22378311833398</v>
      </c>
      <c r="AY1046">
        <v>298.94190962987102</v>
      </c>
      <c r="AZ1046">
        <v>385.74464480010801</v>
      </c>
      <c r="BA1046">
        <v>475.376043598737</v>
      </c>
      <c r="BB1046">
        <v>482.60788615126302</v>
      </c>
      <c r="BC1046">
        <v>468.783979331522</v>
      </c>
      <c r="BD1046">
        <v>360.71563511631501</v>
      </c>
      <c r="BE1046">
        <v>389.37630709340999</v>
      </c>
      <c r="BF1046">
        <v>1058.8441322025301</v>
      </c>
      <c r="BG1046">
        <v>1545.5973800701399</v>
      </c>
      <c r="BH1046">
        <v>1045.7149988261001</v>
      </c>
      <c r="BI1046">
        <v>448.02045866121301</v>
      </c>
      <c r="BJ1046">
        <v>1006.39604411509</v>
      </c>
      <c r="BK1046">
        <v>2192.1742166939098</v>
      </c>
      <c r="BL1046">
        <v>2753.92517215403</v>
      </c>
      <c r="BM1046">
        <v>2720.2535847555801</v>
      </c>
      <c r="BN1046">
        <v>2527.0541318506998</v>
      </c>
      <c r="BO1046">
        <v>2643.9976241454101</v>
      </c>
      <c r="BP1046">
        <v>2708.4513981046398</v>
      </c>
      <c r="BQ1046">
        <v>2577.0310320045601</v>
      </c>
      <c r="BR1046">
        <v>1733.4784054434299</v>
      </c>
      <c r="BS1046">
        <v>818.17048674841806</v>
      </c>
      <c r="BT1046">
        <v>491.65263502767499</v>
      </c>
      <c r="BU1046">
        <v>407.47904011640901</v>
      </c>
      <c r="BV1046">
        <v>345.22618827182902</v>
      </c>
      <c r="BW1046">
        <v>338.66745859375101</v>
      </c>
      <c r="BX1046">
        <v>333.26071454472702</v>
      </c>
      <c r="BY1046">
        <v>344.22778366236599</v>
      </c>
      <c r="BZ1046">
        <v>327.884799706276</v>
      </c>
      <c r="CA1046">
        <v>319.192217831677</v>
      </c>
      <c r="CB1046">
        <v>319.73216258771498</v>
      </c>
      <c r="CC1046">
        <v>343.40261915782901</v>
      </c>
      <c r="CD1046">
        <v>327.59504057632199</v>
      </c>
      <c r="CE1046">
        <v>305.95585921706902</v>
      </c>
      <c r="CF1046">
        <v>339.47657580535099</v>
      </c>
      <c r="CG1046">
        <v>315.61834819329101</v>
      </c>
      <c r="CH1046">
        <v>318.47223830409399</v>
      </c>
      <c r="CI1046">
        <v>324.06217264766701</v>
      </c>
      <c r="CJ1046">
        <v>306.58966721271901</v>
      </c>
      <c r="CK1046">
        <v>309.86338914953501</v>
      </c>
      <c r="CL1046">
        <v>305.69704424539998</v>
      </c>
      <c r="CM1046">
        <v>302.41235545600699</v>
      </c>
      <c r="CN1046">
        <v>303.81894641721601</v>
      </c>
      <c r="CO1046">
        <v>292.77012969830702</v>
      </c>
      <c r="CP1046">
        <v>286.216980351914</v>
      </c>
      <c r="CQ1046">
        <v>284.04518037956399</v>
      </c>
      <c r="CR1046">
        <v>282.52345242249299</v>
      </c>
      <c r="CS1046">
        <v>303.29476158136902</v>
      </c>
      <c r="CT1046">
        <v>289.20928185484502</v>
      </c>
      <c r="CU1046">
        <v>306.25809616255401</v>
      </c>
      <c r="CV1046">
        <v>328.65643258829402</v>
      </c>
      <c r="CW1046">
        <v>326.692129204926</v>
      </c>
      <c r="CX1046">
        <v>255.19235465341299</v>
      </c>
      <c r="CY1046">
        <v>221.70872486546</v>
      </c>
      <c r="CZ1046">
        <v>230.53333112026701</v>
      </c>
      <c r="DA1046">
        <v>237.88217349240301</v>
      </c>
      <c r="DB1046">
        <v>230.430915710373</v>
      </c>
      <c r="DC1046">
        <v>221.25061102895799</v>
      </c>
      <c r="DD1046">
        <v>214.48538009042699</v>
      </c>
      <c r="DE1046">
        <v>223.654865347303</v>
      </c>
      <c r="DF1046">
        <v>222.05377942245599</v>
      </c>
      <c r="DG1046">
        <v>208.834418155196</v>
      </c>
      <c r="DH1046">
        <v>197.89115404646</v>
      </c>
      <c r="DI1046">
        <v>218.613252799462</v>
      </c>
      <c r="DJ1046">
        <v>198.317692600604</v>
      </c>
      <c r="DK1046">
        <v>223.277769060548</v>
      </c>
      <c r="DL1046">
        <v>209.14902780109699</v>
      </c>
      <c r="DM1046">
        <v>207.67618649613999</v>
      </c>
      <c r="DN1046">
        <v>205.69365116364901</v>
      </c>
      <c r="DO1046">
        <v>218.84017354698301</v>
      </c>
      <c r="DP1046">
        <v>202.81832460129399</v>
      </c>
      <c r="DQ1046">
        <v>206.30885425411299</v>
      </c>
      <c r="DR1046">
        <v>225.28725695027401</v>
      </c>
    </row>
    <row r="1047" spans="1:122" x14ac:dyDescent="0.25">
      <c r="A1047">
        <v>251.134846461949</v>
      </c>
      <c r="B1047">
        <v>208.4117293626</v>
      </c>
      <c r="C1047">
        <v>186.267507793242</v>
      </c>
      <c r="D1047">
        <v>212.23373573682801</v>
      </c>
      <c r="E1047">
        <v>220.04583998816301</v>
      </c>
      <c r="F1047">
        <v>220.38599649307599</v>
      </c>
      <c r="G1047">
        <v>197</v>
      </c>
      <c r="H1047">
        <v>205.39706765934901</v>
      </c>
      <c r="I1047">
        <v>209.64923351099799</v>
      </c>
      <c r="J1047">
        <v>218.59010589190299</v>
      </c>
      <c r="K1047">
        <v>202.75003004178899</v>
      </c>
      <c r="L1047">
        <v>201.70235874791399</v>
      </c>
      <c r="M1047">
        <v>208.77378693653</v>
      </c>
      <c r="N1047">
        <v>304.61138519433598</v>
      </c>
      <c r="O1047">
        <v>452.48464574498598</v>
      </c>
      <c r="P1047">
        <v>261.01963981772798</v>
      </c>
      <c r="Q1047">
        <v>254.644964714412</v>
      </c>
      <c r="R1047">
        <v>254.83141630317201</v>
      </c>
      <c r="S1047">
        <v>247.72600022660001</v>
      </c>
      <c r="T1047">
        <v>248.81873056113599</v>
      </c>
      <c r="U1047">
        <v>268.82083571910402</v>
      </c>
      <c r="V1047">
        <v>276.33573893355702</v>
      </c>
      <c r="W1047">
        <v>258.37392072074402</v>
      </c>
      <c r="X1047">
        <v>254.61665887333399</v>
      </c>
      <c r="Y1047">
        <v>248.47146550677201</v>
      </c>
      <c r="Z1047">
        <v>270.17196804216297</v>
      </c>
      <c r="AA1047">
        <v>285.84383029155202</v>
      </c>
      <c r="AB1047">
        <v>294.12747196366098</v>
      </c>
      <c r="AC1047">
        <v>306.07854087083598</v>
      </c>
      <c r="AD1047">
        <v>288.52041062042002</v>
      </c>
      <c r="AE1047">
        <v>301.5349857068</v>
      </c>
      <c r="AF1047">
        <v>326.22437429809901</v>
      </c>
      <c r="AG1047">
        <v>331.16013489378503</v>
      </c>
      <c r="AH1047">
        <v>340.50267531625701</v>
      </c>
      <c r="AI1047">
        <v>350.19367873002</v>
      </c>
      <c r="AJ1047">
        <v>357.42913067452099</v>
      </c>
      <c r="AK1047">
        <v>362.03468463576098</v>
      </c>
      <c r="AL1047">
        <v>345.503466262232</v>
      </c>
      <c r="AM1047">
        <v>373.86274329200199</v>
      </c>
      <c r="AN1047">
        <v>390.56495725738301</v>
      </c>
      <c r="AO1047">
        <v>414.24858285597497</v>
      </c>
      <c r="AP1047">
        <v>398.28188668839101</v>
      </c>
      <c r="AQ1047">
        <v>427.43618979310901</v>
      </c>
      <c r="AR1047">
        <v>464.92841072766703</v>
      </c>
      <c r="AS1047">
        <v>680.64261995930997</v>
      </c>
      <c r="AT1047">
        <v>635.05499257912697</v>
      </c>
      <c r="AU1047">
        <v>484.32747424955602</v>
      </c>
      <c r="AV1047">
        <v>313.94078110281299</v>
      </c>
      <c r="AW1047">
        <v>312.16321461356603</v>
      </c>
      <c r="AX1047">
        <v>295.20952877968898</v>
      </c>
      <c r="AY1047">
        <v>305.05957322518998</v>
      </c>
      <c r="AZ1047">
        <v>389.92311948005198</v>
      </c>
      <c r="BA1047">
        <v>480.71493840507202</v>
      </c>
      <c r="BB1047">
        <v>488.92637439642903</v>
      </c>
      <c r="BC1047">
        <v>465.81915071187399</v>
      </c>
      <c r="BD1047">
        <v>365.096615328886</v>
      </c>
      <c r="BE1047">
        <v>396.47952258416501</v>
      </c>
      <c r="BF1047">
        <v>1082.6578560540599</v>
      </c>
      <c r="BG1047">
        <v>1564.09096782645</v>
      </c>
      <c r="BH1047">
        <v>1047.9084415565101</v>
      </c>
      <c r="BI1047">
        <v>454.11093239890403</v>
      </c>
      <c r="BJ1047">
        <v>1034.09049013975</v>
      </c>
      <c r="BK1047">
        <v>2276.8374579947899</v>
      </c>
      <c r="BL1047">
        <v>2787.5469629249901</v>
      </c>
      <c r="BM1047">
        <v>2766.5082290579599</v>
      </c>
      <c r="BN1047">
        <v>2609.5838596993399</v>
      </c>
      <c r="BO1047">
        <v>2745.45064006434</v>
      </c>
      <c r="BP1047">
        <v>2847.4545804596401</v>
      </c>
      <c r="BQ1047">
        <v>2727.6242332878401</v>
      </c>
      <c r="BR1047">
        <v>1826.61510848179</v>
      </c>
      <c r="BS1047">
        <v>859.92211767725701</v>
      </c>
      <c r="BT1047">
        <v>511.992782865121</v>
      </c>
      <c r="BU1047">
        <v>410.94541400256799</v>
      </c>
      <c r="BV1047">
        <v>350.863599320584</v>
      </c>
      <c r="BW1047">
        <v>342.39623085836001</v>
      </c>
      <c r="BX1047">
        <v>337.576665075861</v>
      </c>
      <c r="BY1047">
        <v>346.61136411876402</v>
      </c>
      <c r="BZ1047">
        <v>331.51333446285298</v>
      </c>
      <c r="CA1047">
        <v>322.550214668622</v>
      </c>
      <c r="CB1047">
        <v>322.88960049951203</v>
      </c>
      <c r="CC1047">
        <v>346.01245503374901</v>
      </c>
      <c r="CD1047">
        <v>331.02368663709802</v>
      </c>
      <c r="CE1047">
        <v>310.81805246064101</v>
      </c>
      <c r="CF1047">
        <v>340.43301132913501</v>
      </c>
      <c r="CG1047">
        <v>320.312201875499</v>
      </c>
      <c r="CH1047">
        <v>321.56944844474901</v>
      </c>
      <c r="CI1047">
        <v>327.335552708514</v>
      </c>
      <c r="CJ1047">
        <v>310.06058769928597</v>
      </c>
      <c r="CK1047">
        <v>310.63204564018901</v>
      </c>
      <c r="CL1047">
        <v>310.18762625653801</v>
      </c>
      <c r="CM1047">
        <v>305.66773741503403</v>
      </c>
      <c r="CN1047">
        <v>305.69316451653998</v>
      </c>
      <c r="CO1047">
        <v>294.582139354898</v>
      </c>
      <c r="CP1047">
        <v>288.43971296498</v>
      </c>
      <c r="CQ1047">
        <v>285.30493209113803</v>
      </c>
      <c r="CR1047">
        <v>287.12719991386501</v>
      </c>
      <c r="CS1047">
        <v>304.465796327894</v>
      </c>
      <c r="CT1047">
        <v>294.49529720464801</v>
      </c>
      <c r="CU1047">
        <v>307.07199689374301</v>
      </c>
      <c r="CV1047">
        <v>332.753239572072</v>
      </c>
      <c r="CW1047">
        <v>332.72883415725198</v>
      </c>
      <c r="CX1047">
        <v>253.56727864616499</v>
      </c>
      <c r="CY1047">
        <v>220.08132824904601</v>
      </c>
      <c r="CZ1047">
        <v>229.835859504806</v>
      </c>
      <c r="DA1047">
        <v>235.84793465619899</v>
      </c>
      <c r="DB1047">
        <v>230.482903027069</v>
      </c>
      <c r="DC1047">
        <v>221.20983812180901</v>
      </c>
      <c r="DD1047">
        <v>214.44977110939101</v>
      </c>
      <c r="DE1047">
        <v>223.67851455244099</v>
      </c>
      <c r="DF1047">
        <v>222.003819148655</v>
      </c>
      <c r="DG1047">
        <v>208.76681209603501</v>
      </c>
      <c r="DH1047">
        <v>197.98183207441701</v>
      </c>
      <c r="DI1047">
        <v>218.63672797681701</v>
      </c>
      <c r="DJ1047">
        <v>198.287104735442</v>
      </c>
      <c r="DK1047">
        <v>221.47851661084999</v>
      </c>
      <c r="DL1047">
        <v>209.117654127479</v>
      </c>
      <c r="DM1047">
        <v>207.54936931446201</v>
      </c>
      <c r="DN1047">
        <v>204.29518278597999</v>
      </c>
      <c r="DO1047">
        <v>218.92645114942999</v>
      </c>
      <c r="DP1047">
        <v>202.809993998892</v>
      </c>
      <c r="DQ1047">
        <v>206.19120297804901</v>
      </c>
      <c r="DR1047">
        <v>225.27941353187001</v>
      </c>
    </row>
    <row r="1048" spans="1:122" x14ac:dyDescent="0.25">
      <c r="A1048">
        <v>251.37516688918501</v>
      </c>
      <c r="B1048">
        <v>214</v>
      </c>
      <c r="C1048">
        <v>184.43496498367799</v>
      </c>
      <c r="D1048">
        <v>208.578653256302</v>
      </c>
      <c r="E1048">
        <v>221.59570710158999</v>
      </c>
      <c r="F1048">
        <v>221.14466331407499</v>
      </c>
      <c r="G1048">
        <v>197</v>
      </c>
      <c r="H1048">
        <v>204</v>
      </c>
      <c r="I1048">
        <v>204.19322976010801</v>
      </c>
      <c r="J1048">
        <v>220.32343431872701</v>
      </c>
      <c r="K1048">
        <v>197.99999999999901</v>
      </c>
      <c r="L1048">
        <v>200.65832685021601</v>
      </c>
      <c r="M1048">
        <v>206.79204111573901</v>
      </c>
      <c r="N1048">
        <v>308.89308142104801</v>
      </c>
      <c r="O1048">
        <v>478.91247036666198</v>
      </c>
      <c r="P1048">
        <v>268.39715149837798</v>
      </c>
      <c r="Q1048">
        <v>262.910349703799</v>
      </c>
      <c r="R1048">
        <v>253.251784225422</v>
      </c>
      <c r="S1048">
        <v>247.461371491134</v>
      </c>
      <c r="T1048">
        <v>255.62372099080901</v>
      </c>
      <c r="U1048">
        <v>276.18539114882401</v>
      </c>
      <c r="V1048">
        <v>277.69928355911401</v>
      </c>
      <c r="W1048">
        <v>267.44508906662401</v>
      </c>
      <c r="X1048">
        <v>259.62203547422803</v>
      </c>
      <c r="Y1048">
        <v>245.723635358889</v>
      </c>
      <c r="Z1048">
        <v>271.768379949267</v>
      </c>
      <c r="AA1048">
        <v>300.04588783740098</v>
      </c>
      <c r="AB1048">
        <v>304.48194741197301</v>
      </c>
      <c r="AC1048">
        <v>319.28409960619598</v>
      </c>
      <c r="AD1048">
        <v>297.49676684471001</v>
      </c>
      <c r="AE1048">
        <v>312.87788777574798</v>
      </c>
      <c r="AF1048">
        <v>337.93031528279403</v>
      </c>
      <c r="AG1048">
        <v>343.93705566833597</v>
      </c>
      <c r="AH1048">
        <v>364.328187927697</v>
      </c>
      <c r="AI1048">
        <v>357.69088882950899</v>
      </c>
      <c r="AJ1048">
        <v>379.45652658188499</v>
      </c>
      <c r="AK1048">
        <v>387.66153187591198</v>
      </c>
      <c r="AL1048">
        <v>363.54113164972301</v>
      </c>
      <c r="AM1048">
        <v>399.10451712623302</v>
      </c>
      <c r="AN1048">
        <v>416.57719325205198</v>
      </c>
      <c r="AO1048">
        <v>439.78687935177402</v>
      </c>
      <c r="AP1048">
        <v>432.96500892761799</v>
      </c>
      <c r="AQ1048">
        <v>462.12591720234002</v>
      </c>
      <c r="AR1048">
        <v>497.73383536402901</v>
      </c>
      <c r="AS1048">
        <v>757.13343445081</v>
      </c>
      <c r="AT1048">
        <v>715.15374681808703</v>
      </c>
      <c r="AU1048">
        <v>533.85203937699703</v>
      </c>
      <c r="AV1048">
        <v>330.21431277632399</v>
      </c>
      <c r="AW1048">
        <v>328.07544562864001</v>
      </c>
      <c r="AX1048">
        <v>297.99849539584102</v>
      </c>
      <c r="AY1048">
        <v>318.51408020672301</v>
      </c>
      <c r="AZ1048">
        <v>400.34760970235902</v>
      </c>
      <c r="BA1048">
        <v>496.29099151043499</v>
      </c>
      <c r="BB1048">
        <v>506.24134228974401</v>
      </c>
      <c r="BC1048">
        <v>458.667956109351</v>
      </c>
      <c r="BD1048">
        <v>375.80089866858702</v>
      </c>
      <c r="BE1048">
        <v>417.93870760452802</v>
      </c>
      <c r="BF1048">
        <v>1161.23941380834</v>
      </c>
      <c r="BG1048">
        <v>1606.69184441221</v>
      </c>
      <c r="BH1048">
        <v>1053.4423227939899</v>
      </c>
      <c r="BI1048">
        <v>467.99281612620598</v>
      </c>
      <c r="BJ1048">
        <v>1135.2417569996201</v>
      </c>
      <c r="BK1048">
        <v>2509.7093536462398</v>
      </c>
      <c r="BL1048">
        <v>2907.1339514311899</v>
      </c>
      <c r="BM1048">
        <v>2879.2098728937799</v>
      </c>
      <c r="BN1048">
        <v>2835.3531878499498</v>
      </c>
      <c r="BO1048">
        <v>3040.61746901583</v>
      </c>
      <c r="BP1048">
        <v>3269.8698474494199</v>
      </c>
      <c r="BQ1048">
        <v>3196.3556730371902</v>
      </c>
      <c r="BR1048">
        <v>2104.31530304442</v>
      </c>
      <c r="BS1048">
        <v>976.059181567471</v>
      </c>
      <c r="BT1048">
        <v>563.92177037256295</v>
      </c>
      <c r="BU1048">
        <v>423.99155106135402</v>
      </c>
      <c r="BV1048">
        <v>367.86210871678799</v>
      </c>
      <c r="BW1048">
        <v>355.59377085976598</v>
      </c>
      <c r="BX1048">
        <v>349.572795062973</v>
      </c>
      <c r="BY1048">
        <v>356.40525140972801</v>
      </c>
      <c r="BZ1048">
        <v>345.61139464986002</v>
      </c>
      <c r="CA1048">
        <v>333.97640856244499</v>
      </c>
      <c r="CB1048">
        <v>333.745095429505</v>
      </c>
      <c r="CC1048">
        <v>359.029601341903</v>
      </c>
      <c r="CD1048">
        <v>343.33924088231902</v>
      </c>
      <c r="CE1048">
        <v>326.53063336018801</v>
      </c>
      <c r="CF1048">
        <v>345.20785816734798</v>
      </c>
      <c r="CG1048">
        <v>334.60589703445697</v>
      </c>
      <c r="CH1048">
        <v>331.21471042831303</v>
      </c>
      <c r="CI1048">
        <v>337.67487246162</v>
      </c>
      <c r="CJ1048">
        <v>319.65140513116398</v>
      </c>
      <c r="CK1048">
        <v>314.440838766441</v>
      </c>
      <c r="CL1048">
        <v>325.00820231025199</v>
      </c>
      <c r="CM1048">
        <v>318.870780388669</v>
      </c>
      <c r="CN1048">
        <v>313.66890509043998</v>
      </c>
      <c r="CO1048">
        <v>303.83526631548898</v>
      </c>
      <c r="CP1048">
        <v>297.32022566981101</v>
      </c>
      <c r="CQ1048">
        <v>288.80771952788899</v>
      </c>
      <c r="CR1048">
        <v>301.16521813412902</v>
      </c>
      <c r="CS1048">
        <v>310.32893568838102</v>
      </c>
      <c r="CT1048">
        <v>309.760147043411</v>
      </c>
      <c r="CU1048">
        <v>310.41432276949701</v>
      </c>
      <c r="CV1048">
        <v>347.07732429990301</v>
      </c>
      <c r="CW1048">
        <v>350.888590508113</v>
      </c>
      <c r="CX1048">
        <v>248.417173986607</v>
      </c>
      <c r="CY1048">
        <v>215.367717606837</v>
      </c>
      <c r="CZ1048">
        <v>227.27349683480799</v>
      </c>
      <c r="DA1048">
        <v>229.67237581600801</v>
      </c>
      <c r="DB1048">
        <v>231.965892309423</v>
      </c>
      <c r="DC1048">
        <v>220.046750889105</v>
      </c>
      <c r="DD1048">
        <v>213.43398994222599</v>
      </c>
      <c r="DE1048">
        <v>224.35313136254501</v>
      </c>
      <c r="DF1048">
        <v>220.578653256302</v>
      </c>
      <c r="DG1048">
        <v>206.838282840636</v>
      </c>
      <c r="DH1048">
        <v>197.48825799853</v>
      </c>
      <c r="DI1048">
        <v>219.30638047343899</v>
      </c>
      <c r="DJ1048">
        <v>197.45296936201001</v>
      </c>
      <c r="DK1048">
        <v>214.98602289414001</v>
      </c>
      <c r="DL1048">
        <v>208</v>
      </c>
      <c r="DM1048">
        <v>203.93178461884699</v>
      </c>
      <c r="DN1048">
        <v>198.68093576119301</v>
      </c>
      <c r="DO1048">
        <v>222</v>
      </c>
      <c r="DP1048">
        <v>202.58281730287499</v>
      </c>
      <c r="DQ1048">
        <v>202</v>
      </c>
      <c r="DR1048">
        <v>225</v>
      </c>
    </row>
    <row r="1049" spans="1:122" x14ac:dyDescent="0.25">
      <c r="A1049">
        <v>251.615487316421</v>
      </c>
      <c r="B1049">
        <v>214</v>
      </c>
      <c r="C1049">
        <v>184.43496498367799</v>
      </c>
      <c r="D1049">
        <v>208.578653256302</v>
      </c>
      <c r="E1049">
        <v>221.59570710158999</v>
      </c>
      <c r="F1049">
        <v>221.14466331407499</v>
      </c>
      <c r="G1049">
        <v>197</v>
      </c>
      <c r="H1049">
        <v>204</v>
      </c>
      <c r="I1049">
        <v>204.19322976010801</v>
      </c>
      <c r="J1049">
        <v>220.32343431872701</v>
      </c>
      <c r="K1049">
        <v>197.99999999999901</v>
      </c>
      <c r="L1049">
        <v>200.65832685021601</v>
      </c>
      <c r="M1049">
        <v>206.79204111573901</v>
      </c>
      <c r="N1049">
        <v>308.89308142104801</v>
      </c>
      <c r="O1049">
        <v>478.91247036666198</v>
      </c>
      <c r="P1049">
        <v>268.39715149837798</v>
      </c>
      <c r="Q1049">
        <v>262.910349703799</v>
      </c>
      <c r="R1049">
        <v>253.251784225422</v>
      </c>
      <c r="S1049">
        <v>247.461371491134</v>
      </c>
      <c r="T1049">
        <v>255.62372099080901</v>
      </c>
      <c r="U1049">
        <v>276.18539114882401</v>
      </c>
      <c r="V1049">
        <v>277.69928355911401</v>
      </c>
      <c r="W1049">
        <v>267.44508906662401</v>
      </c>
      <c r="X1049">
        <v>259.62203547422803</v>
      </c>
      <c r="Y1049">
        <v>245.723635358889</v>
      </c>
      <c r="Z1049">
        <v>271.768379949267</v>
      </c>
      <c r="AA1049">
        <v>300.04588783740098</v>
      </c>
      <c r="AB1049">
        <v>304.48194741197301</v>
      </c>
      <c r="AC1049">
        <v>319.28409960619598</v>
      </c>
      <c r="AD1049">
        <v>297.49676684471001</v>
      </c>
      <c r="AE1049">
        <v>312.87788777574798</v>
      </c>
      <c r="AF1049">
        <v>337.93031528279403</v>
      </c>
      <c r="AG1049">
        <v>343.93705566833597</v>
      </c>
      <c r="AH1049">
        <v>364.328187927697</v>
      </c>
      <c r="AI1049">
        <v>357.69088882950899</v>
      </c>
      <c r="AJ1049">
        <v>379.45652658188499</v>
      </c>
      <c r="AK1049">
        <v>387.66153187591198</v>
      </c>
      <c r="AL1049">
        <v>363.54113164972301</v>
      </c>
      <c r="AM1049">
        <v>399.10451712623302</v>
      </c>
      <c r="AN1049">
        <v>416.57719325205198</v>
      </c>
      <c r="AO1049">
        <v>439.78687935177402</v>
      </c>
      <c r="AP1049">
        <v>432.96500892761799</v>
      </c>
      <c r="AQ1049">
        <v>462.12591720234002</v>
      </c>
      <c r="AR1049">
        <v>497.73383536402901</v>
      </c>
      <c r="AS1049">
        <v>757.13343445081</v>
      </c>
      <c r="AT1049">
        <v>715.15374681808703</v>
      </c>
      <c r="AU1049">
        <v>533.85203937699703</v>
      </c>
      <c r="AV1049">
        <v>330.21431277632399</v>
      </c>
      <c r="AW1049">
        <v>328.07544562864001</v>
      </c>
      <c r="AX1049">
        <v>297.99849539584102</v>
      </c>
      <c r="AY1049">
        <v>318.51408020672301</v>
      </c>
      <c r="AZ1049">
        <v>400.34760970235902</v>
      </c>
      <c r="BA1049">
        <v>496.29099151043499</v>
      </c>
      <c r="BB1049">
        <v>506.24134228974401</v>
      </c>
      <c r="BC1049">
        <v>458.667956109351</v>
      </c>
      <c r="BD1049">
        <v>375.80089866858702</v>
      </c>
      <c r="BE1049">
        <v>417.93870760452802</v>
      </c>
      <c r="BF1049">
        <v>1161.23941380834</v>
      </c>
      <c r="BG1049">
        <v>1606.69184441221</v>
      </c>
      <c r="BH1049">
        <v>1053.4423227939899</v>
      </c>
      <c r="BI1049">
        <v>467.99281612620598</v>
      </c>
      <c r="BJ1049">
        <v>1135.2417569996201</v>
      </c>
      <c r="BK1049">
        <v>2509.7093536462398</v>
      </c>
      <c r="BL1049">
        <v>2907.1339514311899</v>
      </c>
      <c r="BM1049">
        <v>2879.2098728937799</v>
      </c>
      <c r="BN1049">
        <v>2835.3531878499498</v>
      </c>
      <c r="BO1049">
        <v>3040.61746901583</v>
      </c>
      <c r="BP1049">
        <v>3269.8698474494199</v>
      </c>
      <c r="BQ1049">
        <v>3196.3556730371902</v>
      </c>
      <c r="BR1049">
        <v>2104.31530304442</v>
      </c>
      <c r="BS1049">
        <v>976.059181567471</v>
      </c>
      <c r="BT1049">
        <v>563.92177037256295</v>
      </c>
      <c r="BU1049">
        <v>423.99155106135402</v>
      </c>
      <c r="BV1049">
        <v>367.86210871678799</v>
      </c>
      <c r="BW1049">
        <v>355.59377085976598</v>
      </c>
      <c r="BX1049">
        <v>349.572795062973</v>
      </c>
      <c r="BY1049">
        <v>356.40525140972801</v>
      </c>
      <c r="BZ1049">
        <v>345.61139464986002</v>
      </c>
      <c r="CA1049">
        <v>333.97640856244499</v>
      </c>
      <c r="CB1049">
        <v>333.745095429505</v>
      </c>
      <c r="CC1049">
        <v>359.029601341903</v>
      </c>
      <c r="CD1049">
        <v>343.33924088231902</v>
      </c>
      <c r="CE1049">
        <v>326.53063336018801</v>
      </c>
      <c r="CF1049">
        <v>345.20785816734798</v>
      </c>
      <c r="CG1049">
        <v>334.60589703445697</v>
      </c>
      <c r="CH1049">
        <v>331.21471042831303</v>
      </c>
      <c r="CI1049">
        <v>337.67487246162</v>
      </c>
      <c r="CJ1049">
        <v>319.65140513116398</v>
      </c>
      <c r="CK1049">
        <v>314.440838766441</v>
      </c>
      <c r="CL1049">
        <v>325.00820231025199</v>
      </c>
      <c r="CM1049">
        <v>318.870780388669</v>
      </c>
      <c r="CN1049">
        <v>313.66890509043998</v>
      </c>
      <c r="CO1049">
        <v>303.83526631548898</v>
      </c>
      <c r="CP1049">
        <v>297.32022566981101</v>
      </c>
      <c r="CQ1049">
        <v>288.80771952788899</v>
      </c>
      <c r="CR1049">
        <v>301.16521813412902</v>
      </c>
      <c r="CS1049">
        <v>310.32893568838102</v>
      </c>
      <c r="CT1049">
        <v>309.760147043411</v>
      </c>
      <c r="CU1049">
        <v>310.41432276949701</v>
      </c>
      <c r="CV1049">
        <v>347.07732429990301</v>
      </c>
      <c r="CW1049">
        <v>350.888590508113</v>
      </c>
      <c r="CX1049">
        <v>248.417173986607</v>
      </c>
      <c r="CY1049">
        <v>215.367717606837</v>
      </c>
      <c r="CZ1049">
        <v>227.27349683480799</v>
      </c>
      <c r="DA1049">
        <v>229.67237581600801</v>
      </c>
      <c r="DB1049">
        <v>231.965892309423</v>
      </c>
      <c r="DC1049">
        <v>220.046750889105</v>
      </c>
      <c r="DD1049">
        <v>213.43398994222599</v>
      </c>
      <c r="DE1049">
        <v>224.35313136254501</v>
      </c>
      <c r="DF1049">
        <v>220.578653256302</v>
      </c>
      <c r="DG1049">
        <v>206.838282840636</v>
      </c>
      <c r="DH1049">
        <v>197.48825799853</v>
      </c>
      <c r="DI1049">
        <v>219.30638047343899</v>
      </c>
      <c r="DJ1049">
        <v>197.45296936201001</v>
      </c>
      <c r="DK1049">
        <v>214.98602289414001</v>
      </c>
      <c r="DL1049">
        <v>208</v>
      </c>
      <c r="DM1049">
        <v>203.93178461884699</v>
      </c>
      <c r="DN1049">
        <v>198.68093576119301</v>
      </c>
      <c r="DO1049">
        <v>222</v>
      </c>
      <c r="DP1049">
        <v>202.58281730287499</v>
      </c>
      <c r="DQ1049">
        <v>202</v>
      </c>
      <c r="DR1049">
        <v>225</v>
      </c>
    </row>
    <row r="1050" spans="1:122" x14ac:dyDescent="0.25">
      <c r="A1050">
        <v>251.855807743658</v>
      </c>
      <c r="B1050">
        <v>214</v>
      </c>
      <c r="C1050">
        <v>195.68560012576</v>
      </c>
      <c r="D1050">
        <v>206.41015180526401</v>
      </c>
      <c r="E1050">
        <v>216.84713057833099</v>
      </c>
      <c r="F1050">
        <v>209.371824647148</v>
      </c>
      <c r="G1050">
        <v>197</v>
      </c>
      <c r="H1050">
        <v>204</v>
      </c>
      <c r="I1050">
        <v>209.49636423689401</v>
      </c>
      <c r="J1050">
        <v>218.800225028862</v>
      </c>
      <c r="K1050">
        <v>197.99999999999901</v>
      </c>
      <c r="L1050">
        <v>203.42897661686101</v>
      </c>
      <c r="M1050">
        <v>205.07136827690499</v>
      </c>
      <c r="N1050">
        <v>319.35589698964498</v>
      </c>
      <c r="O1050">
        <v>487.36190418784997</v>
      </c>
      <c r="P1050">
        <v>276.06551747724399</v>
      </c>
      <c r="Q1050">
        <v>267.73638133611701</v>
      </c>
      <c r="R1050">
        <v>254.15889089136101</v>
      </c>
      <c r="S1050">
        <v>248.971191870577</v>
      </c>
      <c r="T1050">
        <v>262.52416757783601</v>
      </c>
      <c r="U1050">
        <v>280.634004179486</v>
      </c>
      <c r="V1050">
        <v>284.47662935047498</v>
      </c>
      <c r="W1050">
        <v>272.61888704102398</v>
      </c>
      <c r="X1050">
        <v>261.78017628004397</v>
      </c>
      <c r="Y1050">
        <v>246.74782710295301</v>
      </c>
      <c r="Z1050">
        <v>274.01568123590403</v>
      </c>
      <c r="AA1050">
        <v>312.49737071375398</v>
      </c>
      <c r="AB1050">
        <v>312.177049725129</v>
      </c>
      <c r="AC1050">
        <v>328.73094138366997</v>
      </c>
      <c r="AD1050">
        <v>303.98765435154502</v>
      </c>
      <c r="AE1050">
        <v>317.49824456007298</v>
      </c>
      <c r="AF1050">
        <v>340.90749469725199</v>
      </c>
      <c r="AG1050">
        <v>356.44522770793498</v>
      </c>
      <c r="AH1050">
        <v>379.89071783110103</v>
      </c>
      <c r="AI1050">
        <v>375.52077227740301</v>
      </c>
      <c r="AJ1050">
        <v>394.372408690969</v>
      </c>
      <c r="AK1050">
        <v>406.57926720339401</v>
      </c>
      <c r="AL1050">
        <v>380.77496323856701</v>
      </c>
      <c r="AM1050">
        <v>416.37708493921298</v>
      </c>
      <c r="AN1050">
        <v>445.469494067639</v>
      </c>
      <c r="AO1050">
        <v>464.41026958173001</v>
      </c>
      <c r="AP1050">
        <v>455.83687361519998</v>
      </c>
      <c r="AQ1050">
        <v>489.63170419542303</v>
      </c>
      <c r="AR1050">
        <v>523.44679880009699</v>
      </c>
      <c r="AS1050">
        <v>816.76591422020397</v>
      </c>
      <c r="AT1050">
        <v>760.47293714395198</v>
      </c>
      <c r="AU1050">
        <v>566.95712248406301</v>
      </c>
      <c r="AV1050">
        <v>340.36607114593397</v>
      </c>
      <c r="AW1050">
        <v>335.87746551076702</v>
      </c>
      <c r="AX1050">
        <v>304.35864898709701</v>
      </c>
      <c r="AY1050">
        <v>324.703291014191</v>
      </c>
      <c r="AZ1050">
        <v>409.16151792517599</v>
      </c>
      <c r="BA1050">
        <v>500.40324935209497</v>
      </c>
      <c r="BB1050">
        <v>512.73218002421902</v>
      </c>
      <c r="BC1050">
        <v>458.97946476003301</v>
      </c>
      <c r="BD1050">
        <v>377.39888846490999</v>
      </c>
      <c r="BE1050">
        <v>428.49785397287098</v>
      </c>
      <c r="BF1050">
        <v>1178.5322122990699</v>
      </c>
      <c r="BG1050">
        <v>1622.43938547525</v>
      </c>
      <c r="BH1050">
        <v>1030.78883516524</v>
      </c>
      <c r="BI1050">
        <v>475.74810960668702</v>
      </c>
      <c r="BJ1050">
        <v>1194.1925404103699</v>
      </c>
      <c r="BK1050">
        <v>2587.1377613626701</v>
      </c>
      <c r="BL1050">
        <v>2957.2302197819099</v>
      </c>
      <c r="BM1050">
        <v>2883.7956656320198</v>
      </c>
      <c r="BN1050">
        <v>2892.79102747043</v>
      </c>
      <c r="BO1050">
        <v>3211.7471058791102</v>
      </c>
      <c r="BP1050">
        <v>3491.59589200244</v>
      </c>
      <c r="BQ1050">
        <v>3465.9990610713699</v>
      </c>
      <c r="BR1050">
        <v>2281.9151183828999</v>
      </c>
      <c r="BS1050">
        <v>1071.60740970949</v>
      </c>
      <c r="BT1050">
        <v>602.38741366166903</v>
      </c>
      <c r="BU1050">
        <v>444.90413494402702</v>
      </c>
      <c r="BV1050">
        <v>382.73007583244799</v>
      </c>
      <c r="BW1050">
        <v>369.69595003834098</v>
      </c>
      <c r="BX1050">
        <v>359.82642638299899</v>
      </c>
      <c r="BY1050">
        <v>372.35633266067998</v>
      </c>
      <c r="BZ1050">
        <v>357.43885009204502</v>
      </c>
      <c r="CA1050">
        <v>347.22662603362801</v>
      </c>
      <c r="CB1050">
        <v>343.71966553915797</v>
      </c>
      <c r="CC1050">
        <v>366.48774342210498</v>
      </c>
      <c r="CD1050">
        <v>352.47882488346897</v>
      </c>
      <c r="CE1050">
        <v>339.66892967778199</v>
      </c>
      <c r="CF1050">
        <v>353.76398508224003</v>
      </c>
      <c r="CG1050">
        <v>349.65792166765402</v>
      </c>
      <c r="CH1050">
        <v>344.21490568618202</v>
      </c>
      <c r="CI1050">
        <v>343.73625166972101</v>
      </c>
      <c r="CJ1050">
        <v>329.15356313334701</v>
      </c>
      <c r="CK1050">
        <v>327.66766801306198</v>
      </c>
      <c r="CL1050">
        <v>340.48732730581497</v>
      </c>
      <c r="CM1050">
        <v>330.76468673247501</v>
      </c>
      <c r="CN1050">
        <v>322.675209107358</v>
      </c>
      <c r="CO1050">
        <v>312.96000235572302</v>
      </c>
      <c r="CP1050">
        <v>306.87449843070601</v>
      </c>
      <c r="CQ1050">
        <v>296.19544311097701</v>
      </c>
      <c r="CR1050">
        <v>310.30312025541701</v>
      </c>
      <c r="CS1050">
        <v>315.76399827558998</v>
      </c>
      <c r="CT1050">
        <v>316.19783899072399</v>
      </c>
      <c r="CU1050">
        <v>321.38093306417898</v>
      </c>
      <c r="CV1050">
        <v>358.61106632289801</v>
      </c>
      <c r="CW1050">
        <v>360.08904345646198</v>
      </c>
      <c r="CX1050">
        <v>244.59815749895</v>
      </c>
      <c r="CY1050">
        <v>214.66320207281399</v>
      </c>
      <c r="CZ1050">
        <v>231.40734071117001</v>
      </c>
      <c r="DA1050">
        <v>226.08921171817801</v>
      </c>
      <c r="DB1050">
        <v>237.98444092297399</v>
      </c>
      <c r="DC1050">
        <v>216.313647225756</v>
      </c>
      <c r="DD1050">
        <v>209.87621729845401</v>
      </c>
      <c r="DE1050">
        <v>214.809705728685</v>
      </c>
      <c r="DF1050">
        <v>222.98827697384201</v>
      </c>
      <c r="DG1050">
        <v>207.74295389708601</v>
      </c>
      <c r="DH1050">
        <v>200.16947825066001</v>
      </c>
      <c r="DI1050">
        <v>222.93844166311999</v>
      </c>
      <c r="DJ1050">
        <v>198.02059888610299</v>
      </c>
      <c r="DK1050">
        <v>213.80297706136199</v>
      </c>
      <c r="DL1050">
        <v>208</v>
      </c>
      <c r="DM1050">
        <v>207.09876433182799</v>
      </c>
      <c r="DN1050">
        <v>202.388295430564</v>
      </c>
      <c r="DO1050">
        <v>222</v>
      </c>
      <c r="DP1050">
        <v>207.865650607074</v>
      </c>
      <c r="DQ1050">
        <v>202</v>
      </c>
      <c r="DR1050">
        <v>225</v>
      </c>
    </row>
    <row r="1051" spans="1:122" x14ac:dyDescent="0.25">
      <c r="A1051">
        <v>252.09612817089399</v>
      </c>
      <c r="B1051">
        <v>214</v>
      </c>
      <c r="C1051">
        <v>203.876815313039</v>
      </c>
      <c r="D1051">
        <v>205.46373841801599</v>
      </c>
      <c r="E1051">
        <v>214.77467801444999</v>
      </c>
      <c r="F1051">
        <v>204.23372703833201</v>
      </c>
      <c r="G1051">
        <v>197</v>
      </c>
      <c r="H1051">
        <v>204</v>
      </c>
      <c r="I1051">
        <v>213.37683634834599</v>
      </c>
      <c r="J1051">
        <v>218.13544075453399</v>
      </c>
      <c r="K1051">
        <v>197.99999999999901</v>
      </c>
      <c r="L1051">
        <v>205.45634914477401</v>
      </c>
      <c r="M1051">
        <v>203.81229725140901</v>
      </c>
      <c r="N1051">
        <v>332.95325742800202</v>
      </c>
      <c r="O1051">
        <v>493.38035835655501</v>
      </c>
      <c r="P1051">
        <v>284.80252786726498</v>
      </c>
      <c r="Q1051">
        <v>273.32769215618703</v>
      </c>
      <c r="R1051">
        <v>256.07192040957801</v>
      </c>
      <c r="S1051">
        <v>251.15682990555601</v>
      </c>
      <c r="T1051">
        <v>268.187950346859</v>
      </c>
      <c r="U1051">
        <v>284.599805593844</v>
      </c>
      <c r="V1051">
        <v>292.07077667263297</v>
      </c>
      <c r="W1051">
        <v>277.080768081141</v>
      </c>
      <c r="X1051">
        <v>265.06873729371102</v>
      </c>
      <c r="Y1051">
        <v>248.11446571390701</v>
      </c>
      <c r="Z1051">
        <v>276.51909203345002</v>
      </c>
      <c r="AA1051">
        <v>325.59764978446799</v>
      </c>
      <c r="AB1051">
        <v>318.94264665185102</v>
      </c>
      <c r="AC1051">
        <v>339.229203678381</v>
      </c>
      <c r="AD1051">
        <v>311.72429432001002</v>
      </c>
      <c r="AE1051">
        <v>322.391342996346</v>
      </c>
      <c r="AF1051">
        <v>345.28643735147301</v>
      </c>
      <c r="AG1051">
        <v>371.08718192080198</v>
      </c>
      <c r="AH1051">
        <v>397.22386483173</v>
      </c>
      <c r="AI1051">
        <v>392.86526042117299</v>
      </c>
      <c r="AJ1051">
        <v>413.473703562445</v>
      </c>
      <c r="AK1051">
        <v>427.98110832188502</v>
      </c>
      <c r="AL1051">
        <v>401.863713570649</v>
      </c>
      <c r="AM1051">
        <v>437.04420606336402</v>
      </c>
      <c r="AN1051">
        <v>479.56322672836899</v>
      </c>
      <c r="AO1051">
        <v>494.51919551504602</v>
      </c>
      <c r="AP1051">
        <v>482.70675545972699</v>
      </c>
      <c r="AQ1051">
        <v>523.30369241751896</v>
      </c>
      <c r="AR1051">
        <v>553.70065621348601</v>
      </c>
      <c r="AS1051">
        <v>888.99286215534801</v>
      </c>
      <c r="AT1051">
        <v>815.12287917111496</v>
      </c>
      <c r="AU1051">
        <v>606.05867823920403</v>
      </c>
      <c r="AV1051">
        <v>350.93180424052599</v>
      </c>
      <c r="AW1051">
        <v>342.47989343501899</v>
      </c>
      <c r="AX1051">
        <v>311.25472187317001</v>
      </c>
      <c r="AY1051">
        <v>330.406850459792</v>
      </c>
      <c r="AZ1051">
        <v>418.71571109912901</v>
      </c>
      <c r="BA1051">
        <v>506.65987417365898</v>
      </c>
      <c r="BB1051">
        <v>521.57026083450501</v>
      </c>
      <c r="BC1051">
        <v>461.10829347566698</v>
      </c>
      <c r="BD1051">
        <v>380.43031467639901</v>
      </c>
      <c r="BE1051">
        <v>439.00322820460599</v>
      </c>
      <c r="BF1051">
        <v>1215.71587610554</v>
      </c>
      <c r="BG1051">
        <v>1657.9902181651801</v>
      </c>
      <c r="BH1051">
        <v>1021.8671901618</v>
      </c>
      <c r="BI1051">
        <v>486.292583962793</v>
      </c>
      <c r="BJ1051">
        <v>1263.03536621586</v>
      </c>
      <c r="BK1051">
        <v>2707.43647547418</v>
      </c>
      <c r="BL1051">
        <v>3028.8613689568101</v>
      </c>
      <c r="BM1051">
        <v>2932.94204140995</v>
      </c>
      <c r="BN1051">
        <v>3000.8970523155799</v>
      </c>
      <c r="BO1051">
        <v>3439.9495331561402</v>
      </c>
      <c r="BP1051">
        <v>3783.1110471905899</v>
      </c>
      <c r="BQ1051">
        <v>3795.1740934784698</v>
      </c>
      <c r="BR1051">
        <v>2506.5582910359999</v>
      </c>
      <c r="BS1051">
        <v>1182.1099442080699</v>
      </c>
      <c r="BT1051">
        <v>645.38495559641001</v>
      </c>
      <c r="BU1051">
        <v>466.86025502050899</v>
      </c>
      <c r="BV1051">
        <v>397.66754482588402</v>
      </c>
      <c r="BW1051">
        <v>384.543667332626</v>
      </c>
      <c r="BX1051">
        <v>370.44290922099202</v>
      </c>
      <c r="BY1051">
        <v>388.91348706095499</v>
      </c>
      <c r="BZ1051">
        <v>371.07541297991997</v>
      </c>
      <c r="CA1051">
        <v>360.83627121273099</v>
      </c>
      <c r="CB1051">
        <v>354.72104032478501</v>
      </c>
      <c r="CC1051">
        <v>372.71959962597299</v>
      </c>
      <c r="CD1051">
        <v>363.86941677455502</v>
      </c>
      <c r="CE1051">
        <v>353.30247439845101</v>
      </c>
      <c r="CF1051">
        <v>360.75759715506803</v>
      </c>
      <c r="CG1051">
        <v>364.435532838325</v>
      </c>
      <c r="CH1051">
        <v>358.019086061385</v>
      </c>
      <c r="CI1051">
        <v>349.71266374335403</v>
      </c>
      <c r="CJ1051">
        <v>337.79953850584701</v>
      </c>
      <c r="CK1051">
        <v>337.89543398678899</v>
      </c>
      <c r="CL1051">
        <v>355.97576711455599</v>
      </c>
      <c r="CM1051">
        <v>340.357721554335</v>
      </c>
      <c r="CN1051">
        <v>332.38037763107098</v>
      </c>
      <c r="CO1051">
        <v>322.733911181694</v>
      </c>
      <c r="CP1051">
        <v>316.51537204004097</v>
      </c>
      <c r="CQ1051">
        <v>303.35200526476001</v>
      </c>
      <c r="CR1051">
        <v>319.97116993916899</v>
      </c>
      <c r="CS1051">
        <v>320.68241276058802</v>
      </c>
      <c r="CT1051">
        <v>323.233103033769</v>
      </c>
      <c r="CU1051">
        <v>330.26866315995801</v>
      </c>
      <c r="CV1051">
        <v>367.579896167431</v>
      </c>
      <c r="CW1051">
        <v>367.72368368707902</v>
      </c>
      <c r="CX1051">
        <v>240.94483497644899</v>
      </c>
      <c r="CY1051">
        <v>214.14768565628199</v>
      </c>
      <c r="CZ1051">
        <v>234.43220571233701</v>
      </c>
      <c r="DA1051">
        <v>223.46729661999399</v>
      </c>
      <c r="DB1051">
        <v>240.61115578034301</v>
      </c>
      <c r="DC1051">
        <v>214.68438417809401</v>
      </c>
      <c r="DD1051">
        <v>208.323475123788</v>
      </c>
      <c r="DE1051">
        <v>210.644605550509</v>
      </c>
      <c r="DF1051">
        <v>224.03992494180599</v>
      </c>
      <c r="DG1051">
        <v>208.13778545160099</v>
      </c>
      <c r="DH1051">
        <v>202.13141235936499</v>
      </c>
      <c r="DI1051">
        <v>224.52360607773201</v>
      </c>
      <c r="DJ1051">
        <v>198.433871160938</v>
      </c>
      <c r="DK1051">
        <v>212.93730481021299</v>
      </c>
      <c r="DL1051">
        <v>208</v>
      </c>
      <c r="DM1051">
        <v>208.48095017084299</v>
      </c>
      <c r="DN1051">
        <v>205.101088377281</v>
      </c>
      <c r="DO1051">
        <v>222</v>
      </c>
      <c r="DP1051">
        <v>211.711906738105</v>
      </c>
      <c r="DQ1051">
        <v>202</v>
      </c>
      <c r="DR1051">
        <v>225</v>
      </c>
    </row>
    <row r="1052" spans="1:122" x14ac:dyDescent="0.25">
      <c r="A1052">
        <v>252.33644859813</v>
      </c>
      <c r="B1052">
        <v>215.99042275155799</v>
      </c>
      <c r="C1052">
        <v>204.50981730446401</v>
      </c>
      <c r="D1052">
        <v>207.046960422236</v>
      </c>
      <c r="E1052">
        <v>214.70227909060199</v>
      </c>
      <c r="F1052">
        <v>203.66710437766599</v>
      </c>
      <c r="G1052">
        <v>195.67305149896001</v>
      </c>
      <c r="H1052">
        <v>209.473662566786</v>
      </c>
      <c r="I1052">
        <v>212.503271607339</v>
      </c>
      <c r="J1052">
        <v>217.749031115489</v>
      </c>
      <c r="K1052">
        <v>195.677840123181</v>
      </c>
      <c r="L1052">
        <v>205.20190960228999</v>
      </c>
      <c r="M1052">
        <v>203.83948086801001</v>
      </c>
      <c r="N1052">
        <v>333.599679588767</v>
      </c>
      <c r="O1052">
        <v>494.10818958800002</v>
      </c>
      <c r="P1052">
        <v>284.87509450097002</v>
      </c>
      <c r="Q1052">
        <v>273.43722692439002</v>
      </c>
      <c r="R1052">
        <v>256.16471705454097</v>
      </c>
      <c r="S1052">
        <v>252.04127669204101</v>
      </c>
      <c r="T1052">
        <v>268.415398641151</v>
      </c>
      <c r="U1052">
        <v>284.87025668166802</v>
      </c>
      <c r="V1052">
        <v>292.40833504371801</v>
      </c>
      <c r="W1052">
        <v>277.14569666926297</v>
      </c>
      <c r="X1052">
        <v>264.815531959287</v>
      </c>
      <c r="Y1052">
        <v>248.491709086448</v>
      </c>
      <c r="Z1052">
        <v>276.62573075210503</v>
      </c>
      <c r="AA1052">
        <v>325.57776123272902</v>
      </c>
      <c r="AB1052">
        <v>319.40790991565501</v>
      </c>
      <c r="AC1052">
        <v>340.16920930383799</v>
      </c>
      <c r="AD1052">
        <v>312.69498173762099</v>
      </c>
      <c r="AE1052">
        <v>322.67830713535301</v>
      </c>
      <c r="AF1052">
        <v>346.04773418789301</v>
      </c>
      <c r="AG1052">
        <v>371.39872546461203</v>
      </c>
      <c r="AH1052">
        <v>398.12656723884601</v>
      </c>
      <c r="AI1052">
        <v>393.92085855674497</v>
      </c>
      <c r="AJ1052">
        <v>414.94874357281901</v>
      </c>
      <c r="AK1052">
        <v>428.44407601562801</v>
      </c>
      <c r="AL1052">
        <v>402.214177649215</v>
      </c>
      <c r="AM1052">
        <v>438.38374969687698</v>
      </c>
      <c r="AN1052">
        <v>480.62903196820901</v>
      </c>
      <c r="AO1052">
        <v>495.07108764243401</v>
      </c>
      <c r="AP1052">
        <v>483.906282060617</v>
      </c>
      <c r="AQ1052">
        <v>525.15205541744001</v>
      </c>
      <c r="AR1052">
        <v>555.18718300932505</v>
      </c>
      <c r="AS1052">
        <v>891.11579964054397</v>
      </c>
      <c r="AT1052">
        <v>817.03728847762204</v>
      </c>
      <c r="AU1052">
        <v>607.52703750167905</v>
      </c>
      <c r="AV1052">
        <v>351.50647688645398</v>
      </c>
      <c r="AW1052">
        <v>342.69838342376602</v>
      </c>
      <c r="AX1052">
        <v>311.78897472858</v>
      </c>
      <c r="AY1052">
        <v>330.61998403660698</v>
      </c>
      <c r="AZ1052">
        <v>419.34067023338901</v>
      </c>
      <c r="BA1052">
        <v>507.01791697671501</v>
      </c>
      <c r="BB1052">
        <v>521.56780931181902</v>
      </c>
      <c r="BC1052">
        <v>461.065149672823</v>
      </c>
      <c r="BD1052">
        <v>381.510506342903</v>
      </c>
      <c r="BE1052">
        <v>439.91189817874698</v>
      </c>
      <c r="BF1052">
        <v>1215.60359726252</v>
      </c>
      <c r="BG1052">
        <v>1658.58640276142</v>
      </c>
      <c r="BH1052">
        <v>1020.50757064114</v>
      </c>
      <c r="BI1052">
        <v>486.107275618149</v>
      </c>
      <c r="BJ1052">
        <v>1262.8104960713299</v>
      </c>
      <c r="BK1052">
        <v>2711.0002115375501</v>
      </c>
      <c r="BL1052">
        <v>3019.4598922732498</v>
      </c>
      <c r="BM1052">
        <v>2936.6104063346502</v>
      </c>
      <c r="BN1052">
        <v>3003.9472038546301</v>
      </c>
      <c r="BO1052">
        <v>3446.4801477323999</v>
      </c>
      <c r="BP1052">
        <v>3790.7181204024</v>
      </c>
      <c r="BQ1052">
        <v>3803.8587279501699</v>
      </c>
      <c r="BR1052">
        <v>2512.86640418876</v>
      </c>
      <c r="BS1052">
        <v>1185.8058445347599</v>
      </c>
      <c r="BT1052">
        <v>647.63540488059505</v>
      </c>
      <c r="BU1052">
        <v>467.73877156073797</v>
      </c>
      <c r="BV1052">
        <v>398.60027139312803</v>
      </c>
      <c r="BW1052">
        <v>385.41536765146799</v>
      </c>
      <c r="BX1052">
        <v>370.56083844937802</v>
      </c>
      <c r="BY1052">
        <v>389.49223272902299</v>
      </c>
      <c r="BZ1052">
        <v>371.17219385476398</v>
      </c>
      <c r="CA1052">
        <v>360.96377734003897</v>
      </c>
      <c r="CB1052">
        <v>355.56887275968199</v>
      </c>
      <c r="CC1052">
        <v>373.06708902851602</v>
      </c>
      <c r="CD1052">
        <v>365.23174493264997</v>
      </c>
      <c r="CE1052">
        <v>353.22401899439399</v>
      </c>
      <c r="CF1052">
        <v>362.03266769445997</v>
      </c>
      <c r="CG1052">
        <v>365.24773526045601</v>
      </c>
      <c r="CH1052">
        <v>358.50602626261502</v>
      </c>
      <c r="CI1052">
        <v>350.60853317648599</v>
      </c>
      <c r="CJ1052">
        <v>338.638261013982</v>
      </c>
      <c r="CK1052">
        <v>338.319282565386</v>
      </c>
      <c r="CL1052">
        <v>356.41617875002402</v>
      </c>
      <c r="CM1052">
        <v>341.37967285313402</v>
      </c>
      <c r="CN1052">
        <v>333.02332689733299</v>
      </c>
      <c r="CO1052">
        <v>323.07517215870598</v>
      </c>
      <c r="CP1052">
        <v>317.31918526944003</v>
      </c>
      <c r="CQ1052">
        <v>303.53335565917502</v>
      </c>
      <c r="CR1052">
        <v>320.868304427846</v>
      </c>
      <c r="CS1052">
        <v>321.22968552581199</v>
      </c>
      <c r="CT1052">
        <v>323.748568590172</v>
      </c>
      <c r="CU1052">
        <v>331.077766211523</v>
      </c>
      <c r="CV1052">
        <v>367.81655683023803</v>
      </c>
      <c r="CW1052">
        <v>368.80847639941601</v>
      </c>
      <c r="CX1052">
        <v>240.690299811887</v>
      </c>
      <c r="CY1052">
        <v>213.73699221100799</v>
      </c>
      <c r="CZ1052">
        <v>233.77327203825701</v>
      </c>
      <c r="DA1052">
        <v>222.33804954036501</v>
      </c>
      <c r="DB1052">
        <v>241.17110745470799</v>
      </c>
      <c r="DC1052">
        <v>214.784510919626</v>
      </c>
      <c r="DD1052">
        <v>209.29289009985101</v>
      </c>
      <c r="DE1052">
        <v>211.52648104054799</v>
      </c>
      <c r="DF1052">
        <v>225.51056377540999</v>
      </c>
      <c r="DG1052">
        <v>209.17296210599901</v>
      </c>
      <c r="DH1052">
        <v>202.17044974094</v>
      </c>
      <c r="DI1052">
        <v>224.940972997975</v>
      </c>
      <c r="DJ1052">
        <v>199.186289774974</v>
      </c>
      <c r="DK1052">
        <v>212.939921865515</v>
      </c>
      <c r="DL1052">
        <v>213.805399692046</v>
      </c>
      <c r="DM1052">
        <v>209.39509890869101</v>
      </c>
      <c r="DN1052">
        <v>205.13717298947299</v>
      </c>
      <c r="DO1052">
        <v>220.175445811071</v>
      </c>
      <c r="DP1052">
        <v>210.966008294429</v>
      </c>
      <c r="DQ1052">
        <v>207.805399692046</v>
      </c>
      <c r="DR1052">
        <v>225.49760568788901</v>
      </c>
    </row>
    <row r="1053" spans="1:122" x14ac:dyDescent="0.25">
      <c r="A1053">
        <v>252.57676902536701</v>
      </c>
      <c r="B1053">
        <v>221.32898212712601</v>
      </c>
      <c r="C1053">
        <v>209.496840911291</v>
      </c>
      <c r="D1053">
        <v>219.52016843240099</v>
      </c>
      <c r="E1053">
        <v>214.131893614365</v>
      </c>
      <c r="F1053">
        <v>199.20304166825801</v>
      </c>
      <c r="G1053">
        <v>192.11401191524899</v>
      </c>
      <c r="H1053">
        <v>224.15470084959699</v>
      </c>
      <c r="I1053">
        <v>205.88982930312301</v>
      </c>
      <c r="J1053">
        <v>214.70475318599199</v>
      </c>
      <c r="K1053">
        <v>189.44952085168501</v>
      </c>
      <c r="L1053">
        <v>203.27563996806899</v>
      </c>
      <c r="M1053">
        <v>204.045278185104</v>
      </c>
      <c r="N1053">
        <v>348.83333018988901</v>
      </c>
      <c r="O1053">
        <v>522.87499172626804</v>
      </c>
      <c r="P1053">
        <v>290.69105273021398</v>
      </c>
      <c r="Q1053">
        <v>281.541200211692</v>
      </c>
      <c r="R1053">
        <v>258.003968408432</v>
      </c>
      <c r="S1053">
        <v>262.13719307841302</v>
      </c>
      <c r="T1053">
        <v>276.70452791176399</v>
      </c>
      <c r="U1053">
        <v>296.91776996756499</v>
      </c>
      <c r="V1053">
        <v>301.09888890909599</v>
      </c>
      <c r="W1053">
        <v>283.56946052371302</v>
      </c>
      <c r="X1053">
        <v>268.58603083988999</v>
      </c>
      <c r="Y1053">
        <v>258.241753902109</v>
      </c>
      <c r="Z1053">
        <v>280.87689237075898</v>
      </c>
      <c r="AA1053">
        <v>336.40750652862198</v>
      </c>
      <c r="AB1053">
        <v>331.29366618574801</v>
      </c>
      <c r="AC1053">
        <v>359.23360975847203</v>
      </c>
      <c r="AD1053">
        <v>328.23559629163998</v>
      </c>
      <c r="AE1053">
        <v>327.27934751332498</v>
      </c>
      <c r="AF1053">
        <v>362.142755467158</v>
      </c>
      <c r="AG1053">
        <v>388.28759573065599</v>
      </c>
      <c r="AH1053">
        <v>423.19483119832103</v>
      </c>
      <c r="AI1053">
        <v>423.70894315907998</v>
      </c>
      <c r="AJ1053">
        <v>444.212805404059</v>
      </c>
      <c r="AK1053">
        <v>454.60567517108001</v>
      </c>
      <c r="AL1053">
        <v>426.15408226758899</v>
      </c>
      <c r="AM1053">
        <v>470.74333078663699</v>
      </c>
      <c r="AN1053">
        <v>523.65315968885204</v>
      </c>
      <c r="AO1053">
        <v>536.22819594794396</v>
      </c>
      <c r="AP1053">
        <v>532.68336897571703</v>
      </c>
      <c r="AQ1053">
        <v>575.63273745801496</v>
      </c>
      <c r="AR1053">
        <v>598.46444842481196</v>
      </c>
      <c r="AS1053">
        <v>978.06723978500804</v>
      </c>
      <c r="AT1053">
        <v>905.06570925801304</v>
      </c>
      <c r="AU1053">
        <v>662.62891310111604</v>
      </c>
      <c r="AV1053">
        <v>368.83602428878601</v>
      </c>
      <c r="AW1053">
        <v>352.59535588844</v>
      </c>
      <c r="AX1053">
        <v>322.92467958625201</v>
      </c>
      <c r="AY1053">
        <v>340.81596723429499</v>
      </c>
      <c r="AZ1053">
        <v>427.75839513916401</v>
      </c>
      <c r="BA1053">
        <v>515.15476967096299</v>
      </c>
      <c r="BB1053">
        <v>526.85376770887206</v>
      </c>
      <c r="BC1053">
        <v>469.65853241740501</v>
      </c>
      <c r="BD1053">
        <v>388.28497891756899</v>
      </c>
      <c r="BE1053">
        <v>461.58484839540699</v>
      </c>
      <c r="BF1053">
        <v>1232.51778090733</v>
      </c>
      <c r="BG1053">
        <v>1646.5150621085199</v>
      </c>
      <c r="BH1053">
        <v>1001.38069234132</v>
      </c>
      <c r="BI1053">
        <v>499.90597339045701</v>
      </c>
      <c r="BJ1053">
        <v>1328.9470289009</v>
      </c>
      <c r="BK1053">
        <v>2814.1607934827698</v>
      </c>
      <c r="BL1053">
        <v>3020.4813057684</v>
      </c>
      <c r="BM1053">
        <v>3016.8724947027199</v>
      </c>
      <c r="BN1053">
        <v>3112.8020680794202</v>
      </c>
      <c r="BO1053">
        <v>3700.2340379993002</v>
      </c>
      <c r="BP1053">
        <v>4080.4474796514801</v>
      </c>
      <c r="BQ1053">
        <v>4101.7298701013397</v>
      </c>
      <c r="BR1053">
        <v>2804.4100216998099</v>
      </c>
      <c r="BS1053">
        <v>1334.58150625852</v>
      </c>
      <c r="BT1053">
        <v>715.032523611182</v>
      </c>
      <c r="BU1053">
        <v>496.112668341345</v>
      </c>
      <c r="BV1053">
        <v>408.183425162388</v>
      </c>
      <c r="BW1053">
        <v>404.36623716561297</v>
      </c>
      <c r="BX1053">
        <v>389.60514441400397</v>
      </c>
      <c r="BY1053">
        <v>405.04788840931798</v>
      </c>
      <c r="BZ1053">
        <v>386.288066743336</v>
      </c>
      <c r="CA1053">
        <v>380.24975699851501</v>
      </c>
      <c r="CB1053">
        <v>371.44354222355099</v>
      </c>
      <c r="CC1053">
        <v>385.479463734685</v>
      </c>
      <c r="CD1053">
        <v>389.99417057763299</v>
      </c>
      <c r="CE1053">
        <v>370.03499561754398</v>
      </c>
      <c r="CF1053">
        <v>379.16544952667903</v>
      </c>
      <c r="CG1053">
        <v>380.31593189912098</v>
      </c>
      <c r="CH1053">
        <v>373.39233815481902</v>
      </c>
      <c r="CI1053">
        <v>368.75708000801899</v>
      </c>
      <c r="CJ1053">
        <v>356.00543314130999</v>
      </c>
      <c r="CK1053">
        <v>359.00212153774203</v>
      </c>
      <c r="CL1053">
        <v>374.93027887699901</v>
      </c>
      <c r="CM1053">
        <v>360.356240751423</v>
      </c>
      <c r="CN1053">
        <v>351.85471615399899</v>
      </c>
      <c r="CO1053">
        <v>336.57043232993198</v>
      </c>
      <c r="CP1053">
        <v>330.751715220081</v>
      </c>
      <c r="CQ1053">
        <v>313.86488320900997</v>
      </c>
      <c r="CR1053">
        <v>338.20308315191602</v>
      </c>
      <c r="CS1053">
        <v>336.424328524511</v>
      </c>
      <c r="CT1053">
        <v>333.73474660310501</v>
      </c>
      <c r="CU1053">
        <v>345.893979230497</v>
      </c>
      <c r="CV1053">
        <v>393.00932174281598</v>
      </c>
      <c r="CW1053">
        <v>397.662164849769</v>
      </c>
      <c r="CX1053">
        <v>238.847993739456</v>
      </c>
      <c r="CY1053">
        <v>210.627780864057</v>
      </c>
      <c r="CZ1053">
        <v>228.78472381593701</v>
      </c>
      <c r="DA1053">
        <v>213.788928842426</v>
      </c>
      <c r="DB1053">
        <v>245.582613668862</v>
      </c>
      <c r="DC1053">
        <v>215.573346390068</v>
      </c>
      <c r="DD1053">
        <v>216.93029951708101</v>
      </c>
      <c r="DE1053">
        <v>218.4742220377</v>
      </c>
      <c r="DF1053">
        <v>237.09679996368499</v>
      </c>
      <c r="DG1053">
        <v>217.328466326604</v>
      </c>
      <c r="DH1053">
        <v>202.46598761996901</v>
      </c>
      <c r="DI1053">
        <v>228.22914382865</v>
      </c>
      <c r="DJ1053">
        <v>205.114121663725</v>
      </c>
      <c r="DK1053">
        <v>212.95973464347199</v>
      </c>
      <c r="DL1053">
        <v>229.37619787078501</v>
      </c>
      <c r="DM1053">
        <v>216.59710047828599</v>
      </c>
      <c r="DN1053">
        <v>205.410356520813</v>
      </c>
      <c r="DO1053">
        <v>215.28176638346699</v>
      </c>
      <c r="DP1053">
        <v>205.089544717227</v>
      </c>
      <c r="DQ1053">
        <v>223.37619787078501</v>
      </c>
      <c r="DR1053">
        <v>226.83224553178101</v>
      </c>
    </row>
    <row r="1054" spans="1:122" x14ac:dyDescent="0.25">
      <c r="A1054">
        <v>252.817089452603</v>
      </c>
      <c r="B1054">
        <v>221.32898212712601</v>
      </c>
      <c r="C1054">
        <v>209.496840911291</v>
      </c>
      <c r="D1054">
        <v>219.52016843240099</v>
      </c>
      <c r="E1054">
        <v>214.131893614365</v>
      </c>
      <c r="F1054">
        <v>199.20304166825801</v>
      </c>
      <c r="G1054">
        <v>192.11401191524899</v>
      </c>
      <c r="H1054">
        <v>224.15470084959699</v>
      </c>
      <c r="I1054">
        <v>205.88982930312301</v>
      </c>
      <c r="J1054">
        <v>214.70475318599199</v>
      </c>
      <c r="K1054">
        <v>189.44952085168501</v>
      </c>
      <c r="L1054">
        <v>203.27563996806899</v>
      </c>
      <c r="M1054">
        <v>204.045278185104</v>
      </c>
      <c r="N1054">
        <v>362.03279139468299</v>
      </c>
      <c r="O1054">
        <v>543.15235597303899</v>
      </c>
      <c r="P1054">
        <v>292.83682509500102</v>
      </c>
      <c r="Q1054">
        <v>284.50652731485599</v>
      </c>
      <c r="R1054">
        <v>258.47850131033402</v>
      </c>
      <c r="S1054">
        <v>263.37967210446101</v>
      </c>
      <c r="T1054">
        <v>279.40044921075003</v>
      </c>
      <c r="U1054">
        <v>301.01169807992602</v>
      </c>
      <c r="V1054">
        <v>303.63587544463098</v>
      </c>
      <c r="W1054">
        <v>285.983948202264</v>
      </c>
      <c r="X1054">
        <v>270.85427806559602</v>
      </c>
      <c r="Y1054">
        <v>261.09231968232001</v>
      </c>
      <c r="Z1054">
        <v>282.28876604566699</v>
      </c>
      <c r="AA1054">
        <v>340.85594172396998</v>
      </c>
      <c r="AB1054">
        <v>334.752903152226</v>
      </c>
      <c r="AC1054">
        <v>364.21614823055802</v>
      </c>
      <c r="AD1054">
        <v>331.69997421677499</v>
      </c>
      <c r="AE1054">
        <v>330.46535255985498</v>
      </c>
      <c r="AF1054">
        <v>366.44359179336902</v>
      </c>
      <c r="AG1054">
        <v>394.22414416372601</v>
      </c>
      <c r="AH1054">
        <v>430.72028689384501</v>
      </c>
      <c r="AI1054">
        <v>432.672505061734</v>
      </c>
      <c r="AJ1054">
        <v>451.76721877576199</v>
      </c>
      <c r="AK1054">
        <v>463.858985609792</v>
      </c>
      <c r="AL1054">
        <v>434.83538998548102</v>
      </c>
      <c r="AM1054">
        <v>479.94848780216302</v>
      </c>
      <c r="AN1054">
        <v>537.98136655398696</v>
      </c>
      <c r="AO1054">
        <v>551.30084355358701</v>
      </c>
      <c r="AP1054">
        <v>548.95315399045899</v>
      </c>
      <c r="AQ1054">
        <v>590.697671387122</v>
      </c>
      <c r="AR1054">
        <v>610.20344866115795</v>
      </c>
      <c r="AS1054">
        <v>1026.38575269835</v>
      </c>
      <c r="AT1054">
        <v>958.43799721200799</v>
      </c>
      <c r="AU1054">
        <v>685.92355107601895</v>
      </c>
      <c r="AV1054">
        <v>372.27948424749098</v>
      </c>
      <c r="AW1054">
        <v>351.62929430262699</v>
      </c>
      <c r="AX1054">
        <v>325.96691294751201</v>
      </c>
      <c r="AY1054">
        <v>342.45452084270602</v>
      </c>
      <c r="AZ1054">
        <v>423.63186073336499</v>
      </c>
      <c r="BA1054">
        <v>505.86646127758701</v>
      </c>
      <c r="BB1054">
        <v>517.56396046534303</v>
      </c>
      <c r="BC1054">
        <v>473.26829238516899</v>
      </c>
      <c r="BD1054">
        <v>383.42794386514799</v>
      </c>
      <c r="BE1054">
        <v>460.029149027252</v>
      </c>
      <c r="BF1054">
        <v>1183.64305552665</v>
      </c>
      <c r="BG1054">
        <v>1559.7749097913099</v>
      </c>
      <c r="BH1054">
        <v>956.496854079895</v>
      </c>
      <c r="BI1054">
        <v>496.185951702446</v>
      </c>
      <c r="BJ1054">
        <v>1289.1426096038299</v>
      </c>
      <c r="BK1054">
        <v>2700.6661226144201</v>
      </c>
      <c r="BL1054">
        <v>2867.6959347279499</v>
      </c>
      <c r="BM1054">
        <v>2884.3255590387798</v>
      </c>
      <c r="BN1054">
        <v>2989.9060202269202</v>
      </c>
      <c r="BO1054">
        <v>3583.74984200073</v>
      </c>
      <c r="BP1054">
        <v>3955.7629502048098</v>
      </c>
      <c r="BQ1054">
        <v>3976.3678880943598</v>
      </c>
      <c r="BR1054">
        <v>2758.6474389436198</v>
      </c>
      <c r="BS1054">
        <v>1331.4771828228399</v>
      </c>
      <c r="BT1054">
        <v>720.61418434212806</v>
      </c>
      <c r="BU1054">
        <v>492.40778289492499</v>
      </c>
      <c r="BV1054">
        <v>401.38059472103998</v>
      </c>
      <c r="BW1054">
        <v>409.50229471605201</v>
      </c>
      <c r="BX1054">
        <v>396.98111365838099</v>
      </c>
      <c r="BY1054">
        <v>409.66336493511898</v>
      </c>
      <c r="BZ1054">
        <v>392.133247415168</v>
      </c>
      <c r="CA1054">
        <v>387.69572223108901</v>
      </c>
      <c r="CB1054">
        <v>375.40224763729498</v>
      </c>
      <c r="CC1054">
        <v>389.48580707077599</v>
      </c>
      <c r="CD1054">
        <v>396.05291070635798</v>
      </c>
      <c r="CE1054">
        <v>377.07929166920798</v>
      </c>
      <c r="CF1054">
        <v>382.38607428517798</v>
      </c>
      <c r="CG1054">
        <v>384.05178450167301</v>
      </c>
      <c r="CH1054">
        <v>378.00466185417702</v>
      </c>
      <c r="CI1054">
        <v>373.49727271883899</v>
      </c>
      <c r="CJ1054">
        <v>360.59580625392499</v>
      </c>
      <c r="CK1054">
        <v>366.13374449431302</v>
      </c>
      <c r="CL1054">
        <v>381.14921928812498</v>
      </c>
      <c r="CM1054">
        <v>365.06377986793802</v>
      </c>
      <c r="CN1054">
        <v>357.61059993701798</v>
      </c>
      <c r="CO1054">
        <v>341.04441018084401</v>
      </c>
      <c r="CP1054">
        <v>333.84898316424699</v>
      </c>
      <c r="CQ1054">
        <v>317.52345260141101</v>
      </c>
      <c r="CR1054">
        <v>342.60968198209798</v>
      </c>
      <c r="CS1054">
        <v>340.970651304071</v>
      </c>
      <c r="CT1054">
        <v>333.62873653213899</v>
      </c>
      <c r="CU1054">
        <v>349.53673308395798</v>
      </c>
      <c r="CV1054">
        <v>402.53099398814498</v>
      </c>
      <c r="CW1054">
        <v>405.679937714998</v>
      </c>
      <c r="CX1054">
        <v>238.85502444890901</v>
      </c>
      <c r="CY1054">
        <v>210.627780864057</v>
      </c>
      <c r="CZ1054">
        <v>228.78472381593701</v>
      </c>
      <c r="DA1054">
        <v>213.788928842426</v>
      </c>
      <c r="DB1054">
        <v>245.582613668862</v>
      </c>
      <c r="DC1054">
        <v>215.573346390068</v>
      </c>
      <c r="DD1054">
        <v>216.93029951708101</v>
      </c>
      <c r="DE1054">
        <v>218.4742220377</v>
      </c>
      <c r="DF1054">
        <v>237.09679996368499</v>
      </c>
      <c r="DG1054">
        <v>217.328466326604</v>
      </c>
      <c r="DH1054">
        <v>202.46598761996901</v>
      </c>
      <c r="DI1054">
        <v>228.22914382865</v>
      </c>
      <c r="DJ1054">
        <v>205.114121663725</v>
      </c>
      <c r="DK1054">
        <v>212.95973464347199</v>
      </c>
      <c r="DL1054">
        <v>229.37619787078501</v>
      </c>
      <c r="DM1054">
        <v>216.59710047828599</v>
      </c>
      <c r="DN1054">
        <v>205.410356520813</v>
      </c>
      <c r="DO1054">
        <v>215.28176638346699</v>
      </c>
      <c r="DP1054">
        <v>205.089544717227</v>
      </c>
      <c r="DQ1054">
        <v>223.37619787078501</v>
      </c>
      <c r="DR1054">
        <v>226.83224553178101</v>
      </c>
    </row>
    <row r="1055" spans="1:122" x14ac:dyDescent="0.25">
      <c r="A1055">
        <v>253.05740987983901</v>
      </c>
      <c r="B1055">
        <v>224.81512615337499</v>
      </c>
      <c r="C1055">
        <v>207.53854199859799</v>
      </c>
      <c r="D1055">
        <v>217.772744782682</v>
      </c>
      <c r="E1055">
        <v>210.44984504711999</v>
      </c>
      <c r="F1055">
        <v>193.68104062895199</v>
      </c>
      <c r="G1055">
        <v>189.78991589774901</v>
      </c>
      <c r="H1055">
        <v>233.74159692178301</v>
      </c>
      <c r="I1055">
        <v>202.46856836117999</v>
      </c>
      <c r="J1055">
        <v>215.262116813581</v>
      </c>
      <c r="K1055">
        <v>185.382352821061</v>
      </c>
      <c r="L1055">
        <v>201.758535435634</v>
      </c>
      <c r="M1055">
        <v>204.12128600568499</v>
      </c>
      <c r="N1055">
        <v>365.42265000179901</v>
      </c>
      <c r="O1055">
        <v>554.31810996198396</v>
      </c>
      <c r="P1055">
        <v>295.478032104725</v>
      </c>
      <c r="Q1055">
        <v>289.40784384120099</v>
      </c>
      <c r="R1055">
        <v>258.26296030192901</v>
      </c>
      <c r="S1055">
        <v>263.03627945906601</v>
      </c>
      <c r="T1055">
        <v>281.21665097018803</v>
      </c>
      <c r="U1055">
        <v>304.354075729518</v>
      </c>
      <c r="V1055">
        <v>307.772253017845</v>
      </c>
      <c r="W1055">
        <v>288.43699297680098</v>
      </c>
      <c r="X1055">
        <v>272.02584129048699</v>
      </c>
      <c r="Y1055">
        <v>262.07350336089797</v>
      </c>
      <c r="Z1055">
        <v>286.15277202820198</v>
      </c>
      <c r="AA1055">
        <v>345.866047803387</v>
      </c>
      <c r="AB1055">
        <v>340.34930057997201</v>
      </c>
      <c r="AC1055">
        <v>370.95773953902898</v>
      </c>
      <c r="AD1055">
        <v>337.45368816495198</v>
      </c>
      <c r="AE1055">
        <v>333.16246951617001</v>
      </c>
      <c r="AF1055">
        <v>373.01669261386098</v>
      </c>
      <c r="AG1055">
        <v>400.60458147777001</v>
      </c>
      <c r="AH1055">
        <v>443.227290435974</v>
      </c>
      <c r="AI1055">
        <v>445.64144739648799</v>
      </c>
      <c r="AJ1055">
        <v>463.73684968994797</v>
      </c>
      <c r="AK1055">
        <v>479.49991278258199</v>
      </c>
      <c r="AL1055">
        <v>449.98163899812801</v>
      </c>
      <c r="AM1055">
        <v>495.22542516163202</v>
      </c>
      <c r="AN1055">
        <v>557.54645101963501</v>
      </c>
      <c r="AO1055">
        <v>572.03928221739204</v>
      </c>
      <c r="AP1055">
        <v>571.75038204257896</v>
      </c>
      <c r="AQ1055">
        <v>614.58380140926204</v>
      </c>
      <c r="AR1055">
        <v>628.33152561908696</v>
      </c>
      <c r="AS1055">
        <v>1066.73814326702</v>
      </c>
      <c r="AT1055">
        <v>992.18820936591499</v>
      </c>
      <c r="AU1055">
        <v>705.942045292015</v>
      </c>
      <c r="AV1055">
        <v>376.80268493852702</v>
      </c>
      <c r="AW1055">
        <v>355.033374898989</v>
      </c>
      <c r="AX1055">
        <v>329.79108003764202</v>
      </c>
      <c r="AY1055">
        <v>348.73885863024498</v>
      </c>
      <c r="AZ1055">
        <v>430.34608518279299</v>
      </c>
      <c r="BA1055">
        <v>514.84206171469702</v>
      </c>
      <c r="BB1055">
        <v>526.23116736984196</v>
      </c>
      <c r="BC1055">
        <v>483.50216892754599</v>
      </c>
      <c r="BD1055">
        <v>385.70605721423499</v>
      </c>
      <c r="BE1055">
        <v>467.730230083442</v>
      </c>
      <c r="BF1055">
        <v>1225.53148182002</v>
      </c>
      <c r="BG1055">
        <v>1609.4484060836601</v>
      </c>
      <c r="BH1055">
        <v>979.657612967001</v>
      </c>
      <c r="BI1055">
        <v>505.327726162641</v>
      </c>
      <c r="BJ1055">
        <v>1339.60733023588</v>
      </c>
      <c r="BK1055">
        <v>2821.6170310992402</v>
      </c>
      <c r="BL1055">
        <v>2949.1098765492102</v>
      </c>
      <c r="BM1055">
        <v>2986.8948459128601</v>
      </c>
      <c r="BN1055">
        <v>3122.7927950145499</v>
      </c>
      <c r="BO1055">
        <v>3766.1402509043</v>
      </c>
      <c r="BP1055">
        <v>4188.3729008099799</v>
      </c>
      <c r="BQ1055">
        <v>4201.9019512641298</v>
      </c>
      <c r="BR1055">
        <v>2918.9586470426898</v>
      </c>
      <c r="BS1055">
        <v>1400.25842184301</v>
      </c>
      <c r="BT1055">
        <v>745.14086527016002</v>
      </c>
      <c r="BU1055">
        <v>503.67986053333499</v>
      </c>
      <c r="BV1055">
        <v>409.022954175059</v>
      </c>
      <c r="BW1055">
        <v>417.90334558856</v>
      </c>
      <c r="BX1055">
        <v>404.95845199316</v>
      </c>
      <c r="BY1055">
        <v>416.46982087168402</v>
      </c>
      <c r="BZ1055">
        <v>399.18301997171602</v>
      </c>
      <c r="CA1055">
        <v>394.55918353421998</v>
      </c>
      <c r="CB1055">
        <v>381.876289278201</v>
      </c>
      <c r="CC1055">
        <v>396.90977618997903</v>
      </c>
      <c r="CD1055">
        <v>401.63214507222102</v>
      </c>
      <c r="CE1055">
        <v>385.36442116209798</v>
      </c>
      <c r="CF1055">
        <v>388.02580326601799</v>
      </c>
      <c r="CG1055">
        <v>391.98712235748599</v>
      </c>
      <c r="CH1055">
        <v>385.87156203586699</v>
      </c>
      <c r="CI1055">
        <v>380.69051293249601</v>
      </c>
      <c r="CJ1055">
        <v>366.289403774905</v>
      </c>
      <c r="CK1055">
        <v>372.348585333568</v>
      </c>
      <c r="CL1055">
        <v>387.90423204453299</v>
      </c>
      <c r="CM1055">
        <v>370.14780363967498</v>
      </c>
      <c r="CN1055">
        <v>362.10331638824903</v>
      </c>
      <c r="CO1055">
        <v>345.32190138924602</v>
      </c>
      <c r="CP1055">
        <v>339.09370396577799</v>
      </c>
      <c r="CQ1055">
        <v>320.83808803969299</v>
      </c>
      <c r="CR1055">
        <v>347.02026011289598</v>
      </c>
      <c r="CS1055">
        <v>347.78222201085498</v>
      </c>
      <c r="CT1055">
        <v>336.93427465531698</v>
      </c>
      <c r="CU1055">
        <v>354.17044280175202</v>
      </c>
      <c r="CV1055">
        <v>412.84662066809398</v>
      </c>
      <c r="CW1055">
        <v>414.162466225711</v>
      </c>
      <c r="CX1055">
        <v>238.92662306342299</v>
      </c>
      <c r="CY1055">
        <v>207.741187931973</v>
      </c>
      <c r="CZ1055">
        <v>227.134059284665</v>
      </c>
      <c r="DA1055">
        <v>209.46670208683699</v>
      </c>
      <c r="DB1055">
        <v>240.310653514937</v>
      </c>
      <c r="DC1055">
        <v>211.364062594975</v>
      </c>
      <c r="DD1055">
        <v>214.649186234941</v>
      </c>
      <c r="DE1055">
        <v>213.83237546022301</v>
      </c>
      <c r="DF1055">
        <v>233.080048335085</v>
      </c>
      <c r="DG1055">
        <v>218.63256200791599</v>
      </c>
      <c r="DH1055">
        <v>202.40895551643999</v>
      </c>
      <c r="DI1055">
        <v>229.92490870658401</v>
      </c>
      <c r="DJ1055">
        <v>199.98593344416199</v>
      </c>
      <c r="DK1055">
        <v>210.15463998189</v>
      </c>
      <c r="DL1055">
        <v>239.544117947346</v>
      </c>
      <c r="DM1055">
        <v>211.77450703757501</v>
      </c>
      <c r="DN1055">
        <v>204.34626145776599</v>
      </c>
      <c r="DO1055">
        <v>212.08613435940501</v>
      </c>
      <c r="DP1055">
        <v>203.04731500988601</v>
      </c>
      <c r="DQ1055">
        <v>233.544117947346</v>
      </c>
      <c r="DR1055">
        <v>227.70378153834301</v>
      </c>
    </row>
    <row r="1056" spans="1:122" x14ac:dyDescent="0.25">
      <c r="A1056">
        <v>253.29773030707599</v>
      </c>
      <c r="B1056">
        <v>226</v>
      </c>
      <c r="C1056">
        <v>207.02635744516999</v>
      </c>
      <c r="D1056">
        <v>217.315713736053</v>
      </c>
      <c r="E1056">
        <v>209.48682127741401</v>
      </c>
      <c r="F1056">
        <v>192.23678530204</v>
      </c>
      <c r="G1056">
        <v>189</v>
      </c>
      <c r="H1056">
        <v>237</v>
      </c>
      <c r="I1056">
        <v>201.121253388654</v>
      </c>
      <c r="J1056">
        <v>215.40789284340099</v>
      </c>
      <c r="K1056">
        <v>184</v>
      </c>
      <c r="L1056">
        <v>202.610096339481</v>
      </c>
      <c r="M1056">
        <v>205.81868232830001</v>
      </c>
      <c r="N1056">
        <v>373.05151552556902</v>
      </c>
      <c r="O1056">
        <v>567.29848451969701</v>
      </c>
      <c r="P1056">
        <v>299.19638989434299</v>
      </c>
      <c r="Q1056">
        <v>297.99126010990699</v>
      </c>
      <c r="R1056">
        <v>261.48388477170897</v>
      </c>
      <c r="S1056">
        <v>270.03021979200201</v>
      </c>
      <c r="T1056">
        <v>288.39494400450099</v>
      </c>
      <c r="U1056">
        <v>308.79034234953599</v>
      </c>
      <c r="V1056">
        <v>323.711912000859</v>
      </c>
      <c r="W1056">
        <v>292.87544472160698</v>
      </c>
      <c r="X1056">
        <v>273.93753669267198</v>
      </c>
      <c r="Y1056">
        <v>266.707439680883</v>
      </c>
      <c r="Z1056">
        <v>295.45035150353198</v>
      </c>
      <c r="AA1056">
        <v>359.37352112735999</v>
      </c>
      <c r="AB1056">
        <v>353.78722426735197</v>
      </c>
      <c r="AC1056">
        <v>384.68526151731999</v>
      </c>
      <c r="AD1056">
        <v>342.08980640612299</v>
      </c>
      <c r="AE1056">
        <v>342.93516732115501</v>
      </c>
      <c r="AF1056">
        <v>385.52528874147299</v>
      </c>
      <c r="AG1056">
        <v>419.27680258194999</v>
      </c>
      <c r="AH1056">
        <v>468.32589889375703</v>
      </c>
      <c r="AI1056">
        <v>479.81933319271201</v>
      </c>
      <c r="AJ1056">
        <v>499.78662433626999</v>
      </c>
      <c r="AK1056">
        <v>511.16481354966999</v>
      </c>
      <c r="AL1056">
        <v>491.03819002328999</v>
      </c>
      <c r="AM1056">
        <v>530.89974456003097</v>
      </c>
      <c r="AN1056">
        <v>601.95631011508601</v>
      </c>
      <c r="AO1056">
        <v>619.67701281550796</v>
      </c>
      <c r="AP1056">
        <v>622.62396176380901</v>
      </c>
      <c r="AQ1056">
        <v>673.23492195438496</v>
      </c>
      <c r="AR1056">
        <v>680.12534700303297</v>
      </c>
      <c r="AS1056">
        <v>1190.88637252741</v>
      </c>
      <c r="AT1056">
        <v>1086.6776479191001</v>
      </c>
      <c r="AU1056">
        <v>774.70995173146798</v>
      </c>
      <c r="AV1056">
        <v>394.26022840920803</v>
      </c>
      <c r="AW1056">
        <v>366.04273697832002</v>
      </c>
      <c r="AX1056">
        <v>346.02761951941898</v>
      </c>
      <c r="AY1056">
        <v>362.65950910722597</v>
      </c>
      <c r="AZ1056">
        <v>442.71282360898903</v>
      </c>
      <c r="BA1056">
        <v>529.09809237578497</v>
      </c>
      <c r="BB1056">
        <v>537.75849820924805</v>
      </c>
      <c r="BC1056">
        <v>490.61144614548499</v>
      </c>
      <c r="BD1056">
        <v>390.445574868932</v>
      </c>
      <c r="BE1056">
        <v>481.91880592367801</v>
      </c>
      <c r="BF1056">
        <v>1282.4806118502499</v>
      </c>
      <c r="BG1056">
        <v>1652.0003971628</v>
      </c>
      <c r="BH1056">
        <v>986.23940707146096</v>
      </c>
      <c r="BI1056">
        <v>524.95742866004298</v>
      </c>
      <c r="BJ1056">
        <v>1443.3271826636301</v>
      </c>
      <c r="BK1056">
        <v>3033.2956805433801</v>
      </c>
      <c r="BL1056">
        <v>3017.9489310899298</v>
      </c>
      <c r="BM1056">
        <v>3050.7310933753402</v>
      </c>
      <c r="BN1056">
        <v>3327.5164342369699</v>
      </c>
      <c r="BO1056">
        <v>4115.9344387798001</v>
      </c>
      <c r="BP1056">
        <v>4713.7600086360098</v>
      </c>
      <c r="BQ1056">
        <v>4701.1946734148596</v>
      </c>
      <c r="BR1056">
        <v>3318.2457557541402</v>
      </c>
      <c r="BS1056">
        <v>1611.3640570863499</v>
      </c>
      <c r="BT1056">
        <v>820.42344366453801</v>
      </c>
      <c r="BU1056">
        <v>529.38022237898201</v>
      </c>
      <c r="BV1056">
        <v>424.98176223056299</v>
      </c>
      <c r="BW1056">
        <v>432.54427247741899</v>
      </c>
      <c r="BX1056">
        <v>420.40115550831302</v>
      </c>
      <c r="BY1056">
        <v>430.55796512950002</v>
      </c>
      <c r="BZ1056">
        <v>419.90051262182601</v>
      </c>
      <c r="CA1056">
        <v>412.62735211792699</v>
      </c>
      <c r="CB1056">
        <v>399.01514264875999</v>
      </c>
      <c r="CC1056">
        <v>423.42019990561801</v>
      </c>
      <c r="CD1056">
        <v>415.34949118097899</v>
      </c>
      <c r="CE1056">
        <v>403.11491024930399</v>
      </c>
      <c r="CF1056">
        <v>404.02967811400703</v>
      </c>
      <c r="CG1056">
        <v>409.52898992409303</v>
      </c>
      <c r="CH1056">
        <v>403.89007380861898</v>
      </c>
      <c r="CI1056">
        <v>396.11502451856802</v>
      </c>
      <c r="CJ1056">
        <v>382.90192929472897</v>
      </c>
      <c r="CK1056">
        <v>387.39670357762799</v>
      </c>
      <c r="CL1056">
        <v>402.75443459281502</v>
      </c>
      <c r="CM1056">
        <v>381.64505756840498</v>
      </c>
      <c r="CN1056">
        <v>377.15694962813001</v>
      </c>
      <c r="CO1056">
        <v>351.85172308114801</v>
      </c>
      <c r="CP1056">
        <v>350.77693759110298</v>
      </c>
      <c r="CQ1056">
        <v>333.98086741971599</v>
      </c>
      <c r="CR1056">
        <v>355.58561173065902</v>
      </c>
      <c r="CS1056">
        <v>364.12957226820299</v>
      </c>
      <c r="CT1056">
        <v>352.68585261411801</v>
      </c>
      <c r="CU1056">
        <v>366.28970665279599</v>
      </c>
      <c r="CV1056">
        <v>437.844017609871</v>
      </c>
      <c r="CW1056">
        <v>435.28234176783599</v>
      </c>
      <c r="CX1056">
        <v>245.326282248355</v>
      </c>
      <c r="CY1056">
        <v>202.79686006497101</v>
      </c>
      <c r="CZ1056">
        <v>219.11868761906001</v>
      </c>
      <c r="DA1056">
        <v>208.601403965559</v>
      </c>
      <c r="DB1056">
        <v>225.66273092574599</v>
      </c>
      <c r="DC1056">
        <v>210.26314274721</v>
      </c>
      <c r="DD1056">
        <v>214.052570988843</v>
      </c>
      <c r="DE1056">
        <v>212.618320700271</v>
      </c>
      <c r="DF1056">
        <v>221.618769761137</v>
      </c>
      <c r="DG1056">
        <v>218.97364255482901</v>
      </c>
      <c r="DH1056">
        <v>199.10546601433899</v>
      </c>
      <c r="DI1056">
        <v>230.36842862639401</v>
      </c>
      <c r="DJ1056">
        <v>198.64467814544099</v>
      </c>
      <c r="DK1056">
        <v>209.47593992635501</v>
      </c>
      <c r="DL1056">
        <v>243</v>
      </c>
      <c r="DM1056">
        <v>210.513178722585</v>
      </c>
      <c r="DN1056">
        <v>203.01512234533001</v>
      </c>
      <c r="DO1056">
        <v>211</v>
      </c>
      <c r="DP1056">
        <v>202.513178722585</v>
      </c>
      <c r="DQ1056">
        <v>237</v>
      </c>
      <c r="DR1056">
        <v>228</v>
      </c>
    </row>
    <row r="1057" spans="1:122" x14ac:dyDescent="0.25">
      <c r="A1057">
        <v>253.53805073431201</v>
      </c>
      <c r="B1057">
        <v>226</v>
      </c>
      <c r="C1057">
        <v>207.02635744516999</v>
      </c>
      <c r="D1057">
        <v>217.315713736053</v>
      </c>
      <c r="E1057">
        <v>209.48682127741401</v>
      </c>
      <c r="F1057">
        <v>192.23678530204</v>
      </c>
      <c r="G1057">
        <v>189</v>
      </c>
      <c r="H1057">
        <v>237</v>
      </c>
      <c r="I1057">
        <v>201.121253388654</v>
      </c>
      <c r="J1057">
        <v>215.40789284340099</v>
      </c>
      <c r="K1057">
        <v>184</v>
      </c>
      <c r="L1057">
        <v>202.610096339481</v>
      </c>
      <c r="M1057">
        <v>205.81868232830001</v>
      </c>
      <c r="N1057">
        <v>386.42674516735502</v>
      </c>
      <c r="O1057">
        <v>581.68419304252598</v>
      </c>
      <c r="P1057">
        <v>301.17264078577102</v>
      </c>
      <c r="Q1057">
        <v>299.58547522116299</v>
      </c>
      <c r="R1057">
        <v>262.95917361352701</v>
      </c>
      <c r="S1057">
        <v>269.93698764682199</v>
      </c>
      <c r="T1057">
        <v>288.60250428348502</v>
      </c>
      <c r="U1057">
        <v>313.10954765067498</v>
      </c>
      <c r="V1057">
        <v>329.47153319065302</v>
      </c>
      <c r="W1057">
        <v>294.47888753251601</v>
      </c>
      <c r="X1057">
        <v>276.49214351896001</v>
      </c>
      <c r="Y1057">
        <v>271.43163001795699</v>
      </c>
      <c r="Z1057">
        <v>298.123451204172</v>
      </c>
      <c r="AA1057">
        <v>365.797511428208</v>
      </c>
      <c r="AB1057">
        <v>360.65630800832201</v>
      </c>
      <c r="AC1057">
        <v>394.19177517732601</v>
      </c>
      <c r="AD1057">
        <v>346.14612381492299</v>
      </c>
      <c r="AE1057">
        <v>353.19701217712202</v>
      </c>
      <c r="AF1057">
        <v>394.964872444771</v>
      </c>
      <c r="AG1057">
        <v>433.75576872279498</v>
      </c>
      <c r="AH1057">
        <v>479.61391573528903</v>
      </c>
      <c r="AI1057">
        <v>497.75415529858498</v>
      </c>
      <c r="AJ1057">
        <v>518.92585027016298</v>
      </c>
      <c r="AK1057">
        <v>527.56492502444803</v>
      </c>
      <c r="AL1057">
        <v>508.48417753526297</v>
      </c>
      <c r="AM1057">
        <v>546.52421627893204</v>
      </c>
      <c r="AN1057">
        <v>621.63974773876305</v>
      </c>
      <c r="AO1057">
        <v>638.74529621247495</v>
      </c>
      <c r="AP1057">
        <v>646.79573206048099</v>
      </c>
      <c r="AQ1057">
        <v>697.51736530025801</v>
      </c>
      <c r="AR1057">
        <v>725.43476237242999</v>
      </c>
      <c r="AS1057">
        <v>1323.66124647481</v>
      </c>
      <c r="AT1057">
        <v>1208.6793778706201</v>
      </c>
      <c r="AU1057">
        <v>865.08038043686497</v>
      </c>
      <c r="AV1057">
        <v>405.44684456859301</v>
      </c>
      <c r="AW1057">
        <v>375.30153089606102</v>
      </c>
      <c r="AX1057">
        <v>354.33064407998199</v>
      </c>
      <c r="AY1057">
        <v>368.58057638588002</v>
      </c>
      <c r="AZ1057">
        <v>450.378987585944</v>
      </c>
      <c r="BA1057">
        <v>539.27258571613504</v>
      </c>
      <c r="BB1057">
        <v>546.77215680593099</v>
      </c>
      <c r="BC1057">
        <v>486.18055203166602</v>
      </c>
      <c r="BD1057">
        <v>397.11587739817003</v>
      </c>
      <c r="BE1057">
        <v>492.98732810655099</v>
      </c>
      <c r="BF1057">
        <v>1309.88259234371</v>
      </c>
      <c r="BG1057">
        <v>1689.9384081016999</v>
      </c>
      <c r="BH1057">
        <v>995.36144662498202</v>
      </c>
      <c r="BI1057">
        <v>534.80084762405602</v>
      </c>
      <c r="BJ1057">
        <v>1473.0595023158701</v>
      </c>
      <c r="BK1057">
        <v>3142.6951754367301</v>
      </c>
      <c r="BL1057">
        <v>3052.8129642242102</v>
      </c>
      <c r="BM1057">
        <v>3129.5301104678401</v>
      </c>
      <c r="BN1057">
        <v>3427.2939274549599</v>
      </c>
      <c r="BO1057">
        <v>4247.9276308019198</v>
      </c>
      <c r="BP1057">
        <v>4862.0470955096398</v>
      </c>
      <c r="BQ1057">
        <v>4860.0434990953599</v>
      </c>
      <c r="BR1057">
        <v>3449.2566960726399</v>
      </c>
      <c r="BS1057">
        <v>1696.65826666716</v>
      </c>
      <c r="BT1057">
        <v>860.45721769723002</v>
      </c>
      <c r="BU1057">
        <v>534.42465465419502</v>
      </c>
      <c r="BV1057">
        <v>421.05436702645602</v>
      </c>
      <c r="BW1057">
        <v>430.50900861706401</v>
      </c>
      <c r="BX1057">
        <v>420.76757275513802</v>
      </c>
      <c r="BY1057">
        <v>433.78022217690301</v>
      </c>
      <c r="BZ1057">
        <v>421.34260624904903</v>
      </c>
      <c r="CA1057">
        <v>412.33833943686801</v>
      </c>
      <c r="CB1057">
        <v>402.20097364865899</v>
      </c>
      <c r="CC1057">
        <v>426.00659563619899</v>
      </c>
      <c r="CD1057">
        <v>415.959052644373</v>
      </c>
      <c r="CE1057">
        <v>407.64728311155699</v>
      </c>
      <c r="CF1057">
        <v>404.90374879622198</v>
      </c>
      <c r="CG1057">
        <v>410.12424965682902</v>
      </c>
      <c r="CH1057">
        <v>404.45656384429702</v>
      </c>
      <c r="CI1057">
        <v>397.300998896441</v>
      </c>
      <c r="CJ1057">
        <v>385.85775286191301</v>
      </c>
      <c r="CK1057">
        <v>388.718262979531</v>
      </c>
      <c r="CL1057">
        <v>403.73011149826999</v>
      </c>
      <c r="CM1057">
        <v>382.23106950275297</v>
      </c>
      <c r="CN1057">
        <v>378.81763920928501</v>
      </c>
      <c r="CO1057">
        <v>351.30580562037198</v>
      </c>
      <c r="CP1057">
        <v>348.80281185728097</v>
      </c>
      <c r="CQ1057">
        <v>337.24910526824198</v>
      </c>
      <c r="CR1057">
        <v>351.55515568614402</v>
      </c>
      <c r="CS1057">
        <v>364.12957226820299</v>
      </c>
      <c r="CT1057">
        <v>362.39321420685701</v>
      </c>
      <c r="CU1057">
        <v>368.25852244399903</v>
      </c>
      <c r="CV1057">
        <v>437.61741784020899</v>
      </c>
      <c r="CW1057">
        <v>441.89498578203001</v>
      </c>
      <c r="CX1057">
        <v>243.66780255262401</v>
      </c>
      <c r="CY1057">
        <v>202.79686006497101</v>
      </c>
      <c r="CZ1057">
        <v>219.11868761906001</v>
      </c>
      <c r="DA1057">
        <v>208.601403965559</v>
      </c>
      <c r="DB1057">
        <v>225.66273092574599</v>
      </c>
      <c r="DC1057">
        <v>210.26314274721</v>
      </c>
      <c r="DD1057">
        <v>214.052570988843</v>
      </c>
      <c r="DE1057">
        <v>212.618320700271</v>
      </c>
      <c r="DF1057">
        <v>221.618769761137</v>
      </c>
      <c r="DG1057">
        <v>218.97364255482901</v>
      </c>
      <c r="DH1057">
        <v>199.10546601433899</v>
      </c>
      <c r="DI1057">
        <v>230.36842862639401</v>
      </c>
      <c r="DJ1057">
        <v>198.64467814544099</v>
      </c>
      <c r="DK1057">
        <v>209.47593992635501</v>
      </c>
      <c r="DL1057">
        <v>243</v>
      </c>
      <c r="DM1057">
        <v>210.513178722585</v>
      </c>
      <c r="DN1057">
        <v>203.01512234533001</v>
      </c>
      <c r="DO1057">
        <v>211</v>
      </c>
      <c r="DP1057">
        <v>202.513178722585</v>
      </c>
      <c r="DQ1057">
        <v>237</v>
      </c>
      <c r="DR1057">
        <v>228</v>
      </c>
    </row>
    <row r="1058" spans="1:122" x14ac:dyDescent="0.25">
      <c r="A1058">
        <v>253.77837116154799</v>
      </c>
      <c r="B1058">
        <v>226</v>
      </c>
      <c r="C1058">
        <v>204.127481539153</v>
      </c>
      <c r="D1058">
        <v>214.966222657998</v>
      </c>
      <c r="E1058">
        <v>198.732301532337</v>
      </c>
      <c r="F1058">
        <v>197.62040538250901</v>
      </c>
      <c r="G1058">
        <v>189</v>
      </c>
      <c r="H1058">
        <v>237</v>
      </c>
      <c r="I1058">
        <v>205.368440855107</v>
      </c>
      <c r="J1058">
        <v>215.91920885366301</v>
      </c>
      <c r="K1058">
        <v>184</v>
      </c>
      <c r="L1058">
        <v>202.98112161833799</v>
      </c>
      <c r="M1058">
        <v>205.115587443219</v>
      </c>
      <c r="N1058">
        <v>406.13198116387701</v>
      </c>
      <c r="O1058">
        <v>574.34746250904004</v>
      </c>
      <c r="P1058">
        <v>303.14089914507701</v>
      </c>
      <c r="Q1058">
        <v>305.09759017287899</v>
      </c>
      <c r="R1058">
        <v>270.64501205848501</v>
      </c>
      <c r="S1058">
        <v>274.53944520282602</v>
      </c>
      <c r="T1058">
        <v>292.93621937906198</v>
      </c>
      <c r="U1058">
        <v>313.93491433545302</v>
      </c>
      <c r="V1058">
        <v>338.18741123765102</v>
      </c>
      <c r="W1058">
        <v>293.99789814405301</v>
      </c>
      <c r="X1058">
        <v>281.586722612161</v>
      </c>
      <c r="Y1058">
        <v>275.72033131065803</v>
      </c>
      <c r="Z1058">
        <v>302.29807622089203</v>
      </c>
      <c r="AA1058">
        <v>371.46938593938398</v>
      </c>
      <c r="AB1058">
        <v>359.65524773086099</v>
      </c>
      <c r="AC1058">
        <v>398.77351590056497</v>
      </c>
      <c r="AD1058">
        <v>348.04408235640602</v>
      </c>
      <c r="AE1058">
        <v>356.358467348685</v>
      </c>
      <c r="AF1058">
        <v>396.12777015470402</v>
      </c>
      <c r="AG1058">
        <v>436.41577836547799</v>
      </c>
      <c r="AH1058">
        <v>479.01111390414599</v>
      </c>
      <c r="AI1058">
        <v>510.46297248498303</v>
      </c>
      <c r="AJ1058">
        <v>520.13919009221001</v>
      </c>
      <c r="AK1058">
        <v>536.62722678799901</v>
      </c>
      <c r="AL1058">
        <v>514.69127208819896</v>
      </c>
      <c r="AM1058">
        <v>551.124241558942</v>
      </c>
      <c r="AN1058">
        <v>627.90089727053896</v>
      </c>
      <c r="AO1058">
        <v>649.10063322112103</v>
      </c>
      <c r="AP1058">
        <v>650.93050382583397</v>
      </c>
      <c r="AQ1058">
        <v>717.05554165397496</v>
      </c>
      <c r="AR1058">
        <v>740.38990297937005</v>
      </c>
      <c r="AS1058">
        <v>1334.6307529660801</v>
      </c>
      <c r="AT1058">
        <v>1217.71602809511</v>
      </c>
      <c r="AU1058">
        <v>869.43186622543601</v>
      </c>
      <c r="AV1058">
        <v>411.24105025793301</v>
      </c>
      <c r="AW1058">
        <v>385.26668450569701</v>
      </c>
      <c r="AX1058">
        <v>364.72906025536798</v>
      </c>
      <c r="AY1058">
        <v>377.87113083709897</v>
      </c>
      <c r="AZ1058">
        <v>454.16335837883298</v>
      </c>
      <c r="BA1058">
        <v>533.51154338242202</v>
      </c>
      <c r="BB1058">
        <v>542.920004879575</v>
      </c>
      <c r="BC1058">
        <v>485.04102564843299</v>
      </c>
      <c r="BD1058">
        <v>396.43769251047701</v>
      </c>
      <c r="BE1058">
        <v>503.78508364729902</v>
      </c>
      <c r="BF1058">
        <v>1278.084308947</v>
      </c>
      <c r="BG1058">
        <v>1644.5911934588501</v>
      </c>
      <c r="BH1058">
        <v>952.77316268171501</v>
      </c>
      <c r="BI1058">
        <v>540.74737540557703</v>
      </c>
      <c r="BJ1058">
        <v>1493.4889793176501</v>
      </c>
      <c r="BK1058">
        <v>3022.0985652087802</v>
      </c>
      <c r="BL1058">
        <v>3022.26477594475</v>
      </c>
      <c r="BM1058">
        <v>2965.4602690986299</v>
      </c>
      <c r="BN1058">
        <v>3311.6427635832401</v>
      </c>
      <c r="BO1058">
        <v>4184.5707417877802</v>
      </c>
      <c r="BP1058">
        <v>4809.7052776582404</v>
      </c>
      <c r="BQ1058">
        <v>4780.3985225946799</v>
      </c>
      <c r="BR1058">
        <v>3501.8158635280001</v>
      </c>
      <c r="BS1058">
        <v>1761.67445660408</v>
      </c>
      <c r="BT1058">
        <v>883.64438677852195</v>
      </c>
      <c r="BU1058">
        <v>545.73531426306897</v>
      </c>
      <c r="BV1058">
        <v>424.87642502541399</v>
      </c>
      <c r="BW1058">
        <v>432.63685114306401</v>
      </c>
      <c r="BX1058">
        <v>425.52305664325502</v>
      </c>
      <c r="BY1058">
        <v>437.709722636653</v>
      </c>
      <c r="BZ1058">
        <v>427.87343116642</v>
      </c>
      <c r="CA1058">
        <v>417.88198444785002</v>
      </c>
      <c r="CB1058">
        <v>411.05953667140301</v>
      </c>
      <c r="CC1058">
        <v>435.51360147659602</v>
      </c>
      <c r="CD1058">
        <v>425.871424643333</v>
      </c>
      <c r="CE1058">
        <v>417.62179411892799</v>
      </c>
      <c r="CF1058">
        <v>421.63114074658699</v>
      </c>
      <c r="CG1058">
        <v>417.88014071916803</v>
      </c>
      <c r="CH1058">
        <v>412.25115465584298</v>
      </c>
      <c r="CI1058">
        <v>409.13075564894802</v>
      </c>
      <c r="CJ1058">
        <v>393.68542261843101</v>
      </c>
      <c r="CK1058">
        <v>396.62023953700799</v>
      </c>
      <c r="CL1058">
        <v>413.56311109410598</v>
      </c>
      <c r="CM1058">
        <v>386.727715069395</v>
      </c>
      <c r="CN1058">
        <v>386.60031338434902</v>
      </c>
      <c r="CO1058">
        <v>354.34157334325101</v>
      </c>
      <c r="CP1058">
        <v>352.55118008218602</v>
      </c>
      <c r="CQ1058">
        <v>348.766880528576</v>
      </c>
      <c r="CR1058">
        <v>356.26696575341299</v>
      </c>
      <c r="CS1058">
        <v>373.71334190612498</v>
      </c>
      <c r="CT1058">
        <v>361.30733980745902</v>
      </c>
      <c r="CU1058">
        <v>378.13405312505699</v>
      </c>
      <c r="CV1058">
        <v>449.45544577037998</v>
      </c>
      <c r="CW1058">
        <v>452.98502580048199</v>
      </c>
      <c r="CX1058">
        <v>253.096804248914</v>
      </c>
      <c r="CY1058">
        <v>208.18894843351001</v>
      </c>
      <c r="CZ1058">
        <v>221.311332627681</v>
      </c>
      <c r="DA1058">
        <v>213.81683655764499</v>
      </c>
      <c r="DB1058">
        <v>222.737318674004</v>
      </c>
      <c r="DC1058">
        <v>214.353670829305</v>
      </c>
      <c r="DD1058">
        <v>218.53188240066399</v>
      </c>
      <c r="DE1058">
        <v>208.887018217405</v>
      </c>
      <c r="DF1058">
        <v>216.624285214503</v>
      </c>
      <c r="DG1058">
        <v>217.055166737918</v>
      </c>
      <c r="DH1058">
        <v>200.64307895224999</v>
      </c>
      <c r="DI1058">
        <v>217.08267723184699</v>
      </c>
      <c r="DJ1058">
        <v>201.00688963935801</v>
      </c>
      <c r="DK1058">
        <v>212.56319171353499</v>
      </c>
      <c r="DL1058">
        <v>220.445802041859</v>
      </c>
      <c r="DM1058">
        <v>209.06374076957599</v>
      </c>
      <c r="DN1058">
        <v>209.16917441771801</v>
      </c>
      <c r="DO1058">
        <v>211</v>
      </c>
      <c r="DP1058">
        <v>201.38489755110501</v>
      </c>
      <c r="DQ1058">
        <v>237</v>
      </c>
      <c r="DR1058">
        <v>228</v>
      </c>
    </row>
    <row r="1059" spans="1:122" x14ac:dyDescent="0.25">
      <c r="A1059">
        <v>254.018691588785</v>
      </c>
      <c r="B1059">
        <v>226</v>
      </c>
      <c r="C1059">
        <v>203.65118657068001</v>
      </c>
      <c r="D1059">
        <v>214.58019344694199</v>
      </c>
      <c r="E1059">
        <v>196.96529811136099</v>
      </c>
      <c r="F1059">
        <v>198.50495209634801</v>
      </c>
      <c r="G1059">
        <v>189</v>
      </c>
      <c r="H1059">
        <v>237</v>
      </c>
      <c r="I1059">
        <v>206.469084993141</v>
      </c>
      <c r="J1059">
        <v>216.00321977751099</v>
      </c>
      <c r="K1059">
        <v>184</v>
      </c>
      <c r="L1059">
        <v>203.07727155319699</v>
      </c>
      <c r="M1059">
        <v>204.93338280312199</v>
      </c>
      <c r="N1059">
        <v>421.397638121505</v>
      </c>
      <c r="O1059">
        <v>593.63910144029796</v>
      </c>
      <c r="P1059">
        <v>309.57696426613802</v>
      </c>
      <c r="Q1059">
        <v>309.82711186740102</v>
      </c>
      <c r="R1059">
        <v>274.09505835518098</v>
      </c>
      <c r="S1059">
        <v>280.594930691603</v>
      </c>
      <c r="T1059">
        <v>299.74796507697499</v>
      </c>
      <c r="U1059">
        <v>322.26186617561899</v>
      </c>
      <c r="V1059">
        <v>358.24209343962099</v>
      </c>
      <c r="W1059">
        <v>299.68155341299098</v>
      </c>
      <c r="X1059">
        <v>292.38877698698298</v>
      </c>
      <c r="Y1059">
        <v>284.39449632598399</v>
      </c>
      <c r="Z1059">
        <v>311.73423235603201</v>
      </c>
      <c r="AA1059">
        <v>388.52384172174197</v>
      </c>
      <c r="AB1059">
        <v>372.32502858689497</v>
      </c>
      <c r="AC1059">
        <v>414.22801936676802</v>
      </c>
      <c r="AD1059">
        <v>358.74544992250901</v>
      </c>
      <c r="AE1059">
        <v>367.43096154007901</v>
      </c>
      <c r="AF1059">
        <v>413.69448926776897</v>
      </c>
      <c r="AG1059">
        <v>460.15313166031001</v>
      </c>
      <c r="AH1059">
        <v>522.13818073965399</v>
      </c>
      <c r="AI1059">
        <v>546.80180079650802</v>
      </c>
      <c r="AJ1059">
        <v>570.31080684213498</v>
      </c>
      <c r="AK1059">
        <v>578.93206732160297</v>
      </c>
      <c r="AL1059">
        <v>566.17217414605796</v>
      </c>
      <c r="AM1059">
        <v>602.56538783080498</v>
      </c>
      <c r="AN1059">
        <v>694.71487611448902</v>
      </c>
      <c r="AO1059">
        <v>728.33185705515996</v>
      </c>
      <c r="AP1059">
        <v>732.52185784726498</v>
      </c>
      <c r="AQ1059">
        <v>801.77593351621204</v>
      </c>
      <c r="AR1059">
        <v>818.83433876767106</v>
      </c>
      <c r="AS1059">
        <v>1514.3681525535501</v>
      </c>
      <c r="AT1059">
        <v>1394.3874385603699</v>
      </c>
      <c r="AU1059">
        <v>987.13518415257897</v>
      </c>
      <c r="AV1059">
        <v>426.878715595259</v>
      </c>
      <c r="AW1059">
        <v>400.694036338339</v>
      </c>
      <c r="AX1059">
        <v>382.08560273139199</v>
      </c>
      <c r="AY1059">
        <v>386.15558408474902</v>
      </c>
      <c r="AZ1059">
        <v>468.26819038526497</v>
      </c>
      <c r="BA1059">
        <v>549.09787797861804</v>
      </c>
      <c r="BB1059">
        <v>555.063676783039</v>
      </c>
      <c r="BC1059">
        <v>494.58144111419</v>
      </c>
      <c r="BD1059">
        <v>396.79231645072002</v>
      </c>
      <c r="BE1059">
        <v>526.91018714081702</v>
      </c>
      <c r="BF1059">
        <v>1352.89645615822</v>
      </c>
      <c r="BG1059">
        <v>1692.5690200492299</v>
      </c>
      <c r="BH1059">
        <v>956.17890730620104</v>
      </c>
      <c r="BI1059">
        <v>562.22720558185699</v>
      </c>
      <c r="BJ1059">
        <v>1572.20173525325</v>
      </c>
      <c r="BK1059">
        <v>3197.32661499192</v>
      </c>
      <c r="BL1059">
        <v>3088.4732277877301</v>
      </c>
      <c r="BM1059">
        <v>3082.8122610242899</v>
      </c>
      <c r="BN1059">
        <v>3514.67772203303</v>
      </c>
      <c r="BO1059">
        <v>4559.8385980043304</v>
      </c>
      <c r="BP1059">
        <v>5291.7980785177797</v>
      </c>
      <c r="BQ1059">
        <v>5209.7958560073503</v>
      </c>
      <c r="BR1059">
        <v>3909.0680121157802</v>
      </c>
      <c r="BS1059">
        <v>2048.4302562931998</v>
      </c>
      <c r="BT1059">
        <v>978.68555363928294</v>
      </c>
      <c r="BU1059">
        <v>581.52650783794695</v>
      </c>
      <c r="BV1059">
        <v>438.26934922860801</v>
      </c>
      <c r="BW1059">
        <v>449.322904054741</v>
      </c>
      <c r="BX1059">
        <v>438.54342176214601</v>
      </c>
      <c r="BY1059">
        <v>455.43399288131297</v>
      </c>
      <c r="BZ1059">
        <v>449.69096721788497</v>
      </c>
      <c r="CA1059">
        <v>432.11836943405399</v>
      </c>
      <c r="CB1059">
        <v>430.30553848328901</v>
      </c>
      <c r="CC1059">
        <v>450.75657943479598</v>
      </c>
      <c r="CD1059">
        <v>446.56970800616199</v>
      </c>
      <c r="CE1059">
        <v>440.72709903242497</v>
      </c>
      <c r="CF1059">
        <v>443.81748896224099</v>
      </c>
      <c r="CG1059">
        <v>438.81303611427501</v>
      </c>
      <c r="CH1059">
        <v>429.56151132570398</v>
      </c>
      <c r="CI1059">
        <v>430.24447634496198</v>
      </c>
      <c r="CJ1059">
        <v>410.22174626104402</v>
      </c>
      <c r="CK1059">
        <v>409.19395570583703</v>
      </c>
      <c r="CL1059">
        <v>430.38340531514399</v>
      </c>
      <c r="CM1059">
        <v>404.96923314244202</v>
      </c>
      <c r="CN1059">
        <v>404.72280850237098</v>
      </c>
      <c r="CO1059">
        <v>367.017683159081</v>
      </c>
      <c r="CP1059">
        <v>368.29083389491501</v>
      </c>
      <c r="CQ1059">
        <v>364.21396202639897</v>
      </c>
      <c r="CR1059">
        <v>366.23303642374901</v>
      </c>
      <c r="CS1059">
        <v>385.96678937143997</v>
      </c>
      <c r="CT1059">
        <v>375.25582620009499</v>
      </c>
      <c r="CU1059">
        <v>398.07470796550501</v>
      </c>
      <c r="CV1059">
        <v>475.04896982954301</v>
      </c>
      <c r="CW1059">
        <v>482.03204706545802</v>
      </c>
      <c r="CX1059">
        <v>256.77947792185199</v>
      </c>
      <c r="CY1059">
        <v>209.58628973324599</v>
      </c>
      <c r="CZ1059">
        <v>221.87954909907199</v>
      </c>
      <c r="DA1059">
        <v>215.168398115766</v>
      </c>
      <c r="DB1059">
        <v>222.18070365869599</v>
      </c>
      <c r="DC1059">
        <v>215.02575822009399</v>
      </c>
      <c r="DD1059">
        <v>219.26784818769301</v>
      </c>
      <c r="DE1059">
        <v>208.27395278926801</v>
      </c>
      <c r="DF1059">
        <v>215.67399005841801</v>
      </c>
      <c r="DG1059">
        <v>216.73995477012201</v>
      </c>
      <c r="DH1059">
        <v>201.04154609787099</v>
      </c>
      <c r="DI1059">
        <v>214.89978401849299</v>
      </c>
      <c r="DJ1059">
        <v>201.39500885711601</v>
      </c>
      <c r="DK1059">
        <v>213.359591304486</v>
      </c>
      <c r="DL1059">
        <v>218.04384650872299</v>
      </c>
      <c r="DM1059">
        <v>208.82559328534001</v>
      </c>
      <c r="DN1059">
        <v>210.76397601103801</v>
      </c>
      <c r="DO1059">
        <v>211</v>
      </c>
      <c r="DP1059">
        <v>201.19951719595301</v>
      </c>
      <c r="DQ1059">
        <v>237</v>
      </c>
      <c r="DR1059">
        <v>228</v>
      </c>
    </row>
    <row r="1060" spans="1:122" x14ac:dyDescent="0.25">
      <c r="A1060">
        <v>254.25901201602099</v>
      </c>
      <c r="B1060">
        <v>223.39925175304001</v>
      </c>
      <c r="C1060">
        <v>199.292856452178</v>
      </c>
      <c r="D1060">
        <v>216.57664671117001</v>
      </c>
      <c r="E1060">
        <v>196.443797906117</v>
      </c>
      <c r="F1060">
        <v>205.93503260858</v>
      </c>
      <c r="G1060">
        <v>198.96953494667699</v>
      </c>
      <c r="H1060">
        <v>234.39925175304001</v>
      </c>
      <c r="I1060">
        <v>209.40107398930999</v>
      </c>
      <c r="J1060">
        <v>212.64572626616601</v>
      </c>
      <c r="K1060">
        <v>193.96953494667699</v>
      </c>
      <c r="L1060">
        <v>202.37429138146001</v>
      </c>
      <c r="M1060">
        <v>208.254610372304</v>
      </c>
      <c r="N1060">
        <v>435.18247553211199</v>
      </c>
      <c r="O1060">
        <v>600.13349584329796</v>
      </c>
      <c r="P1060">
        <v>313.30050137363497</v>
      </c>
      <c r="Q1060">
        <v>315.75636810701701</v>
      </c>
      <c r="R1060">
        <v>278.18564106386702</v>
      </c>
      <c r="S1060">
        <v>286.10421272376499</v>
      </c>
      <c r="T1060">
        <v>302.737147327542</v>
      </c>
      <c r="U1060">
        <v>329.03457736759998</v>
      </c>
      <c r="V1060">
        <v>369.26962495520502</v>
      </c>
      <c r="W1060">
        <v>304.07068119869399</v>
      </c>
      <c r="X1060">
        <v>294.36303628156901</v>
      </c>
      <c r="Y1060">
        <v>289.81254533633501</v>
      </c>
      <c r="Z1060">
        <v>316.28374262021498</v>
      </c>
      <c r="AA1060">
        <v>395.88381605748202</v>
      </c>
      <c r="AB1060">
        <v>378.837760526914</v>
      </c>
      <c r="AC1060">
        <v>424.82390520963497</v>
      </c>
      <c r="AD1060">
        <v>366.17227440177697</v>
      </c>
      <c r="AE1060">
        <v>373.25633619920802</v>
      </c>
      <c r="AF1060">
        <v>424.101992932808</v>
      </c>
      <c r="AG1060">
        <v>473.70658393909002</v>
      </c>
      <c r="AH1060">
        <v>543.09536206778796</v>
      </c>
      <c r="AI1060">
        <v>557.43773592136699</v>
      </c>
      <c r="AJ1060">
        <v>593.68195311181205</v>
      </c>
      <c r="AK1060">
        <v>599.25213441754204</v>
      </c>
      <c r="AL1060">
        <v>589.07806827643299</v>
      </c>
      <c r="AM1060">
        <v>625.98722292039497</v>
      </c>
      <c r="AN1060">
        <v>725.90793833802798</v>
      </c>
      <c r="AO1060">
        <v>762.35791431165501</v>
      </c>
      <c r="AP1060">
        <v>769.71302096996806</v>
      </c>
      <c r="AQ1060">
        <v>839.21467207767796</v>
      </c>
      <c r="AR1060">
        <v>851.38084188155506</v>
      </c>
      <c r="AS1060">
        <v>1593.8197817825001</v>
      </c>
      <c r="AT1060">
        <v>1472.07558373253</v>
      </c>
      <c r="AU1060">
        <v>1038.2672826871401</v>
      </c>
      <c r="AV1060">
        <v>435.00658644794697</v>
      </c>
      <c r="AW1060">
        <v>407.81255551695301</v>
      </c>
      <c r="AX1060">
        <v>390.76640862853401</v>
      </c>
      <c r="AY1060">
        <v>393.72130895136598</v>
      </c>
      <c r="AZ1060">
        <v>475.02604705025902</v>
      </c>
      <c r="BA1060">
        <v>554.00056658544395</v>
      </c>
      <c r="BB1060">
        <v>558.35068896600797</v>
      </c>
      <c r="BC1060">
        <v>494.89403929628998</v>
      </c>
      <c r="BD1060">
        <v>399.70135455702399</v>
      </c>
      <c r="BE1060">
        <v>537.73432841596696</v>
      </c>
      <c r="BF1060">
        <v>1365.55981479754</v>
      </c>
      <c r="BG1060">
        <v>1682.19788921094</v>
      </c>
      <c r="BH1060">
        <v>939.27624340808404</v>
      </c>
      <c r="BI1060">
        <v>572.94940832513998</v>
      </c>
      <c r="BJ1060">
        <v>1577.67152082456</v>
      </c>
      <c r="BK1060">
        <v>3238.6478773568001</v>
      </c>
      <c r="BL1060">
        <v>3014.2498272809798</v>
      </c>
      <c r="BM1060">
        <v>3100.8723656554398</v>
      </c>
      <c r="BN1060">
        <v>3566.7229251498702</v>
      </c>
      <c r="BO1060">
        <v>4680.9832459817699</v>
      </c>
      <c r="BP1060">
        <v>5451.2678795229203</v>
      </c>
      <c r="BQ1060">
        <v>5332.4013253506</v>
      </c>
      <c r="BR1060">
        <v>4072.4778708305898</v>
      </c>
      <c r="BS1060">
        <v>2166.3522694971002</v>
      </c>
      <c r="BT1060">
        <v>1021.43577772509</v>
      </c>
      <c r="BU1060">
        <v>596.19651836335595</v>
      </c>
      <c r="BV1060">
        <v>442.28652825221701</v>
      </c>
      <c r="BW1060">
        <v>459.12765466285202</v>
      </c>
      <c r="BX1060">
        <v>447.94649036227702</v>
      </c>
      <c r="BY1060">
        <v>462.88991524614897</v>
      </c>
      <c r="BZ1060">
        <v>463.033956446947</v>
      </c>
      <c r="CA1060">
        <v>441.355006410155</v>
      </c>
      <c r="CB1060">
        <v>439.535736422063</v>
      </c>
      <c r="CC1060">
        <v>462.29234123574599</v>
      </c>
      <c r="CD1060">
        <v>459.03433088901198</v>
      </c>
      <c r="CE1060">
        <v>453.59768728587301</v>
      </c>
      <c r="CF1060">
        <v>456.11631573833398</v>
      </c>
      <c r="CG1060">
        <v>446.03806334564598</v>
      </c>
      <c r="CH1060">
        <v>437.85531618009099</v>
      </c>
      <c r="CI1060">
        <v>441.044389667095</v>
      </c>
      <c r="CJ1060">
        <v>420.174384138481</v>
      </c>
      <c r="CK1060">
        <v>413.05698372690398</v>
      </c>
      <c r="CL1060">
        <v>435.20984010429299</v>
      </c>
      <c r="CM1060">
        <v>415.43592260160801</v>
      </c>
      <c r="CN1060">
        <v>412.611640148128</v>
      </c>
      <c r="CO1060">
        <v>373.882754126409</v>
      </c>
      <c r="CP1060">
        <v>376.57012263628701</v>
      </c>
      <c r="CQ1060">
        <v>372.10072386335298</v>
      </c>
      <c r="CR1060">
        <v>369.33718910517598</v>
      </c>
      <c r="CS1060">
        <v>395.11779969675501</v>
      </c>
      <c r="CT1060">
        <v>384.90435324875398</v>
      </c>
      <c r="CU1060">
        <v>404.54051899722498</v>
      </c>
      <c r="CV1060">
        <v>486.04229695068102</v>
      </c>
      <c r="CW1060">
        <v>498.45123628551698</v>
      </c>
      <c r="CX1060">
        <v>257.96327365726899</v>
      </c>
      <c r="CY1060">
        <v>212.22002738719701</v>
      </c>
      <c r="CZ1060">
        <v>219.829959028356</v>
      </c>
      <c r="DA1060">
        <v>222.963039848796</v>
      </c>
      <c r="DB1060">
        <v>216.16309792132199</v>
      </c>
      <c r="DC1060">
        <v>223.682146394006</v>
      </c>
      <c r="DD1060">
        <v>225.30534269654299</v>
      </c>
      <c r="DE1060">
        <v>220.24848421337401</v>
      </c>
      <c r="DF1060">
        <v>216.53977358830201</v>
      </c>
      <c r="DG1060">
        <v>220.61442503245601</v>
      </c>
      <c r="DH1060">
        <v>207.501747354244</v>
      </c>
      <c r="DI1060">
        <v>211.65822096522101</v>
      </c>
      <c r="DJ1060">
        <v>214.332462271292</v>
      </c>
      <c r="DK1060">
        <v>218.18920333183499</v>
      </c>
      <c r="DL1060">
        <v>221.11342732174501</v>
      </c>
      <c r="DM1060">
        <v>209.72186516520901</v>
      </c>
      <c r="DN1060">
        <v>207.943445327467</v>
      </c>
      <c r="DO1060">
        <v>213.600748246959</v>
      </c>
      <c r="DP1060">
        <v>198.53011587294</v>
      </c>
      <c r="DQ1060">
        <v>233.098877629561</v>
      </c>
      <c r="DR1060">
        <v>217.597007012163</v>
      </c>
    </row>
    <row r="1061" spans="1:122" x14ac:dyDescent="0.25">
      <c r="A1061">
        <v>254.499332443257</v>
      </c>
      <c r="B1061">
        <v>222.557175863899</v>
      </c>
      <c r="C1061">
        <v>195.89033835140501</v>
      </c>
      <c r="D1061">
        <v>218.13526393019299</v>
      </c>
      <c r="E1061">
        <v>196.036666312215</v>
      </c>
      <c r="F1061">
        <v>211.73564494075401</v>
      </c>
      <c r="G1061">
        <v>202.19749252171701</v>
      </c>
      <c r="H1061">
        <v>233.557175863899</v>
      </c>
      <c r="I1061">
        <v>211.67344421409899</v>
      </c>
      <c r="J1061">
        <v>210.02455436432101</v>
      </c>
      <c r="K1061">
        <v>197.19749252171701</v>
      </c>
      <c r="L1061">
        <v>201.829462866429</v>
      </c>
      <c r="M1061">
        <v>210.82865094606399</v>
      </c>
      <c r="N1061">
        <v>453.70223095093399</v>
      </c>
      <c r="O1061">
        <v>599.31437917459198</v>
      </c>
      <c r="P1061">
        <v>317.64923124559601</v>
      </c>
      <c r="Q1061">
        <v>321.70859305247501</v>
      </c>
      <c r="R1061">
        <v>282.44620027117497</v>
      </c>
      <c r="S1061">
        <v>290.35043091347802</v>
      </c>
      <c r="T1061">
        <v>304.652979324547</v>
      </c>
      <c r="U1061">
        <v>333.63476521790199</v>
      </c>
      <c r="V1061">
        <v>376.29507086520903</v>
      </c>
      <c r="W1061">
        <v>306.28043156701</v>
      </c>
      <c r="X1061">
        <v>294.46756127359203</v>
      </c>
      <c r="Y1061">
        <v>293.02810842984599</v>
      </c>
      <c r="Z1061">
        <v>317.77855628494302</v>
      </c>
      <c r="AA1061">
        <v>403.50100759086598</v>
      </c>
      <c r="AB1061">
        <v>383.48674141593398</v>
      </c>
      <c r="AC1061">
        <v>437.46338675971799</v>
      </c>
      <c r="AD1061">
        <v>371.38758650516598</v>
      </c>
      <c r="AE1061">
        <v>378.12351974117098</v>
      </c>
      <c r="AF1061">
        <v>433.84928450089302</v>
      </c>
      <c r="AG1061">
        <v>487.97412434532703</v>
      </c>
      <c r="AH1061">
        <v>558.97105451910898</v>
      </c>
      <c r="AI1061">
        <v>574.83632886391604</v>
      </c>
      <c r="AJ1061">
        <v>613.84595984595296</v>
      </c>
      <c r="AK1061">
        <v>615.96646763152103</v>
      </c>
      <c r="AL1061">
        <v>604.38105964082195</v>
      </c>
      <c r="AM1061">
        <v>645.04956964836697</v>
      </c>
      <c r="AN1061">
        <v>753.26408026747004</v>
      </c>
      <c r="AO1061">
        <v>790.68500496525098</v>
      </c>
      <c r="AP1061">
        <v>802.19478181258603</v>
      </c>
      <c r="AQ1061">
        <v>874.92692201573004</v>
      </c>
      <c r="AR1061">
        <v>890.58138748747001</v>
      </c>
      <c r="AS1061">
        <v>1663.9348130128701</v>
      </c>
      <c r="AT1061">
        <v>1549.2268516076499</v>
      </c>
      <c r="AU1061">
        <v>1073.16406308774</v>
      </c>
      <c r="AV1061">
        <v>446.01921346093701</v>
      </c>
      <c r="AW1061">
        <v>415.36085904594597</v>
      </c>
      <c r="AX1061">
        <v>397.80837769625998</v>
      </c>
      <c r="AY1061">
        <v>401.62649763765802</v>
      </c>
      <c r="AZ1061">
        <v>482.54338865956998</v>
      </c>
      <c r="BA1061">
        <v>558.72590799938803</v>
      </c>
      <c r="BB1061">
        <v>563.47132560306602</v>
      </c>
      <c r="BC1061">
        <v>495.29093053892001</v>
      </c>
      <c r="BD1061">
        <v>402.71190904293297</v>
      </c>
      <c r="BE1061">
        <v>551.09171888355002</v>
      </c>
      <c r="BF1061">
        <v>1371.65815168258</v>
      </c>
      <c r="BG1061">
        <v>1656.17536329368</v>
      </c>
      <c r="BH1061">
        <v>921.31499788320696</v>
      </c>
      <c r="BI1061">
        <v>586.65140246618</v>
      </c>
      <c r="BJ1061">
        <v>1596.08235902149</v>
      </c>
      <c r="BK1061">
        <v>3249.63110126937</v>
      </c>
      <c r="BL1061">
        <v>2981.4972510126199</v>
      </c>
      <c r="BM1061">
        <v>3087.08862459289</v>
      </c>
      <c r="BN1061">
        <v>3583.1204669192198</v>
      </c>
      <c r="BO1061">
        <v>4748.5825790304898</v>
      </c>
      <c r="BP1061">
        <v>5509.3920648551502</v>
      </c>
      <c r="BQ1061">
        <v>5368.6878385489999</v>
      </c>
      <c r="BR1061">
        <v>4194.4459385369601</v>
      </c>
      <c r="BS1061">
        <v>2280.3897982446701</v>
      </c>
      <c r="BT1061">
        <v>1067.45278542647</v>
      </c>
      <c r="BU1061">
        <v>611.47741788460996</v>
      </c>
      <c r="BV1061">
        <v>446.249843795956</v>
      </c>
      <c r="BW1061">
        <v>465.62622905024699</v>
      </c>
      <c r="BX1061">
        <v>457.81334762120599</v>
      </c>
      <c r="BY1061">
        <v>467.72067748680098</v>
      </c>
      <c r="BZ1061">
        <v>472.70438554440898</v>
      </c>
      <c r="CA1061">
        <v>451.01624541544601</v>
      </c>
      <c r="CB1061">
        <v>447.492763076247</v>
      </c>
      <c r="CC1061">
        <v>474.81541393689099</v>
      </c>
      <c r="CD1061">
        <v>470.005963491746</v>
      </c>
      <c r="CE1061">
        <v>466.744601901838</v>
      </c>
      <c r="CF1061">
        <v>469.344718567857</v>
      </c>
      <c r="CG1061">
        <v>452.88768642495398</v>
      </c>
      <c r="CH1061">
        <v>446.85471279676301</v>
      </c>
      <c r="CI1061">
        <v>451.97926280574899</v>
      </c>
      <c r="CJ1061">
        <v>431.78103832644399</v>
      </c>
      <c r="CK1061">
        <v>419.41621670928299</v>
      </c>
      <c r="CL1061">
        <v>440.36403405449602</v>
      </c>
      <c r="CM1061">
        <v>425.41504341077598</v>
      </c>
      <c r="CN1061">
        <v>422.70277096992299</v>
      </c>
      <c r="CO1061">
        <v>378.231107246889</v>
      </c>
      <c r="CP1061">
        <v>382.01393116228797</v>
      </c>
      <c r="CQ1061">
        <v>380.99981974948298</v>
      </c>
      <c r="CR1061">
        <v>373.84592815046801</v>
      </c>
      <c r="CS1061">
        <v>407.15271885055802</v>
      </c>
      <c r="CT1061">
        <v>392.84956213728998</v>
      </c>
      <c r="CU1061">
        <v>410.77927047480102</v>
      </c>
      <c r="CV1061">
        <v>501.26708525716703</v>
      </c>
      <c r="CW1061">
        <v>513.07204534894197</v>
      </c>
      <c r="CX1061">
        <v>261.26989665588098</v>
      </c>
      <c r="CY1061">
        <v>214.26124481078401</v>
      </c>
      <c r="CZ1061">
        <v>218.24147167188701</v>
      </c>
      <c r="DA1061">
        <v>229.004096554733</v>
      </c>
      <c r="DB1061">
        <v>211.49929184292299</v>
      </c>
      <c r="DC1061">
        <v>230.44012861385099</v>
      </c>
      <c r="DD1061">
        <v>230.01877279273299</v>
      </c>
      <c r="DE1061">
        <v>229.59691785905599</v>
      </c>
      <c r="DF1061">
        <v>217.21077907876901</v>
      </c>
      <c r="DG1061">
        <v>223.63919709883399</v>
      </c>
      <c r="DH1061">
        <v>212.508576847911</v>
      </c>
      <c r="DI1061">
        <v>209.12755516807599</v>
      </c>
      <c r="DJ1061">
        <v>224.43264243726199</v>
      </c>
      <c r="DK1061">
        <v>221.95964795075099</v>
      </c>
      <c r="DL1061">
        <v>222.62147222337799</v>
      </c>
      <c r="DM1061">
        <v>210.42157840664601</v>
      </c>
      <c r="DN1061">
        <v>205.75745828869299</v>
      </c>
      <c r="DO1061">
        <v>214.4428241361</v>
      </c>
      <c r="DP1061">
        <v>196.44613277096701</v>
      </c>
      <c r="DQ1061">
        <v>231.835763795849</v>
      </c>
      <c r="DR1061">
        <v>214.228703455599</v>
      </c>
    </row>
    <row r="1062" spans="1:122" x14ac:dyDescent="0.25">
      <c r="A1062">
        <v>254.73965287049299</v>
      </c>
      <c r="B1062">
        <v>221.395971610224</v>
      </c>
      <c r="C1062">
        <v>196.58223702773299</v>
      </c>
      <c r="D1062">
        <v>214.98566561051999</v>
      </c>
      <c r="E1062">
        <v>193.54180201044301</v>
      </c>
      <c r="F1062">
        <v>212.087733608836</v>
      </c>
      <c r="G1062">
        <v>206.613515090005</v>
      </c>
      <c r="H1062">
        <v>232.642794439173</v>
      </c>
      <c r="I1062">
        <v>213.560952927789</v>
      </c>
      <c r="J1062">
        <v>210.13827902539401</v>
      </c>
      <c r="K1062">
        <v>201.43721306932801</v>
      </c>
      <c r="L1062">
        <v>201.34010298332899</v>
      </c>
      <c r="M1062">
        <v>210.107846248432</v>
      </c>
      <c r="N1062">
        <v>468.33296543004002</v>
      </c>
      <c r="O1062">
        <v>616.59161047861505</v>
      </c>
      <c r="P1062">
        <v>330.68639161575697</v>
      </c>
      <c r="Q1062">
        <v>330.94818285831002</v>
      </c>
      <c r="R1062">
        <v>288.200580146189</v>
      </c>
      <c r="S1062">
        <v>296.22796831762599</v>
      </c>
      <c r="T1062">
        <v>311.44532649080003</v>
      </c>
      <c r="U1062">
        <v>342.07824939080001</v>
      </c>
      <c r="V1062">
        <v>392.58583907803302</v>
      </c>
      <c r="W1062">
        <v>309.17169204470503</v>
      </c>
      <c r="X1062">
        <v>301.70319378923398</v>
      </c>
      <c r="Y1062">
        <v>298.67905144638098</v>
      </c>
      <c r="Z1062">
        <v>320.88414110191098</v>
      </c>
      <c r="AA1062">
        <v>429.98236653049503</v>
      </c>
      <c r="AB1062">
        <v>398.38411979338201</v>
      </c>
      <c r="AC1062">
        <v>468.78161648190002</v>
      </c>
      <c r="AD1062">
        <v>382.93496954325201</v>
      </c>
      <c r="AE1062">
        <v>391.67692015218398</v>
      </c>
      <c r="AF1062">
        <v>458.97405559754299</v>
      </c>
      <c r="AG1062">
        <v>528.59392848247205</v>
      </c>
      <c r="AH1062">
        <v>608.96041524101599</v>
      </c>
      <c r="AI1062">
        <v>638.90469741285904</v>
      </c>
      <c r="AJ1062">
        <v>678.43208249098097</v>
      </c>
      <c r="AK1062">
        <v>668.61621167687804</v>
      </c>
      <c r="AL1062">
        <v>657.07609378395796</v>
      </c>
      <c r="AM1062">
        <v>707.20232925967798</v>
      </c>
      <c r="AN1062">
        <v>842.50229596205395</v>
      </c>
      <c r="AO1062">
        <v>888.04880514705496</v>
      </c>
      <c r="AP1062">
        <v>909.04059265267597</v>
      </c>
      <c r="AQ1062">
        <v>989.64661865575704</v>
      </c>
      <c r="AR1062">
        <v>1019.90655480866</v>
      </c>
      <c r="AS1062">
        <v>1903.0324289659</v>
      </c>
      <c r="AT1062">
        <v>1805.91859218489</v>
      </c>
      <c r="AU1062">
        <v>1195.77929020131</v>
      </c>
      <c r="AV1062">
        <v>478.32117685066601</v>
      </c>
      <c r="AW1062">
        <v>437.31435578892302</v>
      </c>
      <c r="AX1062">
        <v>415.80956928227999</v>
      </c>
      <c r="AY1062">
        <v>416.89858674844498</v>
      </c>
      <c r="AZ1062">
        <v>504.68417761520999</v>
      </c>
      <c r="BA1062">
        <v>584.95261914784999</v>
      </c>
      <c r="BB1062">
        <v>589.30111050219296</v>
      </c>
      <c r="BC1062">
        <v>511.74773419687102</v>
      </c>
      <c r="BD1062">
        <v>407.18869938039802</v>
      </c>
      <c r="BE1062">
        <v>591.47025298677295</v>
      </c>
      <c r="BF1062">
        <v>1468.4542879596199</v>
      </c>
      <c r="BG1062">
        <v>1696.92939730339</v>
      </c>
      <c r="BH1062">
        <v>935.73404436602004</v>
      </c>
      <c r="BI1062">
        <v>629.91020264808901</v>
      </c>
      <c r="BJ1062">
        <v>1735.2968896526199</v>
      </c>
      <c r="BK1062">
        <v>3471.36541289859</v>
      </c>
      <c r="BL1062">
        <v>3157.4244239469799</v>
      </c>
      <c r="BM1062">
        <v>3235.6703638425702</v>
      </c>
      <c r="BN1062">
        <v>3831.5805184812598</v>
      </c>
      <c r="BO1062">
        <v>5177.7509416093799</v>
      </c>
      <c r="BP1062">
        <v>5944.1613322292596</v>
      </c>
      <c r="BQ1062">
        <v>5778.3226567208103</v>
      </c>
      <c r="BR1062">
        <v>4671.3925374865003</v>
      </c>
      <c r="BS1062">
        <v>2660.4430326056799</v>
      </c>
      <c r="BT1062">
        <v>1211.1014655970901</v>
      </c>
      <c r="BU1062">
        <v>661.57903677491004</v>
      </c>
      <c r="BV1062">
        <v>462.477620789318</v>
      </c>
      <c r="BW1062">
        <v>482.03694650264299</v>
      </c>
      <c r="BX1062">
        <v>482.74941493709701</v>
      </c>
      <c r="BY1062">
        <v>484.021318120937</v>
      </c>
      <c r="BZ1062">
        <v>494.68469368300998</v>
      </c>
      <c r="CA1062">
        <v>475.31413587400101</v>
      </c>
      <c r="CB1062">
        <v>469.903100950603</v>
      </c>
      <c r="CC1062">
        <v>501.83799682030099</v>
      </c>
      <c r="CD1062">
        <v>495.21878882789798</v>
      </c>
      <c r="CE1062">
        <v>501.87261527291503</v>
      </c>
      <c r="CF1062">
        <v>500.94942030697501</v>
      </c>
      <c r="CG1062">
        <v>479.43309251663197</v>
      </c>
      <c r="CH1062">
        <v>473.09419682472702</v>
      </c>
      <c r="CI1062">
        <v>479.03600427678299</v>
      </c>
      <c r="CJ1062">
        <v>460.29269831031797</v>
      </c>
      <c r="CK1062">
        <v>442.67637880895398</v>
      </c>
      <c r="CL1062">
        <v>462.51758197304503</v>
      </c>
      <c r="CM1062">
        <v>451.21861856190299</v>
      </c>
      <c r="CN1062">
        <v>453.51897828549397</v>
      </c>
      <c r="CO1062">
        <v>389.69078682908901</v>
      </c>
      <c r="CP1062">
        <v>394.146131113639</v>
      </c>
      <c r="CQ1062">
        <v>403.58979188463798</v>
      </c>
      <c r="CR1062">
        <v>389.54063062547499</v>
      </c>
      <c r="CS1062">
        <v>434.701213842024</v>
      </c>
      <c r="CT1062">
        <v>410.00248949428601</v>
      </c>
      <c r="CU1062">
        <v>433.55544829617901</v>
      </c>
      <c r="CV1062">
        <v>549.01294103149905</v>
      </c>
      <c r="CW1062">
        <v>553.739649165527</v>
      </c>
      <c r="CX1062">
        <v>269.45145680709197</v>
      </c>
      <c r="CY1062">
        <v>213.02140535427799</v>
      </c>
      <c r="CZ1062">
        <v>216.728287810696</v>
      </c>
      <c r="DA1062">
        <v>231.02048330343001</v>
      </c>
      <c r="DB1062">
        <v>209.47696192402401</v>
      </c>
      <c r="DC1062">
        <v>232.824649967673</v>
      </c>
      <c r="DD1062">
        <v>229.69530641380101</v>
      </c>
      <c r="DE1062">
        <v>227.92058341918801</v>
      </c>
      <c r="DF1062">
        <v>214.472856287924</v>
      </c>
      <c r="DG1062">
        <v>223.10094656388199</v>
      </c>
      <c r="DH1062">
        <v>214.26505311060399</v>
      </c>
      <c r="DI1062">
        <v>206.685497459309</v>
      </c>
      <c r="DJ1062">
        <v>225.339112296455</v>
      </c>
      <c r="DK1062">
        <v>221.30161097218701</v>
      </c>
      <c r="DL1062">
        <v>220.43703360637099</v>
      </c>
      <c r="DM1062">
        <v>211.82656980422999</v>
      </c>
      <c r="DN1062">
        <v>205.42862073792199</v>
      </c>
      <c r="DO1062">
        <v>215.039861923606</v>
      </c>
      <c r="DP1062">
        <v>197.36307898619401</v>
      </c>
      <c r="DQ1062">
        <v>230.305519840149</v>
      </c>
      <c r="DR1062">
        <v>211.311646243539</v>
      </c>
    </row>
    <row r="1063" spans="1:122" x14ac:dyDescent="0.25">
      <c r="A1063">
        <v>254.97997329773</v>
      </c>
      <c r="B1063">
        <v>219.43030908075099</v>
      </c>
      <c r="C1063">
        <v>197.540829700351</v>
      </c>
      <c r="D1063">
        <v>210.62204710073101</v>
      </c>
      <c r="E1063">
        <v>190.085286308544</v>
      </c>
      <c r="F1063">
        <v>212.575535694433</v>
      </c>
      <c r="G1063">
        <v>214.08886670390899</v>
      </c>
      <c r="H1063">
        <v>231.094948486541</v>
      </c>
      <c r="I1063">
        <v>215.98559321147701</v>
      </c>
      <c r="J1063">
        <v>210.295839128529</v>
      </c>
      <c r="K1063">
        <v>208.614124271202</v>
      </c>
      <c r="L1063">
        <v>200.71148512467801</v>
      </c>
      <c r="M1063">
        <v>209.18192093011501</v>
      </c>
      <c r="N1063">
        <v>487.09939539405002</v>
      </c>
      <c r="O1063">
        <v>636.58258030171703</v>
      </c>
      <c r="P1063">
        <v>334.76627458886003</v>
      </c>
      <c r="Q1063">
        <v>333.64888543086602</v>
      </c>
      <c r="R1063">
        <v>289.36454410047702</v>
      </c>
      <c r="S1063">
        <v>298.53860832975801</v>
      </c>
      <c r="T1063">
        <v>314.66306775991598</v>
      </c>
      <c r="U1063">
        <v>345.396334332577</v>
      </c>
      <c r="V1063">
        <v>397.690579697874</v>
      </c>
      <c r="W1063">
        <v>310.27725534211498</v>
      </c>
      <c r="X1063">
        <v>304.86918769302599</v>
      </c>
      <c r="Y1063">
        <v>300.45906028203302</v>
      </c>
      <c r="Z1063">
        <v>321.25883020739599</v>
      </c>
      <c r="AA1063">
        <v>436.20746282045798</v>
      </c>
      <c r="AB1063">
        <v>403.35959397636299</v>
      </c>
      <c r="AC1063">
        <v>475.48686785144599</v>
      </c>
      <c r="AD1063">
        <v>386.15163014384399</v>
      </c>
      <c r="AE1063">
        <v>394.02628463060501</v>
      </c>
      <c r="AF1063">
        <v>464.37206985516502</v>
      </c>
      <c r="AG1063">
        <v>534.24642496206195</v>
      </c>
      <c r="AH1063">
        <v>612.06940511307903</v>
      </c>
      <c r="AI1063">
        <v>652.648132436384</v>
      </c>
      <c r="AJ1063">
        <v>694.14910694293997</v>
      </c>
      <c r="AK1063">
        <v>684.46653783204704</v>
      </c>
      <c r="AL1063">
        <v>673.78500753503602</v>
      </c>
      <c r="AM1063">
        <v>705.15981005182596</v>
      </c>
      <c r="AN1063">
        <v>847.18341300117697</v>
      </c>
      <c r="AO1063">
        <v>889.67366646705398</v>
      </c>
      <c r="AP1063">
        <v>913.46845149583305</v>
      </c>
      <c r="AQ1063">
        <v>1016.94996743059</v>
      </c>
      <c r="AR1063">
        <v>1027.71385259506</v>
      </c>
      <c r="AS1063">
        <v>1944.7276951352901</v>
      </c>
      <c r="AT1063">
        <v>1865.37566862635</v>
      </c>
      <c r="AU1063">
        <v>1223.1414936245999</v>
      </c>
      <c r="AV1063">
        <v>480.04979241184202</v>
      </c>
      <c r="AW1063">
        <v>435.44814211217999</v>
      </c>
      <c r="AX1063">
        <v>412.77012394906399</v>
      </c>
      <c r="AY1063">
        <v>417.35480835357299</v>
      </c>
      <c r="AZ1063">
        <v>499.42424960995902</v>
      </c>
      <c r="BA1063">
        <v>579.62169602101699</v>
      </c>
      <c r="BB1063">
        <v>583.92852269818104</v>
      </c>
      <c r="BC1063">
        <v>520.12381451328895</v>
      </c>
      <c r="BD1063">
        <v>405.18543638397699</v>
      </c>
      <c r="BE1063">
        <v>584.223680613385</v>
      </c>
      <c r="BF1063">
        <v>1439.0709699223601</v>
      </c>
      <c r="BG1063">
        <v>1662.0290491618</v>
      </c>
      <c r="BH1063">
        <v>917.91735813162097</v>
      </c>
      <c r="BI1063">
        <v>623.30989354027304</v>
      </c>
      <c r="BJ1063">
        <v>1689.92699979095</v>
      </c>
      <c r="BK1063">
        <v>3403.5307616672699</v>
      </c>
      <c r="BL1063">
        <v>3036.2720337204801</v>
      </c>
      <c r="BM1063">
        <v>3172.1613490018899</v>
      </c>
      <c r="BN1063">
        <v>3759.1146404114602</v>
      </c>
      <c r="BO1063">
        <v>5073.4447507942295</v>
      </c>
      <c r="BP1063">
        <v>5818.6338630560103</v>
      </c>
      <c r="BQ1063">
        <v>5658.3079967148797</v>
      </c>
      <c r="BR1063">
        <v>4580.2506450054498</v>
      </c>
      <c r="BS1063">
        <v>2618.4552138219501</v>
      </c>
      <c r="BT1063">
        <v>1200.0932538014599</v>
      </c>
      <c r="BU1063">
        <v>653.95438161049003</v>
      </c>
      <c r="BV1063">
        <v>457.062485343297</v>
      </c>
      <c r="BW1063">
        <v>487.65569382705399</v>
      </c>
      <c r="BX1063">
        <v>490.74413709639401</v>
      </c>
      <c r="BY1063">
        <v>488.46897469382799</v>
      </c>
      <c r="BZ1063">
        <v>501.116142507326</v>
      </c>
      <c r="CA1063">
        <v>481.75881711671201</v>
      </c>
      <c r="CB1063">
        <v>465.47384233780798</v>
      </c>
      <c r="CC1063">
        <v>509.45687342334099</v>
      </c>
      <c r="CD1063">
        <v>500.99800130500199</v>
      </c>
      <c r="CE1063">
        <v>510.56317463246597</v>
      </c>
      <c r="CF1063">
        <v>506.61776249671698</v>
      </c>
      <c r="CG1063">
        <v>477.61835240487699</v>
      </c>
      <c r="CH1063">
        <v>478.99067700404402</v>
      </c>
      <c r="CI1063">
        <v>482.955655842488</v>
      </c>
      <c r="CJ1063">
        <v>465.25396548890097</v>
      </c>
      <c r="CK1063">
        <v>448.89567144255699</v>
      </c>
      <c r="CL1063">
        <v>468.62988495960502</v>
      </c>
      <c r="CM1063">
        <v>456.99782319803899</v>
      </c>
      <c r="CN1063">
        <v>459.26899190595702</v>
      </c>
      <c r="CO1063">
        <v>393.63665862735701</v>
      </c>
      <c r="CP1063">
        <v>395.82009829527402</v>
      </c>
      <c r="CQ1063">
        <v>407.49798669484397</v>
      </c>
      <c r="CR1063">
        <v>391.66752677184598</v>
      </c>
      <c r="CS1063">
        <v>441.58033832282899</v>
      </c>
      <c r="CT1063">
        <v>410.94501936843102</v>
      </c>
      <c r="CU1063">
        <v>429.44635733597801</v>
      </c>
      <c r="CV1063">
        <v>558.70915371071806</v>
      </c>
      <c r="CW1063">
        <v>572.95905993840699</v>
      </c>
      <c r="CX1063">
        <v>269.38399355173499</v>
      </c>
      <c r="CY1063">
        <v>211.42874267158399</v>
      </c>
      <c r="CZ1063">
        <v>214.78449464043899</v>
      </c>
      <c r="DA1063">
        <v>233.61067666408999</v>
      </c>
      <c r="DB1063">
        <v>206.87913413509401</v>
      </c>
      <c r="DC1063">
        <v>236.12829076895699</v>
      </c>
      <c r="DD1063">
        <v>229.247159147026</v>
      </c>
      <c r="DE1063">
        <v>225.59810186821801</v>
      </c>
      <c r="DF1063">
        <v>210.95579814447501</v>
      </c>
      <c r="DG1063">
        <v>222.35522607547901</v>
      </c>
      <c r="DH1063">
        <v>216.521372815505</v>
      </c>
      <c r="DI1063">
        <v>203.302142777732</v>
      </c>
      <c r="DJ1063">
        <v>226.59498312653301</v>
      </c>
      <c r="DK1063">
        <v>220.38993206956101</v>
      </c>
      <c r="DL1063">
        <v>217.410597910387</v>
      </c>
      <c r="DM1063">
        <v>213.773118489598</v>
      </c>
      <c r="DN1063">
        <v>205.006205325156</v>
      </c>
      <c r="DO1063">
        <v>216.05051513458599</v>
      </c>
      <c r="DP1063">
        <v>198.633464308746</v>
      </c>
      <c r="DQ1063">
        <v>227.71515454037501</v>
      </c>
      <c r="DR1063">
        <v>206.37371216353301</v>
      </c>
    </row>
    <row r="1064" spans="1:122" x14ac:dyDescent="0.25">
      <c r="A1064">
        <v>255.22029372496601</v>
      </c>
      <c r="B1064">
        <v>219.43030908075099</v>
      </c>
      <c r="C1064">
        <v>197.540829700351</v>
      </c>
      <c r="D1064">
        <v>202.69989385549101</v>
      </c>
      <c r="E1064">
        <v>190.085286308544</v>
      </c>
      <c r="F1064">
        <v>212.575535694433</v>
      </c>
      <c r="G1064">
        <v>214.08886670390899</v>
      </c>
      <c r="H1064">
        <v>231.094948486541</v>
      </c>
      <c r="I1064">
        <v>207.23890106970899</v>
      </c>
      <c r="J1064">
        <v>210.295839128529</v>
      </c>
      <c r="K1064">
        <v>216.55941887735699</v>
      </c>
      <c r="L1064">
        <v>203.69834311149299</v>
      </c>
      <c r="M1064">
        <v>208.65158117605699</v>
      </c>
      <c r="N1064">
        <v>504.25516725737998</v>
      </c>
      <c r="O1064">
        <v>643.70831127205395</v>
      </c>
      <c r="P1064">
        <v>336.44499317929501</v>
      </c>
      <c r="Q1064">
        <v>350.149935094216</v>
      </c>
      <c r="R1064">
        <v>292.98532051790698</v>
      </c>
      <c r="S1064">
        <v>295.44602114667998</v>
      </c>
      <c r="T1064">
        <v>317.72566641858901</v>
      </c>
      <c r="U1064">
        <v>350.88655710804397</v>
      </c>
      <c r="V1064">
        <v>415.58289114152899</v>
      </c>
      <c r="W1064">
        <v>311.50012122688997</v>
      </c>
      <c r="X1064">
        <v>311.52506073804398</v>
      </c>
      <c r="Y1064">
        <v>305.22285589048403</v>
      </c>
      <c r="Z1064">
        <v>324.18028532982697</v>
      </c>
      <c r="AA1064">
        <v>449.57746831308401</v>
      </c>
      <c r="AB1064">
        <v>418.25703073123702</v>
      </c>
      <c r="AC1064">
        <v>493.90549033818701</v>
      </c>
      <c r="AD1064">
        <v>387.82305240137401</v>
      </c>
      <c r="AE1064">
        <v>400.42796047336901</v>
      </c>
      <c r="AF1064">
        <v>483.504495243012</v>
      </c>
      <c r="AG1064">
        <v>548.38285695325806</v>
      </c>
      <c r="AH1064">
        <v>647.12364673895797</v>
      </c>
      <c r="AI1064">
        <v>708.53585632996601</v>
      </c>
      <c r="AJ1064">
        <v>751.64149017385603</v>
      </c>
      <c r="AK1064">
        <v>729.17035512872405</v>
      </c>
      <c r="AL1064">
        <v>724.28448350417398</v>
      </c>
      <c r="AM1064">
        <v>746.00731552802699</v>
      </c>
      <c r="AN1064">
        <v>907.99689080637199</v>
      </c>
      <c r="AO1064">
        <v>957.787440621982</v>
      </c>
      <c r="AP1064">
        <v>979.03666691931596</v>
      </c>
      <c r="AQ1064">
        <v>1140.54372713572</v>
      </c>
      <c r="AR1064">
        <v>1130.9654696453399</v>
      </c>
      <c r="AS1064">
        <v>2091.0332933968102</v>
      </c>
      <c r="AT1064">
        <v>1994.89240283956</v>
      </c>
      <c r="AU1064">
        <v>1295.6858725437901</v>
      </c>
      <c r="AV1064">
        <v>502.15057292389201</v>
      </c>
      <c r="AW1064">
        <v>450.87599215289799</v>
      </c>
      <c r="AX1064">
        <v>427.229514509843</v>
      </c>
      <c r="AY1064">
        <v>434.70422645036399</v>
      </c>
      <c r="AZ1064">
        <v>509.76427356439802</v>
      </c>
      <c r="BA1064">
        <v>581.24240283692495</v>
      </c>
      <c r="BB1064">
        <v>588.363832961036</v>
      </c>
      <c r="BC1064">
        <v>525.66210737020504</v>
      </c>
      <c r="BD1064">
        <v>413.226267222329</v>
      </c>
      <c r="BE1064">
        <v>608.79385577209496</v>
      </c>
      <c r="BF1064">
        <v>1468.71233591234</v>
      </c>
      <c r="BG1064">
        <v>1641.1293367933799</v>
      </c>
      <c r="BH1064">
        <v>875.03412548048698</v>
      </c>
      <c r="BI1064">
        <v>652.26834096177504</v>
      </c>
      <c r="BJ1064">
        <v>1745.03869135439</v>
      </c>
      <c r="BK1064">
        <v>3471.2197057183598</v>
      </c>
      <c r="BL1064">
        <v>2940.3653514667999</v>
      </c>
      <c r="BM1064">
        <v>3108.0763754889399</v>
      </c>
      <c r="BN1064">
        <v>3835.3487582012599</v>
      </c>
      <c r="BO1064">
        <v>5231.1141839209604</v>
      </c>
      <c r="BP1064">
        <v>6209.0239574949401</v>
      </c>
      <c r="BQ1064">
        <v>5987.2713931808203</v>
      </c>
      <c r="BR1064">
        <v>4965.18050407589</v>
      </c>
      <c r="BS1064">
        <v>2952.3424486434701</v>
      </c>
      <c r="BT1064">
        <v>1322.75541161608</v>
      </c>
      <c r="BU1064">
        <v>687.92530095882603</v>
      </c>
      <c r="BV1064">
        <v>469.54455011792402</v>
      </c>
      <c r="BW1064">
        <v>505.01242398490399</v>
      </c>
      <c r="BX1064">
        <v>506.71709255761499</v>
      </c>
      <c r="BY1064">
        <v>513.09248133358403</v>
      </c>
      <c r="BZ1064">
        <v>537.32375621243898</v>
      </c>
      <c r="CA1064">
        <v>508.504931185906</v>
      </c>
      <c r="CB1064">
        <v>486.128392488001</v>
      </c>
      <c r="CC1064">
        <v>548.02023874230895</v>
      </c>
      <c r="CD1064">
        <v>530.11230903897001</v>
      </c>
      <c r="CE1064">
        <v>537.11084131158896</v>
      </c>
      <c r="CF1064">
        <v>543.70277282293398</v>
      </c>
      <c r="CG1064">
        <v>497.10202618977797</v>
      </c>
      <c r="CH1064">
        <v>504.305867740417</v>
      </c>
      <c r="CI1064">
        <v>515.02595780827801</v>
      </c>
      <c r="CJ1064">
        <v>491.32436291282102</v>
      </c>
      <c r="CK1064">
        <v>465.221107818306</v>
      </c>
      <c r="CL1064">
        <v>494.14621587851099</v>
      </c>
      <c r="CM1064">
        <v>475.39010839069101</v>
      </c>
      <c r="CN1064">
        <v>487.56132280010701</v>
      </c>
      <c r="CO1064">
        <v>406.53719139354803</v>
      </c>
      <c r="CP1064">
        <v>412.8674735248</v>
      </c>
      <c r="CQ1064">
        <v>433.35710418138302</v>
      </c>
      <c r="CR1064">
        <v>405.35091691085802</v>
      </c>
      <c r="CS1064">
        <v>480.11160950535498</v>
      </c>
      <c r="CT1064">
        <v>429.270759480815</v>
      </c>
      <c r="CU1064">
        <v>458.53472821508598</v>
      </c>
      <c r="CV1064">
        <v>616.25080204166295</v>
      </c>
      <c r="CW1064">
        <v>639.59366991416005</v>
      </c>
      <c r="CX1064">
        <v>270.01746243703201</v>
      </c>
      <c r="CY1064">
        <v>219.588604062173</v>
      </c>
      <c r="CZ1064">
        <v>213.864631812624</v>
      </c>
      <c r="DA1064">
        <v>229.81633090735701</v>
      </c>
      <c r="DB1064">
        <v>217.360132360976</v>
      </c>
      <c r="DC1064">
        <v>236.12829076895699</v>
      </c>
      <c r="DD1064">
        <v>229.247159147026</v>
      </c>
      <c r="DE1064">
        <v>225.59810186821801</v>
      </c>
      <c r="DF1064">
        <v>209.99429812580399</v>
      </c>
      <c r="DG1064">
        <v>222.35522607547901</v>
      </c>
      <c r="DH1064">
        <v>216.521372815505</v>
      </c>
      <c r="DI1064">
        <v>203.302142777732</v>
      </c>
      <c r="DJ1064">
        <v>226.59498312653301</v>
      </c>
      <c r="DK1064">
        <v>220.38993206956101</v>
      </c>
      <c r="DL1064">
        <v>217.410597910387</v>
      </c>
      <c r="DM1064">
        <v>213.773118489598</v>
      </c>
      <c r="DN1064">
        <v>205.006205325156</v>
      </c>
      <c r="DO1064">
        <v>216.05051513458599</v>
      </c>
      <c r="DP1064">
        <v>198.633464308746</v>
      </c>
      <c r="DQ1064">
        <v>227.71515454037501</v>
      </c>
      <c r="DR1064">
        <v>208.13205121506201</v>
      </c>
    </row>
    <row r="1065" spans="1:122" x14ac:dyDescent="0.25">
      <c r="A1065">
        <v>255.460614152202</v>
      </c>
      <c r="B1065">
        <v>219.43030908075099</v>
      </c>
      <c r="C1065">
        <v>197.540829700351</v>
      </c>
      <c r="D1065">
        <v>202.60701103708999</v>
      </c>
      <c r="E1065">
        <v>190.085286308544</v>
      </c>
      <c r="F1065">
        <v>212.575535694433</v>
      </c>
      <c r="G1065">
        <v>214.08886670390899</v>
      </c>
      <c r="H1065">
        <v>231.094948486541</v>
      </c>
      <c r="I1065">
        <v>207.124297406018</v>
      </c>
      <c r="J1065">
        <v>210.295839128529</v>
      </c>
      <c r="K1065">
        <v>216.629968109364</v>
      </c>
      <c r="L1065">
        <v>203.73747846262501</v>
      </c>
      <c r="M1065">
        <v>208.64463239155299</v>
      </c>
      <c r="N1065">
        <v>506.688962775368</v>
      </c>
      <c r="O1065">
        <v>645.61673533868395</v>
      </c>
      <c r="P1065">
        <v>337.05376509501701</v>
      </c>
      <c r="Q1065">
        <v>350.81967954103197</v>
      </c>
      <c r="R1065">
        <v>293.96617478052201</v>
      </c>
      <c r="S1065">
        <v>295.46566992872403</v>
      </c>
      <c r="T1065">
        <v>318.45852709022103</v>
      </c>
      <c r="U1065">
        <v>351.80190839747502</v>
      </c>
      <c r="V1065">
        <v>417.35149107471602</v>
      </c>
      <c r="W1065">
        <v>312.13947612202298</v>
      </c>
      <c r="X1065">
        <v>312.58216763809298</v>
      </c>
      <c r="Y1065">
        <v>305.76987081334602</v>
      </c>
      <c r="Z1065">
        <v>324.95742069651601</v>
      </c>
      <c r="AA1065">
        <v>452.11207077098999</v>
      </c>
      <c r="AB1065">
        <v>419.90073503112598</v>
      </c>
      <c r="AC1065">
        <v>496.22576309818697</v>
      </c>
      <c r="AD1065">
        <v>389.02406497779498</v>
      </c>
      <c r="AE1065">
        <v>402.860479337828</v>
      </c>
      <c r="AF1065">
        <v>486.50625147805903</v>
      </c>
      <c r="AG1065">
        <v>551.21735545055003</v>
      </c>
      <c r="AH1065">
        <v>651.15143535055097</v>
      </c>
      <c r="AI1065">
        <v>712.67106797943404</v>
      </c>
      <c r="AJ1065">
        <v>756.76625931349395</v>
      </c>
      <c r="AK1065">
        <v>732.87242956743205</v>
      </c>
      <c r="AL1065">
        <v>728.52652014965395</v>
      </c>
      <c r="AM1065">
        <v>750.80378785388405</v>
      </c>
      <c r="AN1065">
        <v>913.87962902536594</v>
      </c>
      <c r="AO1065">
        <v>964.41095852241699</v>
      </c>
      <c r="AP1065">
        <v>986.46697887819505</v>
      </c>
      <c r="AQ1065">
        <v>1148.0587138308199</v>
      </c>
      <c r="AR1065">
        <v>1145.94465408366</v>
      </c>
      <c r="AS1065">
        <v>2130.83382556691</v>
      </c>
      <c r="AT1065">
        <v>2035.1208405259799</v>
      </c>
      <c r="AU1065">
        <v>1321.2413907062801</v>
      </c>
      <c r="AV1065">
        <v>505.57858717301798</v>
      </c>
      <c r="AW1065">
        <v>453.18238886327498</v>
      </c>
      <c r="AX1065">
        <v>428.96285839409899</v>
      </c>
      <c r="AY1065">
        <v>436.53068416601297</v>
      </c>
      <c r="AZ1065">
        <v>511.96318192035199</v>
      </c>
      <c r="BA1065">
        <v>583.34834339115105</v>
      </c>
      <c r="BB1065">
        <v>590.103619736258</v>
      </c>
      <c r="BC1065">
        <v>524.88838520398099</v>
      </c>
      <c r="BD1065">
        <v>414.527316030213</v>
      </c>
      <c r="BE1065">
        <v>611.30830669796899</v>
      </c>
      <c r="BF1065">
        <v>1475.11213462146</v>
      </c>
      <c r="BG1065">
        <v>1646.11782172533</v>
      </c>
      <c r="BH1065">
        <v>876.51996991650401</v>
      </c>
      <c r="BI1065">
        <v>654.80257801562095</v>
      </c>
      <c r="BJ1065">
        <v>1751.0441112102801</v>
      </c>
      <c r="BK1065">
        <v>3485.9579242346399</v>
      </c>
      <c r="BL1065">
        <v>2943.4462594371298</v>
      </c>
      <c r="BM1065">
        <v>3118.4661038141098</v>
      </c>
      <c r="BN1065">
        <v>3852.1037739827502</v>
      </c>
      <c r="BO1065">
        <v>5256.0922895034601</v>
      </c>
      <c r="BP1065">
        <v>6238.6900418695996</v>
      </c>
      <c r="BQ1065">
        <v>6015.5190431982501</v>
      </c>
      <c r="BR1065">
        <v>4997.45301368742</v>
      </c>
      <c r="BS1065">
        <v>2977.7625731527701</v>
      </c>
      <c r="BT1065">
        <v>1333.6210062436301</v>
      </c>
      <c r="BU1065">
        <v>692.70045780121302</v>
      </c>
      <c r="BV1065">
        <v>472.08534838982501</v>
      </c>
      <c r="BW1065">
        <v>505.086515382301</v>
      </c>
      <c r="BX1065">
        <v>507.13606737727503</v>
      </c>
      <c r="BY1065">
        <v>514.278944228348</v>
      </c>
      <c r="BZ1065">
        <v>538.62637908828003</v>
      </c>
      <c r="CA1065">
        <v>508.92785489331902</v>
      </c>
      <c r="CB1065">
        <v>486.58997241275802</v>
      </c>
      <c r="CC1065">
        <v>549.02837429671001</v>
      </c>
      <c r="CD1065">
        <v>530.54161564922595</v>
      </c>
      <c r="CE1065">
        <v>537.65271162547504</v>
      </c>
      <c r="CF1065">
        <v>544.48151639375703</v>
      </c>
      <c r="CG1065">
        <v>497.80929551623899</v>
      </c>
      <c r="CH1065">
        <v>505.03255330318302</v>
      </c>
      <c r="CI1065">
        <v>515.94947179888095</v>
      </c>
      <c r="CJ1065">
        <v>491.77719401434501</v>
      </c>
      <c r="CK1065">
        <v>466.06923756103498</v>
      </c>
      <c r="CL1065">
        <v>494.50077827052598</v>
      </c>
      <c r="CM1065">
        <v>475.93267722936702</v>
      </c>
      <c r="CN1065">
        <v>487.94473922456501</v>
      </c>
      <c r="CO1065">
        <v>407.40100187911901</v>
      </c>
      <c r="CP1065">
        <v>413.74552594660099</v>
      </c>
      <c r="CQ1065">
        <v>434.30073321562901</v>
      </c>
      <c r="CR1065">
        <v>405.787750486829</v>
      </c>
      <c r="CS1065">
        <v>480.43585351777898</v>
      </c>
      <c r="CT1065">
        <v>431.23419802246298</v>
      </c>
      <c r="CU1065">
        <v>459.941725806617</v>
      </c>
      <c r="CV1065">
        <v>616.889027373212</v>
      </c>
      <c r="CW1065">
        <v>644.58228277742501</v>
      </c>
      <c r="CX1065">
        <v>270.24228061399901</v>
      </c>
      <c r="CY1065">
        <v>219.69551876723</v>
      </c>
      <c r="CZ1065">
        <v>213.85257929626101</v>
      </c>
      <c r="DA1065">
        <v>229.766615435727</v>
      </c>
      <c r="DB1065">
        <v>217.49745979589099</v>
      </c>
      <c r="DC1065">
        <v>236.12829076895699</v>
      </c>
      <c r="DD1065">
        <v>229.247159147026</v>
      </c>
      <c r="DE1065">
        <v>225.59810186821801</v>
      </c>
      <c r="DF1065">
        <v>209.98170005752999</v>
      </c>
      <c r="DG1065">
        <v>222.35522607547901</v>
      </c>
      <c r="DH1065">
        <v>216.521372815505</v>
      </c>
      <c r="DI1065">
        <v>203.302142777732</v>
      </c>
      <c r="DJ1065">
        <v>226.59498312653301</v>
      </c>
      <c r="DK1065">
        <v>220.38993206956101</v>
      </c>
      <c r="DL1065">
        <v>217.410597910387</v>
      </c>
      <c r="DM1065">
        <v>213.773118489598</v>
      </c>
      <c r="DN1065">
        <v>205.006205325156</v>
      </c>
      <c r="DO1065">
        <v>216.05051513458599</v>
      </c>
      <c r="DP1065">
        <v>198.633464308746</v>
      </c>
      <c r="DQ1065">
        <v>227.71515454037501</v>
      </c>
      <c r="DR1065">
        <v>208.14766416283101</v>
      </c>
    </row>
    <row r="1066" spans="1:122" x14ac:dyDescent="0.25">
      <c r="A1066">
        <v>255.70093457943901</v>
      </c>
      <c r="B1066">
        <v>219.43030908075099</v>
      </c>
      <c r="C1066">
        <v>187.74376892321899</v>
      </c>
      <c r="D1066">
        <v>197.517529510722</v>
      </c>
      <c r="E1066">
        <v>195.177795614205</v>
      </c>
      <c r="F1066">
        <v>216.31616655866699</v>
      </c>
      <c r="G1066">
        <v>214.08886670390899</v>
      </c>
      <c r="H1066">
        <v>231.094948486541</v>
      </c>
      <c r="I1066">
        <v>204.428885111033</v>
      </c>
      <c r="J1066">
        <v>213.81960838884001</v>
      </c>
      <c r="K1066">
        <v>212.18363655680599</v>
      </c>
      <c r="L1066">
        <v>203.77199709201</v>
      </c>
      <c r="M1066">
        <v>204.548497293672</v>
      </c>
      <c r="N1066">
        <v>534.80072483247397</v>
      </c>
      <c r="O1066">
        <v>654.32138095375899</v>
      </c>
      <c r="P1066">
        <v>349.29506544014703</v>
      </c>
      <c r="Q1066">
        <v>360.29600811687197</v>
      </c>
      <c r="R1066">
        <v>302.36727736399803</v>
      </c>
      <c r="S1066">
        <v>296.15692507791499</v>
      </c>
      <c r="T1066">
        <v>326.44808011907497</v>
      </c>
      <c r="U1066">
        <v>368.43975735631301</v>
      </c>
      <c r="V1066">
        <v>435.16338198991099</v>
      </c>
      <c r="W1066">
        <v>317.12219009168899</v>
      </c>
      <c r="X1066">
        <v>322.43672236105999</v>
      </c>
      <c r="Y1066">
        <v>309.64555389633699</v>
      </c>
      <c r="Z1066">
        <v>331.78082827254002</v>
      </c>
      <c r="AA1066">
        <v>473.57493683651097</v>
      </c>
      <c r="AB1066">
        <v>434.35307600759199</v>
      </c>
      <c r="AC1066">
        <v>519.40966372816001</v>
      </c>
      <c r="AD1066">
        <v>402.39823696274902</v>
      </c>
      <c r="AE1066">
        <v>422.03588420988302</v>
      </c>
      <c r="AF1066">
        <v>505.49523310943499</v>
      </c>
      <c r="AG1066">
        <v>575.24849233979</v>
      </c>
      <c r="AH1066">
        <v>687.10013903111997</v>
      </c>
      <c r="AI1066">
        <v>752.39309214561104</v>
      </c>
      <c r="AJ1066">
        <v>797.53700629330899</v>
      </c>
      <c r="AK1066">
        <v>766.53481956498797</v>
      </c>
      <c r="AL1066">
        <v>762.61985825037004</v>
      </c>
      <c r="AM1066">
        <v>798.91947512508898</v>
      </c>
      <c r="AN1066">
        <v>963.45943206961897</v>
      </c>
      <c r="AO1066">
        <v>1027.5952803054399</v>
      </c>
      <c r="AP1066">
        <v>1061.4322953246201</v>
      </c>
      <c r="AQ1066">
        <v>1226.3708095611601</v>
      </c>
      <c r="AR1066">
        <v>1317.40174702534</v>
      </c>
      <c r="AS1066">
        <v>2465.9608222104798</v>
      </c>
      <c r="AT1066">
        <v>2404.3860305633302</v>
      </c>
      <c r="AU1066">
        <v>1560.67250940342</v>
      </c>
      <c r="AV1066">
        <v>548.662018398898</v>
      </c>
      <c r="AW1066">
        <v>486.11701620725103</v>
      </c>
      <c r="AX1066">
        <v>446.77009276033698</v>
      </c>
      <c r="AY1066">
        <v>454.18619840197101</v>
      </c>
      <c r="AZ1066">
        <v>541.55416201688604</v>
      </c>
      <c r="BA1066">
        <v>597.003691645186</v>
      </c>
      <c r="BB1066">
        <v>603.87246059861195</v>
      </c>
      <c r="BC1066">
        <v>517.33102930559005</v>
      </c>
      <c r="BD1066">
        <v>431.16620042993202</v>
      </c>
      <c r="BE1066">
        <v>651.81770059425799</v>
      </c>
      <c r="BF1066">
        <v>1486.2355617999999</v>
      </c>
      <c r="BG1066">
        <v>1610.3840709604499</v>
      </c>
      <c r="BH1066">
        <v>848.39916052470403</v>
      </c>
      <c r="BI1066">
        <v>689.25957627032801</v>
      </c>
      <c r="BJ1066">
        <v>1809.6310181905901</v>
      </c>
      <c r="BK1066">
        <v>3402.83691533002</v>
      </c>
      <c r="BL1066">
        <v>2920.8901858292702</v>
      </c>
      <c r="BM1066">
        <v>3027.6320318081598</v>
      </c>
      <c r="BN1066">
        <v>3819.0163127978899</v>
      </c>
      <c r="BO1066">
        <v>5257.7607572920497</v>
      </c>
      <c r="BP1066">
        <v>6159.3995527963798</v>
      </c>
      <c r="BQ1066">
        <v>6067.3042723647604</v>
      </c>
      <c r="BR1066">
        <v>5254.3839818710703</v>
      </c>
      <c r="BS1066">
        <v>3332.6941423506501</v>
      </c>
      <c r="BT1066">
        <v>1486.03328130972</v>
      </c>
      <c r="BU1066">
        <v>753.445432517565</v>
      </c>
      <c r="BV1066">
        <v>493.51599327103298</v>
      </c>
      <c r="BW1066">
        <v>507.24988204279799</v>
      </c>
      <c r="BX1066">
        <v>509.998920283095</v>
      </c>
      <c r="BY1066">
        <v>538.26825561645603</v>
      </c>
      <c r="BZ1066">
        <v>550.81480997248502</v>
      </c>
      <c r="CA1066">
        <v>518.66393694222302</v>
      </c>
      <c r="CB1066">
        <v>499.07635037430299</v>
      </c>
      <c r="CC1066">
        <v>558.00833744519502</v>
      </c>
      <c r="CD1066">
        <v>543.69120585357496</v>
      </c>
      <c r="CE1066">
        <v>560.26376977197003</v>
      </c>
      <c r="CF1066">
        <v>563.98086273507499</v>
      </c>
      <c r="CG1066">
        <v>518.06605033767698</v>
      </c>
      <c r="CH1066">
        <v>520.93085236405295</v>
      </c>
      <c r="CI1066">
        <v>532.84875196098301</v>
      </c>
      <c r="CJ1066">
        <v>501.26314523260299</v>
      </c>
      <c r="CK1066">
        <v>483.104182650805</v>
      </c>
      <c r="CL1066">
        <v>508.09252057291297</v>
      </c>
      <c r="CM1066">
        <v>490.98771286262098</v>
      </c>
      <c r="CN1066">
        <v>505.94402893242301</v>
      </c>
      <c r="CO1066">
        <v>419.959524201401</v>
      </c>
      <c r="CP1066">
        <v>430.76778007868501</v>
      </c>
      <c r="CQ1066">
        <v>450.75639115904499</v>
      </c>
      <c r="CR1066">
        <v>416.81210825073202</v>
      </c>
      <c r="CS1066">
        <v>492.21619112248101</v>
      </c>
      <c r="CT1066">
        <v>449.52980696414301</v>
      </c>
      <c r="CU1066">
        <v>486.03431682492499</v>
      </c>
      <c r="CV1066">
        <v>648.86467046872895</v>
      </c>
      <c r="CW1066">
        <v>720.61962994565499</v>
      </c>
      <c r="CX1066">
        <v>272.30459502084699</v>
      </c>
      <c r="CY1066">
        <v>231.09213326283799</v>
      </c>
      <c r="CZ1066">
        <v>230.35478975735299</v>
      </c>
      <c r="DA1066">
        <v>231.06907902530199</v>
      </c>
      <c r="DB1066">
        <v>225.71899469779299</v>
      </c>
      <c r="DC1066">
        <v>228.86399132458101</v>
      </c>
      <c r="DD1066">
        <v>225.25883971931501</v>
      </c>
      <c r="DE1066">
        <v>217.590216913875</v>
      </c>
      <c r="DF1066">
        <v>213.53049574734101</v>
      </c>
      <c r="DG1066">
        <v>219.23758033145199</v>
      </c>
      <c r="DH1066">
        <v>226.45846542469801</v>
      </c>
      <c r="DI1066">
        <v>218.866805815459</v>
      </c>
      <c r="DJ1066">
        <v>224.00729335818801</v>
      </c>
      <c r="DK1066">
        <v>211.84258117207801</v>
      </c>
      <c r="DL1066">
        <v>221.80302613948001</v>
      </c>
      <c r="DM1066">
        <v>213.84142565837899</v>
      </c>
      <c r="DN1066">
        <v>200.60966535178301</v>
      </c>
      <c r="DO1066">
        <v>216.05051513458599</v>
      </c>
      <c r="DP1066">
        <v>205.66842231154601</v>
      </c>
      <c r="DQ1066">
        <v>227.71515454037501</v>
      </c>
      <c r="DR1066">
        <v>209.318463870377</v>
      </c>
    </row>
    <row r="1067" spans="1:122" x14ac:dyDescent="0.25">
      <c r="A1067">
        <v>255.94125500667499</v>
      </c>
      <c r="B1067">
        <v>219.43030908075099</v>
      </c>
      <c r="C1067">
        <v>186.668830309199</v>
      </c>
      <c r="D1067">
        <v>196.890964887634</v>
      </c>
      <c r="E1067">
        <v>195.73654838908701</v>
      </c>
      <c r="F1067">
        <v>216.72659052645099</v>
      </c>
      <c r="G1067">
        <v>214.08886670390899</v>
      </c>
      <c r="H1067">
        <v>231.094948486541</v>
      </c>
      <c r="I1067">
        <v>203.990222834668</v>
      </c>
      <c r="J1067">
        <v>214.20623818842799</v>
      </c>
      <c r="K1067">
        <v>211.69798904416999</v>
      </c>
      <c r="L1067">
        <v>203.77761479308401</v>
      </c>
      <c r="M1067">
        <v>203.88187573463199</v>
      </c>
      <c r="N1067">
        <v>536.06021616454598</v>
      </c>
      <c r="O1067">
        <v>652.95744508429198</v>
      </c>
      <c r="P1067">
        <v>350.54954187764002</v>
      </c>
      <c r="Q1067">
        <v>361.34966290987398</v>
      </c>
      <c r="R1067">
        <v>302.54457647352001</v>
      </c>
      <c r="S1067">
        <v>296.17570672294602</v>
      </c>
      <c r="T1067">
        <v>326.87703188569401</v>
      </c>
      <c r="U1067">
        <v>370.10269706588298</v>
      </c>
      <c r="V1067">
        <v>436.19229567063701</v>
      </c>
      <c r="W1067">
        <v>317.13875007484501</v>
      </c>
      <c r="X1067">
        <v>322.83202466208201</v>
      </c>
      <c r="Y1067">
        <v>309.67922529832299</v>
      </c>
      <c r="Z1067">
        <v>331.96073164931198</v>
      </c>
      <c r="AA1067">
        <v>474.096573667222</v>
      </c>
      <c r="AB1067">
        <v>434.92666651716098</v>
      </c>
      <c r="AC1067">
        <v>520.61665880781402</v>
      </c>
      <c r="AD1067">
        <v>403.06841282455599</v>
      </c>
      <c r="AE1067">
        <v>421.82054677652098</v>
      </c>
      <c r="AF1067">
        <v>505.150616920407</v>
      </c>
      <c r="AG1067">
        <v>575.85445345264395</v>
      </c>
      <c r="AH1067">
        <v>688.64327703651702</v>
      </c>
      <c r="AI1067">
        <v>754.79724833092496</v>
      </c>
      <c r="AJ1067">
        <v>798.86960622261597</v>
      </c>
      <c r="AK1067">
        <v>768.25740678803504</v>
      </c>
      <c r="AL1067">
        <v>763.84435014241797</v>
      </c>
      <c r="AM1067">
        <v>801.68212711302499</v>
      </c>
      <c r="AN1067">
        <v>965.51056604040798</v>
      </c>
      <c r="AO1067">
        <v>1031.13027029827</v>
      </c>
      <c r="AP1067">
        <v>1065.76105960992</v>
      </c>
      <c r="AQ1067">
        <v>1232.23384373569</v>
      </c>
      <c r="AR1067">
        <v>1326.56033380436</v>
      </c>
      <c r="AS1067">
        <v>2466.96340647652</v>
      </c>
      <c r="AT1067">
        <v>2409.6065216183301</v>
      </c>
      <c r="AU1067">
        <v>1564.6614775258899</v>
      </c>
      <c r="AV1067">
        <v>551.36812046838895</v>
      </c>
      <c r="AW1067">
        <v>488.65057319966797</v>
      </c>
      <c r="AX1067">
        <v>447.63904656715999</v>
      </c>
      <c r="AY1067">
        <v>454.92088915404298</v>
      </c>
      <c r="AZ1067">
        <v>543.60561003421799</v>
      </c>
      <c r="BA1067">
        <v>596.43743030613803</v>
      </c>
      <c r="BB1067">
        <v>603.90317482314003</v>
      </c>
      <c r="BC1067">
        <v>517.21748248459403</v>
      </c>
      <c r="BD1067">
        <v>432.26229381641701</v>
      </c>
      <c r="BE1067">
        <v>655.65566568346696</v>
      </c>
      <c r="BF1067">
        <v>1480.48672262691</v>
      </c>
      <c r="BG1067">
        <v>1597.9247847106001</v>
      </c>
      <c r="BH1067">
        <v>841.08583149554397</v>
      </c>
      <c r="BI1067">
        <v>692.21284530405103</v>
      </c>
      <c r="BJ1067">
        <v>1813.1195617676999</v>
      </c>
      <c r="BK1067">
        <v>3372.1200411203499</v>
      </c>
      <c r="BL1067">
        <v>2912.8049237069299</v>
      </c>
      <c r="BM1067">
        <v>2998.3990125831001</v>
      </c>
      <c r="BN1067">
        <v>3794.0318857832499</v>
      </c>
      <c r="BO1067">
        <v>5229.7711403579196</v>
      </c>
      <c r="BP1067">
        <v>6117.8752754915104</v>
      </c>
      <c r="BQ1067">
        <v>6047.6478714019604</v>
      </c>
      <c r="BR1067">
        <v>5262.8410291610198</v>
      </c>
      <c r="BS1067">
        <v>3364.0928690701799</v>
      </c>
      <c r="BT1067">
        <v>1498.8930565518001</v>
      </c>
      <c r="BU1067">
        <v>757.57568841541502</v>
      </c>
      <c r="BV1067">
        <v>493.76995223098498</v>
      </c>
      <c r="BW1067">
        <v>507.89539472459597</v>
      </c>
      <c r="BX1067">
        <v>510.28230461066101</v>
      </c>
      <c r="BY1067">
        <v>541.21096464944299</v>
      </c>
      <c r="BZ1067">
        <v>551.93397408307203</v>
      </c>
      <c r="CA1067">
        <v>520.30764705416698</v>
      </c>
      <c r="CB1067">
        <v>501.115379433817</v>
      </c>
      <c r="CC1067">
        <v>559.03545517046598</v>
      </c>
      <c r="CD1067">
        <v>545.93827404472802</v>
      </c>
      <c r="CE1067">
        <v>563.85692703658196</v>
      </c>
      <c r="CF1067">
        <v>566.99350692213397</v>
      </c>
      <c r="CG1067">
        <v>521.01255927729801</v>
      </c>
      <c r="CH1067">
        <v>523.15877372293096</v>
      </c>
      <c r="CI1067">
        <v>535.13679889350703</v>
      </c>
      <c r="CJ1067">
        <v>502.812181735693</v>
      </c>
      <c r="CK1067">
        <v>485.16068817507897</v>
      </c>
      <c r="CL1067">
        <v>510.42832480000698</v>
      </c>
      <c r="CM1067">
        <v>493.16115406352799</v>
      </c>
      <c r="CN1067">
        <v>509.02596561721498</v>
      </c>
      <c r="CO1067">
        <v>421.18658679245999</v>
      </c>
      <c r="CP1067">
        <v>432.79963513219099</v>
      </c>
      <c r="CQ1067">
        <v>452.80727985958799</v>
      </c>
      <c r="CR1067">
        <v>418.357367718246</v>
      </c>
      <c r="CS1067">
        <v>494.57460803722603</v>
      </c>
      <c r="CT1067">
        <v>450.16614310946397</v>
      </c>
      <c r="CU1067">
        <v>489.23209545373697</v>
      </c>
      <c r="CV1067">
        <v>654.55756823485297</v>
      </c>
      <c r="CW1067">
        <v>727.29385726377495</v>
      </c>
      <c r="CX1067">
        <v>272.36959831597801</v>
      </c>
      <c r="CY1067">
        <v>232.94686430595399</v>
      </c>
      <c r="CZ1067">
        <v>233.04042609558499</v>
      </c>
      <c r="DA1067">
        <v>231.28104720699699</v>
      </c>
      <c r="DB1067">
        <v>227.05700047227</v>
      </c>
      <c r="DC1067">
        <v>228.06694860389101</v>
      </c>
      <c r="DD1067">
        <v>224.82123923326901</v>
      </c>
      <c r="DE1067">
        <v>216.711587603526</v>
      </c>
      <c r="DF1067">
        <v>214.10804108188799</v>
      </c>
      <c r="DG1067">
        <v>218.89551061571501</v>
      </c>
      <c r="DH1067">
        <v>228.06919439060999</v>
      </c>
      <c r="DI1067">
        <v>220.57456875519</v>
      </c>
      <c r="DJ1067">
        <v>223.723370688279</v>
      </c>
      <c r="DK1067">
        <v>210.90476137731599</v>
      </c>
      <c r="DL1067">
        <v>222.284965653808</v>
      </c>
      <c r="DM1067">
        <v>213.84892035653399</v>
      </c>
      <c r="DN1067">
        <v>199.89701885009401</v>
      </c>
      <c r="DO1067">
        <v>216.05051513458599</v>
      </c>
      <c r="DP1067">
        <v>206.44030156974901</v>
      </c>
      <c r="DQ1067">
        <v>227.71515454037501</v>
      </c>
      <c r="DR1067">
        <v>209.44634366499901</v>
      </c>
    </row>
    <row r="1068" spans="1:122" x14ac:dyDescent="0.25">
      <c r="A1068">
        <v>256.18157543391101</v>
      </c>
      <c r="B1068">
        <v>213.53696031131301</v>
      </c>
      <c r="C1068">
        <v>198.16305279433101</v>
      </c>
      <c r="D1068">
        <v>199.977028379655</v>
      </c>
      <c r="E1068">
        <v>208.577644784049</v>
      </c>
      <c r="F1068">
        <v>219.89708973857199</v>
      </c>
      <c r="G1068">
        <v>215.943178808933</v>
      </c>
      <c r="H1068">
        <v>216.826596309835</v>
      </c>
      <c r="I1068">
        <v>205.629786260646</v>
      </c>
      <c r="J1068">
        <v>210.07078053121799</v>
      </c>
      <c r="K1068">
        <v>212.47024398843101</v>
      </c>
      <c r="L1068">
        <v>210.05661214794</v>
      </c>
      <c r="M1068">
        <v>202.91232461508699</v>
      </c>
      <c r="N1068">
        <v>584.25202503108699</v>
      </c>
      <c r="O1068">
        <v>659.09951979687503</v>
      </c>
      <c r="P1068">
        <v>375.16918540986302</v>
      </c>
      <c r="Q1068">
        <v>379.08306753749201</v>
      </c>
      <c r="R1068">
        <v>314.71096433228303</v>
      </c>
      <c r="S1068">
        <v>299.70397148226198</v>
      </c>
      <c r="T1068">
        <v>341.22423735096203</v>
      </c>
      <c r="U1068">
        <v>387.23010021684303</v>
      </c>
      <c r="V1068">
        <v>467.43695397186201</v>
      </c>
      <c r="W1068">
        <v>329.28081883016603</v>
      </c>
      <c r="X1068">
        <v>331.38123375314501</v>
      </c>
      <c r="Y1068">
        <v>317.34908218631102</v>
      </c>
      <c r="Z1068">
        <v>343.44624612991299</v>
      </c>
      <c r="AA1068">
        <v>512.67988672618503</v>
      </c>
      <c r="AB1068">
        <v>457.32480448941499</v>
      </c>
      <c r="AC1068">
        <v>565.00658672438306</v>
      </c>
      <c r="AD1068">
        <v>418.81719582619797</v>
      </c>
      <c r="AE1068">
        <v>439.40558034698898</v>
      </c>
      <c r="AF1068">
        <v>558.59043734031502</v>
      </c>
      <c r="AG1068">
        <v>620.73857391225397</v>
      </c>
      <c r="AH1068">
        <v>778.25018506663901</v>
      </c>
      <c r="AI1068">
        <v>856.08423498382501</v>
      </c>
      <c r="AJ1068">
        <v>913.25431530761898</v>
      </c>
      <c r="AK1068">
        <v>846.98917989313099</v>
      </c>
      <c r="AL1068">
        <v>837.026432955053</v>
      </c>
      <c r="AM1068">
        <v>906.07300404</v>
      </c>
      <c r="AN1068">
        <v>1111.4109532405901</v>
      </c>
      <c r="AO1068">
        <v>1224.6949420597</v>
      </c>
      <c r="AP1068">
        <v>1254.30540900287</v>
      </c>
      <c r="AQ1068">
        <v>1461.91389568361</v>
      </c>
      <c r="AR1068">
        <v>1577.49875870029</v>
      </c>
      <c r="AS1068">
        <v>2965.32446019382</v>
      </c>
      <c r="AT1068">
        <v>2959.1974524470402</v>
      </c>
      <c r="AU1068">
        <v>1883.28492982644</v>
      </c>
      <c r="AV1068">
        <v>602.614812039816</v>
      </c>
      <c r="AW1068">
        <v>519.14613636638796</v>
      </c>
      <c r="AX1068">
        <v>472.59220354660198</v>
      </c>
      <c r="AY1068">
        <v>480.22497100748899</v>
      </c>
      <c r="AZ1068">
        <v>564.81995386966003</v>
      </c>
      <c r="BA1068">
        <v>623.56869500127505</v>
      </c>
      <c r="BB1068">
        <v>608.58736388702903</v>
      </c>
      <c r="BC1068">
        <v>534.09990179151998</v>
      </c>
      <c r="BD1068">
        <v>445.406615021584</v>
      </c>
      <c r="BE1068">
        <v>695.39985984158398</v>
      </c>
      <c r="BF1068">
        <v>1533.3040690755799</v>
      </c>
      <c r="BG1068">
        <v>1571.22631629437</v>
      </c>
      <c r="BH1068">
        <v>809.87180982444897</v>
      </c>
      <c r="BI1068">
        <v>736.32408712691597</v>
      </c>
      <c r="BJ1068">
        <v>1828.45260256913</v>
      </c>
      <c r="BK1068">
        <v>3457.1530805922198</v>
      </c>
      <c r="BL1068">
        <v>2788.7810451489499</v>
      </c>
      <c r="BM1068">
        <v>3074.9276023069601</v>
      </c>
      <c r="BN1068">
        <v>3920.4377712013502</v>
      </c>
      <c r="BO1068">
        <v>5459.5294174344099</v>
      </c>
      <c r="BP1068">
        <v>6384.5615550697203</v>
      </c>
      <c r="BQ1068">
        <v>6220.7097697054296</v>
      </c>
      <c r="BR1068">
        <v>5600.8214573208998</v>
      </c>
      <c r="BS1068">
        <v>3798.9024344509598</v>
      </c>
      <c r="BT1068">
        <v>1712.1329797005701</v>
      </c>
      <c r="BU1068">
        <v>826.50637448220198</v>
      </c>
      <c r="BV1068">
        <v>517.92409980487798</v>
      </c>
      <c r="BW1068">
        <v>537.125184295841</v>
      </c>
      <c r="BX1068">
        <v>537.98154204554203</v>
      </c>
      <c r="BY1068">
        <v>576.31376068609597</v>
      </c>
      <c r="BZ1068">
        <v>593.67887481181299</v>
      </c>
      <c r="CA1068">
        <v>561.16498639087797</v>
      </c>
      <c r="CB1068">
        <v>531.27399772340198</v>
      </c>
      <c r="CC1068">
        <v>601.29730229579604</v>
      </c>
      <c r="CD1068">
        <v>587.30323503243403</v>
      </c>
      <c r="CE1068">
        <v>596.56422697262406</v>
      </c>
      <c r="CF1068">
        <v>607.504344948327</v>
      </c>
      <c r="CG1068">
        <v>552.99982504846196</v>
      </c>
      <c r="CH1068">
        <v>560.43920356287003</v>
      </c>
      <c r="CI1068">
        <v>567.56791358930195</v>
      </c>
      <c r="CJ1068">
        <v>529.48717438855795</v>
      </c>
      <c r="CK1068">
        <v>517.10452154920995</v>
      </c>
      <c r="CL1068">
        <v>544.05304099163595</v>
      </c>
      <c r="CM1068">
        <v>528.532670157128</v>
      </c>
      <c r="CN1068">
        <v>541.84954783230899</v>
      </c>
      <c r="CO1068">
        <v>441.842814611108</v>
      </c>
      <c r="CP1068">
        <v>465.324824920227</v>
      </c>
      <c r="CQ1068">
        <v>482.050909012604</v>
      </c>
      <c r="CR1068">
        <v>455.13090440613502</v>
      </c>
      <c r="CS1068">
        <v>531.65321183895401</v>
      </c>
      <c r="CT1068">
        <v>480.28695690949399</v>
      </c>
      <c r="CU1068">
        <v>531.61019271528596</v>
      </c>
      <c r="CV1068">
        <v>733.83923416388802</v>
      </c>
      <c r="CW1068">
        <v>788.948658073297</v>
      </c>
      <c r="CX1068">
        <v>280.07382095450299</v>
      </c>
      <c r="CY1068">
        <v>231.68522704793901</v>
      </c>
      <c r="CZ1068">
        <v>237.31069421586699</v>
      </c>
      <c r="DA1068">
        <v>238.061647178573</v>
      </c>
      <c r="DB1068">
        <v>235.058295896099</v>
      </c>
      <c r="DC1068">
        <v>236.04704660886799</v>
      </c>
      <c r="DD1068">
        <v>223.97181988672401</v>
      </c>
      <c r="DE1068">
        <v>229.610014357956</v>
      </c>
      <c r="DF1068">
        <v>225.506012857157</v>
      </c>
      <c r="DG1068">
        <v>220.89916228378999</v>
      </c>
      <c r="DH1068">
        <v>232.24257438003599</v>
      </c>
      <c r="DI1068">
        <v>225.79124218573801</v>
      </c>
      <c r="DJ1068">
        <v>232.41789101518299</v>
      </c>
      <c r="DK1068">
        <v>211.44560755721301</v>
      </c>
      <c r="DL1068">
        <v>233.612845712227</v>
      </c>
      <c r="DM1068">
        <v>214.93005154845801</v>
      </c>
      <c r="DN1068">
        <v>202.18552316216201</v>
      </c>
      <c r="DO1068">
        <v>222.664122160109</v>
      </c>
      <c r="DP1068">
        <v>214.68482645917999</v>
      </c>
      <c r="DQ1068">
        <v>237.80653818838201</v>
      </c>
      <c r="DR1068">
        <v>213.08394153087801</v>
      </c>
    </row>
    <row r="1069" spans="1:122" x14ac:dyDescent="0.25">
      <c r="A1069">
        <v>256.42189586114802</v>
      </c>
      <c r="B1069">
        <v>213.073286094689</v>
      </c>
      <c r="C1069">
        <v>199.87388857936699</v>
      </c>
      <c r="D1069">
        <v>200.42131936967499</v>
      </c>
      <c r="E1069">
        <v>210.45629551940101</v>
      </c>
      <c r="F1069">
        <v>220.37464844623699</v>
      </c>
      <c r="G1069">
        <v>216.14961454103201</v>
      </c>
      <c r="H1069">
        <v>215.74125604221001</v>
      </c>
      <c r="I1069">
        <v>205.79789143469699</v>
      </c>
      <c r="J1069">
        <v>209.48304486357401</v>
      </c>
      <c r="K1069">
        <v>212.58795861823199</v>
      </c>
      <c r="L1069">
        <v>211.02346573460801</v>
      </c>
      <c r="M1069">
        <v>202.795172856005</v>
      </c>
      <c r="N1069">
        <v>600.61378998879104</v>
      </c>
      <c r="O1069">
        <v>660.67498769469501</v>
      </c>
      <c r="P1069">
        <v>380.82851948583101</v>
      </c>
      <c r="Q1069">
        <v>383.72702310233399</v>
      </c>
      <c r="R1069">
        <v>317.78785815913199</v>
      </c>
      <c r="S1069">
        <v>301.083415958947</v>
      </c>
      <c r="T1069">
        <v>345.40270289075301</v>
      </c>
      <c r="U1069">
        <v>391.46183917395803</v>
      </c>
      <c r="V1069">
        <v>475.76245086836798</v>
      </c>
      <c r="W1069">
        <v>332.15711782467702</v>
      </c>
      <c r="X1069">
        <v>333.70853069988999</v>
      </c>
      <c r="Y1069">
        <v>319.09589825462899</v>
      </c>
      <c r="Z1069">
        <v>346.46358762088403</v>
      </c>
      <c r="AA1069">
        <v>522.997006758618</v>
      </c>
      <c r="AB1069">
        <v>462.848646109284</v>
      </c>
      <c r="AC1069">
        <v>576.99289784560699</v>
      </c>
      <c r="AD1069">
        <v>423.13250164197098</v>
      </c>
      <c r="AE1069">
        <v>444.452492561084</v>
      </c>
      <c r="AF1069">
        <v>572.73251685613798</v>
      </c>
      <c r="AG1069">
        <v>633.17415627348703</v>
      </c>
      <c r="AH1069">
        <v>802.15053701759098</v>
      </c>
      <c r="AI1069">
        <v>883.95484324692802</v>
      </c>
      <c r="AJ1069">
        <v>943.65586186877101</v>
      </c>
      <c r="AK1069">
        <v>868.86553993534994</v>
      </c>
      <c r="AL1069">
        <v>857.401117856837</v>
      </c>
      <c r="AM1069">
        <v>934.38165519565098</v>
      </c>
      <c r="AN1069">
        <v>1152.01606158804</v>
      </c>
      <c r="AO1069">
        <v>1277.78462360099</v>
      </c>
      <c r="AP1069">
        <v>1304.9806268479001</v>
      </c>
      <c r="AQ1069">
        <v>1525.3224235068101</v>
      </c>
      <c r="AR1069">
        <v>1645.9980920386299</v>
      </c>
      <c r="AS1069">
        <v>3102.37571760948</v>
      </c>
      <c r="AT1069">
        <v>3109.7529827598801</v>
      </c>
      <c r="AU1069">
        <v>1969.76279439272</v>
      </c>
      <c r="AV1069">
        <v>615.02603221977404</v>
      </c>
      <c r="AW1069">
        <v>527.19822062204503</v>
      </c>
      <c r="AX1069">
        <v>478.70859287743099</v>
      </c>
      <c r="AY1069">
        <v>486.80689292325098</v>
      </c>
      <c r="AZ1069">
        <v>570.70795635375896</v>
      </c>
      <c r="BA1069">
        <v>631.02548503318098</v>
      </c>
      <c r="BB1069">
        <v>611.05392574173095</v>
      </c>
      <c r="BC1069">
        <v>538.70943303491799</v>
      </c>
      <c r="BD1069">
        <v>448.49780724922999</v>
      </c>
      <c r="BE1069">
        <v>706.23208321061702</v>
      </c>
      <c r="BF1069">
        <v>1554.2275581721301</v>
      </c>
      <c r="BG1069">
        <v>1575.20243627994</v>
      </c>
      <c r="BH1069">
        <v>807.618940477857</v>
      </c>
      <c r="BI1069">
        <v>748.22174776431996</v>
      </c>
      <c r="BJ1069">
        <v>1842.48424292608</v>
      </c>
      <c r="BK1069">
        <v>3498.2722442581598</v>
      </c>
      <c r="BL1069">
        <v>2778.1667309231402</v>
      </c>
      <c r="BM1069">
        <v>3111.3280593661302</v>
      </c>
      <c r="BN1069">
        <v>3975.2392453958701</v>
      </c>
      <c r="BO1069">
        <v>5552.14408475644</v>
      </c>
      <c r="BP1069">
        <v>6494.95336856617</v>
      </c>
      <c r="BQ1069">
        <v>6307.4872962262298</v>
      </c>
      <c r="BR1069">
        <v>5714.9619316533899</v>
      </c>
      <c r="BS1069">
        <v>3920.69820086036</v>
      </c>
      <c r="BT1069">
        <v>1769.5201970206999</v>
      </c>
      <c r="BU1069">
        <v>844.87747141983198</v>
      </c>
      <c r="BV1069">
        <v>524.64522664548099</v>
      </c>
      <c r="BW1069">
        <v>544.17665268129701</v>
      </c>
      <c r="BX1069">
        <v>545.12298047854097</v>
      </c>
      <c r="BY1069">
        <v>585.235961725626</v>
      </c>
      <c r="BZ1069">
        <v>604.19447852504902</v>
      </c>
      <c r="CA1069">
        <v>571.31511257739703</v>
      </c>
      <c r="CB1069">
        <v>538.97887231073003</v>
      </c>
      <c r="CC1069">
        <v>611.44448762035995</v>
      </c>
      <c r="CD1069">
        <v>598.24708776309706</v>
      </c>
      <c r="CE1069">
        <v>605.44480392442097</v>
      </c>
      <c r="CF1069">
        <v>618.28028811126103</v>
      </c>
      <c r="CG1069">
        <v>561.65309561792401</v>
      </c>
      <c r="CH1069">
        <v>569.95690307334303</v>
      </c>
      <c r="CI1069">
        <v>576.08855926981801</v>
      </c>
      <c r="CJ1069">
        <v>536.75044689540402</v>
      </c>
      <c r="CK1069">
        <v>525.52434051769399</v>
      </c>
      <c r="CL1069">
        <v>553.28367098919898</v>
      </c>
      <c r="CM1069">
        <v>537.67439241211298</v>
      </c>
      <c r="CN1069">
        <v>550.16510088606105</v>
      </c>
      <c r="CO1069">
        <v>447.17389712616801</v>
      </c>
      <c r="CP1069">
        <v>473.74346173122001</v>
      </c>
      <c r="CQ1069">
        <v>490.40077770501603</v>
      </c>
      <c r="CR1069">
        <v>464.30111230441997</v>
      </c>
      <c r="CS1069">
        <v>538.87981018121502</v>
      </c>
      <c r="CT1069">
        <v>487.45951583333499</v>
      </c>
      <c r="CU1069">
        <v>542.25258406973501</v>
      </c>
      <c r="CV1069">
        <v>753.68883534979204</v>
      </c>
      <c r="CW1069">
        <v>801.50418351361395</v>
      </c>
      <c r="CX1069">
        <v>281.90176129474901</v>
      </c>
      <c r="CY1069">
        <v>231.507877116217</v>
      </c>
      <c r="CZ1069">
        <v>237.959023204228</v>
      </c>
      <c r="DA1069">
        <v>239.009975123826</v>
      </c>
      <c r="DB1069">
        <v>236.28675094714899</v>
      </c>
      <c r="DC1069">
        <v>237.13995136087701</v>
      </c>
      <c r="DD1069">
        <v>223.87853858390301</v>
      </c>
      <c r="DE1069">
        <v>231.413147550997</v>
      </c>
      <c r="DF1069">
        <v>227.14976107495499</v>
      </c>
      <c r="DG1069">
        <v>221.17378853528001</v>
      </c>
      <c r="DH1069">
        <v>232.80993342229601</v>
      </c>
      <c r="DI1069">
        <v>226.581838117236</v>
      </c>
      <c r="DJ1069">
        <v>233.637036038753</v>
      </c>
      <c r="DK1069">
        <v>211.47235695705899</v>
      </c>
      <c r="DL1069">
        <v>235.24368240986499</v>
      </c>
      <c r="DM1069">
        <v>215.10498500671</v>
      </c>
      <c r="DN1069">
        <v>202.568569554558</v>
      </c>
      <c r="DO1069">
        <v>223.19481685199199</v>
      </c>
      <c r="DP1069">
        <v>215.954536523141</v>
      </c>
      <c r="DQ1069">
        <v>238.57049934774699</v>
      </c>
      <c r="DR1069">
        <v>213.52590503203999</v>
      </c>
    </row>
    <row r="1070" spans="1:122" x14ac:dyDescent="0.25">
      <c r="A1070">
        <v>256.662216288384</v>
      </c>
      <c r="B1070">
        <v>208.08661671050899</v>
      </c>
      <c r="C1070">
        <v>205.89627064708301</v>
      </c>
      <c r="D1070">
        <v>200.16756207805801</v>
      </c>
      <c r="E1070">
        <v>213.52202231025399</v>
      </c>
      <c r="F1070">
        <v>222.669629788663</v>
      </c>
      <c r="G1070">
        <v>225.46747645259501</v>
      </c>
      <c r="H1070">
        <v>208.43675450596899</v>
      </c>
      <c r="I1070">
        <v>198.48068308260301</v>
      </c>
      <c r="J1070">
        <v>210.43369658962899</v>
      </c>
      <c r="K1070">
        <v>216.16946457484099</v>
      </c>
      <c r="L1070">
        <v>210.51285114083399</v>
      </c>
      <c r="M1070">
        <v>205.24636165797199</v>
      </c>
      <c r="N1070">
        <v>629.25965524862704</v>
      </c>
      <c r="O1070">
        <v>694.43048373839304</v>
      </c>
      <c r="P1070">
        <v>411.65064486230199</v>
      </c>
      <c r="Q1070">
        <v>408.14022983701602</v>
      </c>
      <c r="R1070">
        <v>327.311742885738</v>
      </c>
      <c r="S1070">
        <v>308.21926677015</v>
      </c>
      <c r="T1070">
        <v>362.07705286432503</v>
      </c>
      <c r="U1070">
        <v>415.525220895068</v>
      </c>
      <c r="V1070">
        <v>527.55704614854801</v>
      </c>
      <c r="W1070">
        <v>342.26891709344198</v>
      </c>
      <c r="X1070">
        <v>347.869376485494</v>
      </c>
      <c r="Y1070">
        <v>324.53305812433302</v>
      </c>
      <c r="Z1070">
        <v>357.50657378622901</v>
      </c>
      <c r="AA1070">
        <v>575.58294175175297</v>
      </c>
      <c r="AB1070">
        <v>489.44658755737203</v>
      </c>
      <c r="AC1070">
        <v>634.88523570673897</v>
      </c>
      <c r="AD1070">
        <v>443.599262512194</v>
      </c>
      <c r="AE1070">
        <v>465.43803664717001</v>
      </c>
      <c r="AF1070">
        <v>627.45383142630499</v>
      </c>
      <c r="AG1070">
        <v>697.30340500483305</v>
      </c>
      <c r="AH1070">
        <v>904.73891137165504</v>
      </c>
      <c r="AI1070">
        <v>1043.1808876145301</v>
      </c>
      <c r="AJ1070">
        <v>1086.4633313198401</v>
      </c>
      <c r="AK1070">
        <v>986.45252329127698</v>
      </c>
      <c r="AL1070">
        <v>983.26983934338</v>
      </c>
      <c r="AM1070">
        <v>1088.01043948508</v>
      </c>
      <c r="AN1070">
        <v>1358.8532274705999</v>
      </c>
      <c r="AO1070">
        <v>1507.5732089246801</v>
      </c>
      <c r="AP1070">
        <v>1548.40864944434</v>
      </c>
      <c r="AQ1070">
        <v>1867.3338750452999</v>
      </c>
      <c r="AR1070">
        <v>2012.7063028791099</v>
      </c>
      <c r="AS1070">
        <v>3765.5316422162</v>
      </c>
      <c r="AT1070">
        <v>3729.3111417145201</v>
      </c>
      <c r="AU1070">
        <v>2325.0668750781902</v>
      </c>
      <c r="AV1070">
        <v>688.08170825960406</v>
      </c>
      <c r="AW1070">
        <v>570.98013646300797</v>
      </c>
      <c r="AX1070">
        <v>509.250901595968</v>
      </c>
      <c r="AY1070">
        <v>518.27113741123298</v>
      </c>
      <c r="AZ1070">
        <v>609.29210297706402</v>
      </c>
      <c r="BA1070">
        <v>671.53778893851302</v>
      </c>
      <c r="BB1070">
        <v>646.82524693804703</v>
      </c>
      <c r="BC1070">
        <v>571.74265769886597</v>
      </c>
      <c r="BD1070">
        <v>471.316541602173</v>
      </c>
      <c r="BE1070">
        <v>771.19811273199196</v>
      </c>
      <c r="BF1070">
        <v>1692.1322937405901</v>
      </c>
      <c r="BG1070">
        <v>1668.87539473212</v>
      </c>
      <c r="BH1070">
        <v>831.97868576842097</v>
      </c>
      <c r="BI1070">
        <v>818.76060301744303</v>
      </c>
      <c r="BJ1070">
        <v>2029.61284479234</v>
      </c>
      <c r="BK1070">
        <v>3772.2331802589101</v>
      </c>
      <c r="BL1070">
        <v>2868.96374041849</v>
      </c>
      <c r="BM1070">
        <v>3263.4355958934598</v>
      </c>
      <c r="BN1070">
        <v>4360.2099072629699</v>
      </c>
      <c r="BO1070">
        <v>6045.0102139639403</v>
      </c>
      <c r="BP1070">
        <v>7010.1273457556699</v>
      </c>
      <c r="BQ1070">
        <v>6802.06797498584</v>
      </c>
      <c r="BR1070">
        <v>6386.2564367707901</v>
      </c>
      <c r="BS1070">
        <v>4542.3949128726599</v>
      </c>
      <c r="BT1070">
        <v>2112.7863564538702</v>
      </c>
      <c r="BU1070">
        <v>945.764257414349</v>
      </c>
      <c r="BV1070">
        <v>553.12170903449601</v>
      </c>
      <c r="BW1070">
        <v>571.58072283611796</v>
      </c>
      <c r="BX1070">
        <v>577.713337670849</v>
      </c>
      <c r="BY1070">
        <v>631.15325753229899</v>
      </c>
      <c r="BZ1070">
        <v>649.65867611458498</v>
      </c>
      <c r="CA1070">
        <v>615.74640619265597</v>
      </c>
      <c r="CB1070">
        <v>580.39626171925795</v>
      </c>
      <c r="CC1070">
        <v>666.03531483945903</v>
      </c>
      <c r="CD1070">
        <v>660.689195445633</v>
      </c>
      <c r="CE1070">
        <v>661.55848990930303</v>
      </c>
      <c r="CF1070">
        <v>681.39911871147297</v>
      </c>
      <c r="CG1070">
        <v>605.42910582668401</v>
      </c>
      <c r="CH1070">
        <v>624.47336266948298</v>
      </c>
      <c r="CI1070">
        <v>626.21272984159998</v>
      </c>
      <c r="CJ1070">
        <v>574.09571663998895</v>
      </c>
      <c r="CK1070">
        <v>572.30500659373104</v>
      </c>
      <c r="CL1070">
        <v>606.30600125440503</v>
      </c>
      <c r="CM1070">
        <v>576.04207715150699</v>
      </c>
      <c r="CN1070">
        <v>606.84971834357702</v>
      </c>
      <c r="CO1070">
        <v>473.93914364428502</v>
      </c>
      <c r="CP1070">
        <v>510.798996025978</v>
      </c>
      <c r="CQ1070">
        <v>538.89693058765204</v>
      </c>
      <c r="CR1070">
        <v>514.975211526355</v>
      </c>
      <c r="CS1070">
        <v>598.94018118039503</v>
      </c>
      <c r="CT1070">
        <v>519.38151485189906</v>
      </c>
      <c r="CU1070">
        <v>611.29236094905605</v>
      </c>
      <c r="CV1070">
        <v>909.13246052462102</v>
      </c>
      <c r="CW1070">
        <v>937.11841300362198</v>
      </c>
      <c r="CX1070">
        <v>289.34992193015302</v>
      </c>
      <c r="CY1070">
        <v>232.064530876726</v>
      </c>
      <c r="CZ1070">
        <v>241.154991273094</v>
      </c>
      <c r="DA1070">
        <v>235.50769429596599</v>
      </c>
      <c r="DB1070">
        <v>243.71995919626499</v>
      </c>
      <c r="DC1070">
        <v>230.68126374661901</v>
      </c>
      <c r="DD1070">
        <v>227.150892578423</v>
      </c>
      <c r="DE1070">
        <v>225.08323809531501</v>
      </c>
      <c r="DF1070">
        <v>226.51041607024001</v>
      </c>
      <c r="DG1070">
        <v>219.576641911905</v>
      </c>
      <c r="DH1070">
        <v>228.96107614623699</v>
      </c>
      <c r="DI1070">
        <v>230.89968803775901</v>
      </c>
      <c r="DJ1070">
        <v>229.78469237888899</v>
      </c>
      <c r="DK1070">
        <v>205.72786152394099</v>
      </c>
      <c r="DL1070">
        <v>234.984132418152</v>
      </c>
      <c r="DM1070">
        <v>217.24306875255499</v>
      </c>
      <c r="DN1070">
        <v>208.52452797703199</v>
      </c>
      <c r="DO1070">
        <v>230.11591658601</v>
      </c>
      <c r="DP1070">
        <v>225.04808452119701</v>
      </c>
      <c r="DQ1070">
        <v>243.269148615191</v>
      </c>
      <c r="DR1070">
        <v>218.50100241167399</v>
      </c>
    </row>
    <row r="1071" spans="1:122" x14ac:dyDescent="0.25">
      <c r="A1071">
        <v>256.90253671561999</v>
      </c>
      <c r="B1071">
        <v>207.98057002583801</v>
      </c>
      <c r="C1071">
        <v>205.77999822519601</v>
      </c>
      <c r="D1071">
        <v>199.99681391100199</v>
      </c>
      <c r="E1071">
        <v>213.527488653711</v>
      </c>
      <c r="F1071">
        <v>222.728999174009</v>
      </c>
      <c r="G1071">
        <v>225.31445984775399</v>
      </c>
      <c r="H1071">
        <v>208.01418692622599</v>
      </c>
      <c r="I1071">
        <v>198.11036202331101</v>
      </c>
      <c r="J1071">
        <v>209.93560724307201</v>
      </c>
      <c r="K1071">
        <v>216.11090536292201</v>
      </c>
      <c r="L1071">
        <v>207.57492858253701</v>
      </c>
      <c r="M1071">
        <v>205.0462895183</v>
      </c>
      <c r="N1071">
        <v>653.38235518411705</v>
      </c>
      <c r="O1071">
        <v>712.97930052993104</v>
      </c>
      <c r="P1071">
        <v>424.95732286549497</v>
      </c>
      <c r="Q1071">
        <v>420.58875842908901</v>
      </c>
      <c r="R1071">
        <v>331.10491130487202</v>
      </c>
      <c r="S1071">
        <v>311.52912540751799</v>
      </c>
      <c r="T1071">
        <v>367.74008088143302</v>
      </c>
      <c r="U1071">
        <v>425.09161304088002</v>
      </c>
      <c r="V1071">
        <v>549.31332394003903</v>
      </c>
      <c r="W1071">
        <v>346.86227072222499</v>
      </c>
      <c r="X1071">
        <v>350.26718010579998</v>
      </c>
      <c r="Y1071">
        <v>326.34962356672997</v>
      </c>
      <c r="Z1071">
        <v>361.28908478014699</v>
      </c>
      <c r="AA1071">
        <v>596.26610122285604</v>
      </c>
      <c r="AB1071">
        <v>499.34406236255302</v>
      </c>
      <c r="AC1071">
        <v>658.25603780551603</v>
      </c>
      <c r="AD1071">
        <v>450.97941000012298</v>
      </c>
      <c r="AE1071">
        <v>472.79783831795299</v>
      </c>
      <c r="AF1071">
        <v>648.305315681862</v>
      </c>
      <c r="AG1071">
        <v>723.93915823691702</v>
      </c>
      <c r="AH1071">
        <v>947.36499277423695</v>
      </c>
      <c r="AI1071">
        <v>1108.0374094122201</v>
      </c>
      <c r="AJ1071">
        <v>1139.5544448095</v>
      </c>
      <c r="AK1071">
        <v>1033.7071965847199</v>
      </c>
      <c r="AL1071">
        <v>1031.2408627903001</v>
      </c>
      <c r="AM1071">
        <v>1151.80734166921</v>
      </c>
      <c r="AN1071">
        <v>1446.06945416286</v>
      </c>
      <c r="AO1071">
        <v>1603.34633630453</v>
      </c>
      <c r="AP1071">
        <v>1650.5403730364401</v>
      </c>
      <c r="AQ1071">
        <v>2011.4149751493201</v>
      </c>
      <c r="AR1071">
        <v>2170.9810581297002</v>
      </c>
      <c r="AS1071">
        <v>4037.1554952666802</v>
      </c>
      <c r="AT1071">
        <v>3972.4100192697601</v>
      </c>
      <c r="AU1071">
        <v>2463.4941415887902</v>
      </c>
      <c r="AV1071">
        <v>718.75713530254495</v>
      </c>
      <c r="AW1071">
        <v>591.38489302590995</v>
      </c>
      <c r="AX1071">
        <v>520.98296018481005</v>
      </c>
      <c r="AY1071">
        <v>533.41229202782802</v>
      </c>
      <c r="AZ1071">
        <v>625.95327499900998</v>
      </c>
      <c r="BA1071">
        <v>687.47855912673003</v>
      </c>
      <c r="BB1071">
        <v>661.03707156862902</v>
      </c>
      <c r="BC1071">
        <v>583.11941959847104</v>
      </c>
      <c r="BD1071">
        <v>481.42870193230499</v>
      </c>
      <c r="BE1071">
        <v>800.24872928974798</v>
      </c>
      <c r="BF1071">
        <v>1736.5470835139099</v>
      </c>
      <c r="BG1071">
        <v>1692.1174695167299</v>
      </c>
      <c r="BH1071">
        <v>836.630842769884</v>
      </c>
      <c r="BI1071">
        <v>848.16902038133298</v>
      </c>
      <c r="BJ1071">
        <v>2108.1356526991899</v>
      </c>
      <c r="BK1071">
        <v>3833.6638445823601</v>
      </c>
      <c r="BL1071">
        <v>2930.7864669297201</v>
      </c>
      <c r="BM1071">
        <v>3061.7545965334698</v>
      </c>
      <c r="BN1071">
        <v>4473.6117283223002</v>
      </c>
      <c r="BO1071">
        <v>6167.4730200420199</v>
      </c>
      <c r="BP1071">
        <v>7124.6075129830797</v>
      </c>
      <c r="BQ1071">
        <v>6909.7162597720799</v>
      </c>
      <c r="BR1071">
        <v>6606.73820048995</v>
      </c>
      <c r="BS1071">
        <v>4782.5486169944497</v>
      </c>
      <c r="BT1071">
        <v>2264.6185282114898</v>
      </c>
      <c r="BU1071">
        <v>988.40270393714297</v>
      </c>
      <c r="BV1071">
        <v>564.12300719422001</v>
      </c>
      <c r="BW1071">
        <v>582.881506644095</v>
      </c>
      <c r="BX1071">
        <v>592.03913940574603</v>
      </c>
      <c r="BY1071">
        <v>647.20997602382499</v>
      </c>
      <c r="BZ1071">
        <v>667.34506845197598</v>
      </c>
      <c r="CA1071">
        <v>635.03031883171002</v>
      </c>
      <c r="CB1071">
        <v>597.64528661755105</v>
      </c>
      <c r="CC1071">
        <v>691.02018563631498</v>
      </c>
      <c r="CD1071">
        <v>686.56255709018399</v>
      </c>
      <c r="CE1071">
        <v>683.98284525073302</v>
      </c>
      <c r="CF1071">
        <v>708.54271285024504</v>
      </c>
      <c r="CG1071">
        <v>622.84553785693299</v>
      </c>
      <c r="CH1071">
        <v>648.73418018362395</v>
      </c>
      <c r="CI1071">
        <v>644.27821725833996</v>
      </c>
      <c r="CJ1071">
        <v>589.18836261454499</v>
      </c>
      <c r="CK1071">
        <v>590.69849833604906</v>
      </c>
      <c r="CL1071">
        <v>626.02929384056995</v>
      </c>
      <c r="CM1071">
        <v>592.51007208430804</v>
      </c>
      <c r="CN1071">
        <v>629.98656367963895</v>
      </c>
      <c r="CO1071">
        <v>484.48102845183899</v>
      </c>
      <c r="CP1071">
        <v>525.556572558619</v>
      </c>
      <c r="CQ1071">
        <v>558.17945542946597</v>
      </c>
      <c r="CR1071">
        <v>535.79865405960004</v>
      </c>
      <c r="CS1071">
        <v>625.86339772122005</v>
      </c>
      <c r="CT1071">
        <v>513.94335813733596</v>
      </c>
      <c r="CU1071">
        <v>641.50711826947997</v>
      </c>
      <c r="CV1071">
        <v>980.23921854914795</v>
      </c>
      <c r="CW1071">
        <v>977.26651247046402</v>
      </c>
      <c r="CX1071">
        <v>290.80116217310001</v>
      </c>
      <c r="CY1071">
        <v>232.17718818662701</v>
      </c>
      <c r="CZ1071">
        <v>241.34310822612599</v>
      </c>
      <c r="DA1071">
        <v>235.28714153859499</v>
      </c>
      <c r="DB1071">
        <v>243.94221441820301</v>
      </c>
      <c r="DC1071">
        <v>230.58368283495699</v>
      </c>
      <c r="DD1071">
        <v>227.06870084801</v>
      </c>
      <c r="DE1071">
        <v>224.843265800983</v>
      </c>
      <c r="DF1071">
        <v>226.44692828588501</v>
      </c>
      <c r="DG1071">
        <v>219.19523563627001</v>
      </c>
      <c r="DH1071">
        <v>228.615109888332</v>
      </c>
      <c r="DI1071">
        <v>231.00335237138</v>
      </c>
      <c r="DJ1071">
        <v>229.91856696271</v>
      </c>
      <c r="DK1071">
        <v>205.379453165</v>
      </c>
      <c r="DL1071">
        <v>234.74312234122101</v>
      </c>
      <c r="DM1071">
        <v>217.057127494821</v>
      </c>
      <c r="DN1071">
        <v>208.111161567301</v>
      </c>
      <c r="DO1071">
        <v>230.530462066502</v>
      </c>
      <c r="DP1071">
        <v>224.901987390123</v>
      </c>
      <c r="DQ1071">
        <v>243.596775381047</v>
      </c>
      <c r="DR1071">
        <v>218.42248759865899</v>
      </c>
    </row>
    <row r="1072" spans="1:122" x14ac:dyDescent="0.25">
      <c r="A1072">
        <v>257.142857142857</v>
      </c>
      <c r="B1072">
        <v>207.663588559278</v>
      </c>
      <c r="C1072">
        <v>205.44239616364999</v>
      </c>
      <c r="D1072">
        <v>200.709922969281</v>
      </c>
      <c r="E1072">
        <v>213.543360420981</v>
      </c>
      <c r="F1072">
        <v>222.90138078058601</v>
      </c>
      <c r="G1072">
        <v>224.85708177920799</v>
      </c>
      <c r="H1072">
        <v>206.75110084707799</v>
      </c>
      <c r="I1072">
        <v>197.36096837430301</v>
      </c>
      <c r="J1072">
        <v>208.48938304388199</v>
      </c>
      <c r="K1072">
        <v>213.70401730544901</v>
      </c>
      <c r="L1072">
        <v>204.98800952847799</v>
      </c>
      <c r="M1072">
        <v>200.06083010415</v>
      </c>
      <c r="N1072">
        <v>664.86041219522997</v>
      </c>
      <c r="O1072">
        <v>726.77979411109504</v>
      </c>
      <c r="P1072">
        <v>442.33404946109101</v>
      </c>
      <c r="Q1072">
        <v>461.756768372247</v>
      </c>
      <c r="R1072">
        <v>330.70866560553401</v>
      </c>
      <c r="S1072">
        <v>313.94948565586299</v>
      </c>
      <c r="T1072">
        <v>381.12693898623002</v>
      </c>
      <c r="U1072">
        <v>442.610443860001</v>
      </c>
      <c r="V1072">
        <v>591.11314722315501</v>
      </c>
      <c r="W1072">
        <v>354.58304326410803</v>
      </c>
      <c r="X1072">
        <v>356.29456401920498</v>
      </c>
      <c r="Y1072">
        <v>330.53864278618698</v>
      </c>
      <c r="Z1072">
        <v>367.56462148487202</v>
      </c>
      <c r="AA1072">
        <v>619.42497596775604</v>
      </c>
      <c r="AB1072">
        <v>520.28982822908097</v>
      </c>
      <c r="AC1072">
        <v>689.05478730914695</v>
      </c>
      <c r="AD1072">
        <v>459.65256822777098</v>
      </c>
      <c r="AE1072">
        <v>484.80129241429597</v>
      </c>
      <c r="AF1072">
        <v>675.284264888179</v>
      </c>
      <c r="AG1072">
        <v>768.99095323207996</v>
      </c>
      <c r="AH1072">
        <v>1030.1858289628699</v>
      </c>
      <c r="AI1072">
        <v>1205.99190979845</v>
      </c>
      <c r="AJ1072">
        <v>1218.9326417979901</v>
      </c>
      <c r="AK1072">
        <v>1129.6192141300201</v>
      </c>
      <c r="AL1072">
        <v>1112.47914931274</v>
      </c>
      <c r="AM1072">
        <v>1256.7939941802999</v>
      </c>
      <c r="AN1072">
        <v>1610.4324314267801</v>
      </c>
      <c r="AO1072">
        <v>1798.9258822895999</v>
      </c>
      <c r="AP1072">
        <v>1833.4464488196099</v>
      </c>
      <c r="AQ1072">
        <v>2267.8230208892401</v>
      </c>
      <c r="AR1072">
        <v>2490.2940463690402</v>
      </c>
      <c r="AS1072">
        <v>4458.2141824723003</v>
      </c>
      <c r="AT1072">
        <v>4341.06274360728</v>
      </c>
      <c r="AU1072">
        <v>2651.9826110603999</v>
      </c>
      <c r="AV1072">
        <v>776.07298562022697</v>
      </c>
      <c r="AW1072">
        <v>632.093536764953</v>
      </c>
      <c r="AX1072">
        <v>542.47346528573996</v>
      </c>
      <c r="AY1072">
        <v>556.24498523352804</v>
      </c>
      <c r="AZ1072">
        <v>658.22516626737104</v>
      </c>
      <c r="BA1072">
        <v>713.52077023057598</v>
      </c>
      <c r="BB1072">
        <v>676.49799562140299</v>
      </c>
      <c r="BC1072">
        <v>597.39538483359695</v>
      </c>
      <c r="BD1072">
        <v>492.64841267240899</v>
      </c>
      <c r="BE1072">
        <v>847.35632140140297</v>
      </c>
      <c r="BF1072">
        <v>1820.4732037343899</v>
      </c>
      <c r="BG1072">
        <v>1735.28953114048</v>
      </c>
      <c r="BH1072">
        <v>826.52118397133802</v>
      </c>
      <c r="BI1072">
        <v>896.71724056976404</v>
      </c>
      <c r="BJ1072">
        <v>2190.5691811239999</v>
      </c>
      <c r="BK1072">
        <v>3904.1049843375099</v>
      </c>
      <c r="BL1072">
        <v>2928.7594913348398</v>
      </c>
      <c r="BM1072">
        <v>3140.93649520585</v>
      </c>
      <c r="BN1072">
        <v>4684.0719546554701</v>
      </c>
      <c r="BO1072">
        <v>6450.3800103998401</v>
      </c>
      <c r="BP1072">
        <v>7406.2568086358797</v>
      </c>
      <c r="BQ1072">
        <v>7183.8795272315301</v>
      </c>
      <c r="BR1072">
        <v>7080.2021164549797</v>
      </c>
      <c r="BS1072">
        <v>5250.2902581203298</v>
      </c>
      <c r="BT1072">
        <v>2557.2638182390201</v>
      </c>
      <c r="BU1072">
        <v>1062.0887015462099</v>
      </c>
      <c r="BV1072">
        <v>582.82133516908596</v>
      </c>
      <c r="BW1072">
        <v>603.27870725898799</v>
      </c>
      <c r="BX1072">
        <v>611.77708578228999</v>
      </c>
      <c r="BY1072">
        <v>676.37198388145998</v>
      </c>
      <c r="BZ1072">
        <v>704.08347651585404</v>
      </c>
      <c r="CA1072">
        <v>661.23061837184298</v>
      </c>
      <c r="CB1072">
        <v>622.03071864447702</v>
      </c>
      <c r="CC1072">
        <v>744.67659341779301</v>
      </c>
      <c r="CD1072">
        <v>733.54683855749295</v>
      </c>
      <c r="CE1072">
        <v>719.09610402988903</v>
      </c>
      <c r="CF1072">
        <v>747.26430721607403</v>
      </c>
      <c r="CG1072">
        <v>650.84075512505501</v>
      </c>
      <c r="CH1072">
        <v>681.08504327164803</v>
      </c>
      <c r="CI1072">
        <v>676.42640177387898</v>
      </c>
      <c r="CJ1072">
        <v>616.10312860458498</v>
      </c>
      <c r="CK1072">
        <v>618.64736576661699</v>
      </c>
      <c r="CL1072">
        <v>668.65021671787804</v>
      </c>
      <c r="CM1072">
        <v>619.49117398967496</v>
      </c>
      <c r="CN1072">
        <v>668.18554323330795</v>
      </c>
      <c r="CO1072">
        <v>503.491372413298</v>
      </c>
      <c r="CP1072">
        <v>550.70436331681697</v>
      </c>
      <c r="CQ1072">
        <v>587.22934362716796</v>
      </c>
      <c r="CR1072">
        <v>565.751644845633</v>
      </c>
      <c r="CS1072">
        <v>678.36895891810002</v>
      </c>
      <c r="CT1072">
        <v>536.03653117835199</v>
      </c>
      <c r="CU1072">
        <v>693.49784480946403</v>
      </c>
      <c r="CV1072">
        <v>1109.7531938940999</v>
      </c>
      <c r="CW1072">
        <v>1072.58595776063</v>
      </c>
      <c r="CX1072">
        <v>296.48080136351399</v>
      </c>
      <c r="CY1072">
        <v>238.68242508313</v>
      </c>
      <c r="CZ1072">
        <v>239.97498315907799</v>
      </c>
      <c r="DA1072">
        <v>233.906787022206</v>
      </c>
      <c r="DB1072">
        <v>240.31215384478901</v>
      </c>
      <c r="DC1072">
        <v>230.30035239073001</v>
      </c>
      <c r="DD1072">
        <v>226.83005356450801</v>
      </c>
      <c r="DE1072">
        <v>224.146495750393</v>
      </c>
      <c r="DF1072">
        <v>218.835950266618</v>
      </c>
      <c r="DG1072">
        <v>218.087805836054</v>
      </c>
      <c r="DH1072">
        <v>227.61058172938999</v>
      </c>
      <c r="DI1072">
        <v>231.30434629729299</v>
      </c>
      <c r="DJ1072">
        <v>230.30727767117099</v>
      </c>
      <c r="DK1072">
        <v>204.367834258908</v>
      </c>
      <c r="DL1072">
        <v>234.043339043472</v>
      </c>
      <c r="DM1072">
        <v>216.51723892177199</v>
      </c>
      <c r="DN1072">
        <v>206.91093412012</v>
      </c>
      <c r="DO1072">
        <v>231.76956949140799</v>
      </c>
      <c r="DP1072">
        <v>224.47778798121701</v>
      </c>
      <c r="DQ1072">
        <v>244.576076271478</v>
      </c>
      <c r="DR1072">
        <v>218.197129924059</v>
      </c>
    </row>
    <row r="1073" spans="1:122" x14ac:dyDescent="0.25">
      <c r="A1073">
        <v>257.38317757009298</v>
      </c>
      <c r="B1073">
        <v>207.663588559278</v>
      </c>
      <c r="C1073">
        <v>205.44239616364999</v>
      </c>
      <c r="D1073">
        <v>201.21853862672501</v>
      </c>
      <c r="E1073">
        <v>213.543360420981</v>
      </c>
      <c r="F1073">
        <v>222.90138078058601</v>
      </c>
      <c r="G1073">
        <v>224.85708177920799</v>
      </c>
      <c r="H1073">
        <v>206.75110084707799</v>
      </c>
      <c r="I1073">
        <v>197.49350047904599</v>
      </c>
      <c r="J1073">
        <v>208.48938304388199</v>
      </c>
      <c r="K1073">
        <v>212.75763041265401</v>
      </c>
      <c r="L1073">
        <v>203.861510250865</v>
      </c>
      <c r="M1073">
        <v>198.196131276562</v>
      </c>
      <c r="N1073">
        <v>685.93496393114901</v>
      </c>
      <c r="O1073">
        <v>743.73679016165897</v>
      </c>
      <c r="P1073">
        <v>439.67782665710598</v>
      </c>
      <c r="Q1073">
        <v>470.43232425083499</v>
      </c>
      <c r="R1073">
        <v>330.37710291061001</v>
      </c>
      <c r="S1073">
        <v>315.05852760649799</v>
      </c>
      <c r="T1073">
        <v>380.47278956883798</v>
      </c>
      <c r="U1073">
        <v>451.35859369199</v>
      </c>
      <c r="V1073">
        <v>595.12345949702103</v>
      </c>
      <c r="W1073">
        <v>357.95226443280598</v>
      </c>
      <c r="X1073">
        <v>359.27829584267801</v>
      </c>
      <c r="Y1073">
        <v>332.52769540140599</v>
      </c>
      <c r="Z1073">
        <v>371.08131707899298</v>
      </c>
      <c r="AA1073">
        <v>620.91331101515198</v>
      </c>
      <c r="AB1073">
        <v>530.55239497205798</v>
      </c>
      <c r="AC1073">
        <v>703.98597001058204</v>
      </c>
      <c r="AD1073">
        <v>463.93855021432802</v>
      </c>
      <c r="AE1073">
        <v>489.41557554969802</v>
      </c>
      <c r="AF1073">
        <v>672.05649532903203</v>
      </c>
      <c r="AG1073">
        <v>772.88052408347903</v>
      </c>
      <c r="AH1073">
        <v>1037.21468267766</v>
      </c>
      <c r="AI1073">
        <v>1200.4291885995401</v>
      </c>
      <c r="AJ1073">
        <v>1209.42110110574</v>
      </c>
      <c r="AK1073">
        <v>1127.08234684889</v>
      </c>
      <c r="AL1073">
        <v>1152.8143207809601</v>
      </c>
      <c r="AM1073">
        <v>1261.7424027751799</v>
      </c>
      <c r="AN1073">
        <v>1611.45415731293</v>
      </c>
      <c r="AO1073">
        <v>1804.8266479395299</v>
      </c>
      <c r="AP1073">
        <v>1831.1479175147999</v>
      </c>
      <c r="AQ1073">
        <v>2398.1237626043198</v>
      </c>
      <c r="AR1073">
        <v>2518.9235929514798</v>
      </c>
      <c r="AS1073">
        <v>4450.7448993684202</v>
      </c>
      <c r="AT1073">
        <v>4351.9630702934501</v>
      </c>
      <c r="AU1073">
        <v>2638.7846422018101</v>
      </c>
      <c r="AV1073">
        <v>776.90379228120105</v>
      </c>
      <c r="AW1073">
        <v>632.02574507453699</v>
      </c>
      <c r="AX1073">
        <v>540.60808940300399</v>
      </c>
      <c r="AY1073">
        <v>567.57827940733603</v>
      </c>
      <c r="AZ1073">
        <v>650.206042248362</v>
      </c>
      <c r="BA1073">
        <v>701.03057860419995</v>
      </c>
      <c r="BB1073">
        <v>659.64435241220497</v>
      </c>
      <c r="BC1073">
        <v>603.84427918952895</v>
      </c>
      <c r="BD1073">
        <v>486.86990028100001</v>
      </c>
      <c r="BE1073">
        <v>835.68942905677102</v>
      </c>
      <c r="BF1073">
        <v>1745.1966224717401</v>
      </c>
      <c r="BG1073">
        <v>1650.3237198429799</v>
      </c>
      <c r="BH1073">
        <v>782.89035693658195</v>
      </c>
      <c r="BI1073">
        <v>880.76877842800104</v>
      </c>
      <c r="BJ1073">
        <v>2081.7665590800798</v>
      </c>
      <c r="BK1073">
        <v>3668.3284219582101</v>
      </c>
      <c r="BL1073">
        <v>2719.31799085683</v>
      </c>
      <c r="BM1073">
        <v>2993.34252972696</v>
      </c>
      <c r="BN1073">
        <v>4458.3258478875196</v>
      </c>
      <c r="BO1073">
        <v>6123.03970756329</v>
      </c>
      <c r="BP1073">
        <v>6995.6547221002802</v>
      </c>
      <c r="BQ1073">
        <v>6790.6800300221703</v>
      </c>
      <c r="BR1073">
        <v>6795.9848886868904</v>
      </c>
      <c r="BS1073">
        <v>5119.8656173388999</v>
      </c>
      <c r="BT1073">
        <v>2545.1655784097602</v>
      </c>
      <c r="BU1073">
        <v>1049.2901608659399</v>
      </c>
      <c r="BV1073">
        <v>576.57146993657796</v>
      </c>
      <c r="BW1073">
        <v>592.69270528385005</v>
      </c>
      <c r="BX1073">
        <v>621.37345349746795</v>
      </c>
      <c r="BY1073">
        <v>690.62312865620299</v>
      </c>
      <c r="BZ1073">
        <v>698.14438148960505</v>
      </c>
      <c r="CA1073">
        <v>673.92732163979997</v>
      </c>
      <c r="CB1073">
        <v>618.22462609941294</v>
      </c>
      <c r="CC1073">
        <v>772.07824977203597</v>
      </c>
      <c r="CD1073">
        <v>757.51580711848499</v>
      </c>
      <c r="CE1073">
        <v>707.34782756911102</v>
      </c>
      <c r="CF1073">
        <v>737.50059532785394</v>
      </c>
      <c r="CG1073">
        <v>643.24817741026902</v>
      </c>
      <c r="CH1073">
        <v>697.15580625480197</v>
      </c>
      <c r="CI1073">
        <v>692.29560047978396</v>
      </c>
      <c r="CJ1073">
        <v>629.60711406644498</v>
      </c>
      <c r="CK1073">
        <v>632.65016970710099</v>
      </c>
      <c r="CL1073">
        <v>663.60653415168201</v>
      </c>
      <c r="CM1073">
        <v>609.16931130059004</v>
      </c>
      <c r="CN1073">
        <v>687.26961761625705</v>
      </c>
      <c r="CO1073">
        <v>513.34111528231597</v>
      </c>
      <c r="CP1073">
        <v>563.34477548308405</v>
      </c>
      <c r="CQ1073">
        <v>601.87242227729496</v>
      </c>
      <c r="CR1073">
        <v>581.04254772276795</v>
      </c>
      <c r="CS1073">
        <v>705.47137491394403</v>
      </c>
      <c r="CT1073">
        <v>537.94543528805502</v>
      </c>
      <c r="CU1073">
        <v>694.77581227623295</v>
      </c>
      <c r="CV1073">
        <v>1111.94567980952</v>
      </c>
      <c r="CW1073">
        <v>1140.8951880362899</v>
      </c>
      <c r="CX1073">
        <v>300.52082937235099</v>
      </c>
      <c r="CY1073">
        <v>241.29562433856901</v>
      </c>
      <c r="CZ1073">
        <v>239.168405975258</v>
      </c>
      <c r="DA1073">
        <v>233.59088420574</v>
      </c>
      <c r="DB1073">
        <v>238.50799298295399</v>
      </c>
      <c r="DC1073">
        <v>230.30035239073001</v>
      </c>
      <c r="DD1073">
        <v>226.83005356450801</v>
      </c>
      <c r="DE1073">
        <v>224.146495750393</v>
      </c>
      <c r="DF1073">
        <v>215.69567515061499</v>
      </c>
      <c r="DG1073">
        <v>218.087805836054</v>
      </c>
      <c r="DH1073">
        <v>227.61058172938999</v>
      </c>
      <c r="DI1073">
        <v>231.30434629729299</v>
      </c>
      <c r="DJ1073">
        <v>230.30727767117099</v>
      </c>
      <c r="DK1073">
        <v>204.367834258908</v>
      </c>
      <c r="DL1073">
        <v>234.043339043472</v>
      </c>
      <c r="DM1073">
        <v>216.51723892177199</v>
      </c>
      <c r="DN1073">
        <v>206.91093412012</v>
      </c>
      <c r="DO1073">
        <v>231.76956949140799</v>
      </c>
      <c r="DP1073">
        <v>224.47778798121701</v>
      </c>
      <c r="DQ1073">
        <v>244.576076271478</v>
      </c>
      <c r="DR1073">
        <v>218.197129924059</v>
      </c>
    </row>
    <row r="1074" spans="1:122" x14ac:dyDescent="0.25">
      <c r="A1074">
        <v>257.62349799732903</v>
      </c>
      <c r="B1074">
        <v>211.16118935816499</v>
      </c>
      <c r="C1074">
        <v>202.01461100655399</v>
      </c>
      <c r="D1074">
        <v>206.073078529009</v>
      </c>
      <c r="E1074">
        <v>207.28485073773001</v>
      </c>
      <c r="F1074">
        <v>209.66662854544799</v>
      </c>
      <c r="G1074">
        <v>224.85708177920799</v>
      </c>
      <c r="H1074">
        <v>206.75110084707799</v>
      </c>
      <c r="I1074">
        <v>207.51182470863</v>
      </c>
      <c r="J1074">
        <v>201.98963941204201</v>
      </c>
      <c r="K1074">
        <v>205.83737368558101</v>
      </c>
      <c r="L1074">
        <v>202.10777318978799</v>
      </c>
      <c r="M1074">
        <v>203.09569066526799</v>
      </c>
      <c r="N1074">
        <v>695.128314705663</v>
      </c>
      <c r="O1074">
        <v>738.04727189240805</v>
      </c>
      <c r="P1074">
        <v>456.96651986041797</v>
      </c>
      <c r="Q1074">
        <v>490.33652707872301</v>
      </c>
      <c r="R1074">
        <v>334.850291339948</v>
      </c>
      <c r="S1074">
        <v>320.36498585020701</v>
      </c>
      <c r="T1074">
        <v>389.72476513727901</v>
      </c>
      <c r="U1074">
        <v>466.12772804848902</v>
      </c>
      <c r="V1074">
        <v>608.88088160900395</v>
      </c>
      <c r="W1074">
        <v>362.68544486214898</v>
      </c>
      <c r="X1074">
        <v>358.79914845839102</v>
      </c>
      <c r="Y1074">
        <v>331.06081516451098</v>
      </c>
      <c r="Z1074">
        <v>375.92565588900101</v>
      </c>
      <c r="AA1074">
        <v>629.48492965966796</v>
      </c>
      <c r="AB1074">
        <v>539.23739598207396</v>
      </c>
      <c r="AC1074">
        <v>722.41163266210299</v>
      </c>
      <c r="AD1074">
        <v>464.19619486975301</v>
      </c>
      <c r="AE1074">
        <v>488.961490264438</v>
      </c>
      <c r="AF1074">
        <v>671.71241914688596</v>
      </c>
      <c r="AG1074">
        <v>787.16002295152703</v>
      </c>
      <c r="AH1074">
        <v>1060.96945775787</v>
      </c>
      <c r="AI1074">
        <v>1224.60541198327</v>
      </c>
      <c r="AJ1074">
        <v>1225.3747127182201</v>
      </c>
      <c r="AK1074">
        <v>1137.07823031669</v>
      </c>
      <c r="AL1074">
        <v>1169.56685059403</v>
      </c>
      <c r="AM1074">
        <v>1297.98583483179</v>
      </c>
      <c r="AN1074">
        <v>1661.99396743187</v>
      </c>
      <c r="AO1074">
        <v>1882.5327556736099</v>
      </c>
      <c r="AP1074">
        <v>1908.65394096354</v>
      </c>
      <c r="AQ1074">
        <v>2506.05577030108</v>
      </c>
      <c r="AR1074">
        <v>2651.17994027739</v>
      </c>
      <c r="AS1074">
        <v>4498.58042459023</v>
      </c>
      <c r="AT1074">
        <v>4396.9927327269797</v>
      </c>
      <c r="AU1074">
        <v>2660.4407108645901</v>
      </c>
      <c r="AV1074">
        <v>818.72377709873604</v>
      </c>
      <c r="AW1074">
        <v>662.23852616415104</v>
      </c>
      <c r="AX1074">
        <v>560.78711791234196</v>
      </c>
      <c r="AY1074">
        <v>587.37082163825301</v>
      </c>
      <c r="AZ1074">
        <v>664.42258991250003</v>
      </c>
      <c r="BA1074">
        <v>713.68671046290297</v>
      </c>
      <c r="BB1074">
        <v>665.23439588313704</v>
      </c>
      <c r="BC1074">
        <v>611.26045777890397</v>
      </c>
      <c r="BD1074">
        <v>487.11728534326602</v>
      </c>
      <c r="BE1074">
        <v>858.95808139436997</v>
      </c>
      <c r="BF1074">
        <v>1676.5723881891499</v>
      </c>
      <c r="BG1074">
        <v>1588.88714306101</v>
      </c>
      <c r="BH1074">
        <v>749.35093112901598</v>
      </c>
      <c r="BI1074">
        <v>897.12080180296505</v>
      </c>
      <c r="BJ1074">
        <v>2130.91417714405</v>
      </c>
      <c r="BK1074">
        <v>3443.0539631031902</v>
      </c>
      <c r="BL1074">
        <v>2635.7150790322198</v>
      </c>
      <c r="BM1074">
        <v>2797.0286692508198</v>
      </c>
      <c r="BN1074">
        <v>4211.7026196446304</v>
      </c>
      <c r="BO1074">
        <v>5792.06303671768</v>
      </c>
      <c r="BP1074">
        <v>6542.5366260313203</v>
      </c>
      <c r="BQ1074">
        <v>6403.6254308568105</v>
      </c>
      <c r="BR1074">
        <v>6579.1430856121397</v>
      </c>
      <c r="BS1074">
        <v>5298.1294785308901</v>
      </c>
      <c r="BT1074">
        <v>2706.57871597965</v>
      </c>
      <c r="BU1074">
        <v>1079.6601662637099</v>
      </c>
      <c r="BV1074">
        <v>581.87977791721403</v>
      </c>
      <c r="BW1074">
        <v>594.09302880804501</v>
      </c>
      <c r="BX1074">
        <v>636.28800985232897</v>
      </c>
      <c r="BY1074">
        <v>695.67681881403996</v>
      </c>
      <c r="BZ1074">
        <v>701.20667604806897</v>
      </c>
      <c r="CA1074">
        <v>678.75528274043495</v>
      </c>
      <c r="CB1074">
        <v>631.19893640638395</v>
      </c>
      <c r="CC1074">
        <v>798.86376249627699</v>
      </c>
      <c r="CD1074">
        <v>780.80141064899306</v>
      </c>
      <c r="CE1074">
        <v>723.07246271474605</v>
      </c>
      <c r="CF1074">
        <v>761.42742804871</v>
      </c>
      <c r="CG1074">
        <v>658.37595978644299</v>
      </c>
      <c r="CH1074">
        <v>721.95241093045297</v>
      </c>
      <c r="CI1074">
        <v>711.02814749639197</v>
      </c>
      <c r="CJ1074">
        <v>649.08245999644305</v>
      </c>
      <c r="CK1074">
        <v>649.82442079428904</v>
      </c>
      <c r="CL1074">
        <v>681.90069940257001</v>
      </c>
      <c r="CM1074">
        <v>624.69316999598595</v>
      </c>
      <c r="CN1074">
        <v>713.80058160830697</v>
      </c>
      <c r="CO1074">
        <v>526.44815246359201</v>
      </c>
      <c r="CP1074">
        <v>587.71200174631201</v>
      </c>
      <c r="CQ1074">
        <v>616.09423790371704</v>
      </c>
      <c r="CR1074">
        <v>602.13816253664697</v>
      </c>
      <c r="CS1074">
        <v>747.90416989667904</v>
      </c>
      <c r="CT1074">
        <v>549.70957620070897</v>
      </c>
      <c r="CU1074">
        <v>738.14943019392001</v>
      </c>
      <c r="CV1074">
        <v>1228.80825141991</v>
      </c>
      <c r="CW1074">
        <v>1211.2448209346901</v>
      </c>
      <c r="CX1074">
        <v>311.46958564499499</v>
      </c>
      <c r="CY1074">
        <v>251.331899128966</v>
      </c>
      <c r="CZ1074">
        <v>251.12162180815201</v>
      </c>
      <c r="DA1074">
        <v>234.18226686130299</v>
      </c>
      <c r="DB1074">
        <v>238.06252820924999</v>
      </c>
      <c r="DC1074">
        <v>222.063824680491</v>
      </c>
      <c r="DD1074">
        <v>229.93336648925501</v>
      </c>
      <c r="DE1074">
        <v>232.77907419621201</v>
      </c>
      <c r="DF1074">
        <v>218.01993376156699</v>
      </c>
      <c r="DG1074">
        <v>218.065415516808</v>
      </c>
      <c r="DH1074">
        <v>225.159901880202</v>
      </c>
      <c r="DI1074">
        <v>229.951748197623</v>
      </c>
      <c r="DJ1074">
        <v>227.423943621457</v>
      </c>
      <c r="DK1074">
        <v>208.35400644489599</v>
      </c>
      <c r="DL1074">
        <v>221.537381952114</v>
      </c>
      <c r="DM1074">
        <v>228.11525548293201</v>
      </c>
      <c r="DN1074">
        <v>213.818593797175</v>
      </c>
      <c r="DO1074">
        <v>231.76956949140799</v>
      </c>
      <c r="DP1074">
        <v>221.29597605462999</v>
      </c>
      <c r="DQ1074">
        <v>244.576076271478</v>
      </c>
      <c r="DR1074">
        <v>212.59042423309</v>
      </c>
    </row>
    <row r="1075" spans="1:122" x14ac:dyDescent="0.25">
      <c r="A1075">
        <v>257.86381842456598</v>
      </c>
      <c r="B1075">
        <v>211.18941698219001</v>
      </c>
      <c r="C1075">
        <v>202.39933335739599</v>
      </c>
      <c r="D1075">
        <v>207.961444849923</v>
      </c>
      <c r="E1075">
        <v>206.459984352107</v>
      </c>
      <c r="F1075">
        <v>206.86686051950099</v>
      </c>
      <c r="G1075">
        <v>224.82383059876301</v>
      </c>
      <c r="H1075">
        <v>207.381490024486</v>
      </c>
      <c r="I1075">
        <v>210.383483259228</v>
      </c>
      <c r="J1075">
        <v>200.28466263101799</v>
      </c>
      <c r="K1075">
        <v>204.212360826458</v>
      </c>
      <c r="L1075">
        <v>201.723082271832</v>
      </c>
      <c r="M1075">
        <v>204.471280159694</v>
      </c>
      <c r="N1075">
        <v>709.75075794756003</v>
      </c>
      <c r="O1075">
        <v>748.56593372865098</v>
      </c>
      <c r="P1075">
        <v>469.04211273313803</v>
      </c>
      <c r="Q1075">
        <v>496.61103435273998</v>
      </c>
      <c r="R1075">
        <v>343.68518790266398</v>
      </c>
      <c r="S1075">
        <v>325.29387196199298</v>
      </c>
      <c r="T1075">
        <v>398.25241946899098</v>
      </c>
      <c r="U1075">
        <v>476.60228326079903</v>
      </c>
      <c r="V1075">
        <v>618.758060257941</v>
      </c>
      <c r="W1075">
        <v>369.65784196180698</v>
      </c>
      <c r="X1075">
        <v>363.86278065991502</v>
      </c>
      <c r="Y1075">
        <v>339.144819040014</v>
      </c>
      <c r="Z1075">
        <v>390.96313223772</v>
      </c>
      <c r="AA1075">
        <v>661.68497358391699</v>
      </c>
      <c r="AB1075">
        <v>552.51925275902204</v>
      </c>
      <c r="AC1075">
        <v>736.61116406230497</v>
      </c>
      <c r="AD1075">
        <v>481.04076400167799</v>
      </c>
      <c r="AE1075">
        <v>512.16634774966599</v>
      </c>
      <c r="AF1075">
        <v>690.35259164290198</v>
      </c>
      <c r="AG1075">
        <v>832.44013797551804</v>
      </c>
      <c r="AH1075">
        <v>1133.8237069865399</v>
      </c>
      <c r="AI1075">
        <v>1255.9132512538799</v>
      </c>
      <c r="AJ1075">
        <v>1267.04913394442</v>
      </c>
      <c r="AK1075">
        <v>1165.39115685197</v>
      </c>
      <c r="AL1075">
        <v>1195.92851988487</v>
      </c>
      <c r="AM1075">
        <v>1388.6020801566101</v>
      </c>
      <c r="AN1075">
        <v>1783.60491141632</v>
      </c>
      <c r="AO1075">
        <v>2023.3030648234301</v>
      </c>
      <c r="AP1075">
        <v>2054.0623314765298</v>
      </c>
      <c r="AQ1075">
        <v>2543.3757436846299</v>
      </c>
      <c r="AR1075">
        <v>2843.1787200362601</v>
      </c>
      <c r="AS1075">
        <v>4898.1102415160103</v>
      </c>
      <c r="AT1075">
        <v>4815.5469655428296</v>
      </c>
      <c r="AU1075">
        <v>2900.9654165382399</v>
      </c>
      <c r="AV1075">
        <v>861.39513875683895</v>
      </c>
      <c r="AW1075">
        <v>693.02011557923299</v>
      </c>
      <c r="AX1075">
        <v>586.25012993339203</v>
      </c>
      <c r="AY1075">
        <v>610.15116597474298</v>
      </c>
      <c r="AZ1075">
        <v>685.57223605773402</v>
      </c>
      <c r="BA1075">
        <v>736.31764738625805</v>
      </c>
      <c r="BB1075">
        <v>676.51045416608395</v>
      </c>
      <c r="BC1075">
        <v>605.64689329522002</v>
      </c>
      <c r="BD1075">
        <v>495.18188672626798</v>
      </c>
      <c r="BE1075">
        <v>885.12852703916803</v>
      </c>
      <c r="BF1075">
        <v>1687.6991036823899</v>
      </c>
      <c r="BG1075">
        <v>1595.06584815102</v>
      </c>
      <c r="BH1075">
        <v>750.37810337375697</v>
      </c>
      <c r="BI1075">
        <v>920.25817138104298</v>
      </c>
      <c r="BJ1075">
        <v>2172.66777182541</v>
      </c>
      <c r="BK1075">
        <v>3454.2590297001798</v>
      </c>
      <c r="BL1075">
        <v>2625.1052029662001</v>
      </c>
      <c r="BM1075">
        <v>2795.5337097824199</v>
      </c>
      <c r="BN1075">
        <v>4222.8608054079596</v>
      </c>
      <c r="BO1075">
        <v>5798.41631217952</v>
      </c>
      <c r="BP1075">
        <v>6519.6651224151801</v>
      </c>
      <c r="BQ1075">
        <v>6397.5926245205601</v>
      </c>
      <c r="BR1075">
        <v>6634.7541687554303</v>
      </c>
      <c r="BS1075">
        <v>5472.7743118608396</v>
      </c>
      <c r="BT1075">
        <v>2841.7687894373098</v>
      </c>
      <c r="BU1075">
        <v>1131.32150109809</v>
      </c>
      <c r="BV1075">
        <v>598.740135770964</v>
      </c>
      <c r="BW1075">
        <v>595.51340933757797</v>
      </c>
      <c r="BX1075">
        <v>638.74907864283398</v>
      </c>
      <c r="BY1075">
        <v>691.62527993937294</v>
      </c>
      <c r="BZ1075">
        <v>703.96451111818703</v>
      </c>
      <c r="CA1075">
        <v>678.83103741684204</v>
      </c>
      <c r="CB1075">
        <v>655.74907348923205</v>
      </c>
      <c r="CC1075">
        <v>797.06988159662205</v>
      </c>
      <c r="CD1075">
        <v>785.10578249042896</v>
      </c>
      <c r="CE1075">
        <v>726.96559485457101</v>
      </c>
      <c r="CF1075">
        <v>769.51062339324403</v>
      </c>
      <c r="CG1075">
        <v>687.06587565095697</v>
      </c>
      <c r="CH1075">
        <v>726.63738834371804</v>
      </c>
      <c r="CI1075">
        <v>717.31544980040906</v>
      </c>
      <c r="CJ1075">
        <v>653.58846425308604</v>
      </c>
      <c r="CK1075">
        <v>654.84529257845804</v>
      </c>
      <c r="CL1075">
        <v>683.479712903973</v>
      </c>
      <c r="CM1075">
        <v>630.29096532685298</v>
      </c>
      <c r="CN1075">
        <v>715.57567088561495</v>
      </c>
      <c r="CO1075">
        <v>530.96986802365598</v>
      </c>
      <c r="CP1075">
        <v>589.79943411335898</v>
      </c>
      <c r="CQ1075">
        <v>618.30268088238302</v>
      </c>
      <c r="CR1075">
        <v>607.25161000579897</v>
      </c>
      <c r="CS1075">
        <v>752.31125078452305</v>
      </c>
      <c r="CT1075">
        <v>571.97631934165804</v>
      </c>
      <c r="CU1075">
        <v>778.05939288116394</v>
      </c>
      <c r="CV1075">
        <v>1238.52703560177</v>
      </c>
      <c r="CW1075">
        <v>1266.57891817368</v>
      </c>
      <c r="CX1075">
        <v>319.74530759619603</v>
      </c>
      <c r="CY1075">
        <v>254.18988266779499</v>
      </c>
      <c r="CZ1075">
        <v>254.63261438420199</v>
      </c>
      <c r="DA1075">
        <v>234.88833884543999</v>
      </c>
      <c r="DB1075">
        <v>238.66127873136301</v>
      </c>
      <c r="DC1075">
        <v>220.698098966722</v>
      </c>
      <c r="DD1075">
        <v>231.212802194842</v>
      </c>
      <c r="DE1075">
        <v>235.275807013649</v>
      </c>
      <c r="DF1075">
        <v>219.08472276260599</v>
      </c>
      <c r="DG1075">
        <v>218.63444997087601</v>
      </c>
      <c r="DH1075">
        <v>224.56839675099599</v>
      </c>
      <c r="DI1075">
        <v>229.74965749906701</v>
      </c>
      <c r="DJ1075">
        <v>227.371460598775</v>
      </c>
      <c r="DK1075">
        <v>209.540674237677</v>
      </c>
      <c r="DL1075">
        <v>219.432946507747</v>
      </c>
      <c r="DM1075">
        <v>230.30279856198999</v>
      </c>
      <c r="DN1075">
        <v>216.07418895366999</v>
      </c>
      <c r="DO1075">
        <v>231.778509229257</v>
      </c>
      <c r="DP1075">
        <v>221.21161182014899</v>
      </c>
      <c r="DQ1075">
        <v>243.467444293103</v>
      </c>
      <c r="DR1075">
        <v>211.22806024928499</v>
      </c>
    </row>
    <row r="1076" spans="1:122" x14ac:dyDescent="0.25">
      <c r="A1076">
        <v>258.10413885180202</v>
      </c>
      <c r="B1076">
        <v>204.66785877800399</v>
      </c>
      <c r="C1076">
        <v>221.24036408133699</v>
      </c>
      <c r="D1076">
        <v>218.82897636349799</v>
      </c>
      <c r="E1076">
        <v>212.93390946772001</v>
      </c>
      <c r="F1076">
        <v>201.25866513483999</v>
      </c>
      <c r="G1076">
        <v>224.478782792554</v>
      </c>
      <c r="H1076">
        <v>213.92304433358299</v>
      </c>
      <c r="I1076">
        <v>213.99560379085199</v>
      </c>
      <c r="J1076">
        <v>191.49683896030299</v>
      </c>
      <c r="K1076">
        <v>208.29772484902799</v>
      </c>
      <c r="L1076">
        <v>203.27825296885001</v>
      </c>
      <c r="M1076">
        <v>205.70892473360101</v>
      </c>
      <c r="N1076">
        <v>720.69110596437599</v>
      </c>
      <c r="O1076">
        <v>745.04185145527697</v>
      </c>
      <c r="P1076">
        <v>480.149477234225</v>
      </c>
      <c r="Q1076">
        <v>500.98388688638698</v>
      </c>
      <c r="R1076">
        <v>349.87895794527498</v>
      </c>
      <c r="S1076">
        <v>326.86550682655701</v>
      </c>
      <c r="T1076">
        <v>403.48673428414401</v>
      </c>
      <c r="U1076">
        <v>483.66394179227501</v>
      </c>
      <c r="V1076">
        <v>620.11646092557896</v>
      </c>
      <c r="W1076">
        <v>376.13993023833598</v>
      </c>
      <c r="X1076">
        <v>365.70403859871999</v>
      </c>
      <c r="Y1076">
        <v>344.29613033749001</v>
      </c>
      <c r="Z1076">
        <v>396.01869273689198</v>
      </c>
      <c r="AA1076">
        <v>676.158230457493</v>
      </c>
      <c r="AB1076">
        <v>555.85095614818601</v>
      </c>
      <c r="AC1076">
        <v>731.03085993406796</v>
      </c>
      <c r="AD1076">
        <v>487.79663494923301</v>
      </c>
      <c r="AE1076">
        <v>524.445803879609</v>
      </c>
      <c r="AF1076">
        <v>698.37782054193201</v>
      </c>
      <c r="AG1076">
        <v>848.08013070955099</v>
      </c>
      <c r="AH1076">
        <v>1159.7020689235001</v>
      </c>
      <c r="AI1076">
        <v>1259.7199833935799</v>
      </c>
      <c r="AJ1076">
        <v>1273.38767430302</v>
      </c>
      <c r="AK1076">
        <v>1168.6970183154799</v>
      </c>
      <c r="AL1076">
        <v>1193.79963966523</v>
      </c>
      <c r="AM1076">
        <v>1414.26654644476</v>
      </c>
      <c r="AN1076">
        <v>1826.6029241584199</v>
      </c>
      <c r="AO1076">
        <v>2063.2145100501398</v>
      </c>
      <c r="AP1076">
        <v>2112.3854790436098</v>
      </c>
      <c r="AQ1076">
        <v>2534.9524102398</v>
      </c>
      <c r="AR1076">
        <v>2892.7010771577002</v>
      </c>
      <c r="AS1076">
        <v>5046.9876468953298</v>
      </c>
      <c r="AT1076">
        <v>4967.7467899461299</v>
      </c>
      <c r="AU1076">
        <v>3004.8944345095902</v>
      </c>
      <c r="AV1076">
        <v>906.16331148362599</v>
      </c>
      <c r="AW1076">
        <v>720.680521691492</v>
      </c>
      <c r="AX1076">
        <v>610.97262854403596</v>
      </c>
      <c r="AY1076">
        <v>633.13409930361297</v>
      </c>
      <c r="AZ1076">
        <v>697.01011401790902</v>
      </c>
      <c r="BA1076">
        <v>747.29378715263601</v>
      </c>
      <c r="BB1076">
        <v>676.36269232338998</v>
      </c>
      <c r="BC1076">
        <v>593.10374611031295</v>
      </c>
      <c r="BD1076">
        <v>494.64707301755197</v>
      </c>
      <c r="BE1076">
        <v>893.69431248652097</v>
      </c>
      <c r="BF1076">
        <v>1632.2011463962499</v>
      </c>
      <c r="BG1076">
        <v>1499.83441552113</v>
      </c>
      <c r="BH1076">
        <v>720.09319575191705</v>
      </c>
      <c r="BI1076">
        <v>913.56463584293704</v>
      </c>
      <c r="BJ1076">
        <v>2081.1415121150599</v>
      </c>
      <c r="BK1076">
        <v>3290.1530803984701</v>
      </c>
      <c r="BL1076">
        <v>2441.8739774631099</v>
      </c>
      <c r="BM1076">
        <v>2650.81227031866</v>
      </c>
      <c r="BN1076">
        <v>3992.7628788269199</v>
      </c>
      <c r="BO1076">
        <v>5440.4759129637896</v>
      </c>
      <c r="BP1076">
        <v>6100.3661660486296</v>
      </c>
      <c r="BQ1076">
        <v>5897.5161783211097</v>
      </c>
      <c r="BR1076">
        <v>6250.8809487879898</v>
      </c>
      <c r="BS1076">
        <v>5301.7744414395402</v>
      </c>
      <c r="BT1076">
        <v>2858.1061432249799</v>
      </c>
      <c r="BU1076">
        <v>1146.4346650556199</v>
      </c>
      <c r="BV1076">
        <v>605.19893523497103</v>
      </c>
      <c r="BW1076">
        <v>595.73197395907903</v>
      </c>
      <c r="BX1076">
        <v>645.34063519811696</v>
      </c>
      <c r="BY1076">
        <v>681.54572940062803</v>
      </c>
      <c r="BZ1076">
        <v>706.36644478587505</v>
      </c>
      <c r="CA1076">
        <v>684.08336612063601</v>
      </c>
      <c r="CB1076">
        <v>665.82529868941799</v>
      </c>
      <c r="CC1076">
        <v>800.07137139871202</v>
      </c>
      <c r="CD1076">
        <v>788.25897448530304</v>
      </c>
      <c r="CE1076">
        <v>718.69861288263803</v>
      </c>
      <c r="CF1076">
        <v>767.18589103188799</v>
      </c>
      <c r="CG1076">
        <v>695.19017805611702</v>
      </c>
      <c r="CH1076">
        <v>726.07423258718302</v>
      </c>
      <c r="CI1076">
        <v>722.35215813268201</v>
      </c>
      <c r="CJ1076">
        <v>654.66455595560501</v>
      </c>
      <c r="CK1076">
        <v>656.06229644987604</v>
      </c>
      <c r="CL1076">
        <v>680.25397352505604</v>
      </c>
      <c r="CM1076">
        <v>631.29614104133998</v>
      </c>
      <c r="CN1076">
        <v>709.18344844800697</v>
      </c>
      <c r="CO1076">
        <v>529.99315490464505</v>
      </c>
      <c r="CP1076">
        <v>588.96539533535895</v>
      </c>
      <c r="CQ1076">
        <v>628.56463501929397</v>
      </c>
      <c r="CR1076">
        <v>610.71089819629594</v>
      </c>
      <c r="CS1076">
        <v>761.68168578439497</v>
      </c>
      <c r="CT1076">
        <v>595.82495542681704</v>
      </c>
      <c r="CU1076">
        <v>803.801228718733</v>
      </c>
      <c r="CV1076">
        <v>1279.22649728125</v>
      </c>
      <c r="CW1076">
        <v>1292.20940534342</v>
      </c>
      <c r="CX1076">
        <v>324.72839134846902</v>
      </c>
      <c r="CY1076">
        <v>257.46312620750302</v>
      </c>
      <c r="CZ1076">
        <v>260.49687124974002</v>
      </c>
      <c r="DA1076">
        <v>244.94726177109001</v>
      </c>
      <c r="DB1076">
        <v>251.83063570148801</v>
      </c>
      <c r="DC1076">
        <v>224.095488772316</v>
      </c>
      <c r="DD1076">
        <v>243.91815817402099</v>
      </c>
      <c r="DE1076">
        <v>251.19451982478699</v>
      </c>
      <c r="DF1076">
        <v>227.23625185417899</v>
      </c>
      <c r="DG1076">
        <v>229.11624985793699</v>
      </c>
      <c r="DH1076">
        <v>222.193821604715</v>
      </c>
      <c r="DI1076">
        <v>230.71327874369601</v>
      </c>
      <c r="DJ1076">
        <v>236.34300425696</v>
      </c>
      <c r="DK1076">
        <v>217.50891950011601</v>
      </c>
      <c r="DL1076">
        <v>224.02854800583501</v>
      </c>
      <c r="DM1076">
        <v>230.35405998566799</v>
      </c>
      <c r="DN1076">
        <v>233.524956466243</v>
      </c>
      <c r="DO1076">
        <v>231.871276971382</v>
      </c>
      <c r="DP1076">
        <v>230.62827349409801</v>
      </c>
      <c r="DQ1076">
        <v>231.96316002673299</v>
      </c>
      <c r="DR1076">
        <v>213.59078133441301</v>
      </c>
    </row>
    <row r="1077" spans="1:122" x14ac:dyDescent="0.25">
      <c r="A1077">
        <v>258.34445927903801</v>
      </c>
      <c r="B1077">
        <v>207.72301651734099</v>
      </c>
      <c r="C1077">
        <v>220.84077456781401</v>
      </c>
      <c r="D1077">
        <v>218.095367943735</v>
      </c>
      <c r="E1077">
        <v>211.11011077349099</v>
      </c>
      <c r="F1077">
        <v>200.042649365698</v>
      </c>
      <c r="G1077">
        <v>227.19375217472199</v>
      </c>
      <c r="H1077">
        <v>219.53939611140899</v>
      </c>
      <c r="I1077">
        <v>214.81859264654301</v>
      </c>
      <c r="J1077">
        <v>192.117567169707</v>
      </c>
      <c r="K1077">
        <v>208.65309719008999</v>
      </c>
      <c r="L1077">
        <v>201.81042592537301</v>
      </c>
      <c r="M1077">
        <v>207.56723488220501</v>
      </c>
      <c r="N1077">
        <v>746.50213738022205</v>
      </c>
      <c r="O1077">
        <v>773.93135066664195</v>
      </c>
      <c r="P1077">
        <v>510.72607938347801</v>
      </c>
      <c r="Q1077">
        <v>531.67547142986302</v>
      </c>
      <c r="R1077">
        <v>358.06493440932599</v>
      </c>
      <c r="S1077">
        <v>341.01158581026198</v>
      </c>
      <c r="T1077">
        <v>421.12370866932503</v>
      </c>
      <c r="U1077">
        <v>516.42587707127097</v>
      </c>
      <c r="V1077">
        <v>704.81832232952399</v>
      </c>
      <c r="W1077">
        <v>388.26962803535599</v>
      </c>
      <c r="X1077">
        <v>375.19564452598701</v>
      </c>
      <c r="Y1077">
        <v>356.30835088919503</v>
      </c>
      <c r="Z1077">
        <v>410.089511836984</v>
      </c>
      <c r="AA1077">
        <v>757.99358378848206</v>
      </c>
      <c r="AB1077">
        <v>590.24626458668797</v>
      </c>
      <c r="AC1077">
        <v>800.96986865673102</v>
      </c>
      <c r="AD1077">
        <v>511.54730455286102</v>
      </c>
      <c r="AE1077">
        <v>554.69813131641797</v>
      </c>
      <c r="AF1077">
        <v>792.55806779468298</v>
      </c>
      <c r="AG1077">
        <v>961.06835084306397</v>
      </c>
      <c r="AH1077">
        <v>1403.5695723149399</v>
      </c>
      <c r="AI1077">
        <v>1499.3739910341601</v>
      </c>
      <c r="AJ1077">
        <v>1483.74856162534</v>
      </c>
      <c r="AK1077">
        <v>1329.4383804041399</v>
      </c>
      <c r="AL1077">
        <v>1376.5866689214499</v>
      </c>
      <c r="AM1077">
        <v>1667.27466196713</v>
      </c>
      <c r="AN1077">
        <v>2240.9163192934798</v>
      </c>
      <c r="AO1077">
        <v>2503.1902871155398</v>
      </c>
      <c r="AP1077">
        <v>2599.1724634065799</v>
      </c>
      <c r="AQ1077">
        <v>3125.2994573384099</v>
      </c>
      <c r="AR1077">
        <v>3516.3289889245302</v>
      </c>
      <c r="AS1077">
        <v>6115.6889519837096</v>
      </c>
      <c r="AT1077">
        <v>6113.27535630686</v>
      </c>
      <c r="AU1077">
        <v>3661.11545010502</v>
      </c>
      <c r="AV1077">
        <v>986.87709784304502</v>
      </c>
      <c r="AW1077">
        <v>774.15357815297</v>
      </c>
      <c r="AX1077">
        <v>645.00095787056705</v>
      </c>
      <c r="AY1077">
        <v>671.45929954214398</v>
      </c>
      <c r="AZ1077">
        <v>738.89744975014105</v>
      </c>
      <c r="BA1077">
        <v>781.61979213692598</v>
      </c>
      <c r="BB1077">
        <v>706.22310269101695</v>
      </c>
      <c r="BC1077">
        <v>614.44665789733097</v>
      </c>
      <c r="BD1077">
        <v>508.05898005650499</v>
      </c>
      <c r="BE1077">
        <v>944.47593989628001</v>
      </c>
      <c r="BF1077">
        <v>1725.4133599540201</v>
      </c>
      <c r="BG1077">
        <v>1553.3406653120401</v>
      </c>
      <c r="BH1077">
        <v>737.76053895197697</v>
      </c>
      <c r="BI1077">
        <v>975.81652933647501</v>
      </c>
      <c r="BJ1077">
        <v>2180.5280427041298</v>
      </c>
      <c r="BK1077">
        <v>3485.6042740942798</v>
      </c>
      <c r="BL1077">
        <v>2442.1425650014198</v>
      </c>
      <c r="BM1077">
        <v>2830.7659396262502</v>
      </c>
      <c r="BN1077">
        <v>4289.8575616677199</v>
      </c>
      <c r="BO1077">
        <v>5828.0100567526197</v>
      </c>
      <c r="BP1077">
        <v>6488.9356293442397</v>
      </c>
      <c r="BQ1077">
        <v>6275.1634183267297</v>
      </c>
      <c r="BR1077">
        <v>6676.7735029502401</v>
      </c>
      <c r="BS1077">
        <v>5825.6256188718899</v>
      </c>
      <c r="BT1077">
        <v>3215.0713226898802</v>
      </c>
      <c r="BU1077">
        <v>1249.5679384078801</v>
      </c>
      <c r="BV1077">
        <v>633.21115684103904</v>
      </c>
      <c r="BW1077">
        <v>630.37100707658101</v>
      </c>
      <c r="BX1077">
        <v>686.43266455082801</v>
      </c>
      <c r="BY1077">
        <v>726.40068832682095</v>
      </c>
      <c r="BZ1077">
        <v>750.66511054799003</v>
      </c>
      <c r="CA1077">
        <v>734.36056277512102</v>
      </c>
      <c r="CB1077">
        <v>712.70440297853895</v>
      </c>
      <c r="CC1077">
        <v>870.124928648901</v>
      </c>
      <c r="CD1077">
        <v>870.58450963698999</v>
      </c>
      <c r="CE1077">
        <v>785.19044600389998</v>
      </c>
      <c r="CF1077">
        <v>833.930226133171</v>
      </c>
      <c r="CG1077">
        <v>748.29468398755898</v>
      </c>
      <c r="CH1077">
        <v>791.55359817459498</v>
      </c>
      <c r="CI1077">
        <v>777.81781118461697</v>
      </c>
      <c r="CJ1077">
        <v>713.02689348539297</v>
      </c>
      <c r="CK1077">
        <v>717.92441924532704</v>
      </c>
      <c r="CL1077">
        <v>736.56615984679695</v>
      </c>
      <c r="CM1077">
        <v>686.211265327158</v>
      </c>
      <c r="CN1077">
        <v>769.27647156618798</v>
      </c>
      <c r="CO1077">
        <v>554.98121223114595</v>
      </c>
      <c r="CP1077">
        <v>627.97426481412504</v>
      </c>
      <c r="CQ1077">
        <v>691.43004337548405</v>
      </c>
      <c r="CR1077">
        <v>678.90593618441801</v>
      </c>
      <c r="CS1077">
        <v>846.27115011074898</v>
      </c>
      <c r="CT1077">
        <v>649.76918313991598</v>
      </c>
      <c r="CU1077">
        <v>912.32534741888003</v>
      </c>
      <c r="CV1077">
        <v>1449.7775702425999</v>
      </c>
      <c r="CW1077">
        <v>1451.94963973585</v>
      </c>
      <c r="CX1077">
        <v>334.15455691110498</v>
      </c>
      <c r="CY1077">
        <v>262.41474433311799</v>
      </c>
      <c r="CZ1077">
        <v>262.73803298059602</v>
      </c>
      <c r="DA1077">
        <v>244.37811777258301</v>
      </c>
      <c r="DB1077">
        <v>252.98098521478499</v>
      </c>
      <c r="DC1077">
        <v>221.82371421891199</v>
      </c>
      <c r="DD1077">
        <v>248.184237341478</v>
      </c>
      <c r="DE1077">
        <v>252.888141051357</v>
      </c>
      <c r="DF1077">
        <v>225.524341032038</v>
      </c>
      <c r="DG1077">
        <v>232.128066744715</v>
      </c>
      <c r="DH1077">
        <v>223.30680530308501</v>
      </c>
      <c r="DI1077">
        <v>236.55709183424301</v>
      </c>
      <c r="DJ1077">
        <v>237.208762706106</v>
      </c>
      <c r="DK1077">
        <v>219.57048156984499</v>
      </c>
      <c r="DL1077">
        <v>223.537797384539</v>
      </c>
      <c r="DM1077">
        <v>234.92199336808301</v>
      </c>
      <c r="DN1077">
        <v>235.95324429943801</v>
      </c>
      <c r="DO1077">
        <v>234.64669774388301</v>
      </c>
      <c r="DP1077">
        <v>233.356471093967</v>
      </c>
      <c r="DQ1077">
        <v>230.17153856199801</v>
      </c>
      <c r="DR1077">
        <v>214.99391990411701</v>
      </c>
    </row>
    <row r="1078" spans="1:122" x14ac:dyDescent="0.25">
      <c r="A1078">
        <v>258.58477970627501</v>
      </c>
      <c r="B1078">
        <v>212.64831790807401</v>
      </c>
      <c r="C1078">
        <v>220.19658564056601</v>
      </c>
      <c r="D1078">
        <v>216.96233060723199</v>
      </c>
      <c r="E1078">
        <v>208.16991618731601</v>
      </c>
      <c r="F1078">
        <v>198.08227786611999</v>
      </c>
      <c r="G1078">
        <v>231.969533110122</v>
      </c>
      <c r="H1078">
        <v>229.41886875784499</v>
      </c>
      <c r="I1078">
        <v>216.08967552387199</v>
      </c>
      <c r="J1078">
        <v>193.11825969490101</v>
      </c>
      <c r="K1078">
        <v>209.20195966213299</v>
      </c>
      <c r="L1078">
        <v>199.600419289222</v>
      </c>
      <c r="M1078">
        <v>210.437342046259</v>
      </c>
      <c r="N1078">
        <v>765.82181248744803</v>
      </c>
      <c r="O1078">
        <v>793.49853390686201</v>
      </c>
      <c r="P1078">
        <v>528.00975622357703</v>
      </c>
      <c r="Q1078">
        <v>551.62180363046195</v>
      </c>
      <c r="R1078">
        <v>363.12579131436001</v>
      </c>
      <c r="S1078">
        <v>349.89732903875898</v>
      </c>
      <c r="T1078">
        <v>431.75604997944401</v>
      </c>
      <c r="U1078">
        <v>536.87436023635405</v>
      </c>
      <c r="V1078">
        <v>752.38857953366801</v>
      </c>
      <c r="W1078">
        <v>395.751125630714</v>
      </c>
      <c r="X1078">
        <v>381.330764317069</v>
      </c>
      <c r="Y1078">
        <v>364.21372081557399</v>
      </c>
      <c r="Z1078">
        <v>418.62541844190901</v>
      </c>
      <c r="AA1078">
        <v>804.87160542480797</v>
      </c>
      <c r="AB1078">
        <v>614.21022900116998</v>
      </c>
      <c r="AC1078">
        <v>845.30074797467205</v>
      </c>
      <c r="AD1078">
        <v>526.27381711714395</v>
      </c>
      <c r="AE1078">
        <v>573.49318298655101</v>
      </c>
      <c r="AF1078">
        <v>846.57628976689102</v>
      </c>
      <c r="AG1078">
        <v>1027.0578530186599</v>
      </c>
      <c r="AH1078">
        <v>1536.6284219793399</v>
      </c>
      <c r="AI1078">
        <v>1634.6582201408601</v>
      </c>
      <c r="AJ1078">
        <v>1603.3593608911999</v>
      </c>
      <c r="AK1078">
        <v>1423.11257575029</v>
      </c>
      <c r="AL1078">
        <v>1485.1843558119101</v>
      </c>
      <c r="AM1078">
        <v>1811.0439771204501</v>
      </c>
      <c r="AN1078">
        <v>2475.44829913583</v>
      </c>
      <c r="AO1078">
        <v>2753.1468219723602</v>
      </c>
      <c r="AP1078">
        <v>2870.3912928927198</v>
      </c>
      <c r="AQ1078">
        <v>3466.9455287340402</v>
      </c>
      <c r="AR1078">
        <v>3872.8270725329598</v>
      </c>
      <c r="AS1078">
        <v>6739.2027245651398</v>
      </c>
      <c r="AT1078">
        <v>6773.6971548313204</v>
      </c>
      <c r="AU1078">
        <v>4039.2372887065299</v>
      </c>
      <c r="AV1078">
        <v>1035.1115118744999</v>
      </c>
      <c r="AW1078">
        <v>806.39745987727497</v>
      </c>
      <c r="AX1078">
        <v>666.28814351176902</v>
      </c>
      <c r="AY1078">
        <v>695.58351478420695</v>
      </c>
      <c r="AZ1078">
        <v>764.98195496860797</v>
      </c>
      <c r="BA1078">
        <v>802.32831666987101</v>
      </c>
      <c r="BB1078">
        <v>724.51349445806898</v>
      </c>
      <c r="BC1078">
        <v>627.68857183739499</v>
      </c>
      <c r="BD1078">
        <v>515.84517209662795</v>
      </c>
      <c r="BE1078">
        <v>975.42367030020603</v>
      </c>
      <c r="BF1078">
        <v>1782.15848860392</v>
      </c>
      <c r="BG1078">
        <v>1590.2874565925699</v>
      </c>
      <c r="BH1078">
        <v>747.79026679967296</v>
      </c>
      <c r="BI1078">
        <v>1010.67618272908</v>
      </c>
      <c r="BJ1078">
        <v>2234.64713209212</v>
      </c>
      <c r="BK1078">
        <v>3619.8487080284899</v>
      </c>
      <c r="BL1078">
        <v>2407.28638610913</v>
      </c>
      <c r="BM1078">
        <v>2939.5716042521799</v>
      </c>
      <c r="BN1078">
        <v>4481.12933061478</v>
      </c>
      <c r="BO1078">
        <v>6083.9679329037299</v>
      </c>
      <c r="BP1078">
        <v>6751.2275464508803</v>
      </c>
      <c r="BQ1078">
        <v>6531.1205627293803</v>
      </c>
      <c r="BR1078">
        <v>6953.6992569973399</v>
      </c>
      <c r="BS1078">
        <v>6149.7954008295501</v>
      </c>
      <c r="BT1078">
        <v>3430.26545666948</v>
      </c>
      <c r="BU1078">
        <v>1310.8869423777601</v>
      </c>
      <c r="BV1078">
        <v>650.88174535378698</v>
      </c>
      <c r="BW1078">
        <v>648.418531068378</v>
      </c>
      <c r="BX1078">
        <v>712.40168702507503</v>
      </c>
      <c r="BY1078">
        <v>753.62413184772902</v>
      </c>
      <c r="BZ1078">
        <v>776.79337368789697</v>
      </c>
      <c r="CA1078">
        <v>763.82404139774997</v>
      </c>
      <c r="CB1078">
        <v>738.90034730684397</v>
      </c>
      <c r="CC1078">
        <v>909.45552356678502</v>
      </c>
      <c r="CD1078">
        <v>920.16849045718004</v>
      </c>
      <c r="CE1078">
        <v>823.84467554028299</v>
      </c>
      <c r="CF1078">
        <v>871.54601727149395</v>
      </c>
      <c r="CG1078">
        <v>780.06550168651302</v>
      </c>
      <c r="CH1078">
        <v>828.33391555966</v>
      </c>
      <c r="CI1078">
        <v>811.149644652235</v>
      </c>
      <c r="CJ1078">
        <v>748.26221711071901</v>
      </c>
      <c r="CK1078">
        <v>755.14679778237098</v>
      </c>
      <c r="CL1078">
        <v>769.97184886537696</v>
      </c>
      <c r="CM1078">
        <v>717.81314256302596</v>
      </c>
      <c r="CN1078">
        <v>803.93365153847901</v>
      </c>
      <c r="CO1078">
        <v>571.551448649554</v>
      </c>
      <c r="CP1078">
        <v>653.47283108316299</v>
      </c>
      <c r="CQ1078">
        <v>729.90851111421398</v>
      </c>
      <c r="CR1078">
        <v>716.17691052361397</v>
      </c>
      <c r="CS1078">
        <v>894.66557699885698</v>
      </c>
      <c r="CT1078">
        <v>679.044946194055</v>
      </c>
      <c r="CU1078">
        <v>973.22020779700995</v>
      </c>
      <c r="CV1078">
        <v>1548.74501221533</v>
      </c>
      <c r="CW1078">
        <v>1542.1277351341801</v>
      </c>
      <c r="CX1078">
        <v>338.95663482612201</v>
      </c>
      <c r="CY1078">
        <v>270.06237767713498</v>
      </c>
      <c r="CZ1078">
        <v>266.19944352305299</v>
      </c>
      <c r="DA1078">
        <v>243.499091056444</v>
      </c>
      <c r="DB1078">
        <v>254.75766731586401</v>
      </c>
      <c r="DC1078">
        <v>218.161325785331</v>
      </c>
      <c r="DD1078">
        <v>255.061697508565</v>
      </c>
      <c r="DE1078">
        <v>255.61847306505399</v>
      </c>
      <c r="DF1078">
        <v>222.88034346331199</v>
      </c>
      <c r="DG1078">
        <v>236.98349718946201</v>
      </c>
      <c r="DH1078">
        <v>225.10107604952401</v>
      </c>
      <c r="DI1078">
        <v>245.97805899788901</v>
      </c>
      <c r="DJ1078">
        <v>238.60447502521501</v>
      </c>
      <c r="DK1078">
        <v>222.893980844</v>
      </c>
      <c r="DL1078">
        <v>222.74664520066</v>
      </c>
      <c r="DM1078">
        <v>242.286080777221</v>
      </c>
      <c r="DN1078">
        <v>239.867951971629</v>
      </c>
      <c r="DO1078">
        <v>239.52881601014499</v>
      </c>
      <c r="DP1078">
        <v>237.75467131119899</v>
      </c>
      <c r="DQ1078">
        <v>227.01997755695299</v>
      </c>
      <c r="DR1078">
        <v>217.25595706827801</v>
      </c>
    </row>
    <row r="1079" spans="1:122" x14ac:dyDescent="0.25">
      <c r="A1079">
        <v>258.825100133511</v>
      </c>
      <c r="B1079">
        <v>212.92167028766099</v>
      </c>
      <c r="C1079">
        <v>218.66861630998301</v>
      </c>
      <c r="D1079">
        <v>216.210838469393</v>
      </c>
      <c r="E1079">
        <v>207.67136769365601</v>
      </c>
      <c r="F1079">
        <v>195.20068432529399</v>
      </c>
      <c r="G1079">
        <v>229.07010126987299</v>
      </c>
      <c r="H1079">
        <v>216.00548185483601</v>
      </c>
      <c r="I1079">
        <v>215.79692050423299</v>
      </c>
      <c r="J1079">
        <v>192.738571373778</v>
      </c>
      <c r="K1079">
        <v>207.12079839412999</v>
      </c>
      <c r="L1079">
        <v>198.77973773818701</v>
      </c>
      <c r="M1079">
        <v>205.82831861398</v>
      </c>
      <c r="N1079">
        <v>850.24205874469703</v>
      </c>
      <c r="O1079">
        <v>830.42893692962605</v>
      </c>
      <c r="P1079">
        <v>603.60511465230502</v>
      </c>
      <c r="Q1079">
        <v>614.152989507342</v>
      </c>
      <c r="R1079">
        <v>375.63756309246497</v>
      </c>
      <c r="S1079">
        <v>365.79143936810198</v>
      </c>
      <c r="T1079">
        <v>455.07870463360001</v>
      </c>
      <c r="U1079">
        <v>610.88979031383701</v>
      </c>
      <c r="V1079">
        <v>987.74634922156395</v>
      </c>
      <c r="W1079">
        <v>411.151655382456</v>
      </c>
      <c r="X1079">
        <v>400.34488059313497</v>
      </c>
      <c r="Y1079">
        <v>376.02091013854601</v>
      </c>
      <c r="Z1079">
        <v>439.05067025101602</v>
      </c>
      <c r="AA1079">
        <v>914.39095418172201</v>
      </c>
      <c r="AB1079">
        <v>662.15130823732795</v>
      </c>
      <c r="AC1079">
        <v>969.716352885422</v>
      </c>
      <c r="AD1079">
        <v>561.11032367662494</v>
      </c>
      <c r="AE1079">
        <v>622.95174091816102</v>
      </c>
      <c r="AF1079">
        <v>939.13399791820598</v>
      </c>
      <c r="AG1079">
        <v>1174.36516294275</v>
      </c>
      <c r="AH1079">
        <v>1949.5029512169799</v>
      </c>
      <c r="AI1079">
        <v>2006.3132266607599</v>
      </c>
      <c r="AJ1079">
        <v>1954.35962515084</v>
      </c>
      <c r="AK1079">
        <v>1666.3928737126901</v>
      </c>
      <c r="AL1079">
        <v>1758.0898142481201</v>
      </c>
      <c r="AM1079">
        <v>2207.2251833078799</v>
      </c>
      <c r="AN1079">
        <v>3195.6503081205701</v>
      </c>
      <c r="AO1079">
        <v>3538.1272610721398</v>
      </c>
      <c r="AP1079">
        <v>3681.4381423059699</v>
      </c>
      <c r="AQ1079">
        <v>4602.77221869204</v>
      </c>
      <c r="AR1079">
        <v>4994.2251104354</v>
      </c>
      <c r="AS1079">
        <v>8251.5773799990693</v>
      </c>
      <c r="AT1079">
        <v>8196.9254204876306</v>
      </c>
      <c r="AU1079">
        <v>4787.6235315858303</v>
      </c>
      <c r="AV1079">
        <v>1248.1740123309</v>
      </c>
      <c r="AW1079">
        <v>924.15957994249902</v>
      </c>
      <c r="AX1079">
        <v>741.20298115584603</v>
      </c>
      <c r="AY1079">
        <v>770.228744374896</v>
      </c>
      <c r="AZ1079">
        <v>855.39672504575401</v>
      </c>
      <c r="BA1079">
        <v>876.45001206511495</v>
      </c>
      <c r="BB1079">
        <v>786.763789471476</v>
      </c>
      <c r="BC1079">
        <v>675.76816512217295</v>
      </c>
      <c r="BD1079">
        <v>548.44171064220302</v>
      </c>
      <c r="BE1079">
        <v>1098.7799458831601</v>
      </c>
      <c r="BF1079">
        <v>1947.41755913459</v>
      </c>
      <c r="BG1079">
        <v>1660.8886003047701</v>
      </c>
      <c r="BH1079">
        <v>774.67747831102497</v>
      </c>
      <c r="BI1079">
        <v>1146.2644092564899</v>
      </c>
      <c r="BJ1079">
        <v>2501.3925698178</v>
      </c>
      <c r="BK1079">
        <v>3849.6334328273101</v>
      </c>
      <c r="BL1079">
        <v>2544.8947791375399</v>
      </c>
      <c r="BM1079">
        <v>3049.2703675969101</v>
      </c>
      <c r="BN1079">
        <v>4822.3265470897304</v>
      </c>
      <c r="BO1079">
        <v>6453.9238202633896</v>
      </c>
      <c r="BP1079">
        <v>7028.4070482381103</v>
      </c>
      <c r="BQ1079">
        <v>6783.8588538150798</v>
      </c>
      <c r="BR1079">
        <v>7569.3221203880503</v>
      </c>
      <c r="BS1079">
        <v>6961.3422592355801</v>
      </c>
      <c r="BT1079">
        <v>4048.80617380183</v>
      </c>
      <c r="BU1079">
        <v>1495.69083213268</v>
      </c>
      <c r="BV1079">
        <v>695.15612249671199</v>
      </c>
      <c r="BW1079">
        <v>705.96337028641904</v>
      </c>
      <c r="BX1079">
        <v>777.53278459945795</v>
      </c>
      <c r="BY1079">
        <v>822.81979486567195</v>
      </c>
      <c r="BZ1079">
        <v>850.04965994459701</v>
      </c>
      <c r="CA1079">
        <v>832.903574403422</v>
      </c>
      <c r="CB1079">
        <v>814.45399040196799</v>
      </c>
      <c r="CC1079">
        <v>1036.16772761275</v>
      </c>
      <c r="CD1079">
        <v>1039.9773491625599</v>
      </c>
      <c r="CE1079">
        <v>941.68676535577902</v>
      </c>
      <c r="CF1079">
        <v>1001.19495829065</v>
      </c>
      <c r="CG1079">
        <v>885.21515732853095</v>
      </c>
      <c r="CH1079">
        <v>950.82432001883103</v>
      </c>
      <c r="CI1079">
        <v>934.22484983050299</v>
      </c>
      <c r="CJ1079">
        <v>841.16730849197097</v>
      </c>
      <c r="CK1079">
        <v>857.14662177792798</v>
      </c>
      <c r="CL1079">
        <v>865.57430302135799</v>
      </c>
      <c r="CM1079">
        <v>810.20164196613302</v>
      </c>
      <c r="CN1079">
        <v>956.94867561610602</v>
      </c>
      <c r="CO1079">
        <v>616.62630138704606</v>
      </c>
      <c r="CP1079">
        <v>727.75675947658999</v>
      </c>
      <c r="CQ1079">
        <v>866.40562634516095</v>
      </c>
      <c r="CR1079">
        <v>962.72105798274401</v>
      </c>
      <c r="CS1079">
        <v>1165.2570390436599</v>
      </c>
      <c r="CT1079">
        <v>806.83564569609496</v>
      </c>
      <c r="CU1079">
        <v>1313.3734453228899</v>
      </c>
      <c r="CV1079">
        <v>2312.0001006860598</v>
      </c>
      <c r="CW1079">
        <v>1995.8458254644399</v>
      </c>
      <c r="CX1079">
        <v>355.30043469462998</v>
      </c>
      <c r="CY1079">
        <v>273.73554020574397</v>
      </c>
      <c r="CZ1079">
        <v>268.98446146354502</v>
      </c>
      <c r="DA1079">
        <v>242.03911273096099</v>
      </c>
      <c r="DB1079">
        <v>254.81439174149401</v>
      </c>
      <c r="DC1079">
        <v>217.66189061306699</v>
      </c>
      <c r="DD1079">
        <v>253.51980538127</v>
      </c>
      <c r="DE1079">
        <v>257.64344003743201</v>
      </c>
      <c r="DF1079">
        <v>221.07457246753</v>
      </c>
      <c r="DG1079">
        <v>237.49788060667001</v>
      </c>
      <c r="DH1079">
        <v>221.18924922009199</v>
      </c>
      <c r="DI1079">
        <v>247.31761996928401</v>
      </c>
      <c r="DJ1079">
        <v>237.22182431831999</v>
      </c>
      <c r="DK1079">
        <v>222.16051631552901</v>
      </c>
      <c r="DL1079">
        <v>223.03014666368</v>
      </c>
      <c r="DM1079">
        <v>241.696305126966</v>
      </c>
      <c r="DN1079">
        <v>240.37040911663601</v>
      </c>
      <c r="DO1079">
        <v>239.78909647376099</v>
      </c>
      <c r="DP1079">
        <v>239.174392154342</v>
      </c>
      <c r="DQ1079">
        <v>226.68287933452001</v>
      </c>
      <c r="DR1079">
        <v>214.70194231220199</v>
      </c>
    </row>
    <row r="1080" spans="1:122" x14ac:dyDescent="0.25">
      <c r="A1080">
        <v>259.06542056074699</v>
      </c>
      <c r="B1080">
        <v>212.95487439892599</v>
      </c>
      <c r="C1080">
        <v>218.483013888165</v>
      </c>
      <c r="D1080">
        <v>214.99717236648999</v>
      </c>
      <c r="E1080">
        <v>207.61080901229701</v>
      </c>
      <c r="F1080">
        <v>194.85065718196901</v>
      </c>
      <c r="G1080">
        <v>228.69372988065001</v>
      </c>
      <c r="H1080">
        <v>213.645305409147</v>
      </c>
      <c r="I1080">
        <v>214.04786520105301</v>
      </c>
      <c r="J1080">
        <v>192.629894366993</v>
      </c>
      <c r="K1080">
        <v>208.093662409345</v>
      </c>
      <c r="L1080">
        <v>199.90640447491899</v>
      </c>
      <c r="M1080">
        <v>206.204030173116</v>
      </c>
      <c r="N1080">
        <v>868.47191142625104</v>
      </c>
      <c r="O1080">
        <v>837.597225414577</v>
      </c>
      <c r="P1080">
        <v>632.15173202812196</v>
      </c>
      <c r="Q1080">
        <v>633.17230748011002</v>
      </c>
      <c r="R1080">
        <v>379.13447338377</v>
      </c>
      <c r="S1080">
        <v>369.235762702567</v>
      </c>
      <c r="T1080">
        <v>464.00881240749902</v>
      </c>
      <c r="U1080">
        <v>635.17644388596796</v>
      </c>
      <c r="V1080">
        <v>1056.1769948380299</v>
      </c>
      <c r="W1080">
        <v>414.107803394511</v>
      </c>
      <c r="X1080">
        <v>404.16827727160899</v>
      </c>
      <c r="Y1080">
        <v>378.77899488530602</v>
      </c>
      <c r="Z1080">
        <v>444.71653385722902</v>
      </c>
      <c r="AA1080">
        <v>946.70818117174701</v>
      </c>
      <c r="AB1080">
        <v>675.84660485992504</v>
      </c>
      <c r="AC1080">
        <v>997.36563499450904</v>
      </c>
      <c r="AD1080">
        <v>568.73920213236295</v>
      </c>
      <c r="AE1080">
        <v>634.72396638796499</v>
      </c>
      <c r="AF1080">
        <v>968.45490624663205</v>
      </c>
      <c r="AG1080">
        <v>1227.75481542843</v>
      </c>
      <c r="AH1080">
        <v>2074.0306683590002</v>
      </c>
      <c r="AI1080">
        <v>2124.9632254900598</v>
      </c>
      <c r="AJ1080">
        <v>2059.5693143683802</v>
      </c>
      <c r="AK1080">
        <v>1745.0915135596699</v>
      </c>
      <c r="AL1080">
        <v>1844.1348618242</v>
      </c>
      <c r="AM1080">
        <v>2341.9211913839599</v>
      </c>
      <c r="AN1080">
        <v>3433.4457145043002</v>
      </c>
      <c r="AO1080">
        <v>3813.5284844687199</v>
      </c>
      <c r="AP1080">
        <v>3948.8426434172602</v>
      </c>
      <c r="AQ1080">
        <v>4960.9832935889799</v>
      </c>
      <c r="AR1080">
        <v>5387.2233496222198</v>
      </c>
      <c r="AS1080">
        <v>8737.1523316909897</v>
      </c>
      <c r="AT1080">
        <v>8691.6672293907195</v>
      </c>
      <c r="AU1080">
        <v>5033.7488324837796</v>
      </c>
      <c r="AV1080">
        <v>1313.42951766952</v>
      </c>
      <c r="AW1080">
        <v>962.62323801086598</v>
      </c>
      <c r="AX1080">
        <v>765.89755210237001</v>
      </c>
      <c r="AY1080">
        <v>795.40282505843902</v>
      </c>
      <c r="AZ1080">
        <v>880.80498910508504</v>
      </c>
      <c r="BA1080">
        <v>898.31639793193199</v>
      </c>
      <c r="BB1080">
        <v>802.60687937132002</v>
      </c>
      <c r="BC1080">
        <v>689.319629891977</v>
      </c>
      <c r="BD1080">
        <v>555.91777670747695</v>
      </c>
      <c r="BE1080">
        <v>1135.49294608338</v>
      </c>
      <c r="BF1080">
        <v>1993.0163733433401</v>
      </c>
      <c r="BG1080">
        <v>1670.6309919820601</v>
      </c>
      <c r="BH1080">
        <v>776.15779454613198</v>
      </c>
      <c r="BI1080">
        <v>1183.65587936012</v>
      </c>
      <c r="BJ1080">
        <v>2565.2229423322801</v>
      </c>
      <c r="BK1080">
        <v>3890.7171372815601</v>
      </c>
      <c r="BL1080">
        <v>2568.40839723728</v>
      </c>
      <c r="BM1080">
        <v>3086.0687793267998</v>
      </c>
      <c r="BN1080">
        <v>4897.6528388590596</v>
      </c>
      <c r="BO1080">
        <v>6551.3856101518104</v>
      </c>
      <c r="BP1080">
        <v>7076.1695219719904</v>
      </c>
      <c r="BQ1080">
        <v>6833.2303065230199</v>
      </c>
      <c r="BR1080">
        <v>7728.0824403471497</v>
      </c>
      <c r="BS1080">
        <v>7189.0723906933499</v>
      </c>
      <c r="BT1080">
        <v>4247.2964294220501</v>
      </c>
      <c r="BU1080">
        <v>1547.9484122456799</v>
      </c>
      <c r="BV1080">
        <v>706.00023628206395</v>
      </c>
      <c r="BW1080">
        <v>721.51853573913502</v>
      </c>
      <c r="BX1080">
        <v>795.06323602885402</v>
      </c>
      <c r="BY1080">
        <v>845.05600065042904</v>
      </c>
      <c r="BZ1080">
        <v>872.31420864472398</v>
      </c>
      <c r="CA1080">
        <v>850.76262514369705</v>
      </c>
      <c r="CB1080">
        <v>836.24038515987695</v>
      </c>
      <c r="CC1080">
        <v>1076.25212149662</v>
      </c>
      <c r="CD1080">
        <v>1076.4325196115301</v>
      </c>
      <c r="CE1080">
        <v>975.63512692274298</v>
      </c>
      <c r="CF1080">
        <v>1037.66241543089</v>
      </c>
      <c r="CG1080">
        <v>916.34357613997304</v>
      </c>
      <c r="CH1080">
        <v>987.36423577873302</v>
      </c>
      <c r="CI1080">
        <v>970.15550429067605</v>
      </c>
      <c r="CJ1080">
        <v>871.99776010639596</v>
      </c>
      <c r="CK1080">
        <v>888.14199276833301</v>
      </c>
      <c r="CL1080">
        <v>901.85750218792498</v>
      </c>
      <c r="CM1080">
        <v>837.12106372866799</v>
      </c>
      <c r="CN1080">
        <v>999.26360914213603</v>
      </c>
      <c r="CO1080">
        <v>629.60642036868205</v>
      </c>
      <c r="CP1080">
        <v>752.12648121013399</v>
      </c>
      <c r="CQ1080">
        <v>907.27698949839998</v>
      </c>
      <c r="CR1080">
        <v>1036.9101915326601</v>
      </c>
      <c r="CS1080">
        <v>1255.4911166004099</v>
      </c>
      <c r="CT1080">
        <v>843.66173068729802</v>
      </c>
      <c r="CU1080">
        <v>1429.94983759605</v>
      </c>
      <c r="CV1080">
        <v>2555.6984804509998</v>
      </c>
      <c r="CW1080">
        <v>2112.4618122055799</v>
      </c>
      <c r="CX1080">
        <v>360.54602452235298</v>
      </c>
      <c r="CY1080">
        <v>276.07317271000102</v>
      </c>
      <c r="CZ1080">
        <v>271.303863780656</v>
      </c>
      <c r="DA1080">
        <v>244.20496254643299</v>
      </c>
      <c r="DB1080">
        <v>256.508388575401</v>
      </c>
      <c r="DC1080">
        <v>219.46414050346101</v>
      </c>
      <c r="DD1080">
        <v>253.33251175745201</v>
      </c>
      <c r="DE1080">
        <v>257.88941275864602</v>
      </c>
      <c r="DF1080">
        <v>221.66082761309301</v>
      </c>
      <c r="DG1080">
        <v>237.56036275605999</v>
      </c>
      <c r="DH1080">
        <v>220.71407964780801</v>
      </c>
      <c r="DI1080">
        <v>247.48033642928601</v>
      </c>
      <c r="DJ1080">
        <v>237.05387374850699</v>
      </c>
      <c r="DK1080">
        <v>222.07142238538501</v>
      </c>
      <c r="DL1080">
        <v>223.064583584025</v>
      </c>
      <c r="DM1080">
        <v>241.62466508365799</v>
      </c>
      <c r="DN1080">
        <v>240.431442581841</v>
      </c>
      <c r="DO1080">
        <v>239.822883134416</v>
      </c>
      <c r="DP1080">
        <v>239.346845633295</v>
      </c>
      <c r="DQ1080">
        <v>224.14910712787301</v>
      </c>
      <c r="DR1080">
        <v>214.39170616112199</v>
      </c>
    </row>
    <row r="1081" spans="1:122" x14ac:dyDescent="0.25">
      <c r="A1081">
        <v>259.305740987984</v>
      </c>
      <c r="B1081">
        <v>212.95487439892599</v>
      </c>
      <c r="C1081">
        <v>218.483013888165</v>
      </c>
      <c r="D1081">
        <v>210.81928808555901</v>
      </c>
      <c r="E1081">
        <v>207.61080901229701</v>
      </c>
      <c r="F1081">
        <v>194.85065718196901</v>
      </c>
      <c r="G1081">
        <v>228.69372988065001</v>
      </c>
      <c r="H1081">
        <v>210.42776046599499</v>
      </c>
      <c r="I1081">
        <v>207.68073785295201</v>
      </c>
      <c r="J1081">
        <v>192.51489580499401</v>
      </c>
      <c r="K1081">
        <v>212.618383738441</v>
      </c>
      <c r="L1081">
        <v>205.37974054672401</v>
      </c>
      <c r="M1081">
        <v>209.61868418505901</v>
      </c>
      <c r="N1081">
        <v>912.74233479513498</v>
      </c>
      <c r="O1081">
        <v>858.489113153924</v>
      </c>
      <c r="P1081">
        <v>714.42397043806102</v>
      </c>
      <c r="Q1081">
        <v>679.81724958046095</v>
      </c>
      <c r="R1081">
        <v>387.16309668975299</v>
      </c>
      <c r="S1081">
        <v>374.479085794279</v>
      </c>
      <c r="T1081">
        <v>490.15014729783002</v>
      </c>
      <c r="U1081">
        <v>698.12630911022495</v>
      </c>
      <c r="V1081">
        <v>1214.04806057526</v>
      </c>
      <c r="W1081">
        <v>417.758011849757</v>
      </c>
      <c r="X1081">
        <v>409.29265571280399</v>
      </c>
      <c r="Y1081">
        <v>383.94903654022102</v>
      </c>
      <c r="Z1081">
        <v>457.66924363415501</v>
      </c>
      <c r="AA1081">
        <v>1023.99963528428</v>
      </c>
      <c r="AB1081">
        <v>708.18022250364299</v>
      </c>
      <c r="AC1081">
        <v>1042.4321461080599</v>
      </c>
      <c r="AD1081">
        <v>581.31708443890795</v>
      </c>
      <c r="AE1081">
        <v>656.65120669445605</v>
      </c>
      <c r="AF1081">
        <v>1044.2708628611299</v>
      </c>
      <c r="AG1081">
        <v>1379.08366325161</v>
      </c>
      <c r="AH1081">
        <v>2374.92402757134</v>
      </c>
      <c r="AI1081">
        <v>2428.0920493113799</v>
      </c>
      <c r="AJ1081">
        <v>2313.60732697608</v>
      </c>
      <c r="AK1081">
        <v>1949.69061970486</v>
      </c>
      <c r="AL1081">
        <v>2062.8124329285902</v>
      </c>
      <c r="AM1081">
        <v>2704.2622071127898</v>
      </c>
      <c r="AN1081">
        <v>4055.5534327405599</v>
      </c>
      <c r="AO1081">
        <v>4568.8580993812202</v>
      </c>
      <c r="AP1081">
        <v>4648.3552042171796</v>
      </c>
      <c r="AQ1081">
        <v>5860.3046186178499</v>
      </c>
      <c r="AR1081">
        <v>6464.2883372517899</v>
      </c>
      <c r="AS1081">
        <v>9990.0933363382192</v>
      </c>
      <c r="AT1081">
        <v>10051.5127570939</v>
      </c>
      <c r="AU1081">
        <v>5684.38682528156</v>
      </c>
      <c r="AV1081">
        <v>1473.17345322356</v>
      </c>
      <c r="AW1081">
        <v>1062.74963601635</v>
      </c>
      <c r="AX1081">
        <v>830.75506643963604</v>
      </c>
      <c r="AY1081">
        <v>863.00170184785804</v>
      </c>
      <c r="AZ1081">
        <v>938.57303187585796</v>
      </c>
      <c r="BA1081">
        <v>951.05267884379202</v>
      </c>
      <c r="BB1081">
        <v>834.86655037432604</v>
      </c>
      <c r="BC1081">
        <v>720.72054100337004</v>
      </c>
      <c r="BD1081">
        <v>568.98543077223997</v>
      </c>
      <c r="BE1081">
        <v>1224.31996280728</v>
      </c>
      <c r="BF1081">
        <v>2098.1922625228599</v>
      </c>
      <c r="BG1081">
        <v>1672.9517376337501</v>
      </c>
      <c r="BH1081">
        <v>766.01248477461695</v>
      </c>
      <c r="BI1081">
        <v>1267.16167387617</v>
      </c>
      <c r="BJ1081">
        <v>2685.8004566499098</v>
      </c>
      <c r="BK1081">
        <v>3939.0938321944</v>
      </c>
      <c r="BL1081">
        <v>2589.9500367076698</v>
      </c>
      <c r="BM1081">
        <v>3014.96202256283</v>
      </c>
      <c r="BN1081">
        <v>5033.15213297627</v>
      </c>
      <c r="BO1081">
        <v>6779.8814447333998</v>
      </c>
      <c r="BP1081">
        <v>7140.22407650887</v>
      </c>
      <c r="BQ1081">
        <v>6920.86653973785</v>
      </c>
      <c r="BR1081">
        <v>8075.7403950632797</v>
      </c>
      <c r="BS1081">
        <v>7718.6637956997301</v>
      </c>
      <c r="BT1081">
        <v>4760.7123919061696</v>
      </c>
      <c r="BU1081">
        <v>1668.28341216689</v>
      </c>
      <c r="BV1081">
        <v>727.13208404831903</v>
      </c>
      <c r="BW1081">
        <v>755.43689790756605</v>
      </c>
      <c r="BX1081">
        <v>833.34134551525096</v>
      </c>
      <c r="BY1081">
        <v>902.61182991462294</v>
      </c>
      <c r="BZ1081">
        <v>927.44995573918595</v>
      </c>
      <c r="CA1081">
        <v>887.93268904622198</v>
      </c>
      <c r="CB1081">
        <v>887.032141806411</v>
      </c>
      <c r="CC1081">
        <v>1178.1047706429799</v>
      </c>
      <c r="CD1081">
        <v>1166.0837103720601</v>
      </c>
      <c r="CE1081">
        <v>1054.2821536573499</v>
      </c>
      <c r="CF1081">
        <v>1120.0819925619801</v>
      </c>
      <c r="CG1081">
        <v>990.39168207053297</v>
      </c>
      <c r="CH1081">
        <v>1075.3598281208299</v>
      </c>
      <c r="CI1081">
        <v>1054.3604839910899</v>
      </c>
      <c r="CJ1081">
        <v>953.27144891907994</v>
      </c>
      <c r="CK1081">
        <v>963.95523386228501</v>
      </c>
      <c r="CL1081">
        <v>1007.1662373947599</v>
      </c>
      <c r="CM1081">
        <v>900.35683046122801</v>
      </c>
      <c r="CN1081">
        <v>1092.48572750071</v>
      </c>
      <c r="CO1081">
        <v>659.91856892723104</v>
      </c>
      <c r="CP1081">
        <v>815.903319746374</v>
      </c>
      <c r="CQ1081">
        <v>1004.81685882276</v>
      </c>
      <c r="CR1081">
        <v>1213.17229608666</v>
      </c>
      <c r="CS1081">
        <v>1491.4481976074101</v>
      </c>
      <c r="CT1081">
        <v>888.62964249509105</v>
      </c>
      <c r="CU1081">
        <v>1741.3885893833301</v>
      </c>
      <c r="CV1081">
        <v>3168.2998530947398</v>
      </c>
      <c r="CW1081">
        <v>2403.5309661282899</v>
      </c>
      <c r="CX1081">
        <v>370.44617842397003</v>
      </c>
      <c r="CY1081">
        <v>283.14498907288498</v>
      </c>
      <c r="CZ1081">
        <v>278.69710957174198</v>
      </c>
      <c r="DA1081">
        <v>252.88786201344499</v>
      </c>
      <c r="DB1081">
        <v>262.77446159074202</v>
      </c>
      <c r="DC1081">
        <v>225.84514952516199</v>
      </c>
      <c r="DD1081">
        <v>253.33251175745201</v>
      </c>
      <c r="DE1081">
        <v>257.88941275864602</v>
      </c>
      <c r="DF1081">
        <v>224.629156518526</v>
      </c>
      <c r="DG1081">
        <v>237.56036275605999</v>
      </c>
      <c r="DH1081">
        <v>220.71407964780801</v>
      </c>
      <c r="DI1081">
        <v>247.48033642928601</v>
      </c>
      <c r="DJ1081">
        <v>237.05387374850699</v>
      </c>
      <c r="DK1081">
        <v>222.07142238538501</v>
      </c>
      <c r="DL1081">
        <v>223.064583584025</v>
      </c>
      <c r="DM1081">
        <v>241.62466508365799</v>
      </c>
      <c r="DN1081">
        <v>240.431442581841</v>
      </c>
      <c r="DO1081">
        <v>239.822883134416</v>
      </c>
      <c r="DP1081">
        <v>239.346845633295</v>
      </c>
      <c r="DQ1081">
        <v>216.954984452155</v>
      </c>
      <c r="DR1081">
        <v>214.39170616112199</v>
      </c>
    </row>
    <row r="1082" spans="1:122" x14ac:dyDescent="0.25">
      <c r="A1082">
        <v>259.54606141521998</v>
      </c>
      <c r="B1082">
        <v>210.055636895367</v>
      </c>
      <c r="C1082">
        <v>212.18567098972201</v>
      </c>
      <c r="D1082">
        <v>210.65644097979401</v>
      </c>
      <c r="E1082">
        <v>210.20651417292601</v>
      </c>
      <c r="F1082">
        <v>191.19616094142401</v>
      </c>
      <c r="G1082">
        <v>222.78527527416099</v>
      </c>
      <c r="H1082">
        <v>210.21399318317799</v>
      </c>
      <c r="I1082">
        <v>203.98077343666199</v>
      </c>
      <c r="J1082">
        <v>189.81360241035199</v>
      </c>
      <c r="K1082">
        <v>211.597384499214</v>
      </c>
      <c r="L1082">
        <v>207.72301125626601</v>
      </c>
      <c r="M1082">
        <v>216.784454411143</v>
      </c>
      <c r="N1082">
        <v>925.34169646531495</v>
      </c>
      <c r="O1082">
        <v>858.67857174525295</v>
      </c>
      <c r="P1082">
        <v>787.41810393703997</v>
      </c>
      <c r="Q1082">
        <v>681.71575970487697</v>
      </c>
      <c r="R1082">
        <v>396.03044980431298</v>
      </c>
      <c r="S1082">
        <v>377.52670008318898</v>
      </c>
      <c r="T1082">
        <v>501.430497310487</v>
      </c>
      <c r="U1082">
        <v>744.35190521267498</v>
      </c>
      <c r="V1082">
        <v>1344.9384374353999</v>
      </c>
      <c r="W1082">
        <v>417.34498052164099</v>
      </c>
      <c r="X1082">
        <v>409.17506709030903</v>
      </c>
      <c r="Y1082">
        <v>384.31984426014998</v>
      </c>
      <c r="Z1082">
        <v>462.308535109437</v>
      </c>
      <c r="AA1082">
        <v>1049.2666513059701</v>
      </c>
      <c r="AB1082">
        <v>716.50715147145604</v>
      </c>
      <c r="AC1082">
        <v>1056.9956711351199</v>
      </c>
      <c r="AD1082">
        <v>580.10775138191195</v>
      </c>
      <c r="AE1082">
        <v>654.55255455336305</v>
      </c>
      <c r="AF1082">
        <v>1042.1004408256799</v>
      </c>
      <c r="AG1082">
        <v>1403.7504850484399</v>
      </c>
      <c r="AH1082">
        <v>2492.9841149122099</v>
      </c>
      <c r="AI1082">
        <v>2534.7744951936802</v>
      </c>
      <c r="AJ1082">
        <v>2397.9941260232899</v>
      </c>
      <c r="AK1082">
        <v>1993.4229652522099</v>
      </c>
      <c r="AL1082">
        <v>2119.96704380236</v>
      </c>
      <c r="AM1082">
        <v>2832.40422721911</v>
      </c>
      <c r="AN1082">
        <v>4324.4688294944699</v>
      </c>
      <c r="AO1082">
        <v>4941.8212767642999</v>
      </c>
      <c r="AP1082">
        <v>5001.0443817875403</v>
      </c>
      <c r="AQ1082">
        <v>6401.5429494537602</v>
      </c>
      <c r="AR1082">
        <v>6870.1314367785799</v>
      </c>
      <c r="AS1082">
        <v>10197.441099567201</v>
      </c>
      <c r="AT1082">
        <v>10287.6226328271</v>
      </c>
      <c r="AU1082">
        <v>5780.9452009782099</v>
      </c>
      <c r="AV1082">
        <v>1577.2114387054401</v>
      </c>
      <c r="AW1082">
        <v>1118.55978114609</v>
      </c>
      <c r="AX1082">
        <v>881.07750112661699</v>
      </c>
      <c r="AY1082">
        <v>900.20729462494603</v>
      </c>
      <c r="AZ1082">
        <v>966.71531244795005</v>
      </c>
      <c r="BA1082">
        <v>979.08353766814503</v>
      </c>
      <c r="BB1082">
        <v>847.55952796495103</v>
      </c>
      <c r="BC1082">
        <v>729.74588933097505</v>
      </c>
      <c r="BD1082">
        <v>582.809496539002</v>
      </c>
      <c r="BE1082">
        <v>1270.8653649635301</v>
      </c>
      <c r="BF1082">
        <v>2063.8667775559702</v>
      </c>
      <c r="BG1082">
        <v>1624.6958306920701</v>
      </c>
      <c r="BH1082">
        <v>751.60619692092303</v>
      </c>
      <c r="BI1082">
        <v>1299.3582218727699</v>
      </c>
      <c r="BJ1082">
        <v>2778.5325199468298</v>
      </c>
      <c r="BK1082">
        <v>3826.2773090251599</v>
      </c>
      <c r="BL1082">
        <v>2567.5839320022101</v>
      </c>
      <c r="BM1082">
        <v>2842.70058019108</v>
      </c>
      <c r="BN1082">
        <v>4848.3155058211396</v>
      </c>
      <c r="BO1082">
        <v>6514.9863128966499</v>
      </c>
      <c r="BP1082">
        <v>6864.0518307122802</v>
      </c>
      <c r="BQ1082">
        <v>6622.7553785510599</v>
      </c>
      <c r="BR1082">
        <v>7803.9365929241603</v>
      </c>
      <c r="BS1082">
        <v>7911.3121380409302</v>
      </c>
      <c r="BT1082">
        <v>4963.3150479343403</v>
      </c>
      <c r="BU1082">
        <v>1720.1937949645701</v>
      </c>
      <c r="BV1082">
        <v>738.55088406794096</v>
      </c>
      <c r="BW1082">
        <v>768.33914463570102</v>
      </c>
      <c r="BX1082">
        <v>845.44471267899803</v>
      </c>
      <c r="BY1082">
        <v>920.66746346822299</v>
      </c>
      <c r="BZ1082">
        <v>944.62975942529897</v>
      </c>
      <c r="CA1082">
        <v>911.27167722572904</v>
      </c>
      <c r="CB1082">
        <v>912.57164410129496</v>
      </c>
      <c r="CC1082">
        <v>1216.53561118827</v>
      </c>
      <c r="CD1082">
        <v>1193.0864012469799</v>
      </c>
      <c r="CE1082">
        <v>1094.7772578151901</v>
      </c>
      <c r="CF1082">
        <v>1170.02621856417</v>
      </c>
      <c r="CG1082">
        <v>1026.51167308302</v>
      </c>
      <c r="CH1082">
        <v>1113.7031400746901</v>
      </c>
      <c r="CI1082">
        <v>1091.82913460087</v>
      </c>
      <c r="CJ1082">
        <v>986.86550364307402</v>
      </c>
      <c r="CK1082">
        <v>1002.44081372356</v>
      </c>
      <c r="CL1082">
        <v>1055.2206892065999</v>
      </c>
      <c r="CM1082">
        <v>925.68539774145495</v>
      </c>
      <c r="CN1082">
        <v>1150.8629863668</v>
      </c>
      <c r="CO1082">
        <v>670.50933759772602</v>
      </c>
      <c r="CP1082">
        <v>852.15644139822405</v>
      </c>
      <c r="CQ1082">
        <v>1066.2101606038</v>
      </c>
      <c r="CR1082">
        <v>1311.3828117992</v>
      </c>
      <c r="CS1082">
        <v>1636.8147464503199</v>
      </c>
      <c r="CT1082">
        <v>925.83513688865196</v>
      </c>
      <c r="CU1082">
        <v>2004.4401662743101</v>
      </c>
      <c r="CV1082">
        <v>3855.4422856363399</v>
      </c>
      <c r="CW1082">
        <v>2632.4563490256901</v>
      </c>
      <c r="CX1082">
        <v>377.34991937100398</v>
      </c>
      <c r="CY1082">
        <v>293.15510592008201</v>
      </c>
      <c r="CZ1082">
        <v>288.70682139215597</v>
      </c>
      <c r="DA1082">
        <v>258.50948125596</v>
      </c>
      <c r="DB1082">
        <v>269.31187715575902</v>
      </c>
      <c r="DC1082">
        <v>231.031270884056</v>
      </c>
      <c r="DD1082">
        <v>250.74779475664499</v>
      </c>
      <c r="DE1082">
        <v>253.45194025743501</v>
      </c>
      <c r="DF1082">
        <v>234.130234491164</v>
      </c>
      <c r="DG1082">
        <v>230.86029312216499</v>
      </c>
      <c r="DH1082">
        <v>220.38177836152099</v>
      </c>
      <c r="DI1082">
        <v>245.64242417479599</v>
      </c>
      <c r="DJ1082">
        <v>234.32930938540699</v>
      </c>
      <c r="DK1082">
        <v>223.41463607817599</v>
      </c>
      <c r="DL1082">
        <v>223.052063040961</v>
      </c>
      <c r="DM1082">
        <v>236.07532375697301</v>
      </c>
      <c r="DN1082">
        <v>233.950231871152</v>
      </c>
      <c r="DO1082">
        <v>239.822883134416</v>
      </c>
      <c r="DP1082">
        <v>231.137243884566</v>
      </c>
      <c r="DQ1082">
        <v>216.37815716643101</v>
      </c>
      <c r="DR1082">
        <v>213.92803632245599</v>
      </c>
    </row>
    <row r="1083" spans="1:122" x14ac:dyDescent="0.25">
      <c r="A1083">
        <v>259.78638184245602</v>
      </c>
      <c r="B1083">
        <v>208.90781748449601</v>
      </c>
      <c r="C1083">
        <v>209.76050617973399</v>
      </c>
      <c r="D1083">
        <v>211.24708615939201</v>
      </c>
      <c r="E1083">
        <v>212.852903059727</v>
      </c>
      <c r="F1083">
        <v>191.26705347952699</v>
      </c>
      <c r="G1083">
        <v>220.82390019789901</v>
      </c>
      <c r="H1083">
        <v>211.281903378924</v>
      </c>
      <c r="I1083">
        <v>201.58406411937</v>
      </c>
      <c r="J1083">
        <v>189.225890580418</v>
      </c>
      <c r="K1083">
        <v>211.735617199552</v>
      </c>
      <c r="L1083">
        <v>210.131923645368</v>
      </c>
      <c r="M1083">
        <v>221.42489710666101</v>
      </c>
      <c r="N1083">
        <v>950.590942538391</v>
      </c>
      <c r="O1083">
        <v>868.12501367639595</v>
      </c>
      <c r="P1083">
        <v>805.93733670261702</v>
      </c>
      <c r="Q1083">
        <v>658.302740120198</v>
      </c>
      <c r="R1083">
        <v>398.83367540800702</v>
      </c>
      <c r="S1083">
        <v>381.64876553827298</v>
      </c>
      <c r="T1083">
        <v>500.70292810798099</v>
      </c>
      <c r="U1083">
        <v>744.78638101049</v>
      </c>
      <c r="V1083">
        <v>1361.16657257419</v>
      </c>
      <c r="W1083">
        <v>418.04545273223101</v>
      </c>
      <c r="X1083">
        <v>409.75666002922401</v>
      </c>
      <c r="Y1083">
        <v>385.22968820690198</v>
      </c>
      <c r="Z1083">
        <v>465.08572089263203</v>
      </c>
      <c r="AA1083">
        <v>1025.38770563499</v>
      </c>
      <c r="AB1083">
        <v>704.44515178933398</v>
      </c>
      <c r="AC1083">
        <v>1064.43387299085</v>
      </c>
      <c r="AD1083">
        <v>572.39521754834698</v>
      </c>
      <c r="AE1083">
        <v>645.06909851561295</v>
      </c>
      <c r="AF1083">
        <v>1004.09014590022</v>
      </c>
      <c r="AG1083">
        <v>1355.8198120397701</v>
      </c>
      <c r="AH1083">
        <v>2426.21858756031</v>
      </c>
      <c r="AI1083">
        <v>2453.2690986810298</v>
      </c>
      <c r="AJ1083">
        <v>2316.6824014488702</v>
      </c>
      <c r="AK1083">
        <v>1920.81347771167</v>
      </c>
      <c r="AL1083">
        <v>2027.6749921537701</v>
      </c>
      <c r="AM1083">
        <v>2745.2440255708302</v>
      </c>
      <c r="AN1083">
        <v>4213.3530039800999</v>
      </c>
      <c r="AO1083">
        <v>4845.3369272350601</v>
      </c>
      <c r="AP1083">
        <v>4896.2994846702804</v>
      </c>
      <c r="AQ1083">
        <v>6764.0204941457496</v>
      </c>
      <c r="AR1083">
        <v>6646.9035500902601</v>
      </c>
      <c r="AS1083">
        <v>9653.0957889096208</v>
      </c>
      <c r="AT1083">
        <v>9815.9691056936699</v>
      </c>
      <c r="AU1083">
        <v>5511.3862599041604</v>
      </c>
      <c r="AV1083">
        <v>1565.0496067933</v>
      </c>
      <c r="AW1083">
        <v>1101.62654605126</v>
      </c>
      <c r="AX1083">
        <v>875.65159060021995</v>
      </c>
      <c r="AY1083">
        <v>928.09275402907701</v>
      </c>
      <c r="AZ1083">
        <v>940.830031789597</v>
      </c>
      <c r="BA1083">
        <v>951.18991130769496</v>
      </c>
      <c r="BB1083">
        <v>818.08779267161003</v>
      </c>
      <c r="BC1083">
        <v>702.27594892906995</v>
      </c>
      <c r="BD1083">
        <v>574.37117232335504</v>
      </c>
      <c r="BE1083">
        <v>1228.4499813718</v>
      </c>
      <c r="BF1083">
        <v>1900.13707920971</v>
      </c>
      <c r="BG1083">
        <v>1483.4587741436301</v>
      </c>
      <c r="BH1083">
        <v>710.65105128300399</v>
      </c>
      <c r="BI1083">
        <v>1317.7877874388701</v>
      </c>
      <c r="BJ1083">
        <v>2627.52178089586</v>
      </c>
      <c r="BK1083">
        <v>3462.76131559854</v>
      </c>
      <c r="BL1083">
        <v>2356.3851041755602</v>
      </c>
      <c r="BM1083">
        <v>2748.13120421351</v>
      </c>
      <c r="BN1083">
        <v>4354.0847623229802</v>
      </c>
      <c r="BO1083">
        <v>5816.5029911522097</v>
      </c>
      <c r="BP1083">
        <v>6112.3867313813298</v>
      </c>
      <c r="BQ1083">
        <v>5877.4795505894199</v>
      </c>
      <c r="BR1083">
        <v>6984.0846496729901</v>
      </c>
      <c r="BS1083">
        <v>7400.7624951369899</v>
      </c>
      <c r="BT1083">
        <v>4725.4183280977804</v>
      </c>
      <c r="BU1083">
        <v>1651.5669274223601</v>
      </c>
      <c r="BV1083">
        <v>723.423965229327</v>
      </c>
      <c r="BW1083">
        <v>745.95926752325204</v>
      </c>
      <c r="BX1083">
        <v>815.578536145611</v>
      </c>
      <c r="BY1083">
        <v>933.68268262116203</v>
      </c>
      <c r="BZ1083">
        <v>919.60479812090296</v>
      </c>
      <c r="CA1083">
        <v>927.55113360535097</v>
      </c>
      <c r="CB1083">
        <v>891.73970576443401</v>
      </c>
      <c r="CC1083">
        <v>1176.5628528662701</v>
      </c>
      <c r="CD1083">
        <v>1210.755975473</v>
      </c>
      <c r="CE1083">
        <v>1071.7492489547899</v>
      </c>
      <c r="CF1083">
        <v>1145.0519678152</v>
      </c>
      <c r="CG1083">
        <v>1007.17545679155</v>
      </c>
      <c r="CH1083">
        <v>1139.3860502474099</v>
      </c>
      <c r="CI1083">
        <v>1116.5135618387201</v>
      </c>
      <c r="CJ1083">
        <v>1010.43915224687</v>
      </c>
      <c r="CK1083">
        <v>977.60418429632796</v>
      </c>
      <c r="CL1083">
        <v>1037.8448880455401</v>
      </c>
      <c r="CM1083">
        <v>903.70694219346694</v>
      </c>
      <c r="CN1083">
        <v>1119.25300017373</v>
      </c>
      <c r="CO1083">
        <v>678.53297446359295</v>
      </c>
      <c r="CP1083">
        <v>876.40006208417003</v>
      </c>
      <c r="CQ1083">
        <v>1051.1033989042401</v>
      </c>
      <c r="CR1083">
        <v>1293.7583807846599</v>
      </c>
      <c r="CS1083">
        <v>1620.9943975875301</v>
      </c>
      <c r="CT1083">
        <v>974.13181196313201</v>
      </c>
      <c r="CU1083">
        <v>2055.8336339051102</v>
      </c>
      <c r="CV1083">
        <v>4043.2128587020002</v>
      </c>
      <c r="CW1083">
        <v>2811.20535348259</v>
      </c>
      <c r="CX1083">
        <v>390.101389326625</v>
      </c>
      <c r="CY1083">
        <v>301.708715034134</v>
      </c>
      <c r="CZ1083">
        <v>297.06667119652298</v>
      </c>
      <c r="DA1083">
        <v>264.70543513118997</v>
      </c>
      <c r="DB1083">
        <v>275.22727088132501</v>
      </c>
      <c r="DC1083">
        <v>236.62778799072601</v>
      </c>
      <c r="DD1083">
        <v>250.67867386635501</v>
      </c>
      <c r="DE1083">
        <v>251.836148065613</v>
      </c>
      <c r="DF1083">
        <v>241.278530548954</v>
      </c>
      <c r="DG1083">
        <v>228.25317941161299</v>
      </c>
      <c r="DH1083">
        <v>221.60414601610299</v>
      </c>
      <c r="DI1083">
        <v>245.28067107169099</v>
      </c>
      <c r="DJ1083">
        <v>233.43766622220801</v>
      </c>
      <c r="DK1083">
        <v>224.02590622257799</v>
      </c>
      <c r="DL1083">
        <v>223.899212820239</v>
      </c>
      <c r="DM1083">
        <v>232.32162288033899</v>
      </c>
      <c r="DN1083">
        <v>232.15062905123901</v>
      </c>
      <c r="DO1083">
        <v>239.99027766485901</v>
      </c>
      <c r="DP1083">
        <v>227.74829702388999</v>
      </c>
      <c r="DQ1083">
        <v>216.717965341705</v>
      </c>
      <c r="DR1083">
        <v>215.360196984271</v>
      </c>
    </row>
    <row r="1084" spans="1:122" x14ac:dyDescent="0.25">
      <c r="A1084">
        <v>260.02670226969201</v>
      </c>
      <c r="B1084">
        <v>210.83712283334199</v>
      </c>
      <c r="C1084">
        <v>214.445735498473</v>
      </c>
      <c r="D1084">
        <v>216.36392653652899</v>
      </c>
      <c r="E1084">
        <v>222.90447120593299</v>
      </c>
      <c r="F1084">
        <v>204.742774319316</v>
      </c>
      <c r="G1084">
        <v>223.205715335517</v>
      </c>
      <c r="H1084">
        <v>218.33595636577601</v>
      </c>
      <c r="I1084">
        <v>202.35628973707099</v>
      </c>
      <c r="J1084">
        <v>195.933132452493</v>
      </c>
      <c r="K1084">
        <v>217.78704857166201</v>
      </c>
      <c r="L1084">
        <v>216.136532057957</v>
      </c>
      <c r="M1084">
        <v>219.91985414899901</v>
      </c>
      <c r="N1084">
        <v>961.29691268063698</v>
      </c>
      <c r="O1084">
        <v>864.57126930602794</v>
      </c>
      <c r="P1084">
        <v>827.31657608012995</v>
      </c>
      <c r="Q1084">
        <v>650.39318487804496</v>
      </c>
      <c r="R1084">
        <v>401.77174338237302</v>
      </c>
      <c r="S1084">
        <v>384.71692406768199</v>
      </c>
      <c r="T1084">
        <v>501.77109508175101</v>
      </c>
      <c r="U1084">
        <v>747.70683555805601</v>
      </c>
      <c r="V1084">
        <v>1380.7830094457299</v>
      </c>
      <c r="W1084">
        <v>419.05425208289</v>
      </c>
      <c r="X1084">
        <v>415.33441021311597</v>
      </c>
      <c r="Y1084">
        <v>387.97069019637399</v>
      </c>
      <c r="Z1084">
        <v>464.45082193969199</v>
      </c>
      <c r="AA1084">
        <v>1026.23445015363</v>
      </c>
      <c r="AB1084">
        <v>700.90436264366497</v>
      </c>
      <c r="AC1084">
        <v>1046.56624861416</v>
      </c>
      <c r="AD1084">
        <v>569.21843418878905</v>
      </c>
      <c r="AE1084">
        <v>650.15102707331505</v>
      </c>
      <c r="AF1084">
        <v>988.90927020908396</v>
      </c>
      <c r="AG1084">
        <v>1336.26960252817</v>
      </c>
      <c r="AH1084">
        <v>2386.4455778469601</v>
      </c>
      <c r="AI1084">
        <v>2407.03353349181</v>
      </c>
      <c r="AJ1084">
        <v>2287.1336824708801</v>
      </c>
      <c r="AK1084">
        <v>1908.9123902071699</v>
      </c>
      <c r="AL1084">
        <v>1979.3625877827601</v>
      </c>
      <c r="AM1084">
        <v>2701.9670192379299</v>
      </c>
      <c r="AN1084">
        <v>4152.5712941488</v>
      </c>
      <c r="AO1084">
        <v>4749.7308721642803</v>
      </c>
      <c r="AP1084">
        <v>4843.2541601186003</v>
      </c>
      <c r="AQ1084">
        <v>6701.4630286416696</v>
      </c>
      <c r="AR1084">
        <v>6481.35444885374</v>
      </c>
      <c r="AS1084">
        <v>9464.2567163217009</v>
      </c>
      <c r="AT1084">
        <v>9672.2293915185091</v>
      </c>
      <c r="AU1084">
        <v>5459.1774927104498</v>
      </c>
      <c r="AV1084">
        <v>1603.33057698741</v>
      </c>
      <c r="AW1084">
        <v>1127.76896079517</v>
      </c>
      <c r="AX1084">
        <v>894.19280759600304</v>
      </c>
      <c r="AY1084">
        <v>945.379121783507</v>
      </c>
      <c r="AZ1084">
        <v>948.77894163794099</v>
      </c>
      <c r="BA1084">
        <v>951.14716382609697</v>
      </c>
      <c r="BB1084">
        <v>803.23049829900901</v>
      </c>
      <c r="BC1084">
        <v>694.240073001935</v>
      </c>
      <c r="BD1084">
        <v>581.89632069040101</v>
      </c>
      <c r="BE1084">
        <v>1201.2811304474901</v>
      </c>
      <c r="BF1084">
        <v>1792.2285086571201</v>
      </c>
      <c r="BG1084">
        <v>1367.0807065542199</v>
      </c>
      <c r="BH1084">
        <v>686.24491343791999</v>
      </c>
      <c r="BI1084">
        <v>1293.976611325</v>
      </c>
      <c r="BJ1084">
        <v>2458.8771242305202</v>
      </c>
      <c r="BK1084">
        <v>3161.9540690102299</v>
      </c>
      <c r="BL1084">
        <v>2152.89379270166</v>
      </c>
      <c r="BM1084">
        <v>2585.4273213123101</v>
      </c>
      <c r="BN1084">
        <v>3990.52376177937</v>
      </c>
      <c r="BO1084">
        <v>5248.6547991450698</v>
      </c>
      <c r="BP1084">
        <v>5403.2881110298204</v>
      </c>
      <c r="BQ1084">
        <v>5211.4616273625998</v>
      </c>
      <c r="BR1084">
        <v>6314.0615277838897</v>
      </c>
      <c r="BS1084">
        <v>6806.4866477543901</v>
      </c>
      <c r="BT1084">
        <v>4527.0010601505501</v>
      </c>
      <c r="BU1084">
        <v>1612.79245098041</v>
      </c>
      <c r="BV1084">
        <v>723.02898745553398</v>
      </c>
      <c r="BW1084">
        <v>740.89183348928202</v>
      </c>
      <c r="BX1084">
        <v>797.54996825368005</v>
      </c>
      <c r="BY1084">
        <v>938.97521807651799</v>
      </c>
      <c r="BZ1084">
        <v>913.94345974330497</v>
      </c>
      <c r="CA1084">
        <v>930.062568880752</v>
      </c>
      <c r="CB1084">
        <v>881.85055753966799</v>
      </c>
      <c r="CC1084">
        <v>1157.80149909179</v>
      </c>
      <c r="CD1084">
        <v>1204.4991513080799</v>
      </c>
      <c r="CE1084">
        <v>1071.6212506004899</v>
      </c>
      <c r="CF1084">
        <v>1130.4605409717899</v>
      </c>
      <c r="CG1084">
        <v>1003.33265627369</v>
      </c>
      <c r="CH1084">
        <v>1135.0668208781699</v>
      </c>
      <c r="CI1084">
        <v>1109.9693585075499</v>
      </c>
      <c r="CJ1084">
        <v>1015.50436500591</v>
      </c>
      <c r="CK1084">
        <v>968.81750101739101</v>
      </c>
      <c r="CL1084">
        <v>1033.3508797982199</v>
      </c>
      <c r="CM1084">
        <v>901.30425131588504</v>
      </c>
      <c r="CN1084">
        <v>1092.12092657985</v>
      </c>
      <c r="CO1084">
        <v>683.92111877353102</v>
      </c>
      <c r="CP1084">
        <v>872.41739918074302</v>
      </c>
      <c r="CQ1084">
        <v>1050.15320582611</v>
      </c>
      <c r="CR1084">
        <v>1285.5677298681301</v>
      </c>
      <c r="CS1084">
        <v>1641.0493686155201</v>
      </c>
      <c r="CT1084">
        <v>1001.00035437749</v>
      </c>
      <c r="CU1084">
        <v>2089.0099653118</v>
      </c>
      <c r="CV1084">
        <v>4174.1988901632003</v>
      </c>
      <c r="CW1084">
        <v>2866.1258790061102</v>
      </c>
      <c r="CX1084">
        <v>395.505747461086</v>
      </c>
      <c r="CY1084">
        <v>314.72935063593798</v>
      </c>
      <c r="CZ1084">
        <v>308.67456083595101</v>
      </c>
      <c r="DA1084">
        <v>282.18371377951797</v>
      </c>
      <c r="DB1084">
        <v>286.134440562669</v>
      </c>
      <c r="DC1084">
        <v>257.41307789456903</v>
      </c>
      <c r="DD1084">
        <v>259.34183927568398</v>
      </c>
      <c r="DE1084">
        <v>255.81522274051599</v>
      </c>
      <c r="DF1084">
        <v>246.552026243977</v>
      </c>
      <c r="DG1084">
        <v>233.04262433617399</v>
      </c>
      <c r="DH1084">
        <v>231.67723716293301</v>
      </c>
      <c r="DI1084">
        <v>249.166095887208</v>
      </c>
      <c r="DJ1084">
        <v>236.611619120792</v>
      </c>
      <c r="DK1084">
        <v>223.710451918693</v>
      </c>
      <c r="DL1084">
        <v>230.10796858460299</v>
      </c>
      <c r="DM1084">
        <v>224.687028501524</v>
      </c>
      <c r="DN1084">
        <v>242.03985785239101</v>
      </c>
      <c r="DO1084">
        <v>240.718650035286</v>
      </c>
      <c r="DP1084">
        <v>232.201892268183</v>
      </c>
      <c r="DQ1084">
        <v>220.24192739492599</v>
      </c>
      <c r="DR1084">
        <v>227.42573366678201</v>
      </c>
    </row>
    <row r="1085" spans="1:122" x14ac:dyDescent="0.25">
      <c r="A1085">
        <v>260.26702269692902</v>
      </c>
      <c r="B1085">
        <v>220.57053730140299</v>
      </c>
      <c r="C1085">
        <v>210.370293317587</v>
      </c>
      <c r="D1085">
        <v>214.04830245617401</v>
      </c>
      <c r="E1085">
        <v>225.95884211136899</v>
      </c>
      <c r="F1085">
        <v>207.16805004563901</v>
      </c>
      <c r="G1085">
        <v>225.00680029816101</v>
      </c>
      <c r="H1085">
        <v>217.89004667141501</v>
      </c>
      <c r="I1085">
        <v>203.57484422145799</v>
      </c>
      <c r="J1085">
        <v>199.396490997694</v>
      </c>
      <c r="K1085">
        <v>216.08016959808199</v>
      </c>
      <c r="L1085">
        <v>218.020380265775</v>
      </c>
      <c r="M1085">
        <v>226.47065912855399</v>
      </c>
      <c r="N1085">
        <v>1007.01231580696</v>
      </c>
      <c r="O1085">
        <v>888.91412445391802</v>
      </c>
      <c r="P1085">
        <v>863.17912411629504</v>
      </c>
      <c r="Q1085">
        <v>671.61843659015994</v>
      </c>
      <c r="R1085">
        <v>417.38357840746102</v>
      </c>
      <c r="S1085">
        <v>391.27302263226898</v>
      </c>
      <c r="T1085">
        <v>531.94149821012695</v>
      </c>
      <c r="U1085">
        <v>758.73759397478204</v>
      </c>
      <c r="V1085">
        <v>1465.6302224039</v>
      </c>
      <c r="W1085">
        <v>436.31366316427801</v>
      </c>
      <c r="X1085">
        <v>431.113358712994</v>
      </c>
      <c r="Y1085">
        <v>400.20429168570797</v>
      </c>
      <c r="Z1085">
        <v>491.87599689517498</v>
      </c>
      <c r="AA1085">
        <v>1104.0237970834301</v>
      </c>
      <c r="AB1085">
        <v>729.66257269363098</v>
      </c>
      <c r="AC1085">
        <v>1074.460374066</v>
      </c>
      <c r="AD1085">
        <v>606.09230570246302</v>
      </c>
      <c r="AE1085">
        <v>686.32619131859599</v>
      </c>
      <c r="AF1085">
        <v>1070.9076747643201</v>
      </c>
      <c r="AG1085">
        <v>1447.59366746001</v>
      </c>
      <c r="AH1085">
        <v>2612.8365683616198</v>
      </c>
      <c r="AI1085">
        <v>2620.7531020445899</v>
      </c>
      <c r="AJ1085">
        <v>2505.0054752962001</v>
      </c>
      <c r="AK1085">
        <v>2078.33781527052</v>
      </c>
      <c r="AL1085">
        <v>2038.97364236146</v>
      </c>
      <c r="AM1085">
        <v>2936.7903484016201</v>
      </c>
      <c r="AN1085">
        <v>4523.0382624655304</v>
      </c>
      <c r="AO1085">
        <v>5154.2881063196801</v>
      </c>
      <c r="AP1085">
        <v>5277.4340231745</v>
      </c>
      <c r="AQ1085">
        <v>6642.5862986008697</v>
      </c>
      <c r="AR1085">
        <v>6991.3258788015901</v>
      </c>
      <c r="AS1085">
        <v>10427.264928091699</v>
      </c>
      <c r="AT1085">
        <v>10697.3543752226</v>
      </c>
      <c r="AU1085">
        <v>6016.0895735260101</v>
      </c>
      <c r="AV1085">
        <v>1689.2147195974301</v>
      </c>
      <c r="AW1085">
        <v>1185.2098032814699</v>
      </c>
      <c r="AX1085">
        <v>935.66780969203398</v>
      </c>
      <c r="AY1085">
        <v>939.36838839546499</v>
      </c>
      <c r="AZ1085">
        <v>981.62825557563394</v>
      </c>
      <c r="BA1085">
        <v>978.80611398479698</v>
      </c>
      <c r="BB1085">
        <v>823.40156019414906</v>
      </c>
      <c r="BC1085">
        <v>687.83093124322897</v>
      </c>
      <c r="BD1085">
        <v>602.368510794043</v>
      </c>
      <c r="BE1085">
        <v>1229.26999134011</v>
      </c>
      <c r="BF1085">
        <v>1827.9077006003699</v>
      </c>
      <c r="BG1085">
        <v>1390.17587329409</v>
      </c>
      <c r="BH1085">
        <v>696.45721873567197</v>
      </c>
      <c r="BI1085">
        <v>1322.2906506314901</v>
      </c>
      <c r="BJ1085">
        <v>2478.0158668177201</v>
      </c>
      <c r="BK1085">
        <v>3247.68404423931</v>
      </c>
      <c r="BL1085">
        <v>2064.0977670707198</v>
      </c>
      <c r="BM1085">
        <v>2647.69502562557</v>
      </c>
      <c r="BN1085">
        <v>4095.0761025853299</v>
      </c>
      <c r="BO1085">
        <v>5363.2554511452599</v>
      </c>
      <c r="BP1085">
        <v>5496.3275965345401</v>
      </c>
      <c r="BQ1085">
        <v>5273.3711271338998</v>
      </c>
      <c r="BR1085">
        <v>6392.9636128233496</v>
      </c>
      <c r="BS1085">
        <v>6991.5016105022296</v>
      </c>
      <c r="BT1085">
        <v>4695.5568481484997</v>
      </c>
      <c r="BU1085">
        <v>1696.39072205599</v>
      </c>
      <c r="BV1085">
        <v>755.55818393501795</v>
      </c>
      <c r="BW1085">
        <v>775.20578449488505</v>
      </c>
      <c r="BX1085">
        <v>791.70795127515703</v>
      </c>
      <c r="BY1085">
        <v>948.62697270281296</v>
      </c>
      <c r="BZ1085">
        <v>962.18869305216401</v>
      </c>
      <c r="CA1085">
        <v>931.03810021106699</v>
      </c>
      <c r="CB1085">
        <v>927.99332422272801</v>
      </c>
      <c r="CC1085">
        <v>1154.51801178091</v>
      </c>
      <c r="CD1085">
        <v>1208.2853866570199</v>
      </c>
      <c r="CE1085">
        <v>1142.0271311172801</v>
      </c>
      <c r="CF1085">
        <v>1193.48527060228</v>
      </c>
      <c r="CG1085">
        <v>1066.6678277722899</v>
      </c>
      <c r="CH1085">
        <v>1137.0291175563</v>
      </c>
      <c r="CI1085">
        <v>1113.0969730489501</v>
      </c>
      <c r="CJ1085">
        <v>1028.8676472423699</v>
      </c>
      <c r="CK1085">
        <v>983.328751864227</v>
      </c>
      <c r="CL1085">
        <v>1091.85052669984</v>
      </c>
      <c r="CM1085">
        <v>951.25599416378202</v>
      </c>
      <c r="CN1085">
        <v>1081.5090956147999</v>
      </c>
      <c r="CO1085">
        <v>685.31575541673499</v>
      </c>
      <c r="CP1085">
        <v>870.77063880535195</v>
      </c>
      <c r="CQ1085">
        <v>1047.0389192125201</v>
      </c>
      <c r="CR1085">
        <v>1278.4432031742199</v>
      </c>
      <c r="CS1085">
        <v>1616.1835042831001</v>
      </c>
      <c r="CT1085">
        <v>1055.9992997367101</v>
      </c>
      <c r="CU1085">
        <v>2204.1805197649701</v>
      </c>
      <c r="CV1085">
        <v>4331.4493465097203</v>
      </c>
      <c r="CW1085">
        <v>3006.59702293899</v>
      </c>
      <c r="CX1085">
        <v>409.938100075482</v>
      </c>
      <c r="CY1085">
        <v>320.227863023341</v>
      </c>
      <c r="CZ1085">
        <v>304.20669801608199</v>
      </c>
      <c r="DA1085">
        <v>284.75656529516198</v>
      </c>
      <c r="DB1085">
        <v>285.20148234276098</v>
      </c>
      <c r="DC1085">
        <v>264.04954615990999</v>
      </c>
      <c r="DD1085">
        <v>260.86708190636898</v>
      </c>
      <c r="DE1085">
        <v>259.77676814476899</v>
      </c>
      <c r="DF1085">
        <v>249.047101698798</v>
      </c>
      <c r="DG1085">
        <v>232.56670072404901</v>
      </c>
      <c r="DH1085">
        <v>243.82875283355199</v>
      </c>
      <c r="DI1085">
        <v>250.62453647891999</v>
      </c>
      <c r="DJ1085">
        <v>238.95819222938101</v>
      </c>
      <c r="DK1085">
        <v>234.268211939049</v>
      </c>
      <c r="DL1085">
        <v>234.211340928282</v>
      </c>
      <c r="DM1085">
        <v>227.427138167576</v>
      </c>
      <c r="DN1085">
        <v>245.23111033830301</v>
      </c>
      <c r="DO1085">
        <v>247.68714620773201</v>
      </c>
      <c r="DP1085">
        <v>224.77627498420901</v>
      </c>
      <c r="DQ1085">
        <v>222.75494262190401</v>
      </c>
      <c r="DR1085">
        <v>230.82736627403401</v>
      </c>
    </row>
    <row r="1086" spans="1:122" x14ac:dyDescent="0.25">
      <c r="A1086">
        <v>260.507343124165</v>
      </c>
      <c r="B1086">
        <v>222.09128158073301</v>
      </c>
      <c r="C1086">
        <v>206.03870953750501</v>
      </c>
      <c r="D1086">
        <v>213.16672042936099</v>
      </c>
      <c r="E1086">
        <v>229.09881599439399</v>
      </c>
      <c r="F1086">
        <v>207.065930472541</v>
      </c>
      <c r="G1086">
        <v>224.771733581804</v>
      </c>
      <c r="H1086">
        <v>216.54034092579701</v>
      </c>
      <c r="I1086">
        <v>202.38430627637999</v>
      </c>
      <c r="J1086">
        <v>199.61120464317901</v>
      </c>
      <c r="K1086">
        <v>214.64299653581801</v>
      </c>
      <c r="L1086">
        <v>218.85117122086399</v>
      </c>
      <c r="M1086">
        <v>230.49955769611</v>
      </c>
      <c r="N1086">
        <v>1046.8040966897599</v>
      </c>
      <c r="O1086">
        <v>921.31253792592702</v>
      </c>
      <c r="P1086">
        <v>924.86476822158795</v>
      </c>
      <c r="Q1086">
        <v>719.030158217505</v>
      </c>
      <c r="R1086">
        <v>433.99632469079899</v>
      </c>
      <c r="S1086">
        <v>403.05936208720499</v>
      </c>
      <c r="T1086">
        <v>559.11436418324399</v>
      </c>
      <c r="U1086">
        <v>818.626303336913</v>
      </c>
      <c r="V1086">
        <v>1656.3736810532901</v>
      </c>
      <c r="W1086">
        <v>452.985465301923</v>
      </c>
      <c r="X1086">
        <v>446.90376735016599</v>
      </c>
      <c r="Y1086">
        <v>409.87119153161098</v>
      </c>
      <c r="Z1086">
        <v>508.81151060545699</v>
      </c>
      <c r="AA1086">
        <v>1216.9693473099801</v>
      </c>
      <c r="AB1086">
        <v>773.71178251593506</v>
      </c>
      <c r="AC1086">
        <v>1162.53674068449</v>
      </c>
      <c r="AD1086">
        <v>640.36186578707304</v>
      </c>
      <c r="AE1086">
        <v>724.49980802682296</v>
      </c>
      <c r="AF1086">
        <v>1192.5799768387999</v>
      </c>
      <c r="AG1086">
        <v>1619.5299318827599</v>
      </c>
      <c r="AH1086">
        <v>3045.13713284914</v>
      </c>
      <c r="AI1086">
        <v>3036.7804992299598</v>
      </c>
      <c r="AJ1086">
        <v>2850.9433103739698</v>
      </c>
      <c r="AK1086">
        <v>2324.84248323063</v>
      </c>
      <c r="AL1086">
        <v>2306.1539062981601</v>
      </c>
      <c r="AM1086">
        <v>3401.4403678183298</v>
      </c>
      <c r="AN1086">
        <v>5239.8001080654703</v>
      </c>
      <c r="AO1086">
        <v>5986.2245270303902</v>
      </c>
      <c r="AP1086">
        <v>6226.1267458881202</v>
      </c>
      <c r="AQ1086">
        <v>7725.9193017507996</v>
      </c>
      <c r="AR1086">
        <v>8041.5627688808199</v>
      </c>
      <c r="AS1086">
        <v>11941.200898507601</v>
      </c>
      <c r="AT1086">
        <v>12240.4497001279</v>
      </c>
      <c r="AU1086">
        <v>6816.2655652632502</v>
      </c>
      <c r="AV1086">
        <v>1839.9286082220999</v>
      </c>
      <c r="AW1086">
        <v>1275.1519369728001</v>
      </c>
      <c r="AX1086">
        <v>997.76753125154903</v>
      </c>
      <c r="AY1086">
        <v>997.21259615485303</v>
      </c>
      <c r="AZ1086">
        <v>1034.32846643986</v>
      </c>
      <c r="BA1086">
        <v>1022.34738027378</v>
      </c>
      <c r="BB1086">
        <v>856.69262858309696</v>
      </c>
      <c r="BC1086">
        <v>717.13114093726097</v>
      </c>
      <c r="BD1086">
        <v>624.81388228568403</v>
      </c>
      <c r="BE1086">
        <v>1298.5607840406401</v>
      </c>
      <c r="BF1086">
        <v>1929.83562564146</v>
      </c>
      <c r="BG1086">
        <v>1434.0924909099299</v>
      </c>
      <c r="BH1086">
        <v>712.541443987859</v>
      </c>
      <c r="BI1086">
        <v>1408.65763681166</v>
      </c>
      <c r="BJ1086">
        <v>2577.1237772393101</v>
      </c>
      <c r="BK1086">
        <v>3400.2068628185102</v>
      </c>
      <c r="BL1086">
        <v>2068.53203014055</v>
      </c>
      <c r="BM1086">
        <v>2781.7701039426902</v>
      </c>
      <c r="BN1086">
        <v>4349.7374613929196</v>
      </c>
      <c r="BO1086">
        <v>5658.3904910623096</v>
      </c>
      <c r="BP1086">
        <v>5754.0854124498801</v>
      </c>
      <c r="BQ1086">
        <v>5491.82716536724</v>
      </c>
      <c r="BR1086">
        <v>6676.2228969692096</v>
      </c>
      <c r="BS1086">
        <v>7442.02613705361</v>
      </c>
      <c r="BT1086">
        <v>5058.2461759262396</v>
      </c>
      <c r="BU1086">
        <v>1808.20555762807</v>
      </c>
      <c r="BV1086">
        <v>787.486365863689</v>
      </c>
      <c r="BW1086">
        <v>815.13368366407099</v>
      </c>
      <c r="BX1086">
        <v>830.29009731364704</v>
      </c>
      <c r="BY1086">
        <v>1025.63150106184</v>
      </c>
      <c r="BZ1086">
        <v>1022.36382087459</v>
      </c>
      <c r="CA1086">
        <v>1002.27629729917</v>
      </c>
      <c r="CB1086">
        <v>999.01890844606498</v>
      </c>
      <c r="CC1086">
        <v>1254.4872613943901</v>
      </c>
      <c r="CD1086">
        <v>1338.27087726681</v>
      </c>
      <c r="CE1086">
        <v>1256.6337830498201</v>
      </c>
      <c r="CF1086">
        <v>1303.2070141920899</v>
      </c>
      <c r="CG1086">
        <v>1163.1947082862</v>
      </c>
      <c r="CH1086">
        <v>1249.7192876348799</v>
      </c>
      <c r="CI1086">
        <v>1226.8328676566</v>
      </c>
      <c r="CJ1086">
        <v>1140.77718928339</v>
      </c>
      <c r="CK1086">
        <v>1074.1345745030901</v>
      </c>
      <c r="CL1086">
        <v>1197.2242893590101</v>
      </c>
      <c r="CM1086">
        <v>1030.87022068279</v>
      </c>
      <c r="CN1086">
        <v>1163.32094861372</v>
      </c>
      <c r="CO1086">
        <v>724.32020185266094</v>
      </c>
      <c r="CP1086">
        <v>951.44535911187802</v>
      </c>
      <c r="CQ1086">
        <v>1173.4513586979899</v>
      </c>
      <c r="CR1086">
        <v>1487.3861211661799</v>
      </c>
      <c r="CS1086">
        <v>1813.15237429678</v>
      </c>
      <c r="CT1086">
        <v>1174.84457431225</v>
      </c>
      <c r="CU1086">
        <v>2554.8324863265002</v>
      </c>
      <c r="CV1086">
        <v>4776.7431853254202</v>
      </c>
      <c r="CW1086">
        <v>3254.4979447614701</v>
      </c>
      <c r="CX1086">
        <v>421.99380587547898</v>
      </c>
      <c r="CY1086">
        <v>325.25339122914397</v>
      </c>
      <c r="CZ1086">
        <v>303.640951098296</v>
      </c>
      <c r="DA1086">
        <v>286.80362308543499</v>
      </c>
      <c r="DB1086">
        <v>285.69186967036097</v>
      </c>
      <c r="DC1086">
        <v>267.75794772249702</v>
      </c>
      <c r="DD1086">
        <v>260.93273466282301</v>
      </c>
      <c r="DE1086">
        <v>261.15086166172699</v>
      </c>
      <c r="DF1086">
        <v>250.32799764021999</v>
      </c>
      <c r="DG1086">
        <v>230.69669142929999</v>
      </c>
      <c r="DH1086">
        <v>249.310013885226</v>
      </c>
      <c r="DI1086">
        <v>249.71888051660699</v>
      </c>
      <c r="DJ1086">
        <v>239.23514330528101</v>
      </c>
      <c r="DK1086">
        <v>238.964535934781</v>
      </c>
      <c r="DL1086">
        <v>234.750550166469</v>
      </c>
      <c r="DM1086">
        <v>226.47956570030399</v>
      </c>
      <c r="DN1086">
        <v>246.667972038013</v>
      </c>
      <c r="DO1086">
        <v>249.88591409248201</v>
      </c>
      <c r="DP1086">
        <v>218.77236644769101</v>
      </c>
      <c r="DQ1086">
        <v>222.31262639549601</v>
      </c>
      <c r="DR1086">
        <v>230.18797272432101</v>
      </c>
    </row>
    <row r="1087" spans="1:122" x14ac:dyDescent="0.25">
      <c r="A1087">
        <v>260.74766355140099</v>
      </c>
      <c r="B1087">
        <v>218.73409821373801</v>
      </c>
      <c r="C1087">
        <v>202.09944825097699</v>
      </c>
      <c r="D1087">
        <v>213.178504935002</v>
      </c>
      <c r="E1087">
        <v>231.89725906189099</v>
      </c>
      <c r="F1087">
        <v>205.533545566752</v>
      </c>
      <c r="G1087">
        <v>223.40339634333401</v>
      </c>
      <c r="H1087">
        <v>214.93680515705799</v>
      </c>
      <c r="I1087">
        <v>200.07889098840201</v>
      </c>
      <c r="J1087">
        <v>198.12434996448201</v>
      </c>
      <c r="K1087">
        <v>213.55749852789901</v>
      </c>
      <c r="L1087">
        <v>219.01181808678501</v>
      </c>
      <c r="M1087">
        <v>232.11261690999399</v>
      </c>
      <c r="N1087">
        <v>1088.42813812592</v>
      </c>
      <c r="O1087">
        <v>957.24942959374505</v>
      </c>
      <c r="P1087">
        <v>995.86684254459101</v>
      </c>
      <c r="Q1087">
        <v>774.95893319030699</v>
      </c>
      <c r="R1087">
        <v>453.62778422332599</v>
      </c>
      <c r="S1087">
        <v>416.46564492234899</v>
      </c>
      <c r="T1087">
        <v>589.50302526564201</v>
      </c>
      <c r="U1087">
        <v>887.36212838134998</v>
      </c>
      <c r="V1087">
        <v>1872.82661678268</v>
      </c>
      <c r="W1087">
        <v>471.907178156577</v>
      </c>
      <c r="X1087">
        <v>462.56868334561801</v>
      </c>
      <c r="Y1087">
        <v>419.76827742077501</v>
      </c>
      <c r="Z1087">
        <v>526.497163946863</v>
      </c>
      <c r="AA1087">
        <v>1345.5823163442101</v>
      </c>
      <c r="AB1087">
        <v>821.87169322167495</v>
      </c>
      <c r="AC1087">
        <v>1259.45105257555</v>
      </c>
      <c r="AD1087">
        <v>679.52167188024396</v>
      </c>
      <c r="AE1087">
        <v>767.731229664892</v>
      </c>
      <c r="AF1087">
        <v>1332.1927659835101</v>
      </c>
      <c r="AG1087">
        <v>1816.52303652309</v>
      </c>
      <c r="AH1087">
        <v>3545.1190306840999</v>
      </c>
      <c r="AI1087">
        <v>3519.1319753702501</v>
      </c>
      <c r="AJ1087">
        <v>3248.8530525702199</v>
      </c>
      <c r="AK1087">
        <v>2610.52931318846</v>
      </c>
      <c r="AL1087">
        <v>2614.3046842468898</v>
      </c>
      <c r="AM1087">
        <v>3939.0637762873998</v>
      </c>
      <c r="AN1087">
        <v>6066.0345890686604</v>
      </c>
      <c r="AO1087">
        <v>6944.14805892199</v>
      </c>
      <c r="AP1087">
        <v>7329.55929474405</v>
      </c>
      <c r="AQ1087">
        <v>8977.0500983637103</v>
      </c>
      <c r="AR1087">
        <v>9250.4986186034293</v>
      </c>
      <c r="AS1087">
        <v>13670.129550011799</v>
      </c>
      <c r="AT1087">
        <v>13997.418726685</v>
      </c>
      <c r="AU1087">
        <v>7727.61902623061</v>
      </c>
      <c r="AV1087">
        <v>2015.91080744895</v>
      </c>
      <c r="AW1087">
        <v>1378.47063484212</v>
      </c>
      <c r="AX1087">
        <v>1070.3382547006399</v>
      </c>
      <c r="AY1087">
        <v>1063.25230905544</v>
      </c>
      <c r="AZ1087">
        <v>1097.2993037582501</v>
      </c>
      <c r="BA1087">
        <v>1074.3958341836701</v>
      </c>
      <c r="BB1087">
        <v>896.78953987480702</v>
      </c>
      <c r="BC1087">
        <v>749.762146825983</v>
      </c>
      <c r="BD1087">
        <v>649.59912118935597</v>
      </c>
      <c r="BE1087">
        <v>1382.29267839676</v>
      </c>
      <c r="BF1087">
        <v>2056.6976710172298</v>
      </c>
      <c r="BG1087">
        <v>1488.59381848012</v>
      </c>
      <c r="BH1087">
        <v>733.395727191172</v>
      </c>
      <c r="BI1087">
        <v>1511.0349525244601</v>
      </c>
      <c r="BJ1087">
        <v>2712.1845721982399</v>
      </c>
      <c r="BK1087">
        <v>3586.0312436771401</v>
      </c>
      <c r="BL1087">
        <v>2122.62750031728</v>
      </c>
      <c r="BM1087">
        <v>2942.7034696995402</v>
      </c>
      <c r="BN1087">
        <v>4655.5173322710398</v>
      </c>
      <c r="BO1087">
        <v>6014.5975754176097</v>
      </c>
      <c r="BP1087">
        <v>6072.0321354422704</v>
      </c>
      <c r="BQ1087">
        <v>5766.6726751226397</v>
      </c>
      <c r="BR1087">
        <v>7028.6281025809703</v>
      </c>
      <c r="BS1087">
        <v>7975.6552673823599</v>
      </c>
      <c r="BT1087">
        <v>5481.5800054622296</v>
      </c>
      <c r="BU1087">
        <v>1938.55700878171</v>
      </c>
      <c r="BV1087">
        <v>824.89832875321304</v>
      </c>
      <c r="BW1087">
        <v>862.04400449168099</v>
      </c>
      <c r="BX1087">
        <v>876.65081225004496</v>
      </c>
      <c r="BY1087">
        <v>1115.1443224136999</v>
      </c>
      <c r="BZ1087">
        <v>1091.93780067581</v>
      </c>
      <c r="CA1087">
        <v>1086.8313020329599</v>
      </c>
      <c r="CB1087">
        <v>1082.4065420407401</v>
      </c>
      <c r="CC1087">
        <v>1370.96145623437</v>
      </c>
      <c r="CD1087">
        <v>1490.33742839609</v>
      </c>
      <c r="CE1087">
        <v>1388.8270489940501</v>
      </c>
      <c r="CF1087">
        <v>1431.3168272954899</v>
      </c>
      <c r="CG1087">
        <v>1275.95267053524</v>
      </c>
      <c r="CH1087">
        <v>1380.2736911638001</v>
      </c>
      <c r="CI1087">
        <v>1361.20308034562</v>
      </c>
      <c r="CJ1087">
        <v>1270.27490944028</v>
      </c>
      <c r="CK1087">
        <v>1179.48120532193</v>
      </c>
      <c r="CL1087">
        <v>1318.4503967698599</v>
      </c>
      <c r="CM1087">
        <v>1123.0531288464799</v>
      </c>
      <c r="CN1087">
        <v>1257.16084993448</v>
      </c>
      <c r="CO1087">
        <v>768.62460248527702</v>
      </c>
      <c r="CP1087">
        <v>1046.1634430798399</v>
      </c>
      <c r="CQ1087">
        <v>1322.8619119334401</v>
      </c>
      <c r="CR1087">
        <v>1729.6792351489501</v>
      </c>
      <c r="CS1087">
        <v>2036.9778760910499</v>
      </c>
      <c r="CT1087">
        <v>1313.85961535912</v>
      </c>
      <c r="CU1087">
        <v>2961.6935853852101</v>
      </c>
      <c r="CV1087">
        <v>5285.4108148950199</v>
      </c>
      <c r="CW1087">
        <v>3537.6938265393001</v>
      </c>
      <c r="CX1087">
        <v>435.49404317401201</v>
      </c>
      <c r="CY1087">
        <v>329.300303263172</v>
      </c>
      <c r="CZ1087">
        <v>305.24130935646099</v>
      </c>
      <c r="DA1087">
        <v>288.27411122261498</v>
      </c>
      <c r="DB1087">
        <v>286.87172167194899</v>
      </c>
      <c r="DC1087">
        <v>269.36657579728399</v>
      </c>
      <c r="DD1087">
        <v>260.15690300146503</v>
      </c>
      <c r="DE1087">
        <v>260.87685905513899</v>
      </c>
      <c r="DF1087">
        <v>250.775287298557</v>
      </c>
      <c r="DG1087">
        <v>228.263263606392</v>
      </c>
      <c r="DH1087">
        <v>250.30153144004501</v>
      </c>
      <c r="DI1087">
        <v>247.57609764989601</v>
      </c>
      <c r="DJ1087">
        <v>238.29605370357001</v>
      </c>
      <c r="DK1087">
        <v>239.73048807444201</v>
      </c>
      <c r="DL1087">
        <v>233.187835028986</v>
      </c>
      <c r="DM1087">
        <v>223.544405115095</v>
      </c>
      <c r="DN1087">
        <v>246.92455181966099</v>
      </c>
      <c r="DO1087">
        <v>248.791443339018</v>
      </c>
      <c r="DP1087">
        <v>214.32663914847001</v>
      </c>
      <c r="DQ1087">
        <v>220.355565634112</v>
      </c>
      <c r="DR1087">
        <v>227.32093988443799</v>
      </c>
    </row>
    <row r="1088" spans="1:122" x14ac:dyDescent="0.25">
      <c r="A1088">
        <v>260.987983978638</v>
      </c>
      <c r="B1088">
        <v>218.73409821373801</v>
      </c>
      <c r="C1088">
        <v>202.09944825097699</v>
      </c>
      <c r="D1088">
        <v>213.178504935002</v>
      </c>
      <c r="E1088">
        <v>231.89725906189099</v>
      </c>
      <c r="F1088">
        <v>200.79663948169301</v>
      </c>
      <c r="G1088">
        <v>223.40339634333401</v>
      </c>
      <c r="H1088">
        <v>213.94258339458599</v>
      </c>
      <c r="I1088">
        <v>200.07889098840201</v>
      </c>
      <c r="J1088">
        <v>199.443265180964</v>
      </c>
      <c r="K1088">
        <v>213.55749852789901</v>
      </c>
      <c r="L1088">
        <v>215.99542441210201</v>
      </c>
      <c r="M1088">
        <v>232.93395084708399</v>
      </c>
      <c r="N1088">
        <v>1126.28558273044</v>
      </c>
      <c r="O1088">
        <v>1057.65613067139</v>
      </c>
      <c r="P1088">
        <v>1397.4568159850301</v>
      </c>
      <c r="Q1088">
        <v>971.08161913942797</v>
      </c>
      <c r="R1088">
        <v>491.16393834882803</v>
      </c>
      <c r="S1088">
        <v>432.53357341937902</v>
      </c>
      <c r="T1088">
        <v>637.072828977629</v>
      </c>
      <c r="U1088">
        <v>1073.9891075336</v>
      </c>
      <c r="V1088">
        <v>2972.7811845691599</v>
      </c>
      <c r="W1088">
        <v>503.10849712549498</v>
      </c>
      <c r="X1088">
        <v>481.22550984107897</v>
      </c>
      <c r="Y1088">
        <v>428.54060164922203</v>
      </c>
      <c r="Z1088">
        <v>555.52353994794305</v>
      </c>
      <c r="AA1088">
        <v>1545.45687046129</v>
      </c>
      <c r="AB1088">
        <v>886.36445057321305</v>
      </c>
      <c r="AC1088">
        <v>1415.2411523094299</v>
      </c>
      <c r="AD1088">
        <v>727.72718035023195</v>
      </c>
      <c r="AE1088">
        <v>822.10496262921595</v>
      </c>
      <c r="AF1088">
        <v>1442.48847138625</v>
      </c>
      <c r="AG1088">
        <v>2067.75842471326</v>
      </c>
      <c r="AH1088">
        <v>4607.3076590938799</v>
      </c>
      <c r="AI1088">
        <v>4540.1181234838796</v>
      </c>
      <c r="AJ1088">
        <v>4127.4288110462503</v>
      </c>
      <c r="AK1088">
        <v>3073.9029169236301</v>
      </c>
      <c r="AL1088">
        <v>3068.3899842836699</v>
      </c>
      <c r="AM1088">
        <v>4910.89533980346</v>
      </c>
      <c r="AN1088">
        <v>8175.3698725121203</v>
      </c>
      <c r="AO1088">
        <v>9302.8250849875403</v>
      </c>
      <c r="AP1088">
        <v>9689.1095707654895</v>
      </c>
      <c r="AQ1088">
        <v>12327.1638017022</v>
      </c>
      <c r="AR1088">
        <v>12128.071259021701</v>
      </c>
      <c r="AS1088">
        <v>16593.3125528448</v>
      </c>
      <c r="AT1088">
        <v>16398.213055297801</v>
      </c>
      <c r="AU1088">
        <v>8838.3953914691592</v>
      </c>
      <c r="AV1088">
        <v>2549.0609990819898</v>
      </c>
      <c r="AW1088">
        <v>1689.00280126743</v>
      </c>
      <c r="AX1088">
        <v>1252.3523887036999</v>
      </c>
      <c r="AY1088">
        <v>1228.43454179274</v>
      </c>
      <c r="AZ1088">
        <v>1215.3315798362801</v>
      </c>
      <c r="BA1088">
        <v>1183.6705428482001</v>
      </c>
      <c r="BB1088">
        <v>983.51239390567002</v>
      </c>
      <c r="BC1088">
        <v>802.08392642817</v>
      </c>
      <c r="BD1088">
        <v>686.168797636053</v>
      </c>
      <c r="BE1088">
        <v>1563.93998796396</v>
      </c>
      <c r="BF1088">
        <v>2233.9928018593</v>
      </c>
      <c r="BG1088">
        <v>1529.95713097162</v>
      </c>
      <c r="BH1088">
        <v>749.08840031829902</v>
      </c>
      <c r="BI1088">
        <v>1733.19840791976</v>
      </c>
      <c r="BJ1088">
        <v>3032.6719440530901</v>
      </c>
      <c r="BK1088">
        <v>3734.6115426485599</v>
      </c>
      <c r="BL1088">
        <v>2207.1708998067802</v>
      </c>
      <c r="BM1088">
        <v>2981.0251624641701</v>
      </c>
      <c r="BN1088">
        <v>4859.5340127830896</v>
      </c>
      <c r="BO1088">
        <v>6305.0268398507997</v>
      </c>
      <c r="BP1088">
        <v>6145.2795811946098</v>
      </c>
      <c r="BQ1088">
        <v>5766.8389131797503</v>
      </c>
      <c r="BR1088">
        <v>7220.5578557447297</v>
      </c>
      <c r="BS1088">
        <v>8584.2679102508991</v>
      </c>
      <c r="BT1088">
        <v>6178.0079651790402</v>
      </c>
      <c r="BU1088">
        <v>2183.5101153463002</v>
      </c>
      <c r="BV1088">
        <v>883.38625490112497</v>
      </c>
      <c r="BW1088">
        <v>922.56704678021401</v>
      </c>
      <c r="BX1088">
        <v>958.62951065728805</v>
      </c>
      <c r="BY1088">
        <v>1265.57111805199</v>
      </c>
      <c r="BZ1088">
        <v>1224.0033259305901</v>
      </c>
      <c r="CA1088">
        <v>1202.3755466586699</v>
      </c>
      <c r="CB1088">
        <v>1247.2503305565699</v>
      </c>
      <c r="CC1088">
        <v>1581.5752900013599</v>
      </c>
      <c r="CD1088">
        <v>1742.41347553062</v>
      </c>
      <c r="CE1088">
        <v>1698.09906689127</v>
      </c>
      <c r="CF1088">
        <v>1712.57154658732</v>
      </c>
      <c r="CG1088">
        <v>1559.8670903867701</v>
      </c>
      <c r="CH1088">
        <v>1609.11537143172</v>
      </c>
      <c r="CI1088">
        <v>1653.3997939364999</v>
      </c>
      <c r="CJ1088">
        <v>1528.06917960839</v>
      </c>
      <c r="CK1088">
        <v>1407.8445025069</v>
      </c>
      <c r="CL1088">
        <v>1577.91603276765</v>
      </c>
      <c r="CM1088">
        <v>1321.5084698364501</v>
      </c>
      <c r="CN1088">
        <v>1499.5328428309899</v>
      </c>
      <c r="CO1088">
        <v>843.66581856485698</v>
      </c>
      <c r="CP1088">
        <v>1313.0817823499101</v>
      </c>
      <c r="CQ1088">
        <v>1859.3919291104701</v>
      </c>
      <c r="CR1088">
        <v>2776.9292913702898</v>
      </c>
      <c r="CS1088">
        <v>3110.8929882607799</v>
      </c>
      <c r="CT1088">
        <v>1857.60509547019</v>
      </c>
      <c r="CU1088">
        <v>5100.1900250539402</v>
      </c>
      <c r="CV1088">
        <v>8254.7777164660401</v>
      </c>
      <c r="CW1088">
        <v>4320.7069322546304</v>
      </c>
      <c r="CX1088">
        <v>460.99253510915099</v>
      </c>
      <c r="CY1088">
        <v>329.300303263172</v>
      </c>
      <c r="CZ1088">
        <v>305.24130935646099</v>
      </c>
      <c r="DA1088">
        <v>288.27411122261498</v>
      </c>
      <c r="DB1088">
        <v>286.87172167194899</v>
      </c>
      <c r="DC1088">
        <v>269.36657579728399</v>
      </c>
      <c r="DD1088">
        <v>260.15690300146503</v>
      </c>
      <c r="DE1088">
        <v>260.87685905513899</v>
      </c>
      <c r="DF1088">
        <v>250.775287298557</v>
      </c>
      <c r="DG1088">
        <v>228.263263606392</v>
      </c>
      <c r="DH1088">
        <v>250.30153144004501</v>
      </c>
      <c r="DI1088">
        <v>247.57609764989601</v>
      </c>
      <c r="DJ1088">
        <v>238.29605370357001</v>
      </c>
      <c r="DK1088">
        <v>239.73048807444201</v>
      </c>
      <c r="DL1088">
        <v>233.187835028986</v>
      </c>
      <c r="DM1088">
        <v>223.544405115095</v>
      </c>
      <c r="DN1088">
        <v>246.92455181966099</v>
      </c>
      <c r="DO1088">
        <v>248.791443339018</v>
      </c>
      <c r="DP1088">
        <v>214.32663914847001</v>
      </c>
      <c r="DQ1088">
        <v>220.355565634112</v>
      </c>
      <c r="DR1088">
        <v>227.32093988443799</v>
      </c>
    </row>
    <row r="1089" spans="1:122" x14ac:dyDescent="0.25">
      <c r="A1089">
        <v>261.22830440587398</v>
      </c>
      <c r="B1089">
        <v>214.533488616402</v>
      </c>
      <c r="C1089">
        <v>199.958011993833</v>
      </c>
      <c r="D1089">
        <v>209.19608572055901</v>
      </c>
      <c r="E1089">
        <v>231.89725906189099</v>
      </c>
      <c r="F1089">
        <v>199.911493939895</v>
      </c>
      <c r="G1089">
        <v>223.40339634333401</v>
      </c>
      <c r="H1089">
        <v>214.600363764474</v>
      </c>
      <c r="I1089">
        <v>202.11539393332501</v>
      </c>
      <c r="J1089">
        <v>201.479814411685</v>
      </c>
      <c r="K1089">
        <v>214.98274010905601</v>
      </c>
      <c r="L1089">
        <v>218.037656714907</v>
      </c>
      <c r="M1089">
        <v>233.717069884181</v>
      </c>
      <c r="N1089">
        <v>1152.0631923460301</v>
      </c>
      <c r="O1089">
        <v>1108.15432086648</v>
      </c>
      <c r="P1089">
        <v>1695.5899215143399</v>
      </c>
      <c r="Q1089">
        <v>1029.2979512306099</v>
      </c>
      <c r="R1089">
        <v>508.33214360166897</v>
      </c>
      <c r="S1089">
        <v>440.77128721284799</v>
      </c>
      <c r="T1089">
        <v>668.36236685795905</v>
      </c>
      <c r="U1089">
        <v>1164.36349409222</v>
      </c>
      <c r="V1089">
        <v>3415.9724369348201</v>
      </c>
      <c r="W1089">
        <v>510.670821155265</v>
      </c>
      <c r="X1089">
        <v>485.98882478341801</v>
      </c>
      <c r="Y1089">
        <v>430.73361819490799</v>
      </c>
      <c r="Z1089">
        <v>572.98371793373701</v>
      </c>
      <c r="AA1089">
        <v>1683.3743563412199</v>
      </c>
      <c r="AB1089">
        <v>915.22522301367098</v>
      </c>
      <c r="AC1089">
        <v>1456.2662041640101</v>
      </c>
      <c r="AD1089">
        <v>747.41342044394196</v>
      </c>
      <c r="AE1089">
        <v>838.20349989534895</v>
      </c>
      <c r="AF1089">
        <v>1515.64176432881</v>
      </c>
      <c r="AG1089">
        <v>2284.9806864832899</v>
      </c>
      <c r="AH1089">
        <v>5211.8595956816598</v>
      </c>
      <c r="AI1089">
        <v>5095.1313523844801</v>
      </c>
      <c r="AJ1089">
        <v>4571.5063043967202</v>
      </c>
      <c r="AK1089">
        <v>3334.1613272920099</v>
      </c>
      <c r="AL1089">
        <v>3395.27539266949</v>
      </c>
      <c r="AM1089">
        <v>5571.8822005216898</v>
      </c>
      <c r="AN1089">
        <v>9395.3380045928898</v>
      </c>
      <c r="AO1089">
        <v>10629.964191956</v>
      </c>
      <c r="AP1089">
        <v>10946.5586249056</v>
      </c>
      <c r="AQ1089">
        <v>13916.252761101199</v>
      </c>
      <c r="AR1089">
        <v>13836.104483713299</v>
      </c>
      <c r="AS1089">
        <v>18103.0017780569</v>
      </c>
      <c r="AT1089">
        <v>18112.9680492591</v>
      </c>
      <c r="AU1089">
        <v>9504.4460373075399</v>
      </c>
      <c r="AV1089">
        <v>2835.42654334913</v>
      </c>
      <c r="AW1089">
        <v>1858.75754703353</v>
      </c>
      <c r="AX1089">
        <v>1363.5927298880399</v>
      </c>
      <c r="AY1089">
        <v>1315.21954280362</v>
      </c>
      <c r="AZ1089">
        <v>1288.0028578015499</v>
      </c>
      <c r="BA1089">
        <v>1239.7042343636899</v>
      </c>
      <c r="BB1089">
        <v>1019.85243457142</v>
      </c>
      <c r="BC1089">
        <v>829.72086736337099</v>
      </c>
      <c r="BD1089">
        <v>709.986376050947</v>
      </c>
      <c r="BE1089">
        <v>1649.4224140444601</v>
      </c>
      <c r="BF1089">
        <v>2292.51054118406</v>
      </c>
      <c r="BG1089">
        <v>1543.42674764301</v>
      </c>
      <c r="BH1089">
        <v>751.68929876496895</v>
      </c>
      <c r="BI1089">
        <v>1804.9001425346901</v>
      </c>
      <c r="BJ1089">
        <v>3145.0516351661199</v>
      </c>
      <c r="BK1089">
        <v>3741.9960692998102</v>
      </c>
      <c r="BL1089">
        <v>2215.6034927000401</v>
      </c>
      <c r="BM1089">
        <v>3027.1316074240399</v>
      </c>
      <c r="BN1089">
        <v>4936.4013178730702</v>
      </c>
      <c r="BO1089">
        <v>6389.5650959714303</v>
      </c>
      <c r="BP1089">
        <v>6085.1303594821702</v>
      </c>
      <c r="BQ1089">
        <v>5641.7191475026602</v>
      </c>
      <c r="BR1089">
        <v>7192.79635511583</v>
      </c>
      <c r="BS1089">
        <v>8726.5475881210896</v>
      </c>
      <c r="BT1089">
        <v>6582.2523690792596</v>
      </c>
      <c r="BU1089">
        <v>2282.29205925407</v>
      </c>
      <c r="BV1089">
        <v>912.17163232340101</v>
      </c>
      <c r="BW1089">
        <v>946.39177333930695</v>
      </c>
      <c r="BX1089">
        <v>990.77325720436704</v>
      </c>
      <c r="BY1089">
        <v>1358.6966156646499</v>
      </c>
      <c r="BZ1089">
        <v>1291.77550794937</v>
      </c>
      <c r="CA1089">
        <v>1286.6976636662801</v>
      </c>
      <c r="CB1089">
        <v>1338.7471363781101</v>
      </c>
      <c r="CC1089">
        <v>1728.6120239229899</v>
      </c>
      <c r="CD1089">
        <v>1909.1834563810901</v>
      </c>
      <c r="CE1089">
        <v>1858.74834682595</v>
      </c>
      <c r="CF1089">
        <v>1883.2979709477499</v>
      </c>
      <c r="CG1089">
        <v>1688.4302270298199</v>
      </c>
      <c r="CH1089">
        <v>1751.22574797217</v>
      </c>
      <c r="CI1089">
        <v>1806.91142936099</v>
      </c>
      <c r="CJ1089">
        <v>1683.8301305903699</v>
      </c>
      <c r="CK1089">
        <v>1536.14591704179</v>
      </c>
      <c r="CL1089">
        <v>1742.5528229218701</v>
      </c>
      <c r="CM1089">
        <v>1418.27814913563</v>
      </c>
      <c r="CN1089">
        <v>1582.12807388236</v>
      </c>
      <c r="CO1089">
        <v>882.81644664013504</v>
      </c>
      <c r="CP1089">
        <v>1455.1275779932</v>
      </c>
      <c r="CQ1089">
        <v>2099.5387419773901</v>
      </c>
      <c r="CR1089">
        <v>3251.8790037458498</v>
      </c>
      <c r="CS1089">
        <v>3601.2916375155401</v>
      </c>
      <c r="CT1089">
        <v>2065.70461773342</v>
      </c>
      <c r="CU1089">
        <v>6206.9731534192597</v>
      </c>
      <c r="CV1089">
        <v>9529.4851830466305</v>
      </c>
      <c r="CW1089">
        <v>4539.45405158424</v>
      </c>
      <c r="CX1089">
        <v>473.777101094172</v>
      </c>
      <c r="CY1089">
        <v>339.905122321943</v>
      </c>
      <c r="CZ1089">
        <v>318.17441991832698</v>
      </c>
      <c r="DA1089">
        <v>293.55960216558901</v>
      </c>
      <c r="DB1089">
        <v>290.71080103301898</v>
      </c>
      <c r="DC1089">
        <v>266.58685000364898</v>
      </c>
      <c r="DD1089">
        <v>260.15690300146503</v>
      </c>
      <c r="DE1089">
        <v>255.41207883410101</v>
      </c>
      <c r="DF1089">
        <v>247.53032457076799</v>
      </c>
      <c r="DG1089">
        <v>228.263263606392</v>
      </c>
      <c r="DH1089">
        <v>250.30153144004501</v>
      </c>
      <c r="DI1089">
        <v>241.81057552221301</v>
      </c>
      <c r="DJ1089">
        <v>235.76584843305801</v>
      </c>
      <c r="DK1089">
        <v>239.73048807444201</v>
      </c>
      <c r="DL1089">
        <v>233.187835028986</v>
      </c>
      <c r="DM1089">
        <v>223.544405115095</v>
      </c>
      <c r="DN1089">
        <v>246.92455181966099</v>
      </c>
      <c r="DO1089">
        <v>248.791443339018</v>
      </c>
      <c r="DP1089">
        <v>209.49019911875999</v>
      </c>
      <c r="DQ1089">
        <v>215.39358751166299</v>
      </c>
      <c r="DR1089">
        <v>227.32093988443799</v>
      </c>
    </row>
    <row r="1090" spans="1:122" x14ac:dyDescent="0.25">
      <c r="A1090">
        <v>261.46862483311003</v>
      </c>
      <c r="B1090">
        <v>210.723601594835</v>
      </c>
      <c r="C1090">
        <v>199.92073804488101</v>
      </c>
      <c r="D1090">
        <v>206.324279100452</v>
      </c>
      <c r="E1090">
        <v>228.66760241035999</v>
      </c>
      <c r="F1090">
        <v>199.81410949576099</v>
      </c>
      <c r="G1090">
        <v>220.73000348353401</v>
      </c>
      <c r="H1090">
        <v>215.84311025029501</v>
      </c>
      <c r="I1090">
        <v>204.918411324902</v>
      </c>
      <c r="J1090">
        <v>204.63721512681801</v>
      </c>
      <c r="K1090">
        <v>213.44367093865</v>
      </c>
      <c r="L1090">
        <v>220.14962886155899</v>
      </c>
      <c r="M1090">
        <v>234.98811001998001</v>
      </c>
      <c r="N1090">
        <v>1240.0240835337599</v>
      </c>
      <c r="O1090">
        <v>1152.8686331040701</v>
      </c>
      <c r="P1090">
        <v>2132.4391011120301</v>
      </c>
      <c r="Q1090">
        <v>1077.09359179323</v>
      </c>
      <c r="R1090">
        <v>530.18445380211597</v>
      </c>
      <c r="S1090">
        <v>449.03577567009501</v>
      </c>
      <c r="T1090">
        <v>708.92883996862599</v>
      </c>
      <c r="U1090">
        <v>1275.1172149420599</v>
      </c>
      <c r="V1090">
        <v>4088.71485537843</v>
      </c>
      <c r="W1090">
        <v>519.22864561233496</v>
      </c>
      <c r="X1090">
        <v>490.55806383750797</v>
      </c>
      <c r="Y1090">
        <v>430.16019345886701</v>
      </c>
      <c r="Z1090">
        <v>592.25708840018297</v>
      </c>
      <c r="AA1090">
        <v>1807.3860736280999</v>
      </c>
      <c r="AB1090">
        <v>934.91681316538802</v>
      </c>
      <c r="AC1090">
        <v>1491.69628227201</v>
      </c>
      <c r="AD1090">
        <v>760.134326360248</v>
      </c>
      <c r="AE1090">
        <v>848.89810609751703</v>
      </c>
      <c r="AF1090">
        <v>1557.73486763864</v>
      </c>
      <c r="AG1090">
        <v>2464.1541407750801</v>
      </c>
      <c r="AH1090">
        <v>5810.3294070782304</v>
      </c>
      <c r="AI1090">
        <v>5612.0631591538804</v>
      </c>
      <c r="AJ1090">
        <v>4991.4871536095698</v>
      </c>
      <c r="AK1090">
        <v>3578.22634722567</v>
      </c>
      <c r="AL1090">
        <v>3671.7575449393598</v>
      </c>
      <c r="AM1090">
        <v>6191.1013029492997</v>
      </c>
      <c r="AN1090">
        <v>10710.373001603301</v>
      </c>
      <c r="AO1090">
        <v>11984.388853964199</v>
      </c>
      <c r="AP1090">
        <v>12290.719398634001</v>
      </c>
      <c r="AQ1090">
        <v>15695.170854424699</v>
      </c>
      <c r="AR1090">
        <v>15540.3302738211</v>
      </c>
      <c r="AS1090">
        <v>19377.346950510098</v>
      </c>
      <c r="AT1090">
        <v>19483.751040337698</v>
      </c>
      <c r="AU1090">
        <v>10040.3416602865</v>
      </c>
      <c r="AV1090">
        <v>3183.2080816696798</v>
      </c>
      <c r="AW1090">
        <v>2038.2187378276701</v>
      </c>
      <c r="AX1090">
        <v>1488.0478978982001</v>
      </c>
      <c r="AY1090">
        <v>1411.7695418370099</v>
      </c>
      <c r="AZ1090">
        <v>1366.3277241542801</v>
      </c>
      <c r="BA1090">
        <v>1292.7281167285901</v>
      </c>
      <c r="BB1090">
        <v>1055.68484744133</v>
      </c>
      <c r="BC1090">
        <v>852.18314637270305</v>
      </c>
      <c r="BD1090">
        <v>737.69076522187299</v>
      </c>
      <c r="BE1090">
        <v>1734.88604046656</v>
      </c>
      <c r="BF1090">
        <v>2313.1802809199799</v>
      </c>
      <c r="BG1090">
        <v>1539.30053730956</v>
      </c>
      <c r="BH1090">
        <v>750.76823478281494</v>
      </c>
      <c r="BI1090">
        <v>1871.6897742070801</v>
      </c>
      <c r="BJ1090">
        <v>3278.3670359716598</v>
      </c>
      <c r="BK1090">
        <v>3688.7469393409601</v>
      </c>
      <c r="BL1090">
        <v>2195.5109329615998</v>
      </c>
      <c r="BM1090">
        <v>2987.6204877954101</v>
      </c>
      <c r="BN1090">
        <v>4877.8564459527397</v>
      </c>
      <c r="BO1090">
        <v>6296.7430402730797</v>
      </c>
      <c r="BP1090">
        <v>5869.7728219764604</v>
      </c>
      <c r="BQ1090">
        <v>5378.00900410946</v>
      </c>
      <c r="BR1090">
        <v>6961.9817598129703</v>
      </c>
      <c r="BS1090">
        <v>8776.7952445455503</v>
      </c>
      <c r="BT1090">
        <v>6905.0514470934604</v>
      </c>
      <c r="BU1090">
        <v>2388.71959050329</v>
      </c>
      <c r="BV1090">
        <v>936.70790772836904</v>
      </c>
      <c r="BW1090">
        <v>968.65383321355</v>
      </c>
      <c r="BX1090">
        <v>1019.66545453479</v>
      </c>
      <c r="BY1090">
        <v>1441.8649927322399</v>
      </c>
      <c r="BZ1090">
        <v>1349.01994633564</v>
      </c>
      <c r="CA1090">
        <v>1364.7495905723499</v>
      </c>
      <c r="CB1090">
        <v>1434.6129826739</v>
      </c>
      <c r="CC1090">
        <v>1867.1625353790901</v>
      </c>
      <c r="CD1090">
        <v>2067.6058392191399</v>
      </c>
      <c r="CE1090">
        <v>2021.82932400711</v>
      </c>
      <c r="CF1090">
        <v>2051.4457864585302</v>
      </c>
      <c r="CG1090">
        <v>1816.22419303424</v>
      </c>
      <c r="CH1090">
        <v>1889.21825079059</v>
      </c>
      <c r="CI1090">
        <v>1969.18552033376</v>
      </c>
      <c r="CJ1090">
        <v>1833.18500626882</v>
      </c>
      <c r="CK1090">
        <v>1667.97175690175</v>
      </c>
      <c r="CL1090">
        <v>1912.35320330078</v>
      </c>
      <c r="CM1090">
        <v>1516.43979894273</v>
      </c>
      <c r="CN1090">
        <v>1672.58643716608</v>
      </c>
      <c r="CO1090">
        <v>926.71576055699097</v>
      </c>
      <c r="CP1090">
        <v>1633.85437796357</v>
      </c>
      <c r="CQ1090">
        <v>2362.9261298710599</v>
      </c>
      <c r="CR1090">
        <v>3820.6948131672302</v>
      </c>
      <c r="CS1090">
        <v>4149.6658074224797</v>
      </c>
      <c r="CT1090">
        <v>2318.59594849014</v>
      </c>
      <c r="CU1090">
        <v>7756.44997583645</v>
      </c>
      <c r="CV1090">
        <v>11730.416533780901</v>
      </c>
      <c r="CW1090">
        <v>4682.2597208369298</v>
      </c>
      <c r="CX1090">
        <v>482.06939814269799</v>
      </c>
      <c r="CY1090">
        <v>353.32746980962401</v>
      </c>
      <c r="CZ1090">
        <v>329.39580063591501</v>
      </c>
      <c r="DA1090">
        <v>295.59513099499799</v>
      </c>
      <c r="DB1090">
        <v>293.43916457277402</v>
      </c>
      <c r="DC1090">
        <v>266.26023820300901</v>
      </c>
      <c r="DD1090">
        <v>260.44477184669898</v>
      </c>
      <c r="DE1090">
        <v>253.13390719483999</v>
      </c>
      <c r="DF1090">
        <v>247.111600565251</v>
      </c>
      <c r="DG1090">
        <v>228.13535582280801</v>
      </c>
      <c r="DH1090">
        <v>250.27100082237999</v>
      </c>
      <c r="DI1090">
        <v>239.35750318675699</v>
      </c>
      <c r="DJ1090">
        <v>236.46924940123901</v>
      </c>
      <c r="DK1090">
        <v>238.441502541012</v>
      </c>
      <c r="DL1090">
        <v>230.63752000720999</v>
      </c>
      <c r="DM1090">
        <v>222.98302381195501</v>
      </c>
      <c r="DN1090">
        <v>245.008405841631</v>
      </c>
      <c r="DO1090">
        <v>248.791443339018</v>
      </c>
      <c r="DP1090">
        <v>207.12776265916801</v>
      </c>
      <c r="DQ1090">
        <v>212.44373853744901</v>
      </c>
      <c r="DR1090">
        <v>223.23836992314099</v>
      </c>
    </row>
    <row r="1091" spans="1:122" x14ac:dyDescent="0.25">
      <c r="A1091">
        <v>261.70894526034698</v>
      </c>
      <c r="B1091">
        <v>208.545016665904</v>
      </c>
      <c r="C1091">
        <v>202.668869899806</v>
      </c>
      <c r="D1091">
        <v>204.97659128051501</v>
      </c>
      <c r="E1091">
        <v>222.67073962234201</v>
      </c>
      <c r="F1091">
        <v>201.304723083113</v>
      </c>
      <c r="G1091">
        <v>216.63741883767</v>
      </c>
      <c r="H1091">
        <v>217.971072102937</v>
      </c>
      <c r="I1091">
        <v>209.49549386582899</v>
      </c>
      <c r="J1091">
        <v>209.62363361494201</v>
      </c>
      <c r="K1091">
        <v>208.56291326883999</v>
      </c>
      <c r="L1091">
        <v>222.35527585756901</v>
      </c>
      <c r="M1091">
        <v>236.93906642825701</v>
      </c>
      <c r="N1091">
        <v>1270.8552788306999</v>
      </c>
      <c r="O1091">
        <v>1222.57953306743</v>
      </c>
      <c r="P1091">
        <v>2705.72426059485</v>
      </c>
      <c r="Q1091">
        <v>1103.24410107782</v>
      </c>
      <c r="R1091">
        <v>554.55772921825405</v>
      </c>
      <c r="S1091">
        <v>455.26925639749498</v>
      </c>
      <c r="T1091">
        <v>755.73766062266805</v>
      </c>
      <c r="U1091">
        <v>1398.0653222763201</v>
      </c>
      <c r="V1091">
        <v>5003.2543758301099</v>
      </c>
      <c r="W1091">
        <v>528.56527619495102</v>
      </c>
      <c r="X1091">
        <v>495.063233235025</v>
      </c>
      <c r="Y1091">
        <v>425.65729514111098</v>
      </c>
      <c r="Z1091">
        <v>610.22354726685899</v>
      </c>
      <c r="AA1091">
        <v>1878.75616279462</v>
      </c>
      <c r="AB1091">
        <v>933.79344141140098</v>
      </c>
      <c r="AC1091">
        <v>1508.9439658614799</v>
      </c>
      <c r="AD1091">
        <v>758.42801362027296</v>
      </c>
      <c r="AE1091">
        <v>848.66183846989895</v>
      </c>
      <c r="AF1091">
        <v>1537.47758457895</v>
      </c>
      <c r="AG1091">
        <v>2533.0517147671699</v>
      </c>
      <c r="AH1091">
        <v>6255.1742558586902</v>
      </c>
      <c r="AI1091">
        <v>5944.8844393796899</v>
      </c>
      <c r="AJ1091">
        <v>5274.2479721254704</v>
      </c>
      <c r="AK1091">
        <v>3734.6912978444102</v>
      </c>
      <c r="AL1091">
        <v>3791.5477218060601</v>
      </c>
      <c r="AM1091">
        <v>6585.8689373553098</v>
      </c>
      <c r="AN1091">
        <v>11863.5156811487</v>
      </c>
      <c r="AO1091">
        <v>13048.626261343999</v>
      </c>
      <c r="AP1091">
        <v>13459.414453552999</v>
      </c>
      <c r="AQ1091">
        <v>17376.790382663301</v>
      </c>
      <c r="AR1091">
        <v>16818.967333318898</v>
      </c>
      <c r="AS1091">
        <v>19968.724274571301</v>
      </c>
      <c r="AT1091">
        <v>19928.268467625199</v>
      </c>
      <c r="AU1091">
        <v>10237.6361102012</v>
      </c>
      <c r="AV1091">
        <v>3566.25875895122</v>
      </c>
      <c r="AW1091">
        <v>2202.5926049641298</v>
      </c>
      <c r="AX1091">
        <v>1611.6930102123299</v>
      </c>
      <c r="AY1091">
        <v>1508.22273368638</v>
      </c>
      <c r="AZ1091">
        <v>1436.8998201673</v>
      </c>
      <c r="BA1091">
        <v>1328.7329255208999</v>
      </c>
      <c r="BB1091">
        <v>1083.7037706849601</v>
      </c>
      <c r="BC1091">
        <v>862.45043101514398</v>
      </c>
      <c r="BD1091">
        <v>765.52409675782303</v>
      </c>
      <c r="BE1091">
        <v>1797.10486474697</v>
      </c>
      <c r="BF1091">
        <v>2257.1303535750299</v>
      </c>
      <c r="BG1091">
        <v>1499.66897248635</v>
      </c>
      <c r="BH1091">
        <v>743.26793651026799</v>
      </c>
      <c r="BI1091">
        <v>1914.4496303707299</v>
      </c>
      <c r="BJ1091">
        <v>3398.8748844773099</v>
      </c>
      <c r="BK1091">
        <v>3522.4458252599702</v>
      </c>
      <c r="BL1091">
        <v>2119.80201342908</v>
      </c>
      <c r="BM1091">
        <v>2754.2443903727599</v>
      </c>
      <c r="BN1091">
        <v>4572.4911075220198</v>
      </c>
      <c r="BO1091">
        <v>5880.7199425222598</v>
      </c>
      <c r="BP1091">
        <v>5386.9830140081103</v>
      </c>
      <c r="BQ1091">
        <v>4892.18095417532</v>
      </c>
      <c r="BR1091">
        <v>6392.0285972929296</v>
      </c>
      <c r="BS1091">
        <v>8583.0226325751792</v>
      </c>
      <c r="BT1091">
        <v>6981.0762777992704</v>
      </c>
      <c r="BU1091">
        <v>2479.4020534214201</v>
      </c>
      <c r="BV1091">
        <v>948.402747307038</v>
      </c>
      <c r="BW1091">
        <v>981.93046691981601</v>
      </c>
      <c r="BX1091">
        <v>1036.8649795792101</v>
      </c>
      <c r="BY1091">
        <v>1487.81954281964</v>
      </c>
      <c r="BZ1091">
        <v>1375.12702684082</v>
      </c>
      <c r="CA1091">
        <v>1411.14411995519</v>
      </c>
      <c r="CB1091">
        <v>1515.2033701737</v>
      </c>
      <c r="CC1091">
        <v>1955.20025737692</v>
      </c>
      <c r="CD1091">
        <v>2175.1487733879299</v>
      </c>
      <c r="CE1091">
        <v>2152.2768702050298</v>
      </c>
      <c r="CF1091">
        <v>2174.5313148097898</v>
      </c>
      <c r="CG1091">
        <v>1915.5836752514699</v>
      </c>
      <c r="CH1091">
        <v>1987.7896597256499</v>
      </c>
      <c r="CI1091">
        <v>2107.7413243515002</v>
      </c>
      <c r="CJ1091">
        <v>1937.0611522207601</v>
      </c>
      <c r="CK1091">
        <v>1774.69492700255</v>
      </c>
      <c r="CL1091">
        <v>2049.18759479141</v>
      </c>
      <c r="CM1091">
        <v>1596.55432670446</v>
      </c>
      <c r="CN1091">
        <v>1752.56003175757</v>
      </c>
      <c r="CO1091">
        <v>969.47704298097995</v>
      </c>
      <c r="CP1091">
        <v>1832.91863410663</v>
      </c>
      <c r="CQ1091">
        <v>2610.2361755229499</v>
      </c>
      <c r="CR1091">
        <v>4430.4108773411499</v>
      </c>
      <c r="CS1091">
        <v>4692.4188918836899</v>
      </c>
      <c r="CT1091">
        <v>2571.6957551819501</v>
      </c>
      <c r="CU1091">
        <v>9699.8255460465098</v>
      </c>
      <c r="CV1091">
        <v>14755.6213673938</v>
      </c>
      <c r="CW1091">
        <v>5111.4291192473202</v>
      </c>
      <c r="CX1091">
        <v>493.41216085852602</v>
      </c>
      <c r="CY1091">
        <v>372.125281899078</v>
      </c>
      <c r="CZ1091">
        <v>340.26473431140801</v>
      </c>
      <c r="DA1091">
        <v>295.15009696550402</v>
      </c>
      <c r="DB1091">
        <v>296.23289650055199</v>
      </c>
      <c r="DC1091">
        <v>270.53788430664798</v>
      </c>
      <c r="DD1091">
        <v>262.49433007441701</v>
      </c>
      <c r="DE1091">
        <v>255.06577413082201</v>
      </c>
      <c r="DF1091">
        <v>250.94694708283899</v>
      </c>
      <c r="DG1091">
        <v>229.563747334666</v>
      </c>
      <c r="DH1091">
        <v>251.41071440545201</v>
      </c>
      <c r="DI1091">
        <v>240.69150675644801</v>
      </c>
      <c r="DJ1091">
        <v>241.10688070735301</v>
      </c>
      <c r="DK1091">
        <v>236.64457050146501</v>
      </c>
      <c r="DL1091">
        <v>226.580996275578</v>
      </c>
      <c r="DM1091">
        <v>223.288199854434</v>
      </c>
      <c r="DN1091">
        <v>242.32082322751</v>
      </c>
      <c r="DO1091">
        <v>247.53401226602</v>
      </c>
      <c r="DP1091">
        <v>208.71622072387501</v>
      </c>
      <c r="DQ1091">
        <v>212.98159217101801</v>
      </c>
      <c r="DR1091">
        <v>216.81434870969801</v>
      </c>
    </row>
    <row r="1092" spans="1:122" x14ac:dyDescent="0.25">
      <c r="A1092">
        <v>261.94926568758302</v>
      </c>
      <c r="B1092">
        <v>216.968917539166</v>
      </c>
      <c r="C1092">
        <v>209.80202253547799</v>
      </c>
      <c r="D1092">
        <v>206.61584695299101</v>
      </c>
      <c r="E1092">
        <v>218.795387871321</v>
      </c>
      <c r="F1092">
        <v>209.374425245092</v>
      </c>
      <c r="G1092">
        <v>221.904360457884</v>
      </c>
      <c r="H1092">
        <v>221.108165249591</v>
      </c>
      <c r="I1092">
        <v>215.779943257692</v>
      </c>
      <c r="J1092">
        <v>217.89592802305199</v>
      </c>
      <c r="K1092">
        <v>214.9178446754</v>
      </c>
      <c r="L1092">
        <v>229.53085433082501</v>
      </c>
      <c r="M1092">
        <v>237.19099346842199</v>
      </c>
      <c r="N1092">
        <v>1303.50803541136</v>
      </c>
      <c r="O1092">
        <v>1246.65933548101</v>
      </c>
      <c r="P1092">
        <v>2853.9440040138702</v>
      </c>
      <c r="Q1092">
        <v>1108.3128289622</v>
      </c>
      <c r="R1092">
        <v>548.38615025342096</v>
      </c>
      <c r="S1092">
        <v>451.52586375978098</v>
      </c>
      <c r="T1092">
        <v>760.87386238183899</v>
      </c>
      <c r="U1092">
        <v>1418.30933104221</v>
      </c>
      <c r="V1092">
        <v>5043.1069945011204</v>
      </c>
      <c r="W1092">
        <v>529.84399860357803</v>
      </c>
      <c r="X1092">
        <v>502.00591907722497</v>
      </c>
      <c r="Y1092">
        <v>426.74644459611102</v>
      </c>
      <c r="Z1092">
        <v>610.39860983066706</v>
      </c>
      <c r="AA1092">
        <v>1861.45324542603</v>
      </c>
      <c r="AB1092">
        <v>907.62126682547705</v>
      </c>
      <c r="AC1092">
        <v>1451.28185749</v>
      </c>
      <c r="AD1092">
        <v>745.88139430547596</v>
      </c>
      <c r="AE1092">
        <v>835.61415937431605</v>
      </c>
      <c r="AF1092">
        <v>1508.9838646312201</v>
      </c>
      <c r="AG1092">
        <v>2487.0851843810701</v>
      </c>
      <c r="AH1092">
        <v>6101.9621562947004</v>
      </c>
      <c r="AI1092">
        <v>5798.9737822151401</v>
      </c>
      <c r="AJ1092">
        <v>5139.9647780932901</v>
      </c>
      <c r="AK1092">
        <v>3638.8804849160701</v>
      </c>
      <c r="AL1092">
        <v>3683.0894983992998</v>
      </c>
      <c r="AM1092">
        <v>6432.5384497884597</v>
      </c>
      <c r="AN1092">
        <v>11571.448794158199</v>
      </c>
      <c r="AO1092">
        <v>12610.7257088805</v>
      </c>
      <c r="AP1092">
        <v>13135.585672069499</v>
      </c>
      <c r="AQ1092">
        <v>16916.992966721398</v>
      </c>
      <c r="AR1092">
        <v>16348.5102381652</v>
      </c>
      <c r="AS1092">
        <v>19496.216611854401</v>
      </c>
      <c r="AT1092">
        <v>19403.777347362</v>
      </c>
      <c r="AU1092">
        <v>10107.4926970531</v>
      </c>
      <c r="AV1092">
        <v>3668.6745640581598</v>
      </c>
      <c r="AW1092">
        <v>2274.2548986963602</v>
      </c>
      <c r="AX1092">
        <v>1665.47972476939</v>
      </c>
      <c r="AY1092">
        <v>1551.0897968353299</v>
      </c>
      <c r="AZ1092">
        <v>1441.9209335155999</v>
      </c>
      <c r="BA1092">
        <v>1315.04901133969</v>
      </c>
      <c r="BB1092">
        <v>1079.12735247563</v>
      </c>
      <c r="BC1092">
        <v>869.13079526723595</v>
      </c>
      <c r="BD1092">
        <v>766.87379283543999</v>
      </c>
      <c r="BE1092">
        <v>1733.67124957329</v>
      </c>
      <c r="BF1092">
        <v>2103.21790092521</v>
      </c>
      <c r="BG1092">
        <v>1409.12296595976</v>
      </c>
      <c r="BH1092">
        <v>726.39732357317098</v>
      </c>
      <c r="BI1092">
        <v>1848.43771139111</v>
      </c>
      <c r="BJ1092">
        <v>3165.82997834866</v>
      </c>
      <c r="BK1092">
        <v>3182.8967919448201</v>
      </c>
      <c r="BL1092">
        <v>1943.72797787176</v>
      </c>
      <c r="BM1092">
        <v>2362.2959226212301</v>
      </c>
      <c r="BN1092">
        <v>4111.5300872285898</v>
      </c>
      <c r="BO1092">
        <v>5218.4671546151303</v>
      </c>
      <c r="BP1092">
        <v>4649.5141956245698</v>
      </c>
      <c r="BQ1092">
        <v>4217.54053794842</v>
      </c>
      <c r="BR1092">
        <v>5636.4168637679804</v>
      </c>
      <c r="BS1092">
        <v>7557.7359536680797</v>
      </c>
      <c r="BT1092">
        <v>6519.4271669630498</v>
      </c>
      <c r="BU1092">
        <v>2394.1772831744602</v>
      </c>
      <c r="BV1092">
        <v>936.59162360097901</v>
      </c>
      <c r="BW1092">
        <v>955.87603345155901</v>
      </c>
      <c r="BX1092">
        <v>1021.25029645366</v>
      </c>
      <c r="BY1092">
        <v>1459.1327419688801</v>
      </c>
      <c r="BZ1092">
        <v>1348.3106275816599</v>
      </c>
      <c r="CA1092">
        <v>1378.1844286634901</v>
      </c>
      <c r="CB1092">
        <v>1496.66045889508</v>
      </c>
      <c r="CC1092">
        <v>1907.2056056234201</v>
      </c>
      <c r="CD1092">
        <v>2158.7015519331999</v>
      </c>
      <c r="CE1092">
        <v>2123.8623576027398</v>
      </c>
      <c r="CF1092">
        <v>2135.6373763472998</v>
      </c>
      <c r="CG1092">
        <v>1888.9653316599899</v>
      </c>
      <c r="CH1092">
        <v>1965.02570639492</v>
      </c>
      <c r="CI1092">
        <v>2067.6589833886201</v>
      </c>
      <c r="CJ1092">
        <v>1911.9965816112899</v>
      </c>
      <c r="CK1092">
        <v>1749.1505024219</v>
      </c>
      <c r="CL1092">
        <v>2016.8164269479901</v>
      </c>
      <c r="CM1092">
        <v>1590.25085665643</v>
      </c>
      <c r="CN1092">
        <v>1669.2542658899699</v>
      </c>
      <c r="CO1092">
        <v>973.19138809551998</v>
      </c>
      <c r="CP1092">
        <v>1826.15850180031</v>
      </c>
      <c r="CQ1092">
        <v>2586.8316902350298</v>
      </c>
      <c r="CR1092">
        <v>4455.8203696989403</v>
      </c>
      <c r="CS1092">
        <v>4779.9164381098499</v>
      </c>
      <c r="CT1092">
        <v>2505.74989242126</v>
      </c>
      <c r="CU1092">
        <v>9805.5198982597303</v>
      </c>
      <c r="CV1092">
        <v>13987.014592043</v>
      </c>
      <c r="CW1092">
        <v>4967.6346424970498</v>
      </c>
      <c r="CX1092">
        <v>494.62504220435</v>
      </c>
      <c r="CY1092">
        <v>382.81216905701501</v>
      </c>
      <c r="CZ1092">
        <v>354.53187518055302</v>
      </c>
      <c r="DA1092">
        <v>312.18920831525901</v>
      </c>
      <c r="DB1092">
        <v>310.162190368832</v>
      </c>
      <c r="DC1092">
        <v>283.855938676162</v>
      </c>
      <c r="DD1092">
        <v>277.574281914182</v>
      </c>
      <c r="DE1092">
        <v>263.584146173205</v>
      </c>
      <c r="DF1092">
        <v>256.05651461340602</v>
      </c>
      <c r="DG1092">
        <v>245.61190955310099</v>
      </c>
      <c r="DH1092">
        <v>263.00970500425802</v>
      </c>
      <c r="DI1092">
        <v>243.71234197918801</v>
      </c>
      <c r="DJ1092">
        <v>249.444230868896</v>
      </c>
      <c r="DK1092">
        <v>240.89886184042601</v>
      </c>
      <c r="DL1092">
        <v>230.12374073765</v>
      </c>
      <c r="DM1092">
        <v>235.720237815286</v>
      </c>
      <c r="DN1092">
        <v>248.48607243110999</v>
      </c>
      <c r="DO1092">
        <v>239.93570346911801</v>
      </c>
      <c r="DP1092">
        <v>221.39901426944201</v>
      </c>
      <c r="DQ1092">
        <v>222.14817262743799</v>
      </c>
      <c r="DR1092">
        <v>223.16350477588099</v>
      </c>
    </row>
    <row r="1093" spans="1:122" x14ac:dyDescent="0.25">
      <c r="A1093">
        <v>262.18958611481901</v>
      </c>
      <c r="B1093">
        <v>217.581968348999</v>
      </c>
      <c r="C1093">
        <v>211.584472006358</v>
      </c>
      <c r="D1093">
        <v>202.661993773304</v>
      </c>
      <c r="E1093">
        <v>218.49003804821601</v>
      </c>
      <c r="F1093">
        <v>209.24967815164601</v>
      </c>
      <c r="G1093">
        <v>221.104903481457</v>
      </c>
      <c r="H1093">
        <v>214.34592193204901</v>
      </c>
      <c r="I1093">
        <v>218.45282668278</v>
      </c>
      <c r="J1093">
        <v>218.21412714929801</v>
      </c>
      <c r="K1093">
        <v>217.098699383911</v>
      </c>
      <c r="L1093">
        <v>227.516453868947</v>
      </c>
      <c r="M1093">
        <v>239.34364153838899</v>
      </c>
      <c r="N1093">
        <v>1336.3053302794101</v>
      </c>
      <c r="O1093">
        <v>1262.9764275622399</v>
      </c>
      <c r="P1093">
        <v>2735.7837618089802</v>
      </c>
      <c r="Q1093">
        <v>1063.82969402156</v>
      </c>
      <c r="R1093">
        <v>537.14952739538796</v>
      </c>
      <c r="S1093">
        <v>451.31991787246</v>
      </c>
      <c r="T1093">
        <v>745.87146247127203</v>
      </c>
      <c r="U1093">
        <v>1367.6359992964799</v>
      </c>
      <c r="V1093">
        <v>4831.2346107449803</v>
      </c>
      <c r="W1093">
        <v>530.345906924308</v>
      </c>
      <c r="X1093">
        <v>496.59163404264001</v>
      </c>
      <c r="Y1093">
        <v>430.10572928900399</v>
      </c>
      <c r="Z1093">
        <v>604.71411881794199</v>
      </c>
      <c r="AA1093">
        <v>1790.35151871879</v>
      </c>
      <c r="AB1093">
        <v>882.96118858625198</v>
      </c>
      <c r="AC1093">
        <v>1463.4680651871399</v>
      </c>
      <c r="AD1093">
        <v>739.48812994228103</v>
      </c>
      <c r="AE1093">
        <v>817.15894696355997</v>
      </c>
      <c r="AF1093">
        <v>1468.15661184488</v>
      </c>
      <c r="AG1093">
        <v>2393.86387941152</v>
      </c>
      <c r="AH1093">
        <v>5860.1308697009499</v>
      </c>
      <c r="AI1093">
        <v>5562.1728241619303</v>
      </c>
      <c r="AJ1093">
        <v>4925.1264714673098</v>
      </c>
      <c r="AK1093">
        <v>3474.4109927268901</v>
      </c>
      <c r="AL1093">
        <v>3533.0012212121701</v>
      </c>
      <c r="AM1093">
        <v>6142.3538436598901</v>
      </c>
      <c r="AN1093">
        <v>11040.9440692399</v>
      </c>
      <c r="AO1093">
        <v>12041.712872792399</v>
      </c>
      <c r="AP1093">
        <v>12506.5297608155</v>
      </c>
      <c r="AQ1093">
        <v>16044.967333803001</v>
      </c>
      <c r="AR1093">
        <v>15582.742599929399</v>
      </c>
      <c r="AS1093">
        <v>18603.4104594862</v>
      </c>
      <c r="AT1093">
        <v>18592.3508549894</v>
      </c>
      <c r="AU1093">
        <v>9696.0821184778397</v>
      </c>
      <c r="AV1093">
        <v>3471.5187396506899</v>
      </c>
      <c r="AW1093">
        <v>2164.10128934863</v>
      </c>
      <c r="AX1093">
        <v>1598.09507128627</v>
      </c>
      <c r="AY1093">
        <v>1565.3636545991601</v>
      </c>
      <c r="AZ1093">
        <v>1363.5282878743501</v>
      </c>
      <c r="BA1093">
        <v>1237.5703791312501</v>
      </c>
      <c r="BB1093">
        <v>1027.16149204055</v>
      </c>
      <c r="BC1093">
        <v>832.80296501574196</v>
      </c>
      <c r="BD1093">
        <v>741.50505205398304</v>
      </c>
      <c r="BE1093">
        <v>1632.48458388207</v>
      </c>
      <c r="BF1093">
        <v>1972.7235674144099</v>
      </c>
      <c r="BG1093">
        <v>1293.42698488833</v>
      </c>
      <c r="BH1093">
        <v>692.27787763296499</v>
      </c>
      <c r="BI1093">
        <v>1832.9781920998801</v>
      </c>
      <c r="BJ1093">
        <v>2873.2875964417799</v>
      </c>
      <c r="BK1093">
        <v>2936.3325560368598</v>
      </c>
      <c r="BL1093">
        <v>1703.45436151698</v>
      </c>
      <c r="BM1093">
        <v>2325.1366720583501</v>
      </c>
      <c r="BN1093">
        <v>3833.3785285860399</v>
      </c>
      <c r="BO1093">
        <v>4823.9330727903798</v>
      </c>
      <c r="BP1093">
        <v>4265.9038566997997</v>
      </c>
      <c r="BQ1093">
        <v>3810.4403117153001</v>
      </c>
      <c r="BR1093">
        <v>5128.8290806652303</v>
      </c>
      <c r="BS1093">
        <v>6947.2521210224904</v>
      </c>
      <c r="BT1093">
        <v>6034.6472333262</v>
      </c>
      <c r="BU1093">
        <v>2258.7259796359199</v>
      </c>
      <c r="BV1093">
        <v>900.16806455520805</v>
      </c>
      <c r="BW1093">
        <v>922.16927755052404</v>
      </c>
      <c r="BX1093">
        <v>990.32086182914395</v>
      </c>
      <c r="BY1093">
        <v>1464.72864593028</v>
      </c>
      <c r="BZ1093">
        <v>1296.8998380933699</v>
      </c>
      <c r="CA1093">
        <v>1387.78580265041</v>
      </c>
      <c r="CB1093">
        <v>1440.3760489282199</v>
      </c>
      <c r="CC1093">
        <v>1820.91830319266</v>
      </c>
      <c r="CD1093">
        <v>2189.3685950980798</v>
      </c>
      <c r="CE1093">
        <v>2027.93195161484</v>
      </c>
      <c r="CF1093">
        <v>2042.81266610598</v>
      </c>
      <c r="CG1093">
        <v>1813.97100844951</v>
      </c>
      <c r="CH1093">
        <v>1991.56385837585</v>
      </c>
      <c r="CI1093">
        <v>1984.28167297654</v>
      </c>
      <c r="CJ1093">
        <v>1927.11369628184</v>
      </c>
      <c r="CK1093">
        <v>1685.7046158850701</v>
      </c>
      <c r="CL1093">
        <v>1924.17348241177</v>
      </c>
      <c r="CM1093">
        <v>1525.53665180948</v>
      </c>
      <c r="CN1093">
        <v>1595.43413289668</v>
      </c>
      <c r="CO1093">
        <v>934.71857574324702</v>
      </c>
      <c r="CP1093">
        <v>1851.2329483538899</v>
      </c>
      <c r="CQ1093">
        <v>2486.8183135619302</v>
      </c>
      <c r="CR1093">
        <v>4280.0169172927899</v>
      </c>
      <c r="CS1093">
        <v>4559.0324447268304</v>
      </c>
      <c r="CT1093">
        <v>2547.6432710909799</v>
      </c>
      <c r="CU1093">
        <v>9374.5083442275609</v>
      </c>
      <c r="CV1093">
        <v>13297.832881266901</v>
      </c>
      <c r="CW1093">
        <v>4955.1236045129699</v>
      </c>
      <c r="CX1093">
        <v>502.623007952764</v>
      </c>
      <c r="CY1093">
        <v>376.02380169403199</v>
      </c>
      <c r="CZ1093">
        <v>353.44565789431999</v>
      </c>
      <c r="DA1093">
        <v>315.50782391312299</v>
      </c>
      <c r="DB1093">
        <v>309.61284456014101</v>
      </c>
      <c r="DC1093">
        <v>285.693017279385</v>
      </c>
      <c r="DD1093">
        <v>281.56638526278698</v>
      </c>
      <c r="DE1093">
        <v>267.25820198623597</v>
      </c>
      <c r="DF1093">
        <v>263.96626805246802</v>
      </c>
      <c r="DG1093">
        <v>257.00408637990898</v>
      </c>
      <c r="DH1093">
        <v>267.96703468341798</v>
      </c>
      <c r="DI1093">
        <v>250.03124288238499</v>
      </c>
      <c r="DJ1093">
        <v>259.00361014663099</v>
      </c>
      <c r="DK1093">
        <v>252.60333814973501</v>
      </c>
      <c r="DL1093">
        <v>246.79804157356801</v>
      </c>
      <c r="DM1093">
        <v>243.815810015301</v>
      </c>
      <c r="DN1093">
        <v>245.71263124706701</v>
      </c>
      <c r="DO1093">
        <v>247.02777674871899</v>
      </c>
      <c r="DP1093">
        <v>230.66872605113599</v>
      </c>
      <c r="DQ1093">
        <v>223.835111623865</v>
      </c>
      <c r="DR1093">
        <v>222.525009083588</v>
      </c>
    </row>
    <row r="1094" spans="1:122" x14ac:dyDescent="0.25">
      <c r="A1094">
        <v>262.42990654205602</v>
      </c>
      <c r="B1094">
        <v>213.845607588261</v>
      </c>
      <c r="C1094">
        <v>211.44634600712899</v>
      </c>
      <c r="D1094">
        <v>200.530284963931</v>
      </c>
      <c r="E1094">
        <v>211.45075216090899</v>
      </c>
      <c r="F1094">
        <v>207.72624063257501</v>
      </c>
      <c r="G1094">
        <v>217.92585275661</v>
      </c>
      <c r="H1094">
        <v>213.29216121674301</v>
      </c>
      <c r="I1094">
        <v>218.92269532926599</v>
      </c>
      <c r="J1094">
        <v>217.29908835195499</v>
      </c>
      <c r="K1094">
        <v>218.82813757006701</v>
      </c>
      <c r="L1094">
        <v>226.54731316663</v>
      </c>
      <c r="M1094">
        <v>238.85732675245899</v>
      </c>
      <c r="N1094">
        <v>1402.32032663475</v>
      </c>
      <c r="O1094">
        <v>1328.71015666722</v>
      </c>
      <c r="P1094">
        <v>2841.5979517876899</v>
      </c>
      <c r="Q1094">
        <v>1109.19489175846</v>
      </c>
      <c r="R1094">
        <v>557.01605385527398</v>
      </c>
      <c r="S1094">
        <v>464.44423916641</v>
      </c>
      <c r="T1094">
        <v>775.58589655886601</v>
      </c>
      <c r="U1094">
        <v>1427.7010922058</v>
      </c>
      <c r="V1094">
        <v>5037.45388977516</v>
      </c>
      <c r="W1094">
        <v>547.55209241496004</v>
      </c>
      <c r="X1094">
        <v>508.613956411478</v>
      </c>
      <c r="Y1094">
        <v>442.62619145157697</v>
      </c>
      <c r="Z1094">
        <v>627.71536773295395</v>
      </c>
      <c r="AA1094">
        <v>1879.4052108631399</v>
      </c>
      <c r="AB1094">
        <v>921.12701299028095</v>
      </c>
      <c r="AC1094">
        <v>1533.0890722404899</v>
      </c>
      <c r="AD1094">
        <v>774.41705827802798</v>
      </c>
      <c r="AE1094">
        <v>855.26958301720595</v>
      </c>
      <c r="AF1094">
        <v>1549.82838200642</v>
      </c>
      <c r="AG1094">
        <v>2525.3948062412701</v>
      </c>
      <c r="AH1094">
        <v>6196.7800726966398</v>
      </c>
      <c r="AI1094">
        <v>5867.9443408103298</v>
      </c>
      <c r="AJ1094">
        <v>5204.4466087397705</v>
      </c>
      <c r="AK1094">
        <v>3669.82368748825</v>
      </c>
      <c r="AL1094">
        <v>3742.0013674137099</v>
      </c>
      <c r="AM1094">
        <v>6471.8129705307101</v>
      </c>
      <c r="AN1094">
        <v>11623.241567704699</v>
      </c>
      <c r="AO1094">
        <v>12689.736175755301</v>
      </c>
      <c r="AP1094">
        <v>13171.996896918899</v>
      </c>
      <c r="AQ1094">
        <v>16330.7863909844</v>
      </c>
      <c r="AR1094">
        <v>16381.775631507</v>
      </c>
      <c r="AS1094">
        <v>19636.051319366801</v>
      </c>
      <c r="AT1094">
        <v>19663.022826481501</v>
      </c>
      <c r="AU1094">
        <v>10270.255274679001</v>
      </c>
      <c r="AV1094">
        <v>3611.7784031799501</v>
      </c>
      <c r="AW1094">
        <v>2243.0198089601599</v>
      </c>
      <c r="AX1094">
        <v>1656.8758168469401</v>
      </c>
      <c r="AY1094">
        <v>1614.2613747318001</v>
      </c>
      <c r="AZ1094">
        <v>1406.68588511803</v>
      </c>
      <c r="BA1094">
        <v>1270.6045985667099</v>
      </c>
      <c r="BB1094">
        <v>1049.8723427856401</v>
      </c>
      <c r="BC1094">
        <v>849.98559595981499</v>
      </c>
      <c r="BD1094">
        <v>755.32465846303603</v>
      </c>
      <c r="BE1094">
        <v>1680.9195892499899</v>
      </c>
      <c r="BF1094">
        <v>2042.6108945771</v>
      </c>
      <c r="BG1094">
        <v>1313.69864889941</v>
      </c>
      <c r="BH1094">
        <v>699.02390248757501</v>
      </c>
      <c r="BI1094">
        <v>1891.0887004583301</v>
      </c>
      <c r="BJ1094">
        <v>2949.0030411076</v>
      </c>
      <c r="BK1094">
        <v>3038.0429117765102</v>
      </c>
      <c r="BL1094">
        <v>1704.4014622601701</v>
      </c>
      <c r="BM1094">
        <v>2450.2173207841302</v>
      </c>
      <c r="BN1094">
        <v>3971.6775922092102</v>
      </c>
      <c r="BO1094">
        <v>4989.7957988438502</v>
      </c>
      <c r="BP1094">
        <v>4394.2541993424002</v>
      </c>
      <c r="BQ1094">
        <v>3910.3537311554301</v>
      </c>
      <c r="BR1094">
        <v>5280.9248297615804</v>
      </c>
      <c r="BS1094">
        <v>7184.0718089094398</v>
      </c>
      <c r="BT1094">
        <v>6256.4907029864198</v>
      </c>
      <c r="BU1094">
        <v>2346.6343957456002</v>
      </c>
      <c r="BV1094">
        <v>926.67032203047597</v>
      </c>
      <c r="BW1094">
        <v>953.19542862755895</v>
      </c>
      <c r="BX1094">
        <v>1025.2002142905801</v>
      </c>
      <c r="BY1094">
        <v>1526.2473977068801</v>
      </c>
      <c r="BZ1094">
        <v>1347.4502462667599</v>
      </c>
      <c r="CA1094">
        <v>1442.4190962806499</v>
      </c>
      <c r="CB1094">
        <v>1502.81228853161</v>
      </c>
      <c r="CC1094">
        <v>1894.6918130127201</v>
      </c>
      <c r="CD1094">
        <v>2293.18835323954</v>
      </c>
      <c r="CE1094">
        <v>2117.8505562251999</v>
      </c>
      <c r="CF1094">
        <v>2132.3449009155001</v>
      </c>
      <c r="CG1094">
        <v>1900.9679027852301</v>
      </c>
      <c r="CH1094">
        <v>2081.99738865062</v>
      </c>
      <c r="CI1094">
        <v>2027.91352828205</v>
      </c>
      <c r="CJ1094">
        <v>2015.3522530847399</v>
      </c>
      <c r="CK1094">
        <v>1766.31565143173</v>
      </c>
      <c r="CL1094">
        <v>2006.6075365066999</v>
      </c>
      <c r="CM1094">
        <v>1591.8990103487999</v>
      </c>
      <c r="CN1094">
        <v>1658.0437779419101</v>
      </c>
      <c r="CO1094">
        <v>951.19226932905599</v>
      </c>
      <c r="CP1094">
        <v>1945.0012755868499</v>
      </c>
      <c r="CQ1094">
        <v>2605.25693240491</v>
      </c>
      <c r="CR1094">
        <v>4473.86240755169</v>
      </c>
      <c r="CS1094">
        <v>4746.1208684326102</v>
      </c>
      <c r="CT1094">
        <v>2716.2167191021499</v>
      </c>
      <c r="CU1094">
        <v>9795.3618501290293</v>
      </c>
      <c r="CV1094">
        <v>13777.1142593153</v>
      </c>
      <c r="CW1094">
        <v>5277.8712236717502</v>
      </c>
      <c r="CX1094">
        <v>522.54622418402005</v>
      </c>
      <c r="CY1094">
        <v>391.58759216078602</v>
      </c>
      <c r="CZ1094">
        <v>369.743900086753</v>
      </c>
      <c r="DA1094">
        <v>322.226048534504</v>
      </c>
      <c r="DB1094">
        <v>313.38057902884299</v>
      </c>
      <c r="DC1094">
        <v>289.12421305355599</v>
      </c>
      <c r="DD1094">
        <v>283.82640813190898</v>
      </c>
      <c r="DE1094">
        <v>265.22398646334801</v>
      </c>
      <c r="DF1094">
        <v>262.94610099381902</v>
      </c>
      <c r="DG1094">
        <v>258.08150886734501</v>
      </c>
      <c r="DH1094">
        <v>264.01543238560402</v>
      </c>
      <c r="DI1094">
        <v>247.03353874586</v>
      </c>
      <c r="DJ1094">
        <v>257.31516409346301</v>
      </c>
      <c r="DK1094">
        <v>245.502054690563</v>
      </c>
      <c r="DL1094">
        <v>239.748124987338</v>
      </c>
      <c r="DM1094">
        <v>247.28851292063601</v>
      </c>
      <c r="DN1094">
        <v>240.98718210270599</v>
      </c>
      <c r="DO1094">
        <v>243.41196974942599</v>
      </c>
      <c r="DP1094">
        <v>233.210023041304</v>
      </c>
      <c r="DQ1094">
        <v>222.10267289689401</v>
      </c>
      <c r="DR1094">
        <v>219.23803935736899</v>
      </c>
    </row>
    <row r="1095" spans="1:122" x14ac:dyDescent="0.25">
      <c r="A1095">
        <v>262.670226969292</v>
      </c>
      <c r="B1095">
        <v>213.44265362434501</v>
      </c>
      <c r="C1095">
        <v>211.42487236342799</v>
      </c>
      <c r="D1095">
        <v>200.31647213921499</v>
      </c>
      <c r="E1095">
        <v>210.66061403789601</v>
      </c>
      <c r="F1095">
        <v>207.56786091899301</v>
      </c>
      <c r="G1095">
        <v>217.571646474093</v>
      </c>
      <c r="H1095">
        <v>213.20663607459801</v>
      </c>
      <c r="I1095">
        <v>218.96309101481501</v>
      </c>
      <c r="J1095">
        <v>217.20254420690901</v>
      </c>
      <c r="K1095">
        <v>219.00544014631399</v>
      </c>
      <c r="L1095">
        <v>226.25284801892701</v>
      </c>
      <c r="M1095">
        <v>238.92897447959101</v>
      </c>
      <c r="N1095">
        <v>1438.22574296066</v>
      </c>
      <c r="O1095">
        <v>1363.45399380301</v>
      </c>
      <c r="P1095">
        <v>2903.5296696601099</v>
      </c>
      <c r="Q1095">
        <v>1156.55625000246</v>
      </c>
      <c r="R1095">
        <v>577.151030743712</v>
      </c>
      <c r="S1095">
        <v>474.01105582235402</v>
      </c>
      <c r="T1095">
        <v>804.78110712615103</v>
      </c>
      <c r="U1095">
        <v>1493.07032879791</v>
      </c>
      <c r="V1095">
        <v>5190.2428934312302</v>
      </c>
      <c r="W1095">
        <v>564.69065080097096</v>
      </c>
      <c r="X1095">
        <v>518.35616636468603</v>
      </c>
      <c r="Y1095">
        <v>452.17742631745699</v>
      </c>
      <c r="Z1095">
        <v>647.25722890176303</v>
      </c>
      <c r="AA1095">
        <v>1966.4277993789101</v>
      </c>
      <c r="AB1095">
        <v>965.28735098502204</v>
      </c>
      <c r="AC1095">
        <v>1526.6635171712401</v>
      </c>
      <c r="AD1095">
        <v>812.26428083960002</v>
      </c>
      <c r="AE1095">
        <v>889.39543802251501</v>
      </c>
      <c r="AF1095">
        <v>1645.0164943595</v>
      </c>
      <c r="AG1095">
        <v>2668.5132651305398</v>
      </c>
      <c r="AH1095">
        <v>6576.7120886845296</v>
      </c>
      <c r="AI1095">
        <v>6210.42434444017</v>
      </c>
      <c r="AJ1095">
        <v>5517.3871442071104</v>
      </c>
      <c r="AK1095">
        <v>3866.7155418273501</v>
      </c>
      <c r="AL1095">
        <v>3983.18241350273</v>
      </c>
      <c r="AM1095">
        <v>6833.85694572791</v>
      </c>
      <c r="AN1095">
        <v>12231.627092266999</v>
      </c>
      <c r="AO1095">
        <v>13377.6419745695</v>
      </c>
      <c r="AP1095">
        <v>13874.0417548435</v>
      </c>
      <c r="AQ1095">
        <v>16044.2103361463</v>
      </c>
      <c r="AR1095">
        <v>17125.502170977801</v>
      </c>
      <c r="AS1095">
        <v>20633.089716901599</v>
      </c>
      <c r="AT1095">
        <v>20706.396601714499</v>
      </c>
      <c r="AU1095">
        <v>10844.6914867048</v>
      </c>
      <c r="AV1095">
        <v>3759.4156638767599</v>
      </c>
      <c r="AW1095">
        <v>2337.93291530034</v>
      </c>
      <c r="AX1095">
        <v>1724.69807911768</v>
      </c>
      <c r="AY1095">
        <v>1587.11616736254</v>
      </c>
      <c r="AZ1095">
        <v>1459.86857895666</v>
      </c>
      <c r="BA1095">
        <v>1310.4048345870101</v>
      </c>
      <c r="BB1095">
        <v>1080.7878349381799</v>
      </c>
      <c r="BC1095">
        <v>875.81890774751196</v>
      </c>
      <c r="BD1095">
        <v>774.47139300358901</v>
      </c>
      <c r="BE1095">
        <v>1732.1219361558001</v>
      </c>
      <c r="BF1095">
        <v>2111.1244333755899</v>
      </c>
      <c r="BG1095">
        <v>1339.3832487136301</v>
      </c>
      <c r="BH1095">
        <v>708.01116055652506</v>
      </c>
      <c r="BI1095">
        <v>1839.19901126432</v>
      </c>
      <c r="BJ1095">
        <v>3014.9911011772901</v>
      </c>
      <c r="BK1095">
        <v>3113.9095248387698</v>
      </c>
      <c r="BL1095">
        <v>1719.6212495648799</v>
      </c>
      <c r="BM1095">
        <v>2509.3815240851</v>
      </c>
      <c r="BN1095">
        <v>4075.7567706403502</v>
      </c>
      <c r="BO1095">
        <v>5099.9148925045001</v>
      </c>
      <c r="BP1095">
        <v>4466.3599391854896</v>
      </c>
      <c r="BQ1095">
        <v>3967.50420829718</v>
      </c>
      <c r="BR1095">
        <v>5359.5021412149299</v>
      </c>
      <c r="BS1095">
        <v>7317.0265021960004</v>
      </c>
      <c r="BT1095">
        <v>6402.1360820924801</v>
      </c>
      <c r="BU1095">
        <v>2429.6612166577902</v>
      </c>
      <c r="BV1095">
        <v>959.16515577069197</v>
      </c>
      <c r="BW1095">
        <v>993.34320307638302</v>
      </c>
      <c r="BX1095">
        <v>1070.3787143900299</v>
      </c>
      <c r="BY1095">
        <v>1519.64416539542</v>
      </c>
      <c r="BZ1095">
        <v>1412.8173472737201</v>
      </c>
      <c r="CA1095">
        <v>1438.8895569186</v>
      </c>
      <c r="CB1095">
        <v>1577.1938926397199</v>
      </c>
      <c r="CC1095">
        <v>1981.1964700419601</v>
      </c>
      <c r="CD1095">
        <v>2288.2028779079501</v>
      </c>
      <c r="CE1095">
        <v>2232.5927677037298</v>
      </c>
      <c r="CF1095">
        <v>2237.95646624352</v>
      </c>
      <c r="CG1095">
        <v>2010.5826744859601</v>
      </c>
      <c r="CH1095">
        <v>2076.7830304866002</v>
      </c>
      <c r="CI1095">
        <v>2040.47568469518</v>
      </c>
      <c r="CJ1095">
        <v>2013.05322861778</v>
      </c>
      <c r="CK1095">
        <v>1869.55946244851</v>
      </c>
      <c r="CL1095">
        <v>2108.4432361476802</v>
      </c>
      <c r="CM1095">
        <v>1672.3736685052199</v>
      </c>
      <c r="CN1095">
        <v>1732.5748998582301</v>
      </c>
      <c r="CO1095">
        <v>954.098499163425</v>
      </c>
      <c r="CP1095">
        <v>1939.9867906106799</v>
      </c>
      <c r="CQ1095">
        <v>2735.1984953364599</v>
      </c>
      <c r="CR1095">
        <v>4658.7175468241903</v>
      </c>
      <c r="CS1095">
        <v>4929.8778621578804</v>
      </c>
      <c r="CT1095">
        <v>2850.5372604989102</v>
      </c>
      <c r="CU1095">
        <v>10145.812134232099</v>
      </c>
      <c r="CV1095">
        <v>14087.3518655924</v>
      </c>
      <c r="CW1095">
        <v>5499.1366551456804</v>
      </c>
      <c r="CX1095">
        <v>536.22150342454802</v>
      </c>
      <c r="CY1095">
        <v>393.28192197189901</v>
      </c>
      <c r="CZ1095">
        <v>371.49567581306002</v>
      </c>
      <c r="DA1095">
        <v>322.93406326591099</v>
      </c>
      <c r="DB1095">
        <v>313.78665920416</v>
      </c>
      <c r="DC1095">
        <v>289.48528575421301</v>
      </c>
      <c r="DD1095">
        <v>284.06459410606902</v>
      </c>
      <c r="DE1095">
        <v>264.99211878941998</v>
      </c>
      <c r="DF1095">
        <v>262.80714222561198</v>
      </c>
      <c r="DG1095">
        <v>258.15730235182002</v>
      </c>
      <c r="DH1095">
        <v>263.55146979256801</v>
      </c>
      <c r="DI1095">
        <v>246.68846777387</v>
      </c>
      <c r="DJ1095">
        <v>257.09837800124501</v>
      </c>
      <c r="DK1095">
        <v>244.657159353195</v>
      </c>
      <c r="DL1095">
        <v>238.88922920035299</v>
      </c>
      <c r="DM1095">
        <v>247.64669996667899</v>
      </c>
      <c r="DN1095">
        <v>240.46698500222101</v>
      </c>
      <c r="DO1095">
        <v>242.93280277918601</v>
      </c>
      <c r="DP1095">
        <v>233.44788932593201</v>
      </c>
      <c r="DQ1095">
        <v>221.91059264480199</v>
      </c>
      <c r="DR1095">
        <v>218.871060402811</v>
      </c>
    </row>
    <row r="1096" spans="1:122" x14ac:dyDescent="0.25">
      <c r="A1096">
        <v>262.91054739652799</v>
      </c>
      <c r="B1096">
        <v>213.44265362434501</v>
      </c>
      <c r="C1096">
        <v>211.42487236342799</v>
      </c>
      <c r="D1096">
        <v>200.31647213921499</v>
      </c>
      <c r="E1096">
        <v>210.66061403789601</v>
      </c>
      <c r="F1096">
        <v>207.56786091899301</v>
      </c>
      <c r="G1096">
        <v>217.571646474093</v>
      </c>
      <c r="H1096">
        <v>213.20663607459801</v>
      </c>
      <c r="I1096">
        <v>218.96309101481501</v>
      </c>
      <c r="J1096">
        <v>217.20254420690901</v>
      </c>
      <c r="K1096">
        <v>219.00544014631399</v>
      </c>
      <c r="L1096">
        <v>224.917773320214</v>
      </c>
      <c r="M1096">
        <v>239.809729504194</v>
      </c>
      <c r="N1096">
        <v>1484.8226469916201</v>
      </c>
      <c r="O1096">
        <v>1427.2599700421399</v>
      </c>
      <c r="P1096">
        <v>3105.5840767915402</v>
      </c>
      <c r="Q1096">
        <v>1280.58605222919</v>
      </c>
      <c r="R1096">
        <v>612.69478748101506</v>
      </c>
      <c r="S1096">
        <v>494.44336592342597</v>
      </c>
      <c r="T1096">
        <v>853.80379615681295</v>
      </c>
      <c r="U1096">
        <v>1650.22213265765</v>
      </c>
      <c r="V1096">
        <v>5739.4184808153304</v>
      </c>
      <c r="W1096">
        <v>594.43029267512998</v>
      </c>
      <c r="X1096">
        <v>537.78645094604803</v>
      </c>
      <c r="Y1096">
        <v>468.20167929655599</v>
      </c>
      <c r="Z1096">
        <v>675.99339239313395</v>
      </c>
      <c r="AA1096">
        <v>2168.0715594076601</v>
      </c>
      <c r="AB1096">
        <v>1025.6678964713001</v>
      </c>
      <c r="AC1096">
        <v>1650.43516775228</v>
      </c>
      <c r="AD1096">
        <v>869.08593817503697</v>
      </c>
      <c r="AE1096">
        <v>947.28958566855704</v>
      </c>
      <c r="AF1096">
        <v>1872.7177330909401</v>
      </c>
      <c r="AG1096">
        <v>3031.0115159331699</v>
      </c>
      <c r="AH1096">
        <v>7719.68974036084</v>
      </c>
      <c r="AI1096">
        <v>7289.5725090691203</v>
      </c>
      <c r="AJ1096">
        <v>6418.7793892034697</v>
      </c>
      <c r="AK1096">
        <v>4319.2072529753796</v>
      </c>
      <c r="AL1096">
        <v>4621.18238979118</v>
      </c>
      <c r="AM1096">
        <v>7973.5672990595003</v>
      </c>
      <c r="AN1096">
        <v>14286.171661697001</v>
      </c>
      <c r="AO1096">
        <v>15679.7811541887</v>
      </c>
      <c r="AP1096">
        <v>16254.348089159999</v>
      </c>
      <c r="AQ1096">
        <v>18277.453940084601</v>
      </c>
      <c r="AR1096">
        <v>19373.728114788399</v>
      </c>
      <c r="AS1096">
        <v>23361.502664159201</v>
      </c>
      <c r="AT1096">
        <v>23600.858372422001</v>
      </c>
      <c r="AU1096">
        <v>12133.141191279799</v>
      </c>
      <c r="AV1096">
        <v>4178.3647957169296</v>
      </c>
      <c r="AW1096">
        <v>2578.50036327408</v>
      </c>
      <c r="AX1096">
        <v>1886.5505547344201</v>
      </c>
      <c r="AY1096">
        <v>1735.0559438006101</v>
      </c>
      <c r="AZ1096">
        <v>1579.1963003590199</v>
      </c>
      <c r="BA1096">
        <v>1401.98272318564</v>
      </c>
      <c r="BB1096">
        <v>1150.14075467214</v>
      </c>
      <c r="BC1096">
        <v>925.39549511778796</v>
      </c>
      <c r="BD1096">
        <v>810.66654846253505</v>
      </c>
      <c r="BE1096">
        <v>1856.50893734893</v>
      </c>
      <c r="BF1096">
        <v>2267.67781909514</v>
      </c>
      <c r="BG1096">
        <v>1383.7776859886999</v>
      </c>
      <c r="BH1096">
        <v>728.72185158081504</v>
      </c>
      <c r="BI1096">
        <v>1999.69917166712</v>
      </c>
      <c r="BJ1096">
        <v>3145.4314027885698</v>
      </c>
      <c r="BK1096">
        <v>3250.8778239166099</v>
      </c>
      <c r="BL1096">
        <v>1748.5935340486899</v>
      </c>
      <c r="BM1096">
        <v>2652.2455874644502</v>
      </c>
      <c r="BN1096">
        <v>4341.0823962262002</v>
      </c>
      <c r="BO1096">
        <v>5359.4707193162303</v>
      </c>
      <c r="BP1096">
        <v>4588.3797416224397</v>
      </c>
      <c r="BQ1096">
        <v>4036.4959670306398</v>
      </c>
      <c r="BR1096">
        <v>5502.5920723263198</v>
      </c>
      <c r="BS1096">
        <v>7610.4545198592696</v>
      </c>
      <c r="BT1096">
        <v>6733.7645182584001</v>
      </c>
      <c r="BU1096">
        <v>2572.28240007466</v>
      </c>
      <c r="BV1096">
        <v>1015.4188703841201</v>
      </c>
      <c r="BW1096">
        <v>1060.7032219492401</v>
      </c>
      <c r="BX1096">
        <v>1153.92374011979</v>
      </c>
      <c r="BY1096">
        <v>1675.2626774170801</v>
      </c>
      <c r="BZ1096">
        <v>1562.33889799944</v>
      </c>
      <c r="CA1096">
        <v>1583.437042067</v>
      </c>
      <c r="CB1096">
        <v>1752.6188741610699</v>
      </c>
      <c r="CC1096">
        <v>2216.0999902452099</v>
      </c>
      <c r="CD1096">
        <v>2609.44062693049</v>
      </c>
      <c r="CE1096">
        <v>2573.7848990704001</v>
      </c>
      <c r="CF1096">
        <v>2547.50914385125</v>
      </c>
      <c r="CG1096">
        <v>2298.1903989146699</v>
      </c>
      <c r="CH1096">
        <v>2382.3559539824901</v>
      </c>
      <c r="CI1096">
        <v>2352.5209104386099</v>
      </c>
      <c r="CJ1096">
        <v>2309.0917272133502</v>
      </c>
      <c r="CK1096">
        <v>2135.1752022051301</v>
      </c>
      <c r="CL1096">
        <v>2403.8149912898798</v>
      </c>
      <c r="CM1096">
        <v>1872.8151328787401</v>
      </c>
      <c r="CN1096">
        <v>1937.2512077117401</v>
      </c>
      <c r="CO1096">
        <v>1022.1124341823401</v>
      </c>
      <c r="CP1096">
        <v>2176.2487574656602</v>
      </c>
      <c r="CQ1096">
        <v>3131.9445096566701</v>
      </c>
      <c r="CR1096">
        <v>5286.2562636429602</v>
      </c>
      <c r="CS1096">
        <v>5576.7329202581304</v>
      </c>
      <c r="CT1096">
        <v>3265.4964371288902</v>
      </c>
      <c r="CU1096">
        <v>11391.4261512046</v>
      </c>
      <c r="CV1096">
        <v>15230.373959044</v>
      </c>
      <c r="CW1096">
        <v>5977.0781707548404</v>
      </c>
      <c r="CX1096">
        <v>556.04202807580805</v>
      </c>
      <c r="CY1096">
        <v>393.28192197189901</v>
      </c>
      <c r="CZ1096">
        <v>371.49567581306002</v>
      </c>
      <c r="DA1096">
        <v>322.93406326591099</v>
      </c>
      <c r="DB1096">
        <v>313.78665920416</v>
      </c>
      <c r="DC1096">
        <v>289.48528575421301</v>
      </c>
      <c r="DD1096">
        <v>284.06459410606902</v>
      </c>
      <c r="DE1096">
        <v>264.99211878941998</v>
      </c>
      <c r="DF1096">
        <v>262.80714222561198</v>
      </c>
      <c r="DG1096">
        <v>258.15730235182002</v>
      </c>
      <c r="DH1096">
        <v>263.55146979256801</v>
      </c>
      <c r="DI1096">
        <v>246.68846777387</v>
      </c>
      <c r="DJ1096">
        <v>257.09837800124501</v>
      </c>
      <c r="DK1096">
        <v>244.657159353195</v>
      </c>
      <c r="DL1096">
        <v>238.88922920035299</v>
      </c>
      <c r="DM1096">
        <v>247.64669996667899</v>
      </c>
      <c r="DN1096">
        <v>240.46698500222101</v>
      </c>
      <c r="DO1096">
        <v>242.93280277918601</v>
      </c>
      <c r="DP1096">
        <v>233.44788932593201</v>
      </c>
      <c r="DQ1096">
        <v>221.91059264480199</v>
      </c>
      <c r="DR1096">
        <v>218.871060402811</v>
      </c>
    </row>
    <row r="1097" spans="1:122" x14ac:dyDescent="0.25">
      <c r="A1097">
        <v>263.150867823765</v>
      </c>
      <c r="B1097">
        <v>213.44265362434501</v>
      </c>
      <c r="C1097">
        <v>211.42487236342799</v>
      </c>
      <c r="D1097">
        <v>200.31647213921499</v>
      </c>
      <c r="E1097">
        <v>210.66061403789601</v>
      </c>
      <c r="F1097">
        <v>203.07637223263899</v>
      </c>
      <c r="G1097">
        <v>217.571646474093</v>
      </c>
      <c r="H1097">
        <v>213.20663607459801</v>
      </c>
      <c r="I1097">
        <v>217.018940010638</v>
      </c>
      <c r="J1097">
        <v>216.51784546242899</v>
      </c>
      <c r="K1097">
        <v>219.00544014631399</v>
      </c>
      <c r="L1097">
        <v>227.17197288850701</v>
      </c>
      <c r="M1097">
        <v>241.47598509228499</v>
      </c>
      <c r="N1097">
        <v>1549.1226978663201</v>
      </c>
      <c r="O1097">
        <v>1626.9749045501901</v>
      </c>
      <c r="P1097">
        <v>4205.01225125169</v>
      </c>
      <c r="Q1097">
        <v>1546.3970516219499</v>
      </c>
      <c r="R1097">
        <v>692.26776579108503</v>
      </c>
      <c r="S1097">
        <v>512.27590063656601</v>
      </c>
      <c r="T1097">
        <v>971.13977889251601</v>
      </c>
      <c r="U1097">
        <v>1999.7625643014301</v>
      </c>
      <c r="V1097">
        <v>7618.9130114765803</v>
      </c>
      <c r="W1097">
        <v>612.75155129996904</v>
      </c>
      <c r="X1097">
        <v>543.30228086147895</v>
      </c>
      <c r="Y1097">
        <v>478.92197580098701</v>
      </c>
      <c r="Z1097">
        <v>740.34825107966697</v>
      </c>
      <c r="AA1097">
        <v>2456.1701673265302</v>
      </c>
      <c r="AB1097">
        <v>1100.3958530172199</v>
      </c>
      <c r="AC1097">
        <v>1800.0677832029101</v>
      </c>
      <c r="AD1097">
        <v>916.08097695430001</v>
      </c>
      <c r="AE1097">
        <v>998.76597787191895</v>
      </c>
      <c r="AF1097">
        <v>1992.7032503737501</v>
      </c>
      <c r="AG1097">
        <v>3424.07167554547</v>
      </c>
      <c r="AH1097">
        <v>9530.4282586625995</v>
      </c>
      <c r="AI1097">
        <v>8736.4172260894193</v>
      </c>
      <c r="AJ1097">
        <v>7755.6213527970003</v>
      </c>
      <c r="AK1097">
        <v>4826.1830207722396</v>
      </c>
      <c r="AL1097">
        <v>5324.5065860509903</v>
      </c>
      <c r="AM1097">
        <v>9463.7459069389297</v>
      </c>
      <c r="AN1097">
        <v>18235.975782176101</v>
      </c>
      <c r="AO1097">
        <v>20083.145514744301</v>
      </c>
      <c r="AP1097">
        <v>20488.720186819199</v>
      </c>
      <c r="AQ1097">
        <v>22947.219948931601</v>
      </c>
      <c r="AR1097">
        <v>23728.7301013953</v>
      </c>
      <c r="AS1097">
        <v>26917.029338484099</v>
      </c>
      <c r="AT1097">
        <v>26737.7493996333</v>
      </c>
      <c r="AU1097">
        <v>13797.462075375101</v>
      </c>
      <c r="AV1097">
        <v>5342.5627923120301</v>
      </c>
      <c r="AW1097">
        <v>3139.5064299252499</v>
      </c>
      <c r="AX1097">
        <v>2258.3550549780498</v>
      </c>
      <c r="AY1097">
        <v>2032.0319160292099</v>
      </c>
      <c r="AZ1097">
        <v>1790.0399112984401</v>
      </c>
      <c r="BA1097">
        <v>1556.7213817418999</v>
      </c>
      <c r="BB1097">
        <v>1282.81976952583</v>
      </c>
      <c r="BC1097">
        <v>1008.1904536332599</v>
      </c>
      <c r="BD1097">
        <v>888.89097258250695</v>
      </c>
      <c r="BE1097">
        <v>2098.1181343533099</v>
      </c>
      <c r="BF1097">
        <v>2500.6709650103899</v>
      </c>
      <c r="BG1097">
        <v>1437.66174382137</v>
      </c>
      <c r="BH1097">
        <v>753.85870386270403</v>
      </c>
      <c r="BI1097">
        <v>2271.3428440898501</v>
      </c>
      <c r="BJ1097">
        <v>3583.8185749885001</v>
      </c>
      <c r="BK1097">
        <v>3351.4021876738502</v>
      </c>
      <c r="BL1097">
        <v>1815.41727529748</v>
      </c>
      <c r="BM1097">
        <v>2746.07907005067</v>
      </c>
      <c r="BN1097">
        <v>4526.6716349957596</v>
      </c>
      <c r="BO1097">
        <v>5606.1841421134004</v>
      </c>
      <c r="BP1097">
        <v>4579.43545900559</v>
      </c>
      <c r="BQ1097">
        <v>3970.4556691684602</v>
      </c>
      <c r="BR1097">
        <v>5532.4454251222396</v>
      </c>
      <c r="BS1097">
        <v>7847.5409359780097</v>
      </c>
      <c r="BT1097">
        <v>7266.2158448523096</v>
      </c>
      <c r="BU1097">
        <v>2794.4816406473101</v>
      </c>
      <c r="BV1097">
        <v>1069.1127157584599</v>
      </c>
      <c r="BW1097">
        <v>1128.8857629105501</v>
      </c>
      <c r="BX1097">
        <v>1260.7039763391101</v>
      </c>
      <c r="BY1097">
        <v>1877.8056296893201</v>
      </c>
      <c r="BZ1097">
        <v>1756.0256936902399</v>
      </c>
      <c r="CA1097">
        <v>1744.17157638051</v>
      </c>
      <c r="CB1097">
        <v>2026.2068518977001</v>
      </c>
      <c r="CC1097">
        <v>2593.3520037610001</v>
      </c>
      <c r="CD1097">
        <v>3012.00628504615</v>
      </c>
      <c r="CE1097">
        <v>3150.7042867751302</v>
      </c>
      <c r="CF1097">
        <v>3010.7510105731999</v>
      </c>
      <c r="CG1097">
        <v>2723.2069799506098</v>
      </c>
      <c r="CH1097">
        <v>2849.77718774294</v>
      </c>
      <c r="CI1097">
        <v>2757.6999764500902</v>
      </c>
      <c r="CJ1097">
        <v>2732.2664312120501</v>
      </c>
      <c r="CK1097">
        <v>2586.0695338656901</v>
      </c>
      <c r="CL1097">
        <v>2905.8644380661999</v>
      </c>
      <c r="CM1097">
        <v>2180.18903960036</v>
      </c>
      <c r="CN1097">
        <v>2276.1505305402902</v>
      </c>
      <c r="CO1097">
        <v>1110.9447640236599</v>
      </c>
      <c r="CP1097">
        <v>2604.58254247574</v>
      </c>
      <c r="CQ1097">
        <v>3991.5311749627199</v>
      </c>
      <c r="CR1097">
        <v>6883.4332261052296</v>
      </c>
      <c r="CS1097">
        <v>7359.8301264006996</v>
      </c>
      <c r="CT1097">
        <v>4287.4885186138599</v>
      </c>
      <c r="CU1097">
        <v>16282.4820843569</v>
      </c>
      <c r="CV1097">
        <v>20472.542534906301</v>
      </c>
      <c r="CW1097">
        <v>6853.3409438055596</v>
      </c>
      <c r="CX1097">
        <v>592.58949646103599</v>
      </c>
      <c r="CY1097">
        <v>410.20368231996201</v>
      </c>
      <c r="CZ1097">
        <v>371.49567581306002</v>
      </c>
      <c r="DA1097">
        <v>322.93406326591099</v>
      </c>
      <c r="DB1097">
        <v>313.78665920416</v>
      </c>
      <c r="DC1097">
        <v>289.48528575421301</v>
      </c>
      <c r="DD1097">
        <v>284.06459410606902</v>
      </c>
      <c r="DE1097">
        <v>264.99211878941998</v>
      </c>
      <c r="DF1097">
        <v>262.80714222561198</v>
      </c>
      <c r="DG1097">
        <v>258.15730235182002</v>
      </c>
      <c r="DH1097">
        <v>263.55146979256801</v>
      </c>
      <c r="DI1097">
        <v>246.68846777387</v>
      </c>
      <c r="DJ1097">
        <v>257.09837800124501</v>
      </c>
      <c r="DK1097">
        <v>244.657159353195</v>
      </c>
      <c r="DL1097">
        <v>238.88922920035299</v>
      </c>
      <c r="DM1097">
        <v>247.64669996667899</v>
      </c>
      <c r="DN1097">
        <v>240.46698500222101</v>
      </c>
      <c r="DO1097">
        <v>242.93280277918601</v>
      </c>
      <c r="DP1097">
        <v>233.44788932593201</v>
      </c>
      <c r="DQ1097">
        <v>221.91059264480199</v>
      </c>
      <c r="DR1097">
        <v>218.871060402811</v>
      </c>
    </row>
    <row r="1098" spans="1:122" x14ac:dyDescent="0.25">
      <c r="A1098">
        <v>263.39118825100098</v>
      </c>
      <c r="B1098">
        <v>212.40604925843201</v>
      </c>
      <c r="C1098">
        <v>210.01073587055001</v>
      </c>
      <c r="D1098">
        <v>197.78022528045199</v>
      </c>
      <c r="E1098">
        <v>210.66061403789601</v>
      </c>
      <c r="F1098">
        <v>209.77854005444399</v>
      </c>
      <c r="G1098">
        <v>218.63524332090699</v>
      </c>
      <c r="H1098">
        <v>211.477511045162</v>
      </c>
      <c r="I1098">
        <v>219.49682232284499</v>
      </c>
      <c r="J1098">
        <v>216.54935410674599</v>
      </c>
      <c r="K1098">
        <v>219.95670085616101</v>
      </c>
      <c r="L1098">
        <v>235.34366350781499</v>
      </c>
      <c r="M1098">
        <v>243.51390587033401</v>
      </c>
      <c r="N1098">
        <v>1595.1962724986799</v>
      </c>
      <c r="O1098">
        <v>1716.8902586709401</v>
      </c>
      <c r="P1098">
        <v>5016.23803127678</v>
      </c>
      <c r="Q1098">
        <v>1563.1574554951501</v>
      </c>
      <c r="R1098">
        <v>724.45778791595501</v>
      </c>
      <c r="S1098">
        <v>521.78312589836605</v>
      </c>
      <c r="T1098">
        <v>1044.3604291914401</v>
      </c>
      <c r="U1098">
        <v>2158.7237645943601</v>
      </c>
      <c r="V1098">
        <v>8182.5479900337996</v>
      </c>
      <c r="W1098">
        <v>611.964689205632</v>
      </c>
      <c r="X1098">
        <v>540.75799938346597</v>
      </c>
      <c r="Y1098">
        <v>480.670150713498</v>
      </c>
      <c r="Z1098">
        <v>772.02509114534303</v>
      </c>
      <c r="AA1098">
        <v>2651.8704995369399</v>
      </c>
      <c r="AB1098">
        <v>1131.9278420394</v>
      </c>
      <c r="AC1098">
        <v>1853.76015948028</v>
      </c>
      <c r="AD1098">
        <v>922.84117391482096</v>
      </c>
      <c r="AE1098">
        <v>1005.70573838197</v>
      </c>
      <c r="AF1098">
        <v>2164.0475495598698</v>
      </c>
      <c r="AG1098">
        <v>3800.4648209198399</v>
      </c>
      <c r="AH1098">
        <v>10755.3873344598</v>
      </c>
      <c r="AI1098">
        <v>9638.3365662092892</v>
      </c>
      <c r="AJ1098">
        <v>8742.7397759387695</v>
      </c>
      <c r="AK1098">
        <v>5167.7606809908802</v>
      </c>
      <c r="AL1098">
        <v>5955.7741839478003</v>
      </c>
      <c r="AM1098">
        <v>10975.2682494482</v>
      </c>
      <c r="AN1098">
        <v>20352.131046778301</v>
      </c>
      <c r="AO1098">
        <v>22207.780579653001</v>
      </c>
      <c r="AP1098">
        <v>23312.709313728501</v>
      </c>
      <c r="AQ1098">
        <v>25258.432345007801</v>
      </c>
      <c r="AR1098">
        <v>26357.1941646128</v>
      </c>
      <c r="AS1098">
        <v>28763.365392761501</v>
      </c>
      <c r="AT1098">
        <v>29208.146792452801</v>
      </c>
      <c r="AU1098">
        <v>15334.620704915</v>
      </c>
      <c r="AV1098">
        <v>6118.9649641198903</v>
      </c>
      <c r="AW1098">
        <v>3602.9533089582901</v>
      </c>
      <c r="AX1098">
        <v>2592.5174406134101</v>
      </c>
      <c r="AY1098">
        <v>2292.69053327335</v>
      </c>
      <c r="AZ1098">
        <v>1965.4790067517099</v>
      </c>
      <c r="BA1098">
        <v>1701.02432003128</v>
      </c>
      <c r="BB1098">
        <v>1370.41558176078</v>
      </c>
      <c r="BC1098">
        <v>1087.8202332040701</v>
      </c>
      <c r="BD1098">
        <v>960.48471883583102</v>
      </c>
      <c r="BE1098">
        <v>2245.6387439805299</v>
      </c>
      <c r="BF1098">
        <v>2604.72287912607</v>
      </c>
      <c r="BG1098">
        <v>1457.64951245465</v>
      </c>
      <c r="BH1098">
        <v>764.70663306803397</v>
      </c>
      <c r="BI1098">
        <v>2380.2007175189001</v>
      </c>
      <c r="BJ1098">
        <v>3764.7897244990199</v>
      </c>
      <c r="BK1098">
        <v>3281.7689789778801</v>
      </c>
      <c r="BL1098">
        <v>1825.44957987766</v>
      </c>
      <c r="BM1098">
        <v>2806.6736766460899</v>
      </c>
      <c r="BN1098">
        <v>4597.2605433006102</v>
      </c>
      <c r="BO1098">
        <v>5464.78130719411</v>
      </c>
      <c r="BP1098">
        <v>4347.3077255508997</v>
      </c>
      <c r="BQ1098">
        <v>3704.2189419555598</v>
      </c>
      <c r="BR1098">
        <v>5330.8452525362</v>
      </c>
      <c r="BS1098">
        <v>7650.2923358242197</v>
      </c>
      <c r="BT1098">
        <v>7456.8611650276798</v>
      </c>
      <c r="BU1098">
        <v>2854.3598072599002</v>
      </c>
      <c r="BV1098">
        <v>1091.39564037726</v>
      </c>
      <c r="BW1098">
        <v>1162.76447673859</v>
      </c>
      <c r="BX1098">
        <v>1316.75241138095</v>
      </c>
      <c r="BY1098">
        <v>2019.94260354633</v>
      </c>
      <c r="BZ1098">
        <v>1895.0183640088301</v>
      </c>
      <c r="CA1098">
        <v>1911.5599617175601</v>
      </c>
      <c r="CB1098">
        <v>2250.8100780116201</v>
      </c>
      <c r="CC1098">
        <v>2908.9425015351198</v>
      </c>
      <c r="CD1098">
        <v>3469.2095671748102</v>
      </c>
      <c r="CE1098">
        <v>3431.52759987028</v>
      </c>
      <c r="CF1098">
        <v>3405.7517594174201</v>
      </c>
      <c r="CG1098">
        <v>2947.6833207895502</v>
      </c>
      <c r="CH1098">
        <v>3228.9169387434199</v>
      </c>
      <c r="CI1098">
        <v>3042.79577765043</v>
      </c>
      <c r="CJ1098">
        <v>3129.9428072076698</v>
      </c>
      <c r="CK1098">
        <v>2879.3137059404498</v>
      </c>
      <c r="CL1098">
        <v>3314.5166237877702</v>
      </c>
      <c r="CM1098">
        <v>2373.2770492454902</v>
      </c>
      <c r="CN1098">
        <v>2431.73962532923</v>
      </c>
      <c r="CO1098">
        <v>1171.29298751695</v>
      </c>
      <c r="CP1098">
        <v>2912.5012705434401</v>
      </c>
      <c r="CQ1098">
        <v>4397.1422172011498</v>
      </c>
      <c r="CR1098">
        <v>7626.0918500814596</v>
      </c>
      <c r="CS1098">
        <v>8215.23819810028</v>
      </c>
      <c r="CT1098">
        <v>4670.1200940058297</v>
      </c>
      <c r="CU1098">
        <v>18761.199046324899</v>
      </c>
      <c r="CV1098">
        <v>22660.170969273699</v>
      </c>
      <c r="CW1098">
        <v>7107.1492028090497</v>
      </c>
      <c r="CX1098">
        <v>606.28976463218498</v>
      </c>
      <c r="CY1098">
        <v>431.01970526755002</v>
      </c>
      <c r="CZ1098">
        <v>378.638725670013</v>
      </c>
      <c r="DA1098">
        <v>338.754749023334</v>
      </c>
      <c r="DB1098">
        <v>318.20785740585598</v>
      </c>
      <c r="DC1098">
        <v>291.29745220983398</v>
      </c>
      <c r="DD1098">
        <v>284.04907996810903</v>
      </c>
      <c r="DE1098">
        <v>260.803513758441</v>
      </c>
      <c r="DF1098">
        <v>255.98733657126499</v>
      </c>
      <c r="DG1098">
        <v>258.15730235182002</v>
      </c>
      <c r="DH1098">
        <v>263.55146979256801</v>
      </c>
      <c r="DI1098">
        <v>246.17642390255901</v>
      </c>
      <c r="DJ1098">
        <v>248.889888193985</v>
      </c>
      <c r="DK1098">
        <v>244.73950242467001</v>
      </c>
      <c r="DL1098">
        <v>230.02921664052499</v>
      </c>
      <c r="DM1098">
        <v>247.64669996667899</v>
      </c>
      <c r="DN1098">
        <v>240.46698500222101</v>
      </c>
      <c r="DO1098">
        <v>242.93280277918601</v>
      </c>
      <c r="DP1098">
        <v>227.64880358824399</v>
      </c>
      <c r="DQ1098">
        <v>221.91059264480199</v>
      </c>
      <c r="DR1098">
        <v>218.871060402811</v>
      </c>
    </row>
    <row r="1099" spans="1:122" x14ac:dyDescent="0.25">
      <c r="A1099">
        <v>263.63150867823703</v>
      </c>
      <c r="B1099">
        <v>220.62832813449501</v>
      </c>
      <c r="C1099">
        <v>214.87733917645701</v>
      </c>
      <c r="D1099">
        <v>203.007378400123</v>
      </c>
      <c r="E1099">
        <v>211.99204766534899</v>
      </c>
      <c r="F1099">
        <v>215.40932148738599</v>
      </c>
      <c r="G1099">
        <v>220.35689806477001</v>
      </c>
      <c r="H1099">
        <v>212.48272171473101</v>
      </c>
      <c r="I1099">
        <v>219.68891222434499</v>
      </c>
      <c r="J1099">
        <v>217.44175728251901</v>
      </c>
      <c r="K1099">
        <v>219.70166001655701</v>
      </c>
      <c r="L1099">
        <v>236.87540561982701</v>
      </c>
      <c r="M1099">
        <v>249.15962247617199</v>
      </c>
      <c r="N1099">
        <v>1601.27494841367</v>
      </c>
      <c r="O1099">
        <v>1903.4472432462101</v>
      </c>
      <c r="P1099">
        <v>6840.8073493864304</v>
      </c>
      <c r="Q1099">
        <v>1660.1668167103701</v>
      </c>
      <c r="R1099">
        <v>761.66263905505298</v>
      </c>
      <c r="S1099">
        <v>526.90594885315897</v>
      </c>
      <c r="T1099">
        <v>1077.2365476585001</v>
      </c>
      <c r="U1099">
        <v>2312.4369721799999</v>
      </c>
      <c r="V1099">
        <v>9995.5330563083407</v>
      </c>
      <c r="W1099">
        <v>614.70324821833401</v>
      </c>
      <c r="X1099">
        <v>535.34853338698201</v>
      </c>
      <c r="Y1099">
        <v>476.46448847042501</v>
      </c>
      <c r="Z1099">
        <v>780.99849420211797</v>
      </c>
      <c r="AA1099">
        <v>2692.5046798199901</v>
      </c>
      <c r="AB1099">
        <v>1123.2427641188399</v>
      </c>
      <c r="AC1099">
        <v>1842.19764319876</v>
      </c>
      <c r="AD1099">
        <v>923.54454682166897</v>
      </c>
      <c r="AE1099">
        <v>983.25101310711</v>
      </c>
      <c r="AF1099">
        <v>2126.7839600133798</v>
      </c>
      <c r="AG1099">
        <v>3821.9768621422199</v>
      </c>
      <c r="AH1099">
        <v>11726.511476317401</v>
      </c>
      <c r="AI1099">
        <v>10256.283398937499</v>
      </c>
      <c r="AJ1099">
        <v>9503.8946733228095</v>
      </c>
      <c r="AK1099">
        <v>5417.8728944202103</v>
      </c>
      <c r="AL1099">
        <v>6184.7460984110703</v>
      </c>
      <c r="AM1099">
        <v>11769.581583765001</v>
      </c>
      <c r="AN1099">
        <v>22546.662111838799</v>
      </c>
      <c r="AO1099">
        <v>24933.1364901366</v>
      </c>
      <c r="AP1099">
        <v>25973.819919471702</v>
      </c>
      <c r="AQ1099">
        <v>29267.249340765298</v>
      </c>
      <c r="AR1099">
        <v>28725.6426202086</v>
      </c>
      <c r="AS1099">
        <v>29357.025169312899</v>
      </c>
      <c r="AT1099">
        <v>30349.418734249</v>
      </c>
      <c r="AU1099">
        <v>16144.2510003076</v>
      </c>
      <c r="AV1099">
        <v>7109.9256064364399</v>
      </c>
      <c r="AW1099">
        <v>4115.3679762521597</v>
      </c>
      <c r="AX1099">
        <v>2908.0413902477499</v>
      </c>
      <c r="AY1099">
        <v>2569.2261337983</v>
      </c>
      <c r="AZ1099">
        <v>2111.4273586494</v>
      </c>
      <c r="BA1099">
        <v>1807.5774821647201</v>
      </c>
      <c r="BB1099">
        <v>1436.01362123013</v>
      </c>
      <c r="BC1099">
        <v>1141.2573664730601</v>
      </c>
      <c r="BD1099">
        <v>1014.2016416008699</v>
      </c>
      <c r="BE1099">
        <v>2358.07028933119</v>
      </c>
      <c r="BF1099">
        <v>2600.3234222645201</v>
      </c>
      <c r="BG1099">
        <v>1438.7325803665101</v>
      </c>
      <c r="BH1099">
        <v>767.98599719219999</v>
      </c>
      <c r="BI1099">
        <v>2462.4843752237898</v>
      </c>
      <c r="BJ1099">
        <v>4002.3413968078798</v>
      </c>
      <c r="BK1099">
        <v>3086.0533603721401</v>
      </c>
      <c r="BL1099">
        <v>1787.5330996125099</v>
      </c>
      <c r="BM1099">
        <v>2639.22812746199</v>
      </c>
      <c r="BN1099">
        <v>4273.3094465320801</v>
      </c>
      <c r="BO1099">
        <v>4969.1751514260304</v>
      </c>
      <c r="BP1099">
        <v>3888.1083416828901</v>
      </c>
      <c r="BQ1099">
        <v>3288.2173070686099</v>
      </c>
      <c r="BR1099">
        <v>4722.0895174970701</v>
      </c>
      <c r="BS1099">
        <v>7186.0805368472302</v>
      </c>
      <c r="BT1099">
        <v>7274.8293694265603</v>
      </c>
      <c r="BU1099">
        <v>2914.9835323913198</v>
      </c>
      <c r="BV1099">
        <v>1084.9504118530199</v>
      </c>
      <c r="BW1099">
        <v>1174.50955514522</v>
      </c>
      <c r="BX1099">
        <v>1348.20358409762</v>
      </c>
      <c r="BY1099">
        <v>2075.2787058771601</v>
      </c>
      <c r="BZ1099">
        <v>1965.0064102036499</v>
      </c>
      <c r="CA1099">
        <v>1940.5976010699901</v>
      </c>
      <c r="CB1099">
        <v>2412.1200495216599</v>
      </c>
      <c r="CC1099">
        <v>3112.2244570008302</v>
      </c>
      <c r="CD1099">
        <v>3724.28473330629</v>
      </c>
      <c r="CE1099">
        <v>3734.2811266015901</v>
      </c>
      <c r="CF1099">
        <v>3640.8373468597101</v>
      </c>
      <c r="CG1099">
        <v>3184.1547070690799</v>
      </c>
      <c r="CH1099">
        <v>3453.0774968716901</v>
      </c>
      <c r="CI1099">
        <v>3327.6236506884202</v>
      </c>
      <c r="CJ1099">
        <v>3368.7480098740598</v>
      </c>
      <c r="CK1099">
        <v>3116.9150057843099</v>
      </c>
      <c r="CL1099">
        <v>3577.66337693266</v>
      </c>
      <c r="CM1099">
        <v>2504.6866934078198</v>
      </c>
      <c r="CN1099">
        <v>2603.5423723884101</v>
      </c>
      <c r="CO1099">
        <v>1204.65698409127</v>
      </c>
      <c r="CP1099">
        <v>3348.16437385684</v>
      </c>
      <c r="CQ1099">
        <v>5131.6617895698901</v>
      </c>
      <c r="CR1099">
        <v>9104.3090879403608</v>
      </c>
      <c r="CS1099">
        <v>10132.3746367403</v>
      </c>
      <c r="CT1099">
        <v>5208.3815033720603</v>
      </c>
      <c r="CU1099">
        <v>22822.670694095901</v>
      </c>
      <c r="CV1099">
        <v>29244.863579309898</v>
      </c>
      <c r="CW1099">
        <v>7646.7877535422103</v>
      </c>
      <c r="CX1099">
        <v>623.57784279970804</v>
      </c>
      <c r="CY1099">
        <v>452.40355632117797</v>
      </c>
      <c r="CZ1099">
        <v>380.88090278841503</v>
      </c>
      <c r="DA1099">
        <v>356.288680654036</v>
      </c>
      <c r="DB1099">
        <v>318.176507984073</v>
      </c>
      <c r="DC1099">
        <v>300.83616037911702</v>
      </c>
      <c r="DD1099">
        <v>282.46043136822499</v>
      </c>
      <c r="DE1099">
        <v>270.52393557625101</v>
      </c>
      <c r="DF1099">
        <v>263.94594621461198</v>
      </c>
      <c r="DG1099">
        <v>256.62191242799798</v>
      </c>
      <c r="DH1099">
        <v>258.92546019224699</v>
      </c>
      <c r="DI1099">
        <v>251.18574911827699</v>
      </c>
      <c r="DJ1099">
        <v>252.12625221212801</v>
      </c>
      <c r="DK1099">
        <v>240.25991825937299</v>
      </c>
      <c r="DL1099">
        <v>228.63647264805101</v>
      </c>
      <c r="DM1099">
        <v>244.49310857406201</v>
      </c>
      <c r="DN1099">
        <v>238.35565073361599</v>
      </c>
      <c r="DO1099">
        <v>242.93280277918601</v>
      </c>
      <c r="DP1099">
        <v>224.912405158421</v>
      </c>
      <c r="DQ1099">
        <v>226.70925013892099</v>
      </c>
      <c r="DR1099">
        <v>211.67174929225101</v>
      </c>
    </row>
    <row r="1100" spans="1:122" x14ac:dyDescent="0.25">
      <c r="A1100">
        <v>263.87182910547398</v>
      </c>
      <c r="B1100">
        <v>222.44240331382699</v>
      </c>
      <c r="C1100">
        <v>214.71481358859199</v>
      </c>
      <c r="D1100">
        <v>211.53657013007901</v>
      </c>
      <c r="E1100">
        <v>216.88563837246099</v>
      </c>
      <c r="F1100">
        <v>219.66983320551799</v>
      </c>
      <c r="G1100">
        <v>224.588104891602</v>
      </c>
      <c r="H1100">
        <v>210.72936132013299</v>
      </c>
      <c r="I1100">
        <v>227.13667054451699</v>
      </c>
      <c r="J1100">
        <v>214.273484798992</v>
      </c>
      <c r="K1100">
        <v>230.03586046961999</v>
      </c>
      <c r="L1100">
        <v>236.660783008246</v>
      </c>
      <c r="M1100">
        <v>253.73023758827</v>
      </c>
      <c r="N1100">
        <v>1591.8837460249599</v>
      </c>
      <c r="O1100">
        <v>1836.4352316798299</v>
      </c>
      <c r="P1100">
        <v>6948.1227946715699</v>
      </c>
      <c r="Q1100">
        <v>1643.23107784319</v>
      </c>
      <c r="R1100">
        <v>742.76270502778004</v>
      </c>
      <c r="S1100">
        <v>523.33580801299502</v>
      </c>
      <c r="T1100">
        <v>1050.51934652966</v>
      </c>
      <c r="U1100">
        <v>2275.09224639183</v>
      </c>
      <c r="V1100">
        <v>9323.5117243767399</v>
      </c>
      <c r="W1100">
        <v>603.80353737691803</v>
      </c>
      <c r="X1100">
        <v>522.43910729496895</v>
      </c>
      <c r="Y1100">
        <v>475.29159648835298</v>
      </c>
      <c r="Z1100">
        <v>757.18800282065399</v>
      </c>
      <c r="AA1100">
        <v>2567.5976867845502</v>
      </c>
      <c r="AB1100">
        <v>1095.0730229749499</v>
      </c>
      <c r="AC1100">
        <v>1729.8033031999701</v>
      </c>
      <c r="AD1100">
        <v>894.85090046516598</v>
      </c>
      <c r="AE1100">
        <v>951.57388906500103</v>
      </c>
      <c r="AF1100">
        <v>2020.7829657846801</v>
      </c>
      <c r="AG1100">
        <v>3612.5563525040002</v>
      </c>
      <c r="AH1100">
        <v>11127.3724233064</v>
      </c>
      <c r="AI1100">
        <v>9709.9893856454</v>
      </c>
      <c r="AJ1100">
        <v>9042.1751946497006</v>
      </c>
      <c r="AK1100">
        <v>5042.38755473727</v>
      </c>
      <c r="AL1100">
        <v>5805.7412495285298</v>
      </c>
      <c r="AM1100">
        <v>11113.142230765799</v>
      </c>
      <c r="AN1100">
        <v>21068.927490546601</v>
      </c>
      <c r="AO1100">
        <v>23715.874424027999</v>
      </c>
      <c r="AP1100">
        <v>24577.681920763</v>
      </c>
      <c r="AQ1100">
        <v>27726.7387437697</v>
      </c>
      <c r="AR1100">
        <v>26959.768340255501</v>
      </c>
      <c r="AS1100">
        <v>27349.5897231415</v>
      </c>
      <c r="AT1100">
        <v>28684.331064812501</v>
      </c>
      <c r="AU1100">
        <v>15553.6408575081</v>
      </c>
      <c r="AV1100">
        <v>7216.1437435296102</v>
      </c>
      <c r="AW1100">
        <v>4255.6659996406897</v>
      </c>
      <c r="AX1100">
        <v>2985.5674642260801</v>
      </c>
      <c r="AY1100">
        <v>2636.13616538306</v>
      </c>
      <c r="AZ1100">
        <v>2108.91564731366</v>
      </c>
      <c r="BA1100">
        <v>1793.4986497887</v>
      </c>
      <c r="BB1100">
        <v>1403.76413111592</v>
      </c>
      <c r="BC1100">
        <v>1141.60389834241</v>
      </c>
      <c r="BD1100">
        <v>1024.0920605065801</v>
      </c>
      <c r="BE1100">
        <v>2232.2674075784698</v>
      </c>
      <c r="BF1100">
        <v>2392.4987584262899</v>
      </c>
      <c r="BG1100">
        <v>1330.76267856963</v>
      </c>
      <c r="BH1100">
        <v>749.270352635069</v>
      </c>
      <c r="BI1100">
        <v>2337.4577229325901</v>
      </c>
      <c r="BJ1100">
        <v>3675.8966018334199</v>
      </c>
      <c r="BK1100">
        <v>2656.96975118199</v>
      </c>
      <c r="BL1100">
        <v>1639.13779766219</v>
      </c>
      <c r="BM1100">
        <v>2348.2755607631402</v>
      </c>
      <c r="BN1100">
        <v>3749.22185182987</v>
      </c>
      <c r="BO1100">
        <v>4211.3371540152002</v>
      </c>
      <c r="BP1100">
        <v>3219.2527218534701</v>
      </c>
      <c r="BQ1100">
        <v>2679.2687624097198</v>
      </c>
      <c r="BR1100">
        <v>3886.1318974876999</v>
      </c>
      <c r="BS1100">
        <v>5964.6524013171802</v>
      </c>
      <c r="BT1100">
        <v>6346.58813795895</v>
      </c>
      <c r="BU1100">
        <v>2670.0409878269502</v>
      </c>
      <c r="BV1100">
        <v>1048.00387176867</v>
      </c>
      <c r="BW1100">
        <v>1131.2476853964999</v>
      </c>
      <c r="BX1100">
        <v>1300.4876797033101</v>
      </c>
      <c r="BY1100">
        <v>1976.02148962358</v>
      </c>
      <c r="BZ1100">
        <v>1896.7878596430501</v>
      </c>
      <c r="CA1100">
        <v>1849.92958876536</v>
      </c>
      <c r="CB1100">
        <v>2297.9006882014401</v>
      </c>
      <c r="CC1100">
        <v>2969.8090650558202</v>
      </c>
      <c r="CD1100">
        <v>3582.6292330051901</v>
      </c>
      <c r="CE1100">
        <v>3597.96171517432</v>
      </c>
      <c r="CF1100">
        <v>3485.0194552796202</v>
      </c>
      <c r="CG1100">
        <v>3059.1014948137299</v>
      </c>
      <c r="CH1100">
        <v>3338.4713270122002</v>
      </c>
      <c r="CI1100">
        <v>3196.3653723304201</v>
      </c>
      <c r="CJ1100">
        <v>3266.64654230834</v>
      </c>
      <c r="CK1100">
        <v>2996.8384130538202</v>
      </c>
      <c r="CL1100">
        <v>3413.18247792891</v>
      </c>
      <c r="CM1100">
        <v>2422.0377177064202</v>
      </c>
      <c r="CN1100">
        <v>2447.3345612886901</v>
      </c>
      <c r="CO1100">
        <v>1186.2154030244301</v>
      </c>
      <c r="CP1100">
        <v>3176.53486158125</v>
      </c>
      <c r="CQ1100">
        <v>4913.1651889360901</v>
      </c>
      <c r="CR1100">
        <v>8683.6791238161804</v>
      </c>
      <c r="CS1100">
        <v>10211.6932463148</v>
      </c>
      <c r="CT1100">
        <v>5271.4990120856301</v>
      </c>
      <c r="CU1100">
        <v>21523.874010395401</v>
      </c>
      <c r="CV1100">
        <v>27683.415157351901</v>
      </c>
      <c r="CW1100">
        <v>6870.5927101860098</v>
      </c>
      <c r="CX1100">
        <v>626.89305093925702</v>
      </c>
      <c r="CY1100">
        <v>458.69102100138201</v>
      </c>
      <c r="CZ1100">
        <v>401.87490096948602</v>
      </c>
      <c r="DA1100">
        <v>386.52561249834901</v>
      </c>
      <c r="DB1100">
        <v>334.70673405960099</v>
      </c>
      <c r="DC1100">
        <v>321.60317720509602</v>
      </c>
      <c r="DD1100">
        <v>298.37431479485201</v>
      </c>
      <c r="DE1100">
        <v>280.38197828579899</v>
      </c>
      <c r="DF1100">
        <v>277.997500064706</v>
      </c>
      <c r="DG1100">
        <v>266.561895464489</v>
      </c>
      <c r="DH1100">
        <v>266.11612367781902</v>
      </c>
      <c r="DI1100">
        <v>253.60833197210599</v>
      </c>
      <c r="DJ1100">
        <v>251.81483406830301</v>
      </c>
      <c r="DK1100">
        <v>247.80898799633499</v>
      </c>
      <c r="DL1100">
        <v>243.947715572991</v>
      </c>
      <c r="DM1100">
        <v>254.54796484056601</v>
      </c>
      <c r="DN1100">
        <v>248.13517489471201</v>
      </c>
      <c r="DO1100">
        <v>245.00377003877699</v>
      </c>
      <c r="DP1100">
        <v>229.85704800402399</v>
      </c>
      <c r="DQ1100">
        <v>239.62989998165301</v>
      </c>
      <c r="DR1100">
        <v>223.54102246937299</v>
      </c>
    </row>
    <row r="1101" spans="1:122" x14ac:dyDescent="0.25">
      <c r="A1101">
        <v>264.11214953271002</v>
      </c>
      <c r="B1101">
        <v>221.023263589181</v>
      </c>
      <c r="C1101">
        <v>211.150532070086</v>
      </c>
      <c r="D1101">
        <v>213.11396485108901</v>
      </c>
      <c r="E1101">
        <v>227.50473991890399</v>
      </c>
      <c r="F1101">
        <v>221.520077553698</v>
      </c>
      <c r="G1101">
        <v>225.15245619935999</v>
      </c>
      <c r="H1101">
        <v>205.808381688422</v>
      </c>
      <c r="I1101">
        <v>228.73929677935601</v>
      </c>
      <c r="J1101">
        <v>215.645493919378</v>
      </c>
      <c r="K1101">
        <v>234.33923995355499</v>
      </c>
      <c r="L1101">
        <v>231.37121069307599</v>
      </c>
      <c r="M1101">
        <v>256.96402469190798</v>
      </c>
      <c r="N1101">
        <v>1676.42236715131</v>
      </c>
      <c r="O1101">
        <v>1796.03337498822</v>
      </c>
      <c r="P1101">
        <v>7042.4096789963396</v>
      </c>
      <c r="Q1101">
        <v>1651.3859325431199</v>
      </c>
      <c r="R1101">
        <v>756.00830973876202</v>
      </c>
      <c r="S1101">
        <v>531.096642239012</v>
      </c>
      <c r="T1101">
        <v>1057.43849485806</v>
      </c>
      <c r="U1101">
        <v>2282.7407223669402</v>
      </c>
      <c r="V1101">
        <v>9459.0002817994791</v>
      </c>
      <c r="W1101">
        <v>609.58053624785498</v>
      </c>
      <c r="X1101">
        <v>519.759758755142</v>
      </c>
      <c r="Y1101">
        <v>479.13077172214702</v>
      </c>
      <c r="Z1101">
        <v>761.02467263412302</v>
      </c>
      <c r="AA1101">
        <v>2606.0880306132899</v>
      </c>
      <c r="AB1101">
        <v>1118.1260393314201</v>
      </c>
      <c r="AC1101">
        <v>1762.22683989353</v>
      </c>
      <c r="AD1101">
        <v>913.939169894217</v>
      </c>
      <c r="AE1101">
        <v>962.44025049538004</v>
      </c>
      <c r="AF1101">
        <v>2063.2980107098101</v>
      </c>
      <c r="AG1101">
        <v>3670.44843048244</v>
      </c>
      <c r="AH1101">
        <v>11429.603606070201</v>
      </c>
      <c r="AI1101">
        <v>9950.0026596719199</v>
      </c>
      <c r="AJ1101">
        <v>9291.7027255431694</v>
      </c>
      <c r="AK1101">
        <v>5125.9555428692402</v>
      </c>
      <c r="AL1101">
        <v>5935.1668726303296</v>
      </c>
      <c r="AM1101">
        <v>11363.860043484299</v>
      </c>
      <c r="AN1101">
        <v>21602.624542056601</v>
      </c>
      <c r="AO1101">
        <v>24319.4230388291</v>
      </c>
      <c r="AP1101">
        <v>25158.1815194394</v>
      </c>
      <c r="AQ1101">
        <v>28278.377900457599</v>
      </c>
      <c r="AR1101">
        <v>27516.744776369698</v>
      </c>
      <c r="AS1101">
        <v>27837.0763584009</v>
      </c>
      <c r="AT1101">
        <v>29353.206010394399</v>
      </c>
      <c r="AU1101">
        <v>15901.8674400359</v>
      </c>
      <c r="AV1101">
        <v>7279.9456824211502</v>
      </c>
      <c r="AW1101">
        <v>4294.0018477295098</v>
      </c>
      <c r="AX1101">
        <v>2999.4327212943699</v>
      </c>
      <c r="AY1101">
        <v>2675.5643920119001</v>
      </c>
      <c r="AZ1101">
        <v>2112.8429141589199</v>
      </c>
      <c r="BA1101">
        <v>1795.82101170635</v>
      </c>
      <c r="BB1101">
        <v>1406.08867842268</v>
      </c>
      <c r="BC1101">
        <v>1143.09883154969</v>
      </c>
      <c r="BD1101">
        <v>1032.10960269512</v>
      </c>
      <c r="BE1101">
        <v>2237.2513796774101</v>
      </c>
      <c r="BF1101">
        <v>2390.9439966415498</v>
      </c>
      <c r="BG1101">
        <v>1296.3030806181901</v>
      </c>
      <c r="BH1101">
        <v>746.60112648182496</v>
      </c>
      <c r="BI1101">
        <v>2334.1281334137502</v>
      </c>
      <c r="BJ1101">
        <v>3600.57322854827</v>
      </c>
      <c r="BK1101">
        <v>2610.4534283028702</v>
      </c>
      <c r="BL1101">
        <v>1526.07926885601</v>
      </c>
      <c r="BM1101">
        <v>2319.9544829398201</v>
      </c>
      <c r="BN1101">
        <v>3741.2515382848401</v>
      </c>
      <c r="BO1101">
        <v>4150.5189742605098</v>
      </c>
      <c r="BP1101">
        <v>3130.1999575513501</v>
      </c>
      <c r="BQ1101">
        <v>2563.0649277130501</v>
      </c>
      <c r="BR1101">
        <v>3721.6877973276</v>
      </c>
      <c r="BS1101">
        <v>5802.58888250581</v>
      </c>
      <c r="BT1101">
        <v>6218.3225387388202</v>
      </c>
      <c r="BU1101">
        <v>2641.7180559582498</v>
      </c>
      <c r="BV1101">
        <v>1033.32161235834</v>
      </c>
      <c r="BW1101">
        <v>1139.3674465962699</v>
      </c>
      <c r="BX1101">
        <v>1304.38150458623</v>
      </c>
      <c r="BY1101">
        <v>2012.40375683807</v>
      </c>
      <c r="BZ1101">
        <v>1917.9864081292301</v>
      </c>
      <c r="CA1101">
        <v>1878.16919296643</v>
      </c>
      <c r="CB1101">
        <v>2330.1759593205102</v>
      </c>
      <c r="CC1101">
        <v>3024.54203192984</v>
      </c>
      <c r="CD1101">
        <v>3651.2340434368102</v>
      </c>
      <c r="CE1101">
        <v>3665.5821785703401</v>
      </c>
      <c r="CF1101">
        <v>3540.0130750511498</v>
      </c>
      <c r="CG1101">
        <v>3106.92789816716</v>
      </c>
      <c r="CH1101">
        <v>3408.3309050952798</v>
      </c>
      <c r="CI1101">
        <v>3261.7087102103601</v>
      </c>
      <c r="CJ1101">
        <v>3354.6325181828502</v>
      </c>
      <c r="CK1101">
        <v>3062.42090434805</v>
      </c>
      <c r="CL1101">
        <v>3467.4255980118301</v>
      </c>
      <c r="CM1101">
        <v>2451.1884361202401</v>
      </c>
      <c r="CN1101">
        <v>2492.06425019364</v>
      </c>
      <c r="CO1101">
        <v>1189.45848102888</v>
      </c>
      <c r="CP1101">
        <v>3249.8159095782298</v>
      </c>
      <c r="CQ1101">
        <v>5026.3006096478703</v>
      </c>
      <c r="CR1101">
        <v>8894.9790580767294</v>
      </c>
      <c r="CS1101">
        <v>10396.3373664838</v>
      </c>
      <c r="CT1101">
        <v>5319.5445649544299</v>
      </c>
      <c r="CU1101">
        <v>22031.7894272046</v>
      </c>
      <c r="CV1101">
        <v>27666.972760910601</v>
      </c>
      <c r="CW1101">
        <v>6520.5212852206696</v>
      </c>
      <c r="CX1101">
        <v>612.52491371191695</v>
      </c>
      <c r="CY1101">
        <v>461.65540636713598</v>
      </c>
      <c r="CZ1101">
        <v>403.70221218304999</v>
      </c>
      <c r="DA1101">
        <v>391.41474116334899</v>
      </c>
      <c r="DB1101">
        <v>333.98048504298703</v>
      </c>
      <c r="DC1101">
        <v>317.55072606550902</v>
      </c>
      <c r="DD1101">
        <v>300.23921513658303</v>
      </c>
      <c r="DE1101">
        <v>279.28315231162998</v>
      </c>
      <c r="DF1101">
        <v>278.53455067539397</v>
      </c>
      <c r="DG1101">
        <v>273.73658865049998</v>
      </c>
      <c r="DH1101">
        <v>270.52887623942001</v>
      </c>
      <c r="DI1101">
        <v>259.22209743887402</v>
      </c>
      <c r="DJ1101">
        <v>253.728479146974</v>
      </c>
      <c r="DK1101">
        <v>249.42534719759999</v>
      </c>
      <c r="DL1101">
        <v>251.34424100700301</v>
      </c>
      <c r="DM1101">
        <v>251.12072983374799</v>
      </c>
      <c r="DN1101">
        <v>254.21048797307699</v>
      </c>
      <c r="DO1101">
        <v>250.56005425684799</v>
      </c>
      <c r="DP1101">
        <v>225.05307567982001</v>
      </c>
      <c r="DQ1101">
        <v>234.52335106825501</v>
      </c>
      <c r="DR1101">
        <v>227.934447809283</v>
      </c>
    </row>
    <row r="1102" spans="1:122" x14ac:dyDescent="0.25">
      <c r="A1102">
        <v>264.35246995994601</v>
      </c>
      <c r="B1102">
        <v>219.847227304022</v>
      </c>
      <c r="C1102">
        <v>209.72915047032399</v>
      </c>
      <c r="D1102">
        <v>211.556783267263</v>
      </c>
      <c r="E1102">
        <v>226.89523682020899</v>
      </c>
      <c r="F1102">
        <v>220.83491562810499</v>
      </c>
      <c r="G1102">
        <v>224.64839203715101</v>
      </c>
      <c r="H1102">
        <v>204.60419386792199</v>
      </c>
      <c r="I1102">
        <v>225.43391098322201</v>
      </c>
      <c r="J1102">
        <v>214.44491238235699</v>
      </c>
      <c r="K1102">
        <v>234.64570222883799</v>
      </c>
      <c r="L1102">
        <v>231.93965883273799</v>
      </c>
      <c r="M1102">
        <v>258.566799566089</v>
      </c>
      <c r="N1102">
        <v>1771.17039458815</v>
      </c>
      <c r="O1102">
        <v>1840.2478433517299</v>
      </c>
      <c r="P1102">
        <v>7481.0092498247504</v>
      </c>
      <c r="Q1102">
        <v>1735.20633061944</v>
      </c>
      <c r="R1102">
        <v>787.138196082935</v>
      </c>
      <c r="S1102">
        <v>543.94156592853005</v>
      </c>
      <c r="T1102">
        <v>1102.2646013752001</v>
      </c>
      <c r="U1102">
        <v>2402.7535910890701</v>
      </c>
      <c r="V1102">
        <v>10060.810674083399</v>
      </c>
      <c r="W1102">
        <v>624.87466001571204</v>
      </c>
      <c r="X1102">
        <v>533.47872704516396</v>
      </c>
      <c r="Y1102">
        <v>487.14645047286803</v>
      </c>
      <c r="Z1102">
        <v>789.049659400667</v>
      </c>
      <c r="AA1102">
        <v>2752.4916065412399</v>
      </c>
      <c r="AB1102">
        <v>1164.0349451361201</v>
      </c>
      <c r="AC1102">
        <v>1862.8276333567501</v>
      </c>
      <c r="AD1102">
        <v>949.89588466168595</v>
      </c>
      <c r="AE1102">
        <v>1002.98706046991</v>
      </c>
      <c r="AF1102">
        <v>2178.1036072183902</v>
      </c>
      <c r="AG1102">
        <v>3889.4199149122301</v>
      </c>
      <c r="AH1102">
        <v>12172.469357742</v>
      </c>
      <c r="AI1102">
        <v>10587.5670609197</v>
      </c>
      <c r="AJ1102">
        <v>9884.7956984650209</v>
      </c>
      <c r="AK1102">
        <v>5434.4846874733003</v>
      </c>
      <c r="AL1102">
        <v>6304.1056119897003</v>
      </c>
      <c r="AM1102">
        <v>12094.8715621671</v>
      </c>
      <c r="AN1102">
        <v>23030.957825796599</v>
      </c>
      <c r="AO1102">
        <v>25923.819746627501</v>
      </c>
      <c r="AP1102">
        <v>26813.638478072</v>
      </c>
      <c r="AQ1102">
        <v>30141.400173374401</v>
      </c>
      <c r="AR1102">
        <v>29314.772831890001</v>
      </c>
      <c r="AS1102">
        <v>29656.386343539099</v>
      </c>
      <c r="AT1102">
        <v>31275.507061272099</v>
      </c>
      <c r="AU1102">
        <v>16903.725197314801</v>
      </c>
      <c r="AV1102">
        <v>7696.70200106843</v>
      </c>
      <c r="AW1102">
        <v>4511.9761876068596</v>
      </c>
      <c r="AX1102">
        <v>3139.3029164456402</v>
      </c>
      <c r="AY1102">
        <v>2815.77273030994</v>
      </c>
      <c r="AZ1102">
        <v>2205.25368985972</v>
      </c>
      <c r="BA1102">
        <v>1868.2826672245601</v>
      </c>
      <c r="BB1102">
        <v>1457.7239033881499</v>
      </c>
      <c r="BC1102">
        <v>1178.7214522898901</v>
      </c>
      <c r="BD1102">
        <v>1059.7953372455299</v>
      </c>
      <c r="BE1102">
        <v>2337.3518870183698</v>
      </c>
      <c r="BF1102">
        <v>2503.3093577575901</v>
      </c>
      <c r="BG1102">
        <v>1342.91443498478</v>
      </c>
      <c r="BH1102">
        <v>763.96735744103205</v>
      </c>
      <c r="BI1102">
        <v>2463.5147560823998</v>
      </c>
      <c r="BJ1102">
        <v>3770.6161145644401</v>
      </c>
      <c r="BK1102">
        <v>2739.7645541398902</v>
      </c>
      <c r="BL1102">
        <v>1558.04232739961</v>
      </c>
      <c r="BM1102">
        <v>2323.2232291846199</v>
      </c>
      <c r="BN1102">
        <v>3938.46722970977</v>
      </c>
      <c r="BO1102">
        <v>4372.6703796821203</v>
      </c>
      <c r="BP1102">
        <v>3274.7476416024601</v>
      </c>
      <c r="BQ1102">
        <v>2668.6743949233201</v>
      </c>
      <c r="BR1102">
        <v>3898.0196720589502</v>
      </c>
      <c r="BS1102">
        <v>6109.50519323153</v>
      </c>
      <c r="BT1102">
        <v>6561.5955162889004</v>
      </c>
      <c r="BU1102">
        <v>2769.1838297596501</v>
      </c>
      <c r="BV1102">
        <v>1064.81823807979</v>
      </c>
      <c r="BW1102">
        <v>1182.0489402978501</v>
      </c>
      <c r="BX1102">
        <v>1354.1043009914699</v>
      </c>
      <c r="BY1102">
        <v>2121.8658761790598</v>
      </c>
      <c r="BZ1102">
        <v>2005.16135034276</v>
      </c>
      <c r="CA1102">
        <v>1974.1088833353001</v>
      </c>
      <c r="CB1102">
        <v>2450.28789221125</v>
      </c>
      <c r="CC1102">
        <v>3187.6114551515702</v>
      </c>
      <c r="CD1102">
        <v>3875.7793402063498</v>
      </c>
      <c r="CE1102">
        <v>3870.82734424716</v>
      </c>
      <c r="CF1102">
        <v>3734.7965067333598</v>
      </c>
      <c r="CG1102">
        <v>3276.1669900993302</v>
      </c>
      <c r="CH1102">
        <v>3618.3705586862998</v>
      </c>
      <c r="CI1102">
        <v>3439.9056458037599</v>
      </c>
      <c r="CJ1102">
        <v>3568.7313253217499</v>
      </c>
      <c r="CK1102">
        <v>3230.58965911634</v>
      </c>
      <c r="CL1102">
        <v>3661.2021602140899</v>
      </c>
      <c r="CM1102">
        <v>2576.6850137808501</v>
      </c>
      <c r="CN1102">
        <v>2623.00506263749</v>
      </c>
      <c r="CO1102">
        <v>1234.8381499806401</v>
      </c>
      <c r="CP1102">
        <v>3457.8753319973298</v>
      </c>
      <c r="CQ1102">
        <v>5328.8485823664096</v>
      </c>
      <c r="CR1102">
        <v>9458.8254088749109</v>
      </c>
      <c r="CS1102">
        <v>11033.3726872234</v>
      </c>
      <c r="CT1102">
        <v>5364.9882129997504</v>
      </c>
      <c r="CU1102">
        <v>23456.061742667898</v>
      </c>
      <c r="CV1102">
        <v>27948.769701341898</v>
      </c>
      <c r="CW1102">
        <v>6614.2154019290201</v>
      </c>
      <c r="CX1102">
        <v>618.41264918030004</v>
      </c>
      <c r="CY1102">
        <v>477.05644542687298</v>
      </c>
      <c r="CZ1102">
        <v>414.40596482852402</v>
      </c>
      <c r="DA1102">
        <v>399.59165501908302</v>
      </c>
      <c r="DB1102">
        <v>338.95628320551998</v>
      </c>
      <c r="DC1102">
        <v>317.36085764829198</v>
      </c>
      <c r="DD1102">
        <v>301.58064792251798</v>
      </c>
      <c r="DE1102">
        <v>276.83107050617701</v>
      </c>
      <c r="DF1102">
        <v>276.90146042459003</v>
      </c>
      <c r="DG1102">
        <v>271.42371632362801</v>
      </c>
      <c r="DH1102">
        <v>269.226062435252</v>
      </c>
      <c r="DI1102">
        <v>256.63100753807299</v>
      </c>
      <c r="DJ1102">
        <v>249.89363660849301</v>
      </c>
      <c r="DK1102">
        <v>247.25391292377699</v>
      </c>
      <c r="DL1102">
        <v>247.32805034762299</v>
      </c>
      <c r="DM1102">
        <v>248.35170431152801</v>
      </c>
      <c r="DN1102">
        <v>251.98025416204499</v>
      </c>
      <c r="DO1102">
        <v>246.45599206780801</v>
      </c>
      <c r="DP1102">
        <v>216.80644086157301</v>
      </c>
      <c r="DQ1102">
        <v>232.17329439340199</v>
      </c>
      <c r="DR1102">
        <v>226.527977635713</v>
      </c>
    </row>
    <row r="1103" spans="1:122" x14ac:dyDescent="0.25">
      <c r="A1103">
        <v>264.59279038718199</v>
      </c>
      <c r="B1103">
        <v>219.847227304022</v>
      </c>
      <c r="C1103">
        <v>209.72915047032399</v>
      </c>
      <c r="D1103">
        <v>211.556783267263</v>
      </c>
      <c r="E1103">
        <v>226.89523682020899</v>
      </c>
      <c r="F1103">
        <v>220.83491562810499</v>
      </c>
      <c r="G1103">
        <v>224.64839203715101</v>
      </c>
      <c r="H1103">
        <v>204.60419386792199</v>
      </c>
      <c r="I1103">
        <v>225.43391098322201</v>
      </c>
      <c r="J1103">
        <v>214.44491238235699</v>
      </c>
      <c r="K1103">
        <v>234.64570222883799</v>
      </c>
      <c r="L1103">
        <v>231.93965883273799</v>
      </c>
      <c r="M1103">
        <v>258.566799566089</v>
      </c>
      <c r="N1103">
        <v>1775.76868181755</v>
      </c>
      <c r="O1103">
        <v>1842.5907205076401</v>
      </c>
      <c r="P1103">
        <v>7133.9976518494504</v>
      </c>
      <c r="Q1103">
        <v>1673.83412602568</v>
      </c>
      <c r="R1103">
        <v>768.28869903736404</v>
      </c>
      <c r="S1103">
        <v>534.91771921069596</v>
      </c>
      <c r="T1103">
        <v>1070.6826610308001</v>
      </c>
      <c r="U1103">
        <v>2308.3550383378702</v>
      </c>
      <c r="V1103">
        <v>9592.46595590578</v>
      </c>
      <c r="W1103">
        <v>615.95276630152</v>
      </c>
      <c r="X1103">
        <v>529.80496043458697</v>
      </c>
      <c r="Y1103">
        <v>484.08099052516098</v>
      </c>
      <c r="Z1103">
        <v>772.17758508200302</v>
      </c>
      <c r="AA1103">
        <v>2645.62640030079</v>
      </c>
      <c r="AB1103">
        <v>1132.9082703992899</v>
      </c>
      <c r="AC1103">
        <v>1862.8276333567501</v>
      </c>
      <c r="AD1103">
        <v>928.19740944176795</v>
      </c>
      <c r="AE1103">
        <v>981.629372594801</v>
      </c>
      <c r="AF1103">
        <v>2105.04611557107</v>
      </c>
      <c r="AG1103">
        <v>3729.8283358645199</v>
      </c>
      <c r="AH1103">
        <v>11620.3852681275</v>
      </c>
      <c r="AI1103">
        <v>10113.2165399265</v>
      </c>
      <c r="AJ1103">
        <v>9445.5049616912402</v>
      </c>
      <c r="AK1103">
        <v>5210.4203239164699</v>
      </c>
      <c r="AL1103">
        <v>6036.5047459854104</v>
      </c>
      <c r="AM1103">
        <v>11545.5792373942</v>
      </c>
      <c r="AN1103">
        <v>21956.433863295199</v>
      </c>
      <c r="AO1103">
        <v>24710.6461175517</v>
      </c>
      <c r="AP1103">
        <v>25560.5194157935</v>
      </c>
      <c r="AQ1103">
        <v>28722.950812212799</v>
      </c>
      <c r="AR1103">
        <v>27940.452206361399</v>
      </c>
      <c r="AS1103">
        <v>28275.179087722499</v>
      </c>
      <c r="AT1103">
        <v>29844.326219534199</v>
      </c>
      <c r="AU1103">
        <v>16147.2692613169</v>
      </c>
      <c r="AV1103">
        <v>7351.1853502136901</v>
      </c>
      <c r="AW1103">
        <v>4317.3354339407497</v>
      </c>
      <c r="AX1103">
        <v>3012.61780950813</v>
      </c>
      <c r="AY1103">
        <v>2815.77273030994</v>
      </c>
      <c r="AZ1103">
        <v>2121.0903578094899</v>
      </c>
      <c r="BA1103">
        <v>1800.5435931306299</v>
      </c>
      <c r="BB1103">
        <v>1408.36180754507</v>
      </c>
      <c r="BC1103">
        <v>1142.08568553293</v>
      </c>
      <c r="BD1103">
        <v>1027.7926065110801</v>
      </c>
      <c r="BE1103">
        <v>2248.3003988149098</v>
      </c>
      <c r="BF1103">
        <v>2401.9283702931002</v>
      </c>
      <c r="BG1103">
        <v>1294.77610061377</v>
      </c>
      <c r="BH1103">
        <v>742.16670395044002</v>
      </c>
      <c r="BI1103">
        <v>2463.5147560823998</v>
      </c>
      <c r="BJ1103">
        <v>3608.0552743982898</v>
      </c>
      <c r="BK1103">
        <v>2631.7513774492299</v>
      </c>
      <c r="BL1103">
        <v>1497.56608748181</v>
      </c>
      <c r="BM1103">
        <v>2233.7302610065899</v>
      </c>
      <c r="BN1103">
        <v>3775.0258585063102</v>
      </c>
      <c r="BO1103">
        <v>4186.6768283695601</v>
      </c>
      <c r="BP1103">
        <v>3138.61925781322</v>
      </c>
      <c r="BQ1103">
        <v>2559.4325057535998</v>
      </c>
      <c r="BR1103">
        <v>3729.7170648159199</v>
      </c>
      <c r="BS1103">
        <v>5845.1401589557699</v>
      </c>
      <c r="BT1103">
        <v>6270.3431450775597</v>
      </c>
      <c r="BU1103">
        <v>2664.6028188982</v>
      </c>
      <c r="BV1103">
        <v>1040.4599679169301</v>
      </c>
      <c r="BW1103">
        <v>1148.8005405331801</v>
      </c>
      <c r="BX1103">
        <v>1313.7994969563399</v>
      </c>
      <c r="BY1103">
        <v>2121.8658761790598</v>
      </c>
      <c r="BZ1103">
        <v>1934.1727187444201</v>
      </c>
      <c r="CA1103">
        <v>1974.1088833353001</v>
      </c>
      <c r="CB1103">
        <v>2359.3651578849699</v>
      </c>
      <c r="CC1103">
        <v>3059.5793166298499</v>
      </c>
      <c r="CD1103">
        <v>3875.7793402063498</v>
      </c>
      <c r="CE1103">
        <v>3713.04074454909</v>
      </c>
      <c r="CF1103">
        <v>3582.19069891034</v>
      </c>
      <c r="CG1103">
        <v>3148.0087962684502</v>
      </c>
      <c r="CH1103">
        <v>3455.5656385652901</v>
      </c>
      <c r="CI1103">
        <v>3300.6125793865099</v>
      </c>
      <c r="CJ1103">
        <v>3407.2295208860901</v>
      </c>
      <c r="CK1103">
        <v>3101.8680262780699</v>
      </c>
      <c r="CL1103">
        <v>3511.6345790447799</v>
      </c>
      <c r="CM1103">
        <v>2478.0477743064898</v>
      </c>
      <c r="CN1103">
        <v>2522.6749391066201</v>
      </c>
      <c r="CO1103">
        <v>1198.09797417147</v>
      </c>
      <c r="CP1103">
        <v>3298.5154690362301</v>
      </c>
      <c r="CQ1103">
        <v>5093.0759151608499</v>
      </c>
      <c r="CR1103">
        <v>9020.6183871365902</v>
      </c>
      <c r="CS1103">
        <v>10519.521316951599</v>
      </c>
      <c r="CT1103">
        <v>5125.9117683459699</v>
      </c>
      <c r="CU1103">
        <v>22337.977453450501</v>
      </c>
      <c r="CV1103">
        <v>26576.414037750299</v>
      </c>
      <c r="CW1103">
        <v>6622.6815903645202</v>
      </c>
      <c r="CX1103">
        <v>624.88599466526898</v>
      </c>
      <c r="CY1103">
        <v>477.05644542687298</v>
      </c>
      <c r="CZ1103">
        <v>414.40596482852402</v>
      </c>
      <c r="DA1103">
        <v>399.59165501908302</v>
      </c>
      <c r="DB1103">
        <v>338.95628320551998</v>
      </c>
      <c r="DC1103">
        <v>317.36085764829198</v>
      </c>
      <c r="DD1103">
        <v>301.58064792251798</v>
      </c>
      <c r="DE1103">
        <v>276.83107050617701</v>
      </c>
      <c r="DF1103">
        <v>276.90146042459003</v>
      </c>
      <c r="DG1103">
        <v>271.42371632362801</v>
      </c>
      <c r="DH1103">
        <v>269.226062435252</v>
      </c>
      <c r="DI1103">
        <v>256.63100753807299</v>
      </c>
      <c r="DJ1103">
        <v>249.89363660849301</v>
      </c>
      <c r="DK1103">
        <v>247.25391292377699</v>
      </c>
      <c r="DL1103">
        <v>247.32805034762299</v>
      </c>
      <c r="DM1103">
        <v>248.35170431152801</v>
      </c>
      <c r="DN1103">
        <v>251.98025416204499</v>
      </c>
      <c r="DO1103">
        <v>246.45599206780801</v>
      </c>
      <c r="DP1103">
        <v>216.80644086157301</v>
      </c>
      <c r="DQ1103">
        <v>232.17329439340199</v>
      </c>
      <c r="DR1103">
        <v>226.527977635713</v>
      </c>
    </row>
    <row r="1104" spans="1:122" x14ac:dyDescent="0.25">
      <c r="A1104">
        <v>264.833110814419</v>
      </c>
      <c r="B1104">
        <v>219.847227304022</v>
      </c>
      <c r="C1104">
        <v>209.72915047032399</v>
      </c>
      <c r="D1104">
        <v>211.556783267263</v>
      </c>
      <c r="E1104">
        <v>226.89523682020899</v>
      </c>
      <c r="F1104">
        <v>220.83491562810499</v>
      </c>
      <c r="G1104">
        <v>224.64839203715101</v>
      </c>
      <c r="H1104">
        <v>204.60419386792199</v>
      </c>
      <c r="I1104">
        <v>225.43391098322201</v>
      </c>
      <c r="J1104">
        <v>214.44491238235699</v>
      </c>
      <c r="K1104">
        <v>228.86954891581399</v>
      </c>
      <c r="L1104">
        <v>231.93965883273799</v>
      </c>
      <c r="M1104">
        <v>258.566799566089</v>
      </c>
      <c r="N1104">
        <v>1783.5230772396999</v>
      </c>
      <c r="O1104">
        <v>1852.4470870074099</v>
      </c>
      <c r="P1104">
        <v>6765.96880528579</v>
      </c>
      <c r="Q1104">
        <v>1633.7391094433001</v>
      </c>
      <c r="R1104">
        <v>764.59573441962095</v>
      </c>
      <c r="S1104">
        <v>531.69404695850096</v>
      </c>
      <c r="T1104">
        <v>1051.4942694577001</v>
      </c>
      <c r="U1104">
        <v>2245.4588403804901</v>
      </c>
      <c r="V1104">
        <v>9121.9605030671592</v>
      </c>
      <c r="W1104">
        <v>617.53105738732199</v>
      </c>
      <c r="X1104">
        <v>534.54329811657203</v>
      </c>
      <c r="Y1104">
        <v>485.68234101653002</v>
      </c>
      <c r="Z1104">
        <v>764.33171679425902</v>
      </c>
      <c r="AA1104">
        <v>2564.9703952664299</v>
      </c>
      <c r="AB1104">
        <v>1123.0865099985499</v>
      </c>
      <c r="AC1104">
        <v>1815.0695190062299</v>
      </c>
      <c r="AD1104">
        <v>926.43157626931804</v>
      </c>
      <c r="AE1104">
        <v>980.79531670852498</v>
      </c>
      <c r="AF1104">
        <v>2069.4849717942302</v>
      </c>
      <c r="AG1104">
        <v>3615.6192239013999</v>
      </c>
      <c r="AH1104">
        <v>11162.6224545144</v>
      </c>
      <c r="AI1104">
        <v>9730.1822852659698</v>
      </c>
      <c r="AJ1104">
        <v>9109.1784827050396</v>
      </c>
      <c r="AK1104">
        <v>5064.7909073880701</v>
      </c>
      <c r="AL1104">
        <v>5858.0681506368401</v>
      </c>
      <c r="AM1104">
        <v>11098.1908547071</v>
      </c>
      <c r="AN1104">
        <v>21039.533664467701</v>
      </c>
      <c r="AO1104">
        <v>23661.7647320531</v>
      </c>
      <c r="AP1104">
        <v>24471.634131274099</v>
      </c>
      <c r="AQ1104">
        <v>27492.2852190624</v>
      </c>
      <c r="AR1104">
        <v>26730.9333450751</v>
      </c>
      <c r="AS1104">
        <v>27088.960436763798</v>
      </c>
      <c r="AT1104">
        <v>28625.5425374435</v>
      </c>
      <c r="AU1104">
        <v>15557.7723835255</v>
      </c>
      <c r="AV1104">
        <v>7055.2920317322096</v>
      </c>
      <c r="AW1104">
        <v>4167.5427002484303</v>
      </c>
      <c r="AX1104">
        <v>2923.2142665535198</v>
      </c>
      <c r="AY1104">
        <v>2715.0792505692598</v>
      </c>
      <c r="AZ1104">
        <v>2060.8650341954299</v>
      </c>
      <c r="BA1104">
        <v>1752.40065968403</v>
      </c>
      <c r="BB1104">
        <v>1377.3579316703299</v>
      </c>
      <c r="BC1104">
        <v>1123.0334992829</v>
      </c>
      <c r="BD1104">
        <v>1010.7782093258299</v>
      </c>
      <c r="BE1104">
        <v>2181.3421031678499</v>
      </c>
      <c r="BF1104">
        <v>2321.9885425706102</v>
      </c>
      <c r="BG1104">
        <v>1257.3105717257799</v>
      </c>
      <c r="BH1104">
        <v>725.304499092166</v>
      </c>
      <c r="BI1104">
        <v>2363.7542828934702</v>
      </c>
      <c r="BJ1104">
        <v>3457.64316598504</v>
      </c>
      <c r="BK1104">
        <v>2541.7465159927101</v>
      </c>
      <c r="BL1104">
        <v>1435.62668807824</v>
      </c>
      <c r="BM1104">
        <v>2259.8871130524299</v>
      </c>
      <c r="BN1104">
        <v>3627.9773771755499</v>
      </c>
      <c r="BO1104">
        <v>4020.76389421969</v>
      </c>
      <c r="BP1104">
        <v>3010.9179611351901</v>
      </c>
      <c r="BQ1104">
        <v>2451.00538865716</v>
      </c>
      <c r="BR1104">
        <v>3563.6059679994901</v>
      </c>
      <c r="BS1104">
        <v>5587.546376325</v>
      </c>
      <c r="BT1104">
        <v>5983.1363111030696</v>
      </c>
      <c r="BU1104">
        <v>2593.39750698744</v>
      </c>
      <c r="BV1104">
        <v>1039.58902843498</v>
      </c>
      <c r="BW1104">
        <v>1132.7675316562299</v>
      </c>
      <c r="BX1104">
        <v>1292.00784123832</v>
      </c>
      <c r="BY1104">
        <v>2063.6352552367998</v>
      </c>
      <c r="BZ1104">
        <v>1895.1997745019801</v>
      </c>
      <c r="CA1104">
        <v>1929.4079283794999</v>
      </c>
      <c r="CB1104">
        <v>2295.3954361353799</v>
      </c>
      <c r="CC1104">
        <v>2966.3227382526002</v>
      </c>
      <c r="CD1104">
        <v>3751.5933562846999</v>
      </c>
      <c r="CE1104">
        <v>3601.3727206271201</v>
      </c>
      <c r="CF1104">
        <v>3480.04803323039</v>
      </c>
      <c r="CG1104">
        <v>3062.99892067472</v>
      </c>
      <c r="CH1104">
        <v>3190.8838992835399</v>
      </c>
      <c r="CI1104">
        <v>3206.8408575765102</v>
      </c>
      <c r="CJ1104">
        <v>3138.0295745608801</v>
      </c>
      <c r="CK1104">
        <v>3014.4752925243802</v>
      </c>
      <c r="CL1104">
        <v>3399.9117680581198</v>
      </c>
      <c r="CM1104">
        <v>2414.9778614944098</v>
      </c>
      <c r="CN1104">
        <v>2449.7919526975702</v>
      </c>
      <c r="CO1104">
        <v>1176.47167002162</v>
      </c>
      <c r="CP1104">
        <v>3035.82600957575</v>
      </c>
      <c r="CQ1104">
        <v>4890.0893196470097</v>
      </c>
      <c r="CR1104">
        <v>8619.1222287124292</v>
      </c>
      <c r="CS1104">
        <v>10014.6516725692</v>
      </c>
      <c r="CT1104">
        <v>5181.5348518583396</v>
      </c>
      <c r="CU1104">
        <v>21259.4252654355</v>
      </c>
      <c r="CV1104">
        <v>26565.524621288299</v>
      </c>
      <c r="CW1104">
        <v>6792.50808758524</v>
      </c>
      <c r="CX1104">
        <v>642.64503971597196</v>
      </c>
      <c r="CY1104">
        <v>477.05644542687298</v>
      </c>
      <c r="CZ1104">
        <v>414.40596482852402</v>
      </c>
      <c r="DA1104">
        <v>399.59165501908302</v>
      </c>
      <c r="DB1104">
        <v>338.95628320551998</v>
      </c>
      <c r="DC1104">
        <v>317.36085764829198</v>
      </c>
      <c r="DD1104">
        <v>301.58064792251798</v>
      </c>
      <c r="DE1104">
        <v>276.83107050617701</v>
      </c>
      <c r="DF1104">
        <v>276.90146042459003</v>
      </c>
      <c r="DG1104">
        <v>271.42371632362801</v>
      </c>
      <c r="DH1104">
        <v>269.226062435252</v>
      </c>
      <c r="DI1104">
        <v>256.63100753807299</v>
      </c>
      <c r="DJ1104">
        <v>249.89363660849301</v>
      </c>
      <c r="DK1104">
        <v>247.25391292377699</v>
      </c>
      <c r="DL1104">
        <v>247.32805034762299</v>
      </c>
      <c r="DM1104">
        <v>248.35170431152801</v>
      </c>
      <c r="DN1104">
        <v>251.98025416204499</v>
      </c>
      <c r="DO1104">
        <v>246.45599206780801</v>
      </c>
      <c r="DP1104">
        <v>216.80644086157301</v>
      </c>
      <c r="DQ1104">
        <v>232.17329439340199</v>
      </c>
      <c r="DR1104">
        <v>226.527977635713</v>
      </c>
    </row>
    <row r="1105" spans="1:122" x14ac:dyDescent="0.25">
      <c r="A1105">
        <v>265.07343124165499</v>
      </c>
      <c r="B1105">
        <v>219.847227304022</v>
      </c>
      <c r="C1105">
        <v>209.72915047032399</v>
      </c>
      <c r="D1105">
        <v>211.556783267263</v>
      </c>
      <c r="E1105">
        <v>226.89523682020899</v>
      </c>
      <c r="F1105">
        <v>220.83491562810499</v>
      </c>
      <c r="G1105">
        <v>224.64839203715101</v>
      </c>
      <c r="H1105">
        <v>204.60419386792199</v>
      </c>
      <c r="I1105">
        <v>225.43391098322201</v>
      </c>
      <c r="J1105">
        <v>214.44491238235699</v>
      </c>
      <c r="K1105">
        <v>221.09347069105601</v>
      </c>
      <c r="L1105">
        <v>230.20925887731099</v>
      </c>
      <c r="M1105">
        <v>258.6085846423</v>
      </c>
      <c r="N1105">
        <v>1817.86926615126</v>
      </c>
      <c r="O1105">
        <v>1899.73181417298</v>
      </c>
      <c r="P1105">
        <v>6965.6320554192998</v>
      </c>
      <c r="Q1105">
        <v>1750.50547952682</v>
      </c>
      <c r="R1105">
        <v>811.639610594072</v>
      </c>
      <c r="S1105">
        <v>549.637230964786</v>
      </c>
      <c r="T1105">
        <v>1093.5192305605001</v>
      </c>
      <c r="U1105">
        <v>2380.3484449970501</v>
      </c>
      <c r="V1105">
        <v>9529.8650462862006</v>
      </c>
      <c r="W1105">
        <v>645.83929387358501</v>
      </c>
      <c r="X1105">
        <v>551.23402355393296</v>
      </c>
      <c r="Y1105">
        <v>500.00616788290102</v>
      </c>
      <c r="Z1105">
        <v>797.37513538891596</v>
      </c>
      <c r="AA1105">
        <v>2722.2140562333202</v>
      </c>
      <c r="AB1105">
        <v>1173.28108808611</v>
      </c>
      <c r="AC1105">
        <v>1843.2495438553101</v>
      </c>
      <c r="AD1105">
        <v>980.21078280073505</v>
      </c>
      <c r="AE1105">
        <v>1034.9286482882601</v>
      </c>
      <c r="AF1105">
        <v>2234.1369093696599</v>
      </c>
      <c r="AG1105">
        <v>3904.6458243091902</v>
      </c>
      <c r="AH1105">
        <v>11995.5843220059</v>
      </c>
      <c r="AI1105">
        <v>10636.1070084235</v>
      </c>
      <c r="AJ1105">
        <v>9839.9924156765501</v>
      </c>
      <c r="AK1105">
        <v>5470.1164595191103</v>
      </c>
      <c r="AL1105">
        <v>6392.77481482847</v>
      </c>
      <c r="AM1105">
        <v>12084.1090243414</v>
      </c>
      <c r="AN1105">
        <v>22827.9019260317</v>
      </c>
      <c r="AO1105">
        <v>25569.2964267155</v>
      </c>
      <c r="AP1105">
        <v>26429.083518498599</v>
      </c>
      <c r="AQ1105">
        <v>29601.539219386301</v>
      </c>
      <c r="AR1105">
        <v>28525.386181725298</v>
      </c>
      <c r="AS1105">
        <v>28790.680925283999</v>
      </c>
      <c r="AT1105">
        <v>30557.938564739201</v>
      </c>
      <c r="AU1105">
        <v>16658.732892256801</v>
      </c>
      <c r="AV1105">
        <v>7584.59968558726</v>
      </c>
      <c r="AW1105">
        <v>4524.5970024506596</v>
      </c>
      <c r="AX1105">
        <v>3213.0439872373499</v>
      </c>
      <c r="AY1105">
        <v>2845.2328949750499</v>
      </c>
      <c r="AZ1105">
        <v>2222.4427285122201</v>
      </c>
      <c r="BA1105">
        <v>1891.3350845033899</v>
      </c>
      <c r="BB1105">
        <v>1469.76809302693</v>
      </c>
      <c r="BC1105">
        <v>1202.9199078839899</v>
      </c>
      <c r="BD1105">
        <v>1084.8827781181201</v>
      </c>
      <c r="BE1105">
        <v>2335.9716124107999</v>
      </c>
      <c r="BF1105">
        <v>2458.18082015557</v>
      </c>
      <c r="BG1105">
        <v>1300.0240728317799</v>
      </c>
      <c r="BH1105">
        <v>758.00698142236604</v>
      </c>
      <c r="BI1105">
        <v>2417.7952302598201</v>
      </c>
      <c r="BJ1105">
        <v>3598.3455244226502</v>
      </c>
      <c r="BK1105">
        <v>2621.8972067428399</v>
      </c>
      <c r="BL1105">
        <v>1459.0662215606001</v>
      </c>
      <c r="BM1105">
        <v>2371.8819232842102</v>
      </c>
      <c r="BN1105">
        <v>3828.0458387949402</v>
      </c>
      <c r="BO1105">
        <v>4174.3695777611001</v>
      </c>
      <c r="BP1105">
        <v>3075.5677320395298</v>
      </c>
      <c r="BQ1105">
        <v>2478.7928098162802</v>
      </c>
      <c r="BR1105">
        <v>3615.2863442278799</v>
      </c>
      <c r="BS1105">
        <v>5714.1369240433396</v>
      </c>
      <c r="BT1105">
        <v>6148.1809526487896</v>
      </c>
      <c r="BU1105">
        <v>2726.0784352368901</v>
      </c>
      <c r="BV1105">
        <v>1107.4310617870101</v>
      </c>
      <c r="BW1105">
        <v>1200.42586713065</v>
      </c>
      <c r="BX1105">
        <v>1369.8158799811399</v>
      </c>
      <c r="BY1105">
        <v>2141.4320251352601</v>
      </c>
      <c r="BZ1105">
        <v>2051.3550420383199</v>
      </c>
      <c r="CA1105">
        <v>2029.09221593748</v>
      </c>
      <c r="CB1105">
        <v>2465.8368341720202</v>
      </c>
      <c r="CC1105">
        <v>3231.68226769597</v>
      </c>
      <c r="CD1105">
        <v>3879.2878719145601</v>
      </c>
      <c r="CE1105">
        <v>3948.99740531114</v>
      </c>
      <c r="CF1105">
        <v>3824.5146428296798</v>
      </c>
      <c r="CG1105">
        <v>3352.58815781764</v>
      </c>
      <c r="CH1105">
        <v>3346.6092580176501</v>
      </c>
      <c r="CI1105">
        <v>3500.8352758871501</v>
      </c>
      <c r="CJ1105">
        <v>3260.2721957455301</v>
      </c>
      <c r="CK1105">
        <v>3287.3402723787099</v>
      </c>
      <c r="CL1105">
        <v>3650.3167844959498</v>
      </c>
      <c r="CM1105">
        <v>2598.9058006983901</v>
      </c>
      <c r="CN1105">
        <v>2664.2532030723601</v>
      </c>
      <c r="CO1105">
        <v>1235.4470809199699</v>
      </c>
      <c r="CP1105">
        <v>3092.9821500242101</v>
      </c>
      <c r="CQ1105">
        <v>5234.7028872067704</v>
      </c>
      <c r="CR1105">
        <v>9104.9601383637</v>
      </c>
      <c r="CS1105">
        <v>10449.4565021955</v>
      </c>
      <c r="CT1105">
        <v>5582.3616564692702</v>
      </c>
      <c r="CU1105">
        <v>22471.072352754702</v>
      </c>
      <c r="CV1105">
        <v>27533.879256500801</v>
      </c>
      <c r="CW1105">
        <v>7275.7595832380703</v>
      </c>
      <c r="CX1105">
        <v>669.99986389814899</v>
      </c>
      <c r="CY1105">
        <v>477.05644542687298</v>
      </c>
      <c r="CZ1105">
        <v>414.40596482852402</v>
      </c>
      <c r="DA1105">
        <v>399.59165501908302</v>
      </c>
      <c r="DB1105">
        <v>338.95628320551998</v>
      </c>
      <c r="DC1105">
        <v>317.36085764829198</v>
      </c>
      <c r="DD1105">
        <v>301.58064792251798</v>
      </c>
      <c r="DE1105">
        <v>276.83107050617701</v>
      </c>
      <c r="DF1105">
        <v>276.90146042459003</v>
      </c>
      <c r="DG1105">
        <v>271.42371632362801</v>
      </c>
      <c r="DH1105">
        <v>269.226062435252</v>
      </c>
      <c r="DI1105">
        <v>256.63100753807299</v>
      </c>
      <c r="DJ1105">
        <v>249.89363660849301</v>
      </c>
      <c r="DK1105">
        <v>247.25391292377699</v>
      </c>
      <c r="DL1105">
        <v>247.32805034762299</v>
      </c>
      <c r="DM1105">
        <v>248.35170431152801</v>
      </c>
      <c r="DN1105">
        <v>251.98025416204499</v>
      </c>
      <c r="DO1105">
        <v>246.45599206780801</v>
      </c>
      <c r="DP1105">
        <v>216.80644086157301</v>
      </c>
      <c r="DQ1105">
        <v>232.17329439340199</v>
      </c>
      <c r="DR1105">
        <v>226.527977635713</v>
      </c>
    </row>
    <row r="1106" spans="1:122" x14ac:dyDescent="0.25">
      <c r="A1106">
        <v>265.31375166889097</v>
      </c>
      <c r="B1106">
        <v>219.51457194764299</v>
      </c>
      <c r="C1106">
        <v>209.23157580818</v>
      </c>
      <c r="D1106">
        <v>210.592088676439</v>
      </c>
      <c r="E1106">
        <v>226.89523682020899</v>
      </c>
      <c r="F1106">
        <v>215.09948770892399</v>
      </c>
      <c r="G1106">
        <v>224.93052293932701</v>
      </c>
      <c r="H1106">
        <v>204.41487508297001</v>
      </c>
      <c r="I1106">
        <v>221.83562733600201</v>
      </c>
      <c r="J1106">
        <v>209.93434798692701</v>
      </c>
      <c r="K1106">
        <v>218.190018700005</v>
      </c>
      <c r="L1106">
        <v>230.438395046989</v>
      </c>
      <c r="M1106">
        <v>261.36769506978101</v>
      </c>
      <c r="N1106">
        <v>1875.86239820431</v>
      </c>
      <c r="O1106">
        <v>2067.0713148844302</v>
      </c>
      <c r="P1106">
        <v>9247.2450793335192</v>
      </c>
      <c r="Q1106">
        <v>1947.55423391678</v>
      </c>
      <c r="R1106">
        <v>898.28662140416304</v>
      </c>
      <c r="S1106">
        <v>562.85601076226601</v>
      </c>
      <c r="T1106">
        <v>1214.86821796098</v>
      </c>
      <c r="U1106">
        <v>2738.7726527856598</v>
      </c>
      <c r="V1106">
        <v>11159.438600415901</v>
      </c>
      <c r="W1106">
        <v>658.98288446097104</v>
      </c>
      <c r="X1106">
        <v>555.61118758258795</v>
      </c>
      <c r="Y1106">
        <v>503.94642157918997</v>
      </c>
      <c r="Z1106">
        <v>851.67986484952303</v>
      </c>
      <c r="AA1106">
        <v>3044.8320909353201</v>
      </c>
      <c r="AB1106">
        <v>1222.42773554164</v>
      </c>
      <c r="AC1106">
        <v>1958.4092218803401</v>
      </c>
      <c r="AD1106">
        <v>1006.59576864281</v>
      </c>
      <c r="AE1106">
        <v>1065.2285935381899</v>
      </c>
      <c r="AF1106">
        <v>2314.8466658044299</v>
      </c>
      <c r="AG1106">
        <v>4273.42910994046</v>
      </c>
      <c r="AH1106">
        <v>13829.2267391888</v>
      </c>
      <c r="AI1106">
        <v>12132.971999592901</v>
      </c>
      <c r="AJ1106">
        <v>11361.8211642923</v>
      </c>
      <c r="AK1106">
        <v>6003.2943405064598</v>
      </c>
      <c r="AL1106">
        <v>7156.6646185547297</v>
      </c>
      <c r="AM1106">
        <v>13966.2711624074</v>
      </c>
      <c r="AN1106">
        <v>27214.8780893492</v>
      </c>
      <c r="AO1106">
        <v>31103.1878975164</v>
      </c>
      <c r="AP1106">
        <v>30967.952405927001</v>
      </c>
      <c r="AQ1106">
        <v>35078.186816324298</v>
      </c>
      <c r="AR1106">
        <v>33007.835138337599</v>
      </c>
      <c r="AS1106">
        <v>31908.542257692901</v>
      </c>
      <c r="AT1106">
        <v>34085.477300873499</v>
      </c>
      <c r="AU1106">
        <v>18913.936331959801</v>
      </c>
      <c r="AV1106">
        <v>9308.5539873144808</v>
      </c>
      <c r="AW1106">
        <v>5599.3080160662803</v>
      </c>
      <c r="AX1106">
        <v>4068.6764598342902</v>
      </c>
      <c r="AY1106">
        <v>3520.6898120328401</v>
      </c>
      <c r="AZ1106">
        <v>2656.29747788957</v>
      </c>
      <c r="BA1106">
        <v>2200.5412613081999</v>
      </c>
      <c r="BB1106">
        <v>1678.3014649828499</v>
      </c>
      <c r="BC1106">
        <v>1365.32335237077</v>
      </c>
      <c r="BD1106">
        <v>1260.0549901192901</v>
      </c>
      <c r="BE1106">
        <v>2724.3750429971801</v>
      </c>
      <c r="BF1106">
        <v>2725.1464662779599</v>
      </c>
      <c r="BG1106">
        <v>1364.17955936874</v>
      </c>
      <c r="BH1106">
        <v>835.31396906688497</v>
      </c>
      <c r="BI1106">
        <v>2783.4125292673202</v>
      </c>
      <c r="BJ1106">
        <v>4137.0278700435001</v>
      </c>
      <c r="BK1106">
        <v>2658.0629472718401</v>
      </c>
      <c r="BL1106">
        <v>1521.52612644746</v>
      </c>
      <c r="BM1106">
        <v>2514.7278192042299</v>
      </c>
      <c r="BN1106">
        <v>4049.7111774974901</v>
      </c>
      <c r="BO1106">
        <v>4323.5328198628704</v>
      </c>
      <c r="BP1106">
        <v>3079.6945410217199</v>
      </c>
      <c r="BQ1106">
        <v>2426.1173972595402</v>
      </c>
      <c r="BR1106">
        <v>3601.7323225601499</v>
      </c>
      <c r="BS1106">
        <v>5767.6807684222804</v>
      </c>
      <c r="BT1106">
        <v>6426.4059351207698</v>
      </c>
      <c r="BU1106">
        <v>2928.1958474175599</v>
      </c>
      <c r="BV1106">
        <v>1190.8185880327301</v>
      </c>
      <c r="BW1106">
        <v>1307.85356420069</v>
      </c>
      <c r="BX1106">
        <v>1480.75882804099</v>
      </c>
      <c r="BY1106">
        <v>2364.7574734282898</v>
      </c>
      <c r="BZ1106">
        <v>2296.5567010118798</v>
      </c>
      <c r="CA1106">
        <v>2270.5858542742099</v>
      </c>
      <c r="CB1106">
        <v>2817.4058295230102</v>
      </c>
      <c r="CC1106">
        <v>3694.6264384527699</v>
      </c>
      <c r="CD1106">
        <v>4458.3440930660299</v>
      </c>
      <c r="CE1106">
        <v>4559.79629506123</v>
      </c>
      <c r="CF1106">
        <v>4459.4514679165704</v>
      </c>
      <c r="CG1106">
        <v>3872.2823070306199</v>
      </c>
      <c r="CH1106">
        <v>3889.6894603047899</v>
      </c>
      <c r="CI1106">
        <v>3995.49169837719</v>
      </c>
      <c r="CJ1106">
        <v>3720.8911075389001</v>
      </c>
      <c r="CK1106">
        <v>3906.6648321872199</v>
      </c>
      <c r="CL1106">
        <v>4235.6418561524897</v>
      </c>
      <c r="CM1106">
        <v>2946.3358092900899</v>
      </c>
      <c r="CN1106">
        <v>2995.8153793937099</v>
      </c>
      <c r="CO1106">
        <v>1343.32407634797</v>
      </c>
      <c r="CP1106">
        <v>3498.63322516582</v>
      </c>
      <c r="CQ1106">
        <v>5940.1362982480696</v>
      </c>
      <c r="CR1106">
        <v>10698.2532927474</v>
      </c>
      <c r="CS1106">
        <v>11928.9949733836</v>
      </c>
      <c r="CT1106">
        <v>6736.4544025713403</v>
      </c>
      <c r="CU1106">
        <v>28079.4083127673</v>
      </c>
      <c r="CV1106">
        <v>32690.040796053399</v>
      </c>
      <c r="CW1106">
        <v>8153.5938907833997</v>
      </c>
      <c r="CX1106">
        <v>702.36322345229098</v>
      </c>
      <c r="CY1106">
        <v>478.41938576413099</v>
      </c>
      <c r="CZ1106">
        <v>411.786934796514</v>
      </c>
      <c r="DA1106">
        <v>398.92981704366099</v>
      </c>
      <c r="DB1106">
        <v>338.92397840329397</v>
      </c>
      <c r="DC1106">
        <v>316.740598010138</v>
      </c>
      <c r="DD1106">
        <v>301.49346943786998</v>
      </c>
      <c r="DE1106">
        <v>276.39761607274397</v>
      </c>
      <c r="DF1106">
        <v>276.06024858534403</v>
      </c>
      <c r="DG1106">
        <v>270.33764948999402</v>
      </c>
      <c r="DH1106">
        <v>267.34836596522302</v>
      </c>
      <c r="DI1106">
        <v>255.42733414405399</v>
      </c>
      <c r="DJ1106">
        <v>248.41083816402201</v>
      </c>
      <c r="DK1106">
        <v>245.99541514592099</v>
      </c>
      <c r="DL1106">
        <v>245.93192158036999</v>
      </c>
      <c r="DM1106">
        <v>248.35170431152801</v>
      </c>
      <c r="DN1106">
        <v>251.98025416204499</v>
      </c>
      <c r="DO1106">
        <v>246.45599206780801</v>
      </c>
      <c r="DP1106">
        <v>215.833312431107</v>
      </c>
      <c r="DQ1106">
        <v>232.17329439340199</v>
      </c>
      <c r="DR1106">
        <v>226.527977635713</v>
      </c>
    </row>
    <row r="1107" spans="1:122" x14ac:dyDescent="0.25">
      <c r="A1107">
        <v>265.55407209612798</v>
      </c>
      <c r="B1107">
        <v>217.208383662567</v>
      </c>
      <c r="C1107">
        <v>205.94794856400901</v>
      </c>
      <c r="D1107">
        <v>206.77341674892199</v>
      </c>
      <c r="E1107">
        <v>223.03264311003599</v>
      </c>
      <c r="F1107">
        <v>213.221998964173</v>
      </c>
      <c r="G1107">
        <v>226.03637228188899</v>
      </c>
      <c r="H1107">
        <v>205.54427249439999</v>
      </c>
      <c r="I1107">
        <v>220.91731432302399</v>
      </c>
      <c r="J1107">
        <v>211.55363469119999</v>
      </c>
      <c r="K1107">
        <v>220.53182769516499</v>
      </c>
      <c r="L1107">
        <v>230.45370653351</v>
      </c>
      <c r="M1107">
        <v>263.12162823723997</v>
      </c>
      <c r="N1107">
        <v>1896.6231634907499</v>
      </c>
      <c r="O1107">
        <v>2166.6953112002898</v>
      </c>
      <c r="P1107">
        <v>11284.617559197401</v>
      </c>
      <c r="Q1107">
        <v>1993.8106869989399</v>
      </c>
      <c r="R1107">
        <v>908.17788123009905</v>
      </c>
      <c r="S1107">
        <v>559.44055169689295</v>
      </c>
      <c r="T1107">
        <v>1229.0033968646201</v>
      </c>
      <c r="U1107">
        <v>2808.0867315505002</v>
      </c>
      <c r="V1107">
        <v>11749.630956266399</v>
      </c>
      <c r="W1107">
        <v>648.97088279181901</v>
      </c>
      <c r="X1107">
        <v>547.23960154092401</v>
      </c>
      <c r="Y1107">
        <v>490.87925670478199</v>
      </c>
      <c r="Z1107">
        <v>838.23219724524597</v>
      </c>
      <c r="AA1107">
        <v>3043.68143292377</v>
      </c>
      <c r="AB1107">
        <v>1195.7982382458199</v>
      </c>
      <c r="AC1107">
        <v>1895.9168771760201</v>
      </c>
      <c r="AD1107">
        <v>997.46414707751001</v>
      </c>
      <c r="AE1107">
        <v>1030.29109725017</v>
      </c>
      <c r="AF1107">
        <v>2280.0995039201798</v>
      </c>
      <c r="AG1107">
        <v>4199.22666763912</v>
      </c>
      <c r="AH1107">
        <v>14659.1414872969</v>
      </c>
      <c r="AI1107">
        <v>12468.874367960299</v>
      </c>
      <c r="AJ1107">
        <v>12468.194442124999</v>
      </c>
      <c r="AK1107">
        <v>6120.52641040652</v>
      </c>
      <c r="AL1107">
        <v>7431.9535048202497</v>
      </c>
      <c r="AM1107">
        <v>14987.5390649077</v>
      </c>
      <c r="AN1107">
        <v>28643.486485420399</v>
      </c>
      <c r="AO1107">
        <v>33388.5956977557</v>
      </c>
      <c r="AP1107">
        <v>33075.182421728503</v>
      </c>
      <c r="AQ1107">
        <v>38122.853506193896</v>
      </c>
      <c r="AR1107">
        <v>35320.979787493998</v>
      </c>
      <c r="AS1107">
        <v>32193.653585849799</v>
      </c>
      <c r="AT1107">
        <v>35501.413976982702</v>
      </c>
      <c r="AU1107">
        <v>20190.5731049479</v>
      </c>
      <c r="AV1107">
        <v>10589.468172373399</v>
      </c>
      <c r="AW1107">
        <v>6690.5224588810097</v>
      </c>
      <c r="AX1107">
        <v>4896.9407304128999</v>
      </c>
      <c r="AY1107">
        <v>4164.0129088387303</v>
      </c>
      <c r="AZ1107">
        <v>3046.7605740190402</v>
      </c>
      <c r="BA1107">
        <v>2462.2000731480098</v>
      </c>
      <c r="BB1107">
        <v>1844.4194942952499</v>
      </c>
      <c r="BC1107">
        <v>1510.4612546511501</v>
      </c>
      <c r="BD1107">
        <v>1425.1273385813799</v>
      </c>
      <c r="BE1107">
        <v>2982.7634515888199</v>
      </c>
      <c r="BF1107">
        <v>2805.0174089142301</v>
      </c>
      <c r="BG1107">
        <v>1363.31807479022</v>
      </c>
      <c r="BH1107">
        <v>905.60149376903996</v>
      </c>
      <c r="BI1107">
        <v>2935.1432812088201</v>
      </c>
      <c r="BJ1107">
        <v>4385.1351115235502</v>
      </c>
      <c r="BK1107">
        <v>2501.2581269143998</v>
      </c>
      <c r="BL1107">
        <v>1535.55857000889</v>
      </c>
      <c r="BM1107">
        <v>2458.6602597906299</v>
      </c>
      <c r="BN1107">
        <v>3952.2116300968401</v>
      </c>
      <c r="BO1107">
        <v>3995.1129285765001</v>
      </c>
      <c r="BP1107">
        <v>2782.7023151982498</v>
      </c>
      <c r="BQ1107">
        <v>2120.3406400040499</v>
      </c>
      <c r="BR1107">
        <v>3207.9387854394499</v>
      </c>
      <c r="BS1107">
        <v>5216.1021613376097</v>
      </c>
      <c r="BT1107">
        <v>5972.9591631891399</v>
      </c>
      <c r="BU1107">
        <v>2894.7494109925001</v>
      </c>
      <c r="BV1107">
        <v>1234.53603171958</v>
      </c>
      <c r="BW1107">
        <v>1343.6971364459</v>
      </c>
      <c r="BX1107">
        <v>1520.6754842182499</v>
      </c>
      <c r="BY1107">
        <v>2491.2118536399598</v>
      </c>
      <c r="BZ1107">
        <v>2380.6214908347101</v>
      </c>
      <c r="CA1107">
        <v>2385.6025210181301</v>
      </c>
      <c r="CB1107">
        <v>3012.5232324224698</v>
      </c>
      <c r="CC1107">
        <v>3950.9063866725</v>
      </c>
      <c r="CD1107">
        <v>4821.0378427893202</v>
      </c>
      <c r="CE1107">
        <v>4974.6814199017299</v>
      </c>
      <c r="CF1107">
        <v>4803.2428487243296</v>
      </c>
      <c r="CG1107">
        <v>4126.6655838544502</v>
      </c>
      <c r="CH1107">
        <v>4179.0576623339903</v>
      </c>
      <c r="CI1107">
        <v>4320.8117116043404</v>
      </c>
      <c r="CJ1107">
        <v>4005.7315008229698</v>
      </c>
      <c r="CK1107">
        <v>4309.7103454915195</v>
      </c>
      <c r="CL1107">
        <v>4542.9512611761902</v>
      </c>
      <c r="CM1107">
        <v>3069.3808809013699</v>
      </c>
      <c r="CN1107">
        <v>3042.0389002271099</v>
      </c>
      <c r="CO1107">
        <v>1361.9477955730199</v>
      </c>
      <c r="CP1107">
        <v>3769.6617063168901</v>
      </c>
      <c r="CQ1107">
        <v>6275.5571364928701</v>
      </c>
      <c r="CR1107">
        <v>11545.7818942221</v>
      </c>
      <c r="CS1107">
        <v>13584.7103039417</v>
      </c>
      <c r="CT1107">
        <v>7365.9127455889402</v>
      </c>
      <c r="CU1107">
        <v>31087.582121461</v>
      </c>
      <c r="CV1107">
        <v>36479.670103194301</v>
      </c>
      <c r="CW1107">
        <v>8384.9518939170703</v>
      </c>
      <c r="CX1107">
        <v>704.48578049482103</v>
      </c>
      <c r="CY1107">
        <v>479.467709731963</v>
      </c>
      <c r="CZ1107">
        <v>419.50029809156803</v>
      </c>
      <c r="DA1107">
        <v>393.37054811854301</v>
      </c>
      <c r="DB1107">
        <v>339.32424488320498</v>
      </c>
      <c r="DC1107">
        <v>316.208354574363</v>
      </c>
      <c r="DD1107">
        <v>305.34781857694901</v>
      </c>
      <c r="DE1107">
        <v>277.468774807035</v>
      </c>
      <c r="DF1107">
        <v>276.43162076703499</v>
      </c>
      <c r="DG1107">
        <v>265.08976906445702</v>
      </c>
      <c r="DH1107">
        <v>258.87582614132299</v>
      </c>
      <c r="DI1107">
        <v>249.723263801527</v>
      </c>
      <c r="DJ1107">
        <v>244.32586709889901</v>
      </c>
      <c r="DK1107">
        <v>240.46285468342199</v>
      </c>
      <c r="DL1107">
        <v>241.07558856031099</v>
      </c>
      <c r="DM1107">
        <v>250.795426025056</v>
      </c>
      <c r="DN1107">
        <v>248.936695434743</v>
      </c>
      <c r="DO1107">
        <v>242.82420319769599</v>
      </c>
      <c r="DP1107">
        <v>212.611176687278</v>
      </c>
      <c r="DQ1107">
        <v>227.16445577694901</v>
      </c>
      <c r="DR1107">
        <v>227.701080431278</v>
      </c>
    </row>
    <row r="1108" spans="1:122" x14ac:dyDescent="0.25">
      <c r="A1108">
        <v>265.79439252336402</v>
      </c>
      <c r="B1108">
        <v>219.63690622698499</v>
      </c>
      <c r="C1108">
        <v>208.93542569907299</v>
      </c>
      <c r="D1108">
        <v>212.68865437343001</v>
      </c>
      <c r="E1108">
        <v>229.11008307357901</v>
      </c>
      <c r="F1108">
        <v>208.63661355963299</v>
      </c>
      <c r="G1108">
        <v>221.76202509367201</v>
      </c>
      <c r="H1108">
        <v>212.334620989239</v>
      </c>
      <c r="I1108">
        <v>224.53611302747001</v>
      </c>
      <c r="J1108">
        <v>215.494495065872</v>
      </c>
      <c r="K1108">
        <v>219.57176519643201</v>
      </c>
      <c r="L1108">
        <v>230.33209294315901</v>
      </c>
      <c r="M1108">
        <v>259.043115681828</v>
      </c>
      <c r="N1108">
        <v>1877.1105280294601</v>
      </c>
      <c r="O1108">
        <v>2006.39324566798</v>
      </c>
      <c r="P1108">
        <v>11304.7385247939</v>
      </c>
      <c r="Q1108">
        <v>1946.9007973059799</v>
      </c>
      <c r="R1108">
        <v>861.33296595784395</v>
      </c>
      <c r="S1108">
        <v>533.08044119644603</v>
      </c>
      <c r="T1108">
        <v>1176.78166629064</v>
      </c>
      <c r="U1108">
        <v>2667.4701052042301</v>
      </c>
      <c r="V1108">
        <v>10660.2214036405</v>
      </c>
      <c r="W1108">
        <v>630.646715408045</v>
      </c>
      <c r="X1108">
        <v>534.20530427496101</v>
      </c>
      <c r="Y1108">
        <v>479.821290177999</v>
      </c>
      <c r="Z1108">
        <v>799.43634280252502</v>
      </c>
      <c r="AA1108">
        <v>2744.9852586561701</v>
      </c>
      <c r="AB1108">
        <v>1123.33493819361</v>
      </c>
      <c r="AC1108">
        <v>1691.2955526578701</v>
      </c>
      <c r="AD1108">
        <v>930.55739512550497</v>
      </c>
      <c r="AE1108">
        <v>964.61518403196396</v>
      </c>
      <c r="AF1108">
        <v>2003.7823329182099</v>
      </c>
      <c r="AG1108">
        <v>3690.70897779284</v>
      </c>
      <c r="AH1108">
        <v>13427.146875984099</v>
      </c>
      <c r="AI1108">
        <v>11307.660224007201</v>
      </c>
      <c r="AJ1108">
        <v>11573.676690653199</v>
      </c>
      <c r="AK1108">
        <v>5462.8570689172502</v>
      </c>
      <c r="AL1108">
        <v>6666.7646101792097</v>
      </c>
      <c r="AM1108">
        <v>13437.7653820618</v>
      </c>
      <c r="AN1108">
        <v>25910.583767080199</v>
      </c>
      <c r="AO1108">
        <v>30975.690490380501</v>
      </c>
      <c r="AP1108">
        <v>30504.462544090798</v>
      </c>
      <c r="AQ1108">
        <v>35379.378081629002</v>
      </c>
      <c r="AR1108">
        <v>32218.442989322699</v>
      </c>
      <c r="AS1108">
        <v>29000.7793803684</v>
      </c>
      <c r="AT1108">
        <v>32056.365674876299</v>
      </c>
      <c r="AU1108">
        <v>18822.6768480385</v>
      </c>
      <c r="AV1108">
        <v>10709.557088491099</v>
      </c>
      <c r="AW1108">
        <v>6942.9429077990198</v>
      </c>
      <c r="AX1108">
        <v>5077.7824496942003</v>
      </c>
      <c r="AY1108">
        <v>4318.6290234381404</v>
      </c>
      <c r="AZ1108">
        <v>3124.2393264479101</v>
      </c>
      <c r="BA1108">
        <v>2445.65916123956</v>
      </c>
      <c r="BB1108">
        <v>1855.88444861977</v>
      </c>
      <c r="BC1108">
        <v>1505.04113542802</v>
      </c>
      <c r="BD1108">
        <v>1470.57723965272</v>
      </c>
      <c r="BE1108">
        <v>2856.7971823356402</v>
      </c>
      <c r="BF1108">
        <v>2577.8845863072902</v>
      </c>
      <c r="BG1108">
        <v>1246.40698310422</v>
      </c>
      <c r="BH1108">
        <v>924.53485046681305</v>
      </c>
      <c r="BI1108">
        <v>2760.1525517621799</v>
      </c>
      <c r="BJ1108">
        <v>4143.4770925621597</v>
      </c>
      <c r="BK1108">
        <v>2105.0425885722302</v>
      </c>
      <c r="BL1108">
        <v>1419.23654407852</v>
      </c>
      <c r="BM1108">
        <v>2156.9212660559501</v>
      </c>
      <c r="BN1108">
        <v>3387.7769378276398</v>
      </c>
      <c r="BO1108">
        <v>3351.6931536768602</v>
      </c>
      <c r="BP1108">
        <v>2229.1245669896898</v>
      </c>
      <c r="BQ1108">
        <v>1678.6779903090001</v>
      </c>
      <c r="BR1108">
        <v>2468.7160413369902</v>
      </c>
      <c r="BS1108">
        <v>4070.2852539014102</v>
      </c>
      <c r="BT1108">
        <v>4775.0690945246497</v>
      </c>
      <c r="BU1108">
        <v>2551.2687647726998</v>
      </c>
      <c r="BV1108">
        <v>1179.26971575838</v>
      </c>
      <c r="BW1108">
        <v>1258.0145214409999</v>
      </c>
      <c r="BX1108">
        <v>1410.53947236218</v>
      </c>
      <c r="BY1108">
        <v>2316.6073981612099</v>
      </c>
      <c r="BZ1108">
        <v>2195.8242659481698</v>
      </c>
      <c r="CA1108">
        <v>2218.2932191003601</v>
      </c>
      <c r="CB1108">
        <v>2772.3120769655602</v>
      </c>
      <c r="CC1108">
        <v>3625.4155231933601</v>
      </c>
      <c r="CD1108">
        <v>4390.6241968264303</v>
      </c>
      <c r="CE1108">
        <v>4698.51999110419</v>
      </c>
      <c r="CF1108">
        <v>4414.1896955471302</v>
      </c>
      <c r="CG1108">
        <v>3867.0977002127001</v>
      </c>
      <c r="CH1108">
        <v>3925.2559722456299</v>
      </c>
      <c r="CI1108">
        <v>4077.2327738393901</v>
      </c>
      <c r="CJ1108">
        <v>3697.9124802565202</v>
      </c>
      <c r="CK1108">
        <v>4093.7036026856399</v>
      </c>
      <c r="CL1108">
        <v>4204.90979958139</v>
      </c>
      <c r="CM1108">
        <v>2826.2239378650102</v>
      </c>
      <c r="CN1108">
        <v>2721.6292547850799</v>
      </c>
      <c r="CO1108">
        <v>1297.06423732654</v>
      </c>
      <c r="CP1108">
        <v>3481.2486022553899</v>
      </c>
      <c r="CQ1108">
        <v>5692.3843877999998</v>
      </c>
      <c r="CR1108">
        <v>10496.7489614476</v>
      </c>
      <c r="CS1108">
        <v>13342.334823859899</v>
      </c>
      <c r="CT1108">
        <v>7450.3924323001202</v>
      </c>
      <c r="CU1108">
        <v>29341.6679242668</v>
      </c>
      <c r="CV1108">
        <v>34081.683293618997</v>
      </c>
      <c r="CW1108">
        <v>7581.4719086841296</v>
      </c>
      <c r="CX1108">
        <v>696.55405097695098</v>
      </c>
      <c r="CY1108">
        <v>478.66145075181697</v>
      </c>
      <c r="CZ1108">
        <v>429.15563740588499</v>
      </c>
      <c r="DA1108">
        <v>386.867395622895</v>
      </c>
      <c r="DB1108">
        <v>352.89124641451599</v>
      </c>
      <c r="DC1108">
        <v>331.636723124799</v>
      </c>
      <c r="DD1108">
        <v>321.49864562803799</v>
      </c>
      <c r="DE1108">
        <v>285.781432977272</v>
      </c>
      <c r="DF1108">
        <v>287.946645219956</v>
      </c>
      <c r="DG1108">
        <v>272.15088530035803</v>
      </c>
      <c r="DH1108">
        <v>269.16446127103097</v>
      </c>
      <c r="DI1108">
        <v>249.785397421114</v>
      </c>
      <c r="DJ1108">
        <v>250.22719032419499</v>
      </c>
      <c r="DK1108">
        <v>253.591458821689</v>
      </c>
      <c r="DL1108">
        <v>247.87688036175399</v>
      </c>
      <c r="DM1108">
        <v>256.67787503897398</v>
      </c>
      <c r="DN1108">
        <v>251.75418788916301</v>
      </c>
      <c r="DO1108">
        <v>244.20782548797399</v>
      </c>
      <c r="DP1108">
        <v>225.682837134252</v>
      </c>
      <c r="DQ1108">
        <v>228.995759426821</v>
      </c>
      <c r="DR1108">
        <v>239.47722386842599</v>
      </c>
    </row>
    <row r="1109" spans="1:122" x14ac:dyDescent="0.25">
      <c r="A1109">
        <v>266.03471295060001</v>
      </c>
      <c r="B1109">
        <v>224.98282638273901</v>
      </c>
      <c r="C1109">
        <v>215.93868634173799</v>
      </c>
      <c r="D1109">
        <v>214.78855120613099</v>
      </c>
      <c r="E1109">
        <v>234.04338075769201</v>
      </c>
      <c r="F1109">
        <v>204.52200501172399</v>
      </c>
      <c r="G1109">
        <v>223.41858318222799</v>
      </c>
      <c r="H1109">
        <v>217.00832678802701</v>
      </c>
      <c r="I1109">
        <v>226.86674012031901</v>
      </c>
      <c r="J1109">
        <v>217.07212104608399</v>
      </c>
      <c r="K1109">
        <v>213.866511387819</v>
      </c>
      <c r="L1109">
        <v>235.592852624247</v>
      </c>
      <c r="M1109">
        <v>252.65172154497699</v>
      </c>
      <c r="N1109">
        <v>1945.3001134839999</v>
      </c>
      <c r="O1109">
        <v>1975.4149677857399</v>
      </c>
      <c r="P1109">
        <v>11288.043571185</v>
      </c>
      <c r="Q1109">
        <v>1965.8814754962</v>
      </c>
      <c r="R1109">
        <v>868.95250555468704</v>
      </c>
      <c r="S1109">
        <v>531.81405264685304</v>
      </c>
      <c r="T1109">
        <v>1173.32646547694</v>
      </c>
      <c r="U1109">
        <v>2650.0359410731799</v>
      </c>
      <c r="V1109">
        <v>10530.6880057366</v>
      </c>
      <c r="W1109">
        <v>635.22737257072697</v>
      </c>
      <c r="X1109">
        <v>541.08354850144099</v>
      </c>
      <c r="Y1109">
        <v>483.00542760091503</v>
      </c>
      <c r="Z1109">
        <v>810.72575635924295</v>
      </c>
      <c r="AA1109">
        <v>2764.60081775038</v>
      </c>
      <c r="AB1109">
        <v>1132.8137449549899</v>
      </c>
      <c r="AC1109">
        <v>1717.9788226431001</v>
      </c>
      <c r="AD1109">
        <v>948.42246840062899</v>
      </c>
      <c r="AE1109">
        <v>979.15996697480603</v>
      </c>
      <c r="AF1109">
        <v>2062.1619218034898</v>
      </c>
      <c r="AG1109">
        <v>3724.87981531991</v>
      </c>
      <c r="AH1109">
        <v>13702.767498580801</v>
      </c>
      <c r="AI1109">
        <v>11523.504235669699</v>
      </c>
      <c r="AJ1109">
        <v>11850.557039286099</v>
      </c>
      <c r="AK1109">
        <v>5514.7613144246097</v>
      </c>
      <c r="AL1109">
        <v>6833.6672606693301</v>
      </c>
      <c r="AM1109">
        <v>13713.6713462727</v>
      </c>
      <c r="AN1109">
        <v>26371.440931396199</v>
      </c>
      <c r="AO1109">
        <v>31481.2531514115</v>
      </c>
      <c r="AP1109">
        <v>31099.221237878799</v>
      </c>
      <c r="AQ1109">
        <v>35695.0784049836</v>
      </c>
      <c r="AR1109">
        <v>32494.110405891399</v>
      </c>
      <c r="AS1109">
        <v>29411.640908897502</v>
      </c>
      <c r="AT1109">
        <v>32522.646104475902</v>
      </c>
      <c r="AU1109">
        <v>19205.354575319001</v>
      </c>
      <c r="AV1109">
        <v>10828.4350072507</v>
      </c>
      <c r="AW1109">
        <v>7088.6788162198</v>
      </c>
      <c r="AX1109">
        <v>5215.9273427812204</v>
      </c>
      <c r="AY1109">
        <v>4469.4579917708897</v>
      </c>
      <c r="AZ1109">
        <v>3185.13956127338</v>
      </c>
      <c r="BA1109">
        <v>2478.2629577777602</v>
      </c>
      <c r="BB1109">
        <v>1900.5303264484601</v>
      </c>
      <c r="BC1109">
        <v>1524.84442314802</v>
      </c>
      <c r="BD1109">
        <v>1508.9521324201601</v>
      </c>
      <c r="BE1109">
        <v>2885.3911623588601</v>
      </c>
      <c r="BF1109">
        <v>2590.4208729704101</v>
      </c>
      <c r="BG1109">
        <v>1207.5300849604901</v>
      </c>
      <c r="BH1109">
        <v>939.64678391203404</v>
      </c>
      <c r="BI1109">
        <v>2787.6097374452202</v>
      </c>
      <c r="BJ1109">
        <v>4088.9479608854999</v>
      </c>
      <c r="BK1109">
        <v>2042.59085921838</v>
      </c>
      <c r="BL1109">
        <v>1326.19626941055</v>
      </c>
      <c r="BM1109">
        <v>2140.7374297633801</v>
      </c>
      <c r="BN1109">
        <v>3369.3373682102201</v>
      </c>
      <c r="BO1109">
        <v>3284.25487102442</v>
      </c>
      <c r="BP1109">
        <v>2107.6340177287102</v>
      </c>
      <c r="BQ1109">
        <v>1553.1132104626899</v>
      </c>
      <c r="BR1109">
        <v>2279.1989642640401</v>
      </c>
      <c r="BS1109">
        <v>3827.0765928228998</v>
      </c>
      <c r="BT1109">
        <v>4550.2810072130496</v>
      </c>
      <c r="BU1109">
        <v>2491.08317334394</v>
      </c>
      <c r="BV1109">
        <v>1188.5419810328799</v>
      </c>
      <c r="BW1109">
        <v>1260.5150875053</v>
      </c>
      <c r="BX1109">
        <v>1421.9346916807599</v>
      </c>
      <c r="BY1109">
        <v>2364.01588386403</v>
      </c>
      <c r="BZ1109">
        <v>2225.6230058634601</v>
      </c>
      <c r="CA1109">
        <v>2280.1370191410201</v>
      </c>
      <c r="CB1109">
        <v>2818.5491851882498</v>
      </c>
      <c r="CC1109">
        <v>3677.5030900176398</v>
      </c>
      <c r="CD1109">
        <v>4503.8337676931096</v>
      </c>
      <c r="CE1109">
        <v>4783.9225191430496</v>
      </c>
      <c r="CF1109">
        <v>4495.5866432110297</v>
      </c>
      <c r="CG1109">
        <v>3941.3379187615001</v>
      </c>
      <c r="CH1109">
        <v>4003.5937215980398</v>
      </c>
      <c r="CI1109">
        <v>4150.7744852158103</v>
      </c>
      <c r="CJ1109">
        <v>3755.8744361619601</v>
      </c>
      <c r="CK1109">
        <v>4188.9326222091804</v>
      </c>
      <c r="CL1109">
        <v>4263.8174227882</v>
      </c>
      <c r="CM1109">
        <v>2848.6034095804598</v>
      </c>
      <c r="CN1109">
        <v>2740.3793272216999</v>
      </c>
      <c r="CO1109">
        <v>1288.4147531386</v>
      </c>
      <c r="CP1109">
        <v>3498.2686067330301</v>
      </c>
      <c r="CQ1109">
        <v>5741.0433043896001</v>
      </c>
      <c r="CR1109">
        <v>10517.845785604401</v>
      </c>
      <c r="CS1109">
        <v>13226.6880897024</v>
      </c>
      <c r="CT1109">
        <v>7479.7460813349398</v>
      </c>
      <c r="CU1109">
        <v>29612.592320517899</v>
      </c>
      <c r="CV1109">
        <v>32986.876010761298</v>
      </c>
      <c r="CW1109">
        <v>7454.8121179069003</v>
      </c>
      <c r="CX1109">
        <v>692.867482519193</v>
      </c>
      <c r="CY1109">
        <v>483.63974912603999</v>
      </c>
      <c r="CZ1109">
        <v>427.97836062742903</v>
      </c>
      <c r="DA1109">
        <v>385.35475445840899</v>
      </c>
      <c r="DB1109">
        <v>354.622898909963</v>
      </c>
      <c r="DC1109">
        <v>335.939870920918</v>
      </c>
      <c r="DD1109">
        <v>325.718264800035</v>
      </c>
      <c r="DE1109">
        <v>290.32272513983702</v>
      </c>
      <c r="DF1109">
        <v>285.590656772925</v>
      </c>
      <c r="DG1109">
        <v>274.509512229628</v>
      </c>
      <c r="DH1109">
        <v>274.43641434046202</v>
      </c>
      <c r="DI1109">
        <v>253.794583776781</v>
      </c>
      <c r="DJ1109">
        <v>250.78058289937999</v>
      </c>
      <c r="DK1109">
        <v>258.76548905766299</v>
      </c>
      <c r="DL1109">
        <v>239.71539097758199</v>
      </c>
      <c r="DM1109">
        <v>266.17689278118399</v>
      </c>
      <c r="DN1109">
        <v>249.61149654784199</v>
      </c>
      <c r="DO1109">
        <v>238.192433236412</v>
      </c>
      <c r="DP1109">
        <v>231.24514859719901</v>
      </c>
      <c r="DQ1109">
        <v>228.24853869858799</v>
      </c>
      <c r="DR1109">
        <v>242.00723006381699</v>
      </c>
    </row>
    <row r="1110" spans="1:122" x14ac:dyDescent="0.25">
      <c r="A1110">
        <v>266.27503337783702</v>
      </c>
      <c r="B1110">
        <v>224.137643321544</v>
      </c>
      <c r="C1110">
        <v>216.70801802506301</v>
      </c>
      <c r="D1110">
        <v>213.92970452537699</v>
      </c>
      <c r="E1110">
        <v>232.00123077383901</v>
      </c>
      <c r="F1110">
        <v>202.44378441376699</v>
      </c>
      <c r="G1110">
        <v>222.674378717629</v>
      </c>
      <c r="H1110">
        <v>217.92321890874501</v>
      </c>
      <c r="I1110">
        <v>227.14400754047799</v>
      </c>
      <c r="J1110">
        <v>215.99376386306699</v>
      </c>
      <c r="K1110">
        <v>212.30779303426499</v>
      </c>
      <c r="L1110">
        <v>236.87418620769199</v>
      </c>
      <c r="M1110">
        <v>252.683123693308</v>
      </c>
      <c r="N1110">
        <v>1981.47991262969</v>
      </c>
      <c r="O1110">
        <v>2016.65475329178</v>
      </c>
      <c r="P1110">
        <v>11662.3762080993</v>
      </c>
      <c r="Q1110">
        <v>2021.5950790243401</v>
      </c>
      <c r="R1110">
        <v>888.45764760181999</v>
      </c>
      <c r="S1110">
        <v>538.60836608591399</v>
      </c>
      <c r="T1110">
        <v>1198.48838770829</v>
      </c>
      <c r="U1110">
        <v>2723.2816464606599</v>
      </c>
      <c r="V1110">
        <v>10887.2568083397</v>
      </c>
      <c r="W1110">
        <v>644.54089296251004</v>
      </c>
      <c r="X1110">
        <v>547.81319374021496</v>
      </c>
      <c r="Y1110">
        <v>487.52734871195901</v>
      </c>
      <c r="Z1110">
        <v>827.606554804251</v>
      </c>
      <c r="AA1110">
        <v>2844.7062641226298</v>
      </c>
      <c r="AB1110">
        <v>1155.30326738537</v>
      </c>
      <c r="AC1110">
        <v>1769.0628251872999</v>
      </c>
      <c r="AD1110">
        <v>968.767303355526</v>
      </c>
      <c r="AE1110">
        <v>1002.26034073559</v>
      </c>
      <c r="AF1110">
        <v>2124.31357197649</v>
      </c>
      <c r="AG1110">
        <v>3842.7015864597902</v>
      </c>
      <c r="AH1110">
        <v>14183.892057254499</v>
      </c>
      <c r="AI1110">
        <v>11918.220504482701</v>
      </c>
      <c r="AJ1110">
        <v>12259.3262406432</v>
      </c>
      <c r="AK1110">
        <v>5690.5014947579402</v>
      </c>
      <c r="AL1110">
        <v>7061.0860451520202</v>
      </c>
      <c r="AM1110">
        <v>14188.103158281299</v>
      </c>
      <c r="AN1110">
        <v>27299.157048468998</v>
      </c>
      <c r="AO1110">
        <v>32595.062722746399</v>
      </c>
      <c r="AP1110">
        <v>32192.812677845101</v>
      </c>
      <c r="AQ1110">
        <v>36946.550951556797</v>
      </c>
      <c r="AR1110">
        <v>33617.593362189204</v>
      </c>
      <c r="AS1110">
        <v>30431.9289303603</v>
      </c>
      <c r="AT1110">
        <v>33647.868079940097</v>
      </c>
      <c r="AU1110">
        <v>19838.034689669599</v>
      </c>
      <c r="AV1110">
        <v>11161.7504812548</v>
      </c>
      <c r="AW1110">
        <v>7296.0305720453098</v>
      </c>
      <c r="AX1110">
        <v>5363.6839176500998</v>
      </c>
      <c r="AY1110">
        <v>4606.8649320303502</v>
      </c>
      <c r="AZ1110">
        <v>3267.3204667535101</v>
      </c>
      <c r="BA1110">
        <v>2535.7471870476502</v>
      </c>
      <c r="BB1110">
        <v>1940.38610890676</v>
      </c>
      <c r="BC1110">
        <v>1553.91213678596</v>
      </c>
      <c r="BD1110">
        <v>1538.17334939795</v>
      </c>
      <c r="BE1110">
        <v>2956.63218529387</v>
      </c>
      <c r="BF1110">
        <v>2655.6838745631799</v>
      </c>
      <c r="BG1110">
        <v>1225.86098458014</v>
      </c>
      <c r="BH1110">
        <v>954.31982640737601</v>
      </c>
      <c r="BI1110">
        <v>2872.6788734544298</v>
      </c>
      <c r="BJ1110">
        <v>4198.5136030527001</v>
      </c>
      <c r="BK1110">
        <v>2090.67020973118</v>
      </c>
      <c r="BL1110">
        <v>1340.7777372263399</v>
      </c>
      <c r="BM1110">
        <v>2188.04948445338</v>
      </c>
      <c r="BN1110">
        <v>3462.3254721308099</v>
      </c>
      <c r="BO1110">
        <v>3372.04552146982</v>
      </c>
      <c r="BP1110">
        <v>2150.8943061919199</v>
      </c>
      <c r="BQ1110">
        <v>1576.28657609779</v>
      </c>
      <c r="BR1110">
        <v>2324.6477997482898</v>
      </c>
      <c r="BS1110">
        <v>3923.8666480833499</v>
      </c>
      <c r="BT1110">
        <v>4671.8547279819504</v>
      </c>
      <c r="BU1110">
        <v>2550.57864106647</v>
      </c>
      <c r="BV1110">
        <v>1213.89880485141</v>
      </c>
      <c r="BW1110">
        <v>1286.7677760664601</v>
      </c>
      <c r="BX1110">
        <v>1454.18219228572</v>
      </c>
      <c r="BY1110">
        <v>2435.45984174059</v>
      </c>
      <c r="BZ1110">
        <v>2283.49438570237</v>
      </c>
      <c r="CA1110">
        <v>2348.73168824303</v>
      </c>
      <c r="CB1110">
        <v>2898.46585421075</v>
      </c>
      <c r="CC1110">
        <v>3783.8009547349302</v>
      </c>
      <c r="CD1110">
        <v>4659.9778140127701</v>
      </c>
      <c r="CE1110">
        <v>4932.2394573435504</v>
      </c>
      <c r="CF1110">
        <v>4632.7922668109804</v>
      </c>
      <c r="CG1110">
        <v>4062.3905922743202</v>
      </c>
      <c r="CH1110">
        <v>4123.5348671757001</v>
      </c>
      <c r="CI1110">
        <v>4278.3831482344503</v>
      </c>
      <c r="CJ1110">
        <v>3866.7826353550499</v>
      </c>
      <c r="CK1110">
        <v>4316.4724555944804</v>
      </c>
      <c r="CL1110">
        <v>4392.0256035270804</v>
      </c>
      <c r="CM1110">
        <v>2927.40101776749</v>
      </c>
      <c r="CN1110">
        <v>2816.9263871910898</v>
      </c>
      <c r="CO1110">
        <v>1314.17788780363</v>
      </c>
      <c r="CP1110">
        <v>3602.2781649819299</v>
      </c>
      <c r="CQ1110">
        <v>5928.0048943457105</v>
      </c>
      <c r="CR1110">
        <v>10870.6087879691</v>
      </c>
      <c r="CS1110">
        <v>13655.679127131099</v>
      </c>
      <c r="CT1110">
        <v>7689.0455358133104</v>
      </c>
      <c r="CU1110">
        <v>30624.096676694</v>
      </c>
      <c r="CV1110">
        <v>33951.725070441396</v>
      </c>
      <c r="CW1110">
        <v>7640.5600546886499</v>
      </c>
      <c r="CX1110">
        <v>700.58760140397999</v>
      </c>
      <c r="CY1110">
        <v>490.34190887607002</v>
      </c>
      <c r="CZ1110">
        <v>431.90818873106502</v>
      </c>
      <c r="DA1110">
        <v>387.067655227209</v>
      </c>
      <c r="DB1110">
        <v>356.91730876405501</v>
      </c>
      <c r="DC1110">
        <v>338.32690508678098</v>
      </c>
      <c r="DD1110">
        <v>327.03474410272503</v>
      </c>
      <c r="DE1110">
        <v>291.33006056361398</v>
      </c>
      <c r="DF1110">
        <v>285.70252968110401</v>
      </c>
      <c r="DG1110">
        <v>272.36507755539702</v>
      </c>
      <c r="DH1110">
        <v>273.41213889086498</v>
      </c>
      <c r="DI1110">
        <v>251.03721713181699</v>
      </c>
      <c r="DJ1110">
        <v>248.16289409143801</v>
      </c>
      <c r="DK1110">
        <v>258.67866433742898</v>
      </c>
      <c r="DL1110">
        <v>236.24914192018699</v>
      </c>
      <c r="DM1110">
        <v>267.58847126719701</v>
      </c>
      <c r="DN1110">
        <v>248.366253288536</v>
      </c>
      <c r="DO1110">
        <v>237.37325556039801</v>
      </c>
      <c r="DP1110">
        <v>229.574439771122</v>
      </c>
      <c r="DQ1110">
        <v>227.06254570925799</v>
      </c>
      <c r="DR1110">
        <v>240.147734558075</v>
      </c>
    </row>
    <row r="1111" spans="1:122" x14ac:dyDescent="0.25">
      <c r="A1111">
        <v>266.515353805073</v>
      </c>
      <c r="B1111">
        <v>224.137643321544</v>
      </c>
      <c r="C1111">
        <v>216.70801802506301</v>
      </c>
      <c r="D1111">
        <v>213.92970452537699</v>
      </c>
      <c r="E1111">
        <v>232.00123077383901</v>
      </c>
      <c r="F1111">
        <v>202.44378441376699</v>
      </c>
      <c r="G1111">
        <v>222.674378717629</v>
      </c>
      <c r="H1111">
        <v>217.92321890874501</v>
      </c>
      <c r="I1111">
        <v>227.14400754047799</v>
      </c>
      <c r="J1111">
        <v>215.99376386306699</v>
      </c>
      <c r="K1111">
        <v>212.30779303426499</v>
      </c>
      <c r="L1111">
        <v>236.87418620769199</v>
      </c>
      <c r="M1111">
        <v>252.683123693308</v>
      </c>
      <c r="N1111">
        <v>1981.47991262969</v>
      </c>
      <c r="O1111">
        <v>2016.65475329178</v>
      </c>
      <c r="P1111">
        <v>11662.3762080993</v>
      </c>
      <c r="Q1111">
        <v>2021.5950790243401</v>
      </c>
      <c r="R1111">
        <v>888.45764760181999</v>
      </c>
      <c r="S1111">
        <v>538.60836608591399</v>
      </c>
      <c r="T1111">
        <v>1198.48838770829</v>
      </c>
      <c r="U1111">
        <v>2723.2816464606599</v>
      </c>
      <c r="V1111">
        <v>10887.2568083397</v>
      </c>
      <c r="W1111">
        <v>644.54089296251004</v>
      </c>
      <c r="X1111">
        <v>547.81319374021496</v>
      </c>
      <c r="Y1111">
        <v>487.52734871195901</v>
      </c>
      <c r="Z1111">
        <v>827.606554804251</v>
      </c>
      <c r="AA1111">
        <v>2844.7062641226298</v>
      </c>
      <c r="AB1111">
        <v>1155.30326738537</v>
      </c>
      <c r="AC1111">
        <v>1769.0628251872999</v>
      </c>
      <c r="AD1111">
        <v>968.767303355526</v>
      </c>
      <c r="AE1111">
        <v>1002.26034073559</v>
      </c>
      <c r="AF1111">
        <v>2124.31357197649</v>
      </c>
      <c r="AG1111">
        <v>3842.7015864597902</v>
      </c>
      <c r="AH1111">
        <v>14183.892057254499</v>
      </c>
      <c r="AI1111">
        <v>11918.220504482701</v>
      </c>
      <c r="AJ1111">
        <v>12259.3262406432</v>
      </c>
      <c r="AK1111">
        <v>5690.5014947579402</v>
      </c>
      <c r="AL1111">
        <v>7061.0860451520202</v>
      </c>
      <c r="AM1111">
        <v>14188.103158281299</v>
      </c>
      <c r="AN1111">
        <v>27299.157048468998</v>
      </c>
      <c r="AO1111">
        <v>32595.062722746399</v>
      </c>
      <c r="AP1111">
        <v>32192.812677845101</v>
      </c>
      <c r="AQ1111">
        <v>36946.550951556797</v>
      </c>
      <c r="AR1111">
        <v>33617.593362189204</v>
      </c>
      <c r="AS1111">
        <v>30431.9289303603</v>
      </c>
      <c r="AT1111">
        <v>33647.868079940097</v>
      </c>
      <c r="AU1111">
        <v>19838.034689669599</v>
      </c>
      <c r="AV1111">
        <v>11161.7504812548</v>
      </c>
      <c r="AW1111">
        <v>7296.0305720453098</v>
      </c>
      <c r="AX1111">
        <v>5363.6839176500998</v>
      </c>
      <c r="AY1111">
        <v>4606.8649320303502</v>
      </c>
      <c r="AZ1111">
        <v>3267.3204667535101</v>
      </c>
      <c r="BA1111">
        <v>2535.7471870476502</v>
      </c>
      <c r="BB1111">
        <v>1940.38610890676</v>
      </c>
      <c r="BC1111">
        <v>1553.91213678596</v>
      </c>
      <c r="BD1111">
        <v>1538.17334939795</v>
      </c>
      <c r="BE1111">
        <v>2956.63218529387</v>
      </c>
      <c r="BF1111">
        <v>2655.6838745631799</v>
      </c>
      <c r="BG1111">
        <v>1225.86098458014</v>
      </c>
      <c r="BH1111">
        <v>954.31982640737601</v>
      </c>
      <c r="BI1111">
        <v>2872.6788734544298</v>
      </c>
      <c r="BJ1111">
        <v>4198.5136030527001</v>
      </c>
      <c r="BK1111">
        <v>2090.67020973118</v>
      </c>
      <c r="BL1111">
        <v>1340.7777372263399</v>
      </c>
      <c r="BM1111">
        <v>2188.04948445338</v>
      </c>
      <c r="BN1111">
        <v>3462.3254721308099</v>
      </c>
      <c r="BO1111">
        <v>3372.04552146982</v>
      </c>
      <c r="BP1111">
        <v>2150.8943061919199</v>
      </c>
      <c r="BQ1111">
        <v>1576.28657609779</v>
      </c>
      <c r="BR1111">
        <v>2324.6477997482898</v>
      </c>
      <c r="BS1111">
        <v>3923.8666480833499</v>
      </c>
      <c r="BT1111">
        <v>4671.8547279819504</v>
      </c>
      <c r="BU1111">
        <v>2550.57864106647</v>
      </c>
      <c r="BV1111">
        <v>1213.89880485141</v>
      </c>
      <c r="BW1111">
        <v>1286.7677760664601</v>
      </c>
      <c r="BX1111">
        <v>1454.18219228572</v>
      </c>
      <c r="BY1111">
        <v>2435.45984174059</v>
      </c>
      <c r="BZ1111">
        <v>2283.49438570237</v>
      </c>
      <c r="CA1111">
        <v>2348.73168824303</v>
      </c>
      <c r="CB1111">
        <v>2898.46585421075</v>
      </c>
      <c r="CC1111">
        <v>3783.8009547349302</v>
      </c>
      <c r="CD1111">
        <v>4659.9778140127701</v>
      </c>
      <c r="CE1111">
        <v>4932.2394573435504</v>
      </c>
      <c r="CF1111">
        <v>4632.7922668109804</v>
      </c>
      <c r="CG1111">
        <v>4062.3905922743202</v>
      </c>
      <c r="CH1111">
        <v>4123.5348671757001</v>
      </c>
      <c r="CI1111">
        <v>4278.3831482344503</v>
      </c>
      <c r="CJ1111">
        <v>3866.7826353550499</v>
      </c>
      <c r="CK1111">
        <v>4316.4724555944804</v>
      </c>
      <c r="CL1111">
        <v>4392.0256035270804</v>
      </c>
      <c r="CM1111">
        <v>2927.40101776749</v>
      </c>
      <c r="CN1111">
        <v>2816.9263871910898</v>
      </c>
      <c r="CO1111">
        <v>1314.17788780363</v>
      </c>
      <c r="CP1111">
        <v>3602.2781649819299</v>
      </c>
      <c r="CQ1111">
        <v>5928.0048943457105</v>
      </c>
      <c r="CR1111">
        <v>10870.6087879691</v>
      </c>
      <c r="CS1111">
        <v>13655.679127131099</v>
      </c>
      <c r="CT1111">
        <v>7689.0455358133104</v>
      </c>
      <c r="CU1111">
        <v>30624.096676694</v>
      </c>
      <c r="CV1111">
        <v>33951.725070441396</v>
      </c>
      <c r="CW1111">
        <v>7640.5600546886499</v>
      </c>
      <c r="CX1111">
        <v>700.58760140397999</v>
      </c>
      <c r="CY1111">
        <v>490.34190887607002</v>
      </c>
      <c r="CZ1111">
        <v>431.90818873106502</v>
      </c>
      <c r="DA1111">
        <v>387.067655227209</v>
      </c>
      <c r="DB1111">
        <v>356.91730876405501</v>
      </c>
      <c r="DC1111">
        <v>338.32690508678098</v>
      </c>
      <c r="DD1111">
        <v>327.03474410272503</v>
      </c>
      <c r="DE1111">
        <v>291.33006056361398</v>
      </c>
      <c r="DF1111">
        <v>285.70252968110401</v>
      </c>
      <c r="DG1111">
        <v>272.36507755539702</v>
      </c>
      <c r="DH1111">
        <v>273.41213889086498</v>
      </c>
      <c r="DI1111">
        <v>251.03721713181699</v>
      </c>
      <c r="DJ1111">
        <v>248.16289409143801</v>
      </c>
      <c r="DK1111">
        <v>258.67866433742898</v>
      </c>
      <c r="DL1111">
        <v>236.24914192018699</v>
      </c>
      <c r="DM1111">
        <v>267.58847126719701</v>
      </c>
      <c r="DN1111">
        <v>248.366253288536</v>
      </c>
      <c r="DO1111">
        <v>237.37325556039801</v>
      </c>
      <c r="DP1111">
        <v>229.574439771122</v>
      </c>
      <c r="DQ1111">
        <v>227.06254570925799</v>
      </c>
      <c r="DR1111">
        <v>240.147734558075</v>
      </c>
    </row>
    <row r="1112" spans="1:122" x14ac:dyDescent="0.25">
      <c r="A1112">
        <v>266.75567423230899</v>
      </c>
      <c r="B1112">
        <v>224.137643321544</v>
      </c>
      <c r="C1112">
        <v>216.70801802506301</v>
      </c>
      <c r="D1112">
        <v>213.92970452537699</v>
      </c>
      <c r="E1112">
        <v>232.00123077383901</v>
      </c>
      <c r="F1112">
        <v>202.44378441376699</v>
      </c>
      <c r="G1112">
        <v>222.674378717629</v>
      </c>
      <c r="H1112">
        <v>217.92321890874501</v>
      </c>
      <c r="I1112">
        <v>227.14400754047799</v>
      </c>
      <c r="J1112">
        <v>215.99376386306699</v>
      </c>
      <c r="K1112">
        <v>212.30779303426499</v>
      </c>
      <c r="L1112">
        <v>236.87418620769199</v>
      </c>
      <c r="M1112">
        <v>252.683123693308</v>
      </c>
      <c r="N1112">
        <v>1992.7081292482601</v>
      </c>
      <c r="O1112">
        <v>1991.86668858587</v>
      </c>
      <c r="P1112">
        <v>11662.3762080993</v>
      </c>
      <c r="Q1112">
        <v>2021.5950790243401</v>
      </c>
      <c r="R1112">
        <v>888.45764760181999</v>
      </c>
      <c r="S1112">
        <v>538.60836608591399</v>
      </c>
      <c r="T1112">
        <v>1198.48838770829</v>
      </c>
      <c r="U1112">
        <v>2723.2816464606599</v>
      </c>
      <c r="V1112">
        <v>10887.2568083397</v>
      </c>
      <c r="W1112">
        <v>644.54089296251004</v>
      </c>
      <c r="X1112">
        <v>547.81319374021496</v>
      </c>
      <c r="Y1112">
        <v>487.52734871195901</v>
      </c>
      <c r="Z1112">
        <v>827.606554804251</v>
      </c>
      <c r="AA1112">
        <v>2844.7062641226298</v>
      </c>
      <c r="AB1112">
        <v>1155.30326738537</v>
      </c>
      <c r="AC1112">
        <v>1769.0628251872999</v>
      </c>
      <c r="AD1112">
        <v>968.767303355526</v>
      </c>
      <c r="AE1112">
        <v>1002.26034073559</v>
      </c>
      <c r="AF1112">
        <v>2124.31357197649</v>
      </c>
      <c r="AG1112">
        <v>3842.7015864597902</v>
      </c>
      <c r="AH1112">
        <v>14183.892057254499</v>
      </c>
      <c r="AI1112">
        <v>11918.220504482701</v>
      </c>
      <c r="AJ1112">
        <v>12259.3262406432</v>
      </c>
      <c r="AK1112">
        <v>5690.5014947579402</v>
      </c>
      <c r="AL1112">
        <v>7061.0860451520202</v>
      </c>
      <c r="AM1112">
        <v>14188.103158281299</v>
      </c>
      <c r="AN1112">
        <v>27299.157048468998</v>
      </c>
      <c r="AO1112">
        <v>32595.062722746399</v>
      </c>
      <c r="AP1112">
        <v>32192.812677845101</v>
      </c>
      <c r="AQ1112">
        <v>36946.550951556797</v>
      </c>
      <c r="AR1112">
        <v>33617.593362189204</v>
      </c>
      <c r="AS1112">
        <v>30431.9289303603</v>
      </c>
      <c r="AT1112">
        <v>33647.868079940097</v>
      </c>
      <c r="AU1112">
        <v>19838.034689669599</v>
      </c>
      <c r="AV1112">
        <v>11161.7504812548</v>
      </c>
      <c r="AW1112">
        <v>7296.0305720453098</v>
      </c>
      <c r="AX1112">
        <v>5363.6839176500998</v>
      </c>
      <c r="AY1112">
        <v>4606.8649320303502</v>
      </c>
      <c r="AZ1112">
        <v>3267.3204667535101</v>
      </c>
      <c r="BA1112">
        <v>2535.7471870476502</v>
      </c>
      <c r="BB1112">
        <v>1940.38610890676</v>
      </c>
      <c r="BC1112">
        <v>1553.91213678596</v>
      </c>
      <c r="BD1112">
        <v>1538.17334939795</v>
      </c>
      <c r="BE1112">
        <v>2956.63218529387</v>
      </c>
      <c r="BF1112">
        <v>2655.6838745631799</v>
      </c>
      <c r="BG1112">
        <v>1225.86098458014</v>
      </c>
      <c r="BH1112">
        <v>954.31982640737601</v>
      </c>
      <c r="BI1112">
        <v>2872.6788734544298</v>
      </c>
      <c r="BJ1112">
        <v>4198.5136030527001</v>
      </c>
      <c r="BK1112">
        <v>2090.67020973118</v>
      </c>
      <c r="BL1112">
        <v>1340.7777372263399</v>
      </c>
      <c r="BM1112">
        <v>2188.04948445338</v>
      </c>
      <c r="BN1112">
        <v>3462.3254721308099</v>
      </c>
      <c r="BO1112">
        <v>3372.04552146982</v>
      </c>
      <c r="BP1112">
        <v>2150.8943061919199</v>
      </c>
      <c r="BQ1112">
        <v>1576.28657609779</v>
      </c>
      <c r="BR1112">
        <v>2324.6477997482898</v>
      </c>
      <c r="BS1112">
        <v>3923.8666480833499</v>
      </c>
      <c r="BT1112">
        <v>4671.8547279819504</v>
      </c>
      <c r="BU1112">
        <v>2550.57864106647</v>
      </c>
      <c r="BV1112">
        <v>1188.0062312611201</v>
      </c>
      <c r="BW1112">
        <v>1286.7677760664601</v>
      </c>
      <c r="BX1112">
        <v>1454.18219228572</v>
      </c>
      <c r="BY1112">
        <v>2435.45984174059</v>
      </c>
      <c r="BZ1112">
        <v>2283.49438570237</v>
      </c>
      <c r="CA1112">
        <v>2348.73168824303</v>
      </c>
      <c r="CB1112">
        <v>2898.46585421075</v>
      </c>
      <c r="CC1112">
        <v>3783.8009547349302</v>
      </c>
      <c r="CD1112">
        <v>4659.9778140127701</v>
      </c>
      <c r="CE1112">
        <v>4932.2394573435504</v>
      </c>
      <c r="CF1112">
        <v>4632.7922668109804</v>
      </c>
      <c r="CG1112">
        <v>4062.3905922743202</v>
      </c>
      <c r="CH1112">
        <v>4123.5348671757001</v>
      </c>
      <c r="CI1112">
        <v>4278.3831482344503</v>
      </c>
      <c r="CJ1112">
        <v>3866.7826353550499</v>
      </c>
      <c r="CK1112">
        <v>4316.4724555944804</v>
      </c>
      <c r="CL1112">
        <v>4392.0256035270804</v>
      </c>
      <c r="CM1112">
        <v>2927.40101776749</v>
      </c>
      <c r="CN1112">
        <v>2816.9263871910898</v>
      </c>
      <c r="CO1112">
        <v>1314.17788780363</v>
      </c>
      <c r="CP1112">
        <v>3602.2781649819299</v>
      </c>
      <c r="CQ1112">
        <v>5928.0048943457105</v>
      </c>
      <c r="CR1112">
        <v>10870.6087879691</v>
      </c>
      <c r="CS1112">
        <v>13655.679127131099</v>
      </c>
      <c r="CT1112">
        <v>7689.0455358133104</v>
      </c>
      <c r="CU1112">
        <v>30624.096676694</v>
      </c>
      <c r="CV1112">
        <v>33951.725070441396</v>
      </c>
      <c r="CW1112">
        <v>7487.3676438909997</v>
      </c>
      <c r="CX1112">
        <v>694.20116384108803</v>
      </c>
      <c r="CY1112">
        <v>490.34190887607002</v>
      </c>
      <c r="CZ1112">
        <v>431.90818873106502</v>
      </c>
      <c r="DA1112">
        <v>387.067655227209</v>
      </c>
      <c r="DB1112">
        <v>356.91730876405501</v>
      </c>
      <c r="DC1112">
        <v>338.32690508678098</v>
      </c>
      <c r="DD1112">
        <v>327.03474410272503</v>
      </c>
      <c r="DE1112">
        <v>291.33006056361398</v>
      </c>
      <c r="DF1112">
        <v>285.70252968110401</v>
      </c>
      <c r="DG1112">
        <v>272.36507755539702</v>
      </c>
      <c r="DH1112">
        <v>273.41213889086498</v>
      </c>
      <c r="DI1112">
        <v>251.03721713181699</v>
      </c>
      <c r="DJ1112">
        <v>248.16289409143801</v>
      </c>
      <c r="DK1112">
        <v>258.67866433742898</v>
      </c>
      <c r="DL1112">
        <v>236.24914192018699</v>
      </c>
      <c r="DM1112">
        <v>267.58847126719701</v>
      </c>
      <c r="DN1112">
        <v>248.366253288536</v>
      </c>
      <c r="DO1112">
        <v>237.37325556039801</v>
      </c>
      <c r="DP1112">
        <v>229.574439771122</v>
      </c>
      <c r="DQ1112">
        <v>227.06254570925799</v>
      </c>
      <c r="DR1112">
        <v>240.147734558075</v>
      </c>
    </row>
    <row r="1113" spans="1:122" x14ac:dyDescent="0.25">
      <c r="A1113">
        <v>266.995994659546</v>
      </c>
      <c r="B1113">
        <v>224.137643321544</v>
      </c>
      <c r="C1113">
        <v>216.70801802506301</v>
      </c>
      <c r="D1113">
        <v>213.92970452537699</v>
      </c>
      <c r="E1113">
        <v>232.00123077383901</v>
      </c>
      <c r="F1113">
        <v>202.44378441376699</v>
      </c>
      <c r="G1113">
        <v>222.674378717629</v>
      </c>
      <c r="H1113">
        <v>217.92321890874501</v>
      </c>
      <c r="I1113">
        <v>227.14400754047799</v>
      </c>
      <c r="J1113">
        <v>215.99376386306699</v>
      </c>
      <c r="K1113">
        <v>212.30779303426499</v>
      </c>
      <c r="L1113">
        <v>236.87418620769199</v>
      </c>
      <c r="M1113">
        <v>252.683123693308</v>
      </c>
      <c r="N1113">
        <v>1976.30374849128</v>
      </c>
      <c r="O1113">
        <v>1922.02910495373</v>
      </c>
      <c r="P1113">
        <v>11510.6501642852</v>
      </c>
      <c r="Q1113">
        <v>2000.7954082818801</v>
      </c>
      <c r="R1113">
        <v>881.42198206043599</v>
      </c>
      <c r="S1113">
        <v>536.06360451574596</v>
      </c>
      <c r="T1113">
        <v>1188.14669272679</v>
      </c>
      <c r="U1113">
        <v>2692.17808374991</v>
      </c>
      <c r="V1113">
        <v>10747.554019114001</v>
      </c>
      <c r="W1113">
        <v>641.43036495710896</v>
      </c>
      <c r="X1113">
        <v>546.34505295991005</v>
      </c>
      <c r="Y1113">
        <v>486.03608003023601</v>
      </c>
      <c r="Z1113">
        <v>821.931602950105</v>
      </c>
      <c r="AA1113">
        <v>2814.06920301025</v>
      </c>
      <c r="AB1113">
        <v>1146.8799773906401</v>
      </c>
      <c r="AC1113">
        <v>1769.0628251872999</v>
      </c>
      <c r="AD1113">
        <v>962.30762895233897</v>
      </c>
      <c r="AE1113">
        <v>995.56464493954104</v>
      </c>
      <c r="AF1113">
        <v>2103.20737640166</v>
      </c>
      <c r="AG1113">
        <v>3799.1794373398802</v>
      </c>
      <c r="AH1113">
        <v>14003.811720982399</v>
      </c>
      <c r="AI1113">
        <v>11769.222007046499</v>
      </c>
      <c r="AJ1113">
        <v>12106.1437020828</v>
      </c>
      <c r="AK1113">
        <v>5623.8427425396503</v>
      </c>
      <c r="AL1113">
        <v>6976.4341636529898</v>
      </c>
      <c r="AM1113">
        <v>14008.492204439101</v>
      </c>
      <c r="AN1113">
        <v>26946.115281140399</v>
      </c>
      <c r="AO1113">
        <v>32170.769366241399</v>
      </c>
      <c r="AP1113">
        <v>31775.2553551362</v>
      </c>
      <c r="AQ1113">
        <v>36464.544419929101</v>
      </c>
      <c r="AR1113">
        <v>33180.461664234499</v>
      </c>
      <c r="AS1113">
        <v>30039.3982646109</v>
      </c>
      <c r="AT1113">
        <v>33217.0740586834</v>
      </c>
      <c r="AU1113">
        <v>19587.293228522602</v>
      </c>
      <c r="AV1113">
        <v>11021.528323659801</v>
      </c>
      <c r="AW1113">
        <v>7206.0769632051297</v>
      </c>
      <c r="AX1113">
        <v>5299.8425958376101</v>
      </c>
      <c r="AY1113">
        <v>4606.8649320303502</v>
      </c>
      <c r="AZ1113">
        <v>3230.77898141794</v>
      </c>
      <c r="BA1113">
        <v>2508.6580499630099</v>
      </c>
      <c r="BB1113">
        <v>1921.18134962367</v>
      </c>
      <c r="BC1113">
        <v>1539.1662330756401</v>
      </c>
      <c r="BD1113">
        <v>1523.7477366435401</v>
      </c>
      <c r="BE1113">
        <v>2924.8357854595902</v>
      </c>
      <c r="BF1113">
        <v>2626.5312690697201</v>
      </c>
      <c r="BG1113">
        <v>1214.3134472775</v>
      </c>
      <c r="BH1113">
        <v>946.62489745451501</v>
      </c>
      <c r="BI1113">
        <v>2872.6788734544298</v>
      </c>
      <c r="BJ1113">
        <v>4148.89546847559</v>
      </c>
      <c r="BK1113">
        <v>2069.6806330345898</v>
      </c>
      <c r="BL1113">
        <v>1326.9106466902999</v>
      </c>
      <c r="BM1113">
        <v>2073.8544917347499</v>
      </c>
      <c r="BN1113">
        <v>3423.49022743876</v>
      </c>
      <c r="BO1113">
        <v>3333.1196078235598</v>
      </c>
      <c r="BP1113">
        <v>2127.9992909354601</v>
      </c>
      <c r="BQ1113">
        <v>1560.86100509625</v>
      </c>
      <c r="BR1113">
        <v>2298.7878033676102</v>
      </c>
      <c r="BS1113">
        <v>3878.9120875888998</v>
      </c>
      <c r="BT1113">
        <v>4617.1184073098302</v>
      </c>
      <c r="BU1113">
        <v>2379.1046525176098</v>
      </c>
      <c r="BV1113">
        <v>1073.9052643472</v>
      </c>
      <c r="BW1113">
        <v>1276.9350190758901</v>
      </c>
      <c r="BX1113">
        <v>1442.37396735889</v>
      </c>
      <c r="BY1113">
        <v>2407.6282201488798</v>
      </c>
      <c r="BZ1113">
        <v>2261.3603353659701</v>
      </c>
      <c r="CA1113">
        <v>2322.53002841232</v>
      </c>
      <c r="CB1113">
        <v>2867.4002830273898</v>
      </c>
      <c r="CC1113">
        <v>3742.8140182174502</v>
      </c>
      <c r="CD1113">
        <v>4600.9244989386798</v>
      </c>
      <c r="CE1113">
        <v>4875.3796539260902</v>
      </c>
      <c r="CF1113">
        <v>4578.8933117839597</v>
      </c>
      <c r="CG1113">
        <v>4016.9432395909798</v>
      </c>
      <c r="CH1113">
        <v>4076.6149066641001</v>
      </c>
      <c r="CI1113">
        <v>4229.7382197418301</v>
      </c>
      <c r="CJ1113">
        <v>3822.9895466019898</v>
      </c>
      <c r="CK1113">
        <v>4266.6120147043503</v>
      </c>
      <c r="CL1113">
        <v>4341.0918073142402</v>
      </c>
      <c r="CM1113">
        <v>2896.24187524332</v>
      </c>
      <c r="CN1113">
        <v>2786.9609713530599</v>
      </c>
      <c r="CO1113">
        <v>1302.7205208799701</v>
      </c>
      <c r="CP1113">
        <v>3560.1514361919599</v>
      </c>
      <c r="CQ1113">
        <v>5855.8884589523004</v>
      </c>
      <c r="CR1113">
        <v>10731.8726956752</v>
      </c>
      <c r="CS1113">
        <v>13480.5398473478</v>
      </c>
      <c r="CT1113">
        <v>7231.7903480824998</v>
      </c>
      <c r="CU1113">
        <v>30221.754842042901</v>
      </c>
      <c r="CV1113">
        <v>31845.734516557299</v>
      </c>
      <c r="CW1113">
        <v>7087.2661870780703</v>
      </c>
      <c r="CX1113">
        <v>680.45306180729995</v>
      </c>
      <c r="CY1113">
        <v>490.34190887607002</v>
      </c>
      <c r="CZ1113">
        <v>431.90818873106502</v>
      </c>
      <c r="DA1113">
        <v>387.067655227209</v>
      </c>
      <c r="DB1113">
        <v>356.91730876405501</v>
      </c>
      <c r="DC1113">
        <v>338.32690508678098</v>
      </c>
      <c r="DD1113">
        <v>327.03474410272503</v>
      </c>
      <c r="DE1113">
        <v>291.33006056361398</v>
      </c>
      <c r="DF1113">
        <v>285.70252968110401</v>
      </c>
      <c r="DG1113">
        <v>272.36507755539702</v>
      </c>
      <c r="DH1113">
        <v>273.41213889086498</v>
      </c>
      <c r="DI1113">
        <v>251.03721713181699</v>
      </c>
      <c r="DJ1113">
        <v>248.16289409143801</v>
      </c>
      <c r="DK1113">
        <v>258.67866433742898</v>
      </c>
      <c r="DL1113">
        <v>236.24914192018699</v>
      </c>
      <c r="DM1113">
        <v>267.58847126719701</v>
      </c>
      <c r="DN1113">
        <v>248.366253288536</v>
      </c>
      <c r="DO1113">
        <v>237.37325556039801</v>
      </c>
      <c r="DP1113">
        <v>229.574439771122</v>
      </c>
      <c r="DQ1113">
        <v>227.06254570925799</v>
      </c>
      <c r="DR1113">
        <v>240.147734558075</v>
      </c>
    </row>
    <row r="1114" spans="1:122" x14ac:dyDescent="0.25">
      <c r="A1114">
        <v>267.23631508678199</v>
      </c>
      <c r="B1114">
        <v>224.137643321544</v>
      </c>
      <c r="C1114">
        <v>216.70801802506301</v>
      </c>
      <c r="D1114">
        <v>213.92970452537699</v>
      </c>
      <c r="E1114">
        <v>232.00123077383901</v>
      </c>
      <c r="F1114">
        <v>202.44378441376699</v>
      </c>
      <c r="G1114">
        <v>222.674378717629</v>
      </c>
      <c r="H1114">
        <v>217.92321890874501</v>
      </c>
      <c r="I1114">
        <v>227.14400754047799</v>
      </c>
      <c r="J1114">
        <v>215.77386931898701</v>
      </c>
      <c r="K1114">
        <v>212.757885001445</v>
      </c>
      <c r="L1114">
        <v>236.43321036945099</v>
      </c>
      <c r="M1114">
        <v>252.223247867439</v>
      </c>
      <c r="N1114">
        <v>1898.70285050907</v>
      </c>
      <c r="O1114">
        <v>1930.0325710846901</v>
      </c>
      <c r="P1114">
        <v>10506.097372697001</v>
      </c>
      <c r="Q1114">
        <v>1898.6079004625799</v>
      </c>
      <c r="R1114">
        <v>844.10774545095705</v>
      </c>
      <c r="S1114">
        <v>528.77894413073204</v>
      </c>
      <c r="T1114">
        <v>1130.91060289186</v>
      </c>
      <c r="U1114">
        <v>2518.46529957853</v>
      </c>
      <c r="V1114">
        <v>9861.2390766868702</v>
      </c>
      <c r="W1114">
        <v>633.94479646942102</v>
      </c>
      <c r="X1114">
        <v>542.15057678513097</v>
      </c>
      <c r="Y1114">
        <v>481.18003863999502</v>
      </c>
      <c r="Z1114">
        <v>797.537305678748</v>
      </c>
      <c r="AA1114">
        <v>2654.7289666576698</v>
      </c>
      <c r="AB1114">
        <v>1115.0635105695101</v>
      </c>
      <c r="AC1114">
        <v>1711.2231968962899</v>
      </c>
      <c r="AD1114">
        <v>942.25470014708196</v>
      </c>
      <c r="AE1114">
        <v>968.73407728785401</v>
      </c>
      <c r="AF1114">
        <v>2003.43663795528</v>
      </c>
      <c r="AG1114">
        <v>3584.1169994544998</v>
      </c>
      <c r="AH1114">
        <v>12975.9496920772</v>
      </c>
      <c r="AI1114">
        <v>10962.9502803302</v>
      </c>
      <c r="AJ1114">
        <v>11272.7541278273</v>
      </c>
      <c r="AK1114">
        <v>5304.6422067213798</v>
      </c>
      <c r="AL1114">
        <v>6559.9800753824802</v>
      </c>
      <c r="AM1114">
        <v>13039.866194018699</v>
      </c>
      <c r="AN1114">
        <v>25015.308676463101</v>
      </c>
      <c r="AO1114">
        <v>29783.6396369455</v>
      </c>
      <c r="AP1114">
        <v>29440.160275795901</v>
      </c>
      <c r="AQ1114">
        <v>33766.030841553496</v>
      </c>
      <c r="AR1114">
        <v>30696.1915119488</v>
      </c>
      <c r="AS1114">
        <v>27783.217668388101</v>
      </c>
      <c r="AT1114">
        <v>30825.770289767901</v>
      </c>
      <c r="AU1114">
        <v>18252.106302793902</v>
      </c>
      <c r="AV1114">
        <v>10288.712100103699</v>
      </c>
      <c r="AW1114">
        <v>6792.834647009</v>
      </c>
      <c r="AX1114">
        <v>5051.7502697783402</v>
      </c>
      <c r="AY1114">
        <v>4461.4620925320596</v>
      </c>
      <c r="AZ1114">
        <v>3097.7789127743499</v>
      </c>
      <c r="BA1114">
        <v>2416.5101113113801</v>
      </c>
      <c r="BB1114">
        <v>1851.9115390454599</v>
      </c>
      <c r="BC1114">
        <v>1493.6778767711401</v>
      </c>
      <c r="BD1114">
        <v>1481.7458905062699</v>
      </c>
      <c r="BE1114">
        <v>2804.8099835646899</v>
      </c>
      <c r="BF1114">
        <v>2500.1253182229598</v>
      </c>
      <c r="BG1114">
        <v>1155.89506791953</v>
      </c>
      <c r="BH1114">
        <v>920.27247308878498</v>
      </c>
      <c r="BI1114">
        <v>2789.9691922985198</v>
      </c>
      <c r="BJ1114">
        <v>3892.2955993134801</v>
      </c>
      <c r="BK1114">
        <v>1957.4488586734101</v>
      </c>
      <c r="BL1114">
        <v>1247.36363314242</v>
      </c>
      <c r="BM1114">
        <v>2072.9023103669902</v>
      </c>
      <c r="BN1114">
        <v>3233.4865631665698</v>
      </c>
      <c r="BO1114">
        <v>3120.6215653409299</v>
      </c>
      <c r="BP1114">
        <v>1996.2833455018499</v>
      </c>
      <c r="BQ1114">
        <v>1469.47426829812</v>
      </c>
      <c r="BR1114">
        <v>2142.12807200611</v>
      </c>
      <c r="BS1114">
        <v>3610.52634728261</v>
      </c>
      <c r="BT1114">
        <v>4298.2970983957503</v>
      </c>
      <c r="BU1114">
        <v>2222.0550484252699</v>
      </c>
      <c r="BV1114">
        <v>1036.16240870571</v>
      </c>
      <c r="BW1114">
        <v>1241.8473704604501</v>
      </c>
      <c r="BX1114">
        <v>1398.03281523493</v>
      </c>
      <c r="BY1114">
        <v>2177.1534990253299</v>
      </c>
      <c r="BZ1114">
        <v>2175.0563012575699</v>
      </c>
      <c r="CA1114">
        <v>2106.4957716337199</v>
      </c>
      <c r="CB1114">
        <v>2721.3805810706899</v>
      </c>
      <c r="CC1114">
        <v>3562.7585768183999</v>
      </c>
      <c r="CD1114">
        <v>4103.3476088955504</v>
      </c>
      <c r="CE1114">
        <v>4610.2516979842703</v>
      </c>
      <c r="CF1114">
        <v>4326.6110473894596</v>
      </c>
      <c r="CG1114">
        <v>3810.99848912773</v>
      </c>
      <c r="CH1114">
        <v>3856.1906792192599</v>
      </c>
      <c r="CI1114">
        <v>3997.9515835705602</v>
      </c>
      <c r="CJ1114">
        <v>3612.86624218825</v>
      </c>
      <c r="CK1114">
        <v>4012.7697179827701</v>
      </c>
      <c r="CL1114">
        <v>4082.8982087946301</v>
      </c>
      <c r="CM1114">
        <v>2752.5337408652899</v>
      </c>
      <c r="CN1114">
        <v>2646.8893202045201</v>
      </c>
      <c r="CO1114">
        <v>1257.6633574408099</v>
      </c>
      <c r="CP1114">
        <v>3340.49294333336</v>
      </c>
      <c r="CQ1114">
        <v>5457.8503163847699</v>
      </c>
      <c r="CR1114">
        <v>9882.9978353327697</v>
      </c>
      <c r="CS1114">
        <v>12384.9279877268</v>
      </c>
      <c r="CT1114">
        <v>7115.3886394129804</v>
      </c>
      <c r="CU1114">
        <v>27800.012267765102</v>
      </c>
      <c r="CV1114">
        <v>30928.7582373771</v>
      </c>
      <c r="CW1114">
        <v>7333.9407714989602</v>
      </c>
      <c r="CX1114">
        <v>704.35002833581098</v>
      </c>
      <c r="CY1114">
        <v>490.34190887607002</v>
      </c>
      <c r="CZ1114">
        <v>431.90818873106502</v>
      </c>
      <c r="DA1114">
        <v>387.067655227209</v>
      </c>
      <c r="DB1114">
        <v>356.91730876405501</v>
      </c>
      <c r="DC1114">
        <v>338.32690508678098</v>
      </c>
      <c r="DD1114">
        <v>327.03474410272503</v>
      </c>
      <c r="DE1114">
        <v>291.33006056361398</v>
      </c>
      <c r="DF1114">
        <v>285.70252968110401</v>
      </c>
      <c r="DG1114">
        <v>272.36507755539702</v>
      </c>
      <c r="DH1114">
        <v>273.41213889086498</v>
      </c>
      <c r="DI1114">
        <v>251.03721713181699</v>
      </c>
      <c r="DJ1114">
        <v>248.16289409143801</v>
      </c>
      <c r="DK1114">
        <v>258.67866433742898</v>
      </c>
      <c r="DL1114">
        <v>236.24914192018699</v>
      </c>
      <c r="DM1114">
        <v>267.58847126719701</v>
      </c>
      <c r="DN1114">
        <v>248.366253288536</v>
      </c>
      <c r="DO1114">
        <v>237.37325556039801</v>
      </c>
      <c r="DP1114">
        <v>229.574439771122</v>
      </c>
      <c r="DQ1114">
        <v>227.06254570925799</v>
      </c>
      <c r="DR1114">
        <v>240.147734558075</v>
      </c>
    </row>
    <row r="1115" spans="1:122" x14ac:dyDescent="0.25">
      <c r="A1115">
        <v>267.47663551401803</v>
      </c>
      <c r="B1115">
        <v>221.49290238917601</v>
      </c>
      <c r="C1115">
        <v>210.97470334185101</v>
      </c>
      <c r="D1115">
        <v>206.10324266505299</v>
      </c>
      <c r="E1115">
        <v>232.00123077383901</v>
      </c>
      <c r="F1115">
        <v>202.218442046364</v>
      </c>
      <c r="G1115">
        <v>221.11825911263901</v>
      </c>
      <c r="H1115">
        <v>217.17631784344999</v>
      </c>
      <c r="I1115">
        <v>221.780746733478</v>
      </c>
      <c r="J1115">
        <v>215.104825645586</v>
      </c>
      <c r="K1115">
        <v>216.88285336104801</v>
      </c>
      <c r="L1115">
        <v>237.85774407531301</v>
      </c>
      <c r="M1115">
        <v>248.35123483470201</v>
      </c>
      <c r="N1115">
        <v>1872.64331580568</v>
      </c>
      <c r="O1115">
        <v>2008.9490405433901</v>
      </c>
      <c r="P1115">
        <v>11591.373999789799</v>
      </c>
      <c r="Q1115">
        <v>1955.7410076711201</v>
      </c>
      <c r="R1115">
        <v>835.81521320499496</v>
      </c>
      <c r="S1115">
        <v>532.91407243543802</v>
      </c>
      <c r="T1115">
        <v>1154.1987881118901</v>
      </c>
      <c r="U1115">
        <v>2581.2558964673499</v>
      </c>
      <c r="V1115">
        <v>10173.745040780001</v>
      </c>
      <c r="W1115">
        <v>634.655055163827</v>
      </c>
      <c r="X1115">
        <v>536.09148150504495</v>
      </c>
      <c r="Y1115">
        <v>475.06225895022101</v>
      </c>
      <c r="Z1115">
        <v>808.17783157322197</v>
      </c>
      <c r="AA1115">
        <v>2751.3367400116899</v>
      </c>
      <c r="AB1115">
        <v>1152.53542306862</v>
      </c>
      <c r="AC1115">
        <v>1720.6533170878699</v>
      </c>
      <c r="AD1115">
        <v>964.39127311304605</v>
      </c>
      <c r="AE1115">
        <v>977.41221762480905</v>
      </c>
      <c r="AF1115">
        <v>2054.4306436413299</v>
      </c>
      <c r="AG1115">
        <v>3733.7095039793398</v>
      </c>
      <c r="AH1115">
        <v>13928.612763557599</v>
      </c>
      <c r="AI1115">
        <v>11652.265623437799</v>
      </c>
      <c r="AJ1115">
        <v>12100.038561256901</v>
      </c>
      <c r="AK1115">
        <v>5596.7076451625999</v>
      </c>
      <c r="AL1115">
        <v>7018.2730221894299</v>
      </c>
      <c r="AM1115">
        <v>14118.3793554515</v>
      </c>
      <c r="AN1115">
        <v>27318.653704505199</v>
      </c>
      <c r="AO1115">
        <v>32311.1749040797</v>
      </c>
      <c r="AP1115">
        <v>32016.1779433919</v>
      </c>
      <c r="AQ1115">
        <v>36739.1033881162</v>
      </c>
      <c r="AR1115">
        <v>33158.404243583398</v>
      </c>
      <c r="AS1115">
        <v>29258.757418684199</v>
      </c>
      <c r="AT1115">
        <v>32987.569623853102</v>
      </c>
      <c r="AU1115">
        <v>20036.510789922901</v>
      </c>
      <c r="AV1115">
        <v>12005.889466733801</v>
      </c>
      <c r="AW1115">
        <v>8492.0740345718496</v>
      </c>
      <c r="AX1115">
        <v>6531.8783936966502</v>
      </c>
      <c r="AY1115">
        <v>5626.4726151291698</v>
      </c>
      <c r="AZ1115">
        <v>3895.1189937285299</v>
      </c>
      <c r="BA1115">
        <v>2990.7513701422299</v>
      </c>
      <c r="BB1115">
        <v>2281.1560916312001</v>
      </c>
      <c r="BC1115">
        <v>1842.2005538819899</v>
      </c>
      <c r="BD1115">
        <v>1885.86449101117</v>
      </c>
      <c r="BE1115">
        <v>3444.2808925587801</v>
      </c>
      <c r="BF1115">
        <v>2841.2762701705201</v>
      </c>
      <c r="BG1115">
        <v>1211.4901829118</v>
      </c>
      <c r="BH1115">
        <v>1100.6974286643499</v>
      </c>
      <c r="BI1115">
        <v>3310.7425920945102</v>
      </c>
      <c r="BJ1115">
        <v>4460.8044612918102</v>
      </c>
      <c r="BK1115">
        <v>2004.77099050063</v>
      </c>
      <c r="BL1115">
        <v>1321.2051665388401</v>
      </c>
      <c r="BM1115">
        <v>2274.7526711723699</v>
      </c>
      <c r="BN1115">
        <v>3528.6135044304501</v>
      </c>
      <c r="BO1115">
        <v>3263.4616394060399</v>
      </c>
      <c r="BP1115">
        <v>1988.2668361738799</v>
      </c>
      <c r="BQ1115">
        <v>1422.1653978141901</v>
      </c>
      <c r="BR1115">
        <v>2095.6920854394102</v>
      </c>
      <c r="BS1115">
        <v>3560.81292591896</v>
      </c>
      <c r="BT1115">
        <v>4324.7573172346802</v>
      </c>
      <c r="BU1115">
        <v>2304.9987305669201</v>
      </c>
      <c r="BV1115">
        <v>1087.7088425519601</v>
      </c>
      <c r="BW1115">
        <v>1311.22423872933</v>
      </c>
      <c r="BX1115">
        <v>1486.20818040263</v>
      </c>
      <c r="BY1115">
        <v>2283.7564478704198</v>
      </c>
      <c r="BZ1115">
        <v>2357.2618499770001</v>
      </c>
      <c r="CA1115">
        <v>2219.8309372982098</v>
      </c>
      <c r="CB1115">
        <v>3020.2474785460299</v>
      </c>
      <c r="CC1115">
        <v>3957.4294626699798</v>
      </c>
      <c r="CD1115">
        <v>4459.9777153671803</v>
      </c>
      <c r="CE1115">
        <v>5072.8734129418199</v>
      </c>
      <c r="CF1115">
        <v>4847.3875023038599</v>
      </c>
      <c r="CG1115">
        <v>4187.7102136472804</v>
      </c>
      <c r="CH1115">
        <v>4232.74726468889</v>
      </c>
      <c r="CI1115">
        <v>4314.7455516481696</v>
      </c>
      <c r="CJ1115">
        <v>3966.4775627928002</v>
      </c>
      <c r="CK1115">
        <v>4397.5796059471604</v>
      </c>
      <c r="CL1115">
        <v>4505.0854705080101</v>
      </c>
      <c r="CM1115">
        <v>2916.7944409586298</v>
      </c>
      <c r="CN1115">
        <v>2846.0849083970202</v>
      </c>
      <c r="CO1115">
        <v>1317.7038337628501</v>
      </c>
      <c r="CP1115">
        <v>3538.75724043219</v>
      </c>
      <c r="CQ1115">
        <v>5852.2949756371399</v>
      </c>
      <c r="CR1115">
        <v>10191.8858262226</v>
      </c>
      <c r="CS1115">
        <v>12985.571450269599</v>
      </c>
      <c r="CT1115">
        <v>7848.2927207324801</v>
      </c>
      <c r="CU1115">
        <v>30673.840628841299</v>
      </c>
      <c r="CV1115">
        <v>33676.418989691003</v>
      </c>
      <c r="CW1115">
        <v>8177.9718861147203</v>
      </c>
      <c r="CX1115">
        <v>722.40590522702303</v>
      </c>
      <c r="CY1115">
        <v>487.201662084524</v>
      </c>
      <c r="CZ1115">
        <v>423.96971095584701</v>
      </c>
      <c r="DA1115">
        <v>385.33139843175798</v>
      </c>
      <c r="DB1115">
        <v>354.66549209124798</v>
      </c>
      <c r="DC1115">
        <v>322.057640766308</v>
      </c>
      <c r="DD1115">
        <v>322.96765576129201</v>
      </c>
      <c r="DE1115">
        <v>288.14396060757201</v>
      </c>
      <c r="DF1115">
        <v>282.56366273372203</v>
      </c>
      <c r="DG1115">
        <v>267.97205357769298</v>
      </c>
      <c r="DH1115">
        <v>262.39441020071303</v>
      </c>
      <c r="DI1115">
        <v>248.62583914803199</v>
      </c>
      <c r="DJ1115">
        <v>248.150633375279</v>
      </c>
      <c r="DK1115">
        <v>254.93944950630799</v>
      </c>
      <c r="DL1115">
        <v>231.413236052771</v>
      </c>
      <c r="DM1115">
        <v>267.58847126719701</v>
      </c>
      <c r="DN1115">
        <v>248.366253288536</v>
      </c>
      <c r="DO1115">
        <v>235.490591455756</v>
      </c>
      <c r="DP1115">
        <v>228.477450508743</v>
      </c>
      <c r="DQ1115">
        <v>227.06254570925799</v>
      </c>
      <c r="DR1115">
        <v>237.315201150718</v>
      </c>
    </row>
    <row r="1116" spans="1:122" x14ac:dyDescent="0.25">
      <c r="A1116">
        <v>267.71695594125498</v>
      </c>
      <c r="B1116">
        <v>220.21915563835699</v>
      </c>
      <c r="C1116">
        <v>213.034619091026</v>
      </c>
      <c r="D1116">
        <v>208.31162785023599</v>
      </c>
      <c r="E1116">
        <v>223.50534834126699</v>
      </c>
      <c r="F1116">
        <v>210.71552241897299</v>
      </c>
      <c r="G1116">
        <v>209.635263438941</v>
      </c>
      <c r="H1116">
        <v>220.804354980635</v>
      </c>
      <c r="I1116">
        <v>223.39642834106701</v>
      </c>
      <c r="J1116">
        <v>218.161895457394</v>
      </c>
      <c r="K1116">
        <v>220.99724621508099</v>
      </c>
      <c r="L1116">
        <v>239.94020802480401</v>
      </c>
      <c r="M1116">
        <v>245.90198396823101</v>
      </c>
      <c r="N1116">
        <v>1732.83912468585</v>
      </c>
      <c r="O1116">
        <v>1796.54532730962</v>
      </c>
      <c r="P1116">
        <v>10737.6671356876</v>
      </c>
      <c r="Q1116">
        <v>1515.35588410281</v>
      </c>
      <c r="R1116">
        <v>685.62621034091796</v>
      </c>
      <c r="S1116">
        <v>497.466558568388</v>
      </c>
      <c r="T1116">
        <v>992.67524712783302</v>
      </c>
      <c r="U1116">
        <v>2080.8733489230699</v>
      </c>
      <c r="V1116">
        <v>7908.9316423952096</v>
      </c>
      <c r="W1116">
        <v>585.254607678958</v>
      </c>
      <c r="X1116">
        <v>499.53178052370498</v>
      </c>
      <c r="Y1116">
        <v>436.66533956499001</v>
      </c>
      <c r="Z1116">
        <v>721.62293583117605</v>
      </c>
      <c r="AA1116">
        <v>2195.0446054541098</v>
      </c>
      <c r="AB1116">
        <v>1008.66428157463</v>
      </c>
      <c r="AC1116">
        <v>1420.9015010979399</v>
      </c>
      <c r="AD1116">
        <v>824.21258879504796</v>
      </c>
      <c r="AE1116">
        <v>854.230830341961</v>
      </c>
      <c r="AF1116">
        <v>1600.1481751306001</v>
      </c>
      <c r="AG1116">
        <v>2917.99648929656</v>
      </c>
      <c r="AH1116">
        <v>11256.9042513968</v>
      </c>
      <c r="AI1116">
        <v>9206.5892427455092</v>
      </c>
      <c r="AJ1116">
        <v>9914.5333839957093</v>
      </c>
      <c r="AK1116">
        <v>4554.6101080140297</v>
      </c>
      <c r="AL1116">
        <v>5778.4989941798904</v>
      </c>
      <c r="AM1116">
        <v>11514.561574786399</v>
      </c>
      <c r="AN1116">
        <v>22126.129377228299</v>
      </c>
      <c r="AO1116">
        <v>25732.474385367001</v>
      </c>
      <c r="AP1116">
        <v>27582.244779488901</v>
      </c>
      <c r="AQ1116">
        <v>31047.697690880301</v>
      </c>
      <c r="AR1116">
        <v>26874.8971285183</v>
      </c>
      <c r="AS1116">
        <v>23241.6474999208</v>
      </c>
      <c r="AT1116">
        <v>27453.9730889565</v>
      </c>
      <c r="AU1116">
        <v>17825.199527543999</v>
      </c>
      <c r="AV1116">
        <v>12186.068152536</v>
      </c>
      <c r="AW1116">
        <v>9576.6356786570705</v>
      </c>
      <c r="AX1116">
        <v>7478.7933591260098</v>
      </c>
      <c r="AY1116">
        <v>6669.0693675214698</v>
      </c>
      <c r="AZ1116">
        <v>4342.7977939305001</v>
      </c>
      <c r="BA1116">
        <v>3293.00834652699</v>
      </c>
      <c r="BB1116">
        <v>2512.5149800548902</v>
      </c>
      <c r="BC1116">
        <v>2051.2110618505899</v>
      </c>
      <c r="BD1116">
        <v>2235.00234265274</v>
      </c>
      <c r="BE1116">
        <v>3552.3617257082901</v>
      </c>
      <c r="BF1116">
        <v>2688.89490045817</v>
      </c>
      <c r="BG1116">
        <v>1071.45698785744</v>
      </c>
      <c r="BH1116">
        <v>1230.9021219989399</v>
      </c>
      <c r="BI1116">
        <v>3362.5768411578101</v>
      </c>
      <c r="BJ1116">
        <v>4462.4926003904402</v>
      </c>
      <c r="BK1116">
        <v>1650.88016094663</v>
      </c>
      <c r="BL1116">
        <v>1252.6596955488901</v>
      </c>
      <c r="BM1116">
        <v>2005.9594931159199</v>
      </c>
      <c r="BN1116">
        <v>2985.0007794193498</v>
      </c>
      <c r="BO1116">
        <v>2651.3413066154699</v>
      </c>
      <c r="BP1116">
        <v>1532.77350918294</v>
      </c>
      <c r="BQ1116">
        <v>1074.0987209533</v>
      </c>
      <c r="BR1116">
        <v>1523.8058757075601</v>
      </c>
      <c r="BS1116">
        <v>2547.9432320026599</v>
      </c>
      <c r="BT1116">
        <v>3114.5782987729199</v>
      </c>
      <c r="BU1116">
        <v>1893.0432347608401</v>
      </c>
      <c r="BV1116">
        <v>996.26962165634995</v>
      </c>
      <c r="BW1116">
        <v>1141.6495879045799</v>
      </c>
      <c r="BX1116">
        <v>1301.2199170511999</v>
      </c>
      <c r="BY1116">
        <v>1958.48994591516</v>
      </c>
      <c r="BZ1116">
        <v>2039.8695685488401</v>
      </c>
      <c r="CA1116">
        <v>1936.93968374016</v>
      </c>
      <c r="CB1116">
        <v>2637.1548335049201</v>
      </c>
      <c r="CC1116">
        <v>3380.3412985294199</v>
      </c>
      <c r="CD1116">
        <v>3875.9249418888198</v>
      </c>
      <c r="CE1116">
        <v>4236.89041960349</v>
      </c>
      <c r="CF1116">
        <v>4211.0701896053297</v>
      </c>
      <c r="CG1116">
        <v>3608.1250935223102</v>
      </c>
      <c r="CH1116">
        <v>3632.41643309456</v>
      </c>
      <c r="CI1116">
        <v>3623.1184459118999</v>
      </c>
      <c r="CJ1116">
        <v>3372.6082577850598</v>
      </c>
      <c r="CK1116">
        <v>3681.7437786640598</v>
      </c>
      <c r="CL1116">
        <v>3742.0434896381598</v>
      </c>
      <c r="CM1116">
        <v>2404.6512194011698</v>
      </c>
      <c r="CN1116">
        <v>2449.0491846210198</v>
      </c>
      <c r="CO1116">
        <v>1172.8597268645201</v>
      </c>
      <c r="CP1116">
        <v>2937.0357649126199</v>
      </c>
      <c r="CQ1116">
        <v>4745.7525716790196</v>
      </c>
      <c r="CR1116">
        <v>7472.12205720561</v>
      </c>
      <c r="CS1116">
        <v>9839.0405770642301</v>
      </c>
      <c r="CT1116">
        <v>7020.9175603284102</v>
      </c>
      <c r="CU1116">
        <v>26827.523907350998</v>
      </c>
      <c r="CV1116">
        <v>29035.790467885799</v>
      </c>
      <c r="CW1116">
        <v>7334.8004571261199</v>
      </c>
      <c r="CX1116">
        <v>692.66069018318501</v>
      </c>
      <c r="CY1116">
        <v>483.97787747599699</v>
      </c>
      <c r="CZ1116">
        <v>418.81513704536297</v>
      </c>
      <c r="DA1116">
        <v>383.68727972212298</v>
      </c>
      <c r="DB1116">
        <v>348.39522343782301</v>
      </c>
      <c r="DC1116">
        <v>319.11626435360802</v>
      </c>
      <c r="DD1116">
        <v>317.12333704342097</v>
      </c>
      <c r="DE1116">
        <v>282.97512028995601</v>
      </c>
      <c r="DF1116">
        <v>278.22356910631697</v>
      </c>
      <c r="DG1116">
        <v>257.91087061987702</v>
      </c>
      <c r="DH1116">
        <v>259.941883963816</v>
      </c>
      <c r="DI1116">
        <v>256.08585713709903</v>
      </c>
      <c r="DJ1116">
        <v>255.464409398421</v>
      </c>
      <c r="DK1116">
        <v>254.113652575142</v>
      </c>
      <c r="DL1116">
        <v>237.57093129909899</v>
      </c>
      <c r="DM1116">
        <v>258.62710096666001</v>
      </c>
      <c r="DN1116">
        <v>250.84962559044399</v>
      </c>
      <c r="DO1116">
        <v>230.162575968867</v>
      </c>
      <c r="DP1116">
        <v>234.93247950474299</v>
      </c>
      <c r="DQ1116">
        <v>230.938238635076</v>
      </c>
      <c r="DR1116">
        <v>224.94407305528301</v>
      </c>
    </row>
    <row r="1117" spans="1:122" x14ac:dyDescent="0.25">
      <c r="A1117">
        <v>267.95727636849102</v>
      </c>
      <c r="B1117">
        <v>214.73662435841999</v>
      </c>
      <c r="C1117">
        <v>212.82094744670499</v>
      </c>
      <c r="D1117">
        <v>203.348240184546</v>
      </c>
      <c r="E1117">
        <v>204.74272610382101</v>
      </c>
      <c r="F1117">
        <v>209.039768200635</v>
      </c>
      <c r="G1117">
        <v>203.272026620215</v>
      </c>
      <c r="H1117">
        <v>225.43432254101899</v>
      </c>
      <c r="I1117">
        <v>217.81544749815001</v>
      </c>
      <c r="J1117">
        <v>217.01714086298901</v>
      </c>
      <c r="K1117">
        <v>222.56166174912499</v>
      </c>
      <c r="L1117">
        <v>237.10309670612401</v>
      </c>
      <c r="M1117">
        <v>246.90730952236001</v>
      </c>
      <c r="N1117">
        <v>1747.96939365822</v>
      </c>
      <c r="O1117">
        <v>1716.3066041099701</v>
      </c>
      <c r="P1117">
        <v>10029.860991916699</v>
      </c>
      <c r="Q1117">
        <v>1398.2583939634801</v>
      </c>
      <c r="R1117">
        <v>670.69211748571195</v>
      </c>
      <c r="S1117">
        <v>494.10640833872498</v>
      </c>
      <c r="T1117">
        <v>963.48041818492004</v>
      </c>
      <c r="U1117">
        <v>1967.9846040300499</v>
      </c>
      <c r="V1117">
        <v>7007.0983780798697</v>
      </c>
      <c r="W1117">
        <v>580.85981360930202</v>
      </c>
      <c r="X1117">
        <v>496.29727127563598</v>
      </c>
      <c r="Y1117">
        <v>437.11755773784898</v>
      </c>
      <c r="Z1117">
        <v>713.71141591102798</v>
      </c>
      <c r="AA1117">
        <v>2137.5850940749101</v>
      </c>
      <c r="AB1117">
        <v>1010.26077100599</v>
      </c>
      <c r="AC1117">
        <v>1419.0589463374299</v>
      </c>
      <c r="AD1117">
        <v>828.39545391516799</v>
      </c>
      <c r="AE1117">
        <v>856.598552119175</v>
      </c>
      <c r="AF1117">
        <v>1613.4270494068101</v>
      </c>
      <c r="AG1117">
        <v>2860.5255335408001</v>
      </c>
      <c r="AH1117">
        <v>10779.9026353606</v>
      </c>
      <c r="AI1117">
        <v>8898.5258451070895</v>
      </c>
      <c r="AJ1117">
        <v>9553.5349160432506</v>
      </c>
      <c r="AK1117">
        <v>4432.2217478012599</v>
      </c>
      <c r="AL1117">
        <v>5738.0904243459099</v>
      </c>
      <c r="AM1117">
        <v>11280.3839574249</v>
      </c>
      <c r="AN1117">
        <v>21528.732263819998</v>
      </c>
      <c r="AO1117">
        <v>24595.061496511302</v>
      </c>
      <c r="AP1117">
        <v>26796.6125975629</v>
      </c>
      <c r="AQ1117">
        <v>29435.288190233299</v>
      </c>
      <c r="AR1117">
        <v>25530.168595204501</v>
      </c>
      <c r="AS1117">
        <v>22198.734916580499</v>
      </c>
      <c r="AT1117">
        <v>26592.128504467099</v>
      </c>
      <c r="AU1117">
        <v>17562.264928817702</v>
      </c>
      <c r="AV1117">
        <v>12081.886549914399</v>
      </c>
      <c r="AW1117">
        <v>9818.2359642693391</v>
      </c>
      <c r="AX1117">
        <v>7810.53908685434</v>
      </c>
      <c r="AY1117">
        <v>7070.6060471474602</v>
      </c>
      <c r="AZ1117">
        <v>4483.5139214657702</v>
      </c>
      <c r="BA1117">
        <v>3415.9860481722599</v>
      </c>
      <c r="BB1117">
        <v>2588.2919451223902</v>
      </c>
      <c r="BC1117">
        <v>2132.7693705386</v>
      </c>
      <c r="BD1117">
        <v>2346.1354834444901</v>
      </c>
      <c r="BE1117">
        <v>3624.7289848898299</v>
      </c>
      <c r="BF1117">
        <v>2701.1997520519899</v>
      </c>
      <c r="BG1117">
        <v>1019.11482333981</v>
      </c>
      <c r="BH1117">
        <v>1268.29245432977</v>
      </c>
      <c r="BI1117">
        <v>3472.8638861161198</v>
      </c>
      <c r="BJ1117">
        <v>4388.2555497186904</v>
      </c>
      <c r="BK1117">
        <v>1574.27325642497</v>
      </c>
      <c r="BL1117">
        <v>1162.5072511334399</v>
      </c>
      <c r="BM1117">
        <v>1965.0089694076401</v>
      </c>
      <c r="BN1117">
        <v>2935.2336493604698</v>
      </c>
      <c r="BO1117">
        <v>2530.9777056143298</v>
      </c>
      <c r="BP1117">
        <v>1411.8641930224101</v>
      </c>
      <c r="BQ1117">
        <v>974.81025369827296</v>
      </c>
      <c r="BR1117">
        <v>1354.4464552478701</v>
      </c>
      <c r="BS1117">
        <v>2280.69827850707</v>
      </c>
      <c r="BT1117">
        <v>2790.3900251926998</v>
      </c>
      <c r="BU1117">
        <v>1799.38642773273</v>
      </c>
      <c r="BV1117">
        <v>982.29556828996795</v>
      </c>
      <c r="BW1117">
        <v>1140.78444878597</v>
      </c>
      <c r="BX1117">
        <v>1292.20011290207</v>
      </c>
      <c r="BY1117">
        <v>1931.14336275287</v>
      </c>
      <c r="BZ1117">
        <v>2034.8412049165399</v>
      </c>
      <c r="CA1117">
        <v>1933.69342832855</v>
      </c>
      <c r="CB1117">
        <v>2626.3728124522099</v>
      </c>
      <c r="CC1117">
        <v>3331.3171292265401</v>
      </c>
      <c r="CD1117">
        <v>3873.1202380057598</v>
      </c>
      <c r="CE1117">
        <v>4147.8596597986698</v>
      </c>
      <c r="CF1117">
        <v>4198.7257351500002</v>
      </c>
      <c r="CG1117">
        <v>3567.9128441585199</v>
      </c>
      <c r="CH1117">
        <v>3577.6083929400102</v>
      </c>
      <c r="CI1117">
        <v>3500.1133243905701</v>
      </c>
      <c r="CJ1117">
        <v>3320.48275543917</v>
      </c>
      <c r="CK1117">
        <v>3612.7574866982</v>
      </c>
      <c r="CL1117">
        <v>3656.5239612282198</v>
      </c>
      <c r="CM1117">
        <v>2358.7980128038798</v>
      </c>
      <c r="CN1117">
        <v>2426.9030711783898</v>
      </c>
      <c r="CO1117">
        <v>1141.93728266312</v>
      </c>
      <c r="CP1117">
        <v>2772.6486797418002</v>
      </c>
      <c r="CQ1117">
        <v>4442.0655191184896</v>
      </c>
      <c r="CR1117">
        <v>6662.1647569489396</v>
      </c>
      <c r="CS1117">
        <v>8261.0611684706892</v>
      </c>
      <c r="CT1117">
        <v>6654.0663575248</v>
      </c>
      <c r="CU1117">
        <v>25418.059207511698</v>
      </c>
      <c r="CV1117">
        <v>25935.945511917598</v>
      </c>
      <c r="CW1117">
        <v>7130.2277539618199</v>
      </c>
      <c r="CX1117">
        <v>684.57289676062499</v>
      </c>
      <c r="CY1117">
        <v>476.61423737350202</v>
      </c>
      <c r="CZ1117">
        <v>410.11614885954498</v>
      </c>
      <c r="DA1117">
        <v>380.50678183630799</v>
      </c>
      <c r="DB1117">
        <v>348.15212748480297</v>
      </c>
      <c r="DC1117">
        <v>309.32628731505298</v>
      </c>
      <c r="DD1117">
        <v>313.21310135025601</v>
      </c>
      <c r="DE1117">
        <v>280.70298087309698</v>
      </c>
      <c r="DF1117">
        <v>271.54773047054999</v>
      </c>
      <c r="DG1117">
        <v>249.35701032262699</v>
      </c>
      <c r="DH1117">
        <v>255.69863936248501</v>
      </c>
      <c r="DI1117">
        <v>258.74474045256602</v>
      </c>
      <c r="DJ1117">
        <v>249.711661217413</v>
      </c>
      <c r="DK1117">
        <v>244.200729614571</v>
      </c>
      <c r="DL1117">
        <v>242.89905108470501</v>
      </c>
      <c r="DM1117">
        <v>250.10269276927701</v>
      </c>
      <c r="DN1117">
        <v>252.762090609306</v>
      </c>
      <c r="DO1117">
        <v>229.928519002705</v>
      </c>
      <c r="DP1117">
        <v>233.928422963255</v>
      </c>
      <c r="DQ1117">
        <v>237.660694875557</v>
      </c>
      <c r="DR1117">
        <v>218.29107817717301</v>
      </c>
    </row>
    <row r="1118" spans="1:122" x14ac:dyDescent="0.25">
      <c r="A1118">
        <v>268.19759679572701</v>
      </c>
      <c r="B1118">
        <v>214.68249334576001</v>
      </c>
      <c r="C1118">
        <v>212.760863214643</v>
      </c>
      <c r="D1118">
        <v>203.28548901421701</v>
      </c>
      <c r="E1118">
        <v>204.621464772303</v>
      </c>
      <c r="F1118">
        <v>209.00905477078001</v>
      </c>
      <c r="G1118">
        <v>203.18339445865001</v>
      </c>
      <c r="H1118">
        <v>225.43752248041599</v>
      </c>
      <c r="I1118">
        <v>217.748109671729</v>
      </c>
      <c r="J1118">
        <v>216.99876671951799</v>
      </c>
      <c r="K1118">
        <v>222.56865645936</v>
      </c>
      <c r="L1118">
        <v>237.08025425798499</v>
      </c>
      <c r="M1118">
        <v>246.95776856719201</v>
      </c>
      <c r="N1118">
        <v>1748.67707126717</v>
      </c>
      <c r="O1118">
        <v>1717.3200364332999</v>
      </c>
      <c r="P1118">
        <v>10039.7252860964</v>
      </c>
      <c r="Q1118">
        <v>1399.31586308035</v>
      </c>
      <c r="R1118">
        <v>671.07390054857603</v>
      </c>
      <c r="S1118">
        <v>494.25772815994702</v>
      </c>
      <c r="T1118">
        <v>964.035761809257</v>
      </c>
      <c r="U1118">
        <v>1969.47627867301</v>
      </c>
      <c r="V1118">
        <v>7014.0831421784496</v>
      </c>
      <c r="W1118">
        <v>581.09536516027197</v>
      </c>
      <c r="X1118">
        <v>496.44048483835797</v>
      </c>
      <c r="Y1118">
        <v>437.24865238026803</v>
      </c>
      <c r="Z1118">
        <v>714.05036404998202</v>
      </c>
      <c r="AA1118">
        <v>2139.3703459068902</v>
      </c>
      <c r="AB1118">
        <v>1010.8599015368</v>
      </c>
      <c r="AC1118">
        <v>1420.2995274421701</v>
      </c>
      <c r="AD1118">
        <v>828.891171530571</v>
      </c>
      <c r="AE1118">
        <v>857.11832146610197</v>
      </c>
      <c r="AF1118">
        <v>1614.81448702753</v>
      </c>
      <c r="AG1118">
        <v>2863.2535882360198</v>
      </c>
      <c r="AH1118">
        <v>10791.5503438986</v>
      </c>
      <c r="AI1118">
        <v>8907.8897314780097</v>
      </c>
      <c r="AJ1118">
        <v>9563.7857336153302</v>
      </c>
      <c r="AK1118">
        <v>4436.4601817671701</v>
      </c>
      <c r="AL1118">
        <v>5744.0084934985398</v>
      </c>
      <c r="AM1118">
        <v>11292.462008458901</v>
      </c>
      <c r="AN1118">
        <v>21552.141881711101</v>
      </c>
      <c r="AO1118">
        <v>24622.023949950599</v>
      </c>
      <c r="AP1118">
        <v>26825.780507871699</v>
      </c>
      <c r="AQ1118">
        <v>29467.202191339999</v>
      </c>
      <c r="AR1118">
        <v>25557.152605093899</v>
      </c>
      <c r="AS1118">
        <v>22222.275492319899</v>
      </c>
      <c r="AT1118">
        <v>26620.250581936602</v>
      </c>
      <c r="AU1118">
        <v>17579.744123873199</v>
      </c>
      <c r="AV1118">
        <v>12093.2639964419</v>
      </c>
      <c r="AW1118">
        <v>9827.5542666449401</v>
      </c>
      <c r="AX1118">
        <v>7817.8291428946304</v>
      </c>
      <c r="AY1118">
        <v>7077.9335740384804</v>
      </c>
      <c r="AZ1118">
        <v>4487.4324595210601</v>
      </c>
      <c r="BA1118">
        <v>3418.7801284539901</v>
      </c>
      <c r="BB1118">
        <v>2590.1578017698898</v>
      </c>
      <c r="BC1118">
        <v>2134.31912330871</v>
      </c>
      <c r="BD1118">
        <v>2347.8154362640698</v>
      </c>
      <c r="BE1118">
        <v>3627.7430011175202</v>
      </c>
      <c r="BF1118">
        <v>2703.3762187089701</v>
      </c>
      <c r="BG1118">
        <v>1019.48877615252</v>
      </c>
      <c r="BH1118">
        <v>1269.0940071007899</v>
      </c>
      <c r="BI1118">
        <v>3476.4301483026002</v>
      </c>
      <c r="BJ1118">
        <v>4391.8678224067999</v>
      </c>
      <c r="BK1118">
        <v>1575.2724088735299</v>
      </c>
      <c r="BL1118">
        <v>1162.7888123499599</v>
      </c>
      <c r="BM1118">
        <v>1966.3205956464201</v>
      </c>
      <c r="BN1118">
        <v>2937.7613530414501</v>
      </c>
      <c r="BO1118">
        <v>2533.04081069316</v>
      </c>
      <c r="BP1118">
        <v>1412.6485689889801</v>
      </c>
      <c r="BQ1118">
        <v>975.10765210188697</v>
      </c>
      <c r="BR1118">
        <v>1355.00532993098</v>
      </c>
      <c r="BS1118">
        <v>2282.0312761547898</v>
      </c>
      <c r="BT1118">
        <v>2792.2786180507501</v>
      </c>
      <c r="BU1118">
        <v>1800.4559679829199</v>
      </c>
      <c r="BV1118">
        <v>982.71396158764503</v>
      </c>
      <c r="BW1118">
        <v>1141.4818235228099</v>
      </c>
      <c r="BX1118">
        <v>1293.0098892211799</v>
      </c>
      <c r="BY1118">
        <v>1932.6935607596699</v>
      </c>
      <c r="BZ1118">
        <v>2036.46366353352</v>
      </c>
      <c r="CA1118">
        <v>1935.20856627134</v>
      </c>
      <c r="CB1118">
        <v>2628.67210634709</v>
      </c>
      <c r="CC1118">
        <v>3334.3092261919101</v>
      </c>
      <c r="CD1118">
        <v>3876.7192541366298</v>
      </c>
      <c r="CE1118">
        <v>4151.8381343136698</v>
      </c>
      <c r="CF1118">
        <v>4202.7397651436204</v>
      </c>
      <c r="CG1118">
        <v>3571.2794664366702</v>
      </c>
      <c r="CH1118">
        <v>3580.8615555373499</v>
      </c>
      <c r="CI1118">
        <v>3503.2730388298201</v>
      </c>
      <c r="CJ1118">
        <v>3323.5274314581802</v>
      </c>
      <c r="CK1118">
        <v>3616.1798773914002</v>
      </c>
      <c r="CL1118">
        <v>3659.9389309269</v>
      </c>
      <c r="CM1118">
        <v>2360.7299492686602</v>
      </c>
      <c r="CN1118">
        <v>2428.9958498347401</v>
      </c>
      <c r="CO1118">
        <v>1142.53959957351</v>
      </c>
      <c r="CP1118">
        <v>2775.0578277968598</v>
      </c>
      <c r="CQ1118">
        <v>4446.3644824509902</v>
      </c>
      <c r="CR1118">
        <v>6668.5341130271399</v>
      </c>
      <c r="CS1118">
        <v>8268.7256621635097</v>
      </c>
      <c r="CT1118">
        <v>6659.5456884104597</v>
      </c>
      <c r="CU1118">
        <v>25445.040706181</v>
      </c>
      <c r="CV1118">
        <v>25959.5297633378</v>
      </c>
      <c r="CW1118">
        <v>7135.80068427283</v>
      </c>
      <c r="CX1118">
        <v>684.77905413296503</v>
      </c>
      <c r="CY1118">
        <v>476.74935693866502</v>
      </c>
      <c r="CZ1118">
        <v>410.14171191510599</v>
      </c>
      <c r="DA1118">
        <v>380.48114074056298</v>
      </c>
      <c r="DB1118">
        <v>348.154697853757</v>
      </c>
      <c r="DC1118">
        <v>309.25444184701502</v>
      </c>
      <c r="DD1118">
        <v>313.16226432256798</v>
      </c>
      <c r="DE1118">
        <v>280.62423406484402</v>
      </c>
      <c r="DF1118">
        <v>271.49317804012901</v>
      </c>
      <c r="DG1118">
        <v>249.26187482919099</v>
      </c>
      <c r="DH1118">
        <v>255.60030456077101</v>
      </c>
      <c r="DI1118">
        <v>258.62592923802799</v>
      </c>
      <c r="DJ1118">
        <v>249.62847182247799</v>
      </c>
      <c r="DK1118">
        <v>244.116400343409</v>
      </c>
      <c r="DL1118">
        <v>242.87428513230299</v>
      </c>
      <c r="DM1118">
        <v>249.97073283246499</v>
      </c>
      <c r="DN1118">
        <v>252.75551305710999</v>
      </c>
      <c r="DO1118">
        <v>229.95959319656899</v>
      </c>
      <c r="DP1118">
        <v>233.832331301637</v>
      </c>
      <c r="DQ1118">
        <v>237.624427802431</v>
      </c>
      <c r="DR1118">
        <v>218.222567304633</v>
      </c>
    </row>
    <row r="1119" spans="1:122" x14ac:dyDescent="0.25">
      <c r="A1119">
        <v>268.43791722296299</v>
      </c>
      <c r="B1119">
        <v>214.68249334576001</v>
      </c>
      <c r="C1119">
        <v>212.760863214643</v>
      </c>
      <c r="D1119">
        <v>203.28548901421701</v>
      </c>
      <c r="E1119">
        <v>204.621464772303</v>
      </c>
      <c r="F1119">
        <v>209.00905477078001</v>
      </c>
      <c r="G1119">
        <v>203.18339445865001</v>
      </c>
      <c r="H1119">
        <v>225.43752248041599</v>
      </c>
      <c r="I1119">
        <v>217.748109671729</v>
      </c>
      <c r="J1119">
        <v>216.99876671951799</v>
      </c>
      <c r="K1119">
        <v>222.56865645936</v>
      </c>
      <c r="L1119">
        <v>237.08025425798499</v>
      </c>
      <c r="M1119">
        <v>246.95776856719201</v>
      </c>
      <c r="N1119">
        <v>1748.67707126717</v>
      </c>
      <c r="O1119">
        <v>1717.3200364332999</v>
      </c>
      <c r="P1119">
        <v>10039.7252860964</v>
      </c>
      <c r="Q1119">
        <v>1399.31586308035</v>
      </c>
      <c r="R1119">
        <v>671.07390054857603</v>
      </c>
      <c r="S1119">
        <v>494.25772815994702</v>
      </c>
      <c r="T1119">
        <v>964.035761809257</v>
      </c>
      <c r="U1119">
        <v>1969.47627867301</v>
      </c>
      <c r="V1119">
        <v>7014.0831421784496</v>
      </c>
      <c r="W1119">
        <v>581.09536516027197</v>
      </c>
      <c r="X1119">
        <v>496.44048483835797</v>
      </c>
      <c r="Y1119">
        <v>437.24865238026803</v>
      </c>
      <c r="Z1119">
        <v>714.05036404998202</v>
      </c>
      <c r="AA1119">
        <v>2139.3703459068902</v>
      </c>
      <c r="AB1119">
        <v>1010.8599015368</v>
      </c>
      <c r="AC1119">
        <v>1420.2995274421701</v>
      </c>
      <c r="AD1119">
        <v>828.891171530571</v>
      </c>
      <c r="AE1119">
        <v>857.11832146610197</v>
      </c>
      <c r="AF1119">
        <v>1614.81448702753</v>
      </c>
      <c r="AG1119">
        <v>2863.2535882360198</v>
      </c>
      <c r="AH1119">
        <v>10791.5503438986</v>
      </c>
      <c r="AI1119">
        <v>8907.8897314780097</v>
      </c>
      <c r="AJ1119">
        <v>9563.7857336153302</v>
      </c>
      <c r="AK1119">
        <v>4436.4601817671701</v>
      </c>
      <c r="AL1119">
        <v>5744.0084934985398</v>
      </c>
      <c r="AM1119">
        <v>11292.462008458901</v>
      </c>
      <c r="AN1119">
        <v>21552.141881711101</v>
      </c>
      <c r="AO1119">
        <v>24622.023949950599</v>
      </c>
      <c r="AP1119">
        <v>26825.780507871699</v>
      </c>
      <c r="AQ1119">
        <v>29467.202191339999</v>
      </c>
      <c r="AR1119">
        <v>25557.152605093899</v>
      </c>
      <c r="AS1119">
        <v>22222.275492319899</v>
      </c>
      <c r="AT1119">
        <v>26620.250581936602</v>
      </c>
      <c r="AU1119">
        <v>17579.744123873199</v>
      </c>
      <c r="AV1119">
        <v>12093.2639964419</v>
      </c>
      <c r="AW1119">
        <v>9827.5542666449401</v>
      </c>
      <c r="AX1119">
        <v>7817.8291428946304</v>
      </c>
      <c r="AY1119">
        <v>7077.9335740384804</v>
      </c>
      <c r="AZ1119">
        <v>4487.4324595210601</v>
      </c>
      <c r="BA1119">
        <v>3418.7801284539901</v>
      </c>
      <c r="BB1119">
        <v>2590.1578017698898</v>
      </c>
      <c r="BC1119">
        <v>2134.31912330871</v>
      </c>
      <c r="BD1119">
        <v>2347.8154362640698</v>
      </c>
      <c r="BE1119">
        <v>3627.7430011175202</v>
      </c>
      <c r="BF1119">
        <v>2703.3762187089701</v>
      </c>
      <c r="BG1119">
        <v>1019.48877615252</v>
      </c>
      <c r="BH1119">
        <v>1269.0940071007899</v>
      </c>
      <c r="BI1119">
        <v>3476.4301483026002</v>
      </c>
      <c r="BJ1119">
        <v>4391.8678224067999</v>
      </c>
      <c r="BK1119">
        <v>1575.2724088735299</v>
      </c>
      <c r="BL1119">
        <v>1162.7888123499599</v>
      </c>
      <c r="BM1119">
        <v>1966.3205956464201</v>
      </c>
      <c r="BN1119">
        <v>2937.7613530414501</v>
      </c>
      <c r="BO1119">
        <v>2533.04081069316</v>
      </c>
      <c r="BP1119">
        <v>1412.6485689889801</v>
      </c>
      <c r="BQ1119">
        <v>975.10765210188697</v>
      </c>
      <c r="BR1119">
        <v>1355.00532993098</v>
      </c>
      <c r="BS1119">
        <v>2282.0312761547898</v>
      </c>
      <c r="BT1119">
        <v>2792.2786180507501</v>
      </c>
      <c r="BU1119">
        <v>1800.4559679829199</v>
      </c>
      <c r="BV1119">
        <v>982.71396158764503</v>
      </c>
      <c r="BW1119">
        <v>1141.4818235228099</v>
      </c>
      <c r="BX1119">
        <v>1293.0098892211799</v>
      </c>
      <c r="BY1119">
        <v>1932.6935607596699</v>
      </c>
      <c r="BZ1119">
        <v>2036.46366353352</v>
      </c>
      <c r="CA1119">
        <v>1935.20856627134</v>
      </c>
      <c r="CB1119">
        <v>2628.67210634709</v>
      </c>
      <c r="CC1119">
        <v>3334.3092261919101</v>
      </c>
      <c r="CD1119">
        <v>3876.7192541366298</v>
      </c>
      <c r="CE1119">
        <v>4151.8381343136698</v>
      </c>
      <c r="CF1119">
        <v>4202.7397651436204</v>
      </c>
      <c r="CG1119">
        <v>3571.2794664366702</v>
      </c>
      <c r="CH1119">
        <v>3580.8615555373499</v>
      </c>
      <c r="CI1119">
        <v>3503.2730388298201</v>
      </c>
      <c r="CJ1119">
        <v>3323.5274314581802</v>
      </c>
      <c r="CK1119">
        <v>3616.1798773914002</v>
      </c>
      <c r="CL1119">
        <v>3659.9389309269</v>
      </c>
      <c r="CM1119">
        <v>2360.7299492686602</v>
      </c>
      <c r="CN1119">
        <v>2428.9958498347401</v>
      </c>
      <c r="CO1119">
        <v>1142.53959957351</v>
      </c>
      <c r="CP1119">
        <v>2775.0578277968598</v>
      </c>
      <c r="CQ1119">
        <v>4446.3644824509902</v>
      </c>
      <c r="CR1119">
        <v>6668.5341130271399</v>
      </c>
      <c r="CS1119">
        <v>8268.7256621635097</v>
      </c>
      <c r="CT1119">
        <v>6659.5456884104597</v>
      </c>
      <c r="CU1119">
        <v>25445.040706181</v>
      </c>
      <c r="CV1119">
        <v>25959.5297633378</v>
      </c>
      <c r="CW1119">
        <v>7135.80068427283</v>
      </c>
      <c r="CX1119">
        <v>684.77905413296503</v>
      </c>
      <c r="CY1119">
        <v>476.74935693866502</v>
      </c>
      <c r="CZ1119">
        <v>410.14171191510599</v>
      </c>
      <c r="DA1119">
        <v>380.48114074056298</v>
      </c>
      <c r="DB1119">
        <v>348.154697853757</v>
      </c>
      <c r="DC1119">
        <v>309.25444184701502</v>
      </c>
      <c r="DD1119">
        <v>313.16226432256798</v>
      </c>
      <c r="DE1119">
        <v>280.62423406484402</v>
      </c>
      <c r="DF1119">
        <v>271.49317804012901</v>
      </c>
      <c r="DG1119">
        <v>249.26187482919099</v>
      </c>
      <c r="DH1119">
        <v>255.60030456077101</v>
      </c>
      <c r="DI1119">
        <v>258.62592923802799</v>
      </c>
      <c r="DJ1119">
        <v>249.62847182247799</v>
      </c>
      <c r="DK1119">
        <v>244.116400343409</v>
      </c>
      <c r="DL1119">
        <v>242.87428513230299</v>
      </c>
      <c r="DM1119">
        <v>249.97073283246499</v>
      </c>
      <c r="DN1119">
        <v>252.75551305710999</v>
      </c>
      <c r="DO1119">
        <v>229.95959319656899</v>
      </c>
      <c r="DP1119">
        <v>233.832331301637</v>
      </c>
      <c r="DQ1119">
        <v>237.624427802431</v>
      </c>
      <c r="DR1119">
        <v>218.222567304633</v>
      </c>
    </row>
    <row r="1120" spans="1:122" x14ac:dyDescent="0.25">
      <c r="A1120">
        <v>268.6782376502</v>
      </c>
      <c r="B1120">
        <v>214.68249334576001</v>
      </c>
      <c r="C1120">
        <v>212.760863214643</v>
      </c>
      <c r="D1120">
        <v>203.28548901421701</v>
      </c>
      <c r="E1120">
        <v>204.621464772303</v>
      </c>
      <c r="F1120">
        <v>209.00905477078001</v>
      </c>
      <c r="G1120">
        <v>203.18339445865001</v>
      </c>
      <c r="H1120">
        <v>225.43752248041599</v>
      </c>
      <c r="I1120">
        <v>217.748109671729</v>
      </c>
      <c r="J1120">
        <v>216.99876671951799</v>
      </c>
      <c r="K1120">
        <v>222.56865645936</v>
      </c>
      <c r="L1120">
        <v>237.08025425798499</v>
      </c>
      <c r="M1120">
        <v>246.95776856719201</v>
      </c>
      <c r="N1120">
        <v>1748.67707126717</v>
      </c>
      <c r="O1120">
        <v>1717.3200364332999</v>
      </c>
      <c r="P1120">
        <v>10039.7252860964</v>
      </c>
      <c r="Q1120">
        <v>1399.31586308035</v>
      </c>
      <c r="R1120">
        <v>671.07390054857603</v>
      </c>
      <c r="S1120">
        <v>494.25772815994702</v>
      </c>
      <c r="T1120">
        <v>964.035761809257</v>
      </c>
      <c r="U1120">
        <v>1969.47627867301</v>
      </c>
      <c r="V1120">
        <v>7014.0831421784496</v>
      </c>
      <c r="W1120">
        <v>581.09536516027197</v>
      </c>
      <c r="X1120">
        <v>496.44048483835797</v>
      </c>
      <c r="Y1120">
        <v>437.24865238026803</v>
      </c>
      <c r="Z1120">
        <v>714.05036404998202</v>
      </c>
      <c r="AA1120">
        <v>2139.3703459068902</v>
      </c>
      <c r="AB1120">
        <v>1010.8599015368</v>
      </c>
      <c r="AC1120">
        <v>1420.2995274421701</v>
      </c>
      <c r="AD1120">
        <v>828.891171530571</v>
      </c>
      <c r="AE1120">
        <v>857.11832146610197</v>
      </c>
      <c r="AF1120">
        <v>1614.81448702753</v>
      </c>
      <c r="AG1120">
        <v>2863.2535882360198</v>
      </c>
      <c r="AH1120">
        <v>10791.5503438986</v>
      </c>
      <c r="AI1120">
        <v>8907.8897314780097</v>
      </c>
      <c r="AJ1120">
        <v>9563.7857336153302</v>
      </c>
      <c r="AK1120">
        <v>4436.4601817671701</v>
      </c>
      <c r="AL1120">
        <v>5744.0084934985398</v>
      </c>
      <c r="AM1120">
        <v>11292.462008458901</v>
      </c>
      <c r="AN1120">
        <v>21552.141881711101</v>
      </c>
      <c r="AO1120">
        <v>24622.023949950599</v>
      </c>
      <c r="AP1120">
        <v>26825.780507871699</v>
      </c>
      <c r="AQ1120">
        <v>29467.202191339999</v>
      </c>
      <c r="AR1120">
        <v>25557.152605093899</v>
      </c>
      <c r="AS1120">
        <v>22222.275492319899</v>
      </c>
      <c r="AT1120">
        <v>26620.250581936602</v>
      </c>
      <c r="AU1120">
        <v>17579.744123873199</v>
      </c>
      <c r="AV1120">
        <v>12093.2639964419</v>
      </c>
      <c r="AW1120">
        <v>9827.5542666449401</v>
      </c>
      <c r="AX1120">
        <v>7817.8291428946304</v>
      </c>
      <c r="AY1120">
        <v>7077.9335740384804</v>
      </c>
      <c r="AZ1120">
        <v>4487.4324595210601</v>
      </c>
      <c r="BA1120">
        <v>3418.7801284539901</v>
      </c>
      <c r="BB1120">
        <v>2590.1578017698898</v>
      </c>
      <c r="BC1120">
        <v>2134.31912330871</v>
      </c>
      <c r="BD1120">
        <v>2347.8154362640698</v>
      </c>
      <c r="BE1120">
        <v>3627.7430011175202</v>
      </c>
      <c r="BF1120">
        <v>2703.3762187089701</v>
      </c>
      <c r="BG1120">
        <v>1019.48877615252</v>
      </c>
      <c r="BH1120">
        <v>1269.0940071007899</v>
      </c>
      <c r="BI1120">
        <v>3476.4301483026002</v>
      </c>
      <c r="BJ1120">
        <v>4391.8678224067999</v>
      </c>
      <c r="BK1120">
        <v>1575.2724088735299</v>
      </c>
      <c r="BL1120">
        <v>1162.7888123499599</v>
      </c>
      <c r="BM1120">
        <v>1966.3205956464201</v>
      </c>
      <c r="BN1120">
        <v>2937.7613530414501</v>
      </c>
      <c r="BO1120">
        <v>2533.04081069316</v>
      </c>
      <c r="BP1120">
        <v>1412.6485689889801</v>
      </c>
      <c r="BQ1120">
        <v>975.10765210188697</v>
      </c>
      <c r="BR1120">
        <v>1355.00532993098</v>
      </c>
      <c r="BS1120">
        <v>2282.0312761547898</v>
      </c>
      <c r="BT1120">
        <v>2792.2786180507501</v>
      </c>
      <c r="BU1120">
        <v>1800.4559679829199</v>
      </c>
      <c r="BV1120">
        <v>982.71396158764503</v>
      </c>
      <c r="BW1120">
        <v>1141.4818235228099</v>
      </c>
      <c r="BX1120">
        <v>1293.0098892211799</v>
      </c>
      <c r="BY1120">
        <v>1932.6935607596699</v>
      </c>
      <c r="BZ1120">
        <v>2036.46366353352</v>
      </c>
      <c r="CA1120">
        <v>1935.20856627134</v>
      </c>
      <c r="CB1120">
        <v>2628.67210634709</v>
      </c>
      <c r="CC1120">
        <v>3334.3092261919101</v>
      </c>
      <c r="CD1120">
        <v>3876.7192541366298</v>
      </c>
      <c r="CE1120">
        <v>4151.8381343136698</v>
      </c>
      <c r="CF1120">
        <v>4202.7397651436204</v>
      </c>
      <c r="CG1120">
        <v>3571.2794664366702</v>
      </c>
      <c r="CH1120">
        <v>3580.8615555373499</v>
      </c>
      <c r="CI1120">
        <v>3503.2730388298201</v>
      </c>
      <c r="CJ1120">
        <v>3323.5274314581802</v>
      </c>
      <c r="CK1120">
        <v>3616.1798773914002</v>
      </c>
      <c r="CL1120">
        <v>3659.9389309269</v>
      </c>
      <c r="CM1120">
        <v>2360.7299492686602</v>
      </c>
      <c r="CN1120">
        <v>2428.9958498347401</v>
      </c>
      <c r="CO1120">
        <v>1142.53959957351</v>
      </c>
      <c r="CP1120">
        <v>2775.0578277968598</v>
      </c>
      <c r="CQ1120">
        <v>4446.3644824509902</v>
      </c>
      <c r="CR1120">
        <v>6668.5341130271399</v>
      </c>
      <c r="CS1120">
        <v>8268.7256621635097</v>
      </c>
      <c r="CT1120">
        <v>6659.5456884104597</v>
      </c>
      <c r="CU1120">
        <v>25445.040706181</v>
      </c>
      <c r="CV1120">
        <v>25959.5297633378</v>
      </c>
      <c r="CW1120">
        <v>7135.80068427283</v>
      </c>
      <c r="CX1120">
        <v>684.77905413296503</v>
      </c>
      <c r="CY1120">
        <v>476.74935693866502</v>
      </c>
      <c r="CZ1120">
        <v>410.14171191510599</v>
      </c>
      <c r="DA1120">
        <v>380.48114074056298</v>
      </c>
      <c r="DB1120">
        <v>348.154697853757</v>
      </c>
      <c r="DC1120">
        <v>309.25444184701502</v>
      </c>
      <c r="DD1120">
        <v>313.16226432256798</v>
      </c>
      <c r="DE1120">
        <v>280.62423406484402</v>
      </c>
      <c r="DF1120">
        <v>271.49317804012901</v>
      </c>
      <c r="DG1120">
        <v>249.26187482919099</v>
      </c>
      <c r="DH1120">
        <v>255.60030456077101</v>
      </c>
      <c r="DI1120">
        <v>258.62592923802799</v>
      </c>
      <c r="DJ1120">
        <v>249.62847182247799</v>
      </c>
      <c r="DK1120">
        <v>244.116400343409</v>
      </c>
      <c r="DL1120">
        <v>242.87428513230299</v>
      </c>
      <c r="DM1120">
        <v>249.97073283246499</v>
      </c>
      <c r="DN1120">
        <v>252.75551305710999</v>
      </c>
      <c r="DO1120">
        <v>229.95959319656899</v>
      </c>
      <c r="DP1120">
        <v>233.832331301637</v>
      </c>
      <c r="DQ1120">
        <v>237.624427802431</v>
      </c>
      <c r="DR1120">
        <v>218.222567304633</v>
      </c>
    </row>
    <row r="1121" spans="1:122" x14ac:dyDescent="0.25">
      <c r="A1121">
        <v>268.91855807743599</v>
      </c>
      <c r="B1121">
        <v>214.68249334576001</v>
      </c>
      <c r="C1121">
        <v>212.760863214643</v>
      </c>
      <c r="D1121">
        <v>203.28548901421701</v>
      </c>
      <c r="E1121">
        <v>204.621464772303</v>
      </c>
      <c r="F1121">
        <v>209.00905477078001</v>
      </c>
      <c r="G1121">
        <v>203.18339445865001</v>
      </c>
      <c r="H1121">
        <v>225.43752248041599</v>
      </c>
      <c r="I1121">
        <v>217.748109671729</v>
      </c>
      <c r="J1121">
        <v>216.99876671951799</v>
      </c>
      <c r="K1121">
        <v>222.56865645936</v>
      </c>
      <c r="L1121">
        <v>237.08025425798499</v>
      </c>
      <c r="M1121">
        <v>246.95776856719201</v>
      </c>
      <c r="N1121">
        <v>1748.67707126717</v>
      </c>
      <c r="O1121">
        <v>1717.3200364332999</v>
      </c>
      <c r="P1121">
        <v>10039.7252860964</v>
      </c>
      <c r="Q1121">
        <v>1399.31586308035</v>
      </c>
      <c r="R1121">
        <v>671.07390054857603</v>
      </c>
      <c r="S1121">
        <v>494.25772815994702</v>
      </c>
      <c r="T1121">
        <v>964.035761809257</v>
      </c>
      <c r="U1121">
        <v>1969.47627867301</v>
      </c>
      <c r="V1121">
        <v>7014.0831421784496</v>
      </c>
      <c r="W1121">
        <v>581.09536516027197</v>
      </c>
      <c r="X1121">
        <v>496.44048483835797</v>
      </c>
      <c r="Y1121">
        <v>437.24865238026803</v>
      </c>
      <c r="Z1121">
        <v>714.05036404998202</v>
      </c>
      <c r="AA1121">
        <v>2139.3703459068902</v>
      </c>
      <c r="AB1121">
        <v>1010.8599015368</v>
      </c>
      <c r="AC1121">
        <v>1420.2995274421701</v>
      </c>
      <c r="AD1121">
        <v>828.891171530571</v>
      </c>
      <c r="AE1121">
        <v>857.11832146610197</v>
      </c>
      <c r="AF1121">
        <v>1614.81448702753</v>
      </c>
      <c r="AG1121">
        <v>2863.2535882360198</v>
      </c>
      <c r="AH1121">
        <v>10791.5503438986</v>
      </c>
      <c r="AI1121">
        <v>8907.8897314780097</v>
      </c>
      <c r="AJ1121">
        <v>9563.7857336153302</v>
      </c>
      <c r="AK1121">
        <v>4436.4601817671701</v>
      </c>
      <c r="AL1121">
        <v>5744.0084934985398</v>
      </c>
      <c r="AM1121">
        <v>11292.462008458901</v>
      </c>
      <c r="AN1121">
        <v>21552.141881711101</v>
      </c>
      <c r="AO1121">
        <v>24622.023949950599</v>
      </c>
      <c r="AP1121">
        <v>26825.780507871699</v>
      </c>
      <c r="AQ1121">
        <v>29467.202191339999</v>
      </c>
      <c r="AR1121">
        <v>25557.152605093899</v>
      </c>
      <c r="AS1121">
        <v>22222.275492319899</v>
      </c>
      <c r="AT1121">
        <v>26620.250581936602</v>
      </c>
      <c r="AU1121">
        <v>17579.744123873199</v>
      </c>
      <c r="AV1121">
        <v>12093.2639964419</v>
      </c>
      <c r="AW1121">
        <v>9827.5542666449401</v>
      </c>
      <c r="AX1121">
        <v>7817.8291428946304</v>
      </c>
      <c r="AY1121">
        <v>7077.9335740384804</v>
      </c>
      <c r="AZ1121">
        <v>4487.4324595210601</v>
      </c>
      <c r="BA1121">
        <v>3418.7801284539901</v>
      </c>
      <c r="BB1121">
        <v>2590.1578017698898</v>
      </c>
      <c r="BC1121">
        <v>2134.31912330871</v>
      </c>
      <c r="BD1121">
        <v>2347.8154362640698</v>
      </c>
      <c r="BE1121">
        <v>3627.7430011175202</v>
      </c>
      <c r="BF1121">
        <v>2703.3762187089701</v>
      </c>
      <c r="BG1121">
        <v>1019.48877615252</v>
      </c>
      <c r="BH1121">
        <v>1269.0940071007899</v>
      </c>
      <c r="BI1121">
        <v>3476.4301483026002</v>
      </c>
      <c r="BJ1121">
        <v>4391.8678224067999</v>
      </c>
      <c r="BK1121">
        <v>1575.2724088735299</v>
      </c>
      <c r="BL1121">
        <v>1162.7888123499599</v>
      </c>
      <c r="BM1121">
        <v>1966.3205956464201</v>
      </c>
      <c r="BN1121">
        <v>2937.7613530414501</v>
      </c>
      <c r="BO1121">
        <v>2533.04081069316</v>
      </c>
      <c r="BP1121">
        <v>1412.6485689889801</v>
      </c>
      <c r="BQ1121">
        <v>975.10765210188697</v>
      </c>
      <c r="BR1121">
        <v>1355.00532993098</v>
      </c>
      <c r="BS1121">
        <v>2282.0312761547898</v>
      </c>
      <c r="BT1121">
        <v>2792.2786180507501</v>
      </c>
      <c r="BU1121">
        <v>1800.4559679829199</v>
      </c>
      <c r="BV1121">
        <v>982.71396158764503</v>
      </c>
      <c r="BW1121">
        <v>1141.4818235228099</v>
      </c>
      <c r="BX1121">
        <v>1293.0098892211799</v>
      </c>
      <c r="BY1121">
        <v>1932.6935607596699</v>
      </c>
      <c r="BZ1121">
        <v>2036.46366353352</v>
      </c>
      <c r="CA1121">
        <v>1935.20856627134</v>
      </c>
      <c r="CB1121">
        <v>2628.67210634709</v>
      </c>
      <c r="CC1121">
        <v>3334.3092261919101</v>
      </c>
      <c r="CD1121">
        <v>3876.7192541366298</v>
      </c>
      <c r="CE1121">
        <v>4151.8381343136698</v>
      </c>
      <c r="CF1121">
        <v>4202.7397651436204</v>
      </c>
      <c r="CG1121">
        <v>3571.2794664366702</v>
      </c>
      <c r="CH1121">
        <v>3580.8615555373499</v>
      </c>
      <c r="CI1121">
        <v>3503.2730388298201</v>
      </c>
      <c r="CJ1121">
        <v>3323.5274314581802</v>
      </c>
      <c r="CK1121">
        <v>3616.1798773914002</v>
      </c>
      <c r="CL1121">
        <v>3659.9389309269</v>
      </c>
      <c r="CM1121">
        <v>2360.7299492686602</v>
      </c>
      <c r="CN1121">
        <v>2428.9958498347401</v>
      </c>
      <c r="CO1121">
        <v>1142.53959957351</v>
      </c>
      <c r="CP1121">
        <v>2775.0578277968598</v>
      </c>
      <c r="CQ1121">
        <v>4446.3644824509902</v>
      </c>
      <c r="CR1121">
        <v>6668.5341130271399</v>
      </c>
      <c r="CS1121">
        <v>8268.7256621635097</v>
      </c>
      <c r="CT1121">
        <v>6659.5456884104597</v>
      </c>
      <c r="CU1121">
        <v>25445.040706181</v>
      </c>
      <c r="CV1121">
        <v>25959.5297633378</v>
      </c>
      <c r="CW1121">
        <v>7135.80068427283</v>
      </c>
      <c r="CX1121">
        <v>684.77905413296503</v>
      </c>
      <c r="CY1121">
        <v>476.74935693866502</v>
      </c>
      <c r="CZ1121">
        <v>410.14171191510599</v>
      </c>
      <c r="DA1121">
        <v>380.48114074056298</v>
      </c>
      <c r="DB1121">
        <v>348.154697853757</v>
      </c>
      <c r="DC1121">
        <v>309.25444184701502</v>
      </c>
      <c r="DD1121">
        <v>313.16226432256798</v>
      </c>
      <c r="DE1121">
        <v>280.62423406484402</v>
      </c>
      <c r="DF1121">
        <v>271.49317804012901</v>
      </c>
      <c r="DG1121">
        <v>249.26187482919099</v>
      </c>
      <c r="DH1121">
        <v>255.60030456077101</v>
      </c>
      <c r="DI1121">
        <v>258.62592923802799</v>
      </c>
      <c r="DJ1121">
        <v>249.62847182247799</v>
      </c>
      <c r="DK1121">
        <v>244.116400343409</v>
      </c>
      <c r="DL1121">
        <v>242.87428513230299</v>
      </c>
      <c r="DM1121">
        <v>249.97073283246499</v>
      </c>
      <c r="DN1121">
        <v>252.75551305710999</v>
      </c>
      <c r="DO1121">
        <v>229.95959319656899</v>
      </c>
      <c r="DP1121">
        <v>233.832331301637</v>
      </c>
      <c r="DQ1121">
        <v>237.624427802431</v>
      </c>
      <c r="DR1121">
        <v>218.222567304633</v>
      </c>
    </row>
    <row r="1122" spans="1:122" x14ac:dyDescent="0.25">
      <c r="A1122">
        <v>269.15887850467197</v>
      </c>
      <c r="B1122">
        <v>214.68249334576001</v>
      </c>
      <c r="C1122">
        <v>212.760863214643</v>
      </c>
      <c r="D1122">
        <v>203.28548901421701</v>
      </c>
      <c r="E1122">
        <v>204.621464772303</v>
      </c>
      <c r="F1122">
        <v>209.00905477078001</v>
      </c>
      <c r="G1122">
        <v>203.18339445865001</v>
      </c>
      <c r="H1122">
        <v>225.43752248041599</v>
      </c>
      <c r="I1122">
        <v>217.748109671729</v>
      </c>
      <c r="J1122">
        <v>216.99876671951799</v>
      </c>
      <c r="K1122">
        <v>222.56865645936</v>
      </c>
      <c r="L1122">
        <v>237.08025425798499</v>
      </c>
      <c r="M1122">
        <v>246.95776856719201</v>
      </c>
      <c r="N1122">
        <v>1748.67707126717</v>
      </c>
      <c r="O1122">
        <v>1717.3200364332999</v>
      </c>
      <c r="P1122">
        <v>10039.7252860964</v>
      </c>
      <c r="Q1122">
        <v>1399.31586308035</v>
      </c>
      <c r="R1122">
        <v>671.07390054857603</v>
      </c>
      <c r="S1122">
        <v>494.25772815994702</v>
      </c>
      <c r="T1122">
        <v>964.035761809257</v>
      </c>
      <c r="U1122">
        <v>1969.47627867301</v>
      </c>
      <c r="V1122">
        <v>7014.0831421784496</v>
      </c>
      <c r="W1122">
        <v>581.09536516027197</v>
      </c>
      <c r="X1122">
        <v>496.44048483835797</v>
      </c>
      <c r="Y1122">
        <v>437.24865238026803</v>
      </c>
      <c r="Z1122">
        <v>714.05036404998202</v>
      </c>
      <c r="AA1122">
        <v>2139.3703459068902</v>
      </c>
      <c r="AB1122">
        <v>1010.8599015368</v>
      </c>
      <c r="AC1122">
        <v>1420.2995274421701</v>
      </c>
      <c r="AD1122">
        <v>828.891171530571</v>
      </c>
      <c r="AE1122">
        <v>857.11832146610197</v>
      </c>
      <c r="AF1122">
        <v>1614.81448702753</v>
      </c>
      <c r="AG1122">
        <v>2863.2535882360198</v>
      </c>
      <c r="AH1122">
        <v>10791.5503438986</v>
      </c>
      <c r="AI1122">
        <v>8907.8897314780097</v>
      </c>
      <c r="AJ1122">
        <v>9563.7857336153302</v>
      </c>
      <c r="AK1122">
        <v>4436.4601817671701</v>
      </c>
      <c r="AL1122">
        <v>5744.0084934985398</v>
      </c>
      <c r="AM1122">
        <v>11292.462008458901</v>
      </c>
      <c r="AN1122">
        <v>21552.141881711101</v>
      </c>
      <c r="AO1122">
        <v>24622.023949950599</v>
      </c>
      <c r="AP1122">
        <v>26825.780507871699</v>
      </c>
      <c r="AQ1122">
        <v>29467.202191339999</v>
      </c>
      <c r="AR1122">
        <v>25557.152605093899</v>
      </c>
      <c r="AS1122">
        <v>22222.275492319899</v>
      </c>
      <c r="AT1122">
        <v>26620.250581936602</v>
      </c>
      <c r="AU1122">
        <v>17579.744123873199</v>
      </c>
      <c r="AV1122">
        <v>12093.2639964419</v>
      </c>
      <c r="AW1122">
        <v>9827.5542666449401</v>
      </c>
      <c r="AX1122">
        <v>7817.8291428946304</v>
      </c>
      <c r="AY1122">
        <v>7077.9335740384804</v>
      </c>
      <c r="AZ1122">
        <v>4487.4324595210601</v>
      </c>
      <c r="BA1122">
        <v>3418.7801284539901</v>
      </c>
      <c r="BB1122">
        <v>2590.1578017698898</v>
      </c>
      <c r="BC1122">
        <v>2134.31912330871</v>
      </c>
      <c r="BD1122">
        <v>2347.8154362640698</v>
      </c>
      <c r="BE1122">
        <v>3627.7430011175202</v>
      </c>
      <c r="BF1122">
        <v>2703.3762187089701</v>
      </c>
      <c r="BG1122">
        <v>1019.48877615252</v>
      </c>
      <c r="BH1122">
        <v>1269.0940071007899</v>
      </c>
      <c r="BI1122">
        <v>3476.4301483026002</v>
      </c>
      <c r="BJ1122">
        <v>4391.8678224067999</v>
      </c>
      <c r="BK1122">
        <v>1575.2724088735299</v>
      </c>
      <c r="BL1122">
        <v>1162.7888123499599</v>
      </c>
      <c r="BM1122">
        <v>1966.3205956464201</v>
      </c>
      <c r="BN1122">
        <v>2937.7613530414501</v>
      </c>
      <c r="BO1122">
        <v>2533.04081069316</v>
      </c>
      <c r="BP1122">
        <v>1412.6485689889801</v>
      </c>
      <c r="BQ1122">
        <v>975.10765210188697</v>
      </c>
      <c r="BR1122">
        <v>1355.00532993098</v>
      </c>
      <c r="BS1122">
        <v>2282.0312761547898</v>
      </c>
      <c r="BT1122">
        <v>2792.2786180507501</v>
      </c>
      <c r="BU1122">
        <v>1800.4559679829199</v>
      </c>
      <c r="BV1122">
        <v>982.71396158764503</v>
      </c>
      <c r="BW1122">
        <v>1141.4818235228099</v>
      </c>
      <c r="BX1122">
        <v>1293.0098892211799</v>
      </c>
      <c r="BY1122">
        <v>1932.6935607596699</v>
      </c>
      <c r="BZ1122">
        <v>2036.46366353352</v>
      </c>
      <c r="CA1122">
        <v>1935.20856627134</v>
      </c>
      <c r="CB1122">
        <v>2628.67210634709</v>
      </c>
      <c r="CC1122">
        <v>3334.3092261919101</v>
      </c>
      <c r="CD1122">
        <v>3876.7192541366298</v>
      </c>
      <c r="CE1122">
        <v>4151.8381343136698</v>
      </c>
      <c r="CF1122">
        <v>4202.7397651436204</v>
      </c>
      <c r="CG1122">
        <v>3571.2794664366702</v>
      </c>
      <c r="CH1122">
        <v>3580.8615555373499</v>
      </c>
      <c r="CI1122">
        <v>3503.2730388298201</v>
      </c>
      <c r="CJ1122">
        <v>3323.5274314581802</v>
      </c>
      <c r="CK1122">
        <v>3616.1798773914002</v>
      </c>
      <c r="CL1122">
        <v>3659.9389309269</v>
      </c>
      <c r="CM1122">
        <v>2360.7299492686602</v>
      </c>
      <c r="CN1122">
        <v>2428.9958498347401</v>
      </c>
      <c r="CO1122">
        <v>1142.53959957351</v>
      </c>
      <c r="CP1122">
        <v>2775.0578277968598</v>
      </c>
      <c r="CQ1122">
        <v>4446.3644824509902</v>
      </c>
      <c r="CR1122">
        <v>6668.5341130271399</v>
      </c>
      <c r="CS1122">
        <v>8268.7256621635097</v>
      </c>
      <c r="CT1122">
        <v>6659.5456884104597</v>
      </c>
      <c r="CU1122">
        <v>25445.040706181</v>
      </c>
      <c r="CV1122">
        <v>25959.5297633378</v>
      </c>
      <c r="CW1122">
        <v>7135.80068427283</v>
      </c>
      <c r="CX1122">
        <v>684.77905413296503</v>
      </c>
      <c r="CY1122">
        <v>476.74935693866502</v>
      </c>
      <c r="CZ1122">
        <v>410.14171191510599</v>
      </c>
      <c r="DA1122">
        <v>380.48114074056298</v>
      </c>
      <c r="DB1122">
        <v>348.154697853757</v>
      </c>
      <c r="DC1122">
        <v>309.25444184701502</v>
      </c>
      <c r="DD1122">
        <v>313.16226432256798</v>
      </c>
      <c r="DE1122">
        <v>280.62423406484402</v>
      </c>
      <c r="DF1122">
        <v>271.49317804012901</v>
      </c>
      <c r="DG1122">
        <v>249.26187482919099</v>
      </c>
      <c r="DH1122">
        <v>255.60030456077101</v>
      </c>
      <c r="DI1122">
        <v>258.62592923802799</v>
      </c>
      <c r="DJ1122">
        <v>249.62847182247799</v>
      </c>
      <c r="DK1122">
        <v>244.116400343409</v>
      </c>
      <c r="DL1122">
        <v>242.87428513230299</v>
      </c>
      <c r="DM1122">
        <v>249.97073283246499</v>
      </c>
      <c r="DN1122">
        <v>252.75551305710999</v>
      </c>
      <c r="DO1122">
        <v>229.95959319656899</v>
      </c>
      <c r="DP1122">
        <v>233.832331301637</v>
      </c>
      <c r="DQ1122">
        <v>237.624427802431</v>
      </c>
      <c r="DR1122">
        <v>218.222567304633</v>
      </c>
    </row>
    <row r="1123" spans="1:122" x14ac:dyDescent="0.25">
      <c r="A1123">
        <v>269.39919893190898</v>
      </c>
      <c r="B1123">
        <v>214.68249334576001</v>
      </c>
      <c r="C1123">
        <v>212.760863214643</v>
      </c>
      <c r="D1123">
        <v>203.28548901421701</v>
      </c>
      <c r="E1123">
        <v>204.621464772303</v>
      </c>
      <c r="F1123">
        <v>209.00905477078001</v>
      </c>
      <c r="G1123">
        <v>203.18339445865001</v>
      </c>
      <c r="H1123">
        <v>225.43752248041599</v>
      </c>
      <c r="I1123">
        <v>217.748109671729</v>
      </c>
      <c r="J1123">
        <v>216.99876671951799</v>
      </c>
      <c r="K1123">
        <v>222.56865645936</v>
      </c>
      <c r="L1123">
        <v>237.08025425798499</v>
      </c>
      <c r="M1123">
        <v>246.95776856719201</v>
      </c>
      <c r="N1123">
        <v>1748.6731668300499</v>
      </c>
      <c r="O1123">
        <v>1717.3200364332999</v>
      </c>
      <c r="P1123">
        <v>10039.7252860964</v>
      </c>
      <c r="Q1123">
        <v>1399.31586308035</v>
      </c>
      <c r="R1123">
        <v>671.07390054857603</v>
      </c>
      <c r="S1123">
        <v>494.25772815994702</v>
      </c>
      <c r="T1123">
        <v>964.035761809257</v>
      </c>
      <c r="U1123">
        <v>1969.47627867301</v>
      </c>
      <c r="V1123">
        <v>7014.0831421784496</v>
      </c>
      <c r="W1123">
        <v>581.09536516027197</v>
      </c>
      <c r="X1123">
        <v>496.44048483835797</v>
      </c>
      <c r="Y1123">
        <v>437.24865238026803</v>
      </c>
      <c r="Z1123">
        <v>714.05036404998202</v>
      </c>
      <c r="AA1123">
        <v>2139.3703459068902</v>
      </c>
      <c r="AB1123">
        <v>1010.8599015368</v>
      </c>
      <c r="AC1123">
        <v>1420.2995274421701</v>
      </c>
      <c r="AD1123">
        <v>828.891171530571</v>
      </c>
      <c r="AE1123">
        <v>857.11832146610197</v>
      </c>
      <c r="AF1123">
        <v>1614.81448702753</v>
      </c>
      <c r="AG1123">
        <v>2863.2535882360198</v>
      </c>
      <c r="AH1123">
        <v>10791.5503438986</v>
      </c>
      <c r="AI1123">
        <v>8907.8897314780097</v>
      </c>
      <c r="AJ1123">
        <v>9563.7857336153302</v>
      </c>
      <c r="AK1123">
        <v>4436.4601817671701</v>
      </c>
      <c r="AL1123">
        <v>5744.0084934985398</v>
      </c>
      <c r="AM1123">
        <v>11292.462008458901</v>
      </c>
      <c r="AN1123">
        <v>21552.141881711101</v>
      </c>
      <c r="AO1123">
        <v>24622.023949950599</v>
      </c>
      <c r="AP1123">
        <v>26825.780507871699</v>
      </c>
      <c r="AQ1123">
        <v>29467.202191339999</v>
      </c>
      <c r="AR1123">
        <v>25557.152605093899</v>
      </c>
      <c r="AS1123">
        <v>22222.275492319899</v>
      </c>
      <c r="AT1123">
        <v>26620.250581936602</v>
      </c>
      <c r="AU1123">
        <v>17579.744123873199</v>
      </c>
      <c r="AV1123">
        <v>12093.2639964419</v>
      </c>
      <c r="AW1123">
        <v>9827.5542666449401</v>
      </c>
      <c r="AX1123">
        <v>7817.8291428946304</v>
      </c>
      <c r="AY1123">
        <v>7077.9335740384804</v>
      </c>
      <c r="AZ1123">
        <v>4487.4324595210601</v>
      </c>
      <c r="BA1123">
        <v>3418.7801284539901</v>
      </c>
      <c r="BB1123">
        <v>2590.1578017698898</v>
      </c>
      <c r="BC1123">
        <v>2134.31912330871</v>
      </c>
      <c r="BD1123">
        <v>2347.8154362640698</v>
      </c>
      <c r="BE1123">
        <v>3627.7430011175202</v>
      </c>
      <c r="BF1123">
        <v>2703.3762187089701</v>
      </c>
      <c r="BG1123">
        <v>1019.48877615252</v>
      </c>
      <c r="BH1123">
        <v>1269.0940071007899</v>
      </c>
      <c r="BI1123">
        <v>3476.4301483026002</v>
      </c>
      <c r="BJ1123">
        <v>4391.8678224067999</v>
      </c>
      <c r="BK1123">
        <v>1575.2724088735299</v>
      </c>
      <c r="BL1123">
        <v>1162.7888123499599</v>
      </c>
      <c r="BM1123">
        <v>1966.3205956464201</v>
      </c>
      <c r="BN1123">
        <v>2937.7613530414501</v>
      </c>
      <c r="BO1123">
        <v>2533.04081069316</v>
      </c>
      <c r="BP1123">
        <v>1412.6485689889801</v>
      </c>
      <c r="BQ1123">
        <v>975.10765210188697</v>
      </c>
      <c r="BR1123">
        <v>1355.00532993098</v>
      </c>
      <c r="BS1123">
        <v>2282.0312761547898</v>
      </c>
      <c r="BT1123">
        <v>2792.2786180507501</v>
      </c>
      <c r="BU1123">
        <v>1800.4559679829199</v>
      </c>
      <c r="BV1123">
        <v>982.71396158764503</v>
      </c>
      <c r="BW1123">
        <v>1141.4818235228099</v>
      </c>
      <c r="BX1123">
        <v>1293.0098892211799</v>
      </c>
      <c r="BY1123">
        <v>1932.6935607596699</v>
      </c>
      <c r="BZ1123">
        <v>2036.46366353352</v>
      </c>
      <c r="CA1123">
        <v>1935.20856627134</v>
      </c>
      <c r="CB1123">
        <v>2628.67210634709</v>
      </c>
      <c r="CC1123">
        <v>3334.3092261919101</v>
      </c>
      <c r="CD1123">
        <v>3876.7192541366298</v>
      </c>
      <c r="CE1123">
        <v>4151.8381343136698</v>
      </c>
      <c r="CF1123">
        <v>4202.7397651436204</v>
      </c>
      <c r="CG1123">
        <v>3571.2794664366702</v>
      </c>
      <c r="CH1123">
        <v>3580.8615555373499</v>
      </c>
      <c r="CI1123">
        <v>3503.2730388298201</v>
      </c>
      <c r="CJ1123">
        <v>3323.5274314581802</v>
      </c>
      <c r="CK1123">
        <v>3616.1798773914002</v>
      </c>
      <c r="CL1123">
        <v>3659.9389309269</v>
      </c>
      <c r="CM1123">
        <v>2360.7299492686602</v>
      </c>
      <c r="CN1123">
        <v>2428.9958498347401</v>
      </c>
      <c r="CO1123">
        <v>1142.53959957351</v>
      </c>
      <c r="CP1123">
        <v>2775.0578277968598</v>
      </c>
      <c r="CQ1123">
        <v>4446.3644824509902</v>
      </c>
      <c r="CR1123">
        <v>6668.5341130271399</v>
      </c>
      <c r="CS1123">
        <v>8268.7256621635097</v>
      </c>
      <c r="CT1123">
        <v>6659.5456884104597</v>
      </c>
      <c r="CU1123">
        <v>25445.040706181</v>
      </c>
      <c r="CV1123">
        <v>25959.5297633378</v>
      </c>
      <c r="CW1123">
        <v>7135.80068427283</v>
      </c>
      <c r="CX1123">
        <v>684.77905413296503</v>
      </c>
      <c r="CY1123">
        <v>476.74935693866502</v>
      </c>
      <c r="CZ1123">
        <v>410.14171191510599</v>
      </c>
      <c r="DA1123">
        <v>380.48114074056298</v>
      </c>
      <c r="DB1123">
        <v>348.154697853757</v>
      </c>
      <c r="DC1123">
        <v>309.25444184701502</v>
      </c>
      <c r="DD1123">
        <v>313.16226432256798</v>
      </c>
      <c r="DE1123">
        <v>280.62423406484402</v>
      </c>
      <c r="DF1123">
        <v>271.49317804012901</v>
      </c>
      <c r="DG1123">
        <v>249.26187482919099</v>
      </c>
      <c r="DH1123">
        <v>255.60030456077101</v>
      </c>
      <c r="DI1123">
        <v>258.62592923802799</v>
      </c>
      <c r="DJ1123">
        <v>249.62847182247799</v>
      </c>
      <c r="DK1123">
        <v>244.116400343409</v>
      </c>
      <c r="DL1123">
        <v>242.87428513230299</v>
      </c>
      <c r="DM1123">
        <v>249.97073283246499</v>
      </c>
      <c r="DN1123">
        <v>252.75551305710999</v>
      </c>
      <c r="DO1123">
        <v>229.95959319656899</v>
      </c>
      <c r="DP1123">
        <v>233.832331301637</v>
      </c>
      <c r="DQ1123">
        <v>237.624427802431</v>
      </c>
      <c r="DR1123">
        <v>218.222567304633</v>
      </c>
    </row>
    <row r="1124" spans="1:122" x14ac:dyDescent="0.25">
      <c r="A1124">
        <v>269.63951935914503</v>
      </c>
      <c r="B1124">
        <v>213.786293477984</v>
      </c>
      <c r="C1124">
        <v>215.46595862782499</v>
      </c>
      <c r="D1124">
        <v>210.101094307664</v>
      </c>
      <c r="E1124">
        <v>208.87162438369899</v>
      </c>
      <c r="F1124">
        <v>218.780417521098</v>
      </c>
      <c r="G1124">
        <v>208.14845354638501</v>
      </c>
      <c r="H1124">
        <v>224.173272424554</v>
      </c>
      <c r="I1124">
        <v>213.738304719865</v>
      </c>
      <c r="J1124">
        <v>218.10588786044801</v>
      </c>
      <c r="K1124">
        <v>225.61099907913399</v>
      </c>
      <c r="L1124">
        <v>233.28106388913301</v>
      </c>
      <c r="M1124">
        <v>243.60460461190399</v>
      </c>
      <c r="N1124">
        <v>1420.1893494270901</v>
      </c>
      <c r="O1124">
        <v>1427.5740076776301</v>
      </c>
      <c r="P1124">
        <v>7467.15293518201</v>
      </c>
      <c r="Q1124">
        <v>1050.45030309903</v>
      </c>
      <c r="R1124">
        <v>581.62964078348898</v>
      </c>
      <c r="S1124">
        <v>461.37176052103899</v>
      </c>
      <c r="T1124">
        <v>815.07416981322001</v>
      </c>
      <c r="U1124">
        <v>1576.63019779089</v>
      </c>
      <c r="V1124">
        <v>5020.9418009520596</v>
      </c>
      <c r="W1124">
        <v>534.06463396419394</v>
      </c>
      <c r="X1124">
        <v>472.68737824691402</v>
      </c>
      <c r="Y1124">
        <v>420.85332242905599</v>
      </c>
      <c r="Z1124">
        <v>634.85523575867205</v>
      </c>
      <c r="AA1124">
        <v>1727.5529857975901</v>
      </c>
      <c r="AB1124">
        <v>899.526161336977</v>
      </c>
      <c r="AC1124">
        <v>1212.0430143537801</v>
      </c>
      <c r="AD1124">
        <v>743.98539883654496</v>
      </c>
      <c r="AE1124">
        <v>768.20193931945005</v>
      </c>
      <c r="AF1124">
        <v>1354.2827481356901</v>
      </c>
      <c r="AG1124">
        <v>2297.5903000852099</v>
      </c>
      <c r="AH1124">
        <v>8011.1154433760603</v>
      </c>
      <c r="AI1124">
        <v>6869.9499026048097</v>
      </c>
      <c r="AJ1124">
        <v>7263.1337823408203</v>
      </c>
      <c r="AK1124">
        <v>3641.4227140370699</v>
      </c>
      <c r="AL1124">
        <v>4529.5632625431999</v>
      </c>
      <c r="AM1124">
        <v>8852.2117664825691</v>
      </c>
      <c r="AN1124">
        <v>16644.649182716101</v>
      </c>
      <c r="AO1124">
        <v>19172.5837942533</v>
      </c>
      <c r="AP1124">
        <v>21034.016343118601</v>
      </c>
      <c r="AQ1124">
        <v>23062.6765695047</v>
      </c>
      <c r="AR1124">
        <v>20010.325986103398</v>
      </c>
      <c r="AS1124">
        <v>17358.595683147501</v>
      </c>
      <c r="AT1124">
        <v>20998.2707969775</v>
      </c>
      <c r="AU1124">
        <v>14589.2507316089</v>
      </c>
      <c r="AV1124">
        <v>10887.7299301319</v>
      </c>
      <c r="AW1124">
        <v>9914.4748875840596</v>
      </c>
      <c r="AX1124">
        <v>8540.3107006352493</v>
      </c>
      <c r="AY1124">
        <v>7356.6261628019802</v>
      </c>
      <c r="AZ1124">
        <v>5106.6870959142398</v>
      </c>
      <c r="BA1124">
        <v>3859.1842849015102</v>
      </c>
      <c r="BB1124">
        <v>2935.3808399761101</v>
      </c>
      <c r="BC1124">
        <v>2495.61693358096</v>
      </c>
      <c r="BD1124">
        <v>2918.1941782939798</v>
      </c>
      <c r="BE1124">
        <v>4007.79781517845</v>
      </c>
      <c r="BF1124">
        <v>2702.8926371257899</v>
      </c>
      <c r="BG1124">
        <v>956.65451541149605</v>
      </c>
      <c r="BH1124">
        <v>1377.24350885903</v>
      </c>
      <c r="BI1124">
        <v>3843.7095697157602</v>
      </c>
      <c r="BJ1124">
        <v>4402.6949187681403</v>
      </c>
      <c r="BK1124">
        <v>1291.1197422999301</v>
      </c>
      <c r="BL1124">
        <v>1110.80612884265</v>
      </c>
      <c r="BM1124">
        <v>1836.7357745408499</v>
      </c>
      <c r="BN1124">
        <v>2737.7718507079298</v>
      </c>
      <c r="BO1124">
        <v>2298.0199170103301</v>
      </c>
      <c r="BP1124">
        <v>1186.7084801352501</v>
      </c>
      <c r="BQ1124">
        <v>831.45481815704295</v>
      </c>
      <c r="BR1124">
        <v>1102.55972870968</v>
      </c>
      <c r="BS1124">
        <v>1813.99326993297</v>
      </c>
      <c r="BT1124">
        <v>2237.1188785193399</v>
      </c>
      <c r="BU1124">
        <v>1547.7847662527199</v>
      </c>
      <c r="BV1124">
        <v>899.62475267145305</v>
      </c>
      <c r="BW1124">
        <v>1027.7633648840099</v>
      </c>
      <c r="BX1124">
        <v>1160.2978199865299</v>
      </c>
      <c r="BY1124">
        <v>1655.7892492431799</v>
      </c>
      <c r="BZ1124">
        <v>1758.03607325401</v>
      </c>
      <c r="CA1124">
        <v>1674.4581538520899</v>
      </c>
      <c r="CB1124">
        <v>2251.4964343394599</v>
      </c>
      <c r="CC1124">
        <v>2805.6635097000399</v>
      </c>
      <c r="CD1124">
        <v>3218.15320136841</v>
      </c>
      <c r="CE1124">
        <v>3340.4522117372098</v>
      </c>
      <c r="CF1124">
        <v>3453.85574746062</v>
      </c>
      <c r="CG1124">
        <v>2972.7040089451398</v>
      </c>
      <c r="CH1124">
        <v>2906.79892188857</v>
      </c>
      <c r="CI1124">
        <v>2847.5948414171398</v>
      </c>
      <c r="CJ1124">
        <v>2662.4076768006898</v>
      </c>
      <c r="CK1124">
        <v>2913.5116632429599</v>
      </c>
      <c r="CL1124">
        <v>2988.9587347384199</v>
      </c>
      <c r="CM1124">
        <v>1999.0197655746199</v>
      </c>
      <c r="CN1124">
        <v>2023.9322931468701</v>
      </c>
      <c r="CO1124">
        <v>1012.74516381432</v>
      </c>
      <c r="CP1124">
        <v>2174.4738595304502</v>
      </c>
      <c r="CQ1124">
        <v>3341.4589673113101</v>
      </c>
      <c r="CR1124">
        <v>4782.42900735698</v>
      </c>
      <c r="CS1124">
        <v>6025.0985120744299</v>
      </c>
      <c r="CT1124">
        <v>4867.6877883997904</v>
      </c>
      <c r="CU1124">
        <v>19265.711346750501</v>
      </c>
      <c r="CV1124">
        <v>21015.1735266453</v>
      </c>
      <c r="CW1124">
        <v>6433.0469231196703</v>
      </c>
      <c r="CX1124">
        <v>629.60895970896399</v>
      </c>
      <c r="CY1124">
        <v>445.20894188120701</v>
      </c>
      <c r="CZ1124">
        <v>392.02351982103897</v>
      </c>
      <c r="DA1124">
        <v>370.848798991401</v>
      </c>
      <c r="DB1124">
        <v>331.08875506982702</v>
      </c>
      <c r="DC1124">
        <v>300.98084503365101</v>
      </c>
      <c r="DD1124">
        <v>304.55645731244601</v>
      </c>
      <c r="DE1124">
        <v>279.05342711196698</v>
      </c>
      <c r="DF1124">
        <v>273.86827949863402</v>
      </c>
      <c r="DG1124">
        <v>251.10753814891899</v>
      </c>
      <c r="DH1124">
        <v>253.28019784622199</v>
      </c>
      <c r="DI1124">
        <v>261.308101689267</v>
      </c>
      <c r="DJ1124">
        <v>250.16622875634101</v>
      </c>
      <c r="DK1124">
        <v>244.13064141008601</v>
      </c>
      <c r="DL1124">
        <v>248.61686055682</v>
      </c>
      <c r="DM1124">
        <v>244.09365390791299</v>
      </c>
      <c r="DN1124">
        <v>246.45719529502099</v>
      </c>
      <c r="DO1124">
        <v>229.438530124251</v>
      </c>
      <c r="DP1124">
        <v>240.372637163392</v>
      </c>
      <c r="DQ1124">
        <v>234.11455110459201</v>
      </c>
      <c r="DR1124">
        <v>224.118307380283</v>
      </c>
    </row>
    <row r="1125" spans="1:122" x14ac:dyDescent="0.25">
      <c r="A1125">
        <v>269.87983978638101</v>
      </c>
      <c r="B1125">
        <v>212.784947105622</v>
      </c>
      <c r="C1125">
        <v>219.14635040145799</v>
      </c>
      <c r="D1125">
        <v>218.248798739563</v>
      </c>
      <c r="E1125">
        <v>215.79975097268701</v>
      </c>
      <c r="F1125">
        <v>233.81841597271301</v>
      </c>
      <c r="G1125">
        <v>215.856218500224</v>
      </c>
      <c r="H1125">
        <v>222.35194380920001</v>
      </c>
      <c r="I1125">
        <v>208.47972527949901</v>
      </c>
      <c r="J1125">
        <v>219.77641453388799</v>
      </c>
      <c r="K1125">
        <v>229.07779916868</v>
      </c>
      <c r="L1125">
        <v>228.528649018019</v>
      </c>
      <c r="M1125">
        <v>238.938854568322</v>
      </c>
      <c r="N1125">
        <v>1193.37456013673</v>
      </c>
      <c r="O1125">
        <v>1117.13229472935</v>
      </c>
      <c r="P1125">
        <v>4346.9681346060997</v>
      </c>
      <c r="Q1125">
        <v>751.576302739825</v>
      </c>
      <c r="R1125">
        <v>487.77778457494497</v>
      </c>
      <c r="S1125">
        <v>425.56990983908798</v>
      </c>
      <c r="T1125">
        <v>658.20042522376696</v>
      </c>
      <c r="U1125">
        <v>1143.0304822481701</v>
      </c>
      <c r="V1125">
        <v>2664.26782352689</v>
      </c>
      <c r="W1125">
        <v>490.14281708875399</v>
      </c>
      <c r="X1125">
        <v>454.90635267045502</v>
      </c>
      <c r="Y1125">
        <v>404.32152903739302</v>
      </c>
      <c r="Z1125">
        <v>552.20211439315301</v>
      </c>
      <c r="AA1125">
        <v>1286.8871130774601</v>
      </c>
      <c r="AB1125">
        <v>786.84206084218704</v>
      </c>
      <c r="AC1125">
        <v>985.50407235323996</v>
      </c>
      <c r="AD1125">
        <v>658.74855275098196</v>
      </c>
      <c r="AE1125">
        <v>680.86352190305104</v>
      </c>
      <c r="AF1125">
        <v>1084.8771126233401</v>
      </c>
      <c r="AG1125">
        <v>1699.87022500271</v>
      </c>
      <c r="AH1125">
        <v>4905.20114422809</v>
      </c>
      <c r="AI1125">
        <v>4656.1461175102604</v>
      </c>
      <c r="AJ1125">
        <v>4657.8168070385</v>
      </c>
      <c r="AK1125">
        <v>2790.5303091956398</v>
      </c>
      <c r="AL1125">
        <v>3210.4529529664701</v>
      </c>
      <c r="AM1125">
        <v>6141.6417705261001</v>
      </c>
      <c r="AN1125">
        <v>11237.904090067201</v>
      </c>
      <c r="AO1125">
        <v>13165.9723387553</v>
      </c>
      <c r="AP1125">
        <v>14365.381179459</v>
      </c>
      <c r="AQ1125">
        <v>15815.7643921492</v>
      </c>
      <c r="AR1125">
        <v>13722.6958255522</v>
      </c>
      <c r="AS1125">
        <v>11910.4869686485</v>
      </c>
      <c r="AT1125">
        <v>14713.6353356454</v>
      </c>
      <c r="AU1125">
        <v>11276.296565369999</v>
      </c>
      <c r="AV1125">
        <v>9505.38516972861</v>
      </c>
      <c r="AW1125">
        <v>10034.384895560301</v>
      </c>
      <c r="AX1125">
        <v>9347.3230300327596</v>
      </c>
      <c r="AY1125">
        <v>7973.9867765925201</v>
      </c>
      <c r="AZ1125">
        <v>5779.5473304369098</v>
      </c>
      <c r="BA1125">
        <v>4349.5260727913901</v>
      </c>
      <c r="BB1125">
        <v>3312.0430631102199</v>
      </c>
      <c r="BC1125">
        <v>2888.2141477263999</v>
      </c>
      <c r="BD1125">
        <v>3547.2592208692499</v>
      </c>
      <c r="BE1125">
        <v>4398.2300533447496</v>
      </c>
      <c r="BF1125">
        <v>2709.9150854002301</v>
      </c>
      <c r="BG1125">
        <v>882.96853299928705</v>
      </c>
      <c r="BH1125">
        <v>1561.44532235064</v>
      </c>
      <c r="BI1125">
        <v>4186.1900997090397</v>
      </c>
      <c r="BJ1125">
        <v>4425.6756764731899</v>
      </c>
      <c r="BK1125">
        <v>1066.3420587047101</v>
      </c>
      <c r="BL1125">
        <v>1050.7288355982801</v>
      </c>
      <c r="BM1125">
        <v>1696.6805117526101</v>
      </c>
      <c r="BN1125">
        <v>2508.6205664225799</v>
      </c>
      <c r="BO1125">
        <v>2024.2859388887</v>
      </c>
      <c r="BP1125">
        <v>929.51928961742499</v>
      </c>
      <c r="BQ1125">
        <v>666.97331313097197</v>
      </c>
      <c r="BR1125">
        <v>816.73984116443205</v>
      </c>
      <c r="BS1125">
        <v>1285.7956422571799</v>
      </c>
      <c r="BT1125">
        <v>1601.2378276607999</v>
      </c>
      <c r="BU1125">
        <v>1269.376630985</v>
      </c>
      <c r="BV1125">
        <v>811.67570519118601</v>
      </c>
      <c r="BW1125">
        <v>901.79463843463395</v>
      </c>
      <c r="BX1125">
        <v>1015.69357600001</v>
      </c>
      <c r="BY1125">
        <v>1347.80836843109</v>
      </c>
      <c r="BZ1125">
        <v>1451.0212880754</v>
      </c>
      <c r="CA1125">
        <v>1388.21257859671</v>
      </c>
      <c r="CB1125">
        <v>1824.85348176978</v>
      </c>
      <c r="CC1125">
        <v>2235.1783602891801</v>
      </c>
      <c r="CD1125">
        <v>2488.0756494400898</v>
      </c>
      <c r="CE1125">
        <v>2430.1391043337699</v>
      </c>
      <c r="CF1125">
        <v>2627.2625479959902</v>
      </c>
      <c r="CG1125">
        <v>2317.58252908328</v>
      </c>
      <c r="CH1125">
        <v>2159.2392586340702</v>
      </c>
      <c r="CI1125">
        <v>2126.2472645836801</v>
      </c>
      <c r="CJ1125">
        <v>1927.97974151173</v>
      </c>
      <c r="CK1125">
        <v>2135.8111982420801</v>
      </c>
      <c r="CL1125">
        <v>2249.8961935799598</v>
      </c>
      <c r="CM1125">
        <v>1615.72481498307</v>
      </c>
      <c r="CN1125">
        <v>1582.93571222731</v>
      </c>
      <c r="CO1125">
        <v>865.85842346252798</v>
      </c>
      <c r="CP1125">
        <v>1493.38247012286</v>
      </c>
      <c r="CQ1125">
        <v>2075.9130643079002</v>
      </c>
      <c r="CR1125">
        <v>2592.57867403506</v>
      </c>
      <c r="CS1125">
        <v>3312.9869924201098</v>
      </c>
      <c r="CT1125">
        <v>3283.8071557696699</v>
      </c>
      <c r="CU1125">
        <v>11953.556326223401</v>
      </c>
      <c r="CV1125">
        <v>15145.7739671081</v>
      </c>
      <c r="CW1125">
        <v>5684.8597344824802</v>
      </c>
      <c r="CX1125">
        <v>581.70723970561301</v>
      </c>
      <c r="CY1125">
        <v>399.92729876748399</v>
      </c>
      <c r="CZ1125">
        <v>367.45293897697502</v>
      </c>
      <c r="DA1125">
        <v>355.25041584770599</v>
      </c>
      <c r="DB1125">
        <v>301.01520532098402</v>
      </c>
      <c r="DC1125">
        <v>290.11680919304303</v>
      </c>
      <c r="DD1125">
        <v>291.554225510354</v>
      </c>
      <c r="DE1125">
        <v>276.042733472127</v>
      </c>
      <c r="DF1125">
        <v>278.66157320139399</v>
      </c>
      <c r="DG1125">
        <v>254.415179720682</v>
      </c>
      <c r="DH1125">
        <v>249.502622700047</v>
      </c>
      <c r="DI1125">
        <v>267.39879786556997</v>
      </c>
      <c r="DJ1125">
        <v>253.200738103513</v>
      </c>
      <c r="DK1125">
        <v>244.181000476717</v>
      </c>
      <c r="DL1125">
        <v>255.422755830954</v>
      </c>
      <c r="DM1125">
        <v>238.41847778173101</v>
      </c>
      <c r="DN1125">
        <v>239.259278811504</v>
      </c>
      <c r="DO1125">
        <v>229.76536425093099</v>
      </c>
      <c r="DP1125">
        <v>249.36941369081401</v>
      </c>
      <c r="DQ1125">
        <v>228.28440271689601</v>
      </c>
      <c r="DR1125">
        <v>234.052056125582</v>
      </c>
    </row>
    <row r="1126" spans="1:122" x14ac:dyDescent="0.25">
      <c r="A1126">
        <v>270.12016021361802</v>
      </c>
      <c r="B1126">
        <v>212.784947105622</v>
      </c>
      <c r="C1126">
        <v>219.14635040145799</v>
      </c>
      <c r="D1126">
        <v>218.248798739563</v>
      </c>
      <c r="E1126">
        <v>215.79975097268701</v>
      </c>
      <c r="F1126">
        <v>233.81841597271301</v>
      </c>
      <c r="G1126">
        <v>215.856218500224</v>
      </c>
      <c r="H1126">
        <v>222.35194380920001</v>
      </c>
      <c r="I1126">
        <v>208.47972527949901</v>
      </c>
      <c r="J1126">
        <v>219.77641453388799</v>
      </c>
      <c r="K1126">
        <v>229.07779916868</v>
      </c>
      <c r="L1126">
        <v>228.528649018019</v>
      </c>
      <c r="M1126">
        <v>238.938854568322</v>
      </c>
      <c r="N1126">
        <v>1193.37456013673</v>
      </c>
      <c r="O1126">
        <v>1117.13229472935</v>
      </c>
      <c r="P1126">
        <v>4346.9681346060997</v>
      </c>
      <c r="Q1126">
        <v>751.576302739825</v>
      </c>
      <c r="R1126">
        <v>487.77778457494497</v>
      </c>
      <c r="S1126">
        <v>425.56990983908798</v>
      </c>
      <c r="T1126">
        <v>658.20042522376696</v>
      </c>
      <c r="U1126">
        <v>1143.0304822481701</v>
      </c>
      <c r="V1126">
        <v>2664.26782352689</v>
      </c>
      <c r="W1126">
        <v>490.14281708875399</v>
      </c>
      <c r="X1126">
        <v>454.90635267045502</v>
      </c>
      <c r="Y1126">
        <v>404.32152903739302</v>
      </c>
      <c r="Z1126">
        <v>552.20211439315301</v>
      </c>
      <c r="AA1126">
        <v>1286.8871130774601</v>
      </c>
      <c r="AB1126">
        <v>786.84206084218704</v>
      </c>
      <c r="AC1126">
        <v>985.50407235323996</v>
      </c>
      <c r="AD1126">
        <v>658.74855275098196</v>
      </c>
      <c r="AE1126">
        <v>680.86352190305104</v>
      </c>
      <c r="AF1126">
        <v>1084.8771126233401</v>
      </c>
      <c r="AG1126">
        <v>1699.87022500271</v>
      </c>
      <c r="AH1126">
        <v>4905.20114422809</v>
      </c>
      <c r="AI1126">
        <v>4656.1461175102604</v>
      </c>
      <c r="AJ1126">
        <v>4657.8168070385</v>
      </c>
      <c r="AK1126">
        <v>2790.5303091956398</v>
      </c>
      <c r="AL1126">
        <v>3210.4529529664701</v>
      </c>
      <c r="AM1126">
        <v>6141.6417705261001</v>
      </c>
      <c r="AN1126">
        <v>11237.904090067201</v>
      </c>
      <c r="AO1126">
        <v>13165.9723387553</v>
      </c>
      <c r="AP1126">
        <v>14365.381179459</v>
      </c>
      <c r="AQ1126">
        <v>15815.7643921492</v>
      </c>
      <c r="AR1126">
        <v>13722.6958255522</v>
      </c>
      <c r="AS1126">
        <v>11910.4869686485</v>
      </c>
      <c r="AT1126">
        <v>14713.6353356454</v>
      </c>
      <c r="AU1126">
        <v>11276.296565369999</v>
      </c>
      <c r="AV1126">
        <v>9505.38516972861</v>
      </c>
      <c r="AW1126">
        <v>10034.384895560301</v>
      </c>
      <c r="AX1126">
        <v>9347.3230300327596</v>
      </c>
      <c r="AY1126">
        <v>7973.9867765925201</v>
      </c>
      <c r="AZ1126">
        <v>5779.5473304369098</v>
      </c>
      <c r="BA1126">
        <v>4349.5260727913901</v>
      </c>
      <c r="BB1126">
        <v>3312.0430631102199</v>
      </c>
      <c r="BC1126">
        <v>2888.2141477263999</v>
      </c>
      <c r="BD1126">
        <v>3547.2592208692499</v>
      </c>
      <c r="BE1126">
        <v>4398.2300533447496</v>
      </c>
      <c r="BF1126">
        <v>2709.9150854002301</v>
      </c>
      <c r="BG1126">
        <v>882.96853299928705</v>
      </c>
      <c r="BH1126">
        <v>1561.44532235064</v>
      </c>
      <c r="BI1126">
        <v>4186.1900997090397</v>
      </c>
      <c r="BJ1126">
        <v>4425.6756764731899</v>
      </c>
      <c r="BK1126">
        <v>1066.3420587047101</v>
      </c>
      <c r="BL1126">
        <v>1050.7288355982801</v>
      </c>
      <c r="BM1126">
        <v>1696.6805117526101</v>
      </c>
      <c r="BN1126">
        <v>2508.6205664225799</v>
      </c>
      <c r="BO1126">
        <v>2024.2859388887</v>
      </c>
      <c r="BP1126">
        <v>929.51928961742499</v>
      </c>
      <c r="BQ1126">
        <v>666.97331313097197</v>
      </c>
      <c r="BR1126">
        <v>816.73984116443205</v>
      </c>
      <c r="BS1126">
        <v>1285.7956422571799</v>
      </c>
      <c r="BT1126">
        <v>1601.2378276607999</v>
      </c>
      <c r="BU1126">
        <v>1269.376630985</v>
      </c>
      <c r="BV1126">
        <v>811.67570519118601</v>
      </c>
      <c r="BW1126">
        <v>901.79463843463395</v>
      </c>
      <c r="BX1126">
        <v>1015.69357600001</v>
      </c>
      <c r="BY1126">
        <v>1347.80836843109</v>
      </c>
      <c r="BZ1126">
        <v>1451.0212880754</v>
      </c>
      <c r="CA1126">
        <v>1388.21257859671</v>
      </c>
      <c r="CB1126">
        <v>1824.85348176978</v>
      </c>
      <c r="CC1126">
        <v>2235.1783602891801</v>
      </c>
      <c r="CD1126">
        <v>2488.0756494400898</v>
      </c>
      <c r="CE1126">
        <v>2430.1391043337699</v>
      </c>
      <c r="CF1126">
        <v>2627.2625479959902</v>
      </c>
      <c r="CG1126">
        <v>2317.58252908328</v>
      </c>
      <c r="CH1126">
        <v>2159.2392586340702</v>
      </c>
      <c r="CI1126">
        <v>2126.2472645836801</v>
      </c>
      <c r="CJ1126">
        <v>1927.97974151173</v>
      </c>
      <c r="CK1126">
        <v>2135.8111982420801</v>
      </c>
      <c r="CL1126">
        <v>2249.8961935799598</v>
      </c>
      <c r="CM1126">
        <v>1615.72481498307</v>
      </c>
      <c r="CN1126">
        <v>1582.93571222731</v>
      </c>
      <c r="CO1126">
        <v>865.85842346252798</v>
      </c>
      <c r="CP1126">
        <v>1493.38247012286</v>
      </c>
      <c r="CQ1126">
        <v>2075.9130643079002</v>
      </c>
      <c r="CR1126">
        <v>2592.57867403506</v>
      </c>
      <c r="CS1126">
        <v>3312.9869924201098</v>
      </c>
      <c r="CT1126">
        <v>3283.8071557696699</v>
      </c>
      <c r="CU1126">
        <v>11953.556326223401</v>
      </c>
      <c r="CV1126">
        <v>15145.7739671081</v>
      </c>
      <c r="CW1126">
        <v>5684.8597344824802</v>
      </c>
      <c r="CX1126">
        <v>581.70723970561301</v>
      </c>
      <c r="CY1126">
        <v>399.92729876748399</v>
      </c>
      <c r="CZ1126">
        <v>367.45293897697502</v>
      </c>
      <c r="DA1126">
        <v>355.25041584770599</v>
      </c>
      <c r="DB1126">
        <v>301.01520532098402</v>
      </c>
      <c r="DC1126">
        <v>290.11680919304303</v>
      </c>
      <c r="DD1126">
        <v>291.554225510354</v>
      </c>
      <c r="DE1126">
        <v>276.042733472127</v>
      </c>
      <c r="DF1126">
        <v>278.66157320139399</v>
      </c>
      <c r="DG1126">
        <v>254.415179720682</v>
      </c>
      <c r="DH1126">
        <v>249.502622700047</v>
      </c>
      <c r="DI1126">
        <v>267.39879786556997</v>
      </c>
      <c r="DJ1126">
        <v>253.200738103513</v>
      </c>
      <c r="DK1126">
        <v>244.181000476717</v>
      </c>
      <c r="DL1126">
        <v>255.422755830954</v>
      </c>
      <c r="DM1126">
        <v>238.41847778173101</v>
      </c>
      <c r="DN1126">
        <v>239.259278811504</v>
      </c>
      <c r="DO1126">
        <v>229.76536425093099</v>
      </c>
      <c r="DP1126">
        <v>249.36941369081401</v>
      </c>
      <c r="DQ1126">
        <v>228.28440271689601</v>
      </c>
      <c r="DR1126">
        <v>234.052056125582</v>
      </c>
    </row>
    <row r="1127" spans="1:122" x14ac:dyDescent="0.25">
      <c r="A1127">
        <v>270.36048064085401</v>
      </c>
      <c r="B1127">
        <v>212.784947105622</v>
      </c>
      <c r="C1127">
        <v>219.14635040145799</v>
      </c>
      <c r="D1127">
        <v>218.248798739563</v>
      </c>
      <c r="E1127">
        <v>215.79975097268701</v>
      </c>
      <c r="F1127">
        <v>233.81841597271301</v>
      </c>
      <c r="G1127">
        <v>215.856218500224</v>
      </c>
      <c r="H1127">
        <v>222.35194380920001</v>
      </c>
      <c r="I1127">
        <v>208.47972527949901</v>
      </c>
      <c r="J1127">
        <v>219.77641453388799</v>
      </c>
      <c r="K1127">
        <v>229.07779916868</v>
      </c>
      <c r="L1127">
        <v>228.528649018019</v>
      </c>
      <c r="M1127">
        <v>238.938854568322</v>
      </c>
      <c r="N1127">
        <v>1193.37456013673</v>
      </c>
      <c r="O1127">
        <v>1117.13229472935</v>
      </c>
      <c r="P1127">
        <v>4346.9681346060997</v>
      </c>
      <c r="Q1127">
        <v>751.576302739825</v>
      </c>
      <c r="R1127">
        <v>487.77778457494497</v>
      </c>
      <c r="S1127">
        <v>425.56990983908798</v>
      </c>
      <c r="T1127">
        <v>658.20042522376696</v>
      </c>
      <c r="U1127">
        <v>1143.0304822481701</v>
      </c>
      <c r="V1127">
        <v>2664.26782352689</v>
      </c>
      <c r="W1127">
        <v>490.14281708875399</v>
      </c>
      <c r="X1127">
        <v>454.90635267045502</v>
      </c>
      <c r="Y1127">
        <v>404.32152903739302</v>
      </c>
      <c r="Z1127">
        <v>552.20211439315301</v>
      </c>
      <c r="AA1127">
        <v>1286.8871130774601</v>
      </c>
      <c r="AB1127">
        <v>786.84206084218704</v>
      </c>
      <c r="AC1127">
        <v>985.50407235323996</v>
      </c>
      <c r="AD1127">
        <v>658.74855275098196</v>
      </c>
      <c r="AE1127">
        <v>680.86352190305104</v>
      </c>
      <c r="AF1127">
        <v>1084.8771126233401</v>
      </c>
      <c r="AG1127">
        <v>1699.87022500271</v>
      </c>
      <c r="AH1127">
        <v>4905.20114422809</v>
      </c>
      <c r="AI1127">
        <v>4656.1461175102604</v>
      </c>
      <c r="AJ1127">
        <v>4657.8168070385</v>
      </c>
      <c r="AK1127">
        <v>2790.5303091956398</v>
      </c>
      <c r="AL1127">
        <v>3210.4529529664701</v>
      </c>
      <c r="AM1127">
        <v>6141.6417705261001</v>
      </c>
      <c r="AN1127">
        <v>11237.904090067201</v>
      </c>
      <c r="AO1127">
        <v>13165.9723387553</v>
      </c>
      <c r="AP1127">
        <v>14365.381179459</v>
      </c>
      <c r="AQ1127">
        <v>15815.7643921492</v>
      </c>
      <c r="AR1127">
        <v>13722.6958255522</v>
      </c>
      <c r="AS1127">
        <v>11910.4869686485</v>
      </c>
      <c r="AT1127">
        <v>14713.6353356454</v>
      </c>
      <c r="AU1127">
        <v>11276.296565369999</v>
      </c>
      <c r="AV1127">
        <v>9505.38516972861</v>
      </c>
      <c r="AW1127">
        <v>10034.384895560301</v>
      </c>
      <c r="AX1127">
        <v>9347.3230300327596</v>
      </c>
      <c r="AY1127">
        <v>7973.9867765925201</v>
      </c>
      <c r="AZ1127">
        <v>5779.5473304369098</v>
      </c>
      <c r="BA1127">
        <v>4349.5260727913901</v>
      </c>
      <c r="BB1127">
        <v>3312.0430631102199</v>
      </c>
      <c r="BC1127">
        <v>2888.2141477263999</v>
      </c>
      <c r="BD1127">
        <v>3547.2592208692499</v>
      </c>
      <c r="BE1127">
        <v>4398.2300533447496</v>
      </c>
      <c r="BF1127">
        <v>2709.9150854002301</v>
      </c>
      <c r="BG1127">
        <v>882.96853299928705</v>
      </c>
      <c r="BH1127">
        <v>1561.44532235064</v>
      </c>
      <c r="BI1127">
        <v>4186.1900997090397</v>
      </c>
      <c r="BJ1127">
        <v>4425.6756764731899</v>
      </c>
      <c r="BK1127">
        <v>1066.3420587047101</v>
      </c>
      <c r="BL1127">
        <v>1050.7288355982801</v>
      </c>
      <c r="BM1127">
        <v>1696.6805117526101</v>
      </c>
      <c r="BN1127">
        <v>2508.6205664225799</v>
      </c>
      <c r="BO1127">
        <v>2024.2859388887</v>
      </c>
      <c r="BP1127">
        <v>929.51928961742499</v>
      </c>
      <c r="BQ1127">
        <v>666.97331313097197</v>
      </c>
      <c r="BR1127">
        <v>816.73984116443205</v>
      </c>
      <c r="BS1127">
        <v>1285.7956422571799</v>
      </c>
      <c r="BT1127">
        <v>1601.2378276607999</v>
      </c>
      <c r="BU1127">
        <v>1269.376630985</v>
      </c>
      <c r="BV1127">
        <v>811.67570519118601</v>
      </c>
      <c r="BW1127">
        <v>901.79463843463395</v>
      </c>
      <c r="BX1127">
        <v>1015.69357600001</v>
      </c>
      <c r="BY1127">
        <v>1347.80836843109</v>
      </c>
      <c r="BZ1127">
        <v>1451.0212880754</v>
      </c>
      <c r="CA1127">
        <v>1388.21257859671</v>
      </c>
      <c r="CB1127">
        <v>1824.85348176978</v>
      </c>
      <c r="CC1127">
        <v>2235.1783602891801</v>
      </c>
      <c r="CD1127">
        <v>2488.0756494400898</v>
      </c>
      <c r="CE1127">
        <v>2430.1391043337699</v>
      </c>
      <c r="CF1127">
        <v>2627.2625479959902</v>
      </c>
      <c r="CG1127">
        <v>2317.58252908328</v>
      </c>
      <c r="CH1127">
        <v>2159.2392586340702</v>
      </c>
      <c r="CI1127">
        <v>2126.2472645836801</v>
      </c>
      <c r="CJ1127">
        <v>1927.97974151173</v>
      </c>
      <c r="CK1127">
        <v>2135.8111982420801</v>
      </c>
      <c r="CL1127">
        <v>2249.8961935799598</v>
      </c>
      <c r="CM1127">
        <v>1615.72481498307</v>
      </c>
      <c r="CN1127">
        <v>1582.93571222731</v>
      </c>
      <c r="CO1127">
        <v>865.85842346252798</v>
      </c>
      <c r="CP1127">
        <v>1493.38247012286</v>
      </c>
      <c r="CQ1127">
        <v>2075.9130643079002</v>
      </c>
      <c r="CR1127">
        <v>2592.57867403506</v>
      </c>
      <c r="CS1127">
        <v>3312.9869924201098</v>
      </c>
      <c r="CT1127">
        <v>3283.8071557696699</v>
      </c>
      <c r="CU1127">
        <v>11953.556326223401</v>
      </c>
      <c r="CV1127">
        <v>15145.7739671081</v>
      </c>
      <c r="CW1127">
        <v>5684.8597344824802</v>
      </c>
      <c r="CX1127">
        <v>581.70723970561301</v>
      </c>
      <c r="CY1127">
        <v>399.92729876748399</v>
      </c>
      <c r="CZ1127">
        <v>367.45293897697502</v>
      </c>
      <c r="DA1127">
        <v>355.25041584770599</v>
      </c>
      <c r="DB1127">
        <v>301.01520532098402</v>
      </c>
      <c r="DC1127">
        <v>290.11680919304303</v>
      </c>
      <c r="DD1127">
        <v>291.554225510354</v>
      </c>
      <c r="DE1127">
        <v>276.042733472127</v>
      </c>
      <c r="DF1127">
        <v>278.66157320139399</v>
      </c>
      <c r="DG1127">
        <v>254.415179720682</v>
      </c>
      <c r="DH1127">
        <v>249.502622700047</v>
      </c>
      <c r="DI1127">
        <v>267.39879786556997</v>
      </c>
      <c r="DJ1127">
        <v>253.200738103513</v>
      </c>
      <c r="DK1127">
        <v>244.181000476717</v>
      </c>
      <c r="DL1127">
        <v>255.422755830954</v>
      </c>
      <c r="DM1127">
        <v>238.41847778173101</v>
      </c>
      <c r="DN1127">
        <v>239.259278811504</v>
      </c>
      <c r="DO1127">
        <v>229.76536425093099</v>
      </c>
      <c r="DP1127">
        <v>249.36941369081401</v>
      </c>
      <c r="DQ1127">
        <v>228.28440271689601</v>
      </c>
      <c r="DR1127">
        <v>234.052056125582</v>
      </c>
    </row>
    <row r="1128" spans="1:122" x14ac:dyDescent="0.25">
      <c r="A1128">
        <v>270.60080106808999</v>
      </c>
      <c r="B1128">
        <v>212.784947105622</v>
      </c>
      <c r="C1128">
        <v>219.14635040145799</v>
      </c>
      <c r="D1128">
        <v>218.248798739563</v>
      </c>
      <c r="E1128">
        <v>215.79975097268701</v>
      </c>
      <c r="F1128">
        <v>233.81841597271301</v>
      </c>
      <c r="G1128">
        <v>215.856218500224</v>
      </c>
      <c r="H1128">
        <v>222.35194380920001</v>
      </c>
      <c r="I1128">
        <v>208.47972527949901</v>
      </c>
      <c r="J1128">
        <v>219.77641453388799</v>
      </c>
      <c r="K1128">
        <v>229.07779916868</v>
      </c>
      <c r="L1128">
        <v>228.528649018019</v>
      </c>
      <c r="M1128">
        <v>238.938854568322</v>
      </c>
      <c r="N1128">
        <v>1193.37456013673</v>
      </c>
      <c r="O1128">
        <v>1117.13229472935</v>
      </c>
      <c r="P1128">
        <v>4346.9681346060997</v>
      </c>
      <c r="Q1128">
        <v>751.576302739825</v>
      </c>
      <c r="R1128">
        <v>487.77778457494497</v>
      </c>
      <c r="S1128">
        <v>425.56990983908798</v>
      </c>
      <c r="T1128">
        <v>658.20042522376696</v>
      </c>
      <c r="U1128">
        <v>1143.0304822481701</v>
      </c>
      <c r="V1128">
        <v>2664.26782352689</v>
      </c>
      <c r="W1128">
        <v>490.14281708875399</v>
      </c>
      <c r="X1128">
        <v>454.90635267045502</v>
      </c>
      <c r="Y1128">
        <v>404.32152903739302</v>
      </c>
      <c r="Z1128">
        <v>552.20211439315301</v>
      </c>
      <c r="AA1128">
        <v>1286.8871130774601</v>
      </c>
      <c r="AB1128">
        <v>786.84206084218704</v>
      </c>
      <c r="AC1128">
        <v>985.50407235323996</v>
      </c>
      <c r="AD1128">
        <v>658.74855275098196</v>
      </c>
      <c r="AE1128">
        <v>680.86352190305104</v>
      </c>
      <c r="AF1128">
        <v>1084.8771126233401</v>
      </c>
      <c r="AG1128">
        <v>1699.87022500271</v>
      </c>
      <c r="AH1128">
        <v>4905.20114422809</v>
      </c>
      <c r="AI1128">
        <v>4656.1461175102604</v>
      </c>
      <c r="AJ1128">
        <v>4657.8168070385</v>
      </c>
      <c r="AK1128">
        <v>2790.5303091956398</v>
      </c>
      <c r="AL1128">
        <v>3210.4529529664701</v>
      </c>
      <c r="AM1128">
        <v>6141.6417705261001</v>
      </c>
      <c r="AN1128">
        <v>11237.904090067201</v>
      </c>
      <c r="AO1128">
        <v>13165.9723387553</v>
      </c>
      <c r="AP1128">
        <v>14365.381179459</v>
      </c>
      <c r="AQ1128">
        <v>15815.7643921492</v>
      </c>
      <c r="AR1128">
        <v>13722.6958255522</v>
      </c>
      <c r="AS1128">
        <v>11910.4869686485</v>
      </c>
      <c r="AT1128">
        <v>14713.6353356454</v>
      </c>
      <c r="AU1128">
        <v>11276.296565369999</v>
      </c>
      <c r="AV1128">
        <v>9505.38516972861</v>
      </c>
      <c r="AW1128">
        <v>10034.384895560301</v>
      </c>
      <c r="AX1128">
        <v>9347.3230300327596</v>
      </c>
      <c r="AY1128">
        <v>7973.9867765925201</v>
      </c>
      <c r="AZ1128">
        <v>5779.5473304369098</v>
      </c>
      <c r="BA1128">
        <v>4349.5260727913901</v>
      </c>
      <c r="BB1128">
        <v>3312.0430631102199</v>
      </c>
      <c r="BC1128">
        <v>2888.2141477263999</v>
      </c>
      <c r="BD1128">
        <v>3547.2592208692499</v>
      </c>
      <c r="BE1128">
        <v>4398.2300533447496</v>
      </c>
      <c r="BF1128">
        <v>2709.9150854002301</v>
      </c>
      <c r="BG1128">
        <v>882.96853299928705</v>
      </c>
      <c r="BH1128">
        <v>1561.44532235064</v>
      </c>
      <c r="BI1128">
        <v>4186.1900997090397</v>
      </c>
      <c r="BJ1128">
        <v>4425.6756764731899</v>
      </c>
      <c r="BK1128">
        <v>1066.3420587047101</v>
      </c>
      <c r="BL1128">
        <v>1050.7288355982801</v>
      </c>
      <c r="BM1128">
        <v>1696.6805117526101</v>
      </c>
      <c r="BN1128">
        <v>2508.6205664225799</v>
      </c>
      <c r="BO1128">
        <v>2024.2859388887</v>
      </c>
      <c r="BP1128">
        <v>929.51928961742499</v>
      </c>
      <c r="BQ1128">
        <v>666.97331313097197</v>
      </c>
      <c r="BR1128">
        <v>816.73984116443205</v>
      </c>
      <c r="BS1128">
        <v>1285.7956422571799</v>
      </c>
      <c r="BT1128">
        <v>1601.2378276607999</v>
      </c>
      <c r="BU1128">
        <v>1269.376630985</v>
      </c>
      <c r="BV1128">
        <v>811.67570519118601</v>
      </c>
      <c r="BW1128">
        <v>901.79463843463395</v>
      </c>
      <c r="BX1128">
        <v>1015.69357600001</v>
      </c>
      <c r="BY1128">
        <v>1347.80836843109</v>
      </c>
      <c r="BZ1128">
        <v>1451.0212880754</v>
      </c>
      <c r="CA1128">
        <v>1388.21257859671</v>
      </c>
      <c r="CB1128">
        <v>1824.85348176978</v>
      </c>
      <c r="CC1128">
        <v>2235.1783602891801</v>
      </c>
      <c r="CD1128">
        <v>2488.0756494400898</v>
      </c>
      <c r="CE1128">
        <v>2430.1391043337699</v>
      </c>
      <c r="CF1128">
        <v>2627.2625479959902</v>
      </c>
      <c r="CG1128">
        <v>2317.58252908328</v>
      </c>
      <c r="CH1128">
        <v>2159.2392586340702</v>
      </c>
      <c r="CI1128">
        <v>2126.2472645836801</v>
      </c>
      <c r="CJ1128">
        <v>1927.97974151173</v>
      </c>
      <c r="CK1128">
        <v>2135.8111982420801</v>
      </c>
      <c r="CL1128">
        <v>2249.8961935799598</v>
      </c>
      <c r="CM1128">
        <v>1615.72481498307</v>
      </c>
      <c r="CN1128">
        <v>1582.93571222731</v>
      </c>
      <c r="CO1128">
        <v>865.85842346252798</v>
      </c>
      <c r="CP1128">
        <v>1493.38247012286</v>
      </c>
      <c r="CQ1128">
        <v>2075.9130643079002</v>
      </c>
      <c r="CR1128">
        <v>2592.57867403506</v>
      </c>
      <c r="CS1128">
        <v>3312.9869924201098</v>
      </c>
      <c r="CT1128">
        <v>3283.8071557696699</v>
      </c>
      <c r="CU1128">
        <v>11953.556326223401</v>
      </c>
      <c r="CV1128">
        <v>15145.7739671081</v>
      </c>
      <c r="CW1128">
        <v>5684.8597344824802</v>
      </c>
      <c r="CX1128">
        <v>581.70723970561301</v>
      </c>
      <c r="CY1128">
        <v>399.92729876748399</v>
      </c>
      <c r="CZ1128">
        <v>367.45293897697502</v>
      </c>
      <c r="DA1128">
        <v>355.25041584770599</v>
      </c>
      <c r="DB1128">
        <v>301.01520532098402</v>
      </c>
      <c r="DC1128">
        <v>290.11680919304303</v>
      </c>
      <c r="DD1128">
        <v>291.554225510354</v>
      </c>
      <c r="DE1128">
        <v>276.042733472127</v>
      </c>
      <c r="DF1128">
        <v>278.66157320139399</v>
      </c>
      <c r="DG1128">
        <v>254.415179720682</v>
      </c>
      <c r="DH1128">
        <v>249.502622700047</v>
      </c>
      <c r="DI1128">
        <v>267.39879786556997</v>
      </c>
      <c r="DJ1128">
        <v>253.200738103513</v>
      </c>
      <c r="DK1128">
        <v>244.181000476717</v>
      </c>
      <c r="DL1128">
        <v>255.422755830954</v>
      </c>
      <c r="DM1128">
        <v>238.41847778173101</v>
      </c>
      <c r="DN1128">
        <v>239.259278811504</v>
      </c>
      <c r="DO1128">
        <v>229.76536425093099</v>
      </c>
      <c r="DP1128">
        <v>249.36941369081401</v>
      </c>
      <c r="DQ1128">
        <v>228.28440271689601</v>
      </c>
      <c r="DR1128">
        <v>234.052056125582</v>
      </c>
    </row>
    <row r="1129" spans="1:122" x14ac:dyDescent="0.25">
      <c r="A1129">
        <v>270.841121495327</v>
      </c>
      <c r="B1129">
        <v>212.784947105622</v>
      </c>
      <c r="C1129">
        <v>219.14635040145799</v>
      </c>
      <c r="D1129">
        <v>218.248798739563</v>
      </c>
      <c r="E1129">
        <v>215.79975097268701</v>
      </c>
      <c r="F1129">
        <v>233.81841597271301</v>
      </c>
      <c r="G1129">
        <v>215.856218500224</v>
      </c>
      <c r="H1129">
        <v>222.35194380920001</v>
      </c>
      <c r="I1129">
        <v>208.47972527949901</v>
      </c>
      <c r="J1129">
        <v>219.77641453388799</v>
      </c>
      <c r="K1129">
        <v>229.07779916868</v>
      </c>
      <c r="L1129">
        <v>228.528649018019</v>
      </c>
      <c r="M1129">
        <v>238.938854568322</v>
      </c>
      <c r="N1129">
        <v>1193.37456013673</v>
      </c>
      <c r="O1129">
        <v>1117.13229472935</v>
      </c>
      <c r="P1129">
        <v>4346.9681346060997</v>
      </c>
      <c r="Q1129">
        <v>751.576302739825</v>
      </c>
      <c r="R1129">
        <v>487.77778457494497</v>
      </c>
      <c r="S1129">
        <v>425.56990983908798</v>
      </c>
      <c r="T1129">
        <v>658.20042522376696</v>
      </c>
      <c r="U1129">
        <v>1143.0304822481701</v>
      </c>
      <c r="V1129">
        <v>2664.26782352689</v>
      </c>
      <c r="W1129">
        <v>490.14281708875399</v>
      </c>
      <c r="X1129">
        <v>454.90635267045502</v>
      </c>
      <c r="Y1129">
        <v>404.32152903739302</v>
      </c>
      <c r="Z1129">
        <v>552.20211439315301</v>
      </c>
      <c r="AA1129">
        <v>1286.8871130774601</v>
      </c>
      <c r="AB1129">
        <v>786.84206084218704</v>
      </c>
      <c r="AC1129">
        <v>985.50407235323996</v>
      </c>
      <c r="AD1129">
        <v>658.74855275098196</v>
      </c>
      <c r="AE1129">
        <v>680.86352190305104</v>
      </c>
      <c r="AF1129">
        <v>1084.8771126233401</v>
      </c>
      <c r="AG1129">
        <v>1699.87022500271</v>
      </c>
      <c r="AH1129">
        <v>4905.20114422809</v>
      </c>
      <c r="AI1129">
        <v>4656.1461175102604</v>
      </c>
      <c r="AJ1129">
        <v>4657.8168070385</v>
      </c>
      <c r="AK1129">
        <v>2790.5303091956398</v>
      </c>
      <c r="AL1129">
        <v>3210.4529529664701</v>
      </c>
      <c r="AM1129">
        <v>6141.6417705261001</v>
      </c>
      <c r="AN1129">
        <v>11237.904090067201</v>
      </c>
      <c r="AO1129">
        <v>13165.9723387553</v>
      </c>
      <c r="AP1129">
        <v>14365.381179459</v>
      </c>
      <c r="AQ1129">
        <v>15815.7643921492</v>
      </c>
      <c r="AR1129">
        <v>13722.6958255522</v>
      </c>
      <c r="AS1129">
        <v>11910.4869686485</v>
      </c>
      <c r="AT1129">
        <v>14713.6353356454</v>
      </c>
      <c r="AU1129">
        <v>11276.296565369999</v>
      </c>
      <c r="AV1129">
        <v>9505.38516972861</v>
      </c>
      <c r="AW1129">
        <v>10034.384895560301</v>
      </c>
      <c r="AX1129">
        <v>9347.3230300327596</v>
      </c>
      <c r="AY1129">
        <v>7973.9867765925201</v>
      </c>
      <c r="AZ1129">
        <v>5779.5473304369098</v>
      </c>
      <c r="BA1129">
        <v>4349.5260727913901</v>
      </c>
      <c r="BB1129">
        <v>3312.0430631102199</v>
      </c>
      <c r="BC1129">
        <v>2888.2141477263999</v>
      </c>
      <c r="BD1129">
        <v>3547.2592208692499</v>
      </c>
      <c r="BE1129">
        <v>4398.2300533447496</v>
      </c>
      <c r="BF1129">
        <v>2709.9150854002301</v>
      </c>
      <c r="BG1129">
        <v>882.96853299928705</v>
      </c>
      <c r="BH1129">
        <v>1561.44532235064</v>
      </c>
      <c r="BI1129">
        <v>4186.1900997090397</v>
      </c>
      <c r="BJ1129">
        <v>4425.6756764731899</v>
      </c>
      <c r="BK1129">
        <v>1066.3420587047101</v>
      </c>
      <c r="BL1129">
        <v>1050.7288355982801</v>
      </c>
      <c r="BM1129">
        <v>1696.6805117526101</v>
      </c>
      <c r="BN1129">
        <v>2508.6205664225799</v>
      </c>
      <c r="BO1129">
        <v>2024.2859388887</v>
      </c>
      <c r="BP1129">
        <v>929.51928961742499</v>
      </c>
      <c r="BQ1129">
        <v>666.97331313097197</v>
      </c>
      <c r="BR1129">
        <v>816.73984116443205</v>
      </c>
      <c r="BS1129">
        <v>1285.7956422571799</v>
      </c>
      <c r="BT1129">
        <v>1601.2378276607999</v>
      </c>
      <c r="BU1129">
        <v>1269.376630985</v>
      </c>
      <c r="BV1129">
        <v>811.67570519118601</v>
      </c>
      <c r="BW1129">
        <v>901.79463843463395</v>
      </c>
      <c r="BX1129">
        <v>1015.69357600001</v>
      </c>
      <c r="BY1129">
        <v>1347.80836843109</v>
      </c>
      <c r="BZ1129">
        <v>1451.0212880754</v>
      </c>
      <c r="CA1129">
        <v>1388.21257859671</v>
      </c>
      <c r="CB1129">
        <v>1824.85348176978</v>
      </c>
      <c r="CC1129">
        <v>2235.1783602891801</v>
      </c>
      <c r="CD1129">
        <v>2488.0756494400898</v>
      </c>
      <c r="CE1129">
        <v>2430.1391043337699</v>
      </c>
      <c r="CF1129">
        <v>2627.2625479959902</v>
      </c>
      <c r="CG1129">
        <v>2317.58252908328</v>
      </c>
      <c r="CH1129">
        <v>2159.2392586340702</v>
      </c>
      <c r="CI1129">
        <v>2126.2472645836801</v>
      </c>
      <c r="CJ1129">
        <v>1927.97974151173</v>
      </c>
      <c r="CK1129">
        <v>2135.8111982420801</v>
      </c>
      <c r="CL1129">
        <v>2249.8961935799598</v>
      </c>
      <c r="CM1129">
        <v>1615.72481498307</v>
      </c>
      <c r="CN1129">
        <v>1582.93571222731</v>
      </c>
      <c r="CO1129">
        <v>865.85842346252798</v>
      </c>
      <c r="CP1129">
        <v>1493.38247012286</v>
      </c>
      <c r="CQ1129">
        <v>2075.9130643079002</v>
      </c>
      <c r="CR1129">
        <v>2592.57867403506</v>
      </c>
      <c r="CS1129">
        <v>3312.9869924201098</v>
      </c>
      <c r="CT1129">
        <v>3283.8071557696699</v>
      </c>
      <c r="CU1129">
        <v>11953.556326223401</v>
      </c>
      <c r="CV1129">
        <v>15145.7739671081</v>
      </c>
      <c r="CW1129">
        <v>5684.8597344824802</v>
      </c>
      <c r="CX1129">
        <v>581.70723970561301</v>
      </c>
      <c r="CY1129">
        <v>399.92729876748399</v>
      </c>
      <c r="CZ1129">
        <v>367.45293897697502</v>
      </c>
      <c r="DA1129">
        <v>355.25041584770599</v>
      </c>
      <c r="DB1129">
        <v>301.01520532098402</v>
      </c>
      <c r="DC1129">
        <v>290.11680919304303</v>
      </c>
      <c r="DD1129">
        <v>291.554225510354</v>
      </c>
      <c r="DE1129">
        <v>276.042733472127</v>
      </c>
      <c r="DF1129">
        <v>278.66157320139399</v>
      </c>
      <c r="DG1129">
        <v>254.415179720682</v>
      </c>
      <c r="DH1129">
        <v>249.502622700047</v>
      </c>
      <c r="DI1129">
        <v>267.39879786556997</v>
      </c>
      <c r="DJ1129">
        <v>253.200738103513</v>
      </c>
      <c r="DK1129">
        <v>244.181000476717</v>
      </c>
      <c r="DL1129">
        <v>255.422755830954</v>
      </c>
      <c r="DM1129">
        <v>238.41847778173101</v>
      </c>
      <c r="DN1129">
        <v>239.259278811504</v>
      </c>
      <c r="DO1129">
        <v>229.76536425093099</v>
      </c>
      <c r="DP1129">
        <v>249.36941369081401</v>
      </c>
      <c r="DQ1129">
        <v>228.28440271689601</v>
      </c>
      <c r="DR1129">
        <v>234.052056125582</v>
      </c>
    </row>
    <row r="1130" spans="1:122" x14ac:dyDescent="0.25">
      <c r="A1130">
        <v>271.08144192256299</v>
      </c>
      <c r="B1130">
        <v>212.784947105622</v>
      </c>
      <c r="C1130">
        <v>219.14635040145799</v>
      </c>
      <c r="D1130">
        <v>218.248798739563</v>
      </c>
      <c r="E1130">
        <v>215.79975097268701</v>
      </c>
      <c r="F1130">
        <v>233.81841597271301</v>
      </c>
      <c r="G1130">
        <v>215.856218500224</v>
      </c>
      <c r="H1130">
        <v>222.35194380920001</v>
      </c>
      <c r="I1130">
        <v>208.47972527949901</v>
      </c>
      <c r="J1130">
        <v>219.77641453388799</v>
      </c>
      <c r="K1130">
        <v>229.07779916868</v>
      </c>
      <c r="L1130">
        <v>228.528649018019</v>
      </c>
      <c r="M1130">
        <v>238.938854568322</v>
      </c>
      <c r="N1130">
        <v>1193.37456013673</v>
      </c>
      <c r="O1130">
        <v>1117.13229472935</v>
      </c>
      <c r="P1130">
        <v>4346.9681346060997</v>
      </c>
      <c r="Q1130">
        <v>751.576302739825</v>
      </c>
      <c r="R1130">
        <v>487.77778457494497</v>
      </c>
      <c r="S1130">
        <v>425.56990983908798</v>
      </c>
      <c r="T1130">
        <v>658.20042522376696</v>
      </c>
      <c r="U1130">
        <v>1143.0304822481701</v>
      </c>
      <c r="V1130">
        <v>2664.26782352689</v>
      </c>
      <c r="W1130">
        <v>490.14281708875399</v>
      </c>
      <c r="X1130">
        <v>454.90635267045502</v>
      </c>
      <c r="Y1130">
        <v>404.32152903739302</v>
      </c>
      <c r="Z1130">
        <v>552.20211439315301</v>
      </c>
      <c r="AA1130">
        <v>1286.8871130774601</v>
      </c>
      <c r="AB1130">
        <v>786.84206084218704</v>
      </c>
      <c r="AC1130">
        <v>985.50407235323996</v>
      </c>
      <c r="AD1130">
        <v>658.74855275098196</v>
      </c>
      <c r="AE1130">
        <v>680.86352190305104</v>
      </c>
      <c r="AF1130">
        <v>1084.8771126233401</v>
      </c>
      <c r="AG1130">
        <v>1699.87022500271</v>
      </c>
      <c r="AH1130">
        <v>4905.20114422809</v>
      </c>
      <c r="AI1130">
        <v>4656.1461175102604</v>
      </c>
      <c r="AJ1130">
        <v>4657.8168070385</v>
      </c>
      <c r="AK1130">
        <v>2790.5303091956398</v>
      </c>
      <c r="AL1130">
        <v>3210.4529529664701</v>
      </c>
      <c r="AM1130">
        <v>6141.6417705261001</v>
      </c>
      <c r="AN1130">
        <v>11237.904090067201</v>
      </c>
      <c r="AO1130">
        <v>13165.9723387553</v>
      </c>
      <c r="AP1130">
        <v>14365.381179459</v>
      </c>
      <c r="AQ1130">
        <v>15815.7643921492</v>
      </c>
      <c r="AR1130">
        <v>13722.6958255522</v>
      </c>
      <c r="AS1130">
        <v>11910.4869686485</v>
      </c>
      <c r="AT1130">
        <v>14713.6353356454</v>
      </c>
      <c r="AU1130">
        <v>11276.296565369999</v>
      </c>
      <c r="AV1130">
        <v>9505.38516972861</v>
      </c>
      <c r="AW1130">
        <v>10034.384895560301</v>
      </c>
      <c r="AX1130">
        <v>9347.3230300327596</v>
      </c>
      <c r="AY1130">
        <v>7973.9867765925201</v>
      </c>
      <c r="AZ1130">
        <v>5779.5473304369098</v>
      </c>
      <c r="BA1130">
        <v>4349.5260727913901</v>
      </c>
      <c r="BB1130">
        <v>3312.0430631102199</v>
      </c>
      <c r="BC1130">
        <v>2888.2141477263999</v>
      </c>
      <c r="BD1130">
        <v>3547.2592208692499</v>
      </c>
      <c r="BE1130">
        <v>4398.2300533447496</v>
      </c>
      <c r="BF1130">
        <v>2709.9150854002301</v>
      </c>
      <c r="BG1130">
        <v>882.96853299928705</v>
      </c>
      <c r="BH1130">
        <v>1561.44532235064</v>
      </c>
      <c r="BI1130">
        <v>4186.1900997090397</v>
      </c>
      <c r="BJ1130">
        <v>4425.6756764731899</v>
      </c>
      <c r="BK1130">
        <v>1066.3420587047101</v>
      </c>
      <c r="BL1130">
        <v>1050.7288355982801</v>
      </c>
      <c r="BM1130">
        <v>1696.6805117526101</v>
      </c>
      <c r="BN1130">
        <v>2508.6205664225799</v>
      </c>
      <c r="BO1130">
        <v>2024.2859388887</v>
      </c>
      <c r="BP1130">
        <v>929.51928961742499</v>
      </c>
      <c r="BQ1130">
        <v>666.97331313097197</v>
      </c>
      <c r="BR1130">
        <v>816.73984116443205</v>
      </c>
      <c r="BS1130">
        <v>1285.7956422571799</v>
      </c>
      <c r="BT1130">
        <v>1601.2378276607999</v>
      </c>
      <c r="BU1130">
        <v>1269.376630985</v>
      </c>
      <c r="BV1130">
        <v>811.67570519118601</v>
      </c>
      <c r="BW1130">
        <v>901.79463843463395</v>
      </c>
      <c r="BX1130">
        <v>1015.69357600001</v>
      </c>
      <c r="BY1130">
        <v>1347.80836843109</v>
      </c>
      <c r="BZ1130">
        <v>1451.0212880754</v>
      </c>
      <c r="CA1130">
        <v>1388.21257859671</v>
      </c>
      <c r="CB1130">
        <v>1824.85348176978</v>
      </c>
      <c r="CC1130">
        <v>2235.1783602891801</v>
      </c>
      <c r="CD1130">
        <v>2488.0756494400898</v>
      </c>
      <c r="CE1130">
        <v>2430.1391043337699</v>
      </c>
      <c r="CF1130">
        <v>2627.2625479959902</v>
      </c>
      <c r="CG1130">
        <v>2317.58252908328</v>
      </c>
      <c r="CH1130">
        <v>2159.2392586340702</v>
      </c>
      <c r="CI1130">
        <v>2126.2472645836801</v>
      </c>
      <c r="CJ1130">
        <v>1927.97974151173</v>
      </c>
      <c r="CK1130">
        <v>2135.8111982420801</v>
      </c>
      <c r="CL1130">
        <v>2249.8961935799598</v>
      </c>
      <c r="CM1130">
        <v>1615.72481498307</v>
      </c>
      <c r="CN1130">
        <v>1582.93571222731</v>
      </c>
      <c r="CO1130">
        <v>865.85842346252798</v>
      </c>
      <c r="CP1130">
        <v>1493.38247012286</v>
      </c>
      <c r="CQ1130">
        <v>2075.9130643079002</v>
      </c>
      <c r="CR1130">
        <v>2592.57867403506</v>
      </c>
      <c r="CS1130">
        <v>3312.9869924201098</v>
      </c>
      <c r="CT1130">
        <v>3283.8071557696699</v>
      </c>
      <c r="CU1130">
        <v>11953.556326223401</v>
      </c>
      <c r="CV1130">
        <v>15145.7739671081</v>
      </c>
      <c r="CW1130">
        <v>5684.8597344824802</v>
      </c>
      <c r="CX1130">
        <v>581.70723970561301</v>
      </c>
      <c r="CY1130">
        <v>399.92729876748399</v>
      </c>
      <c r="CZ1130">
        <v>367.45293897697502</v>
      </c>
      <c r="DA1130">
        <v>355.25041584770599</v>
      </c>
      <c r="DB1130">
        <v>301.01520532098402</v>
      </c>
      <c r="DC1130">
        <v>290.11680919304303</v>
      </c>
      <c r="DD1130">
        <v>291.554225510354</v>
      </c>
      <c r="DE1130">
        <v>276.042733472127</v>
      </c>
      <c r="DF1130">
        <v>278.66157320139399</v>
      </c>
      <c r="DG1130">
        <v>254.415179720682</v>
      </c>
      <c r="DH1130">
        <v>249.502622700047</v>
      </c>
      <c r="DI1130">
        <v>267.39879786556997</v>
      </c>
      <c r="DJ1130">
        <v>253.200738103513</v>
      </c>
      <c r="DK1130">
        <v>244.181000476717</v>
      </c>
      <c r="DL1130">
        <v>255.422755830954</v>
      </c>
      <c r="DM1130">
        <v>238.41847778173101</v>
      </c>
      <c r="DN1130">
        <v>239.259278811504</v>
      </c>
      <c r="DO1130">
        <v>229.76536425093099</v>
      </c>
      <c r="DP1130">
        <v>249.36941369081401</v>
      </c>
      <c r="DQ1130">
        <v>228.28440271689601</v>
      </c>
      <c r="DR1130">
        <v>234.052056125582</v>
      </c>
    </row>
    <row r="1131" spans="1:122" x14ac:dyDescent="0.25">
      <c r="A1131">
        <v>271.32176234979897</v>
      </c>
      <c r="B1131">
        <v>212.784947105622</v>
      </c>
      <c r="C1131">
        <v>219.14635040145799</v>
      </c>
      <c r="D1131">
        <v>218.248798739563</v>
      </c>
      <c r="E1131">
        <v>215.79975097268701</v>
      </c>
      <c r="F1131">
        <v>233.81841597271301</v>
      </c>
      <c r="G1131">
        <v>215.856218500224</v>
      </c>
      <c r="H1131">
        <v>222.35194380920001</v>
      </c>
      <c r="I1131">
        <v>208.47972527949901</v>
      </c>
      <c r="J1131">
        <v>219.77641453388799</v>
      </c>
      <c r="K1131">
        <v>229.07779916868</v>
      </c>
      <c r="L1131">
        <v>228.528649018019</v>
      </c>
      <c r="M1131">
        <v>238.938854568322</v>
      </c>
      <c r="N1131">
        <v>1193.37456013673</v>
      </c>
      <c r="O1131">
        <v>1117.13229472935</v>
      </c>
      <c r="P1131">
        <v>4346.9681346060997</v>
      </c>
      <c r="Q1131">
        <v>751.576302739825</v>
      </c>
      <c r="R1131">
        <v>487.77778457494497</v>
      </c>
      <c r="S1131">
        <v>425.56990983908798</v>
      </c>
      <c r="T1131">
        <v>658.20042522376696</v>
      </c>
      <c r="U1131">
        <v>1143.0304822481701</v>
      </c>
      <c r="V1131">
        <v>2664.26782352689</v>
      </c>
      <c r="W1131">
        <v>490.14281708875399</v>
      </c>
      <c r="X1131">
        <v>454.90635267045502</v>
      </c>
      <c r="Y1131">
        <v>404.32152903739302</v>
      </c>
      <c r="Z1131">
        <v>552.20211439315301</v>
      </c>
      <c r="AA1131">
        <v>1286.8871130774601</v>
      </c>
      <c r="AB1131">
        <v>786.84206084218704</v>
      </c>
      <c r="AC1131">
        <v>985.50407235323996</v>
      </c>
      <c r="AD1131">
        <v>658.74855275098196</v>
      </c>
      <c r="AE1131">
        <v>680.86352190305104</v>
      </c>
      <c r="AF1131">
        <v>1084.8771126233401</v>
      </c>
      <c r="AG1131">
        <v>1699.87022500271</v>
      </c>
      <c r="AH1131">
        <v>4905.20114422809</v>
      </c>
      <c r="AI1131">
        <v>4656.1461175102604</v>
      </c>
      <c r="AJ1131">
        <v>4657.8168070385</v>
      </c>
      <c r="AK1131">
        <v>2790.5303091956398</v>
      </c>
      <c r="AL1131">
        <v>3210.4529529664701</v>
      </c>
      <c r="AM1131">
        <v>6141.6417705261001</v>
      </c>
      <c r="AN1131">
        <v>11237.904090067201</v>
      </c>
      <c r="AO1131">
        <v>13165.9723387553</v>
      </c>
      <c r="AP1131">
        <v>14365.381179459</v>
      </c>
      <c r="AQ1131">
        <v>15815.7643921492</v>
      </c>
      <c r="AR1131">
        <v>13722.6958255522</v>
      </c>
      <c r="AS1131">
        <v>11910.4869686485</v>
      </c>
      <c r="AT1131">
        <v>14713.6353356454</v>
      </c>
      <c r="AU1131">
        <v>11276.296565369999</v>
      </c>
      <c r="AV1131">
        <v>9505.38516972861</v>
      </c>
      <c r="AW1131">
        <v>10034.384895560301</v>
      </c>
      <c r="AX1131">
        <v>9347.3230300327596</v>
      </c>
      <c r="AY1131">
        <v>7973.9867765925201</v>
      </c>
      <c r="AZ1131">
        <v>5779.5473304369098</v>
      </c>
      <c r="BA1131">
        <v>4349.5260727913901</v>
      </c>
      <c r="BB1131">
        <v>3312.0430631102199</v>
      </c>
      <c r="BC1131">
        <v>2888.2141477263999</v>
      </c>
      <c r="BD1131">
        <v>3547.2592208692499</v>
      </c>
      <c r="BE1131">
        <v>4398.2300533447496</v>
      </c>
      <c r="BF1131">
        <v>2709.9150854002301</v>
      </c>
      <c r="BG1131">
        <v>882.96853299928705</v>
      </c>
      <c r="BH1131">
        <v>1561.44532235064</v>
      </c>
      <c r="BI1131">
        <v>4186.1900997090397</v>
      </c>
      <c r="BJ1131">
        <v>4425.6756764731899</v>
      </c>
      <c r="BK1131">
        <v>1066.3420587047101</v>
      </c>
      <c r="BL1131">
        <v>1050.7288355982801</v>
      </c>
      <c r="BM1131">
        <v>1696.6805117526101</v>
      </c>
      <c r="BN1131">
        <v>2508.6205664225799</v>
      </c>
      <c r="BO1131">
        <v>2024.2859388887</v>
      </c>
      <c r="BP1131">
        <v>929.51928961742499</v>
      </c>
      <c r="BQ1131">
        <v>666.97331313097197</v>
      </c>
      <c r="BR1131">
        <v>816.73984116443205</v>
      </c>
      <c r="BS1131">
        <v>1285.7956422571799</v>
      </c>
      <c r="BT1131">
        <v>1601.2378276607999</v>
      </c>
      <c r="BU1131">
        <v>1269.376630985</v>
      </c>
      <c r="BV1131">
        <v>811.67570519118601</v>
      </c>
      <c r="BW1131">
        <v>901.79463843463395</v>
      </c>
      <c r="BX1131">
        <v>1015.69357600001</v>
      </c>
      <c r="BY1131">
        <v>1347.80836843109</v>
      </c>
      <c r="BZ1131">
        <v>1451.0212880754</v>
      </c>
      <c r="CA1131">
        <v>1388.21257859671</v>
      </c>
      <c r="CB1131">
        <v>1824.85348176978</v>
      </c>
      <c r="CC1131">
        <v>2235.1783602891801</v>
      </c>
      <c r="CD1131">
        <v>2488.0756494400898</v>
      </c>
      <c r="CE1131">
        <v>2430.1391043337699</v>
      </c>
      <c r="CF1131">
        <v>2627.2625479959902</v>
      </c>
      <c r="CG1131">
        <v>2317.58252908328</v>
      </c>
      <c r="CH1131">
        <v>2159.2392586340702</v>
      </c>
      <c r="CI1131">
        <v>2126.2472645836801</v>
      </c>
      <c r="CJ1131">
        <v>1927.97974151173</v>
      </c>
      <c r="CK1131">
        <v>2135.8111982420801</v>
      </c>
      <c r="CL1131">
        <v>2249.8961935799598</v>
      </c>
      <c r="CM1131">
        <v>1615.72481498307</v>
      </c>
      <c r="CN1131">
        <v>1582.93571222731</v>
      </c>
      <c r="CO1131">
        <v>865.85842346252798</v>
      </c>
      <c r="CP1131">
        <v>1493.38247012286</v>
      </c>
      <c r="CQ1131">
        <v>2075.9130643079002</v>
      </c>
      <c r="CR1131">
        <v>2592.57867403506</v>
      </c>
      <c r="CS1131">
        <v>3312.9869924201098</v>
      </c>
      <c r="CT1131">
        <v>3283.8071557696699</v>
      </c>
      <c r="CU1131">
        <v>11953.556326223401</v>
      </c>
      <c r="CV1131">
        <v>15145.7739671081</v>
      </c>
      <c r="CW1131">
        <v>5684.8597344824802</v>
      </c>
      <c r="CX1131">
        <v>581.70723970561301</v>
      </c>
      <c r="CY1131">
        <v>399.92729876748399</v>
      </c>
      <c r="CZ1131">
        <v>367.45293897697502</v>
      </c>
      <c r="DA1131">
        <v>355.25041584770599</v>
      </c>
      <c r="DB1131">
        <v>301.01520532098402</v>
      </c>
      <c r="DC1131">
        <v>290.11680919304303</v>
      </c>
      <c r="DD1131">
        <v>291.554225510354</v>
      </c>
      <c r="DE1131">
        <v>276.042733472127</v>
      </c>
      <c r="DF1131">
        <v>278.66157320139399</v>
      </c>
      <c r="DG1131">
        <v>254.415179720682</v>
      </c>
      <c r="DH1131">
        <v>249.502622700047</v>
      </c>
      <c r="DI1131">
        <v>267.39879786556997</v>
      </c>
      <c r="DJ1131">
        <v>253.200738103513</v>
      </c>
      <c r="DK1131">
        <v>244.181000476717</v>
      </c>
      <c r="DL1131">
        <v>255.422755830954</v>
      </c>
      <c r="DM1131">
        <v>238.41847778173101</v>
      </c>
      <c r="DN1131">
        <v>239.259278811504</v>
      </c>
      <c r="DO1131">
        <v>229.76536425093099</v>
      </c>
      <c r="DP1131">
        <v>249.36941369081401</v>
      </c>
      <c r="DQ1131">
        <v>228.28440271689601</v>
      </c>
      <c r="DR1131">
        <v>234.052056125582</v>
      </c>
    </row>
    <row r="1132" spans="1:122" x14ac:dyDescent="0.25">
      <c r="A1132">
        <v>271.56208277703598</v>
      </c>
      <c r="B1132">
        <v>220.09676003455601</v>
      </c>
      <c r="C1132">
        <v>220.23850549847501</v>
      </c>
      <c r="D1132">
        <v>222.62549042234801</v>
      </c>
      <c r="E1132">
        <v>215.66568809900701</v>
      </c>
      <c r="F1132">
        <v>233.79835403085301</v>
      </c>
      <c r="G1132">
        <v>215.86178474502901</v>
      </c>
      <c r="H1132">
        <v>219.80340388574899</v>
      </c>
      <c r="I1132">
        <v>213.104216567159</v>
      </c>
      <c r="J1132">
        <v>219.67340130939601</v>
      </c>
      <c r="K1132">
        <v>231.809921301358</v>
      </c>
      <c r="L1132">
        <v>231.11401086038299</v>
      </c>
      <c r="M1132">
        <v>236.97264212696001</v>
      </c>
      <c r="N1132">
        <v>1153.70426372732</v>
      </c>
      <c r="O1132">
        <v>1080.5423097831499</v>
      </c>
      <c r="P1132">
        <v>4079.4775130265498</v>
      </c>
      <c r="Q1132">
        <v>725.83442068585498</v>
      </c>
      <c r="R1132">
        <v>477.89844836878899</v>
      </c>
      <c r="S1132">
        <v>420.26827145369401</v>
      </c>
      <c r="T1132">
        <v>636.33314791951204</v>
      </c>
      <c r="U1132">
        <v>1097.1188626969999</v>
      </c>
      <c r="V1132">
        <v>2513.2508613467498</v>
      </c>
      <c r="W1132">
        <v>476.654131467029</v>
      </c>
      <c r="X1132">
        <v>444.16950507666098</v>
      </c>
      <c r="Y1132">
        <v>398.54096689182302</v>
      </c>
      <c r="Z1132">
        <v>535.34172139678503</v>
      </c>
      <c r="AA1132">
        <v>1230.4660695221601</v>
      </c>
      <c r="AB1132">
        <v>763.89916852382601</v>
      </c>
      <c r="AC1132">
        <v>948.49884278277705</v>
      </c>
      <c r="AD1132">
        <v>642.51765235473204</v>
      </c>
      <c r="AE1132">
        <v>659.00095736413004</v>
      </c>
      <c r="AF1132">
        <v>1040.57647092089</v>
      </c>
      <c r="AG1132">
        <v>1624.5946678759899</v>
      </c>
      <c r="AH1132">
        <v>4637.9896897161098</v>
      </c>
      <c r="AI1132">
        <v>4408.6346832304798</v>
      </c>
      <c r="AJ1132">
        <v>4406.9972173574697</v>
      </c>
      <c r="AK1132">
        <v>2659.9791341968598</v>
      </c>
      <c r="AL1132">
        <v>3047.1226149777199</v>
      </c>
      <c r="AM1132">
        <v>5805.6512842365601</v>
      </c>
      <c r="AN1132">
        <v>10604.575396652301</v>
      </c>
      <c r="AO1132">
        <v>12445.2730705267</v>
      </c>
      <c r="AP1132">
        <v>13563.1133511437</v>
      </c>
      <c r="AQ1132">
        <v>14952.854986320701</v>
      </c>
      <c r="AR1132">
        <v>12972.6559732039</v>
      </c>
      <c r="AS1132">
        <v>11287.613273040401</v>
      </c>
      <c r="AT1132">
        <v>13917.5656141413</v>
      </c>
      <c r="AU1132">
        <v>10710.650565260201</v>
      </c>
      <c r="AV1132">
        <v>9124.8271396883792</v>
      </c>
      <c r="AW1132">
        <v>9756.7988804358301</v>
      </c>
      <c r="AX1132">
        <v>9172.8639148428301</v>
      </c>
      <c r="AY1132">
        <v>7862.0173127246899</v>
      </c>
      <c r="AZ1132">
        <v>5707.9307317165503</v>
      </c>
      <c r="BA1132">
        <v>4320.9121879491404</v>
      </c>
      <c r="BB1132">
        <v>3309.0071410287301</v>
      </c>
      <c r="BC1132">
        <v>2894.8611409098498</v>
      </c>
      <c r="BD1132">
        <v>3567.2652199859599</v>
      </c>
      <c r="BE1132">
        <v>4303.3500031296699</v>
      </c>
      <c r="BF1132">
        <v>2654.41054904476</v>
      </c>
      <c r="BG1132">
        <v>860.97666077913902</v>
      </c>
      <c r="BH1132">
        <v>1593.35561840166</v>
      </c>
      <c r="BI1132">
        <v>4060.1137256872398</v>
      </c>
      <c r="BJ1132">
        <v>4408.3222724263796</v>
      </c>
      <c r="BK1132">
        <v>1041.56757024684</v>
      </c>
      <c r="BL1132">
        <v>1042.30109816088</v>
      </c>
      <c r="BM1132">
        <v>1656.5679073835799</v>
      </c>
      <c r="BN1132">
        <v>2413.2557551056302</v>
      </c>
      <c r="BO1132">
        <v>1947.60068222932</v>
      </c>
      <c r="BP1132">
        <v>900.15576006194703</v>
      </c>
      <c r="BQ1132">
        <v>647.98534012943605</v>
      </c>
      <c r="BR1132">
        <v>794.18164854107101</v>
      </c>
      <c r="BS1132">
        <v>1234.0475217093301</v>
      </c>
      <c r="BT1132">
        <v>1532.6882188345801</v>
      </c>
      <c r="BU1132">
        <v>1227.1254078925001</v>
      </c>
      <c r="BV1132">
        <v>792.99574176322301</v>
      </c>
      <c r="BW1132">
        <v>873.70227507842606</v>
      </c>
      <c r="BX1132">
        <v>982.80982212305901</v>
      </c>
      <c r="BY1132">
        <v>1292.52253956655</v>
      </c>
      <c r="BZ1132">
        <v>1391.4168317441599</v>
      </c>
      <c r="CA1132">
        <v>1331.1878439402601</v>
      </c>
      <c r="CB1132">
        <v>1741.8197002993199</v>
      </c>
      <c r="CC1132">
        <v>2131.0716571542598</v>
      </c>
      <c r="CD1132">
        <v>2368.7099003427002</v>
      </c>
      <c r="CE1132">
        <v>2319.0981922301899</v>
      </c>
      <c r="CF1132">
        <v>2503.0917366887602</v>
      </c>
      <c r="CG1132">
        <v>2210.0445095952</v>
      </c>
      <c r="CH1132">
        <v>2060.8156062099301</v>
      </c>
      <c r="CI1132">
        <v>2024.8121076044999</v>
      </c>
      <c r="CJ1132">
        <v>1842.90104882182</v>
      </c>
      <c r="CK1132">
        <v>2033.75778274254</v>
      </c>
      <c r="CL1132">
        <v>2148.9589724850898</v>
      </c>
      <c r="CM1132">
        <v>1550.9688721007501</v>
      </c>
      <c r="CN1132">
        <v>1520.45999021032</v>
      </c>
      <c r="CO1132">
        <v>843.028408566076</v>
      </c>
      <c r="CP1132">
        <v>1425.2481432744501</v>
      </c>
      <c r="CQ1132">
        <v>1969.92251820922</v>
      </c>
      <c r="CR1132">
        <v>2449.9268148820502</v>
      </c>
      <c r="CS1132">
        <v>3123.66844644619</v>
      </c>
      <c r="CT1132">
        <v>3126.0922863884398</v>
      </c>
      <c r="CU1132">
        <v>11271.350354888</v>
      </c>
      <c r="CV1132">
        <v>14486.1574127445</v>
      </c>
      <c r="CW1132">
        <v>5479.6580017101496</v>
      </c>
      <c r="CX1132">
        <v>564.38565734446695</v>
      </c>
      <c r="CY1132">
        <v>391.20413541436602</v>
      </c>
      <c r="CZ1132">
        <v>356.80322629255102</v>
      </c>
      <c r="DA1132">
        <v>343.93937228806999</v>
      </c>
      <c r="DB1132">
        <v>299.69035470101602</v>
      </c>
      <c r="DC1132">
        <v>284.17210246648602</v>
      </c>
      <c r="DD1132">
        <v>292.54032238825698</v>
      </c>
      <c r="DE1132">
        <v>271.76494295923101</v>
      </c>
      <c r="DF1132">
        <v>275.65064766622498</v>
      </c>
      <c r="DG1132">
        <v>254.637596424778</v>
      </c>
      <c r="DH1132">
        <v>249.68486874361699</v>
      </c>
      <c r="DI1132">
        <v>263.34896766447201</v>
      </c>
      <c r="DJ1132">
        <v>255.47086068337501</v>
      </c>
      <c r="DK1132">
        <v>247.94611377957699</v>
      </c>
      <c r="DL1132">
        <v>252.74239024010501</v>
      </c>
      <c r="DM1132">
        <v>238.68651263047201</v>
      </c>
      <c r="DN1132">
        <v>240.92661235972199</v>
      </c>
      <c r="DO1132">
        <v>229.82875085638599</v>
      </c>
      <c r="DP1132">
        <v>245.730667684411</v>
      </c>
      <c r="DQ1132">
        <v>222.53563690601899</v>
      </c>
      <c r="DR1132">
        <v>231.21532569452299</v>
      </c>
    </row>
    <row r="1133" spans="1:122" x14ac:dyDescent="0.25">
      <c r="A1133">
        <v>271.80240320427203</v>
      </c>
      <c r="B1133">
        <v>224.47110553582999</v>
      </c>
      <c r="C1133">
        <v>217.948148717625</v>
      </c>
      <c r="D1133">
        <v>219.650134421149</v>
      </c>
      <c r="E1133">
        <v>211.538996904774</v>
      </c>
      <c r="F1133">
        <v>229.436387630301</v>
      </c>
      <c r="G1133">
        <v>212.206757971168</v>
      </c>
      <c r="H1133">
        <v>211.81506151105299</v>
      </c>
      <c r="I1133">
        <v>217.80610659886</v>
      </c>
      <c r="J1133">
        <v>224.97627323735401</v>
      </c>
      <c r="K1133">
        <v>225.60988614092199</v>
      </c>
      <c r="L1133">
        <v>233.84256995108501</v>
      </c>
      <c r="M1133">
        <v>231.80255153271301</v>
      </c>
      <c r="N1133">
        <v>1049.88821983811</v>
      </c>
      <c r="O1133">
        <v>930.52398876599705</v>
      </c>
      <c r="P1133">
        <v>2155.0297271036002</v>
      </c>
      <c r="Q1133">
        <v>607.68712971982802</v>
      </c>
      <c r="R1133">
        <v>425.68774069847802</v>
      </c>
      <c r="S1133">
        <v>406.13622643287999</v>
      </c>
      <c r="T1133">
        <v>529.25747418398396</v>
      </c>
      <c r="U1133">
        <v>814.08142354432698</v>
      </c>
      <c r="V1133">
        <v>1521.1514586784699</v>
      </c>
      <c r="W1133">
        <v>443.17693718556802</v>
      </c>
      <c r="X1133">
        <v>426.84817020694902</v>
      </c>
      <c r="Y1133">
        <v>401.18194628859499</v>
      </c>
      <c r="Z1133">
        <v>480.91941678125397</v>
      </c>
      <c r="AA1133">
        <v>981.65428003421005</v>
      </c>
      <c r="AB1133">
        <v>695.15367464882797</v>
      </c>
      <c r="AC1133">
        <v>833.57392439040098</v>
      </c>
      <c r="AD1133">
        <v>626.112666723914</v>
      </c>
      <c r="AE1133">
        <v>619.86514474523301</v>
      </c>
      <c r="AF1133">
        <v>939.50425793472402</v>
      </c>
      <c r="AG1133">
        <v>1356.4874246470099</v>
      </c>
      <c r="AH1133">
        <v>3130.76780832145</v>
      </c>
      <c r="AI1133">
        <v>3186.53300571114</v>
      </c>
      <c r="AJ1133">
        <v>3187.0611665490401</v>
      </c>
      <c r="AK1133">
        <v>2167.5156516758502</v>
      </c>
      <c r="AL1133">
        <v>2373.49037834602</v>
      </c>
      <c r="AM1133">
        <v>4137.2519309011104</v>
      </c>
      <c r="AN1133">
        <v>7218.5663820037298</v>
      </c>
      <c r="AO1133">
        <v>8729.4610740669505</v>
      </c>
      <c r="AP1133">
        <v>9238.7713247518495</v>
      </c>
      <c r="AQ1133">
        <v>10149.5191843844</v>
      </c>
      <c r="AR1133">
        <v>9031.6843315830592</v>
      </c>
      <c r="AS1133">
        <v>7967.3208776552601</v>
      </c>
      <c r="AT1133">
        <v>9745.9148318587795</v>
      </c>
      <c r="AU1133">
        <v>7827.4990499785899</v>
      </c>
      <c r="AV1133">
        <v>7229.0464615922701</v>
      </c>
      <c r="AW1133">
        <v>8779.9693000481002</v>
      </c>
      <c r="AX1133">
        <v>9401.4554481451596</v>
      </c>
      <c r="AY1133">
        <v>8503.0930012057306</v>
      </c>
      <c r="AZ1133">
        <v>6519.7755528143198</v>
      </c>
      <c r="BA1133">
        <v>5105.8958075636801</v>
      </c>
      <c r="BB1133">
        <v>4028.1310882082198</v>
      </c>
      <c r="BC1133">
        <v>3731.9572003169801</v>
      </c>
      <c r="BD1133">
        <v>4655.62199232485</v>
      </c>
      <c r="BE1133">
        <v>4907.8491304250301</v>
      </c>
      <c r="BF1133">
        <v>2698.0041176608502</v>
      </c>
      <c r="BG1133">
        <v>814.603007362413</v>
      </c>
      <c r="BH1133">
        <v>2099.9002872312599</v>
      </c>
      <c r="BI1133">
        <v>4941.4189908533499</v>
      </c>
      <c r="BJ1133">
        <v>4494.9587686679497</v>
      </c>
      <c r="BK1133">
        <v>953.39311762057196</v>
      </c>
      <c r="BL1133">
        <v>1009.11294861362</v>
      </c>
      <c r="BM1133">
        <v>1703.3113673435801</v>
      </c>
      <c r="BN1133">
        <v>2403.6345157614601</v>
      </c>
      <c r="BO1133">
        <v>1784.3687157316699</v>
      </c>
      <c r="BP1133">
        <v>790.64879552076104</v>
      </c>
      <c r="BQ1133">
        <v>575.03791579610004</v>
      </c>
      <c r="BR1133">
        <v>676.01163026976496</v>
      </c>
      <c r="BS1133">
        <v>1021.86640372046</v>
      </c>
      <c r="BT1133">
        <v>1269.3632345881001</v>
      </c>
      <c r="BU1133">
        <v>1104.7473531800699</v>
      </c>
      <c r="BV1133">
        <v>740.502478596728</v>
      </c>
      <c r="BW1133">
        <v>808.53584187797503</v>
      </c>
      <c r="BX1133">
        <v>883.19166595490105</v>
      </c>
      <c r="BY1133">
        <v>1119.19992777467</v>
      </c>
      <c r="BZ1133">
        <v>1216.0396145478801</v>
      </c>
      <c r="CA1133">
        <v>1170.6103652905001</v>
      </c>
      <c r="CB1133">
        <v>1449.88295285306</v>
      </c>
      <c r="CC1133">
        <v>1752.24952105736</v>
      </c>
      <c r="CD1133">
        <v>1905.84715658849</v>
      </c>
      <c r="CE1133">
        <v>1909.51921851622</v>
      </c>
      <c r="CF1133">
        <v>2003.7715350536801</v>
      </c>
      <c r="CG1133">
        <v>1787.81627198158</v>
      </c>
      <c r="CH1133">
        <v>1661.24416229387</v>
      </c>
      <c r="CI1133">
        <v>1622.2572898374001</v>
      </c>
      <c r="CJ1133">
        <v>1480.5789507085101</v>
      </c>
      <c r="CK1133">
        <v>1596.64772563723</v>
      </c>
      <c r="CL1133">
        <v>1716.21865600205</v>
      </c>
      <c r="CM1133">
        <v>1270.1191205889199</v>
      </c>
      <c r="CN1133">
        <v>1277.2904426171301</v>
      </c>
      <c r="CO1133">
        <v>760.52947512410401</v>
      </c>
      <c r="CP1133">
        <v>1106.40014993927</v>
      </c>
      <c r="CQ1133">
        <v>1506.8225865274801</v>
      </c>
      <c r="CR1133">
        <v>1655.8030739716601</v>
      </c>
      <c r="CS1133">
        <v>2087.4268098227199</v>
      </c>
      <c r="CT1133">
        <v>2197.9965499690202</v>
      </c>
      <c r="CU1133">
        <v>7074.83188387679</v>
      </c>
      <c r="CV1133">
        <v>9879.2567743827294</v>
      </c>
      <c r="CW1133">
        <v>4972.5201048951603</v>
      </c>
      <c r="CX1133">
        <v>515.32740797731606</v>
      </c>
      <c r="CY1133">
        <v>351.57271701388902</v>
      </c>
      <c r="CZ1133">
        <v>314.53703775785198</v>
      </c>
      <c r="DA1133">
        <v>305.78991264285099</v>
      </c>
      <c r="DB1133">
        <v>295.81239359618303</v>
      </c>
      <c r="DC1133">
        <v>266.77821305662002</v>
      </c>
      <c r="DD1133">
        <v>276.70592578929399</v>
      </c>
      <c r="DE1133">
        <v>264.257245238623</v>
      </c>
      <c r="DF1133">
        <v>270.50463286378601</v>
      </c>
      <c r="DG1133">
        <v>247.796657117725</v>
      </c>
      <c r="DH1133">
        <v>236.15193776393099</v>
      </c>
      <c r="DI1133">
        <v>258.70567735650098</v>
      </c>
      <c r="DJ1133">
        <v>244.71287767714199</v>
      </c>
      <c r="DK1133">
        <v>254.12045166602601</v>
      </c>
      <c r="DL1133">
        <v>238.88217047263799</v>
      </c>
      <c r="DM1133">
        <v>239.089340846742</v>
      </c>
      <c r="DN1133">
        <v>236.29686100136001</v>
      </c>
      <c r="DO1133">
        <v>223.57324509726001</v>
      </c>
      <c r="DP1133">
        <v>226.002049731255</v>
      </c>
      <c r="DQ1133">
        <v>219.59932748682999</v>
      </c>
      <c r="DR1133">
        <v>229.22846866580201</v>
      </c>
    </row>
    <row r="1134" spans="1:122" x14ac:dyDescent="0.25">
      <c r="A1134">
        <v>272.04272363150801</v>
      </c>
      <c r="B1134">
        <v>226.680200695509</v>
      </c>
      <c r="C1134">
        <v>222.25473585642499</v>
      </c>
      <c r="D1134">
        <v>220.88768032483401</v>
      </c>
      <c r="E1134">
        <v>212.27218570330601</v>
      </c>
      <c r="F1134">
        <v>228.417058890779</v>
      </c>
      <c r="G1134">
        <v>213.10617727160201</v>
      </c>
      <c r="H1134">
        <v>212.90959150483101</v>
      </c>
      <c r="I1134">
        <v>224.028521583779</v>
      </c>
      <c r="J1134">
        <v>228.71553654452401</v>
      </c>
      <c r="K1134">
        <v>225.077948812914</v>
      </c>
      <c r="L1134">
        <v>236.289623335535</v>
      </c>
      <c r="M1134">
        <v>226.061662163715</v>
      </c>
      <c r="N1134">
        <v>930.66828281264702</v>
      </c>
      <c r="O1134">
        <v>780.18938559685103</v>
      </c>
      <c r="P1134">
        <v>1276.8133344903299</v>
      </c>
      <c r="Q1134">
        <v>454.803479996097</v>
      </c>
      <c r="R1134">
        <v>376.27460874559199</v>
      </c>
      <c r="S1134">
        <v>374.29420793835101</v>
      </c>
      <c r="T1134">
        <v>451.49557857578299</v>
      </c>
      <c r="U1134">
        <v>612.86003832420602</v>
      </c>
      <c r="V1134">
        <v>898.84188159238499</v>
      </c>
      <c r="W1134">
        <v>397.88155170175799</v>
      </c>
      <c r="X1134">
        <v>394.54132786413197</v>
      </c>
      <c r="Y1134">
        <v>380.75463144411498</v>
      </c>
      <c r="Z1134">
        <v>432.48823055943802</v>
      </c>
      <c r="AA1134">
        <v>730.57302335777604</v>
      </c>
      <c r="AB1134">
        <v>594.898815428852</v>
      </c>
      <c r="AC1134">
        <v>663.25732123093303</v>
      </c>
      <c r="AD1134">
        <v>542.42425686141098</v>
      </c>
      <c r="AE1134">
        <v>540.11450879178699</v>
      </c>
      <c r="AF1134">
        <v>731.05597487969396</v>
      </c>
      <c r="AG1134">
        <v>988.77813102337495</v>
      </c>
      <c r="AH1134">
        <v>1814.7981001506901</v>
      </c>
      <c r="AI1134">
        <v>1967.8430759181499</v>
      </c>
      <c r="AJ1134">
        <v>1981.06702468605</v>
      </c>
      <c r="AK1134">
        <v>1536.38897519332</v>
      </c>
      <c r="AL1134">
        <v>1580.2248162875501</v>
      </c>
      <c r="AM1134">
        <v>2514.7190034568198</v>
      </c>
      <c r="AN1134">
        <v>4068.7009992850999</v>
      </c>
      <c r="AO1134">
        <v>5201.5173877202797</v>
      </c>
      <c r="AP1134">
        <v>5484.3399989361696</v>
      </c>
      <c r="AQ1134">
        <v>6127.9208071244402</v>
      </c>
      <c r="AR1134">
        <v>5584.0635899556701</v>
      </c>
      <c r="AS1134">
        <v>4903.4341518314995</v>
      </c>
      <c r="AT1134">
        <v>6010.8006870143699</v>
      </c>
      <c r="AU1134">
        <v>5336.3973394294699</v>
      </c>
      <c r="AV1134">
        <v>5450.6633845500101</v>
      </c>
      <c r="AW1134">
        <v>7247.64155390014</v>
      </c>
      <c r="AX1134">
        <v>8234.9646554974406</v>
      </c>
      <c r="AY1134">
        <v>7762.0509115221803</v>
      </c>
      <c r="AZ1134">
        <v>6159.3589485172597</v>
      </c>
      <c r="BA1134">
        <v>4956.1282053473697</v>
      </c>
      <c r="BB1134">
        <v>4015.9374279592698</v>
      </c>
      <c r="BC1134">
        <v>3801.6545315841099</v>
      </c>
      <c r="BD1134">
        <v>4780.0168563819898</v>
      </c>
      <c r="BE1134">
        <v>4633.0081678688402</v>
      </c>
      <c r="BF1134">
        <v>2403.4230356580601</v>
      </c>
      <c r="BG1134">
        <v>742.34112241547905</v>
      </c>
      <c r="BH1134">
        <v>2085.3462915090199</v>
      </c>
      <c r="BI1134">
        <v>4676.8257942990003</v>
      </c>
      <c r="BJ1134">
        <v>4079.3060935918502</v>
      </c>
      <c r="BK1134">
        <v>803.49340777172404</v>
      </c>
      <c r="BL1134">
        <v>935.25794821537204</v>
      </c>
      <c r="BM1134">
        <v>1488.36728554209</v>
      </c>
      <c r="BN1134">
        <v>2056.49262410955</v>
      </c>
      <c r="BO1134">
        <v>1463.4195466466001</v>
      </c>
      <c r="BP1134">
        <v>662.26908896997099</v>
      </c>
      <c r="BQ1134">
        <v>500.01000104609199</v>
      </c>
      <c r="BR1134">
        <v>580.33011126594795</v>
      </c>
      <c r="BS1134">
        <v>812.14352264959405</v>
      </c>
      <c r="BT1134">
        <v>978.261083353039</v>
      </c>
      <c r="BU1134">
        <v>890.34598389133396</v>
      </c>
      <c r="BV1134">
        <v>634.13752853777601</v>
      </c>
      <c r="BW1134">
        <v>683.65954269854103</v>
      </c>
      <c r="BX1134">
        <v>730.06052168033898</v>
      </c>
      <c r="BY1134">
        <v>870.14712291799106</v>
      </c>
      <c r="BZ1134">
        <v>947.10226424883001</v>
      </c>
      <c r="CA1134">
        <v>916.06373560012503</v>
      </c>
      <c r="CB1134">
        <v>1085.70463355586</v>
      </c>
      <c r="CC1134">
        <v>1286.32078840693</v>
      </c>
      <c r="CD1134">
        <v>1337.04858257206</v>
      </c>
      <c r="CE1134">
        <v>1356.3042728400801</v>
      </c>
      <c r="CF1134">
        <v>1399.5647965814701</v>
      </c>
      <c r="CG1134">
        <v>1267.9211151090899</v>
      </c>
      <c r="CH1134">
        <v>1191.67486030653</v>
      </c>
      <c r="CI1134">
        <v>1163.5373262723599</v>
      </c>
      <c r="CJ1134">
        <v>1069.74404649083</v>
      </c>
      <c r="CK1134">
        <v>1108.5425506907</v>
      </c>
      <c r="CL1134">
        <v>1215.76909856833</v>
      </c>
      <c r="CM1134">
        <v>971.52243107194204</v>
      </c>
      <c r="CN1134">
        <v>967.38922378359302</v>
      </c>
      <c r="CO1134">
        <v>639.716808285919</v>
      </c>
      <c r="CP1134">
        <v>813.01910727236202</v>
      </c>
      <c r="CQ1134">
        <v>990.18141523578299</v>
      </c>
      <c r="CR1134">
        <v>1025.0538249563001</v>
      </c>
      <c r="CS1134">
        <v>1272.0465223885999</v>
      </c>
      <c r="CT1134">
        <v>1357.1489610241299</v>
      </c>
      <c r="CU1134">
        <v>3938.4242516320001</v>
      </c>
      <c r="CV1134">
        <v>6403.2188155584699</v>
      </c>
      <c r="CW1134">
        <v>3837.82152562792</v>
      </c>
      <c r="CX1134">
        <v>469.37865158667</v>
      </c>
      <c r="CY1134">
        <v>335.57867555013098</v>
      </c>
      <c r="CZ1134">
        <v>304.14873448115202</v>
      </c>
      <c r="DA1134">
        <v>297.32457396987297</v>
      </c>
      <c r="DB1134">
        <v>294.29744908600998</v>
      </c>
      <c r="DC1134">
        <v>266.592390661845</v>
      </c>
      <c r="DD1134">
        <v>278.78339018101298</v>
      </c>
      <c r="DE1134">
        <v>266.31816561446402</v>
      </c>
      <c r="DF1134">
        <v>272.298450036811</v>
      </c>
      <c r="DG1134">
        <v>249.97384924817499</v>
      </c>
      <c r="DH1134">
        <v>235.70268863319299</v>
      </c>
      <c r="DI1134">
        <v>262.02882337674401</v>
      </c>
      <c r="DJ1134">
        <v>245.67098832846099</v>
      </c>
      <c r="DK1134">
        <v>256.15453154259598</v>
      </c>
      <c r="DL1134">
        <v>238.76883277408399</v>
      </c>
      <c r="DM1134">
        <v>239.930417635297</v>
      </c>
      <c r="DN1134">
        <v>235.75224438926901</v>
      </c>
      <c r="DO1134">
        <v>225.206233370332</v>
      </c>
      <c r="DP1134">
        <v>223.037241870711</v>
      </c>
      <c r="DQ1134">
        <v>220.10072057040401</v>
      </c>
      <c r="DR1134">
        <v>231.01590835769099</v>
      </c>
    </row>
    <row r="1135" spans="1:122" x14ac:dyDescent="0.25">
      <c r="A1135">
        <v>272.28304405874502</v>
      </c>
      <c r="B1135">
        <v>226.680200695509</v>
      </c>
      <c r="C1135">
        <v>222.25473585642499</v>
      </c>
      <c r="D1135">
        <v>220.88768032483401</v>
      </c>
      <c r="E1135">
        <v>212.27218570330601</v>
      </c>
      <c r="F1135">
        <v>228.417058890779</v>
      </c>
      <c r="G1135">
        <v>213.10617727160201</v>
      </c>
      <c r="H1135">
        <v>212.90959150483101</v>
      </c>
      <c r="I1135">
        <v>224.028521583779</v>
      </c>
      <c r="J1135">
        <v>228.71553654452401</v>
      </c>
      <c r="K1135">
        <v>225.077948812914</v>
      </c>
      <c r="L1135">
        <v>236.289623335535</v>
      </c>
      <c r="M1135">
        <v>226.061662163715</v>
      </c>
      <c r="N1135">
        <v>837.37060599951201</v>
      </c>
      <c r="O1135">
        <v>730.72794442067698</v>
      </c>
      <c r="P1135">
        <v>1336.0250150776401</v>
      </c>
      <c r="Q1135">
        <v>447.79170716457702</v>
      </c>
      <c r="R1135">
        <v>373.46800393058999</v>
      </c>
      <c r="S1135">
        <v>370.37084492442801</v>
      </c>
      <c r="T1135">
        <v>455.81901431312002</v>
      </c>
      <c r="U1135">
        <v>620.62262876809598</v>
      </c>
      <c r="V1135">
        <v>919.76289281297295</v>
      </c>
      <c r="W1135">
        <v>394.06172051792697</v>
      </c>
      <c r="X1135">
        <v>391.45612010815398</v>
      </c>
      <c r="Y1135">
        <v>377.52399276571998</v>
      </c>
      <c r="Z1135">
        <v>427.93001851999702</v>
      </c>
      <c r="AA1135">
        <v>737.841261192057</v>
      </c>
      <c r="AB1135">
        <v>594.50042100621499</v>
      </c>
      <c r="AC1135">
        <v>653.53881132741401</v>
      </c>
      <c r="AD1135">
        <v>543.62793400505905</v>
      </c>
      <c r="AE1135">
        <v>539.46278548311102</v>
      </c>
      <c r="AF1135">
        <v>733.87317234712998</v>
      </c>
      <c r="AG1135">
        <v>1000.432017764</v>
      </c>
      <c r="AH1135">
        <v>1864.4774295372299</v>
      </c>
      <c r="AI1135">
        <v>2021.4374077442501</v>
      </c>
      <c r="AJ1135">
        <v>2024.60672986758</v>
      </c>
      <c r="AK1135">
        <v>1568.7859787852001</v>
      </c>
      <c r="AL1135">
        <v>1616.2816763979699</v>
      </c>
      <c r="AM1135">
        <v>2597.1076976919799</v>
      </c>
      <c r="AN1135">
        <v>4216.9129205876998</v>
      </c>
      <c r="AO1135">
        <v>5413.4762303334801</v>
      </c>
      <c r="AP1135">
        <v>5714.8387617594099</v>
      </c>
      <c r="AQ1135">
        <v>6406.3071847492702</v>
      </c>
      <c r="AR1135">
        <v>5823.8569267128496</v>
      </c>
      <c r="AS1135">
        <v>5102.9526901176996</v>
      </c>
      <c r="AT1135">
        <v>6258.8167427396002</v>
      </c>
      <c r="AU1135">
        <v>5577.1541553670704</v>
      </c>
      <c r="AV1135">
        <v>5756.9083835404099</v>
      </c>
      <c r="AW1135">
        <v>7683.4339474426097</v>
      </c>
      <c r="AX1135">
        <v>8744.1097452651393</v>
      </c>
      <c r="AY1135">
        <v>8241.6109596601691</v>
      </c>
      <c r="AZ1135">
        <v>6533.7965582364805</v>
      </c>
      <c r="BA1135">
        <v>5250.6354967134903</v>
      </c>
      <c r="BB1135">
        <v>4252.06942354273</v>
      </c>
      <c r="BC1135">
        <v>4024.6420522508402</v>
      </c>
      <c r="BD1135">
        <v>5078.3972917460896</v>
      </c>
      <c r="BE1135">
        <v>4899.8268400822099</v>
      </c>
      <c r="BF1135">
        <v>2522.2424313675101</v>
      </c>
      <c r="BG1135">
        <v>761.64036409198297</v>
      </c>
      <c r="BH1135">
        <v>2249.4928045975998</v>
      </c>
      <c r="BI1135">
        <v>4655.4554225217998</v>
      </c>
      <c r="BJ1135">
        <v>4314.5341269213004</v>
      </c>
      <c r="BK1135">
        <v>829.29210521581501</v>
      </c>
      <c r="BL1135">
        <v>976.20005889481604</v>
      </c>
      <c r="BM1135">
        <v>1577.23248814505</v>
      </c>
      <c r="BN1135">
        <v>2143.0225416777098</v>
      </c>
      <c r="BO1135">
        <v>1514.3482607481999</v>
      </c>
      <c r="BP1135">
        <v>670.65040169539498</v>
      </c>
      <c r="BQ1135">
        <v>503.18609049285101</v>
      </c>
      <c r="BR1135">
        <v>587.07907239232804</v>
      </c>
      <c r="BS1135">
        <v>819.85593691098097</v>
      </c>
      <c r="BT1135">
        <v>999.79358375654999</v>
      </c>
      <c r="BU1135">
        <v>916.24640224782001</v>
      </c>
      <c r="BV1135">
        <v>657.57537286919796</v>
      </c>
      <c r="BW1135">
        <v>662.12347386843805</v>
      </c>
      <c r="BX1135">
        <v>733.58945896918999</v>
      </c>
      <c r="BY1135">
        <v>876.81162608436603</v>
      </c>
      <c r="BZ1135">
        <v>953.39360525513405</v>
      </c>
      <c r="CA1135">
        <v>926.03461050931799</v>
      </c>
      <c r="CB1135">
        <v>1099.4429323373799</v>
      </c>
      <c r="CC1135">
        <v>1313.80493294041</v>
      </c>
      <c r="CD1135">
        <v>1356.26249930827</v>
      </c>
      <c r="CE1135">
        <v>1372.79089172407</v>
      </c>
      <c r="CF1135">
        <v>1425.2949662117301</v>
      </c>
      <c r="CG1135">
        <v>1288.11831418521</v>
      </c>
      <c r="CH1135">
        <v>1212.24762242975</v>
      </c>
      <c r="CI1135">
        <v>1183.6280028281701</v>
      </c>
      <c r="CJ1135">
        <v>1084.1612574606199</v>
      </c>
      <c r="CK1135">
        <v>1123.70318235935</v>
      </c>
      <c r="CL1135">
        <v>1241.6870517688701</v>
      </c>
      <c r="CM1135">
        <v>988.03894753325005</v>
      </c>
      <c r="CN1135">
        <v>985.630179677706</v>
      </c>
      <c r="CO1135">
        <v>642.96534773628798</v>
      </c>
      <c r="CP1135">
        <v>820.98354606322903</v>
      </c>
      <c r="CQ1135">
        <v>1001.06997653902</v>
      </c>
      <c r="CR1135">
        <v>1044.6598100614699</v>
      </c>
      <c r="CS1135">
        <v>1302.7956757721499</v>
      </c>
      <c r="CT1135">
        <v>1373.9496256176701</v>
      </c>
      <c r="CU1135">
        <v>4117.8978526010897</v>
      </c>
      <c r="CV1135">
        <v>6914.4406949935301</v>
      </c>
      <c r="CW1135">
        <v>3773.4351561454801</v>
      </c>
      <c r="CX1135">
        <v>459.515450528435</v>
      </c>
      <c r="CY1135">
        <v>335.57867555013098</v>
      </c>
      <c r="CZ1135">
        <v>304.14873448115202</v>
      </c>
      <c r="DA1135">
        <v>297.32457396987297</v>
      </c>
      <c r="DB1135">
        <v>294.29744908600998</v>
      </c>
      <c r="DC1135">
        <v>266.592390661845</v>
      </c>
      <c r="DD1135">
        <v>278.78339018101298</v>
      </c>
      <c r="DE1135">
        <v>266.31816561446402</v>
      </c>
      <c r="DF1135">
        <v>272.298450036811</v>
      </c>
      <c r="DG1135">
        <v>249.97384924817499</v>
      </c>
      <c r="DH1135">
        <v>235.70268863319299</v>
      </c>
      <c r="DI1135">
        <v>262.02882337674401</v>
      </c>
      <c r="DJ1135">
        <v>245.67098832846099</v>
      </c>
      <c r="DK1135">
        <v>256.15453154259598</v>
      </c>
      <c r="DL1135">
        <v>238.76883277408399</v>
      </c>
      <c r="DM1135">
        <v>239.930417635297</v>
      </c>
      <c r="DN1135">
        <v>235.75224438926901</v>
      </c>
      <c r="DO1135">
        <v>225.206233370332</v>
      </c>
      <c r="DP1135">
        <v>223.037241870711</v>
      </c>
      <c r="DQ1135">
        <v>220.10072057040401</v>
      </c>
      <c r="DR1135">
        <v>231.01590835769099</v>
      </c>
    </row>
    <row r="1136" spans="1:122" x14ac:dyDescent="0.25">
      <c r="A1136">
        <v>272.52336448598101</v>
      </c>
      <c r="B1136">
        <v>226.680200695509</v>
      </c>
      <c r="C1136">
        <v>222.25473585642499</v>
      </c>
      <c r="D1136">
        <v>220.88768032483401</v>
      </c>
      <c r="E1136">
        <v>212.27218570330601</v>
      </c>
      <c r="F1136">
        <v>228.417058890779</v>
      </c>
      <c r="G1136">
        <v>213.10617727160201</v>
      </c>
      <c r="H1136">
        <v>212.90959150483101</v>
      </c>
      <c r="I1136">
        <v>224.028521583779</v>
      </c>
      <c r="J1136">
        <v>228.71553654452401</v>
      </c>
      <c r="K1136">
        <v>225.077948812914</v>
      </c>
      <c r="L1136">
        <v>236.289623335535</v>
      </c>
      <c r="M1136">
        <v>226.061662163715</v>
      </c>
      <c r="N1136">
        <v>798.81950881827504</v>
      </c>
      <c r="O1136">
        <v>725.14191701371396</v>
      </c>
      <c r="P1136">
        <v>1336.0250150776401</v>
      </c>
      <c r="Q1136">
        <v>448.39348921599998</v>
      </c>
      <c r="R1136">
        <v>373.46800393058999</v>
      </c>
      <c r="S1136">
        <v>370.37084492442801</v>
      </c>
      <c r="T1136">
        <v>455.81901431312002</v>
      </c>
      <c r="U1136">
        <v>620.62262876809598</v>
      </c>
      <c r="V1136">
        <v>919.76289281297295</v>
      </c>
      <c r="W1136">
        <v>394.06172051792697</v>
      </c>
      <c r="X1136">
        <v>391.45612010815398</v>
      </c>
      <c r="Y1136">
        <v>377.52399276571998</v>
      </c>
      <c r="Z1136">
        <v>427.93001851999702</v>
      </c>
      <c r="AA1136">
        <v>737.841261192057</v>
      </c>
      <c r="AB1136">
        <v>594.50042100621499</v>
      </c>
      <c r="AC1136">
        <v>653.53881132741401</v>
      </c>
      <c r="AD1136">
        <v>543.62793400505905</v>
      </c>
      <c r="AE1136">
        <v>539.46278548311102</v>
      </c>
      <c r="AF1136">
        <v>733.87317234712998</v>
      </c>
      <c r="AG1136">
        <v>1000.432017764</v>
      </c>
      <c r="AH1136">
        <v>1864.4774295372299</v>
      </c>
      <c r="AI1136">
        <v>2021.4374077442501</v>
      </c>
      <c r="AJ1136">
        <v>2024.60672986758</v>
      </c>
      <c r="AK1136">
        <v>1568.7859787852001</v>
      </c>
      <c r="AL1136">
        <v>1616.2816763979699</v>
      </c>
      <c r="AM1136">
        <v>2597.1076976919799</v>
      </c>
      <c r="AN1136">
        <v>4216.9129205876998</v>
      </c>
      <c r="AO1136">
        <v>5413.4762303334801</v>
      </c>
      <c r="AP1136">
        <v>5714.8387617594099</v>
      </c>
      <c r="AQ1136">
        <v>6406.3071847492702</v>
      </c>
      <c r="AR1136">
        <v>5823.8569267128496</v>
      </c>
      <c r="AS1136">
        <v>5102.9526901176996</v>
      </c>
      <c r="AT1136">
        <v>6258.8167427396002</v>
      </c>
      <c r="AU1136">
        <v>5577.1541553670704</v>
      </c>
      <c r="AV1136">
        <v>5756.9083835404099</v>
      </c>
      <c r="AW1136">
        <v>7683.4339474426097</v>
      </c>
      <c r="AX1136">
        <v>8744.1097452651393</v>
      </c>
      <c r="AY1136">
        <v>8241.6109596601691</v>
      </c>
      <c r="AZ1136">
        <v>6533.7965582364805</v>
      </c>
      <c r="BA1136">
        <v>5250.6354967134903</v>
      </c>
      <c r="BB1136">
        <v>4252.06942354273</v>
      </c>
      <c r="BC1136">
        <v>4024.6420522508402</v>
      </c>
      <c r="BD1136">
        <v>5078.3972917460896</v>
      </c>
      <c r="BE1136">
        <v>4899.8268400822099</v>
      </c>
      <c r="BF1136">
        <v>2522.2424313675101</v>
      </c>
      <c r="BG1136">
        <v>761.64036409198297</v>
      </c>
      <c r="BH1136">
        <v>2257.1907268949999</v>
      </c>
      <c r="BI1136">
        <v>4655.4554225217998</v>
      </c>
      <c r="BJ1136">
        <v>4314.5341269213004</v>
      </c>
      <c r="BK1136">
        <v>831.29011472439595</v>
      </c>
      <c r="BL1136">
        <v>976.20005889481604</v>
      </c>
      <c r="BM1136">
        <v>1582.3338622853701</v>
      </c>
      <c r="BN1136">
        <v>2143.0225416777098</v>
      </c>
      <c r="BO1136">
        <v>1514.3482607481999</v>
      </c>
      <c r="BP1136">
        <v>670.65040169539498</v>
      </c>
      <c r="BQ1136">
        <v>503.18609049285101</v>
      </c>
      <c r="BR1136">
        <v>587.07907239232804</v>
      </c>
      <c r="BS1136">
        <v>819.85593691098097</v>
      </c>
      <c r="BT1136">
        <v>999.79358375654999</v>
      </c>
      <c r="BU1136">
        <v>918.49236216363795</v>
      </c>
      <c r="BV1136">
        <v>676.80918233294403</v>
      </c>
      <c r="BW1136">
        <v>662.12347386843805</v>
      </c>
      <c r="BX1136">
        <v>733.58945896918999</v>
      </c>
      <c r="BY1136">
        <v>876.81162608436603</v>
      </c>
      <c r="BZ1136">
        <v>953.39360525513405</v>
      </c>
      <c r="CA1136">
        <v>926.03461050931799</v>
      </c>
      <c r="CB1136">
        <v>1099.4429323373799</v>
      </c>
      <c r="CC1136">
        <v>1313.80493294041</v>
      </c>
      <c r="CD1136">
        <v>1356.26249930827</v>
      </c>
      <c r="CE1136">
        <v>1372.79089172407</v>
      </c>
      <c r="CF1136">
        <v>1425.2949662117301</v>
      </c>
      <c r="CG1136">
        <v>1288.11831418521</v>
      </c>
      <c r="CH1136">
        <v>1212.24762242975</v>
      </c>
      <c r="CI1136">
        <v>1183.6280028281701</v>
      </c>
      <c r="CJ1136">
        <v>1084.1612574606199</v>
      </c>
      <c r="CK1136">
        <v>1123.70318235935</v>
      </c>
      <c r="CL1136">
        <v>1241.6870517688701</v>
      </c>
      <c r="CM1136">
        <v>988.03894753325005</v>
      </c>
      <c r="CN1136">
        <v>985.630179677706</v>
      </c>
      <c r="CO1136">
        <v>642.96534773628798</v>
      </c>
      <c r="CP1136">
        <v>820.98354606322903</v>
      </c>
      <c r="CQ1136">
        <v>1001.06997653902</v>
      </c>
      <c r="CR1136">
        <v>1044.6598100614699</v>
      </c>
      <c r="CS1136">
        <v>1302.7956757721499</v>
      </c>
      <c r="CT1136">
        <v>1418.5738639963699</v>
      </c>
      <c r="CU1136">
        <v>4117.8978526010897</v>
      </c>
      <c r="CV1136">
        <v>6940.2086077671102</v>
      </c>
      <c r="CW1136">
        <v>3856.0632612167601</v>
      </c>
      <c r="CX1136">
        <v>464.18931651171698</v>
      </c>
      <c r="CY1136">
        <v>335.57867555013098</v>
      </c>
      <c r="CZ1136">
        <v>304.14873448115202</v>
      </c>
      <c r="DA1136">
        <v>297.32457396987297</v>
      </c>
      <c r="DB1136">
        <v>294.29744908600998</v>
      </c>
      <c r="DC1136">
        <v>266.592390661845</v>
      </c>
      <c r="DD1136">
        <v>278.78339018101298</v>
      </c>
      <c r="DE1136">
        <v>266.31816561446402</v>
      </c>
      <c r="DF1136">
        <v>272.298450036811</v>
      </c>
      <c r="DG1136">
        <v>249.97384924817499</v>
      </c>
      <c r="DH1136">
        <v>235.70268863319299</v>
      </c>
      <c r="DI1136">
        <v>262.02882337674401</v>
      </c>
      <c r="DJ1136">
        <v>245.67098832846099</v>
      </c>
      <c r="DK1136">
        <v>256.15453154259598</v>
      </c>
      <c r="DL1136">
        <v>238.76883277408399</v>
      </c>
      <c r="DM1136">
        <v>239.930417635297</v>
      </c>
      <c r="DN1136">
        <v>235.75224438926901</v>
      </c>
      <c r="DO1136">
        <v>225.206233370332</v>
      </c>
      <c r="DP1136">
        <v>223.037241870711</v>
      </c>
      <c r="DQ1136">
        <v>220.10072057040401</v>
      </c>
      <c r="DR1136">
        <v>231.01590835769099</v>
      </c>
    </row>
    <row r="1137" spans="1:122" x14ac:dyDescent="0.25">
      <c r="A1137">
        <v>272.76368491321699</v>
      </c>
      <c r="B1137">
        <v>226.680200695509</v>
      </c>
      <c r="C1137">
        <v>222.25473585642499</v>
      </c>
      <c r="D1137">
        <v>220.88768032483401</v>
      </c>
      <c r="E1137">
        <v>212.27218570330601</v>
      </c>
      <c r="F1137">
        <v>228.417058890779</v>
      </c>
      <c r="G1137">
        <v>213.10617727160201</v>
      </c>
      <c r="H1137">
        <v>212.90959150483101</v>
      </c>
      <c r="I1137">
        <v>224.028521583779</v>
      </c>
      <c r="J1137">
        <v>228.71553654452401</v>
      </c>
      <c r="K1137">
        <v>225.077948812914</v>
      </c>
      <c r="L1137">
        <v>236.289623335535</v>
      </c>
      <c r="M1137">
        <v>226.061662163715</v>
      </c>
      <c r="N1137">
        <v>798.81950881827504</v>
      </c>
      <c r="O1137">
        <v>725.14191701371396</v>
      </c>
      <c r="P1137">
        <v>1336.0250150776401</v>
      </c>
      <c r="Q1137">
        <v>448.39348921599998</v>
      </c>
      <c r="R1137">
        <v>373.46800393058999</v>
      </c>
      <c r="S1137">
        <v>370.37084492442801</v>
      </c>
      <c r="T1137">
        <v>455.81901431312002</v>
      </c>
      <c r="U1137">
        <v>620.62262876809598</v>
      </c>
      <c r="V1137">
        <v>919.76289281297295</v>
      </c>
      <c r="W1137">
        <v>394.06172051792697</v>
      </c>
      <c r="X1137">
        <v>391.45612010815398</v>
      </c>
      <c r="Y1137">
        <v>377.52399276571998</v>
      </c>
      <c r="Z1137">
        <v>427.93001851999702</v>
      </c>
      <c r="AA1137">
        <v>737.841261192057</v>
      </c>
      <c r="AB1137">
        <v>594.50042100621499</v>
      </c>
      <c r="AC1137">
        <v>653.53881132741401</v>
      </c>
      <c r="AD1137">
        <v>543.62793400505905</v>
      </c>
      <c r="AE1137">
        <v>539.46278548311102</v>
      </c>
      <c r="AF1137">
        <v>733.87317234712998</v>
      </c>
      <c r="AG1137">
        <v>1000.432017764</v>
      </c>
      <c r="AH1137">
        <v>1864.4774295372299</v>
      </c>
      <c r="AI1137">
        <v>2021.4374077442501</v>
      </c>
      <c r="AJ1137">
        <v>2024.60672986758</v>
      </c>
      <c r="AK1137">
        <v>1568.7859787852001</v>
      </c>
      <c r="AL1137">
        <v>1616.2816763979699</v>
      </c>
      <c r="AM1137">
        <v>2597.1076976919799</v>
      </c>
      <c r="AN1137">
        <v>4216.9129205876998</v>
      </c>
      <c r="AO1137">
        <v>5413.4762303334801</v>
      </c>
      <c r="AP1137">
        <v>5714.8387617594099</v>
      </c>
      <c r="AQ1137">
        <v>6406.3071847492702</v>
      </c>
      <c r="AR1137">
        <v>5823.8569267128496</v>
      </c>
      <c r="AS1137">
        <v>5102.9526901176996</v>
      </c>
      <c r="AT1137">
        <v>6258.8167427396002</v>
      </c>
      <c r="AU1137">
        <v>5577.1541553670704</v>
      </c>
      <c r="AV1137">
        <v>5756.9083835404099</v>
      </c>
      <c r="AW1137">
        <v>7683.4339474426097</v>
      </c>
      <c r="AX1137">
        <v>8744.1097452651393</v>
      </c>
      <c r="AY1137">
        <v>8241.6109596601691</v>
      </c>
      <c r="AZ1137">
        <v>6533.7965582364805</v>
      </c>
      <c r="BA1137">
        <v>5250.6354967134903</v>
      </c>
      <c r="BB1137">
        <v>4252.06942354273</v>
      </c>
      <c r="BC1137">
        <v>4024.6420522508402</v>
      </c>
      <c r="BD1137">
        <v>5078.3972917460896</v>
      </c>
      <c r="BE1137">
        <v>4899.8268400822099</v>
      </c>
      <c r="BF1137">
        <v>2522.2424313675101</v>
      </c>
      <c r="BG1137">
        <v>761.64036409198297</v>
      </c>
      <c r="BH1137">
        <v>2257.1907268949999</v>
      </c>
      <c r="BI1137">
        <v>4655.4554225217998</v>
      </c>
      <c r="BJ1137">
        <v>4314.5341269213004</v>
      </c>
      <c r="BK1137">
        <v>831.29011472439595</v>
      </c>
      <c r="BL1137">
        <v>976.20005889481604</v>
      </c>
      <c r="BM1137">
        <v>1582.3338622853701</v>
      </c>
      <c r="BN1137">
        <v>2143.0225416777098</v>
      </c>
      <c r="BO1137">
        <v>1514.3482607481999</v>
      </c>
      <c r="BP1137">
        <v>670.65040169539498</v>
      </c>
      <c r="BQ1137">
        <v>503.18609049285101</v>
      </c>
      <c r="BR1137">
        <v>587.07907239232804</v>
      </c>
      <c r="BS1137">
        <v>819.85593691098097</v>
      </c>
      <c r="BT1137">
        <v>999.79358375654999</v>
      </c>
      <c r="BU1137">
        <v>918.49236216363795</v>
      </c>
      <c r="BV1137">
        <v>676.80918233294403</v>
      </c>
      <c r="BW1137">
        <v>662.12347386843805</v>
      </c>
      <c r="BX1137">
        <v>733.58945896918999</v>
      </c>
      <c r="BY1137">
        <v>876.81162608436603</v>
      </c>
      <c r="BZ1137">
        <v>953.39360525513405</v>
      </c>
      <c r="CA1137">
        <v>926.03461050931799</v>
      </c>
      <c r="CB1137">
        <v>1099.4429323373799</v>
      </c>
      <c r="CC1137">
        <v>1313.80493294041</v>
      </c>
      <c r="CD1137">
        <v>1356.26249930827</v>
      </c>
      <c r="CE1137">
        <v>1372.79089172407</v>
      </c>
      <c r="CF1137">
        <v>1425.2949662117301</v>
      </c>
      <c r="CG1137">
        <v>1288.11831418521</v>
      </c>
      <c r="CH1137">
        <v>1212.24762242975</v>
      </c>
      <c r="CI1137">
        <v>1183.6280028281701</v>
      </c>
      <c r="CJ1137">
        <v>1084.1612574606199</v>
      </c>
      <c r="CK1137">
        <v>1123.70318235935</v>
      </c>
      <c r="CL1137">
        <v>1241.6870517688701</v>
      </c>
      <c r="CM1137">
        <v>988.03894753325005</v>
      </c>
      <c r="CN1137">
        <v>985.630179677706</v>
      </c>
      <c r="CO1137">
        <v>642.96534773628798</v>
      </c>
      <c r="CP1137">
        <v>820.98354606322903</v>
      </c>
      <c r="CQ1137">
        <v>1001.06997653902</v>
      </c>
      <c r="CR1137">
        <v>1044.6598100614699</v>
      </c>
      <c r="CS1137">
        <v>1302.7956757721499</v>
      </c>
      <c r="CT1137">
        <v>1418.5738639963699</v>
      </c>
      <c r="CU1137">
        <v>4117.8978526010897</v>
      </c>
      <c r="CV1137">
        <v>6940.2086077671102</v>
      </c>
      <c r="CW1137">
        <v>3856.0632612167601</v>
      </c>
      <c r="CX1137">
        <v>464.18931651171698</v>
      </c>
      <c r="CY1137">
        <v>335.57867555013098</v>
      </c>
      <c r="CZ1137">
        <v>304.14873448115202</v>
      </c>
      <c r="DA1137">
        <v>297.32457396987297</v>
      </c>
      <c r="DB1137">
        <v>294.29744908600998</v>
      </c>
      <c r="DC1137">
        <v>266.592390661845</v>
      </c>
      <c r="DD1137">
        <v>278.78339018101298</v>
      </c>
      <c r="DE1137">
        <v>266.31816561446402</v>
      </c>
      <c r="DF1137">
        <v>272.298450036811</v>
      </c>
      <c r="DG1137">
        <v>249.97384924817499</v>
      </c>
      <c r="DH1137">
        <v>235.70268863319299</v>
      </c>
      <c r="DI1137">
        <v>262.02882337674401</v>
      </c>
      <c r="DJ1137">
        <v>245.67098832846099</v>
      </c>
      <c r="DK1137">
        <v>256.15453154259598</v>
      </c>
      <c r="DL1137">
        <v>238.76883277408399</v>
      </c>
      <c r="DM1137">
        <v>239.930417635297</v>
      </c>
      <c r="DN1137">
        <v>235.75224438926901</v>
      </c>
      <c r="DO1137">
        <v>225.206233370332</v>
      </c>
      <c r="DP1137">
        <v>223.037241870711</v>
      </c>
      <c r="DQ1137">
        <v>220.10072057040401</v>
      </c>
      <c r="DR1137">
        <v>231.01590835769099</v>
      </c>
    </row>
    <row r="1138" spans="1:122" x14ac:dyDescent="0.25">
      <c r="A1138">
        <v>273.00400534045298</v>
      </c>
      <c r="B1138">
        <v>226.680200695509</v>
      </c>
      <c r="C1138">
        <v>222.25473585642499</v>
      </c>
      <c r="D1138">
        <v>220.88768032483401</v>
      </c>
      <c r="E1138">
        <v>212.27218570330601</v>
      </c>
      <c r="F1138">
        <v>228.417058890779</v>
      </c>
      <c r="G1138">
        <v>213.10617727160201</v>
      </c>
      <c r="H1138">
        <v>212.90959150483101</v>
      </c>
      <c r="I1138">
        <v>224.028521583779</v>
      </c>
      <c r="J1138">
        <v>228.71553654452401</v>
      </c>
      <c r="K1138">
        <v>225.077948812914</v>
      </c>
      <c r="L1138">
        <v>236.289623335535</v>
      </c>
      <c r="M1138">
        <v>226.061662163715</v>
      </c>
      <c r="N1138">
        <v>798.81950881827504</v>
      </c>
      <c r="O1138">
        <v>725.14191701371396</v>
      </c>
      <c r="P1138">
        <v>1336.0250150776401</v>
      </c>
      <c r="Q1138">
        <v>448.39348921599998</v>
      </c>
      <c r="R1138">
        <v>373.46800393058999</v>
      </c>
      <c r="S1138">
        <v>370.37084492442801</v>
      </c>
      <c r="T1138">
        <v>455.81901431312002</v>
      </c>
      <c r="U1138">
        <v>620.62262876809598</v>
      </c>
      <c r="V1138">
        <v>919.76289281297295</v>
      </c>
      <c r="W1138">
        <v>394.06172051792697</v>
      </c>
      <c r="X1138">
        <v>391.45612010815398</v>
      </c>
      <c r="Y1138">
        <v>377.52399276571998</v>
      </c>
      <c r="Z1138">
        <v>427.93001851999702</v>
      </c>
      <c r="AA1138">
        <v>737.841261192057</v>
      </c>
      <c r="AB1138">
        <v>594.50042100621499</v>
      </c>
      <c r="AC1138">
        <v>653.53881132741401</v>
      </c>
      <c r="AD1138">
        <v>543.62793400505905</v>
      </c>
      <c r="AE1138">
        <v>539.46278548311102</v>
      </c>
      <c r="AF1138">
        <v>733.87317234712998</v>
      </c>
      <c r="AG1138">
        <v>1000.432017764</v>
      </c>
      <c r="AH1138">
        <v>1864.4774295372299</v>
      </c>
      <c r="AI1138">
        <v>2021.4374077442501</v>
      </c>
      <c r="AJ1138">
        <v>2024.60672986758</v>
      </c>
      <c r="AK1138">
        <v>1568.7859787852001</v>
      </c>
      <c r="AL1138">
        <v>1616.2816763979699</v>
      </c>
      <c r="AM1138">
        <v>2597.1076976919799</v>
      </c>
      <c r="AN1138">
        <v>4216.9129205876998</v>
      </c>
      <c r="AO1138">
        <v>5413.4762303334801</v>
      </c>
      <c r="AP1138">
        <v>5714.8387617594099</v>
      </c>
      <c r="AQ1138">
        <v>6406.3071847492702</v>
      </c>
      <c r="AR1138">
        <v>5823.8569267128496</v>
      </c>
      <c r="AS1138">
        <v>5102.9526901176996</v>
      </c>
      <c r="AT1138">
        <v>6258.8167427396002</v>
      </c>
      <c r="AU1138">
        <v>5577.1541553670704</v>
      </c>
      <c r="AV1138">
        <v>5756.9083835404099</v>
      </c>
      <c r="AW1138">
        <v>7683.4339474426097</v>
      </c>
      <c r="AX1138">
        <v>8744.1097452651393</v>
      </c>
      <c r="AY1138">
        <v>8241.6109596601691</v>
      </c>
      <c r="AZ1138">
        <v>6533.7965582364805</v>
      </c>
      <c r="BA1138">
        <v>5250.6354967134903</v>
      </c>
      <c r="BB1138">
        <v>4252.06942354273</v>
      </c>
      <c r="BC1138">
        <v>4024.6420522508402</v>
      </c>
      <c r="BD1138">
        <v>5078.3972917460896</v>
      </c>
      <c r="BE1138">
        <v>4899.8268400822099</v>
      </c>
      <c r="BF1138">
        <v>2522.2424313675101</v>
      </c>
      <c r="BG1138">
        <v>761.64036409198297</v>
      </c>
      <c r="BH1138">
        <v>2257.1907268949999</v>
      </c>
      <c r="BI1138">
        <v>4655.4554225217998</v>
      </c>
      <c r="BJ1138">
        <v>4314.5341269213004</v>
      </c>
      <c r="BK1138">
        <v>831.29011472439595</v>
      </c>
      <c r="BL1138">
        <v>976.20005889481604</v>
      </c>
      <c r="BM1138">
        <v>1582.3338622853701</v>
      </c>
      <c r="BN1138">
        <v>2143.0225416777098</v>
      </c>
      <c r="BO1138">
        <v>1514.3482607481999</v>
      </c>
      <c r="BP1138">
        <v>670.65040169539498</v>
      </c>
      <c r="BQ1138">
        <v>503.18609049285101</v>
      </c>
      <c r="BR1138">
        <v>587.07907239232804</v>
      </c>
      <c r="BS1138">
        <v>819.85593691098097</v>
      </c>
      <c r="BT1138">
        <v>999.79358375654999</v>
      </c>
      <c r="BU1138">
        <v>918.49236216363795</v>
      </c>
      <c r="BV1138">
        <v>676.80918233294403</v>
      </c>
      <c r="BW1138">
        <v>662.12347386843805</v>
      </c>
      <c r="BX1138">
        <v>733.58945896918999</v>
      </c>
      <c r="BY1138">
        <v>876.81162608436603</v>
      </c>
      <c r="BZ1138">
        <v>953.39360525513405</v>
      </c>
      <c r="CA1138">
        <v>926.03461050931799</v>
      </c>
      <c r="CB1138">
        <v>1099.4429323373799</v>
      </c>
      <c r="CC1138">
        <v>1313.80493294041</v>
      </c>
      <c r="CD1138">
        <v>1356.26249930827</v>
      </c>
      <c r="CE1138">
        <v>1372.79089172407</v>
      </c>
      <c r="CF1138">
        <v>1425.2949662117301</v>
      </c>
      <c r="CG1138">
        <v>1288.11831418521</v>
      </c>
      <c r="CH1138">
        <v>1212.24762242975</v>
      </c>
      <c r="CI1138">
        <v>1183.6280028281701</v>
      </c>
      <c r="CJ1138">
        <v>1084.1612574606199</v>
      </c>
      <c r="CK1138">
        <v>1123.70318235935</v>
      </c>
      <c r="CL1138">
        <v>1241.6870517688701</v>
      </c>
      <c r="CM1138">
        <v>988.03894753325005</v>
      </c>
      <c r="CN1138">
        <v>985.630179677706</v>
      </c>
      <c r="CO1138">
        <v>642.96534773628798</v>
      </c>
      <c r="CP1138">
        <v>820.98354606322903</v>
      </c>
      <c r="CQ1138">
        <v>1001.06997653902</v>
      </c>
      <c r="CR1138">
        <v>1044.6598100614699</v>
      </c>
      <c r="CS1138">
        <v>1302.7956757721499</v>
      </c>
      <c r="CT1138">
        <v>1418.5738639963699</v>
      </c>
      <c r="CU1138">
        <v>4117.8978526010897</v>
      </c>
      <c r="CV1138">
        <v>6940.2086077671102</v>
      </c>
      <c r="CW1138">
        <v>3856.0632612167601</v>
      </c>
      <c r="CX1138">
        <v>464.18931651171698</v>
      </c>
      <c r="CY1138">
        <v>335.57867555013098</v>
      </c>
      <c r="CZ1138">
        <v>304.14873448115202</v>
      </c>
      <c r="DA1138">
        <v>297.32457396987297</v>
      </c>
      <c r="DB1138">
        <v>294.29744908600998</v>
      </c>
      <c r="DC1138">
        <v>266.592390661845</v>
      </c>
      <c r="DD1138">
        <v>278.78339018101298</v>
      </c>
      <c r="DE1138">
        <v>266.31816561446402</v>
      </c>
      <c r="DF1138">
        <v>272.298450036811</v>
      </c>
      <c r="DG1138">
        <v>249.97384924817499</v>
      </c>
      <c r="DH1138">
        <v>235.70268863319299</v>
      </c>
      <c r="DI1138">
        <v>262.02882337674401</v>
      </c>
      <c r="DJ1138">
        <v>245.67098832846099</v>
      </c>
      <c r="DK1138">
        <v>256.15453154259598</v>
      </c>
      <c r="DL1138">
        <v>238.76883277408399</v>
      </c>
      <c r="DM1138">
        <v>239.930417635297</v>
      </c>
      <c r="DN1138">
        <v>235.75224438926901</v>
      </c>
      <c r="DO1138">
        <v>225.206233370332</v>
      </c>
      <c r="DP1138">
        <v>223.037241870711</v>
      </c>
      <c r="DQ1138">
        <v>220.10072057040401</v>
      </c>
      <c r="DR1138">
        <v>231.01590835769099</v>
      </c>
    </row>
    <row r="1139" spans="1:122" x14ac:dyDescent="0.25">
      <c r="A1139">
        <v>273.24432576768999</v>
      </c>
      <c r="B1139">
        <v>226.680200695509</v>
      </c>
      <c r="C1139">
        <v>222.25473585642499</v>
      </c>
      <c r="D1139">
        <v>220.88768032483401</v>
      </c>
      <c r="E1139">
        <v>212.27218570330601</v>
      </c>
      <c r="F1139">
        <v>228.417058890779</v>
      </c>
      <c r="G1139">
        <v>213.10617727160201</v>
      </c>
      <c r="H1139">
        <v>212.90959150483101</v>
      </c>
      <c r="I1139">
        <v>224.028521583779</v>
      </c>
      <c r="J1139">
        <v>228.71553654452401</v>
      </c>
      <c r="K1139">
        <v>225.077948812914</v>
      </c>
      <c r="L1139">
        <v>236.289623335535</v>
      </c>
      <c r="M1139">
        <v>226.061662163715</v>
      </c>
      <c r="N1139">
        <v>798.81950881827504</v>
      </c>
      <c r="O1139">
        <v>725.14191701371396</v>
      </c>
      <c r="P1139">
        <v>1336.0250150776401</v>
      </c>
      <c r="Q1139">
        <v>448.39348921599998</v>
      </c>
      <c r="R1139">
        <v>373.46800393058999</v>
      </c>
      <c r="S1139">
        <v>370.37084492442801</v>
      </c>
      <c r="T1139">
        <v>455.81901431312002</v>
      </c>
      <c r="U1139">
        <v>620.62262876809598</v>
      </c>
      <c r="V1139">
        <v>919.76289281297295</v>
      </c>
      <c r="W1139">
        <v>394.06172051792697</v>
      </c>
      <c r="X1139">
        <v>391.45612010815398</v>
      </c>
      <c r="Y1139">
        <v>377.52399276571998</v>
      </c>
      <c r="Z1139">
        <v>427.93001851999702</v>
      </c>
      <c r="AA1139">
        <v>737.841261192057</v>
      </c>
      <c r="AB1139">
        <v>594.50042100621499</v>
      </c>
      <c r="AC1139">
        <v>653.53881132741401</v>
      </c>
      <c r="AD1139">
        <v>543.62793400505905</v>
      </c>
      <c r="AE1139">
        <v>539.46278548311102</v>
      </c>
      <c r="AF1139">
        <v>733.87317234712998</v>
      </c>
      <c r="AG1139">
        <v>1000.432017764</v>
      </c>
      <c r="AH1139">
        <v>1864.4774295372299</v>
      </c>
      <c r="AI1139">
        <v>2021.4374077442501</v>
      </c>
      <c r="AJ1139">
        <v>2024.60672986758</v>
      </c>
      <c r="AK1139">
        <v>1568.7859787852001</v>
      </c>
      <c r="AL1139">
        <v>1616.2816763979699</v>
      </c>
      <c r="AM1139">
        <v>2597.1076976919799</v>
      </c>
      <c r="AN1139">
        <v>4216.9129205876998</v>
      </c>
      <c r="AO1139">
        <v>5413.4762303334801</v>
      </c>
      <c r="AP1139">
        <v>5714.8387617594099</v>
      </c>
      <c r="AQ1139">
        <v>6406.3071847492702</v>
      </c>
      <c r="AR1139">
        <v>5823.8569267128496</v>
      </c>
      <c r="AS1139">
        <v>5102.9526901176996</v>
      </c>
      <c r="AT1139">
        <v>6258.8167427396002</v>
      </c>
      <c r="AU1139">
        <v>5577.1541553670704</v>
      </c>
      <c r="AV1139">
        <v>5756.9083835404099</v>
      </c>
      <c r="AW1139">
        <v>7683.4339474426097</v>
      </c>
      <c r="AX1139">
        <v>8744.1097452651393</v>
      </c>
      <c r="AY1139">
        <v>8241.6109596601691</v>
      </c>
      <c r="AZ1139">
        <v>6533.7965582364805</v>
      </c>
      <c r="BA1139">
        <v>5250.6354967134903</v>
      </c>
      <c r="BB1139">
        <v>4252.06942354273</v>
      </c>
      <c r="BC1139">
        <v>4024.6420522508402</v>
      </c>
      <c r="BD1139">
        <v>5078.3972917460896</v>
      </c>
      <c r="BE1139">
        <v>4899.8268400822099</v>
      </c>
      <c r="BF1139">
        <v>2522.2424313675101</v>
      </c>
      <c r="BG1139">
        <v>761.64036409198297</v>
      </c>
      <c r="BH1139">
        <v>2257.1907268949999</v>
      </c>
      <c r="BI1139">
        <v>4655.4554225217998</v>
      </c>
      <c r="BJ1139">
        <v>4314.5341269213004</v>
      </c>
      <c r="BK1139">
        <v>831.29011472439595</v>
      </c>
      <c r="BL1139">
        <v>976.20005889481604</v>
      </c>
      <c r="BM1139">
        <v>1582.3338622853701</v>
      </c>
      <c r="BN1139">
        <v>2143.0225416777098</v>
      </c>
      <c r="BO1139">
        <v>1514.3482607481999</v>
      </c>
      <c r="BP1139">
        <v>670.65040169539498</v>
      </c>
      <c r="BQ1139">
        <v>503.18609049285101</v>
      </c>
      <c r="BR1139">
        <v>587.07907239232804</v>
      </c>
      <c r="BS1139">
        <v>819.85593691098097</v>
      </c>
      <c r="BT1139">
        <v>999.79358375654999</v>
      </c>
      <c r="BU1139">
        <v>918.49236216363795</v>
      </c>
      <c r="BV1139">
        <v>676.80918233294403</v>
      </c>
      <c r="BW1139">
        <v>662.12347386843805</v>
      </c>
      <c r="BX1139">
        <v>733.58945896918999</v>
      </c>
      <c r="BY1139">
        <v>876.81162608436603</v>
      </c>
      <c r="BZ1139">
        <v>953.39360525513405</v>
      </c>
      <c r="CA1139">
        <v>926.03461050931799</v>
      </c>
      <c r="CB1139">
        <v>1099.4429323373799</v>
      </c>
      <c r="CC1139">
        <v>1313.80493294041</v>
      </c>
      <c r="CD1139">
        <v>1356.26249930827</v>
      </c>
      <c r="CE1139">
        <v>1372.79089172407</v>
      </c>
      <c r="CF1139">
        <v>1425.2949662117301</v>
      </c>
      <c r="CG1139">
        <v>1288.11831418521</v>
      </c>
      <c r="CH1139">
        <v>1212.24762242975</v>
      </c>
      <c r="CI1139">
        <v>1183.6280028281701</v>
      </c>
      <c r="CJ1139">
        <v>1084.1612574606199</v>
      </c>
      <c r="CK1139">
        <v>1123.70318235935</v>
      </c>
      <c r="CL1139">
        <v>1241.6870517688701</v>
      </c>
      <c r="CM1139">
        <v>988.03894753325005</v>
      </c>
      <c r="CN1139">
        <v>985.630179677706</v>
      </c>
      <c r="CO1139">
        <v>642.96534773628798</v>
      </c>
      <c r="CP1139">
        <v>820.98354606322903</v>
      </c>
      <c r="CQ1139">
        <v>1001.06997653902</v>
      </c>
      <c r="CR1139">
        <v>1044.6598100614699</v>
      </c>
      <c r="CS1139">
        <v>1302.7956757721499</v>
      </c>
      <c r="CT1139">
        <v>1418.5738639963699</v>
      </c>
      <c r="CU1139">
        <v>4117.8978526010897</v>
      </c>
      <c r="CV1139">
        <v>6940.2086077671102</v>
      </c>
      <c r="CW1139">
        <v>3856.0632612167601</v>
      </c>
      <c r="CX1139">
        <v>464.18931651171698</v>
      </c>
      <c r="CY1139">
        <v>335.57867555013098</v>
      </c>
      <c r="CZ1139">
        <v>304.14873448115202</v>
      </c>
      <c r="DA1139">
        <v>297.32457396987297</v>
      </c>
      <c r="DB1139">
        <v>294.29744908600998</v>
      </c>
      <c r="DC1139">
        <v>266.592390661845</v>
      </c>
      <c r="DD1139">
        <v>278.78339018101298</v>
      </c>
      <c r="DE1139">
        <v>266.31816561446402</v>
      </c>
      <c r="DF1139">
        <v>272.298450036811</v>
      </c>
      <c r="DG1139">
        <v>249.97384924817499</v>
      </c>
      <c r="DH1139">
        <v>235.70268863319299</v>
      </c>
      <c r="DI1139">
        <v>262.02882337674401</v>
      </c>
      <c r="DJ1139">
        <v>245.67098832846099</v>
      </c>
      <c r="DK1139">
        <v>256.15453154259598</v>
      </c>
      <c r="DL1139">
        <v>238.76883277408399</v>
      </c>
      <c r="DM1139">
        <v>239.930417635297</v>
      </c>
      <c r="DN1139">
        <v>235.75224438926901</v>
      </c>
      <c r="DO1139">
        <v>225.206233370332</v>
      </c>
      <c r="DP1139">
        <v>223.037241870711</v>
      </c>
      <c r="DQ1139">
        <v>220.10072057040401</v>
      </c>
      <c r="DR1139">
        <v>231.01590835769099</v>
      </c>
    </row>
    <row r="1140" spans="1:122" x14ac:dyDescent="0.25">
      <c r="A1140">
        <v>273.48464619492597</v>
      </c>
      <c r="B1140">
        <v>222.220825571874</v>
      </c>
      <c r="C1140">
        <v>221.55825237857499</v>
      </c>
      <c r="D1140">
        <v>223.93085486449399</v>
      </c>
      <c r="E1140">
        <v>216.392919435077</v>
      </c>
      <c r="F1140">
        <v>231.35352030817899</v>
      </c>
      <c r="G1140">
        <v>220.40661363624099</v>
      </c>
      <c r="H1140">
        <v>222.07005464123401</v>
      </c>
      <c r="I1140">
        <v>223.71332547793199</v>
      </c>
      <c r="J1140">
        <v>233.510473420003</v>
      </c>
      <c r="K1140">
        <v>227.34051484051199</v>
      </c>
      <c r="L1140">
        <v>235.43486293561301</v>
      </c>
      <c r="M1140">
        <v>226.79835847503</v>
      </c>
      <c r="N1140">
        <v>774.838858929926</v>
      </c>
      <c r="O1140">
        <v>697.39714862797405</v>
      </c>
      <c r="P1140">
        <v>1243.7222438435899</v>
      </c>
      <c r="Q1140">
        <v>434.18825602708102</v>
      </c>
      <c r="R1140">
        <v>368.74632020082902</v>
      </c>
      <c r="S1140">
        <v>362.33534111620202</v>
      </c>
      <c r="T1140">
        <v>443.28005528935802</v>
      </c>
      <c r="U1140">
        <v>593.60258751892695</v>
      </c>
      <c r="V1140">
        <v>869.846033760409</v>
      </c>
      <c r="W1140">
        <v>388.60063731930398</v>
      </c>
      <c r="X1140">
        <v>385.82647300304302</v>
      </c>
      <c r="Y1140">
        <v>371.70150448981298</v>
      </c>
      <c r="Z1140">
        <v>416.96427630144598</v>
      </c>
      <c r="AA1140">
        <v>702.92360685651704</v>
      </c>
      <c r="AB1140">
        <v>573.94989439071105</v>
      </c>
      <c r="AC1140">
        <v>622.04090093822299</v>
      </c>
      <c r="AD1140">
        <v>523.70792754209197</v>
      </c>
      <c r="AE1140">
        <v>519.90855433034801</v>
      </c>
      <c r="AF1140">
        <v>701.98047525371101</v>
      </c>
      <c r="AG1140">
        <v>946.97730175346203</v>
      </c>
      <c r="AH1140">
        <v>1729.03483227008</v>
      </c>
      <c r="AI1140">
        <v>1874.9013272653301</v>
      </c>
      <c r="AJ1140">
        <v>1880.9108323420101</v>
      </c>
      <c r="AK1140">
        <v>1467.0999862865101</v>
      </c>
      <c r="AL1140">
        <v>1512.11233656374</v>
      </c>
      <c r="AM1140">
        <v>2402.7823760879501</v>
      </c>
      <c r="AN1140">
        <v>3872.5488394982399</v>
      </c>
      <c r="AO1140">
        <v>4967.5367505356999</v>
      </c>
      <c r="AP1140">
        <v>5239.1856788047999</v>
      </c>
      <c r="AQ1140">
        <v>5879.6550313672196</v>
      </c>
      <c r="AR1140">
        <v>5354.3938268619404</v>
      </c>
      <c r="AS1140">
        <v>4704.0784612055604</v>
      </c>
      <c r="AT1140">
        <v>5757.1200482056202</v>
      </c>
      <c r="AU1140">
        <v>5147.5762152628704</v>
      </c>
      <c r="AV1140">
        <v>5326.7348521246804</v>
      </c>
      <c r="AW1140">
        <v>7157.2381160733603</v>
      </c>
      <c r="AX1140">
        <v>8164.0843294101796</v>
      </c>
      <c r="AY1140">
        <v>7707.53103724228</v>
      </c>
      <c r="AZ1140">
        <v>6130.0509188564101</v>
      </c>
      <c r="BA1140">
        <v>4935.5883072197503</v>
      </c>
      <c r="BB1140">
        <v>4015.3086312032601</v>
      </c>
      <c r="BC1140">
        <v>3799.9383172473599</v>
      </c>
      <c r="BD1140">
        <v>4789.9508468085596</v>
      </c>
      <c r="BE1140">
        <v>4586.5423998261704</v>
      </c>
      <c r="BF1140">
        <v>2374.54279245415</v>
      </c>
      <c r="BG1140">
        <v>738.99601736943305</v>
      </c>
      <c r="BH1140">
        <v>2157.9644705236601</v>
      </c>
      <c r="BI1140">
        <v>4318.5666709340003</v>
      </c>
      <c r="BJ1140">
        <v>4076.67445226991</v>
      </c>
      <c r="BK1140">
        <v>803.00227887339099</v>
      </c>
      <c r="BL1140">
        <v>957.96903445014004</v>
      </c>
      <c r="BM1140">
        <v>1495.9425878278601</v>
      </c>
      <c r="BN1140">
        <v>2001.72559346811</v>
      </c>
      <c r="BO1140">
        <v>1422.0140197196799</v>
      </c>
      <c r="BP1140">
        <v>650.21943363076798</v>
      </c>
      <c r="BQ1140">
        <v>497.76553616922803</v>
      </c>
      <c r="BR1140">
        <v>571.01780904269197</v>
      </c>
      <c r="BS1140">
        <v>786.15627710582305</v>
      </c>
      <c r="BT1140">
        <v>952.64841108440498</v>
      </c>
      <c r="BU1140">
        <v>876.97688822170801</v>
      </c>
      <c r="BV1140">
        <v>655.96642301808799</v>
      </c>
      <c r="BW1140">
        <v>641.09893138918505</v>
      </c>
      <c r="BX1140">
        <v>701.99381909150497</v>
      </c>
      <c r="BY1140">
        <v>842.69866105716198</v>
      </c>
      <c r="BZ1140">
        <v>900.21315291921701</v>
      </c>
      <c r="CA1140">
        <v>873.24417774733797</v>
      </c>
      <c r="CB1140">
        <v>1039.2880422537301</v>
      </c>
      <c r="CC1140">
        <v>1230.9468574381201</v>
      </c>
      <c r="CD1140">
        <v>1275.60618278577</v>
      </c>
      <c r="CE1140">
        <v>1284.8148965333801</v>
      </c>
      <c r="CF1140">
        <v>1343.8349149028099</v>
      </c>
      <c r="CG1140">
        <v>1208.8913069704199</v>
      </c>
      <c r="CH1140">
        <v>1145.6119444267599</v>
      </c>
      <c r="CI1140">
        <v>1114.94332278605</v>
      </c>
      <c r="CJ1140">
        <v>1024.38319390982</v>
      </c>
      <c r="CK1140">
        <v>1063.0046238580301</v>
      </c>
      <c r="CL1140">
        <v>1163.85882940589</v>
      </c>
      <c r="CM1140">
        <v>933.79184445096803</v>
      </c>
      <c r="CN1140">
        <v>935.62064925203697</v>
      </c>
      <c r="CO1140">
        <v>622.00613821392301</v>
      </c>
      <c r="CP1140">
        <v>784.80355626655796</v>
      </c>
      <c r="CQ1140">
        <v>944.79525979431605</v>
      </c>
      <c r="CR1140">
        <v>985.11852225425105</v>
      </c>
      <c r="CS1140">
        <v>1214.3001792314501</v>
      </c>
      <c r="CT1140">
        <v>1341.7002059981701</v>
      </c>
      <c r="CU1140">
        <v>3767.6209876867301</v>
      </c>
      <c r="CV1140">
        <v>6413.6481904398297</v>
      </c>
      <c r="CW1140">
        <v>3612.9805590038</v>
      </c>
      <c r="CX1140">
        <v>452.78947127074798</v>
      </c>
      <c r="CY1140">
        <v>321.79167658327702</v>
      </c>
      <c r="CZ1140">
        <v>300.091724463015</v>
      </c>
      <c r="DA1140">
        <v>293.23806533003398</v>
      </c>
      <c r="DB1140">
        <v>286.15171148031499</v>
      </c>
      <c r="DC1140">
        <v>266.550609048615</v>
      </c>
      <c r="DD1140">
        <v>269.84441320743503</v>
      </c>
      <c r="DE1140">
        <v>265.71799425659799</v>
      </c>
      <c r="DF1140">
        <v>274.279388207468</v>
      </c>
      <c r="DG1140">
        <v>255.153054254719</v>
      </c>
      <c r="DH1140">
        <v>242.11459811619699</v>
      </c>
      <c r="DI1140">
        <v>260.98375939498499</v>
      </c>
      <c r="DJ1140">
        <v>247.87748737596601</v>
      </c>
      <c r="DK1140">
        <v>257.04987669830001</v>
      </c>
      <c r="DL1140">
        <v>244.892016459969</v>
      </c>
      <c r="DM1140">
        <v>245.248742747253</v>
      </c>
      <c r="DN1140">
        <v>237.98899271969299</v>
      </c>
      <c r="DO1140">
        <v>230.08382932141501</v>
      </c>
      <c r="DP1140">
        <v>231.47236728970799</v>
      </c>
      <c r="DQ1140">
        <v>227.71836291412299</v>
      </c>
      <c r="DR1140">
        <v>237.273775341701</v>
      </c>
    </row>
    <row r="1141" spans="1:122" x14ac:dyDescent="0.25">
      <c r="A1141">
        <v>273.72496662216201</v>
      </c>
      <c r="B1141">
        <v>214.34748968454599</v>
      </c>
      <c r="C1141">
        <v>215.00602630597899</v>
      </c>
      <c r="D1141">
        <v>217.29433519717099</v>
      </c>
      <c r="E1141">
        <v>219.225637056593</v>
      </c>
      <c r="F1141">
        <v>222.58241798706101</v>
      </c>
      <c r="G1141">
        <v>224.64648668149101</v>
      </c>
      <c r="H1141">
        <v>223.463173781824</v>
      </c>
      <c r="I1141">
        <v>219.14687412138301</v>
      </c>
      <c r="J1141">
        <v>234.59521422372401</v>
      </c>
      <c r="K1141">
        <v>218.87736927933901</v>
      </c>
      <c r="L1141">
        <v>227.27586161097599</v>
      </c>
      <c r="M1141">
        <v>228.25989980714999</v>
      </c>
      <c r="N1141">
        <v>752.76681596967103</v>
      </c>
      <c r="O1141">
        <v>686.335879487179</v>
      </c>
      <c r="P1141">
        <v>1086.2121790896099</v>
      </c>
      <c r="Q1141">
        <v>422.81540133967297</v>
      </c>
      <c r="R1141">
        <v>365.12538007409</v>
      </c>
      <c r="S1141">
        <v>355.05921964121097</v>
      </c>
      <c r="T1141">
        <v>430.54272477365799</v>
      </c>
      <c r="U1141">
        <v>565.839158512214</v>
      </c>
      <c r="V1141">
        <v>819.58140352744499</v>
      </c>
      <c r="W1141">
        <v>386.52839071860399</v>
      </c>
      <c r="X1141">
        <v>382.10120614062799</v>
      </c>
      <c r="Y1141">
        <v>373.62417705275402</v>
      </c>
      <c r="Z1141">
        <v>418.48554638690899</v>
      </c>
      <c r="AA1141">
        <v>685.27806142825898</v>
      </c>
      <c r="AB1141">
        <v>568.34592867684501</v>
      </c>
      <c r="AC1141">
        <v>619.39162224677705</v>
      </c>
      <c r="AD1141">
        <v>526.42506943049398</v>
      </c>
      <c r="AE1141">
        <v>520.28291439063196</v>
      </c>
      <c r="AF1141">
        <v>717.317525972922</v>
      </c>
      <c r="AG1141">
        <v>939.58747190685699</v>
      </c>
      <c r="AH1141">
        <v>1656.87571265112</v>
      </c>
      <c r="AI1141">
        <v>1799.2127769060401</v>
      </c>
      <c r="AJ1141">
        <v>1821.76568245575</v>
      </c>
      <c r="AK1141">
        <v>1442.2476308145101</v>
      </c>
      <c r="AL1141">
        <v>1498.80481835811</v>
      </c>
      <c r="AM1141">
        <v>2314.2310021301601</v>
      </c>
      <c r="AN1141">
        <v>3657.1820033609501</v>
      </c>
      <c r="AO1141">
        <v>4697.4869693179098</v>
      </c>
      <c r="AP1141">
        <v>4952.7708030741896</v>
      </c>
      <c r="AQ1141">
        <v>5526.9893280124898</v>
      </c>
      <c r="AR1141">
        <v>5054.9827825495004</v>
      </c>
      <c r="AS1141">
        <v>4482.8089102550202</v>
      </c>
      <c r="AT1141">
        <v>5444.6166362837203</v>
      </c>
      <c r="AU1141">
        <v>4823.7924428687302</v>
      </c>
      <c r="AV1141">
        <v>5021.3243972252103</v>
      </c>
      <c r="AW1141">
        <v>7356.8235588851103</v>
      </c>
      <c r="AX1141">
        <v>8582.2107804331899</v>
      </c>
      <c r="AY1141">
        <v>8327.1462507363503</v>
      </c>
      <c r="AZ1141">
        <v>6943.8483641606299</v>
      </c>
      <c r="BA1141">
        <v>5634.3399064105397</v>
      </c>
      <c r="BB1141">
        <v>4716.0563029779096</v>
      </c>
      <c r="BC1141">
        <v>4586.5850841312504</v>
      </c>
      <c r="BD1141">
        <v>5844.5007016907903</v>
      </c>
      <c r="BE1141">
        <v>5327.9573547067303</v>
      </c>
      <c r="BF1141">
        <v>2546.01600969832</v>
      </c>
      <c r="BG1141">
        <v>758.42650786811998</v>
      </c>
      <c r="BH1141">
        <v>2590.5060053014399</v>
      </c>
      <c r="BI1141">
        <v>5045.4863849057001</v>
      </c>
      <c r="BJ1141">
        <v>4414.7695069034098</v>
      </c>
      <c r="BK1141">
        <v>813.21350918824601</v>
      </c>
      <c r="BL1141">
        <v>1002.26660263498</v>
      </c>
      <c r="BM1141">
        <v>1616.7547533062</v>
      </c>
      <c r="BN1141">
        <v>2188.0047933654701</v>
      </c>
      <c r="BO1141">
        <v>1500.8455045247299</v>
      </c>
      <c r="BP1141">
        <v>648.563508870943</v>
      </c>
      <c r="BQ1141">
        <v>492.55086197382002</v>
      </c>
      <c r="BR1141">
        <v>544.51721106758703</v>
      </c>
      <c r="BS1141">
        <v>750.58583590364105</v>
      </c>
      <c r="BT1141">
        <v>927.51510847380302</v>
      </c>
      <c r="BU1141">
        <v>870.19629775508895</v>
      </c>
      <c r="BV1141">
        <v>656.35125466752004</v>
      </c>
      <c r="BW1141">
        <v>634.88733641319095</v>
      </c>
      <c r="BX1141">
        <v>693.972439370085</v>
      </c>
      <c r="BY1141">
        <v>837.30325047066401</v>
      </c>
      <c r="BZ1141">
        <v>893.42824853404204</v>
      </c>
      <c r="CA1141">
        <v>863.12969429845896</v>
      </c>
      <c r="CB1141">
        <v>1025.6105085986501</v>
      </c>
      <c r="CC1141">
        <v>1211.97066993622</v>
      </c>
      <c r="CD1141">
        <v>1253.71284842979</v>
      </c>
      <c r="CE1141">
        <v>1266.32659139149</v>
      </c>
      <c r="CF1141">
        <v>1324.4423059979499</v>
      </c>
      <c r="CG1141">
        <v>1190.6110807708201</v>
      </c>
      <c r="CH1141">
        <v>1121.5007660937399</v>
      </c>
      <c r="CI1141">
        <v>1087.4995001120101</v>
      </c>
      <c r="CJ1141">
        <v>995.12925340101003</v>
      </c>
      <c r="CK1141">
        <v>1038.7024614382501</v>
      </c>
      <c r="CL1141">
        <v>1126.45602417538</v>
      </c>
      <c r="CM1141">
        <v>915.29110761397703</v>
      </c>
      <c r="CN1141">
        <v>918.30534847570902</v>
      </c>
      <c r="CO1141">
        <v>612.53602049534402</v>
      </c>
      <c r="CP1141">
        <v>769.554564026202</v>
      </c>
      <c r="CQ1141">
        <v>921.55302772703703</v>
      </c>
      <c r="CR1141">
        <v>937.58410151026999</v>
      </c>
      <c r="CS1141">
        <v>1134.5766743833899</v>
      </c>
      <c r="CT1141">
        <v>1264.8664834751301</v>
      </c>
      <c r="CU1141">
        <v>3391.85207145001</v>
      </c>
      <c r="CV1141">
        <v>5917.0508651366299</v>
      </c>
      <c r="CW1141">
        <v>3741.2242391069199</v>
      </c>
      <c r="CX1141">
        <v>449.35712196653702</v>
      </c>
      <c r="CY1141">
        <v>299.11620904695798</v>
      </c>
      <c r="CZ1141">
        <v>282.86495043303898</v>
      </c>
      <c r="DA1141">
        <v>278.66808390358398</v>
      </c>
      <c r="DB1141">
        <v>266.58043072683199</v>
      </c>
      <c r="DC1141">
        <v>258.37780384375202</v>
      </c>
      <c r="DD1141">
        <v>248.04720378086199</v>
      </c>
      <c r="DE1141">
        <v>256.12117030395098</v>
      </c>
      <c r="DF1141">
        <v>263.272556487472</v>
      </c>
      <c r="DG1141">
        <v>258.15021141055701</v>
      </c>
      <c r="DH1141">
        <v>234.11545816076401</v>
      </c>
      <c r="DI1141">
        <v>250.571749915406</v>
      </c>
      <c r="DJ1141">
        <v>240.74005529926501</v>
      </c>
      <c r="DK1141">
        <v>246.83836037996301</v>
      </c>
      <c r="DL1141">
        <v>240.32143587162099</v>
      </c>
      <c r="DM1141">
        <v>235.17165776127601</v>
      </c>
      <c r="DN1141">
        <v>238.46542964559501</v>
      </c>
      <c r="DO1141">
        <v>227.27559430535001</v>
      </c>
      <c r="DP1141">
        <v>234.63717858559301</v>
      </c>
      <c r="DQ1141">
        <v>229.972858822116</v>
      </c>
      <c r="DR1141">
        <v>236.20999233988201</v>
      </c>
    </row>
    <row r="1142" spans="1:122" x14ac:dyDescent="0.25">
      <c r="A1142">
        <v>273.96528704939902</v>
      </c>
      <c r="B1142">
        <v>218.77001460698199</v>
      </c>
      <c r="C1142">
        <v>210.17658742041101</v>
      </c>
      <c r="D1142">
        <v>219.97743313497901</v>
      </c>
      <c r="E1142">
        <v>214.293362437767</v>
      </c>
      <c r="F1142">
        <v>219.16008655803</v>
      </c>
      <c r="G1142">
        <v>222.13954871619501</v>
      </c>
      <c r="H1142">
        <v>224.78102769979</v>
      </c>
      <c r="I1142">
        <v>218.59363179682799</v>
      </c>
      <c r="J1142">
        <v>221.22957998753199</v>
      </c>
      <c r="K1142">
        <v>218.01203848717</v>
      </c>
      <c r="L1142">
        <v>219.75266853297401</v>
      </c>
      <c r="M1142">
        <v>225.466211464173</v>
      </c>
      <c r="N1142">
        <v>719.45929257841306</v>
      </c>
      <c r="O1142">
        <v>640.034661310508</v>
      </c>
      <c r="P1142">
        <v>719.86760161273003</v>
      </c>
      <c r="Q1142">
        <v>392.91248001846799</v>
      </c>
      <c r="R1142">
        <v>358.75153880893498</v>
      </c>
      <c r="S1142">
        <v>345.77730862315701</v>
      </c>
      <c r="T1142">
        <v>402.62366462801401</v>
      </c>
      <c r="U1142">
        <v>496.72263701417199</v>
      </c>
      <c r="V1142">
        <v>670.87825744372003</v>
      </c>
      <c r="W1142">
        <v>380.64320329538401</v>
      </c>
      <c r="X1142">
        <v>374.136753480197</v>
      </c>
      <c r="Y1142">
        <v>365.77171725020901</v>
      </c>
      <c r="Z1142">
        <v>402.89853960294602</v>
      </c>
      <c r="AA1142">
        <v>611.00111394010401</v>
      </c>
      <c r="AB1142">
        <v>536.47070989431199</v>
      </c>
      <c r="AC1142">
        <v>580.02350315918397</v>
      </c>
      <c r="AD1142">
        <v>509.62278039710998</v>
      </c>
      <c r="AE1142">
        <v>504.73123152520202</v>
      </c>
      <c r="AF1142">
        <v>674.41528091430598</v>
      </c>
      <c r="AG1142">
        <v>835.27430703653397</v>
      </c>
      <c r="AH1142">
        <v>1285.58975526942</v>
      </c>
      <c r="AI1142">
        <v>1421.7143734676399</v>
      </c>
      <c r="AJ1142">
        <v>1466.5770483062699</v>
      </c>
      <c r="AK1142">
        <v>1225.13318212083</v>
      </c>
      <c r="AL1142">
        <v>1251.3416749743301</v>
      </c>
      <c r="AM1142">
        <v>1793.84649066774</v>
      </c>
      <c r="AN1142">
        <v>2713.2696651817901</v>
      </c>
      <c r="AO1142">
        <v>3404.2201818824401</v>
      </c>
      <c r="AP1142">
        <v>3588.1229832836002</v>
      </c>
      <c r="AQ1142">
        <v>3944.2074278446498</v>
      </c>
      <c r="AR1142">
        <v>3731.8647476424499</v>
      </c>
      <c r="AS1142">
        <v>3435.0650172826099</v>
      </c>
      <c r="AT1142">
        <v>3984.3693030426298</v>
      </c>
      <c r="AU1142">
        <v>3590.0845565464701</v>
      </c>
      <c r="AV1142">
        <v>3813.0420905035198</v>
      </c>
      <c r="AW1142">
        <v>6097.7578746755098</v>
      </c>
      <c r="AX1142">
        <v>7649.9721033114502</v>
      </c>
      <c r="AY1142">
        <v>7826.3917904685904</v>
      </c>
      <c r="AZ1142">
        <v>6882.01126657843</v>
      </c>
      <c r="BA1142">
        <v>5761.8625164792102</v>
      </c>
      <c r="BB1142">
        <v>5081.4398240957498</v>
      </c>
      <c r="BC1142">
        <v>5157.0425355584503</v>
      </c>
      <c r="BD1142">
        <v>6458.9008630936996</v>
      </c>
      <c r="BE1142">
        <v>5597.1402316268104</v>
      </c>
      <c r="BF1142">
        <v>2400.2849706511201</v>
      </c>
      <c r="BG1142">
        <v>741.11071314129094</v>
      </c>
      <c r="BH1142">
        <v>2820.4931170426898</v>
      </c>
      <c r="BI1142">
        <v>5435.6350554752798</v>
      </c>
      <c r="BJ1142">
        <v>4102.0981571448501</v>
      </c>
      <c r="BK1142">
        <v>781.92955900318998</v>
      </c>
      <c r="BL1142">
        <v>960.79470376681002</v>
      </c>
      <c r="BM1142">
        <v>1631.01622637325</v>
      </c>
      <c r="BN1142">
        <v>2161.0408463496901</v>
      </c>
      <c r="BO1142">
        <v>1434.0463577160699</v>
      </c>
      <c r="BP1142">
        <v>627.90090405064905</v>
      </c>
      <c r="BQ1142">
        <v>472.272862625882</v>
      </c>
      <c r="BR1142">
        <v>507.02104806920499</v>
      </c>
      <c r="BS1142">
        <v>676.29745591410096</v>
      </c>
      <c r="BT1142">
        <v>830.046919360218</v>
      </c>
      <c r="BU1142">
        <v>804.21568120316397</v>
      </c>
      <c r="BV1142">
        <v>626.10502533372198</v>
      </c>
      <c r="BW1142">
        <v>598.97749663229195</v>
      </c>
      <c r="BX1142">
        <v>649.57473911706904</v>
      </c>
      <c r="BY1142">
        <v>774.91458477437402</v>
      </c>
      <c r="BZ1142">
        <v>814.66104173585597</v>
      </c>
      <c r="CA1142">
        <v>786.387934360293</v>
      </c>
      <c r="CB1142">
        <v>906.23010554623602</v>
      </c>
      <c r="CC1142">
        <v>1053.3365856498499</v>
      </c>
      <c r="CD1142">
        <v>1097.1100851752301</v>
      </c>
      <c r="CE1142">
        <v>1099.0317489987599</v>
      </c>
      <c r="CF1142">
        <v>1148.9289930612599</v>
      </c>
      <c r="CG1142">
        <v>1023.98155323334</v>
      </c>
      <c r="CH1142">
        <v>988.83473277020596</v>
      </c>
      <c r="CI1142">
        <v>944.94898103133801</v>
      </c>
      <c r="CJ1142">
        <v>871.92553891018395</v>
      </c>
      <c r="CK1142">
        <v>902.24416149215301</v>
      </c>
      <c r="CL1142">
        <v>954.60635718437402</v>
      </c>
      <c r="CM1142">
        <v>813.933893429009</v>
      </c>
      <c r="CN1142">
        <v>814.93283328688801</v>
      </c>
      <c r="CO1142">
        <v>582.37585838850998</v>
      </c>
      <c r="CP1142">
        <v>684.05736141645298</v>
      </c>
      <c r="CQ1142">
        <v>803.38260101089895</v>
      </c>
      <c r="CR1142">
        <v>783.957403524509</v>
      </c>
      <c r="CS1142">
        <v>904.29111126219902</v>
      </c>
      <c r="CT1142">
        <v>1022.87621796734</v>
      </c>
      <c r="CU1142">
        <v>2246.5116098007802</v>
      </c>
      <c r="CV1142">
        <v>3997.01275164962</v>
      </c>
      <c r="CW1142">
        <v>3472.32336429116</v>
      </c>
      <c r="CX1142">
        <v>427.30041149812803</v>
      </c>
      <c r="CY1142">
        <v>274.11725277371602</v>
      </c>
      <c r="CZ1142">
        <v>265.92858704369797</v>
      </c>
      <c r="DA1142">
        <v>263.27640649460699</v>
      </c>
      <c r="DB1142">
        <v>258.31084575683798</v>
      </c>
      <c r="DC1142">
        <v>251.874057865846</v>
      </c>
      <c r="DD1142">
        <v>242.60770635655101</v>
      </c>
      <c r="DE1142">
        <v>250.93822205446401</v>
      </c>
      <c r="DF1142">
        <v>260.18009126395998</v>
      </c>
      <c r="DG1142">
        <v>266.44103763841099</v>
      </c>
      <c r="DH1142">
        <v>232.26764981499099</v>
      </c>
      <c r="DI1142">
        <v>246.55597427222901</v>
      </c>
      <c r="DJ1142">
        <v>246.816931484089</v>
      </c>
      <c r="DK1142">
        <v>246.77251844633099</v>
      </c>
      <c r="DL1142">
        <v>242.44642603512401</v>
      </c>
      <c r="DM1142">
        <v>233.60362013126601</v>
      </c>
      <c r="DN1142">
        <v>244.92233405642199</v>
      </c>
      <c r="DO1142">
        <v>230.224906780379</v>
      </c>
      <c r="DP1142">
        <v>243.002749464391</v>
      </c>
      <c r="DQ1142">
        <v>227.70053348457299</v>
      </c>
      <c r="DR1142">
        <v>230.82884508329801</v>
      </c>
    </row>
    <row r="1143" spans="1:122" x14ac:dyDescent="0.25">
      <c r="A1143">
        <v>274.20560747663501</v>
      </c>
      <c r="B1143">
        <v>220.540450600962</v>
      </c>
      <c r="C1143">
        <v>208.88031923670499</v>
      </c>
      <c r="D1143">
        <v>222.960650032128</v>
      </c>
      <c r="E1143">
        <v>218.837427685992</v>
      </c>
      <c r="F1143">
        <v>224.01350001886999</v>
      </c>
      <c r="G1143">
        <v>221.29134373999199</v>
      </c>
      <c r="H1143">
        <v>220.20663265695799</v>
      </c>
      <c r="I1143">
        <v>222.63088199505799</v>
      </c>
      <c r="J1143">
        <v>221.066382929052</v>
      </c>
      <c r="K1143">
        <v>219.11100991752599</v>
      </c>
      <c r="L1143">
        <v>221.31202570057101</v>
      </c>
      <c r="M1143">
        <v>223.266103437948</v>
      </c>
      <c r="N1143">
        <v>680.73035096803403</v>
      </c>
      <c r="O1143">
        <v>588.55943750721099</v>
      </c>
      <c r="P1143">
        <v>546.49371334048897</v>
      </c>
      <c r="Q1143">
        <v>356.98818009758298</v>
      </c>
      <c r="R1143">
        <v>350.65624732586599</v>
      </c>
      <c r="S1143">
        <v>330.78928988040599</v>
      </c>
      <c r="T1143">
        <v>378.25649158195199</v>
      </c>
      <c r="U1143">
        <v>441.127342073308</v>
      </c>
      <c r="V1143">
        <v>536.58765661437201</v>
      </c>
      <c r="W1143">
        <v>366.29172439347599</v>
      </c>
      <c r="X1143">
        <v>358.92842852733997</v>
      </c>
      <c r="Y1143">
        <v>352.228191636215</v>
      </c>
      <c r="Z1143">
        <v>384.03699989251999</v>
      </c>
      <c r="AA1143">
        <v>537.12112021367602</v>
      </c>
      <c r="AB1143">
        <v>496.785675251648</v>
      </c>
      <c r="AC1143">
        <v>521.93304089339699</v>
      </c>
      <c r="AD1143">
        <v>473.683806150659</v>
      </c>
      <c r="AE1143">
        <v>472.13274845578201</v>
      </c>
      <c r="AF1143">
        <v>607.36187196589799</v>
      </c>
      <c r="AG1143">
        <v>711.87581154426005</v>
      </c>
      <c r="AH1143">
        <v>961.14274561107402</v>
      </c>
      <c r="AI1143">
        <v>1067.5497733925699</v>
      </c>
      <c r="AJ1143">
        <v>1116.3565873556599</v>
      </c>
      <c r="AK1143">
        <v>970.61715533055803</v>
      </c>
      <c r="AL1143">
        <v>984.14884386157496</v>
      </c>
      <c r="AM1143">
        <v>1301.8495223371301</v>
      </c>
      <c r="AN1143">
        <v>1840.47494995022</v>
      </c>
      <c r="AO1143">
        <v>2282.1471241408299</v>
      </c>
      <c r="AP1143">
        <v>2421.7729087013699</v>
      </c>
      <c r="AQ1143">
        <v>2625.16659287006</v>
      </c>
      <c r="AR1143">
        <v>2544.6740963799102</v>
      </c>
      <c r="AS1143">
        <v>2428.9276644163101</v>
      </c>
      <c r="AT1143">
        <v>2754.9995594185002</v>
      </c>
      <c r="AU1143">
        <v>2585.6360120525901</v>
      </c>
      <c r="AV1143">
        <v>2839.7958411284299</v>
      </c>
      <c r="AW1143">
        <v>4918.35275549576</v>
      </c>
      <c r="AX1143">
        <v>6409.9936868585601</v>
      </c>
      <c r="AY1143">
        <v>6860.5913297560401</v>
      </c>
      <c r="AZ1143">
        <v>6256.9959840109896</v>
      </c>
      <c r="BA1143">
        <v>5433.5906640512703</v>
      </c>
      <c r="BB1143">
        <v>4956.1665636123198</v>
      </c>
      <c r="BC1143">
        <v>5156.2024307339798</v>
      </c>
      <c r="BD1143">
        <v>6376.1133886814796</v>
      </c>
      <c r="BE1143">
        <v>5252.2098311317995</v>
      </c>
      <c r="BF1143">
        <v>2137.6880848144701</v>
      </c>
      <c r="BG1143">
        <v>710.21407064049697</v>
      </c>
      <c r="BH1143">
        <v>2742.3881116129801</v>
      </c>
      <c r="BI1143">
        <v>5299.9803119471198</v>
      </c>
      <c r="BJ1143">
        <v>3678.7822296680101</v>
      </c>
      <c r="BK1143">
        <v>717.551191206721</v>
      </c>
      <c r="BL1143">
        <v>907.671918191857</v>
      </c>
      <c r="BM1143">
        <v>1520.52210923185</v>
      </c>
      <c r="BN1143">
        <v>1981.9679785625401</v>
      </c>
      <c r="BO1143">
        <v>1283.82939308097</v>
      </c>
      <c r="BP1143">
        <v>580.23645392552703</v>
      </c>
      <c r="BQ1143">
        <v>450.66552314252903</v>
      </c>
      <c r="BR1143">
        <v>469.421247922747</v>
      </c>
      <c r="BS1143">
        <v>607.385841053018</v>
      </c>
      <c r="BT1143">
        <v>733.104468609028</v>
      </c>
      <c r="BU1143">
        <v>715.53574137677299</v>
      </c>
      <c r="BV1143">
        <v>574.76349856209004</v>
      </c>
      <c r="BW1143">
        <v>543.27345902066099</v>
      </c>
      <c r="BX1143">
        <v>593.46345756653602</v>
      </c>
      <c r="BY1143">
        <v>684.56854958778194</v>
      </c>
      <c r="BZ1143">
        <v>711.61838223354596</v>
      </c>
      <c r="CA1143">
        <v>683.70446786286402</v>
      </c>
      <c r="CB1143">
        <v>759.38930480395402</v>
      </c>
      <c r="CC1143">
        <v>865.67686547981202</v>
      </c>
      <c r="CD1143">
        <v>898.92273150906703</v>
      </c>
      <c r="CE1143">
        <v>894.32403616467002</v>
      </c>
      <c r="CF1143">
        <v>946.849792369429</v>
      </c>
      <c r="CG1143">
        <v>851.20982506756297</v>
      </c>
      <c r="CH1143">
        <v>823.00566292153599</v>
      </c>
      <c r="CI1143">
        <v>784.65047004678195</v>
      </c>
      <c r="CJ1143">
        <v>737.46985495976901</v>
      </c>
      <c r="CK1143">
        <v>742.11526740408704</v>
      </c>
      <c r="CL1143">
        <v>792.602183888063</v>
      </c>
      <c r="CM1143">
        <v>704.45816521637096</v>
      </c>
      <c r="CN1143">
        <v>699.18160865976904</v>
      </c>
      <c r="CO1143">
        <v>540.127883696342</v>
      </c>
      <c r="CP1143">
        <v>590.08575896214404</v>
      </c>
      <c r="CQ1143">
        <v>658.85348753182404</v>
      </c>
      <c r="CR1143">
        <v>644.07018388762299</v>
      </c>
      <c r="CS1143">
        <v>687.43378870698598</v>
      </c>
      <c r="CT1143">
        <v>747.32260942436096</v>
      </c>
      <c r="CU1143">
        <v>1377.0540769139</v>
      </c>
      <c r="CV1143">
        <v>2523.09328892233</v>
      </c>
      <c r="CW1143">
        <v>2930.71500570737</v>
      </c>
      <c r="CX1143">
        <v>404.57435396365599</v>
      </c>
      <c r="CY1143">
        <v>266.41310568981402</v>
      </c>
      <c r="CZ1143">
        <v>266.00389718775398</v>
      </c>
      <c r="DA1143">
        <v>263.97093946656798</v>
      </c>
      <c r="DB1143">
        <v>257.02579216558797</v>
      </c>
      <c r="DC1143">
        <v>256.598337641174</v>
      </c>
      <c r="DD1143">
        <v>242.09542263582199</v>
      </c>
      <c r="DE1143">
        <v>249.92412047820599</v>
      </c>
      <c r="DF1143">
        <v>260.86284715187497</v>
      </c>
      <c r="DG1143">
        <v>268.77342062866802</v>
      </c>
      <c r="DH1143">
        <v>241.33109709376799</v>
      </c>
      <c r="DI1143">
        <v>247.35312632887801</v>
      </c>
      <c r="DJ1143">
        <v>248.97481772610701</v>
      </c>
      <c r="DK1143">
        <v>248.01343702633801</v>
      </c>
      <c r="DL1143">
        <v>244.297579406154</v>
      </c>
      <c r="DM1143">
        <v>234.59566190978001</v>
      </c>
      <c r="DN1143">
        <v>246.94084859764499</v>
      </c>
      <c r="DO1143">
        <v>231.77650080274901</v>
      </c>
      <c r="DP1143">
        <v>244.15707792060999</v>
      </c>
      <c r="DQ1143">
        <v>226.54893681305001</v>
      </c>
      <c r="DR1143">
        <v>230.628008535368</v>
      </c>
    </row>
    <row r="1144" spans="1:122" x14ac:dyDescent="0.25">
      <c r="A1144">
        <v>274.445927903871</v>
      </c>
      <c r="B1144">
        <v>220.540450600962</v>
      </c>
      <c r="C1144">
        <v>208.88031923670499</v>
      </c>
      <c r="D1144">
        <v>222.960650032128</v>
      </c>
      <c r="E1144">
        <v>218.837427685992</v>
      </c>
      <c r="F1144">
        <v>224.01350001886999</v>
      </c>
      <c r="G1144">
        <v>221.29134373999199</v>
      </c>
      <c r="H1144">
        <v>220.20663265695799</v>
      </c>
      <c r="I1144">
        <v>222.63088199505799</v>
      </c>
      <c r="J1144">
        <v>221.066382929052</v>
      </c>
      <c r="K1144">
        <v>219.11100991752599</v>
      </c>
      <c r="L1144">
        <v>221.31202570057101</v>
      </c>
      <c r="M1144">
        <v>225.29987846211901</v>
      </c>
      <c r="N1144">
        <v>641.93230774200197</v>
      </c>
      <c r="O1144">
        <v>553.69883044301901</v>
      </c>
      <c r="P1144">
        <v>515.84485212369805</v>
      </c>
      <c r="Q1144">
        <v>335.37728848337599</v>
      </c>
      <c r="R1144">
        <v>335.20515459467703</v>
      </c>
      <c r="S1144">
        <v>318.60185170991201</v>
      </c>
      <c r="T1144">
        <v>363.21498678507999</v>
      </c>
      <c r="U1144">
        <v>416.62658797694399</v>
      </c>
      <c r="V1144">
        <v>494.48880306452202</v>
      </c>
      <c r="W1144">
        <v>354.46274808716498</v>
      </c>
      <c r="X1144">
        <v>346.07210464339101</v>
      </c>
      <c r="Y1144">
        <v>339.15096330049801</v>
      </c>
      <c r="Z1144">
        <v>367.509683073757</v>
      </c>
      <c r="AA1144">
        <v>497.75915724210898</v>
      </c>
      <c r="AB1144">
        <v>468.19564204595599</v>
      </c>
      <c r="AC1144">
        <v>488.22248779422898</v>
      </c>
      <c r="AD1144">
        <v>442.34850340008398</v>
      </c>
      <c r="AE1144">
        <v>447.34447945451899</v>
      </c>
      <c r="AF1144">
        <v>568.29456316895198</v>
      </c>
      <c r="AG1144">
        <v>652.39107078222105</v>
      </c>
      <c r="AH1144">
        <v>842.40976031763398</v>
      </c>
      <c r="AI1144">
        <v>933.40987915081496</v>
      </c>
      <c r="AJ1144">
        <v>973.52120785489001</v>
      </c>
      <c r="AK1144">
        <v>859.68688335014997</v>
      </c>
      <c r="AL1144">
        <v>862.41058038921096</v>
      </c>
      <c r="AM1144">
        <v>1132.8245582290299</v>
      </c>
      <c r="AN1144">
        <v>1571.7761277698801</v>
      </c>
      <c r="AO1144">
        <v>1944.4073077512501</v>
      </c>
      <c r="AP1144">
        <v>2063.97507101571</v>
      </c>
      <c r="AQ1144">
        <v>2267.2233795080001</v>
      </c>
      <c r="AR1144">
        <v>2208.0776049822598</v>
      </c>
      <c r="AS1144">
        <v>2125.7918562555601</v>
      </c>
      <c r="AT1144">
        <v>2378.47434094972</v>
      </c>
      <c r="AU1144">
        <v>2266.5132477209199</v>
      </c>
      <c r="AV1144">
        <v>2593.80632810309</v>
      </c>
      <c r="AW1144">
        <v>4541.3616215796801</v>
      </c>
      <c r="AX1144">
        <v>5955.6820578157103</v>
      </c>
      <c r="AY1144">
        <v>6480.09189300037</v>
      </c>
      <c r="AZ1144">
        <v>5946.7562574911599</v>
      </c>
      <c r="BA1144">
        <v>5209.7244569226796</v>
      </c>
      <c r="BB1144">
        <v>4776.2982351092196</v>
      </c>
      <c r="BC1144">
        <v>5016.3125979326896</v>
      </c>
      <c r="BD1144">
        <v>6159.0323813477298</v>
      </c>
      <c r="BE1144">
        <v>4953.0069361919204</v>
      </c>
      <c r="BF1144">
        <v>2012.8936020215399</v>
      </c>
      <c r="BG1144">
        <v>680.84699309819405</v>
      </c>
      <c r="BH1144">
        <v>2669.4502198825999</v>
      </c>
      <c r="BI1144">
        <v>5019.5459069626604</v>
      </c>
      <c r="BJ1144">
        <v>3538.97135940311</v>
      </c>
      <c r="BK1144">
        <v>674.81021295147502</v>
      </c>
      <c r="BL1144">
        <v>892.63175276500795</v>
      </c>
      <c r="BM1144">
        <v>1430.5153416117901</v>
      </c>
      <c r="BN1144">
        <v>1845.7244421191699</v>
      </c>
      <c r="BO1144">
        <v>1187.2392843529501</v>
      </c>
      <c r="BP1144">
        <v>547.34493041350197</v>
      </c>
      <c r="BQ1144">
        <v>434.76592730693801</v>
      </c>
      <c r="BR1144">
        <v>448.271975678155</v>
      </c>
      <c r="BS1144">
        <v>570.77946291925696</v>
      </c>
      <c r="BT1144">
        <v>685.18712770201205</v>
      </c>
      <c r="BU1144">
        <v>662.78285404605197</v>
      </c>
      <c r="BV1144">
        <v>538.85302604775995</v>
      </c>
      <c r="BW1144">
        <v>507.031061050326</v>
      </c>
      <c r="BX1144">
        <v>555.00806499559997</v>
      </c>
      <c r="BY1144">
        <v>629.82209554586302</v>
      </c>
      <c r="BZ1144">
        <v>645.58223533321802</v>
      </c>
      <c r="CA1144">
        <v>624.76448018655105</v>
      </c>
      <c r="CB1144">
        <v>684.35236475823206</v>
      </c>
      <c r="CC1144">
        <v>773.87946732480304</v>
      </c>
      <c r="CD1144">
        <v>800.94002281943301</v>
      </c>
      <c r="CE1144">
        <v>801.20409130151597</v>
      </c>
      <c r="CF1144">
        <v>853.71466471189501</v>
      </c>
      <c r="CG1144">
        <v>764.63428350850302</v>
      </c>
      <c r="CH1144">
        <v>747.201990140882</v>
      </c>
      <c r="CI1144">
        <v>708.94364130459599</v>
      </c>
      <c r="CJ1144">
        <v>664.89080327634099</v>
      </c>
      <c r="CK1144">
        <v>667.88599719612398</v>
      </c>
      <c r="CL1144">
        <v>718.18171544693598</v>
      </c>
      <c r="CM1144">
        <v>643.15224417935997</v>
      </c>
      <c r="CN1144">
        <v>639.49108972465001</v>
      </c>
      <c r="CO1144">
        <v>510.31603172511399</v>
      </c>
      <c r="CP1144">
        <v>545.14071144375703</v>
      </c>
      <c r="CQ1144">
        <v>594.45011805236902</v>
      </c>
      <c r="CR1144">
        <v>585.29506320241796</v>
      </c>
      <c r="CS1144">
        <v>618.67540226870995</v>
      </c>
      <c r="CT1144">
        <v>672.27259333024097</v>
      </c>
      <c r="CU1144">
        <v>1180.1686279371499</v>
      </c>
      <c r="CV1144">
        <v>2288.3705188189201</v>
      </c>
      <c r="CW1144">
        <v>2604.9902764711101</v>
      </c>
      <c r="CX1144">
        <v>390.26746697517302</v>
      </c>
      <c r="CY1144">
        <v>266.41310568981402</v>
      </c>
      <c r="CZ1144">
        <v>266.00389718775398</v>
      </c>
      <c r="DA1144">
        <v>263.97093946656798</v>
      </c>
      <c r="DB1144">
        <v>257.02579216558797</v>
      </c>
      <c r="DC1144">
        <v>256.598337641174</v>
      </c>
      <c r="DD1144">
        <v>242.09542263582199</v>
      </c>
      <c r="DE1144">
        <v>249.92412047820599</v>
      </c>
      <c r="DF1144">
        <v>260.86284715187497</v>
      </c>
      <c r="DG1144">
        <v>268.77342062866802</v>
      </c>
      <c r="DH1144">
        <v>241.33109709376799</v>
      </c>
      <c r="DI1144">
        <v>247.35312632887801</v>
      </c>
      <c r="DJ1144">
        <v>248.97481772610701</v>
      </c>
      <c r="DK1144">
        <v>248.01343702633801</v>
      </c>
      <c r="DL1144">
        <v>244.297579406154</v>
      </c>
      <c r="DM1144">
        <v>234.59566190978001</v>
      </c>
      <c r="DN1144">
        <v>246.94084859764499</v>
      </c>
      <c r="DO1144">
        <v>231.77650080274901</v>
      </c>
      <c r="DP1144">
        <v>244.15707792060999</v>
      </c>
      <c r="DQ1144">
        <v>226.54893681305001</v>
      </c>
      <c r="DR1144">
        <v>230.628008535368</v>
      </c>
    </row>
    <row r="1145" spans="1:122" x14ac:dyDescent="0.25">
      <c r="A1145">
        <v>274.686248331108</v>
      </c>
      <c r="B1145">
        <v>220.540450600962</v>
      </c>
      <c r="C1145">
        <v>208.88031923670499</v>
      </c>
      <c r="D1145">
        <v>222.960650032128</v>
      </c>
      <c r="E1145">
        <v>218.837427685992</v>
      </c>
      <c r="F1145">
        <v>224.01350001886999</v>
      </c>
      <c r="G1145">
        <v>221.29134373999199</v>
      </c>
      <c r="H1145">
        <v>220.20663265695799</v>
      </c>
      <c r="I1145">
        <v>222.63088199505799</v>
      </c>
      <c r="J1145">
        <v>221.066382929052</v>
      </c>
      <c r="K1145">
        <v>219.11100991752599</v>
      </c>
      <c r="L1145">
        <v>221.31202570057101</v>
      </c>
      <c r="M1145">
        <v>225.29987846211901</v>
      </c>
      <c r="N1145">
        <v>599.85797445440301</v>
      </c>
      <c r="O1145">
        <v>527.31708193325903</v>
      </c>
      <c r="P1145">
        <v>535.19920267934799</v>
      </c>
      <c r="Q1145">
        <v>333.51725048251501</v>
      </c>
      <c r="R1145">
        <v>333.78935375014402</v>
      </c>
      <c r="S1145">
        <v>320.00132101945098</v>
      </c>
      <c r="T1145">
        <v>363.18084508124002</v>
      </c>
      <c r="U1145">
        <v>422.96082138966699</v>
      </c>
      <c r="V1145">
        <v>505.54703052763</v>
      </c>
      <c r="W1145">
        <v>354.17345930839599</v>
      </c>
      <c r="X1145">
        <v>345.50178426400203</v>
      </c>
      <c r="Y1145">
        <v>336.73891438093801</v>
      </c>
      <c r="Z1145">
        <v>366.15613176146599</v>
      </c>
      <c r="AA1145">
        <v>503.87524993759502</v>
      </c>
      <c r="AB1145">
        <v>468.82714055285902</v>
      </c>
      <c r="AC1145">
        <v>490.60072781044897</v>
      </c>
      <c r="AD1145">
        <v>440.32667868646399</v>
      </c>
      <c r="AE1145">
        <v>448.98086857511998</v>
      </c>
      <c r="AF1145">
        <v>574.809106273309</v>
      </c>
      <c r="AG1145">
        <v>661.58659953088704</v>
      </c>
      <c r="AH1145">
        <v>871.15181824839999</v>
      </c>
      <c r="AI1145">
        <v>967.20420227097895</v>
      </c>
      <c r="AJ1145">
        <v>1006.11184436032</v>
      </c>
      <c r="AK1145">
        <v>884.59173157592602</v>
      </c>
      <c r="AL1145">
        <v>885.53964592197201</v>
      </c>
      <c r="AM1145">
        <v>1181.4243618627199</v>
      </c>
      <c r="AN1145">
        <v>1652.5832386552499</v>
      </c>
      <c r="AO1145">
        <v>2055.4709214715799</v>
      </c>
      <c r="AP1145">
        <v>2184.1898029955801</v>
      </c>
      <c r="AQ1145">
        <v>2406.8924285727498</v>
      </c>
      <c r="AR1145">
        <v>2338.94183799133</v>
      </c>
      <c r="AS1145">
        <v>2248.76078855282</v>
      </c>
      <c r="AT1145">
        <v>2508.1925795177899</v>
      </c>
      <c r="AU1145">
        <v>2407.0828086464298</v>
      </c>
      <c r="AV1145">
        <v>2796.7237147670198</v>
      </c>
      <c r="AW1145">
        <v>4949.4177779012798</v>
      </c>
      <c r="AX1145">
        <v>6500.1836901468996</v>
      </c>
      <c r="AY1145">
        <v>7087.5661529771996</v>
      </c>
      <c r="AZ1145">
        <v>6493.9471746150502</v>
      </c>
      <c r="BA1145">
        <v>5686.8709916956404</v>
      </c>
      <c r="BB1145">
        <v>5221.5973590970098</v>
      </c>
      <c r="BC1145">
        <v>5491.3413577158099</v>
      </c>
      <c r="BD1145">
        <v>6755.4246633059502</v>
      </c>
      <c r="BE1145">
        <v>4935.6808139884097</v>
      </c>
      <c r="BF1145">
        <v>2162.8837697407898</v>
      </c>
      <c r="BG1145">
        <v>712.72248780451105</v>
      </c>
      <c r="BH1145">
        <v>2705.8964003984702</v>
      </c>
      <c r="BI1145">
        <v>5482.8849094482102</v>
      </c>
      <c r="BJ1145">
        <v>3852.7505033234702</v>
      </c>
      <c r="BK1145">
        <v>666.59929105095705</v>
      </c>
      <c r="BL1145">
        <v>953.70897297554495</v>
      </c>
      <c r="BM1145">
        <v>1431.3771495568601</v>
      </c>
      <c r="BN1145">
        <v>1829.52292423113</v>
      </c>
      <c r="BO1145">
        <v>1256.5916047675</v>
      </c>
      <c r="BP1145">
        <v>562.74300213315598</v>
      </c>
      <c r="BQ1145">
        <v>442.33521735611498</v>
      </c>
      <c r="BR1145">
        <v>456.73034843483498</v>
      </c>
      <c r="BS1145">
        <v>578.20483570390297</v>
      </c>
      <c r="BT1145">
        <v>698.886280817434</v>
      </c>
      <c r="BU1145">
        <v>643.32156580010201</v>
      </c>
      <c r="BV1145">
        <v>522.02674910947906</v>
      </c>
      <c r="BW1145">
        <v>488.62205453931898</v>
      </c>
      <c r="BX1145">
        <v>557.21166441189303</v>
      </c>
      <c r="BY1145">
        <v>636.98480046346594</v>
      </c>
      <c r="BZ1145">
        <v>652.67060212927402</v>
      </c>
      <c r="CA1145">
        <v>627.98045016435003</v>
      </c>
      <c r="CB1145">
        <v>697.99187474937105</v>
      </c>
      <c r="CC1145">
        <v>786.32956644057003</v>
      </c>
      <c r="CD1145">
        <v>815.54731618262997</v>
      </c>
      <c r="CE1145">
        <v>818.291269849473</v>
      </c>
      <c r="CF1145">
        <v>876.78096673336597</v>
      </c>
      <c r="CG1145">
        <v>777.20423151896705</v>
      </c>
      <c r="CH1145">
        <v>711.80332629375005</v>
      </c>
      <c r="CI1145">
        <v>715.31673681999996</v>
      </c>
      <c r="CJ1145">
        <v>674.95107871332698</v>
      </c>
      <c r="CK1145">
        <v>683.74439871048105</v>
      </c>
      <c r="CL1145">
        <v>732.36071574370806</v>
      </c>
      <c r="CM1145">
        <v>653.57064062824395</v>
      </c>
      <c r="CN1145">
        <v>645.57709841794895</v>
      </c>
      <c r="CO1145">
        <v>517.45641097008195</v>
      </c>
      <c r="CP1145">
        <v>554.01625893649202</v>
      </c>
      <c r="CQ1145">
        <v>611.15654513102197</v>
      </c>
      <c r="CR1145">
        <v>591.33845910675302</v>
      </c>
      <c r="CS1145">
        <v>632.20195591344498</v>
      </c>
      <c r="CT1145">
        <v>653.75321226139101</v>
      </c>
      <c r="CU1145">
        <v>1132.12752294711</v>
      </c>
      <c r="CV1145">
        <v>2276.73877773504</v>
      </c>
      <c r="CW1145">
        <v>2486.4153050230898</v>
      </c>
      <c r="CX1145">
        <v>372.38561329192601</v>
      </c>
      <c r="CY1145">
        <v>266.41310568981402</v>
      </c>
      <c r="CZ1145">
        <v>266.00389718775398</v>
      </c>
      <c r="DA1145">
        <v>263.97093946656798</v>
      </c>
      <c r="DB1145">
        <v>257.02579216558797</v>
      </c>
      <c r="DC1145">
        <v>256.598337641174</v>
      </c>
      <c r="DD1145">
        <v>242.09542263582199</v>
      </c>
      <c r="DE1145">
        <v>249.92412047820599</v>
      </c>
      <c r="DF1145">
        <v>260.86284715187497</v>
      </c>
      <c r="DG1145">
        <v>268.77342062866802</v>
      </c>
      <c r="DH1145">
        <v>241.33109709376799</v>
      </c>
      <c r="DI1145">
        <v>247.35312632887801</v>
      </c>
      <c r="DJ1145">
        <v>248.97481772610701</v>
      </c>
      <c r="DK1145">
        <v>248.01343702633801</v>
      </c>
      <c r="DL1145">
        <v>244.297579406154</v>
      </c>
      <c r="DM1145">
        <v>234.59566190978001</v>
      </c>
      <c r="DN1145">
        <v>246.94084859764499</v>
      </c>
      <c r="DO1145">
        <v>231.77650080274901</v>
      </c>
      <c r="DP1145">
        <v>244.15707792060999</v>
      </c>
      <c r="DQ1145">
        <v>226.54893681305001</v>
      </c>
      <c r="DR1145">
        <v>230.628008535368</v>
      </c>
    </row>
    <row r="1146" spans="1:122" x14ac:dyDescent="0.25">
      <c r="A1146">
        <v>274.92656875834399</v>
      </c>
      <c r="B1146">
        <v>220.540450600962</v>
      </c>
      <c r="C1146">
        <v>208.88031923670499</v>
      </c>
      <c r="D1146">
        <v>222.960650032128</v>
      </c>
      <c r="E1146">
        <v>218.837427685992</v>
      </c>
      <c r="F1146">
        <v>224.01350001886999</v>
      </c>
      <c r="G1146">
        <v>221.29134373999199</v>
      </c>
      <c r="H1146">
        <v>220.20663265695799</v>
      </c>
      <c r="I1146">
        <v>222.63088199505799</v>
      </c>
      <c r="J1146">
        <v>221.066382929052</v>
      </c>
      <c r="K1146">
        <v>219.11100991752599</v>
      </c>
      <c r="L1146">
        <v>221.31202570057101</v>
      </c>
      <c r="M1146">
        <v>225.29987846211901</v>
      </c>
      <c r="N1146">
        <v>577.80443276781205</v>
      </c>
      <c r="O1146">
        <v>510.87257875774498</v>
      </c>
      <c r="P1146">
        <v>535.21398189131799</v>
      </c>
      <c r="Q1146">
        <v>341.64179708994601</v>
      </c>
      <c r="R1146">
        <v>333.79057546763499</v>
      </c>
      <c r="S1146">
        <v>320.00338141687502</v>
      </c>
      <c r="T1146">
        <v>363.182231038917</v>
      </c>
      <c r="U1146">
        <v>422.96720564977198</v>
      </c>
      <c r="V1146">
        <v>505.55723227570502</v>
      </c>
      <c r="W1146">
        <v>354.17457005128199</v>
      </c>
      <c r="X1146">
        <v>345.50257417077501</v>
      </c>
      <c r="Y1146">
        <v>336.73834703526899</v>
      </c>
      <c r="Z1146">
        <v>366.15696660678998</v>
      </c>
      <c r="AA1146">
        <v>503.88272715115801</v>
      </c>
      <c r="AB1146">
        <v>468.83049384902</v>
      </c>
      <c r="AC1146">
        <v>490.60502703374601</v>
      </c>
      <c r="AD1146">
        <v>440.32848672087999</v>
      </c>
      <c r="AE1146">
        <v>448.98471316707298</v>
      </c>
      <c r="AF1146">
        <v>574.81657894433204</v>
      </c>
      <c r="AG1146">
        <v>661.597765472898</v>
      </c>
      <c r="AH1146">
        <v>871.18019223037504</v>
      </c>
      <c r="AI1146">
        <v>967.23649443325496</v>
      </c>
      <c r="AJ1146">
        <v>1006.1450916562</v>
      </c>
      <c r="AK1146">
        <v>884.61677060216903</v>
      </c>
      <c r="AL1146">
        <v>885.56399460223497</v>
      </c>
      <c r="AM1146">
        <v>1181.4675200934901</v>
      </c>
      <c r="AN1146">
        <v>1652.6537411994</v>
      </c>
      <c r="AO1146">
        <v>2055.5668267514402</v>
      </c>
      <c r="AP1146">
        <v>2184.2928313656598</v>
      </c>
      <c r="AQ1146">
        <v>2407.0070429144898</v>
      </c>
      <c r="AR1146">
        <v>2339.0501374524702</v>
      </c>
      <c r="AS1146">
        <v>2248.8623452448301</v>
      </c>
      <c r="AT1146">
        <v>2508.3048107818099</v>
      </c>
      <c r="AU1146">
        <v>2407.1976420935498</v>
      </c>
      <c r="AV1146">
        <v>2796.8746475968201</v>
      </c>
      <c r="AW1146">
        <v>4949.7098894061301</v>
      </c>
      <c r="AX1146">
        <v>6500.5741995586905</v>
      </c>
      <c r="AY1146">
        <v>7087.9948730061897</v>
      </c>
      <c r="AZ1146">
        <v>6494.3353327694304</v>
      </c>
      <c r="BA1146">
        <v>5687.2053706131501</v>
      </c>
      <c r="BB1146">
        <v>5221.9070642187698</v>
      </c>
      <c r="BC1146">
        <v>5491.6678024173498</v>
      </c>
      <c r="BD1146">
        <v>6755.8382647020699</v>
      </c>
      <c r="BE1146">
        <v>4935.6831260876497</v>
      </c>
      <c r="BF1146">
        <v>2162.9939881669002</v>
      </c>
      <c r="BG1146">
        <v>712.74664301111602</v>
      </c>
      <c r="BH1146">
        <v>2914.0582048997599</v>
      </c>
      <c r="BI1146">
        <v>5483.2109107409697</v>
      </c>
      <c r="BJ1146">
        <v>3852.97066429815</v>
      </c>
      <c r="BK1146">
        <v>697.91235279186196</v>
      </c>
      <c r="BL1146">
        <v>953.75050250716299</v>
      </c>
      <c r="BM1146">
        <v>1526.9911320363699</v>
      </c>
      <c r="BN1146">
        <v>1829.52060184109</v>
      </c>
      <c r="BO1146">
        <v>1256.6453507250501</v>
      </c>
      <c r="BP1146">
        <v>562.75617044622095</v>
      </c>
      <c r="BQ1146">
        <v>442.34224542058001</v>
      </c>
      <c r="BR1146">
        <v>456.73802172768399</v>
      </c>
      <c r="BS1146">
        <v>578.21288496751197</v>
      </c>
      <c r="BT1146">
        <v>698.899527647323</v>
      </c>
      <c r="BU1146">
        <v>663.13494143402102</v>
      </c>
      <c r="BV1146">
        <v>535.359661076115</v>
      </c>
      <c r="BW1146">
        <v>501.919165887416</v>
      </c>
      <c r="BX1146">
        <v>557.21669236131595</v>
      </c>
      <c r="BY1146">
        <v>636.99359006152895</v>
      </c>
      <c r="BZ1146">
        <v>652.68033162563302</v>
      </c>
      <c r="CA1146">
        <v>627.98779724895803</v>
      </c>
      <c r="CB1146">
        <v>698.00718913782396</v>
      </c>
      <c r="CC1146">
        <v>786.34490402063795</v>
      </c>
      <c r="CD1146">
        <v>815.56486637755302</v>
      </c>
      <c r="CE1146">
        <v>818.30996996706006</v>
      </c>
      <c r="CF1146">
        <v>876.80382109521202</v>
      </c>
      <c r="CG1146">
        <v>777.21997255276199</v>
      </c>
      <c r="CH1146">
        <v>711.78767986697801</v>
      </c>
      <c r="CI1146">
        <v>715.32678539843903</v>
      </c>
      <c r="CJ1146">
        <v>674.96384925510495</v>
      </c>
      <c r="CK1146">
        <v>683.76086361017894</v>
      </c>
      <c r="CL1146">
        <v>732.37571207856297</v>
      </c>
      <c r="CM1146">
        <v>653.58235488936702</v>
      </c>
      <c r="CN1146">
        <v>645.586272077643</v>
      </c>
      <c r="CO1146">
        <v>517.46385941908795</v>
      </c>
      <c r="CP1146">
        <v>554.02614952526403</v>
      </c>
      <c r="CQ1146">
        <v>611.172763628094</v>
      </c>
      <c r="CR1146">
        <v>591.347479023662</v>
      </c>
      <c r="CS1146">
        <v>632.21563648425899</v>
      </c>
      <c r="CT1146">
        <v>653.84925592007403</v>
      </c>
      <c r="CU1146">
        <v>1132.1110852285899</v>
      </c>
      <c r="CV1146">
        <v>2441.9626028706898</v>
      </c>
      <c r="CW1146">
        <v>2491.4688589492498</v>
      </c>
      <c r="CX1146">
        <v>363.00938623685101</v>
      </c>
      <c r="CY1146">
        <v>266.41310568981402</v>
      </c>
      <c r="CZ1146">
        <v>266.00389718775398</v>
      </c>
      <c r="DA1146">
        <v>263.97093946656798</v>
      </c>
      <c r="DB1146">
        <v>257.02579216558797</v>
      </c>
      <c r="DC1146">
        <v>256.598337641174</v>
      </c>
      <c r="DD1146">
        <v>242.09542263582199</v>
      </c>
      <c r="DE1146">
        <v>249.92412047820599</v>
      </c>
      <c r="DF1146">
        <v>260.86284715187497</v>
      </c>
      <c r="DG1146">
        <v>268.77342062866802</v>
      </c>
      <c r="DH1146">
        <v>241.33109709376799</v>
      </c>
      <c r="DI1146">
        <v>247.35312632887801</v>
      </c>
      <c r="DJ1146">
        <v>248.97481772610701</v>
      </c>
      <c r="DK1146">
        <v>248.01343702633801</v>
      </c>
      <c r="DL1146">
        <v>244.297579406154</v>
      </c>
      <c r="DM1146">
        <v>234.59566190978001</v>
      </c>
      <c r="DN1146">
        <v>246.94084859764499</v>
      </c>
      <c r="DO1146">
        <v>231.77650080274901</v>
      </c>
      <c r="DP1146">
        <v>244.15707792060999</v>
      </c>
      <c r="DQ1146">
        <v>226.54893681305001</v>
      </c>
      <c r="DR1146">
        <v>230.628008535368</v>
      </c>
    </row>
    <row r="1147" spans="1:122" x14ac:dyDescent="0.25">
      <c r="A1147">
        <v>275.16688918557998</v>
      </c>
      <c r="B1147">
        <v>220.24310077573</v>
      </c>
      <c r="C1147">
        <v>210.66400606932299</v>
      </c>
      <c r="D1147">
        <v>223.29571812188499</v>
      </c>
      <c r="E1147">
        <v>219.28826650585</v>
      </c>
      <c r="F1147">
        <v>224.791421715051</v>
      </c>
      <c r="G1147">
        <v>221.391747450666</v>
      </c>
      <c r="H1147">
        <v>220.23161367904899</v>
      </c>
      <c r="I1147">
        <v>223.60832506673</v>
      </c>
      <c r="J1147">
        <v>222.398360169987</v>
      </c>
      <c r="K1147">
        <v>219.44050450921699</v>
      </c>
      <c r="L1147">
        <v>223.376251915654</v>
      </c>
      <c r="M1147">
        <v>226.172081426001</v>
      </c>
      <c r="N1147">
        <v>560.54964114023699</v>
      </c>
      <c r="O1147">
        <v>509.05045888538501</v>
      </c>
      <c r="P1147">
        <v>530.76372515603305</v>
      </c>
      <c r="Q1147">
        <v>340.00520645132201</v>
      </c>
      <c r="R1147">
        <v>333.10809393744898</v>
      </c>
      <c r="S1147">
        <v>319.65948608486599</v>
      </c>
      <c r="T1147">
        <v>361.67971653689602</v>
      </c>
      <c r="U1147">
        <v>420.36486081004</v>
      </c>
      <c r="V1147">
        <v>501.71249651017098</v>
      </c>
      <c r="W1147">
        <v>353.65456451967799</v>
      </c>
      <c r="X1147">
        <v>344.26233090418498</v>
      </c>
      <c r="Y1147">
        <v>335.63966177852899</v>
      </c>
      <c r="Z1147">
        <v>364.36037629970099</v>
      </c>
      <c r="AA1147">
        <v>500.521158291566</v>
      </c>
      <c r="AB1147">
        <v>465.71578794387801</v>
      </c>
      <c r="AC1147">
        <v>486.68544346117</v>
      </c>
      <c r="AD1147">
        <v>437.20155109643702</v>
      </c>
      <c r="AE1147">
        <v>445.989010044677</v>
      </c>
      <c r="AF1147">
        <v>568.95171643288302</v>
      </c>
      <c r="AG1147">
        <v>654.58404960995597</v>
      </c>
      <c r="AH1147">
        <v>859.85451948022103</v>
      </c>
      <c r="AI1147">
        <v>952.79057037171003</v>
      </c>
      <c r="AJ1147">
        <v>990.74364945503396</v>
      </c>
      <c r="AK1147">
        <v>873.354050413663</v>
      </c>
      <c r="AL1147">
        <v>872.73085715707498</v>
      </c>
      <c r="AM1147">
        <v>1162.1043183403599</v>
      </c>
      <c r="AN1147">
        <v>1622.1611828052201</v>
      </c>
      <c r="AO1147">
        <v>2015.17952042446</v>
      </c>
      <c r="AP1147">
        <v>2142.3159824714999</v>
      </c>
      <c r="AQ1147">
        <v>2359.8309120109302</v>
      </c>
      <c r="AR1147">
        <v>2294.3041922908701</v>
      </c>
      <c r="AS1147">
        <v>2206.9451842793701</v>
      </c>
      <c r="AT1147">
        <v>2460.2372785402199</v>
      </c>
      <c r="AU1147">
        <v>2361.8832400316601</v>
      </c>
      <c r="AV1147">
        <v>2744.1762133817801</v>
      </c>
      <c r="AW1147">
        <v>4846.6224426587496</v>
      </c>
      <c r="AX1147">
        <v>6361.0705402492604</v>
      </c>
      <c r="AY1147">
        <v>6936.3246624969097</v>
      </c>
      <c r="AZ1147">
        <v>6358.1283143418495</v>
      </c>
      <c r="BA1147">
        <v>5568.7815508531003</v>
      </c>
      <c r="BB1147">
        <v>5114.4434475470798</v>
      </c>
      <c r="BC1147">
        <v>5377.1619095743299</v>
      </c>
      <c r="BD1147">
        <v>6612.5216272524303</v>
      </c>
      <c r="BE1147">
        <v>4841.74877110534</v>
      </c>
      <c r="BF1147">
        <v>2122.37516941386</v>
      </c>
      <c r="BG1147">
        <v>704.59960205401205</v>
      </c>
      <c r="BH1147">
        <v>2861.62967187405</v>
      </c>
      <c r="BI1147">
        <v>5363.5836119074902</v>
      </c>
      <c r="BJ1147">
        <v>3776.6941721416001</v>
      </c>
      <c r="BK1147">
        <v>691.36646813066704</v>
      </c>
      <c r="BL1147">
        <v>942.16524385744299</v>
      </c>
      <c r="BM1147">
        <v>1502.87123720355</v>
      </c>
      <c r="BN1147">
        <v>1798.4847333381099</v>
      </c>
      <c r="BO1147">
        <v>1236.54104117978</v>
      </c>
      <c r="BP1147">
        <v>558.43994675788997</v>
      </c>
      <c r="BQ1147">
        <v>440.36919888697798</v>
      </c>
      <c r="BR1147">
        <v>454.46055946178501</v>
      </c>
      <c r="BS1147">
        <v>574.22925756557299</v>
      </c>
      <c r="BT1147">
        <v>692.95895401752205</v>
      </c>
      <c r="BU1147">
        <v>658.67762539793796</v>
      </c>
      <c r="BV1147">
        <v>532.52316358298799</v>
      </c>
      <c r="BW1147">
        <v>499.159293566619</v>
      </c>
      <c r="BX1147">
        <v>553.03650729097706</v>
      </c>
      <c r="BY1147">
        <v>631.61554092324502</v>
      </c>
      <c r="BZ1147">
        <v>646.32765466280796</v>
      </c>
      <c r="CA1147">
        <v>622.63444839147905</v>
      </c>
      <c r="CB1147">
        <v>690.68872239048801</v>
      </c>
      <c r="CC1147">
        <v>777.93759074929096</v>
      </c>
      <c r="CD1147">
        <v>805.18750960262503</v>
      </c>
      <c r="CE1147">
        <v>808.67561356727401</v>
      </c>
      <c r="CF1147">
        <v>866.51882814853104</v>
      </c>
      <c r="CG1147">
        <v>767.34224610341698</v>
      </c>
      <c r="CH1147">
        <v>705.15548565187305</v>
      </c>
      <c r="CI1147">
        <v>707.04270718855901</v>
      </c>
      <c r="CJ1147">
        <v>668.70244174361301</v>
      </c>
      <c r="CK1147">
        <v>676.27653998472101</v>
      </c>
      <c r="CL1147">
        <v>723.96764222229001</v>
      </c>
      <c r="CM1147">
        <v>646.716365604614</v>
      </c>
      <c r="CN1147">
        <v>638.67107055291297</v>
      </c>
      <c r="CO1147">
        <v>514.01434503879602</v>
      </c>
      <c r="CP1147">
        <v>550.19445610095795</v>
      </c>
      <c r="CQ1147">
        <v>604.34139111484501</v>
      </c>
      <c r="CR1147">
        <v>586.08352917685295</v>
      </c>
      <c r="CS1147">
        <v>625.26042099455105</v>
      </c>
      <c r="CT1147">
        <v>677.21988501820897</v>
      </c>
      <c r="CU1147">
        <v>1116.18445050438</v>
      </c>
      <c r="CV1147">
        <v>2397.3980574021598</v>
      </c>
      <c r="CW1147">
        <v>2534.5329843886002</v>
      </c>
      <c r="CX1147">
        <v>364.903614108917</v>
      </c>
      <c r="CY1147">
        <v>267.36155351292302</v>
      </c>
      <c r="CZ1147">
        <v>265.67014325170697</v>
      </c>
      <c r="DA1147">
        <v>263.26773000232902</v>
      </c>
      <c r="DB1147">
        <v>257.61564119396002</v>
      </c>
      <c r="DC1147">
        <v>257.53991933825301</v>
      </c>
      <c r="DD1147">
        <v>242.87030764741101</v>
      </c>
      <c r="DE1147">
        <v>251.60970866910401</v>
      </c>
      <c r="DF1147">
        <v>260.77815615597302</v>
      </c>
      <c r="DG1147">
        <v>267.23797279271201</v>
      </c>
      <c r="DH1147">
        <v>242.94980374088601</v>
      </c>
      <c r="DI1147">
        <v>248.10994650515801</v>
      </c>
      <c r="DJ1147">
        <v>249.021425794659</v>
      </c>
      <c r="DK1147">
        <v>248.012826136098</v>
      </c>
      <c r="DL1147">
        <v>245.32970413391101</v>
      </c>
      <c r="DM1147">
        <v>233.88663318589201</v>
      </c>
      <c r="DN1147">
        <v>247.85280184486001</v>
      </c>
      <c r="DO1147">
        <v>233.559726660243</v>
      </c>
      <c r="DP1147">
        <v>244.484864876481</v>
      </c>
      <c r="DQ1147">
        <v>227.41821424702201</v>
      </c>
      <c r="DR1147">
        <v>231.37233168643601</v>
      </c>
    </row>
    <row r="1148" spans="1:122" x14ac:dyDescent="0.25">
      <c r="A1148">
        <v>275.40720961281698</v>
      </c>
      <c r="B1148">
        <v>224.15189159813301</v>
      </c>
      <c r="C1148">
        <v>214.30029277586701</v>
      </c>
      <c r="D1148">
        <v>223.43005466038599</v>
      </c>
      <c r="E1148">
        <v>224.60916742584399</v>
      </c>
      <c r="F1148">
        <v>223.84834544187899</v>
      </c>
      <c r="G1148">
        <v>220.10666589039701</v>
      </c>
      <c r="H1148">
        <v>220.89197035430701</v>
      </c>
      <c r="I1148">
        <v>226.823827648394</v>
      </c>
      <c r="J1148">
        <v>225.05962337342501</v>
      </c>
      <c r="K1148">
        <v>219.67068677469601</v>
      </c>
      <c r="L1148">
        <v>229.121959894111</v>
      </c>
      <c r="M1148">
        <v>224.990896449491</v>
      </c>
      <c r="N1148">
        <v>538.87733471174499</v>
      </c>
      <c r="O1148">
        <v>501.789203429944</v>
      </c>
      <c r="P1148">
        <v>516.36208124535699</v>
      </c>
      <c r="Q1148">
        <v>335.44968732286702</v>
      </c>
      <c r="R1148">
        <v>330.06375596306998</v>
      </c>
      <c r="S1148">
        <v>319.08115238967503</v>
      </c>
      <c r="T1148">
        <v>355.55159144185899</v>
      </c>
      <c r="U1148">
        <v>413.92283014029601</v>
      </c>
      <c r="V1148">
        <v>486.77584259993199</v>
      </c>
      <c r="W1148">
        <v>350.05837276588301</v>
      </c>
      <c r="X1148">
        <v>339.32230393876199</v>
      </c>
      <c r="Y1148">
        <v>332.25412165149203</v>
      </c>
      <c r="Z1148">
        <v>359.84966882057603</v>
      </c>
      <c r="AA1148">
        <v>490.53850831237901</v>
      </c>
      <c r="AB1148">
        <v>456.900772906329</v>
      </c>
      <c r="AC1148">
        <v>475.23655181342099</v>
      </c>
      <c r="AD1148">
        <v>430.35105027531699</v>
      </c>
      <c r="AE1148">
        <v>437.57104028253701</v>
      </c>
      <c r="AF1148">
        <v>550.67454973717201</v>
      </c>
      <c r="AG1148">
        <v>633.24251577592395</v>
      </c>
      <c r="AH1148">
        <v>824.13200376721704</v>
      </c>
      <c r="AI1148">
        <v>909.92831319808795</v>
      </c>
      <c r="AJ1148">
        <v>946.33047775840896</v>
      </c>
      <c r="AK1148">
        <v>840.32018386020002</v>
      </c>
      <c r="AL1148">
        <v>832.18351707601596</v>
      </c>
      <c r="AM1148">
        <v>1105.30499114739</v>
      </c>
      <c r="AN1148">
        <v>1531.5713434009799</v>
      </c>
      <c r="AO1148">
        <v>1894.00029934859</v>
      </c>
      <c r="AP1148">
        <v>2017.95718253015</v>
      </c>
      <c r="AQ1148">
        <v>2222.7179918257998</v>
      </c>
      <c r="AR1148">
        <v>2166.6726181581098</v>
      </c>
      <c r="AS1148">
        <v>2083.7200238503401</v>
      </c>
      <c r="AT1148">
        <v>2319.00401099173</v>
      </c>
      <c r="AU1148">
        <v>2225.7766296260302</v>
      </c>
      <c r="AV1148">
        <v>2596.3359253623498</v>
      </c>
      <c r="AW1148">
        <v>4570.0222808275703</v>
      </c>
      <c r="AX1148">
        <v>6009.4287029505103</v>
      </c>
      <c r="AY1148">
        <v>6544.7316076079196</v>
      </c>
      <c r="AZ1148">
        <v>6030.34965837239</v>
      </c>
      <c r="BA1148">
        <v>5283.6989009363097</v>
      </c>
      <c r="BB1148">
        <v>4867.1030473606997</v>
      </c>
      <c r="BC1148">
        <v>5104.3270583482599</v>
      </c>
      <c r="BD1148">
        <v>6256.5531849198196</v>
      </c>
      <c r="BE1148">
        <v>4608.3610844537698</v>
      </c>
      <c r="BF1148">
        <v>2018.66934291503</v>
      </c>
      <c r="BG1148">
        <v>690.44883952197199</v>
      </c>
      <c r="BH1148">
        <v>2735.8461495705101</v>
      </c>
      <c r="BI1148">
        <v>5032.0344850383199</v>
      </c>
      <c r="BJ1148">
        <v>3620.90293517382</v>
      </c>
      <c r="BK1148">
        <v>673.942529775195</v>
      </c>
      <c r="BL1148">
        <v>920.85795003081296</v>
      </c>
      <c r="BM1148">
        <v>1437.4118546818299</v>
      </c>
      <c r="BN1148">
        <v>1707.82205605646</v>
      </c>
      <c r="BO1148">
        <v>1177.38687149771</v>
      </c>
      <c r="BP1148">
        <v>543.66458964919195</v>
      </c>
      <c r="BQ1148">
        <v>432.76192865067202</v>
      </c>
      <c r="BR1148">
        <v>447.73271872257499</v>
      </c>
      <c r="BS1148">
        <v>560.342148590119</v>
      </c>
      <c r="BT1148">
        <v>672.36190904765897</v>
      </c>
      <c r="BU1148">
        <v>642.96597582858794</v>
      </c>
      <c r="BV1148">
        <v>523.12816294164304</v>
      </c>
      <c r="BW1148">
        <v>488.53292960729198</v>
      </c>
      <c r="BX1148">
        <v>540.07330098419698</v>
      </c>
      <c r="BY1148">
        <v>611.50443653384798</v>
      </c>
      <c r="BZ1148">
        <v>625.96663037907501</v>
      </c>
      <c r="CA1148">
        <v>609.84516960085796</v>
      </c>
      <c r="CB1148">
        <v>667.34072051759904</v>
      </c>
      <c r="CC1148">
        <v>752.86450033253095</v>
      </c>
      <c r="CD1148">
        <v>771.67020598476302</v>
      </c>
      <c r="CE1148">
        <v>779.15557905153003</v>
      </c>
      <c r="CF1148">
        <v>832.98294095724304</v>
      </c>
      <c r="CG1148">
        <v>738.01274818820002</v>
      </c>
      <c r="CH1148">
        <v>680.35460759406999</v>
      </c>
      <c r="CI1148">
        <v>681.61113263580398</v>
      </c>
      <c r="CJ1148">
        <v>648.14298262846796</v>
      </c>
      <c r="CK1148">
        <v>650.90230013098596</v>
      </c>
      <c r="CL1148">
        <v>697.41796913844701</v>
      </c>
      <c r="CM1148">
        <v>625.52399696215798</v>
      </c>
      <c r="CN1148">
        <v>616.33577368303099</v>
      </c>
      <c r="CO1148">
        <v>503.93024190668399</v>
      </c>
      <c r="CP1148">
        <v>536.07487157979801</v>
      </c>
      <c r="CQ1148">
        <v>584.30929734855499</v>
      </c>
      <c r="CR1148">
        <v>570.03579402522098</v>
      </c>
      <c r="CS1148">
        <v>607.02370707024397</v>
      </c>
      <c r="CT1148">
        <v>659.65124359060701</v>
      </c>
      <c r="CU1148">
        <v>1066.63672421715</v>
      </c>
      <c r="CV1148">
        <v>2256.0909555962799</v>
      </c>
      <c r="CW1148">
        <v>2447.7851597834201</v>
      </c>
      <c r="CX1148">
        <v>359.61378597215202</v>
      </c>
      <c r="CY1148">
        <v>267.72759361913302</v>
      </c>
      <c r="CZ1148">
        <v>264.465357638228</v>
      </c>
      <c r="DA1148">
        <v>260.76143576181499</v>
      </c>
      <c r="DB1148">
        <v>260.49722756347398</v>
      </c>
      <c r="DC1148">
        <v>259.80895676252197</v>
      </c>
      <c r="DD1148">
        <v>244.353315905427</v>
      </c>
      <c r="DE1148">
        <v>254.777070345201</v>
      </c>
      <c r="DF1148">
        <v>254.760568855522</v>
      </c>
      <c r="DG1148">
        <v>260.67730301981402</v>
      </c>
      <c r="DH1148">
        <v>245.09921988249801</v>
      </c>
      <c r="DI1148">
        <v>250.88785555544001</v>
      </c>
      <c r="DJ1148">
        <v>245.12055065852499</v>
      </c>
      <c r="DK1148">
        <v>243.461599525791</v>
      </c>
      <c r="DL1148">
        <v>244.41625696522999</v>
      </c>
      <c r="DM1148">
        <v>227.30905477439501</v>
      </c>
      <c r="DN1148">
        <v>250.44386262881901</v>
      </c>
      <c r="DO1148">
        <v>234.73501549056601</v>
      </c>
      <c r="DP1148">
        <v>243.60491933304101</v>
      </c>
      <c r="DQ1148">
        <v>230.78023909216</v>
      </c>
      <c r="DR1148">
        <v>229.07540190879001</v>
      </c>
    </row>
    <row r="1149" spans="1:122" x14ac:dyDescent="0.25">
      <c r="A1149">
        <v>275.64753004005303</v>
      </c>
      <c r="B1149">
        <v>223.78579204800801</v>
      </c>
      <c r="C1149">
        <v>214.986719018039</v>
      </c>
      <c r="D1149">
        <v>227.13121215265099</v>
      </c>
      <c r="E1149">
        <v>222.23536691588299</v>
      </c>
      <c r="F1149">
        <v>222.094877277942</v>
      </c>
      <c r="G1149">
        <v>215.94474339985101</v>
      </c>
      <c r="H1149">
        <v>217.853302115773</v>
      </c>
      <c r="I1149">
        <v>222.981558539502</v>
      </c>
      <c r="J1149">
        <v>221.35020691587101</v>
      </c>
      <c r="K1149">
        <v>219.45040634924399</v>
      </c>
      <c r="L1149">
        <v>228.17184067727499</v>
      </c>
      <c r="M1149">
        <v>224.143950887118</v>
      </c>
      <c r="N1149">
        <v>525.41235486876303</v>
      </c>
      <c r="O1149">
        <v>499.77748697342997</v>
      </c>
      <c r="P1149">
        <v>509.48109911103302</v>
      </c>
      <c r="Q1149">
        <v>333.73966027703</v>
      </c>
      <c r="R1149">
        <v>327.760208914744</v>
      </c>
      <c r="S1149">
        <v>317.27992553639302</v>
      </c>
      <c r="T1149">
        <v>354.761161595994</v>
      </c>
      <c r="U1149">
        <v>411.38716597639598</v>
      </c>
      <c r="V1149">
        <v>481.608488013564</v>
      </c>
      <c r="W1149">
        <v>350.31629635724602</v>
      </c>
      <c r="X1149">
        <v>336.76561456476998</v>
      </c>
      <c r="Y1149">
        <v>329.95858282741102</v>
      </c>
      <c r="Z1149">
        <v>361.79668950968602</v>
      </c>
      <c r="AA1149">
        <v>486.15922098487198</v>
      </c>
      <c r="AB1149">
        <v>453.26819980365099</v>
      </c>
      <c r="AC1149">
        <v>478.326706041818</v>
      </c>
      <c r="AD1149">
        <v>431.575921501349</v>
      </c>
      <c r="AE1149">
        <v>439.98908001776101</v>
      </c>
      <c r="AF1149">
        <v>548.52611566274004</v>
      </c>
      <c r="AG1149">
        <v>633.28530919507205</v>
      </c>
      <c r="AH1149">
        <v>824.15894461595497</v>
      </c>
      <c r="AI1149">
        <v>905.86504713796398</v>
      </c>
      <c r="AJ1149">
        <v>946.47974045782598</v>
      </c>
      <c r="AK1149">
        <v>840.87983268796302</v>
      </c>
      <c r="AL1149">
        <v>828.31750506338994</v>
      </c>
      <c r="AM1149">
        <v>1101.2850273179999</v>
      </c>
      <c r="AN1149">
        <v>1524.34532538241</v>
      </c>
      <c r="AO1149">
        <v>1892.56891171387</v>
      </c>
      <c r="AP1149">
        <v>2015.0298024855399</v>
      </c>
      <c r="AQ1149">
        <v>2216.47437964865</v>
      </c>
      <c r="AR1149">
        <v>2152.81085504365</v>
      </c>
      <c r="AS1149">
        <v>2074.73176592241</v>
      </c>
      <c r="AT1149">
        <v>2297.16521944336</v>
      </c>
      <c r="AU1149">
        <v>2189.7760083039402</v>
      </c>
      <c r="AV1149">
        <v>2558.8812635453701</v>
      </c>
      <c r="AW1149">
        <v>4652.9558513278998</v>
      </c>
      <c r="AX1149">
        <v>6261.8648745590699</v>
      </c>
      <c r="AY1149">
        <v>6848.6929231806698</v>
      </c>
      <c r="AZ1149">
        <v>6464.64846849476</v>
      </c>
      <c r="BA1149">
        <v>5721.3721722151504</v>
      </c>
      <c r="BB1149">
        <v>5299.5465475339197</v>
      </c>
      <c r="BC1149">
        <v>5580.0503155655097</v>
      </c>
      <c r="BD1149">
        <v>6891.7866514020398</v>
      </c>
      <c r="BE1149">
        <v>4945.6439810345601</v>
      </c>
      <c r="BF1149">
        <v>2107.02917766367</v>
      </c>
      <c r="BG1149">
        <v>724.67198211351297</v>
      </c>
      <c r="BH1149">
        <v>3041.4342148149699</v>
      </c>
      <c r="BI1149">
        <v>5422.0811538667103</v>
      </c>
      <c r="BJ1149">
        <v>3983.8425468227902</v>
      </c>
      <c r="BK1149">
        <v>678.47649605847801</v>
      </c>
      <c r="BL1149">
        <v>973.46689122326802</v>
      </c>
      <c r="BM1149">
        <v>1497.6065760077299</v>
      </c>
      <c r="BN1149">
        <v>1770.07943493742</v>
      </c>
      <c r="BO1149">
        <v>1208.8411901561401</v>
      </c>
      <c r="BP1149">
        <v>538.90967266663802</v>
      </c>
      <c r="BQ1149">
        <v>425.79327528127999</v>
      </c>
      <c r="BR1149">
        <v>440.598667608303</v>
      </c>
      <c r="BS1149">
        <v>551.55400823425998</v>
      </c>
      <c r="BT1149">
        <v>660.25203886748704</v>
      </c>
      <c r="BU1149">
        <v>637.640469408321</v>
      </c>
      <c r="BV1149">
        <v>520.34893388147998</v>
      </c>
      <c r="BW1149">
        <v>482.20897993381999</v>
      </c>
      <c r="BX1149">
        <v>533.90737642230499</v>
      </c>
      <c r="BY1149">
        <v>604.73488577910405</v>
      </c>
      <c r="BZ1149">
        <v>625.13874505450497</v>
      </c>
      <c r="CA1149">
        <v>619.11342351242297</v>
      </c>
      <c r="CB1149">
        <v>662.89711125743702</v>
      </c>
      <c r="CC1149">
        <v>754.26325084249902</v>
      </c>
      <c r="CD1149">
        <v>769.98764246511701</v>
      </c>
      <c r="CE1149">
        <v>778.37299405559099</v>
      </c>
      <c r="CF1149">
        <v>825.88442324033804</v>
      </c>
      <c r="CG1149">
        <v>740.49566945405297</v>
      </c>
      <c r="CH1149">
        <v>679.47618658827696</v>
      </c>
      <c r="CI1149">
        <v>679.73972755624004</v>
      </c>
      <c r="CJ1149">
        <v>645.59962461870998</v>
      </c>
      <c r="CK1149">
        <v>646.86903707962199</v>
      </c>
      <c r="CL1149">
        <v>694.94089953903597</v>
      </c>
      <c r="CM1149">
        <v>626.069927902671</v>
      </c>
      <c r="CN1149">
        <v>608.89298321153501</v>
      </c>
      <c r="CO1149">
        <v>497.98646553516699</v>
      </c>
      <c r="CP1149">
        <v>528.211784965437</v>
      </c>
      <c r="CQ1149">
        <v>576.20470772562601</v>
      </c>
      <c r="CR1149">
        <v>566.47493942102994</v>
      </c>
      <c r="CS1149">
        <v>602.31956144435605</v>
      </c>
      <c r="CT1149">
        <v>651.06408667449102</v>
      </c>
      <c r="CU1149">
        <v>1052.169748325</v>
      </c>
      <c r="CV1149">
        <v>2219.69547324419</v>
      </c>
      <c r="CW1149">
        <v>2500.8948442610999</v>
      </c>
      <c r="CX1149">
        <v>356.39046646715701</v>
      </c>
      <c r="CY1149">
        <v>268.51992984097097</v>
      </c>
      <c r="CZ1149">
        <v>263.14789542253101</v>
      </c>
      <c r="DA1149">
        <v>255.95657566382201</v>
      </c>
      <c r="DB1149">
        <v>260.24211953354097</v>
      </c>
      <c r="DC1149">
        <v>255.67354511269599</v>
      </c>
      <c r="DD1149">
        <v>239.696091824961</v>
      </c>
      <c r="DE1149">
        <v>251.113267424935</v>
      </c>
      <c r="DF1149">
        <v>244.532993029832</v>
      </c>
      <c r="DG1149">
        <v>255.624303418393</v>
      </c>
      <c r="DH1149">
        <v>240.67369380488901</v>
      </c>
      <c r="DI1149">
        <v>248.577422159999</v>
      </c>
      <c r="DJ1149">
        <v>232.762685370149</v>
      </c>
      <c r="DK1149">
        <v>228.64810693680201</v>
      </c>
      <c r="DL1149">
        <v>236.96800934134501</v>
      </c>
      <c r="DM1149">
        <v>224.198803530193</v>
      </c>
      <c r="DN1149">
        <v>242.48634415236</v>
      </c>
      <c r="DO1149">
        <v>229.601712301378</v>
      </c>
      <c r="DP1149">
        <v>238.36791767735701</v>
      </c>
      <c r="DQ1149">
        <v>232.54453979182301</v>
      </c>
      <c r="DR1149">
        <v>223.35387867931601</v>
      </c>
    </row>
    <row r="1150" spans="1:122" x14ac:dyDescent="0.25">
      <c r="A1150">
        <v>275.88785046728901</v>
      </c>
      <c r="B1150">
        <v>221.44926130655699</v>
      </c>
      <c r="C1150">
        <v>213.02616234639001</v>
      </c>
      <c r="D1150">
        <v>227.62160713831301</v>
      </c>
      <c r="E1150">
        <v>220.10878040657599</v>
      </c>
      <c r="F1150">
        <v>220.61869315850001</v>
      </c>
      <c r="G1150">
        <v>216.560714759067</v>
      </c>
      <c r="H1150">
        <v>219.853442813757</v>
      </c>
      <c r="I1150">
        <v>224.29228333191901</v>
      </c>
      <c r="J1150">
        <v>216.11660409890899</v>
      </c>
      <c r="K1150">
        <v>223.75101350696701</v>
      </c>
      <c r="L1150">
        <v>230.593420949679</v>
      </c>
      <c r="M1150">
        <v>225.22690421799399</v>
      </c>
      <c r="N1150">
        <v>514.73749998942196</v>
      </c>
      <c r="O1150">
        <v>485.95524198849199</v>
      </c>
      <c r="P1150">
        <v>469.69398804836902</v>
      </c>
      <c r="Q1150">
        <v>331.56061907838802</v>
      </c>
      <c r="R1150">
        <v>323.73657284208298</v>
      </c>
      <c r="S1150">
        <v>311.49680288021</v>
      </c>
      <c r="T1150">
        <v>354.09040629794498</v>
      </c>
      <c r="U1150">
        <v>397.85135130583598</v>
      </c>
      <c r="V1150">
        <v>462.49457210187398</v>
      </c>
      <c r="W1150">
        <v>349.03643827889402</v>
      </c>
      <c r="X1150">
        <v>335.07568657497399</v>
      </c>
      <c r="Y1150">
        <v>325.10955685918299</v>
      </c>
      <c r="Z1150">
        <v>360.38303656386898</v>
      </c>
      <c r="AA1150">
        <v>471.13796328869302</v>
      </c>
      <c r="AB1150">
        <v>443.25813925273502</v>
      </c>
      <c r="AC1150">
        <v>468.29625526653001</v>
      </c>
      <c r="AD1150">
        <v>425.51499909876901</v>
      </c>
      <c r="AE1150">
        <v>441.10466450339601</v>
      </c>
      <c r="AF1150">
        <v>548.18895771351197</v>
      </c>
      <c r="AG1150">
        <v>623.51696136877297</v>
      </c>
      <c r="AH1150">
        <v>787.81999944101801</v>
      </c>
      <c r="AI1150">
        <v>872.86103731598905</v>
      </c>
      <c r="AJ1150">
        <v>905.58191883920199</v>
      </c>
      <c r="AK1150">
        <v>799.93110177845597</v>
      </c>
      <c r="AL1150">
        <v>790.31356248248801</v>
      </c>
      <c r="AM1150">
        <v>1040.10269149702</v>
      </c>
      <c r="AN1150">
        <v>1411.20370096799</v>
      </c>
      <c r="AO1150">
        <v>1717.7511341101499</v>
      </c>
      <c r="AP1150">
        <v>1823.3996106775901</v>
      </c>
      <c r="AQ1150">
        <v>2003.7181215078799</v>
      </c>
      <c r="AR1150">
        <v>1924.92460306669</v>
      </c>
      <c r="AS1150">
        <v>1863.17518563617</v>
      </c>
      <c r="AT1150">
        <v>2034.9582377834199</v>
      </c>
      <c r="AU1150">
        <v>1932.92064906264</v>
      </c>
      <c r="AV1150">
        <v>2228.80016649156</v>
      </c>
      <c r="AW1150">
        <v>4058.1625428580901</v>
      </c>
      <c r="AX1150">
        <v>5896.8167981315901</v>
      </c>
      <c r="AY1150">
        <v>6673.8964527732696</v>
      </c>
      <c r="AZ1150">
        <v>6660.7364571259504</v>
      </c>
      <c r="BA1150">
        <v>6133.2359145658602</v>
      </c>
      <c r="BB1150">
        <v>5843.3020116326497</v>
      </c>
      <c r="BC1150">
        <v>6439.2600785392997</v>
      </c>
      <c r="BD1150">
        <v>7729.3832337399699</v>
      </c>
      <c r="BE1150">
        <v>5390.4908740861201</v>
      </c>
      <c r="BF1150">
        <v>2080.6588437948299</v>
      </c>
      <c r="BG1150">
        <v>777.55977806729595</v>
      </c>
      <c r="BH1150">
        <v>3424.20266141812</v>
      </c>
      <c r="BI1150">
        <v>6448.1445836045305</v>
      </c>
      <c r="BJ1150">
        <v>3855.4505744175999</v>
      </c>
      <c r="BK1150">
        <v>688.45532935436495</v>
      </c>
      <c r="BL1150">
        <v>983.66678968314795</v>
      </c>
      <c r="BM1150">
        <v>1622.48448290483</v>
      </c>
      <c r="BN1150">
        <v>1935.7044565896399</v>
      </c>
      <c r="BO1150">
        <v>1262.0106807157299</v>
      </c>
      <c r="BP1150">
        <v>533.21732125732206</v>
      </c>
      <c r="BQ1150">
        <v>418.16682723694203</v>
      </c>
      <c r="BR1150">
        <v>429.45383218111601</v>
      </c>
      <c r="BS1150">
        <v>535.31232878616197</v>
      </c>
      <c r="BT1150">
        <v>640.99831687866902</v>
      </c>
      <c r="BU1150">
        <v>624.29678184880004</v>
      </c>
      <c r="BV1150">
        <v>515.66656123196799</v>
      </c>
      <c r="BW1150">
        <v>480.31200706091602</v>
      </c>
      <c r="BX1150">
        <v>526.86422840016496</v>
      </c>
      <c r="BY1150">
        <v>594.28442926787204</v>
      </c>
      <c r="BZ1150">
        <v>616.67052040682904</v>
      </c>
      <c r="CA1150">
        <v>614.97319303288498</v>
      </c>
      <c r="CB1150">
        <v>648.87175968960298</v>
      </c>
      <c r="CC1150">
        <v>739.49711198286695</v>
      </c>
      <c r="CD1150">
        <v>752.45699778424205</v>
      </c>
      <c r="CE1150">
        <v>749.00180083669204</v>
      </c>
      <c r="CF1150">
        <v>799.97309909175704</v>
      </c>
      <c r="CG1150">
        <v>710.64137148611405</v>
      </c>
      <c r="CH1150">
        <v>665.52488091923396</v>
      </c>
      <c r="CI1150">
        <v>662.35037560754097</v>
      </c>
      <c r="CJ1150">
        <v>625.69206701835196</v>
      </c>
      <c r="CK1150">
        <v>625.52001032674605</v>
      </c>
      <c r="CL1150">
        <v>670.22935990384701</v>
      </c>
      <c r="CM1150">
        <v>597.914442915785</v>
      </c>
      <c r="CN1150">
        <v>594.47901017095398</v>
      </c>
      <c r="CO1150">
        <v>485.42625302526</v>
      </c>
      <c r="CP1150">
        <v>507.85021273428498</v>
      </c>
      <c r="CQ1150">
        <v>556.69710008860204</v>
      </c>
      <c r="CR1150">
        <v>547.14088753180602</v>
      </c>
      <c r="CS1150">
        <v>576.96948543111296</v>
      </c>
      <c r="CT1150">
        <v>621.48895247530402</v>
      </c>
      <c r="CU1150">
        <v>959.48520988576604</v>
      </c>
      <c r="CV1150">
        <v>1831.64723871818</v>
      </c>
      <c r="CW1150">
        <v>2432.8263321224299</v>
      </c>
      <c r="CX1150">
        <v>345.62586337886302</v>
      </c>
      <c r="CY1150">
        <v>258.259946387897</v>
      </c>
      <c r="CZ1150">
        <v>255.17047138236501</v>
      </c>
      <c r="DA1150">
        <v>247.79382383344401</v>
      </c>
      <c r="DB1150">
        <v>258.40540588392901</v>
      </c>
      <c r="DC1150">
        <v>247.801670149637</v>
      </c>
      <c r="DD1150">
        <v>236.35580253866399</v>
      </c>
      <c r="DE1150">
        <v>246.241109673735</v>
      </c>
      <c r="DF1150">
        <v>241.72310707061601</v>
      </c>
      <c r="DG1150">
        <v>240.20454141952601</v>
      </c>
      <c r="DH1150">
        <v>236.089792267555</v>
      </c>
      <c r="DI1150">
        <v>241.55213949921301</v>
      </c>
      <c r="DJ1150">
        <v>226.89626526870001</v>
      </c>
      <c r="DK1150">
        <v>219.86165421424499</v>
      </c>
      <c r="DL1150">
        <v>224.16551700939101</v>
      </c>
      <c r="DM1150">
        <v>220.04625052468501</v>
      </c>
      <c r="DN1150">
        <v>232.223293878151</v>
      </c>
      <c r="DO1150">
        <v>221.85995881530201</v>
      </c>
      <c r="DP1150">
        <v>236.926487239164</v>
      </c>
      <c r="DQ1150">
        <v>230.79666300539901</v>
      </c>
      <c r="DR1150">
        <v>222.52405052077</v>
      </c>
    </row>
    <row r="1151" spans="1:122" x14ac:dyDescent="0.25">
      <c r="A1151">
        <v>276.12817089452602</v>
      </c>
      <c r="B1151">
        <v>218.57863356370601</v>
      </c>
      <c r="C1151">
        <v>211.4775187992</v>
      </c>
      <c r="D1151">
        <v>224.475642239731</v>
      </c>
      <c r="E1151">
        <v>220.99047567678099</v>
      </c>
      <c r="F1151">
        <v>218.68681557809199</v>
      </c>
      <c r="G1151">
        <v>217.04999634078101</v>
      </c>
      <c r="H1151">
        <v>216.22806416927401</v>
      </c>
      <c r="I1151">
        <v>225.581220021653</v>
      </c>
      <c r="J1151">
        <v>216.49759017615401</v>
      </c>
      <c r="K1151">
        <v>224.92279445179599</v>
      </c>
      <c r="L1151">
        <v>230.59160831569801</v>
      </c>
      <c r="M1151">
        <v>222.30329426597399</v>
      </c>
      <c r="N1151">
        <v>496.290302610742</v>
      </c>
      <c r="O1151">
        <v>467.86977629113801</v>
      </c>
      <c r="P1151">
        <v>418.25928271842599</v>
      </c>
      <c r="Q1151">
        <v>326.084353552528</v>
      </c>
      <c r="R1151">
        <v>320.170183018535</v>
      </c>
      <c r="S1151">
        <v>309.74340906475601</v>
      </c>
      <c r="T1151">
        <v>345.48167101339902</v>
      </c>
      <c r="U1151">
        <v>382.22694729614801</v>
      </c>
      <c r="V1151">
        <v>432.87341012023597</v>
      </c>
      <c r="W1151">
        <v>343.497987544149</v>
      </c>
      <c r="X1151">
        <v>329.81329156668301</v>
      </c>
      <c r="Y1151">
        <v>322.84345119688601</v>
      </c>
      <c r="Z1151">
        <v>348.95525898410602</v>
      </c>
      <c r="AA1151">
        <v>454.98212097695</v>
      </c>
      <c r="AB1151">
        <v>433.34320881327199</v>
      </c>
      <c r="AC1151">
        <v>451.08503345251103</v>
      </c>
      <c r="AD1151">
        <v>422.299886443905</v>
      </c>
      <c r="AE1151">
        <v>432.98359445903702</v>
      </c>
      <c r="AF1151">
        <v>526.16685661497195</v>
      </c>
      <c r="AG1151">
        <v>589.87781358035102</v>
      </c>
      <c r="AH1151">
        <v>698.90608880723903</v>
      </c>
      <c r="AI1151">
        <v>779.32120224080904</v>
      </c>
      <c r="AJ1151">
        <v>812.76043055512605</v>
      </c>
      <c r="AK1151">
        <v>724.20091131533798</v>
      </c>
      <c r="AL1151">
        <v>709.93548166657104</v>
      </c>
      <c r="AM1151">
        <v>911.39612143334602</v>
      </c>
      <c r="AN1151">
        <v>1179.42500156149</v>
      </c>
      <c r="AO1151">
        <v>1409.6855738040299</v>
      </c>
      <c r="AP1151">
        <v>1509.6951910028199</v>
      </c>
      <c r="AQ1151">
        <v>1620.06757204208</v>
      </c>
      <c r="AR1151">
        <v>1604.41894725681</v>
      </c>
      <c r="AS1151">
        <v>1576.1862992680301</v>
      </c>
      <c r="AT1151">
        <v>1716.9026841274001</v>
      </c>
      <c r="AU1151">
        <v>1593.0519446764699</v>
      </c>
      <c r="AV1151">
        <v>1821.7028219823501</v>
      </c>
      <c r="AW1151">
        <v>3338.5802642528802</v>
      </c>
      <c r="AX1151">
        <v>5286.4560608412803</v>
      </c>
      <c r="AY1151">
        <v>6188.2825694581197</v>
      </c>
      <c r="AZ1151">
        <v>6343.36070426475</v>
      </c>
      <c r="BA1151">
        <v>6139.94928642797</v>
      </c>
      <c r="BB1151">
        <v>5898.0766165470804</v>
      </c>
      <c r="BC1151">
        <v>6712.8501963917097</v>
      </c>
      <c r="BD1151">
        <v>7801.5451948476802</v>
      </c>
      <c r="BE1151">
        <v>5159.9298026603001</v>
      </c>
      <c r="BF1151">
        <v>1943.48744322723</v>
      </c>
      <c r="BG1151">
        <v>792.790788726198</v>
      </c>
      <c r="BH1151">
        <v>3499.4843128140901</v>
      </c>
      <c r="BI1151">
        <v>6588.9145416782503</v>
      </c>
      <c r="BJ1151">
        <v>3683.0953573577199</v>
      </c>
      <c r="BK1151">
        <v>672.48849026144603</v>
      </c>
      <c r="BL1151">
        <v>964.31456573706998</v>
      </c>
      <c r="BM1151">
        <v>1607.7487302166201</v>
      </c>
      <c r="BN1151">
        <v>1881.56979777164</v>
      </c>
      <c r="BO1151">
        <v>1180.86363099243</v>
      </c>
      <c r="BP1151">
        <v>519.35782303399401</v>
      </c>
      <c r="BQ1151">
        <v>401.32945317078099</v>
      </c>
      <c r="BR1151">
        <v>421.84852649006598</v>
      </c>
      <c r="BS1151">
        <v>510.61695426332898</v>
      </c>
      <c r="BT1151">
        <v>613.23409554061095</v>
      </c>
      <c r="BU1151">
        <v>600.33861890458695</v>
      </c>
      <c r="BV1151">
        <v>500.83570492937997</v>
      </c>
      <c r="BW1151">
        <v>463.35661155071699</v>
      </c>
      <c r="BX1151">
        <v>508.34139979557102</v>
      </c>
      <c r="BY1151">
        <v>568.222117754534</v>
      </c>
      <c r="BZ1151">
        <v>591.91988837972701</v>
      </c>
      <c r="CA1151">
        <v>586.60460332184402</v>
      </c>
      <c r="CB1151">
        <v>613.05220980229501</v>
      </c>
      <c r="CC1151">
        <v>683.42109030478002</v>
      </c>
      <c r="CD1151">
        <v>686.03436816415206</v>
      </c>
      <c r="CE1151">
        <v>687.55542501770401</v>
      </c>
      <c r="CF1151">
        <v>732.48059819232606</v>
      </c>
      <c r="CG1151">
        <v>665.97732479490196</v>
      </c>
      <c r="CH1151">
        <v>619.97260595213595</v>
      </c>
      <c r="CI1151">
        <v>614.84314711975799</v>
      </c>
      <c r="CJ1151">
        <v>589.16245835093002</v>
      </c>
      <c r="CK1151">
        <v>571.96139479997805</v>
      </c>
      <c r="CL1151">
        <v>614.19028113786896</v>
      </c>
      <c r="CM1151">
        <v>561.84393630183399</v>
      </c>
      <c r="CN1151">
        <v>554.31952723723498</v>
      </c>
      <c r="CO1151">
        <v>466.78557581683202</v>
      </c>
      <c r="CP1151">
        <v>485.26525400812898</v>
      </c>
      <c r="CQ1151">
        <v>526.50475363647695</v>
      </c>
      <c r="CR1151">
        <v>513.13961070726396</v>
      </c>
      <c r="CS1151">
        <v>543.50522406759103</v>
      </c>
      <c r="CT1151">
        <v>568.42259151401799</v>
      </c>
      <c r="CU1151">
        <v>818.19202188444694</v>
      </c>
      <c r="CV1151">
        <v>1413.09630720117</v>
      </c>
      <c r="CW1151">
        <v>2211.3603741001698</v>
      </c>
      <c r="CX1151">
        <v>338.17291123238198</v>
      </c>
      <c r="CY1151">
        <v>258.75056041454201</v>
      </c>
      <c r="CZ1151">
        <v>251.495321744064</v>
      </c>
      <c r="DA1151">
        <v>244.79048831168501</v>
      </c>
      <c r="DB1151">
        <v>257.34773738306598</v>
      </c>
      <c r="DC1151">
        <v>242.277504863686</v>
      </c>
      <c r="DD1151">
        <v>232.538945461314</v>
      </c>
      <c r="DE1151">
        <v>246.31537649513001</v>
      </c>
      <c r="DF1151">
        <v>233.86662165395501</v>
      </c>
      <c r="DG1151">
        <v>238.32871141854801</v>
      </c>
      <c r="DH1151">
        <v>236.22289718395601</v>
      </c>
      <c r="DI1151">
        <v>239.51918378838599</v>
      </c>
      <c r="DJ1151">
        <v>221.73249457804999</v>
      </c>
      <c r="DK1151">
        <v>217.730731102454</v>
      </c>
      <c r="DL1151">
        <v>228.41743185238801</v>
      </c>
      <c r="DM1151">
        <v>221.18994015166999</v>
      </c>
      <c r="DN1151">
        <v>233.177027333079</v>
      </c>
      <c r="DO1151">
        <v>224.77174268233699</v>
      </c>
      <c r="DP1151">
        <v>238.42354437387999</v>
      </c>
      <c r="DQ1151">
        <v>222.25650155777601</v>
      </c>
      <c r="DR1151">
        <v>228.916480042346</v>
      </c>
    </row>
    <row r="1152" spans="1:122" x14ac:dyDescent="0.25">
      <c r="A1152">
        <v>276.36849132176201</v>
      </c>
      <c r="B1152">
        <v>218.57863356370601</v>
      </c>
      <c r="C1152">
        <v>216.770619374718</v>
      </c>
      <c r="D1152">
        <v>228.28143847104701</v>
      </c>
      <c r="E1152">
        <v>228.423483141812</v>
      </c>
      <c r="F1152">
        <v>217.69925694562301</v>
      </c>
      <c r="G1152">
        <v>222.263633554808</v>
      </c>
      <c r="H1152">
        <v>213.84166921299899</v>
      </c>
      <c r="I1152">
        <v>227.333003284981</v>
      </c>
      <c r="J1152">
        <v>223.46724640011999</v>
      </c>
      <c r="K1152">
        <v>227.51061651049599</v>
      </c>
      <c r="L1152">
        <v>232.37439521697101</v>
      </c>
      <c r="M1152">
        <v>218.21102925796799</v>
      </c>
      <c r="N1152">
        <v>479.30973368685</v>
      </c>
      <c r="O1152">
        <v>449.67803187351598</v>
      </c>
      <c r="P1152">
        <v>388.11790059405803</v>
      </c>
      <c r="Q1152">
        <v>319.97953956155999</v>
      </c>
      <c r="R1152">
        <v>312.68483394819901</v>
      </c>
      <c r="S1152">
        <v>306.50427206849702</v>
      </c>
      <c r="T1152">
        <v>337.93730041141998</v>
      </c>
      <c r="U1152">
        <v>367.35987788075801</v>
      </c>
      <c r="V1152">
        <v>406.34194440950699</v>
      </c>
      <c r="W1152">
        <v>333.964242007758</v>
      </c>
      <c r="X1152">
        <v>325.47957082396999</v>
      </c>
      <c r="Y1152">
        <v>318.25202407758002</v>
      </c>
      <c r="Z1152">
        <v>348.13312765027001</v>
      </c>
      <c r="AA1152">
        <v>433.567265697773</v>
      </c>
      <c r="AB1152">
        <v>419.55672729724802</v>
      </c>
      <c r="AC1152">
        <v>430.92753148499901</v>
      </c>
      <c r="AD1152">
        <v>403.527876212477</v>
      </c>
      <c r="AE1152">
        <v>413.15173083473599</v>
      </c>
      <c r="AF1152">
        <v>505.61038066048297</v>
      </c>
      <c r="AG1152">
        <v>552.56188352901097</v>
      </c>
      <c r="AH1152">
        <v>634.39619747787594</v>
      </c>
      <c r="AI1152">
        <v>694.62319929753505</v>
      </c>
      <c r="AJ1152">
        <v>718.142775750537</v>
      </c>
      <c r="AK1152">
        <v>651.03904838257301</v>
      </c>
      <c r="AL1152">
        <v>644.49734283274802</v>
      </c>
      <c r="AM1152">
        <v>795.23517405309997</v>
      </c>
      <c r="AN1152">
        <v>969.80785580592203</v>
      </c>
      <c r="AO1152">
        <v>1159.3410655653099</v>
      </c>
      <c r="AP1152">
        <v>1216.1402450215</v>
      </c>
      <c r="AQ1152">
        <v>1302.63782602795</v>
      </c>
      <c r="AR1152">
        <v>1309.71621621552</v>
      </c>
      <c r="AS1152">
        <v>1301.0775090750201</v>
      </c>
      <c r="AT1152">
        <v>1413.52216815473</v>
      </c>
      <c r="AU1152">
        <v>1324.33986788733</v>
      </c>
      <c r="AV1152">
        <v>1494.3807955264399</v>
      </c>
      <c r="AW1152">
        <v>2772.3714071190402</v>
      </c>
      <c r="AX1152">
        <v>4477.36723091978</v>
      </c>
      <c r="AY1152">
        <v>5375.0511976095704</v>
      </c>
      <c r="AZ1152">
        <v>5865.4473656131304</v>
      </c>
      <c r="BA1152">
        <v>5892.4329387941698</v>
      </c>
      <c r="BB1152">
        <v>5872.1218107894802</v>
      </c>
      <c r="BC1152">
        <v>6747.6688028436502</v>
      </c>
      <c r="BD1152">
        <v>7722.0609354300304</v>
      </c>
      <c r="BE1152">
        <v>5002.4267019389299</v>
      </c>
      <c r="BF1152">
        <v>1781.49565177822</v>
      </c>
      <c r="BG1152">
        <v>792.49310198963803</v>
      </c>
      <c r="BH1152">
        <v>3498.49813146837</v>
      </c>
      <c r="BI1152">
        <v>6850.2121546041999</v>
      </c>
      <c r="BJ1152">
        <v>3325.17160908602</v>
      </c>
      <c r="BK1152">
        <v>655.37665413173795</v>
      </c>
      <c r="BL1152">
        <v>917.55470924849897</v>
      </c>
      <c r="BM1152">
        <v>1576.3178313659701</v>
      </c>
      <c r="BN1152">
        <v>1858.07421471771</v>
      </c>
      <c r="BO1152">
        <v>1126.8213125837999</v>
      </c>
      <c r="BP1152">
        <v>493.17162417815001</v>
      </c>
      <c r="BQ1152">
        <v>392.08920808932697</v>
      </c>
      <c r="BR1152">
        <v>410.110487675483</v>
      </c>
      <c r="BS1152">
        <v>489.20496119851902</v>
      </c>
      <c r="BT1152">
        <v>577.34533503156297</v>
      </c>
      <c r="BU1152">
        <v>568.09010057849605</v>
      </c>
      <c r="BV1152">
        <v>483.20191928196101</v>
      </c>
      <c r="BW1152">
        <v>449.82120038681501</v>
      </c>
      <c r="BX1152">
        <v>488.13561601576703</v>
      </c>
      <c r="BY1152">
        <v>536.986867132312</v>
      </c>
      <c r="BZ1152">
        <v>558.70974703078502</v>
      </c>
      <c r="CA1152">
        <v>555.90437717234499</v>
      </c>
      <c r="CB1152">
        <v>569.88955734677495</v>
      </c>
      <c r="CC1152">
        <v>628.81317197477802</v>
      </c>
      <c r="CD1152">
        <v>632.14665943679199</v>
      </c>
      <c r="CE1152">
        <v>637.84905556475098</v>
      </c>
      <c r="CF1152">
        <v>664.99683803995003</v>
      </c>
      <c r="CG1152">
        <v>610.59927473806295</v>
      </c>
      <c r="CH1152">
        <v>576.85816399600697</v>
      </c>
      <c r="CI1152">
        <v>568.392197238275</v>
      </c>
      <c r="CJ1152">
        <v>545.22335009880101</v>
      </c>
      <c r="CK1152">
        <v>523.80125362605395</v>
      </c>
      <c r="CL1152">
        <v>559.69032184718799</v>
      </c>
      <c r="CM1152">
        <v>525.59633825186404</v>
      </c>
      <c r="CN1152">
        <v>516.57212419497205</v>
      </c>
      <c r="CO1152">
        <v>448.42018083703499</v>
      </c>
      <c r="CP1152">
        <v>458.22665277323102</v>
      </c>
      <c r="CQ1152">
        <v>483.39519963953899</v>
      </c>
      <c r="CR1152">
        <v>483.752080702792</v>
      </c>
      <c r="CS1152">
        <v>509.71027436264001</v>
      </c>
      <c r="CT1152">
        <v>513.883356189339</v>
      </c>
      <c r="CU1152">
        <v>695.86009151369899</v>
      </c>
      <c r="CV1152">
        <v>1038.8187563666199</v>
      </c>
      <c r="CW1152">
        <v>1995.4375146396201</v>
      </c>
      <c r="CX1152">
        <v>335.964046394013</v>
      </c>
      <c r="CY1152">
        <v>256.09246457604303</v>
      </c>
      <c r="CZ1152">
        <v>249.03215343248101</v>
      </c>
      <c r="DA1152">
        <v>245.30915482166799</v>
      </c>
      <c r="DB1152">
        <v>257.34773738306598</v>
      </c>
      <c r="DC1152">
        <v>243.44430120016</v>
      </c>
      <c r="DD1152">
        <v>235.79889949628</v>
      </c>
      <c r="DE1152">
        <v>246.31537649513001</v>
      </c>
      <c r="DF1152">
        <v>233.86662165395501</v>
      </c>
      <c r="DG1152">
        <v>238.32871141854801</v>
      </c>
      <c r="DH1152">
        <v>240.53932416329801</v>
      </c>
      <c r="DI1152">
        <v>239.51918378838599</v>
      </c>
      <c r="DJ1152">
        <v>221.73249457804999</v>
      </c>
      <c r="DK1152">
        <v>217.730731102454</v>
      </c>
      <c r="DL1152">
        <v>228.41743185238801</v>
      </c>
      <c r="DM1152">
        <v>221.18994015166999</v>
      </c>
      <c r="DN1152">
        <v>233.177027333079</v>
      </c>
      <c r="DO1152">
        <v>224.77174268233699</v>
      </c>
      <c r="DP1152">
        <v>242.21965720385501</v>
      </c>
      <c r="DQ1152">
        <v>227.13678289431101</v>
      </c>
      <c r="DR1152">
        <v>228.916480042346</v>
      </c>
    </row>
    <row r="1153" spans="1:122" x14ac:dyDescent="0.25">
      <c r="A1153">
        <v>276.60881174899799</v>
      </c>
      <c r="B1153">
        <v>218.57863356370601</v>
      </c>
      <c r="C1153">
        <v>216.770619374718</v>
      </c>
      <c r="D1153">
        <v>228.28143847104701</v>
      </c>
      <c r="E1153">
        <v>228.423483141812</v>
      </c>
      <c r="F1153">
        <v>217.69925694562301</v>
      </c>
      <c r="G1153">
        <v>222.263633554808</v>
      </c>
      <c r="H1153">
        <v>217.38601352065101</v>
      </c>
      <c r="I1153">
        <v>227.333003284981</v>
      </c>
      <c r="J1153">
        <v>223.46724640011999</v>
      </c>
      <c r="K1153">
        <v>227.51061651049599</v>
      </c>
      <c r="L1153">
        <v>232.37439521697101</v>
      </c>
      <c r="M1153">
        <v>220.571326330011</v>
      </c>
      <c r="N1153">
        <v>462.83516614137301</v>
      </c>
      <c r="O1153">
        <v>431.95280965580702</v>
      </c>
      <c r="P1153">
        <v>368.12606968531202</v>
      </c>
      <c r="Q1153">
        <v>307.992561685704</v>
      </c>
      <c r="R1153">
        <v>307.47990584114899</v>
      </c>
      <c r="S1153">
        <v>301.475185288261</v>
      </c>
      <c r="T1153">
        <v>330.95777190268097</v>
      </c>
      <c r="U1153">
        <v>359.79587639473698</v>
      </c>
      <c r="V1153">
        <v>385.874727267477</v>
      </c>
      <c r="W1153">
        <v>327.21424058887197</v>
      </c>
      <c r="X1153">
        <v>313.38958387009302</v>
      </c>
      <c r="Y1153">
        <v>308.46269163837502</v>
      </c>
      <c r="Z1153">
        <v>339.53407917483401</v>
      </c>
      <c r="AA1153">
        <v>419.96749808062299</v>
      </c>
      <c r="AB1153">
        <v>401.378920665615</v>
      </c>
      <c r="AC1153">
        <v>408.957444863712</v>
      </c>
      <c r="AD1153">
        <v>390.28377226055898</v>
      </c>
      <c r="AE1153">
        <v>400.27529663372002</v>
      </c>
      <c r="AF1153">
        <v>473.431498648846</v>
      </c>
      <c r="AG1153">
        <v>515.50375528955203</v>
      </c>
      <c r="AH1153">
        <v>585.08403391715603</v>
      </c>
      <c r="AI1153">
        <v>624.12387441532303</v>
      </c>
      <c r="AJ1153">
        <v>649.99115074090503</v>
      </c>
      <c r="AK1153">
        <v>596.783761486152</v>
      </c>
      <c r="AL1153">
        <v>590.10265320819894</v>
      </c>
      <c r="AM1153">
        <v>709.31335344997206</v>
      </c>
      <c r="AN1153">
        <v>841.47979402250803</v>
      </c>
      <c r="AO1153">
        <v>996.25969862700799</v>
      </c>
      <c r="AP1153">
        <v>1050.0415768347</v>
      </c>
      <c r="AQ1153">
        <v>1133.5024156786401</v>
      </c>
      <c r="AR1153">
        <v>1142.6954042828499</v>
      </c>
      <c r="AS1153">
        <v>1146.4687081597101</v>
      </c>
      <c r="AT1153">
        <v>1231.46010687442</v>
      </c>
      <c r="AU1153">
        <v>1160.94585515515</v>
      </c>
      <c r="AV1153">
        <v>1329.6370356959601</v>
      </c>
      <c r="AW1153">
        <v>2439.5207874901698</v>
      </c>
      <c r="AX1153">
        <v>3955.9567833394099</v>
      </c>
      <c r="AY1153">
        <v>4842.4479135278198</v>
      </c>
      <c r="AZ1153">
        <v>5395.3297979279796</v>
      </c>
      <c r="BA1153">
        <v>5530.5073207764699</v>
      </c>
      <c r="BB1153">
        <v>5533.1009315785504</v>
      </c>
      <c r="BC1153">
        <v>6426.4570745692299</v>
      </c>
      <c r="BD1153">
        <v>7279.4004594686903</v>
      </c>
      <c r="BE1153">
        <v>4587.1195641771001</v>
      </c>
      <c r="BF1153">
        <v>1642.5822074473399</v>
      </c>
      <c r="BG1153">
        <v>775.13891050983295</v>
      </c>
      <c r="BH1153">
        <v>3340.9394766591399</v>
      </c>
      <c r="BI1153">
        <v>6428.8098326663003</v>
      </c>
      <c r="BJ1153">
        <v>3171.22048342062</v>
      </c>
      <c r="BK1153">
        <v>628.90965169067294</v>
      </c>
      <c r="BL1153">
        <v>891.26149696311904</v>
      </c>
      <c r="BM1153">
        <v>1473.70567636224</v>
      </c>
      <c r="BN1153">
        <v>1718.0434972594301</v>
      </c>
      <c r="BO1153">
        <v>1048.5652368641399</v>
      </c>
      <c r="BP1153">
        <v>474.68786174792598</v>
      </c>
      <c r="BQ1153">
        <v>381.87944467746502</v>
      </c>
      <c r="BR1153">
        <v>400.60945670254898</v>
      </c>
      <c r="BS1153">
        <v>467.46289264753801</v>
      </c>
      <c r="BT1153">
        <v>545.66378285842097</v>
      </c>
      <c r="BU1153">
        <v>539.74659053969106</v>
      </c>
      <c r="BV1153">
        <v>463.299428999101</v>
      </c>
      <c r="BW1153">
        <v>431.919885050272</v>
      </c>
      <c r="BX1153">
        <v>464.21014675303201</v>
      </c>
      <c r="BY1153">
        <v>505.949657088989</v>
      </c>
      <c r="BZ1153">
        <v>526.68765572797395</v>
      </c>
      <c r="CA1153">
        <v>522.71586259291496</v>
      </c>
      <c r="CB1153">
        <v>528.57236993075901</v>
      </c>
      <c r="CC1153">
        <v>585.11041573328998</v>
      </c>
      <c r="CD1153">
        <v>586.324475280917</v>
      </c>
      <c r="CE1153">
        <v>589.19821045791696</v>
      </c>
      <c r="CF1153">
        <v>613.21902963170101</v>
      </c>
      <c r="CG1153">
        <v>567.92282478941195</v>
      </c>
      <c r="CH1153">
        <v>542.58297714389698</v>
      </c>
      <c r="CI1153">
        <v>532.65391888356305</v>
      </c>
      <c r="CJ1153">
        <v>511.50570389282302</v>
      </c>
      <c r="CK1153">
        <v>491.98915863037899</v>
      </c>
      <c r="CL1153">
        <v>512.84694481039503</v>
      </c>
      <c r="CM1153">
        <v>495.78627678459799</v>
      </c>
      <c r="CN1153">
        <v>481.50704694587199</v>
      </c>
      <c r="CO1153">
        <v>428.01127624105402</v>
      </c>
      <c r="CP1153">
        <v>436.08323922408499</v>
      </c>
      <c r="CQ1153">
        <v>452.21598348682699</v>
      </c>
      <c r="CR1153">
        <v>460.41302482301302</v>
      </c>
      <c r="CS1153">
        <v>489.05637707554502</v>
      </c>
      <c r="CT1153">
        <v>477.192336041891</v>
      </c>
      <c r="CU1153">
        <v>625.36164645289398</v>
      </c>
      <c r="CV1153">
        <v>922.83414770022705</v>
      </c>
      <c r="CW1153">
        <v>1757.7672005699901</v>
      </c>
      <c r="CX1153">
        <v>328.257296883506</v>
      </c>
      <c r="CY1153">
        <v>256.09246457604303</v>
      </c>
      <c r="CZ1153">
        <v>249.03215343248101</v>
      </c>
      <c r="DA1153">
        <v>245.30915482166799</v>
      </c>
      <c r="DB1153">
        <v>257.34773738306598</v>
      </c>
      <c r="DC1153">
        <v>243.44430120016</v>
      </c>
      <c r="DD1153">
        <v>235.79889949628</v>
      </c>
      <c r="DE1153">
        <v>246.31537649513001</v>
      </c>
      <c r="DF1153">
        <v>233.86662165395501</v>
      </c>
      <c r="DG1153">
        <v>238.32871141854801</v>
      </c>
      <c r="DH1153">
        <v>240.53932416329801</v>
      </c>
      <c r="DI1153">
        <v>239.51918378838599</v>
      </c>
      <c r="DJ1153">
        <v>221.73249457804999</v>
      </c>
      <c r="DK1153">
        <v>217.730731102454</v>
      </c>
      <c r="DL1153">
        <v>228.41743185238801</v>
      </c>
      <c r="DM1153">
        <v>221.18994015166999</v>
      </c>
      <c r="DN1153">
        <v>233.177027333079</v>
      </c>
      <c r="DO1153">
        <v>224.77174268233699</v>
      </c>
      <c r="DP1153">
        <v>242.21965720385501</v>
      </c>
      <c r="DQ1153">
        <v>227.13678289431101</v>
      </c>
      <c r="DR1153">
        <v>228.916480042346</v>
      </c>
    </row>
    <row r="1154" spans="1:122" x14ac:dyDescent="0.25">
      <c r="A1154">
        <v>276.849132176235</v>
      </c>
      <c r="B1154">
        <v>218.57863356370601</v>
      </c>
      <c r="C1154">
        <v>216.770619374718</v>
      </c>
      <c r="D1154">
        <v>228.28143847104701</v>
      </c>
      <c r="E1154">
        <v>228.423483141812</v>
      </c>
      <c r="F1154">
        <v>217.69925694562301</v>
      </c>
      <c r="G1154">
        <v>222.263633554808</v>
      </c>
      <c r="H1154">
        <v>217.38601352065101</v>
      </c>
      <c r="I1154">
        <v>227.333003284981</v>
      </c>
      <c r="J1154">
        <v>223.46724640011999</v>
      </c>
      <c r="K1154">
        <v>227.51061651049599</v>
      </c>
      <c r="L1154">
        <v>232.37439521697101</v>
      </c>
      <c r="M1154">
        <v>220.571326330011</v>
      </c>
      <c r="N1154">
        <v>448.33025808416897</v>
      </c>
      <c r="O1154">
        <v>413.98851865616598</v>
      </c>
      <c r="P1154">
        <v>362.12539900392397</v>
      </c>
      <c r="Q1154">
        <v>303.79384184876199</v>
      </c>
      <c r="R1154">
        <v>299.140872878599</v>
      </c>
      <c r="S1154">
        <v>297.48848742525001</v>
      </c>
      <c r="T1154">
        <v>324.39594146657902</v>
      </c>
      <c r="U1154">
        <v>349.27084270400502</v>
      </c>
      <c r="V1154">
        <v>373.54238962555797</v>
      </c>
      <c r="W1154">
        <v>322.96319361985701</v>
      </c>
      <c r="X1154">
        <v>307.71024534394797</v>
      </c>
      <c r="Y1154">
        <v>305.344364984403</v>
      </c>
      <c r="Z1154">
        <v>331.03070786233798</v>
      </c>
      <c r="AA1154">
        <v>404.32064605350001</v>
      </c>
      <c r="AB1154">
        <v>391.53980188087399</v>
      </c>
      <c r="AC1154">
        <v>398.12210928967801</v>
      </c>
      <c r="AD1154">
        <v>381.47716405296501</v>
      </c>
      <c r="AE1154">
        <v>387.06735652120398</v>
      </c>
      <c r="AF1154">
        <v>450.71231740613001</v>
      </c>
      <c r="AG1154">
        <v>493.04962002913197</v>
      </c>
      <c r="AH1154">
        <v>555.82977624256102</v>
      </c>
      <c r="AI1154">
        <v>590.87893638786602</v>
      </c>
      <c r="AJ1154">
        <v>614.87750939549005</v>
      </c>
      <c r="AK1154">
        <v>570.73481678581902</v>
      </c>
      <c r="AL1154">
        <v>560.74870126954499</v>
      </c>
      <c r="AM1154">
        <v>675.14928685321399</v>
      </c>
      <c r="AN1154">
        <v>789.659805631376</v>
      </c>
      <c r="AO1154">
        <v>930.67813456543502</v>
      </c>
      <c r="AP1154">
        <v>987.78466802570904</v>
      </c>
      <c r="AQ1154">
        <v>1060.7390916009799</v>
      </c>
      <c r="AR1154">
        <v>1071.3728875696199</v>
      </c>
      <c r="AS1154">
        <v>1081.98559800305</v>
      </c>
      <c r="AT1154">
        <v>1151.5889405794701</v>
      </c>
      <c r="AU1154">
        <v>1099.2063433235801</v>
      </c>
      <c r="AV1154">
        <v>1266.4885577984401</v>
      </c>
      <c r="AW1154">
        <v>2357.4085120293798</v>
      </c>
      <c r="AX1154">
        <v>3823.1839607178099</v>
      </c>
      <c r="AY1154">
        <v>4685.1197273219204</v>
      </c>
      <c r="AZ1154">
        <v>5214.0295125830999</v>
      </c>
      <c r="BA1154">
        <v>5397.2446118122598</v>
      </c>
      <c r="BB1154">
        <v>5419.2733183870496</v>
      </c>
      <c r="BC1154">
        <v>6313.69106449625</v>
      </c>
      <c r="BD1154">
        <v>7131.6704197946901</v>
      </c>
      <c r="BE1154">
        <v>4474.8612228463498</v>
      </c>
      <c r="BF1154">
        <v>1582.13424987651</v>
      </c>
      <c r="BG1154">
        <v>762.026486455949</v>
      </c>
      <c r="BH1154">
        <v>3308.25509215994</v>
      </c>
      <c r="BI1154">
        <v>6274.5583215264196</v>
      </c>
      <c r="BJ1154">
        <v>3112.2108166661601</v>
      </c>
      <c r="BK1154">
        <v>613.91645602142603</v>
      </c>
      <c r="BL1154">
        <v>883.96647965127897</v>
      </c>
      <c r="BM1154">
        <v>1425.97773447541</v>
      </c>
      <c r="BN1154">
        <v>1670.7547187510199</v>
      </c>
      <c r="BO1154">
        <v>1018.62524693045</v>
      </c>
      <c r="BP1154">
        <v>467.18676440178001</v>
      </c>
      <c r="BQ1154">
        <v>376.89034129452301</v>
      </c>
      <c r="BR1154">
        <v>394.388599202899</v>
      </c>
      <c r="BS1154">
        <v>450.69053220988297</v>
      </c>
      <c r="BT1154">
        <v>525.36001171804696</v>
      </c>
      <c r="BU1154">
        <v>522.15181590026395</v>
      </c>
      <c r="BV1154">
        <v>448.88703054876697</v>
      </c>
      <c r="BW1154">
        <v>417.04236781153298</v>
      </c>
      <c r="BX1154">
        <v>444.15175964425202</v>
      </c>
      <c r="BY1154">
        <v>486.56027502728898</v>
      </c>
      <c r="BZ1154">
        <v>500.78784266704798</v>
      </c>
      <c r="CA1154">
        <v>500.56268222938002</v>
      </c>
      <c r="CB1154">
        <v>504.74213232200702</v>
      </c>
      <c r="CC1154">
        <v>562.59361122792302</v>
      </c>
      <c r="CD1154">
        <v>556.01185072022997</v>
      </c>
      <c r="CE1154">
        <v>550.69507720051195</v>
      </c>
      <c r="CF1154">
        <v>583.29394915376497</v>
      </c>
      <c r="CG1154">
        <v>542.15941091834895</v>
      </c>
      <c r="CH1154">
        <v>513.70620598948994</v>
      </c>
      <c r="CI1154">
        <v>504.36601321733798</v>
      </c>
      <c r="CJ1154">
        <v>490.82746134338203</v>
      </c>
      <c r="CK1154">
        <v>475.74351185970102</v>
      </c>
      <c r="CL1154">
        <v>491.37947790748399</v>
      </c>
      <c r="CM1154">
        <v>475.63007526834298</v>
      </c>
      <c r="CN1154">
        <v>464.78887085022598</v>
      </c>
      <c r="CO1154">
        <v>414.19354401670898</v>
      </c>
      <c r="CP1154">
        <v>420.62287175225401</v>
      </c>
      <c r="CQ1154">
        <v>433.66897508251498</v>
      </c>
      <c r="CR1154">
        <v>444.492786616719</v>
      </c>
      <c r="CS1154">
        <v>468.50370620791699</v>
      </c>
      <c r="CT1154">
        <v>462.80815900047099</v>
      </c>
      <c r="CU1154">
        <v>591.27480162578695</v>
      </c>
      <c r="CV1154">
        <v>877.57457107116102</v>
      </c>
      <c r="CW1154">
        <v>1659.2574404479301</v>
      </c>
      <c r="CX1154">
        <v>322.22727979795502</v>
      </c>
      <c r="CY1154">
        <v>256.09246457604303</v>
      </c>
      <c r="CZ1154">
        <v>249.03215343248101</v>
      </c>
      <c r="DA1154">
        <v>245.30915482166799</v>
      </c>
      <c r="DB1154">
        <v>257.34773738306598</v>
      </c>
      <c r="DC1154">
        <v>243.44430120016</v>
      </c>
      <c r="DD1154">
        <v>235.79889949628</v>
      </c>
      <c r="DE1154">
        <v>246.31537649513001</v>
      </c>
      <c r="DF1154">
        <v>233.86662165395501</v>
      </c>
      <c r="DG1154">
        <v>238.32871141854801</v>
      </c>
      <c r="DH1154">
        <v>240.53932416329801</v>
      </c>
      <c r="DI1154">
        <v>239.51918378838599</v>
      </c>
      <c r="DJ1154">
        <v>221.73249457804999</v>
      </c>
      <c r="DK1154">
        <v>217.730731102454</v>
      </c>
      <c r="DL1154">
        <v>228.41743185238801</v>
      </c>
      <c r="DM1154">
        <v>221.18994015166999</v>
      </c>
      <c r="DN1154">
        <v>233.177027333079</v>
      </c>
      <c r="DO1154">
        <v>224.77174268233699</v>
      </c>
      <c r="DP1154">
        <v>242.21965720385501</v>
      </c>
      <c r="DQ1154">
        <v>227.13678289431101</v>
      </c>
      <c r="DR1154">
        <v>228.916480042346</v>
      </c>
    </row>
    <row r="1155" spans="1:122" x14ac:dyDescent="0.25">
      <c r="A1155">
        <v>277.08945260347099</v>
      </c>
      <c r="B1155">
        <v>219.7349245931</v>
      </c>
      <c r="C1155">
        <v>218.152054230217</v>
      </c>
      <c r="D1155">
        <v>230.584064593177</v>
      </c>
      <c r="E1155">
        <v>229.912930060409</v>
      </c>
      <c r="F1155">
        <v>221.491784173817</v>
      </c>
      <c r="G1155">
        <v>223.685718036553</v>
      </c>
      <c r="H1155">
        <v>219.821238301861</v>
      </c>
      <c r="I1155">
        <v>230.42910069882001</v>
      </c>
      <c r="J1155">
        <v>225.91533266477299</v>
      </c>
      <c r="K1155">
        <v>230.676836583115</v>
      </c>
      <c r="L1155">
        <v>232.26419755524199</v>
      </c>
      <c r="M1155">
        <v>224.77171621011499</v>
      </c>
      <c r="N1155">
        <v>436.506992788415</v>
      </c>
      <c r="O1155">
        <v>400.27162060531998</v>
      </c>
      <c r="P1155">
        <v>362.63860731393902</v>
      </c>
      <c r="Q1155">
        <v>304.38958379399799</v>
      </c>
      <c r="R1155">
        <v>300.65033666575198</v>
      </c>
      <c r="S1155">
        <v>297.55720587833702</v>
      </c>
      <c r="T1155">
        <v>325.48472758014901</v>
      </c>
      <c r="U1155">
        <v>339.18126662815803</v>
      </c>
      <c r="V1155">
        <v>374.17524745064497</v>
      </c>
      <c r="W1155">
        <v>320.300950186227</v>
      </c>
      <c r="X1155">
        <v>306.35727315284203</v>
      </c>
      <c r="Y1155">
        <v>300.48844587386702</v>
      </c>
      <c r="Z1155">
        <v>331.90380497853602</v>
      </c>
      <c r="AA1155">
        <v>403.10995216095199</v>
      </c>
      <c r="AB1155">
        <v>390.74962856098199</v>
      </c>
      <c r="AC1155">
        <v>397.60479841331897</v>
      </c>
      <c r="AD1155">
        <v>379.57352687161</v>
      </c>
      <c r="AE1155">
        <v>382.84481609451097</v>
      </c>
      <c r="AF1155">
        <v>445.27192965245098</v>
      </c>
      <c r="AG1155">
        <v>486.24257026161598</v>
      </c>
      <c r="AH1155">
        <v>552.00878742339205</v>
      </c>
      <c r="AI1155">
        <v>586.36448033464001</v>
      </c>
      <c r="AJ1155">
        <v>615.080182759678</v>
      </c>
      <c r="AK1155">
        <v>570.57472202026997</v>
      </c>
      <c r="AL1155">
        <v>559.52638191492395</v>
      </c>
      <c r="AM1155">
        <v>669.94858715779401</v>
      </c>
      <c r="AN1155">
        <v>786.37022824601002</v>
      </c>
      <c r="AO1155">
        <v>925.864966507605</v>
      </c>
      <c r="AP1155">
        <v>983.52970774891298</v>
      </c>
      <c r="AQ1155">
        <v>1056.2961508344199</v>
      </c>
      <c r="AR1155">
        <v>1069.2994742702999</v>
      </c>
      <c r="AS1155">
        <v>1077.19836734043</v>
      </c>
      <c r="AT1155">
        <v>1142.6961322391601</v>
      </c>
      <c r="AU1155">
        <v>1047.7293320133599</v>
      </c>
      <c r="AV1155">
        <v>1269.6821221110499</v>
      </c>
      <c r="AW1155">
        <v>2385.7343754328799</v>
      </c>
      <c r="AX1155">
        <v>3877.56670269394</v>
      </c>
      <c r="AY1155">
        <v>4743.7681719448101</v>
      </c>
      <c r="AZ1155">
        <v>4969.6876386166496</v>
      </c>
      <c r="BA1155">
        <v>5471.9975905165402</v>
      </c>
      <c r="BB1155">
        <v>5175.9359861836601</v>
      </c>
      <c r="BC1155">
        <v>6413.0625137709103</v>
      </c>
      <c r="BD1155">
        <v>7246.4964696542102</v>
      </c>
      <c r="BE1155">
        <v>4278.0470347515002</v>
      </c>
      <c r="BF1155">
        <v>1597.6212548395799</v>
      </c>
      <c r="BG1155">
        <v>770.91495191051297</v>
      </c>
      <c r="BH1155">
        <v>3187.2190930176698</v>
      </c>
      <c r="BI1155">
        <v>6366.0862397477404</v>
      </c>
      <c r="BJ1155">
        <v>3153.6728980030198</v>
      </c>
      <c r="BK1155">
        <v>598.35273341919503</v>
      </c>
      <c r="BL1155">
        <v>897.96826932353599</v>
      </c>
      <c r="BM1155">
        <v>1369.96902343749</v>
      </c>
      <c r="BN1155">
        <v>1608.38017862573</v>
      </c>
      <c r="BO1155">
        <v>1025.8424575090601</v>
      </c>
      <c r="BP1155">
        <v>468.25583316408699</v>
      </c>
      <c r="BQ1155">
        <v>378.98868400428103</v>
      </c>
      <c r="BR1155">
        <v>394.65556104606998</v>
      </c>
      <c r="BS1155">
        <v>441.16571157894498</v>
      </c>
      <c r="BT1155">
        <v>505.197695644166</v>
      </c>
      <c r="BU1155">
        <v>503.12446656496002</v>
      </c>
      <c r="BV1155">
        <v>434.44884377426899</v>
      </c>
      <c r="BW1155">
        <v>408.19281474446802</v>
      </c>
      <c r="BX1155">
        <v>441.60835516468097</v>
      </c>
      <c r="BY1155">
        <v>468.19485633213702</v>
      </c>
      <c r="BZ1155">
        <v>490.664723858505</v>
      </c>
      <c r="CA1155">
        <v>499.40987027524602</v>
      </c>
      <c r="CB1155">
        <v>500.14302916258998</v>
      </c>
      <c r="CC1155">
        <v>555.52415889157999</v>
      </c>
      <c r="CD1155">
        <v>549.95334813628801</v>
      </c>
      <c r="CE1155">
        <v>545.93254148242704</v>
      </c>
      <c r="CF1155">
        <v>578.61337775864104</v>
      </c>
      <c r="CG1155">
        <v>537.73095854117003</v>
      </c>
      <c r="CH1155">
        <v>496.18756444886799</v>
      </c>
      <c r="CI1155">
        <v>498.83998232769397</v>
      </c>
      <c r="CJ1155">
        <v>488.46168633373702</v>
      </c>
      <c r="CK1155">
        <v>474.69448673001301</v>
      </c>
      <c r="CL1155">
        <v>488.56935846203601</v>
      </c>
      <c r="CM1155">
        <v>471.86538600516099</v>
      </c>
      <c r="CN1155">
        <v>463.496773001387</v>
      </c>
      <c r="CO1155">
        <v>414.10400721765501</v>
      </c>
      <c r="CP1155">
        <v>418.73796167091899</v>
      </c>
      <c r="CQ1155">
        <v>419.88796567383901</v>
      </c>
      <c r="CR1155">
        <v>444.76391700752799</v>
      </c>
      <c r="CS1155">
        <v>452.28344163757703</v>
      </c>
      <c r="CT1155">
        <v>452.00893226368299</v>
      </c>
      <c r="CU1155">
        <v>569.33451829146998</v>
      </c>
      <c r="CV1155">
        <v>835.86754704738701</v>
      </c>
      <c r="CW1155">
        <v>1558.9888254467601</v>
      </c>
      <c r="CX1155">
        <v>317.00776797278002</v>
      </c>
      <c r="CY1155">
        <v>256.76992526411101</v>
      </c>
      <c r="CZ1155">
        <v>249.44022479119101</v>
      </c>
      <c r="DA1155">
        <v>248.250990834779</v>
      </c>
      <c r="DB1155">
        <v>256.72711606326402</v>
      </c>
      <c r="DC1155">
        <v>245.25279502764599</v>
      </c>
      <c r="DD1155">
        <v>239.182542381893</v>
      </c>
      <c r="DE1155">
        <v>245.08740461525801</v>
      </c>
      <c r="DF1155">
        <v>233.79713677894199</v>
      </c>
      <c r="DG1155">
        <v>245.43381805882001</v>
      </c>
      <c r="DH1155">
        <v>241.69876698189699</v>
      </c>
      <c r="DI1155">
        <v>240.359525362102</v>
      </c>
      <c r="DJ1155">
        <v>223.19716526248899</v>
      </c>
      <c r="DK1155">
        <v>220.20131960781001</v>
      </c>
      <c r="DL1155">
        <v>229.74540603615901</v>
      </c>
      <c r="DM1155">
        <v>222.53775427816399</v>
      </c>
      <c r="DN1155">
        <v>233.84411263386801</v>
      </c>
      <c r="DO1155">
        <v>227.62940337894801</v>
      </c>
      <c r="DP1155">
        <v>241.56061314367599</v>
      </c>
      <c r="DQ1155">
        <v>230.97440874077299</v>
      </c>
      <c r="DR1155">
        <v>233.226546871925</v>
      </c>
    </row>
    <row r="1156" spans="1:122" x14ac:dyDescent="0.25">
      <c r="A1156">
        <v>277.32977303070697</v>
      </c>
      <c r="B1156">
        <v>220.30914045201899</v>
      </c>
      <c r="C1156">
        <v>214.94199634645099</v>
      </c>
      <c r="D1156">
        <v>233.37179450332101</v>
      </c>
      <c r="E1156">
        <v>230.83293583052199</v>
      </c>
      <c r="F1156">
        <v>220.940489097529</v>
      </c>
      <c r="G1156">
        <v>227.665879360715</v>
      </c>
      <c r="H1156">
        <v>221.65608211195999</v>
      </c>
      <c r="I1156">
        <v>229.52496694611401</v>
      </c>
      <c r="J1156">
        <v>225.09829726314899</v>
      </c>
      <c r="K1156">
        <v>234.40776514809201</v>
      </c>
      <c r="L1156">
        <v>229.867189969507</v>
      </c>
      <c r="M1156">
        <v>226.173238785281</v>
      </c>
      <c r="N1156">
        <v>424.70929205417298</v>
      </c>
      <c r="O1156">
        <v>393.73330601922697</v>
      </c>
      <c r="P1156">
        <v>359.32560899792003</v>
      </c>
      <c r="Q1156">
        <v>303.29438855822298</v>
      </c>
      <c r="R1156">
        <v>301.14901685133498</v>
      </c>
      <c r="S1156">
        <v>295.543646337138</v>
      </c>
      <c r="T1156">
        <v>327.29348734819803</v>
      </c>
      <c r="U1156">
        <v>334.36683603210599</v>
      </c>
      <c r="V1156">
        <v>370.558381996035</v>
      </c>
      <c r="W1156">
        <v>315.16050298417503</v>
      </c>
      <c r="X1156">
        <v>305.905343018846</v>
      </c>
      <c r="Y1156">
        <v>298.35967914516698</v>
      </c>
      <c r="Z1156">
        <v>332.26684099197701</v>
      </c>
      <c r="AA1156">
        <v>395.98818464192999</v>
      </c>
      <c r="AB1156">
        <v>389.38163333332301</v>
      </c>
      <c r="AC1156">
        <v>395.73100435163798</v>
      </c>
      <c r="AD1156">
        <v>376.70989939421901</v>
      </c>
      <c r="AE1156">
        <v>378.46114825099198</v>
      </c>
      <c r="AF1156">
        <v>439.73749574012101</v>
      </c>
      <c r="AG1156">
        <v>477.948393149921</v>
      </c>
      <c r="AH1156">
        <v>543.29905413979805</v>
      </c>
      <c r="AI1156">
        <v>581.39341826183295</v>
      </c>
      <c r="AJ1156">
        <v>611.23086266723305</v>
      </c>
      <c r="AK1156">
        <v>563.28233145720696</v>
      </c>
      <c r="AL1156">
        <v>554.02205700870502</v>
      </c>
      <c r="AM1156">
        <v>663.610346686767</v>
      </c>
      <c r="AN1156">
        <v>777.40394533965195</v>
      </c>
      <c r="AO1156">
        <v>914.52056556367097</v>
      </c>
      <c r="AP1156">
        <v>968.89544577250297</v>
      </c>
      <c r="AQ1156">
        <v>1042.15543644632</v>
      </c>
      <c r="AR1156">
        <v>1055.01799168247</v>
      </c>
      <c r="AS1156">
        <v>1058.73407272905</v>
      </c>
      <c r="AT1156">
        <v>1128.3949103407199</v>
      </c>
      <c r="AU1156">
        <v>1017.37528518445</v>
      </c>
      <c r="AV1156">
        <v>1251.01001578873</v>
      </c>
      <c r="AW1156">
        <v>2367.2838386255698</v>
      </c>
      <c r="AX1156">
        <v>3853.5554107265898</v>
      </c>
      <c r="AY1156">
        <v>4719.2040979336798</v>
      </c>
      <c r="AZ1156">
        <v>4840.5343655432998</v>
      </c>
      <c r="BA1156">
        <v>5444.05939197509</v>
      </c>
      <c r="BB1156">
        <v>5055.8871065004796</v>
      </c>
      <c r="BC1156">
        <v>6380.8407646560199</v>
      </c>
      <c r="BD1156">
        <v>7199.5092787363401</v>
      </c>
      <c r="BE1156">
        <v>4298.7312064592297</v>
      </c>
      <c r="BF1156">
        <v>1586.9600014862599</v>
      </c>
      <c r="BG1156">
        <v>773.92014686397101</v>
      </c>
      <c r="BH1156">
        <v>3212.21050086184</v>
      </c>
      <c r="BI1156">
        <v>6282.4701219765402</v>
      </c>
      <c r="BJ1156">
        <v>3154.1457376840699</v>
      </c>
      <c r="BK1156">
        <v>602.43686040329101</v>
      </c>
      <c r="BL1156">
        <v>910.32904665012302</v>
      </c>
      <c r="BM1156">
        <v>1368.03174989479</v>
      </c>
      <c r="BN1156">
        <v>1569.84003735591</v>
      </c>
      <c r="BO1156">
        <v>1014.16352370906</v>
      </c>
      <c r="BP1156">
        <v>463.67099530104502</v>
      </c>
      <c r="BQ1156">
        <v>377.82960483470902</v>
      </c>
      <c r="BR1156">
        <v>394.99565387440703</v>
      </c>
      <c r="BS1156">
        <v>433.80411952565402</v>
      </c>
      <c r="BT1156">
        <v>490.83329856029098</v>
      </c>
      <c r="BU1156">
        <v>495.51727981416701</v>
      </c>
      <c r="BV1156">
        <v>429.55710680644899</v>
      </c>
      <c r="BW1156">
        <v>408.52947397306599</v>
      </c>
      <c r="BX1156">
        <v>438.82436567157401</v>
      </c>
      <c r="BY1156">
        <v>458.082816371381</v>
      </c>
      <c r="BZ1156">
        <v>485.11080190374702</v>
      </c>
      <c r="CA1156">
        <v>493.67769998889003</v>
      </c>
      <c r="CB1156">
        <v>497.65742493040398</v>
      </c>
      <c r="CC1156">
        <v>544.77610570435695</v>
      </c>
      <c r="CD1156">
        <v>544.37243919046603</v>
      </c>
      <c r="CE1156">
        <v>540.072615575962</v>
      </c>
      <c r="CF1156">
        <v>572.50112985393002</v>
      </c>
      <c r="CG1156">
        <v>535.113397844828</v>
      </c>
      <c r="CH1156">
        <v>493.62029270407601</v>
      </c>
      <c r="CI1156">
        <v>498.02172266246902</v>
      </c>
      <c r="CJ1156">
        <v>481.490740023706</v>
      </c>
      <c r="CK1156">
        <v>473.25120037315997</v>
      </c>
      <c r="CL1156">
        <v>485.73758580018603</v>
      </c>
      <c r="CM1156">
        <v>467.18369523936298</v>
      </c>
      <c r="CN1156">
        <v>460.075583730733</v>
      </c>
      <c r="CO1156">
        <v>411.50124416618701</v>
      </c>
      <c r="CP1156">
        <v>413.88619437153699</v>
      </c>
      <c r="CQ1156">
        <v>413.34125736447203</v>
      </c>
      <c r="CR1156">
        <v>441.63167337435402</v>
      </c>
      <c r="CS1156">
        <v>444.49685563841598</v>
      </c>
      <c r="CT1156">
        <v>442.808202029477</v>
      </c>
      <c r="CU1156">
        <v>564.48383589116804</v>
      </c>
      <c r="CV1156">
        <v>828.43881540821303</v>
      </c>
      <c r="CW1156">
        <v>1493.2201701185099</v>
      </c>
      <c r="CX1156">
        <v>312.167464851837</v>
      </c>
      <c r="CY1156">
        <v>251.808394547913</v>
      </c>
      <c r="CZ1156">
        <v>249.20263420418999</v>
      </c>
      <c r="DA1156">
        <v>248.13729081958999</v>
      </c>
      <c r="DB1156">
        <v>255.669425406942</v>
      </c>
      <c r="DC1156">
        <v>241.013051921082</v>
      </c>
      <c r="DD1156">
        <v>240.703101653602</v>
      </c>
      <c r="DE1156">
        <v>240.48162693744101</v>
      </c>
      <c r="DF1156">
        <v>232.722946230714</v>
      </c>
      <c r="DG1156">
        <v>250.11482367986301</v>
      </c>
      <c r="DH1156">
        <v>236.68952206350099</v>
      </c>
      <c r="DI1156">
        <v>237.920754450564</v>
      </c>
      <c r="DJ1156">
        <v>224.396931966973</v>
      </c>
      <c r="DK1156">
        <v>222.717155277096</v>
      </c>
      <c r="DL1156">
        <v>229.53111896298</v>
      </c>
      <c r="DM1156">
        <v>225.183764012246</v>
      </c>
      <c r="DN1156">
        <v>234.61240760714099</v>
      </c>
      <c r="DO1156">
        <v>225.49075926227201</v>
      </c>
      <c r="DP1156">
        <v>240.31081210873299</v>
      </c>
      <c r="DQ1156">
        <v>233.088160808352</v>
      </c>
      <c r="DR1156">
        <v>237.24404711665301</v>
      </c>
    </row>
    <row r="1157" spans="1:122" x14ac:dyDescent="0.25">
      <c r="A1157">
        <v>277.57009345794302</v>
      </c>
      <c r="B1157">
        <v>217.05168518155401</v>
      </c>
      <c r="C1157">
        <v>214.88361760635101</v>
      </c>
      <c r="D1157">
        <v>231.304716434543</v>
      </c>
      <c r="E1157">
        <v>223.36281871981799</v>
      </c>
      <c r="F1157">
        <v>221.50510606411899</v>
      </c>
      <c r="G1157">
        <v>226.62057432088201</v>
      </c>
      <c r="H1157">
        <v>216.93086698612601</v>
      </c>
      <c r="I1157">
        <v>227.66062522265599</v>
      </c>
      <c r="J1157">
        <v>221.53114486649099</v>
      </c>
      <c r="K1157">
        <v>232.063399620068</v>
      </c>
      <c r="L1157">
        <v>226.09054433110799</v>
      </c>
      <c r="M1157">
        <v>227.725091003671</v>
      </c>
      <c r="N1157">
        <v>416.07141207673698</v>
      </c>
      <c r="O1157">
        <v>391.48965611545901</v>
      </c>
      <c r="P1157">
        <v>355.21183999640601</v>
      </c>
      <c r="Q1157">
        <v>302.33926683496298</v>
      </c>
      <c r="R1157">
        <v>301.11393959281901</v>
      </c>
      <c r="S1157">
        <v>295.31124156887</v>
      </c>
      <c r="T1157">
        <v>326.54416856571203</v>
      </c>
      <c r="U1157">
        <v>330.01021916749397</v>
      </c>
      <c r="V1157">
        <v>365.78678934560003</v>
      </c>
      <c r="W1157">
        <v>313.65271868076098</v>
      </c>
      <c r="X1157">
        <v>305.16747816420002</v>
      </c>
      <c r="Y1157">
        <v>295.88825661719602</v>
      </c>
      <c r="Z1157">
        <v>328.09525434818102</v>
      </c>
      <c r="AA1157">
        <v>391.48048831097998</v>
      </c>
      <c r="AB1157">
        <v>385.42888213825597</v>
      </c>
      <c r="AC1157">
        <v>392.07210794901198</v>
      </c>
      <c r="AD1157">
        <v>371.427857050569</v>
      </c>
      <c r="AE1157">
        <v>376.79252424596899</v>
      </c>
      <c r="AF1157">
        <v>441.803122430305</v>
      </c>
      <c r="AG1157">
        <v>475.05828492502502</v>
      </c>
      <c r="AH1157">
        <v>538.69340853978201</v>
      </c>
      <c r="AI1157">
        <v>579.412750076311</v>
      </c>
      <c r="AJ1157">
        <v>603.699022084788</v>
      </c>
      <c r="AK1157">
        <v>557.18137355031502</v>
      </c>
      <c r="AL1157">
        <v>550.11571265358498</v>
      </c>
      <c r="AM1157">
        <v>658.31534842856001</v>
      </c>
      <c r="AN1157">
        <v>772.20381908872696</v>
      </c>
      <c r="AO1157">
        <v>911.12440660310699</v>
      </c>
      <c r="AP1157">
        <v>964.44409528794301</v>
      </c>
      <c r="AQ1157">
        <v>1030.76579051914</v>
      </c>
      <c r="AR1157">
        <v>1047.2578077098799</v>
      </c>
      <c r="AS1157">
        <v>1051.6027686657201</v>
      </c>
      <c r="AT1157">
        <v>1116.89975698073</v>
      </c>
      <c r="AU1157">
        <v>997.98730395672101</v>
      </c>
      <c r="AV1157">
        <v>1224.46460911996</v>
      </c>
      <c r="AW1157">
        <v>2349.39739309676</v>
      </c>
      <c r="AX1157">
        <v>3881.3902985078098</v>
      </c>
      <c r="AY1157">
        <v>4830.20569864964</v>
      </c>
      <c r="AZ1157">
        <v>5007.0336754248201</v>
      </c>
      <c r="BA1157">
        <v>5657.0262069028704</v>
      </c>
      <c r="BB1157">
        <v>5353.7662132619698</v>
      </c>
      <c r="BC1157">
        <v>6742.3485475767902</v>
      </c>
      <c r="BD1157">
        <v>7549.3227921418302</v>
      </c>
      <c r="BE1157">
        <v>4702.4613972509296</v>
      </c>
      <c r="BF1157">
        <v>1625.6052980255899</v>
      </c>
      <c r="BG1157">
        <v>805.18236142835406</v>
      </c>
      <c r="BH1157">
        <v>3558.82182118737</v>
      </c>
      <c r="BI1157">
        <v>6505.5739016914704</v>
      </c>
      <c r="BJ1157">
        <v>3278.59429848122</v>
      </c>
      <c r="BK1157">
        <v>626.72398998259496</v>
      </c>
      <c r="BL1157">
        <v>962.91079118383595</v>
      </c>
      <c r="BM1157">
        <v>1447.9643790385701</v>
      </c>
      <c r="BN1157">
        <v>1603.32186345025</v>
      </c>
      <c r="BO1157">
        <v>1029.4705139984301</v>
      </c>
      <c r="BP1157">
        <v>463.84738151770603</v>
      </c>
      <c r="BQ1157">
        <v>373.668228768755</v>
      </c>
      <c r="BR1157">
        <v>391.48325005862102</v>
      </c>
      <c r="BS1157">
        <v>427.55845451059901</v>
      </c>
      <c r="BT1157">
        <v>485.257503275185</v>
      </c>
      <c r="BU1157">
        <v>497.29109807432201</v>
      </c>
      <c r="BV1157">
        <v>431.52635573618397</v>
      </c>
      <c r="BW1157">
        <v>412.444468747538</v>
      </c>
      <c r="BX1157">
        <v>437.01552938229003</v>
      </c>
      <c r="BY1157">
        <v>455.90462518515301</v>
      </c>
      <c r="BZ1157">
        <v>487.11832107140901</v>
      </c>
      <c r="CA1157">
        <v>486.33657351888201</v>
      </c>
      <c r="CB1157">
        <v>497.157812697103</v>
      </c>
      <c r="CC1157">
        <v>540.53264802349099</v>
      </c>
      <c r="CD1157">
        <v>539.43776085548905</v>
      </c>
      <c r="CE1157">
        <v>534.908947774171</v>
      </c>
      <c r="CF1157">
        <v>572.14272153849799</v>
      </c>
      <c r="CG1157">
        <v>533.61158015442902</v>
      </c>
      <c r="CH1157">
        <v>506.78218093780299</v>
      </c>
      <c r="CI1157">
        <v>497.67291430551899</v>
      </c>
      <c r="CJ1157">
        <v>475.10369366067602</v>
      </c>
      <c r="CK1157">
        <v>468.88186270584202</v>
      </c>
      <c r="CL1157">
        <v>483.379036739524</v>
      </c>
      <c r="CM1157">
        <v>465.91518216274699</v>
      </c>
      <c r="CN1157">
        <v>456.25028712851002</v>
      </c>
      <c r="CO1157">
        <v>405.39247412708301</v>
      </c>
      <c r="CP1157">
        <v>411.56846108550099</v>
      </c>
      <c r="CQ1157">
        <v>410.20769219103403</v>
      </c>
      <c r="CR1157">
        <v>435.761145479059</v>
      </c>
      <c r="CS1157">
        <v>439.90028247923999</v>
      </c>
      <c r="CT1157">
        <v>433.41302581112899</v>
      </c>
      <c r="CU1157">
        <v>573.95257511584202</v>
      </c>
      <c r="CV1157">
        <v>849.05590577053704</v>
      </c>
      <c r="CW1157">
        <v>1489.1829977683401</v>
      </c>
      <c r="CX1157">
        <v>307.90614242089902</v>
      </c>
      <c r="CY1157">
        <v>248.396404023412</v>
      </c>
      <c r="CZ1157">
        <v>247.78061079055399</v>
      </c>
      <c r="DA1157">
        <v>243.93304302214301</v>
      </c>
      <c r="DB1157">
        <v>251.8689664579</v>
      </c>
      <c r="DC1157">
        <v>235.38557909374001</v>
      </c>
      <c r="DD1157">
        <v>237.881752057657</v>
      </c>
      <c r="DE1157">
        <v>240.26260647369099</v>
      </c>
      <c r="DF1157">
        <v>234.278883893255</v>
      </c>
      <c r="DG1157">
        <v>244.12203864611899</v>
      </c>
      <c r="DH1157">
        <v>232.04994449753599</v>
      </c>
      <c r="DI1157">
        <v>233.49735368944101</v>
      </c>
      <c r="DJ1157">
        <v>226.02288584311</v>
      </c>
      <c r="DK1157">
        <v>224.09043290147201</v>
      </c>
      <c r="DL1157">
        <v>227.527948926227</v>
      </c>
      <c r="DM1157">
        <v>223.157510852776</v>
      </c>
      <c r="DN1157">
        <v>238.49368624528901</v>
      </c>
      <c r="DO1157">
        <v>224.414950660535</v>
      </c>
      <c r="DP1157">
        <v>240.07068064504901</v>
      </c>
      <c r="DQ1157">
        <v>231.59496478568701</v>
      </c>
      <c r="DR1157">
        <v>237.72565832968101</v>
      </c>
    </row>
    <row r="1158" spans="1:122" x14ac:dyDescent="0.25">
      <c r="A1158">
        <v>277.81041388518003</v>
      </c>
      <c r="B1158">
        <v>213.823573862572</v>
      </c>
      <c r="C1158">
        <v>216.98743703130799</v>
      </c>
      <c r="D1158">
        <v>224.302046007597</v>
      </c>
      <c r="E1158">
        <v>218.54130703040099</v>
      </c>
      <c r="F1158">
        <v>222.28016862225999</v>
      </c>
      <c r="G1158">
        <v>224.85761236123099</v>
      </c>
      <c r="H1158">
        <v>213.11400901455301</v>
      </c>
      <c r="I1158">
        <v>228.14569214708899</v>
      </c>
      <c r="J1158">
        <v>219.55950275937099</v>
      </c>
      <c r="K1158">
        <v>227.81133314348301</v>
      </c>
      <c r="L1158">
        <v>224.66968744652701</v>
      </c>
      <c r="M1158">
        <v>227.494836813185</v>
      </c>
      <c r="N1158">
        <v>397.77909562055697</v>
      </c>
      <c r="O1158">
        <v>393.79132833651499</v>
      </c>
      <c r="P1158">
        <v>349.83624438174201</v>
      </c>
      <c r="Q1158">
        <v>300.63689319599399</v>
      </c>
      <c r="R1158">
        <v>301.432601237271</v>
      </c>
      <c r="S1158">
        <v>296.06604628458598</v>
      </c>
      <c r="T1158">
        <v>322.85757956394002</v>
      </c>
      <c r="U1158">
        <v>326.61949022912103</v>
      </c>
      <c r="V1158">
        <v>358.09368654925402</v>
      </c>
      <c r="W1158">
        <v>312.51373624270298</v>
      </c>
      <c r="X1158">
        <v>305.71736063218401</v>
      </c>
      <c r="Y1158">
        <v>293.722533310036</v>
      </c>
      <c r="Z1158">
        <v>324.03655920231603</v>
      </c>
      <c r="AA1158">
        <v>388.86894009107101</v>
      </c>
      <c r="AB1158">
        <v>382.39102212240101</v>
      </c>
      <c r="AC1158">
        <v>387.58025448624397</v>
      </c>
      <c r="AD1158">
        <v>368.97960999664002</v>
      </c>
      <c r="AE1158">
        <v>376.23665189894302</v>
      </c>
      <c r="AF1158">
        <v>442.17107565962698</v>
      </c>
      <c r="AG1158">
        <v>474.87916352938402</v>
      </c>
      <c r="AH1158">
        <v>532.09032162836797</v>
      </c>
      <c r="AI1158">
        <v>568.57541797858698</v>
      </c>
      <c r="AJ1158">
        <v>592.06751232457202</v>
      </c>
      <c r="AK1158">
        <v>548.90659922620603</v>
      </c>
      <c r="AL1158">
        <v>543.64526829585304</v>
      </c>
      <c r="AM1158">
        <v>646.356392957499</v>
      </c>
      <c r="AN1158">
        <v>754.86778040507897</v>
      </c>
      <c r="AO1158">
        <v>880.83519227619104</v>
      </c>
      <c r="AP1158">
        <v>935.049358573988</v>
      </c>
      <c r="AQ1158">
        <v>992.85193536515703</v>
      </c>
      <c r="AR1158">
        <v>1015.38507786524</v>
      </c>
      <c r="AS1158">
        <v>1019.07037813413</v>
      </c>
      <c r="AT1158">
        <v>1069.39950092763</v>
      </c>
      <c r="AU1158">
        <v>954.78749541357297</v>
      </c>
      <c r="AV1158">
        <v>1159.43833616231</v>
      </c>
      <c r="AW1158">
        <v>2196.5701403911398</v>
      </c>
      <c r="AX1158">
        <v>3746.8532716964801</v>
      </c>
      <c r="AY1158">
        <v>4843.7305510456199</v>
      </c>
      <c r="AZ1158">
        <v>5185.86456212146</v>
      </c>
      <c r="BA1158">
        <v>5996.8342356969197</v>
      </c>
      <c r="BB1158">
        <v>5833.8341237105897</v>
      </c>
      <c r="BC1158">
        <v>7435.8781441021201</v>
      </c>
      <c r="BD1158">
        <v>8211.0320933918592</v>
      </c>
      <c r="BE1158">
        <v>4964.1826518459002</v>
      </c>
      <c r="BF1158">
        <v>1638.5407593638499</v>
      </c>
      <c r="BG1158">
        <v>874.23013794574797</v>
      </c>
      <c r="BH1158">
        <v>3863.5597897920602</v>
      </c>
      <c r="BI1158">
        <v>7116.7636783450598</v>
      </c>
      <c r="BJ1158">
        <v>3244.9881925418599</v>
      </c>
      <c r="BK1158">
        <v>640.57037382570604</v>
      </c>
      <c r="BL1158">
        <v>998.18898116407502</v>
      </c>
      <c r="BM1158">
        <v>1522.7903982545899</v>
      </c>
      <c r="BN1158">
        <v>1699.1617792243601</v>
      </c>
      <c r="BO1158">
        <v>1072.8343180905499</v>
      </c>
      <c r="BP1158">
        <v>466.07834899801998</v>
      </c>
      <c r="BQ1158">
        <v>372.99889282710001</v>
      </c>
      <c r="BR1158">
        <v>386.94560626754401</v>
      </c>
      <c r="BS1158">
        <v>420.57344449885301</v>
      </c>
      <c r="BT1158">
        <v>480.413250580039</v>
      </c>
      <c r="BU1158">
        <v>493.28142785301998</v>
      </c>
      <c r="BV1158">
        <v>427.80977307163101</v>
      </c>
      <c r="BW1158">
        <v>410.28319061813102</v>
      </c>
      <c r="BX1158">
        <v>437.33100754032199</v>
      </c>
      <c r="BY1158">
        <v>452.06055393223198</v>
      </c>
      <c r="BZ1158">
        <v>485.65139325556697</v>
      </c>
      <c r="CA1158">
        <v>477.84984819491598</v>
      </c>
      <c r="CB1158">
        <v>493.44516441656901</v>
      </c>
      <c r="CC1158">
        <v>530.44391451280705</v>
      </c>
      <c r="CD1158">
        <v>533.05976910905997</v>
      </c>
      <c r="CE1158">
        <v>524.60032235998995</v>
      </c>
      <c r="CF1158">
        <v>564.61069750996398</v>
      </c>
      <c r="CG1158">
        <v>527.47616610713203</v>
      </c>
      <c r="CH1158">
        <v>500.62628725419103</v>
      </c>
      <c r="CI1158">
        <v>494.625352758335</v>
      </c>
      <c r="CJ1158">
        <v>467.58466930311602</v>
      </c>
      <c r="CK1158">
        <v>461.086075532211</v>
      </c>
      <c r="CL1158">
        <v>478.315361861714</v>
      </c>
      <c r="CM1158">
        <v>459.31158563175001</v>
      </c>
      <c r="CN1158">
        <v>451.02851240974201</v>
      </c>
      <c r="CO1158">
        <v>400.73804453711898</v>
      </c>
      <c r="CP1158">
        <v>409.64376566971902</v>
      </c>
      <c r="CQ1158">
        <v>407.94518361644401</v>
      </c>
      <c r="CR1158">
        <v>430.98505639244797</v>
      </c>
      <c r="CS1158">
        <v>433.47724628894599</v>
      </c>
      <c r="CT1158">
        <v>442.586873580163</v>
      </c>
      <c r="CU1158">
        <v>567.14136496187803</v>
      </c>
      <c r="CV1158">
        <v>814.71048902995096</v>
      </c>
      <c r="CW1158">
        <v>1513.1824550730701</v>
      </c>
      <c r="CX1158">
        <v>306.09435309943098</v>
      </c>
      <c r="CY1158">
        <v>245.452019138098</v>
      </c>
      <c r="CZ1158">
        <v>244.73652977083299</v>
      </c>
      <c r="DA1158">
        <v>239.52068306529199</v>
      </c>
      <c r="DB1158">
        <v>245.47664276265101</v>
      </c>
      <c r="DC1158">
        <v>231.98259985149301</v>
      </c>
      <c r="DD1158">
        <v>237.03139359663899</v>
      </c>
      <c r="DE1158">
        <v>239.273947199178</v>
      </c>
      <c r="DF1158">
        <v>230.412554901448</v>
      </c>
      <c r="DG1158">
        <v>236.43940030080199</v>
      </c>
      <c r="DH1158">
        <v>229.336324984535</v>
      </c>
      <c r="DI1158">
        <v>229.15416733215901</v>
      </c>
      <c r="DJ1158">
        <v>225.343950636458</v>
      </c>
      <c r="DK1158">
        <v>227.331883305015</v>
      </c>
      <c r="DL1158">
        <v>227.17536629584299</v>
      </c>
      <c r="DM1158">
        <v>220.662683844545</v>
      </c>
      <c r="DN1158">
        <v>243.68039994838199</v>
      </c>
      <c r="DO1158">
        <v>225.036798905594</v>
      </c>
      <c r="DP1158">
        <v>236.62403600109701</v>
      </c>
      <c r="DQ1158">
        <v>229.708343286965</v>
      </c>
      <c r="DR1158">
        <v>237.74059802627801</v>
      </c>
    </row>
    <row r="1159" spans="1:122" x14ac:dyDescent="0.25">
      <c r="A1159">
        <v>278.05073431241601</v>
      </c>
      <c r="B1159">
        <v>212.306575125655</v>
      </c>
      <c r="C1159">
        <v>218.95922092626</v>
      </c>
      <c r="D1159">
        <v>219.154956387645</v>
      </c>
      <c r="E1159">
        <v>216.705270616924</v>
      </c>
      <c r="F1159">
        <v>222.38750263077199</v>
      </c>
      <c r="G1159">
        <v>223.769771948174</v>
      </c>
      <c r="H1159">
        <v>211.98654000565901</v>
      </c>
      <c r="I1159">
        <v>229.636075520806</v>
      </c>
      <c r="J1159">
        <v>218.31678522966999</v>
      </c>
      <c r="K1159">
        <v>224.25329208020801</v>
      </c>
      <c r="L1159">
        <v>223.351218461071</v>
      </c>
      <c r="M1159">
        <v>224.80908529827801</v>
      </c>
      <c r="N1159">
        <v>386.69630389371599</v>
      </c>
      <c r="O1159">
        <v>388.66682469454997</v>
      </c>
      <c r="P1159">
        <v>342.646388895602</v>
      </c>
      <c r="Q1159">
        <v>297.63059727229898</v>
      </c>
      <c r="R1159">
        <v>300.83205088100698</v>
      </c>
      <c r="S1159">
        <v>297.07536464123098</v>
      </c>
      <c r="T1159">
        <v>318.17385172948701</v>
      </c>
      <c r="U1159">
        <v>324.68234336147702</v>
      </c>
      <c r="V1159">
        <v>348.98251524665301</v>
      </c>
      <c r="W1159">
        <v>309.090783321934</v>
      </c>
      <c r="X1159">
        <v>306.97419453765002</v>
      </c>
      <c r="Y1159">
        <v>291.06135020892702</v>
      </c>
      <c r="Z1159">
        <v>320.424906098093</v>
      </c>
      <c r="AA1159">
        <v>385.02055186778398</v>
      </c>
      <c r="AB1159">
        <v>379.24158012752298</v>
      </c>
      <c r="AC1159">
        <v>382.384430542421</v>
      </c>
      <c r="AD1159">
        <v>368.64035517654901</v>
      </c>
      <c r="AE1159">
        <v>373.93914648712098</v>
      </c>
      <c r="AF1159">
        <v>438.27260244016799</v>
      </c>
      <c r="AG1159">
        <v>471.92041756681499</v>
      </c>
      <c r="AH1159">
        <v>517.79322180504903</v>
      </c>
      <c r="AI1159">
        <v>544.91280701963501</v>
      </c>
      <c r="AJ1159">
        <v>572.73912518083603</v>
      </c>
      <c r="AK1159">
        <v>535.46015636150105</v>
      </c>
      <c r="AL1159">
        <v>528.81247781963498</v>
      </c>
      <c r="AM1159">
        <v>623.70292304048303</v>
      </c>
      <c r="AN1159">
        <v>719.72635659689195</v>
      </c>
      <c r="AO1159">
        <v>823.45179735410102</v>
      </c>
      <c r="AP1159">
        <v>876.601108930941</v>
      </c>
      <c r="AQ1159">
        <v>926.69418997213199</v>
      </c>
      <c r="AR1159">
        <v>953.10023735008997</v>
      </c>
      <c r="AS1159">
        <v>960.03174556468002</v>
      </c>
      <c r="AT1159">
        <v>1000.47452395248</v>
      </c>
      <c r="AU1159">
        <v>893.26150980521902</v>
      </c>
      <c r="AV1159">
        <v>1066.72127820581</v>
      </c>
      <c r="AW1159">
        <v>1950.8241455213299</v>
      </c>
      <c r="AX1159">
        <v>3465.5840113243598</v>
      </c>
      <c r="AY1159">
        <v>4660.2241661173302</v>
      </c>
      <c r="AZ1159">
        <v>5165.8046066993302</v>
      </c>
      <c r="BA1159">
        <v>6204.9809601655397</v>
      </c>
      <c r="BB1159">
        <v>6168.1364756698904</v>
      </c>
      <c r="BC1159">
        <v>7919.3626286080098</v>
      </c>
      <c r="BD1159">
        <v>8592.8266798532095</v>
      </c>
      <c r="BE1159">
        <v>5028.6378823961904</v>
      </c>
      <c r="BF1159">
        <v>1591.61562405121</v>
      </c>
      <c r="BG1159">
        <v>951.52390919489699</v>
      </c>
      <c r="BH1159">
        <v>4054.47686812958</v>
      </c>
      <c r="BI1159">
        <v>7578.3288517332903</v>
      </c>
      <c r="BJ1159">
        <v>3097.6928121593401</v>
      </c>
      <c r="BK1159">
        <v>648.93310603637201</v>
      </c>
      <c r="BL1159">
        <v>1008.3561146117401</v>
      </c>
      <c r="BM1159">
        <v>1590.52896809661</v>
      </c>
      <c r="BN1159">
        <v>1762.52232301499</v>
      </c>
      <c r="BO1159">
        <v>1087.559059448</v>
      </c>
      <c r="BP1159">
        <v>465.09648427096101</v>
      </c>
      <c r="BQ1159">
        <v>373.60228707089499</v>
      </c>
      <c r="BR1159">
        <v>384.54008512779501</v>
      </c>
      <c r="BS1159">
        <v>412.64570634093099</v>
      </c>
      <c r="BT1159">
        <v>472.667519881114</v>
      </c>
      <c r="BU1159">
        <v>488.335691807611</v>
      </c>
      <c r="BV1159">
        <v>422.90342660444497</v>
      </c>
      <c r="BW1159">
        <v>407.10298828681499</v>
      </c>
      <c r="BX1159">
        <v>435.05616926226401</v>
      </c>
      <c r="BY1159">
        <v>445.91767274738203</v>
      </c>
      <c r="BZ1159">
        <v>478.878804416864</v>
      </c>
      <c r="CA1159">
        <v>467.47981135805901</v>
      </c>
      <c r="CB1159">
        <v>486.52839156854901</v>
      </c>
      <c r="CC1159">
        <v>514.73401142588898</v>
      </c>
      <c r="CD1159">
        <v>520.82935104562102</v>
      </c>
      <c r="CE1159">
        <v>512.80110006579002</v>
      </c>
      <c r="CF1159">
        <v>549.06466792264496</v>
      </c>
      <c r="CG1159">
        <v>518.84806221679605</v>
      </c>
      <c r="CH1159">
        <v>486.28436448810902</v>
      </c>
      <c r="CI1159">
        <v>485.58943215361802</v>
      </c>
      <c r="CJ1159">
        <v>459.224761310931</v>
      </c>
      <c r="CK1159">
        <v>453.18827815392302</v>
      </c>
      <c r="CL1159">
        <v>468.18538012234501</v>
      </c>
      <c r="CM1159">
        <v>446.65014718273898</v>
      </c>
      <c r="CN1159">
        <v>443.83281168127598</v>
      </c>
      <c r="CO1159">
        <v>395.09483560460802</v>
      </c>
      <c r="CP1159">
        <v>405.78984841796699</v>
      </c>
      <c r="CQ1159">
        <v>403.911333454361</v>
      </c>
      <c r="CR1159">
        <v>423.942579945727</v>
      </c>
      <c r="CS1159">
        <v>425.215833165981</v>
      </c>
      <c r="CT1159">
        <v>435.899316980023</v>
      </c>
      <c r="CU1159">
        <v>552.07479089256799</v>
      </c>
      <c r="CV1159">
        <v>756.101092479307</v>
      </c>
      <c r="CW1159">
        <v>1465.53356529396</v>
      </c>
      <c r="CX1159">
        <v>302.42627314145398</v>
      </c>
      <c r="CY1159">
        <v>242.47497601240499</v>
      </c>
      <c r="CZ1159">
        <v>241.74432224372401</v>
      </c>
      <c r="DA1159">
        <v>234.82951414747501</v>
      </c>
      <c r="DB1159">
        <v>241.53125914257799</v>
      </c>
      <c r="DC1159">
        <v>229.97276096820801</v>
      </c>
      <c r="DD1159">
        <v>237.444330299488</v>
      </c>
      <c r="DE1159">
        <v>238.08603708042</v>
      </c>
      <c r="DF1159">
        <v>224.165835967915</v>
      </c>
      <c r="DG1159">
        <v>235.26270479398099</v>
      </c>
      <c r="DH1159">
        <v>229.00703023229499</v>
      </c>
      <c r="DI1159">
        <v>225.99552270301001</v>
      </c>
      <c r="DJ1159">
        <v>222.53751528303499</v>
      </c>
      <c r="DK1159">
        <v>230.62500594997999</v>
      </c>
      <c r="DL1159">
        <v>231.06064226066499</v>
      </c>
      <c r="DM1159">
        <v>219.93835802626899</v>
      </c>
      <c r="DN1159">
        <v>246.22814472703499</v>
      </c>
      <c r="DO1159">
        <v>227.607589675241</v>
      </c>
      <c r="DP1159">
        <v>232.52654973293201</v>
      </c>
      <c r="DQ1159">
        <v>227.95616742904599</v>
      </c>
      <c r="DR1159">
        <v>237.53355176693401</v>
      </c>
    </row>
    <row r="1160" spans="1:122" x14ac:dyDescent="0.25">
      <c r="A1160">
        <v>278.291054739652</v>
      </c>
      <c r="B1160">
        <v>211.68254090751299</v>
      </c>
      <c r="C1160">
        <v>221.58347049889699</v>
      </c>
      <c r="D1160">
        <v>219.28453210605801</v>
      </c>
      <c r="E1160">
        <v>212.87774045574</v>
      </c>
      <c r="F1160">
        <v>223.73006407446599</v>
      </c>
      <c r="G1160">
        <v>221.37350108669801</v>
      </c>
      <c r="H1160">
        <v>210.86239342569999</v>
      </c>
      <c r="I1160">
        <v>231.40016153833301</v>
      </c>
      <c r="J1160">
        <v>216.646995440583</v>
      </c>
      <c r="K1160">
        <v>221.149961014334</v>
      </c>
      <c r="L1160">
        <v>220.11285896930801</v>
      </c>
      <c r="M1160">
        <v>222.00956874738199</v>
      </c>
      <c r="N1160">
        <v>375.72552415762402</v>
      </c>
      <c r="O1160">
        <v>384.05973519078901</v>
      </c>
      <c r="P1160">
        <v>334.68191739443398</v>
      </c>
      <c r="Q1160">
        <v>294.19441784412697</v>
      </c>
      <c r="R1160">
        <v>298.65570981941602</v>
      </c>
      <c r="S1160">
        <v>298.60440885479699</v>
      </c>
      <c r="T1160">
        <v>313.78933072098903</v>
      </c>
      <c r="U1160">
        <v>322.501362436683</v>
      </c>
      <c r="V1160">
        <v>341.55149330107503</v>
      </c>
      <c r="W1160">
        <v>304.51625952567798</v>
      </c>
      <c r="X1160">
        <v>307.401619149917</v>
      </c>
      <c r="Y1160">
        <v>286.626806731687</v>
      </c>
      <c r="Z1160">
        <v>315.79243699513597</v>
      </c>
      <c r="AA1160">
        <v>380.05573883889701</v>
      </c>
      <c r="AB1160">
        <v>373.91367348179898</v>
      </c>
      <c r="AC1160">
        <v>376.11056391628</v>
      </c>
      <c r="AD1160">
        <v>366.70411674915698</v>
      </c>
      <c r="AE1160">
        <v>369.134164261531</v>
      </c>
      <c r="AF1160">
        <v>433.05298189017799</v>
      </c>
      <c r="AG1160">
        <v>464.401745682811</v>
      </c>
      <c r="AH1160">
        <v>497.41260776668202</v>
      </c>
      <c r="AI1160">
        <v>513.76532885763595</v>
      </c>
      <c r="AJ1160">
        <v>545.32436151198704</v>
      </c>
      <c r="AK1160">
        <v>518.58379526541705</v>
      </c>
      <c r="AL1160">
        <v>506.374053091066</v>
      </c>
      <c r="AM1160">
        <v>592.44279964384395</v>
      </c>
      <c r="AN1160">
        <v>674.08048973052496</v>
      </c>
      <c r="AO1160">
        <v>759.10080387624203</v>
      </c>
      <c r="AP1160">
        <v>808.46737845428299</v>
      </c>
      <c r="AQ1160">
        <v>849.32676183220099</v>
      </c>
      <c r="AR1160">
        <v>877.245948545695</v>
      </c>
      <c r="AS1160">
        <v>895.15908604873198</v>
      </c>
      <c r="AT1160">
        <v>936.09677096573103</v>
      </c>
      <c r="AU1160">
        <v>827.49292128158004</v>
      </c>
      <c r="AV1160">
        <v>972.90713153096397</v>
      </c>
      <c r="AW1160">
        <v>1717.6590197880701</v>
      </c>
      <c r="AX1160">
        <v>3169.5052445912202</v>
      </c>
      <c r="AY1160">
        <v>4366.8543907936901</v>
      </c>
      <c r="AZ1160">
        <v>4951.6504855072799</v>
      </c>
      <c r="BA1160">
        <v>6215.9627100036796</v>
      </c>
      <c r="BB1160">
        <v>6261.9772242054496</v>
      </c>
      <c r="BC1160">
        <v>7985.3198663403</v>
      </c>
      <c r="BD1160">
        <v>8492.3369716595698</v>
      </c>
      <c r="BE1160">
        <v>4866.7689214430502</v>
      </c>
      <c r="BF1160">
        <v>1513.5649985462601</v>
      </c>
      <c r="BG1160">
        <v>1014.52176812507</v>
      </c>
      <c r="BH1160">
        <v>4081.7779444401399</v>
      </c>
      <c r="BI1160">
        <v>7631.5788932612804</v>
      </c>
      <c r="BJ1160">
        <v>2999.23089979718</v>
      </c>
      <c r="BK1160">
        <v>647.04735117506198</v>
      </c>
      <c r="BL1160">
        <v>1017.09136083106</v>
      </c>
      <c r="BM1160">
        <v>1618.1856146712501</v>
      </c>
      <c r="BN1160">
        <v>1742.60176972627</v>
      </c>
      <c r="BO1160">
        <v>1052.43228569601</v>
      </c>
      <c r="BP1160">
        <v>460.972467309666</v>
      </c>
      <c r="BQ1160">
        <v>372.11514452289498</v>
      </c>
      <c r="BR1160">
        <v>383.72690505462901</v>
      </c>
      <c r="BS1160">
        <v>404.31721218842398</v>
      </c>
      <c r="BT1160">
        <v>462.23168256804001</v>
      </c>
      <c r="BU1160">
        <v>481.616970925293</v>
      </c>
      <c r="BV1160">
        <v>416.32310121101898</v>
      </c>
      <c r="BW1160">
        <v>402.54401286806598</v>
      </c>
      <c r="BX1160">
        <v>427.81444879377898</v>
      </c>
      <c r="BY1160">
        <v>439.57994827374199</v>
      </c>
      <c r="BZ1160">
        <v>469.52653616611798</v>
      </c>
      <c r="CA1160">
        <v>456.017480718093</v>
      </c>
      <c r="CB1160">
        <v>478.107033852173</v>
      </c>
      <c r="CC1160">
        <v>499.72890038571899</v>
      </c>
      <c r="CD1160">
        <v>502.181713789566</v>
      </c>
      <c r="CE1160">
        <v>503.83018850540299</v>
      </c>
      <c r="CF1160">
        <v>532.19622292799204</v>
      </c>
      <c r="CG1160">
        <v>509.62160163066102</v>
      </c>
      <c r="CH1160">
        <v>470.95934765260199</v>
      </c>
      <c r="CI1160">
        <v>469.83795591539399</v>
      </c>
      <c r="CJ1160">
        <v>451.608272205464</v>
      </c>
      <c r="CK1160">
        <v>446.57016521859202</v>
      </c>
      <c r="CL1160">
        <v>453.557291408119</v>
      </c>
      <c r="CM1160">
        <v>432.54188115065898</v>
      </c>
      <c r="CN1160">
        <v>435.04305830652498</v>
      </c>
      <c r="CO1160">
        <v>385.90709361209201</v>
      </c>
      <c r="CP1160">
        <v>400.40733561540901</v>
      </c>
      <c r="CQ1160">
        <v>396.31077398638001</v>
      </c>
      <c r="CR1160">
        <v>412.06203811990201</v>
      </c>
      <c r="CS1160">
        <v>414.578414462507</v>
      </c>
      <c r="CT1160">
        <v>426.08797372979302</v>
      </c>
      <c r="CU1160">
        <v>530.04257002257702</v>
      </c>
      <c r="CV1160">
        <v>695.54123384815205</v>
      </c>
      <c r="CW1160">
        <v>1387.5714221994499</v>
      </c>
      <c r="CX1160">
        <v>300.47881557026199</v>
      </c>
      <c r="CY1160">
        <v>241.108784311264</v>
      </c>
      <c r="CZ1160">
        <v>240.05768026971899</v>
      </c>
      <c r="DA1160">
        <v>229.569013187948</v>
      </c>
      <c r="DB1160">
        <v>242.17773029821001</v>
      </c>
      <c r="DC1160">
        <v>228.677054154736</v>
      </c>
      <c r="DD1160">
        <v>236.31567078020299</v>
      </c>
      <c r="DE1160">
        <v>240.18562502694201</v>
      </c>
      <c r="DF1160">
        <v>221.83760870946699</v>
      </c>
      <c r="DG1160">
        <v>241.718283554539</v>
      </c>
      <c r="DH1160">
        <v>231.950030267062</v>
      </c>
      <c r="DI1160">
        <v>224.604471034037</v>
      </c>
      <c r="DJ1160">
        <v>219.93478447843401</v>
      </c>
      <c r="DK1160">
        <v>231.83157662929901</v>
      </c>
      <c r="DL1160">
        <v>240.04222328253101</v>
      </c>
      <c r="DM1160">
        <v>219.56331236295799</v>
      </c>
      <c r="DN1160">
        <v>245.59514769994701</v>
      </c>
      <c r="DO1160">
        <v>234.30937786090001</v>
      </c>
      <c r="DP1160">
        <v>230.97960651176101</v>
      </c>
      <c r="DQ1160">
        <v>226.408827458633</v>
      </c>
      <c r="DR1160">
        <v>236.04251740078001</v>
      </c>
    </row>
    <row r="1161" spans="1:122" x14ac:dyDescent="0.25">
      <c r="A1161">
        <v>278.53137516688901</v>
      </c>
      <c r="B1161">
        <v>216.37332044106799</v>
      </c>
      <c r="C1161">
        <v>226.84883454214199</v>
      </c>
      <c r="D1161">
        <v>225.08489298749001</v>
      </c>
      <c r="E1161">
        <v>215.42842290168801</v>
      </c>
      <c r="F1161">
        <v>230.41094746632501</v>
      </c>
      <c r="G1161">
        <v>217.83634739665499</v>
      </c>
      <c r="H1161">
        <v>208.294045631263</v>
      </c>
      <c r="I1161">
        <v>231.40016153833301</v>
      </c>
      <c r="J1161">
        <v>222.51914910801199</v>
      </c>
      <c r="K1161">
        <v>225.73525292843701</v>
      </c>
      <c r="L1161">
        <v>223.502387522318</v>
      </c>
      <c r="M1161">
        <v>217.83903767504299</v>
      </c>
      <c r="N1161">
        <v>367.70548550692399</v>
      </c>
      <c r="O1161">
        <v>376.51175333025498</v>
      </c>
      <c r="P1161">
        <v>322.99891403740202</v>
      </c>
      <c r="Q1161">
        <v>292.619228661401</v>
      </c>
      <c r="R1161">
        <v>293.50606009851202</v>
      </c>
      <c r="S1161">
        <v>294.79966622812998</v>
      </c>
      <c r="T1161">
        <v>308.23258950863197</v>
      </c>
      <c r="U1161">
        <v>317.528425965949</v>
      </c>
      <c r="V1161">
        <v>332.10701141276598</v>
      </c>
      <c r="W1161">
        <v>301.66865472226101</v>
      </c>
      <c r="X1161">
        <v>303.186918306915</v>
      </c>
      <c r="Y1161">
        <v>280.65313069270798</v>
      </c>
      <c r="Z1161">
        <v>317.143257545582</v>
      </c>
      <c r="AA1161">
        <v>361.882852103061</v>
      </c>
      <c r="AB1161">
        <v>363.26765404171101</v>
      </c>
      <c r="AC1161">
        <v>364.34697004405598</v>
      </c>
      <c r="AD1161">
        <v>356.05764648884502</v>
      </c>
      <c r="AE1161">
        <v>359.278729471585</v>
      </c>
      <c r="AF1161">
        <v>416.82514848658798</v>
      </c>
      <c r="AG1161">
        <v>445.93793896262201</v>
      </c>
      <c r="AH1161">
        <v>463.63332256344398</v>
      </c>
      <c r="AI1161">
        <v>479.91944723036198</v>
      </c>
      <c r="AJ1161">
        <v>503.45641252904699</v>
      </c>
      <c r="AK1161">
        <v>487.12325835356501</v>
      </c>
      <c r="AL1161">
        <v>473.35652030624698</v>
      </c>
      <c r="AM1161">
        <v>551.39224567971303</v>
      </c>
      <c r="AN1161">
        <v>604.30032594149895</v>
      </c>
      <c r="AO1161">
        <v>663.32030631655505</v>
      </c>
      <c r="AP1161">
        <v>713.20413451846196</v>
      </c>
      <c r="AQ1161">
        <v>738.93722894017196</v>
      </c>
      <c r="AR1161">
        <v>771.65864469492203</v>
      </c>
      <c r="AS1161">
        <v>787.76282753529699</v>
      </c>
      <c r="AT1161">
        <v>822.22260751830595</v>
      </c>
      <c r="AU1161">
        <v>746.74436128424804</v>
      </c>
      <c r="AV1161">
        <v>855.10096864666195</v>
      </c>
      <c r="AW1161">
        <v>1461.2844967614501</v>
      </c>
      <c r="AX1161">
        <v>2643.4606776476198</v>
      </c>
      <c r="AY1161">
        <v>3828.4539276321502</v>
      </c>
      <c r="AZ1161">
        <v>4608.0094328126597</v>
      </c>
      <c r="BA1161">
        <v>5978.7965129103604</v>
      </c>
      <c r="BB1161">
        <v>6255.0196013066898</v>
      </c>
      <c r="BC1161">
        <v>8038.39394945406</v>
      </c>
      <c r="BD1161">
        <v>8398.8847421098708</v>
      </c>
      <c r="BE1161">
        <v>4672.5042637444303</v>
      </c>
      <c r="BF1161">
        <v>1391.8844978699201</v>
      </c>
      <c r="BG1161">
        <v>1081.1093114463999</v>
      </c>
      <c r="BH1161">
        <v>4156.7375107291</v>
      </c>
      <c r="BI1161">
        <v>8010.3481675756302</v>
      </c>
      <c r="BJ1161">
        <v>2717.3721650148</v>
      </c>
      <c r="BK1161">
        <v>635.78424460438998</v>
      </c>
      <c r="BL1161">
        <v>991.96721271810395</v>
      </c>
      <c r="BM1161">
        <v>1624.9267209260499</v>
      </c>
      <c r="BN1161">
        <v>1718.3914757330001</v>
      </c>
      <c r="BO1161">
        <v>1033.5583534537</v>
      </c>
      <c r="BP1161">
        <v>452.32150201784998</v>
      </c>
      <c r="BQ1161">
        <v>371.13016133643703</v>
      </c>
      <c r="BR1161">
        <v>378.84560949378499</v>
      </c>
      <c r="BS1161">
        <v>394.73134091965397</v>
      </c>
      <c r="BT1161">
        <v>443.46098109117202</v>
      </c>
      <c r="BU1161">
        <v>463.69657891743401</v>
      </c>
      <c r="BV1161">
        <v>402.51681547893298</v>
      </c>
      <c r="BW1161">
        <v>396.26242652305399</v>
      </c>
      <c r="BX1161">
        <v>415.99169254378899</v>
      </c>
      <c r="BY1161">
        <v>428.41183650889099</v>
      </c>
      <c r="BZ1161">
        <v>449.18912675374702</v>
      </c>
      <c r="CA1161">
        <v>438.97933326793998</v>
      </c>
      <c r="CB1161">
        <v>461.731888880741</v>
      </c>
      <c r="CC1161">
        <v>472.19100636978601</v>
      </c>
      <c r="CD1161">
        <v>487.34910975080902</v>
      </c>
      <c r="CE1161">
        <v>475.75028538433099</v>
      </c>
      <c r="CF1161">
        <v>505.19731456432402</v>
      </c>
      <c r="CG1161">
        <v>474.10348594750599</v>
      </c>
      <c r="CH1161">
        <v>449.19191586985102</v>
      </c>
      <c r="CI1161">
        <v>450.70680507469098</v>
      </c>
      <c r="CJ1161">
        <v>430.97605485437902</v>
      </c>
      <c r="CK1161">
        <v>429.64102094610701</v>
      </c>
      <c r="CL1161">
        <v>430.25520938452797</v>
      </c>
      <c r="CM1161">
        <v>413.97889984449699</v>
      </c>
      <c r="CN1161">
        <v>418.46918723848501</v>
      </c>
      <c r="CO1161">
        <v>375.78221218731301</v>
      </c>
      <c r="CP1161">
        <v>384.74471278143398</v>
      </c>
      <c r="CQ1161">
        <v>385.98194520786001</v>
      </c>
      <c r="CR1161">
        <v>395.30454858478299</v>
      </c>
      <c r="CS1161">
        <v>390.31932287599301</v>
      </c>
      <c r="CT1161">
        <v>411.83453575600601</v>
      </c>
      <c r="CU1161">
        <v>490.68194002280899</v>
      </c>
      <c r="CV1161">
        <v>598.69878173723305</v>
      </c>
      <c r="CW1161">
        <v>1262.3436993540199</v>
      </c>
      <c r="CX1161">
        <v>300.36349354488698</v>
      </c>
      <c r="CY1161">
        <v>232.58227007642199</v>
      </c>
      <c r="CZ1161">
        <v>237.46445772005799</v>
      </c>
      <c r="DA1161">
        <v>231.068200808478</v>
      </c>
      <c r="DB1161">
        <v>242.17773029821001</v>
      </c>
      <c r="DC1161">
        <v>222.78530599608001</v>
      </c>
      <c r="DD1161">
        <v>230.57594247981999</v>
      </c>
      <c r="DE1161">
        <v>242.797289892424</v>
      </c>
      <c r="DF1161">
        <v>226.16296418530899</v>
      </c>
      <c r="DG1161">
        <v>241.718283554539</v>
      </c>
      <c r="DH1161">
        <v>237.88220576946</v>
      </c>
      <c r="DI1161">
        <v>229.67592553560499</v>
      </c>
      <c r="DJ1161">
        <v>224.04497211664301</v>
      </c>
      <c r="DK1161">
        <v>231.83157662929901</v>
      </c>
      <c r="DL1161">
        <v>240.04222328253101</v>
      </c>
      <c r="DM1161">
        <v>217.969506189914</v>
      </c>
      <c r="DN1161">
        <v>245.59514769994701</v>
      </c>
      <c r="DO1161">
        <v>234.30937786090001</v>
      </c>
      <c r="DP1161">
        <v>221.80097923862201</v>
      </c>
      <c r="DQ1161">
        <v>236.393258482184</v>
      </c>
      <c r="DR1161">
        <v>226.690640373062</v>
      </c>
    </row>
    <row r="1162" spans="1:122" x14ac:dyDescent="0.25">
      <c r="A1162">
        <v>278.77169559412499</v>
      </c>
      <c r="B1162">
        <v>216.542046378495</v>
      </c>
      <c r="C1162">
        <v>226.991643757091</v>
      </c>
      <c r="D1162">
        <v>225.15137246292699</v>
      </c>
      <c r="E1162">
        <v>215.55199626442001</v>
      </c>
      <c r="F1162">
        <v>230.594306713907</v>
      </c>
      <c r="G1162">
        <v>217.93753908805701</v>
      </c>
      <c r="H1162">
        <v>211.180314549087</v>
      </c>
      <c r="I1162">
        <v>231.66651710037601</v>
      </c>
      <c r="J1162">
        <v>222.67933066244899</v>
      </c>
      <c r="K1162">
        <v>225.886366061828</v>
      </c>
      <c r="L1162">
        <v>223.714892692033</v>
      </c>
      <c r="M1162">
        <v>220.69849284222099</v>
      </c>
      <c r="N1162">
        <v>362.248261668721</v>
      </c>
      <c r="O1162">
        <v>368.44031047837501</v>
      </c>
      <c r="P1162">
        <v>317.992561447951</v>
      </c>
      <c r="Q1162">
        <v>285.52402403221402</v>
      </c>
      <c r="R1162">
        <v>290.421601417543</v>
      </c>
      <c r="S1162">
        <v>289.63264817440398</v>
      </c>
      <c r="T1162">
        <v>307.29415796138699</v>
      </c>
      <c r="U1162">
        <v>313.71459095257399</v>
      </c>
      <c r="V1162">
        <v>322.25511249819499</v>
      </c>
      <c r="W1162">
        <v>299.02503583318901</v>
      </c>
      <c r="X1162">
        <v>299.45108059745502</v>
      </c>
      <c r="Y1162">
        <v>277.621027270485</v>
      </c>
      <c r="Z1162">
        <v>312.57317490582602</v>
      </c>
      <c r="AA1162">
        <v>351.25209626361402</v>
      </c>
      <c r="AB1162">
        <v>354.90129250285202</v>
      </c>
      <c r="AC1162">
        <v>355.90998479277999</v>
      </c>
      <c r="AD1162">
        <v>350.33482114767799</v>
      </c>
      <c r="AE1162">
        <v>354.50152902338698</v>
      </c>
      <c r="AF1162">
        <v>402.98329039261699</v>
      </c>
      <c r="AG1162">
        <v>431.07738255291201</v>
      </c>
      <c r="AH1162">
        <v>439.489278003018</v>
      </c>
      <c r="AI1162">
        <v>459.72862412393698</v>
      </c>
      <c r="AJ1162">
        <v>479.450973763153</v>
      </c>
      <c r="AK1162">
        <v>468.48810426677602</v>
      </c>
      <c r="AL1162">
        <v>453.37891531762602</v>
      </c>
      <c r="AM1162">
        <v>523.35275488460002</v>
      </c>
      <c r="AN1162">
        <v>568.79638210051496</v>
      </c>
      <c r="AO1162">
        <v>613.18392629504297</v>
      </c>
      <c r="AP1162">
        <v>663.46250062611296</v>
      </c>
      <c r="AQ1162">
        <v>692.29568254670096</v>
      </c>
      <c r="AR1162">
        <v>721.18603498571099</v>
      </c>
      <c r="AS1162">
        <v>737.08731734149603</v>
      </c>
      <c r="AT1162">
        <v>768.85995695561405</v>
      </c>
      <c r="AU1162">
        <v>703.966318164271</v>
      </c>
      <c r="AV1162">
        <v>803.39446645152896</v>
      </c>
      <c r="AW1162">
        <v>1344.7054214078501</v>
      </c>
      <c r="AX1162">
        <v>2414.5117102662898</v>
      </c>
      <c r="AY1162">
        <v>3510.40825387206</v>
      </c>
      <c r="AZ1162">
        <v>4319.6789137353198</v>
      </c>
      <c r="BA1162">
        <v>5700.3627616294798</v>
      </c>
      <c r="BB1162">
        <v>5988.4815477341199</v>
      </c>
      <c r="BC1162">
        <v>7707.1005869055098</v>
      </c>
      <c r="BD1162">
        <v>8024.4002631497297</v>
      </c>
      <c r="BE1162">
        <v>4378.8195165453999</v>
      </c>
      <c r="BF1162">
        <v>1318.1740794975899</v>
      </c>
      <c r="BG1162">
        <v>1081.4779654395199</v>
      </c>
      <c r="BH1162">
        <v>4015.50074867283</v>
      </c>
      <c r="BI1162">
        <v>7650.2772718888</v>
      </c>
      <c r="BJ1162">
        <v>2608.1280120715401</v>
      </c>
      <c r="BK1162">
        <v>621.38221824461095</v>
      </c>
      <c r="BL1162">
        <v>975.32381847892805</v>
      </c>
      <c r="BM1162">
        <v>1585.1661719746601</v>
      </c>
      <c r="BN1162">
        <v>1635.2935351953599</v>
      </c>
      <c r="BO1162">
        <v>987.71907692915795</v>
      </c>
      <c r="BP1162">
        <v>446.26107528092501</v>
      </c>
      <c r="BQ1162">
        <v>369.06048036941201</v>
      </c>
      <c r="BR1162">
        <v>373.70370080938301</v>
      </c>
      <c r="BS1162">
        <v>388.74250788966202</v>
      </c>
      <c r="BT1162">
        <v>435.41637999275798</v>
      </c>
      <c r="BU1162">
        <v>454.37920468100299</v>
      </c>
      <c r="BV1162">
        <v>394.79949030009601</v>
      </c>
      <c r="BW1162">
        <v>386.83918631127699</v>
      </c>
      <c r="BX1162">
        <v>404.96636957138298</v>
      </c>
      <c r="BY1162">
        <v>419.379251803876</v>
      </c>
      <c r="BZ1162">
        <v>435.68701776088602</v>
      </c>
      <c r="CA1162">
        <v>431.90125701639602</v>
      </c>
      <c r="CB1162">
        <v>448.38120030492502</v>
      </c>
      <c r="CC1162">
        <v>457.33907468913901</v>
      </c>
      <c r="CD1162">
        <v>464.58994523106401</v>
      </c>
      <c r="CE1162">
        <v>459.20992516142098</v>
      </c>
      <c r="CF1162">
        <v>492.322381197205</v>
      </c>
      <c r="CG1162">
        <v>453.42722717114901</v>
      </c>
      <c r="CH1162">
        <v>433.81614220148703</v>
      </c>
      <c r="CI1162">
        <v>437.79175291567401</v>
      </c>
      <c r="CJ1162">
        <v>418.00783260325801</v>
      </c>
      <c r="CK1162">
        <v>417.36609687280099</v>
      </c>
      <c r="CL1162">
        <v>419.01397580043698</v>
      </c>
      <c r="CM1162">
        <v>401.48918325613602</v>
      </c>
      <c r="CN1162">
        <v>405.42606447742497</v>
      </c>
      <c r="CO1162">
        <v>366.31535728971198</v>
      </c>
      <c r="CP1162">
        <v>374.46800339405002</v>
      </c>
      <c r="CQ1162">
        <v>375.88189981967201</v>
      </c>
      <c r="CR1162">
        <v>386.343829640884</v>
      </c>
      <c r="CS1162">
        <v>381.99339047730302</v>
      </c>
      <c r="CT1162">
        <v>401.03559728228299</v>
      </c>
      <c r="CU1162">
        <v>466.389905679859</v>
      </c>
      <c r="CV1162">
        <v>566.66572837564297</v>
      </c>
      <c r="CW1162">
        <v>1169.95146318561</v>
      </c>
      <c r="CX1162">
        <v>296.35287659233501</v>
      </c>
      <c r="CY1162">
        <v>233.32933943230799</v>
      </c>
      <c r="CZ1162">
        <v>239.76856256794201</v>
      </c>
      <c r="DA1162">
        <v>231.246658953094</v>
      </c>
      <c r="DB1162">
        <v>242.43684421920901</v>
      </c>
      <c r="DC1162">
        <v>223.062109747119</v>
      </c>
      <c r="DD1162">
        <v>230.77267112830199</v>
      </c>
      <c r="DE1162">
        <v>242.940483473065</v>
      </c>
      <c r="DF1162">
        <v>226.13937813080901</v>
      </c>
      <c r="DG1162">
        <v>241.72090723167199</v>
      </c>
      <c r="DH1162">
        <v>238.06205086911999</v>
      </c>
      <c r="DI1162">
        <v>230.02881862387801</v>
      </c>
      <c r="DJ1162">
        <v>224.37649426521099</v>
      </c>
      <c r="DK1162">
        <v>232.08636873207499</v>
      </c>
      <c r="DL1162">
        <v>240.39573104674599</v>
      </c>
      <c r="DM1162">
        <v>218.03856201244599</v>
      </c>
      <c r="DN1162">
        <v>245.62053750116101</v>
      </c>
      <c r="DO1162">
        <v>234.76284259090201</v>
      </c>
      <c r="DP1162">
        <v>222.02760129168399</v>
      </c>
      <c r="DQ1162">
        <v>236.42761070691299</v>
      </c>
      <c r="DR1162">
        <v>226.811525596748</v>
      </c>
    </row>
    <row r="1163" spans="1:122" x14ac:dyDescent="0.25">
      <c r="A1163">
        <v>279.01201602136098</v>
      </c>
      <c r="B1163">
        <v>218.66373152030999</v>
      </c>
      <c r="C1163">
        <v>228.78743279871901</v>
      </c>
      <c r="D1163">
        <v>225.98733471876099</v>
      </c>
      <c r="E1163">
        <v>217.105899426143</v>
      </c>
      <c r="F1163">
        <v>232.90000195638001</v>
      </c>
      <c r="G1163">
        <v>219.231141787799</v>
      </c>
      <c r="H1163">
        <v>215.34286472835501</v>
      </c>
      <c r="I1163">
        <v>234.93279243974899</v>
      </c>
      <c r="J1163">
        <v>224.693572392101</v>
      </c>
      <c r="K1163">
        <v>227.786574735946</v>
      </c>
      <c r="L1163">
        <v>226.38709038739501</v>
      </c>
      <c r="M1163">
        <v>226.43340529879001</v>
      </c>
      <c r="N1163">
        <v>356.72410343932398</v>
      </c>
      <c r="O1163">
        <v>360.36247292484001</v>
      </c>
      <c r="P1163">
        <v>315.59874497553602</v>
      </c>
      <c r="Q1163">
        <v>280.87840739401099</v>
      </c>
      <c r="R1163">
        <v>288.48888124248799</v>
      </c>
      <c r="S1163">
        <v>284.79791202294501</v>
      </c>
      <c r="T1163">
        <v>304.233904120077</v>
      </c>
      <c r="U1163">
        <v>309.592632517646</v>
      </c>
      <c r="V1163">
        <v>315.89581336655999</v>
      </c>
      <c r="W1163">
        <v>297.83472641665003</v>
      </c>
      <c r="X1163">
        <v>297.07829877647202</v>
      </c>
      <c r="Y1163">
        <v>276.70343405456799</v>
      </c>
      <c r="Z1163">
        <v>309.17615267913601</v>
      </c>
      <c r="AA1163">
        <v>339.32579138184002</v>
      </c>
      <c r="AB1163">
        <v>349.31121901822797</v>
      </c>
      <c r="AC1163">
        <v>347.493653357759</v>
      </c>
      <c r="AD1163">
        <v>344.00197637736801</v>
      </c>
      <c r="AE1163">
        <v>347.56103966526803</v>
      </c>
      <c r="AF1163">
        <v>390.227257020634</v>
      </c>
      <c r="AG1163">
        <v>414.74395590212998</v>
      </c>
      <c r="AH1163">
        <v>417.90253202849601</v>
      </c>
      <c r="AI1163">
        <v>439.56110611541902</v>
      </c>
      <c r="AJ1163">
        <v>454.82505204259002</v>
      </c>
      <c r="AK1163">
        <v>449.29501440540002</v>
      </c>
      <c r="AL1163">
        <v>433.68641718313</v>
      </c>
      <c r="AM1163">
        <v>494.05520529907898</v>
      </c>
      <c r="AN1163">
        <v>535.02209693808197</v>
      </c>
      <c r="AO1163">
        <v>570.33127914759302</v>
      </c>
      <c r="AP1163">
        <v>615.37596408960303</v>
      </c>
      <c r="AQ1163">
        <v>644.87185249262598</v>
      </c>
      <c r="AR1163">
        <v>669.735240207929</v>
      </c>
      <c r="AS1163">
        <v>687.17734783186097</v>
      </c>
      <c r="AT1163">
        <v>712.51061758468995</v>
      </c>
      <c r="AU1163">
        <v>658.94229840325295</v>
      </c>
      <c r="AV1163">
        <v>750.430377380604</v>
      </c>
      <c r="AW1163">
        <v>1227.0167144499301</v>
      </c>
      <c r="AX1163">
        <v>2177.9999579990399</v>
      </c>
      <c r="AY1163">
        <v>3162.1649798283102</v>
      </c>
      <c r="AZ1163">
        <v>3962.9082250012998</v>
      </c>
      <c r="BA1163">
        <v>5250.3451325385904</v>
      </c>
      <c r="BB1163">
        <v>5558.4751377366802</v>
      </c>
      <c r="BC1163">
        <v>7118.3387478368504</v>
      </c>
      <c r="BD1163">
        <v>7386.7340817668401</v>
      </c>
      <c r="BE1163">
        <v>4012.69893242949</v>
      </c>
      <c r="BF1163">
        <v>1220.44411718688</v>
      </c>
      <c r="BG1163">
        <v>1040.9388845849801</v>
      </c>
      <c r="BH1163">
        <v>3755.1511294390002</v>
      </c>
      <c r="BI1163">
        <v>7034.8532358135199</v>
      </c>
      <c r="BJ1163">
        <v>2427.0137444081602</v>
      </c>
      <c r="BK1163">
        <v>596.82791370963901</v>
      </c>
      <c r="BL1163">
        <v>933.79109250062299</v>
      </c>
      <c r="BM1163">
        <v>1495.44776853846</v>
      </c>
      <c r="BN1163">
        <v>1525.26248998971</v>
      </c>
      <c r="BO1163">
        <v>924.90042933828397</v>
      </c>
      <c r="BP1163">
        <v>436.401609875514</v>
      </c>
      <c r="BQ1163">
        <v>366.01067516270501</v>
      </c>
      <c r="BR1163">
        <v>366.79148348541997</v>
      </c>
      <c r="BS1163">
        <v>381.99501486652298</v>
      </c>
      <c r="BT1163">
        <v>425.80174173598601</v>
      </c>
      <c r="BU1163">
        <v>439.87296894615798</v>
      </c>
      <c r="BV1163">
        <v>386.579686905877</v>
      </c>
      <c r="BW1163">
        <v>378.85042666812097</v>
      </c>
      <c r="BX1163">
        <v>394.50124809445998</v>
      </c>
      <c r="BY1163">
        <v>409.39307210619501</v>
      </c>
      <c r="BZ1163">
        <v>421.67649784208299</v>
      </c>
      <c r="CA1163">
        <v>422.50504006236503</v>
      </c>
      <c r="CB1163">
        <v>435.49613172746598</v>
      </c>
      <c r="CC1163">
        <v>442.82817087241699</v>
      </c>
      <c r="CD1163">
        <v>444.07275423244101</v>
      </c>
      <c r="CE1163">
        <v>442.35666994969699</v>
      </c>
      <c r="CF1163">
        <v>478.14441561605503</v>
      </c>
      <c r="CG1163">
        <v>433.12823291515798</v>
      </c>
      <c r="CH1163">
        <v>419.05917978670402</v>
      </c>
      <c r="CI1163">
        <v>423.46594806333297</v>
      </c>
      <c r="CJ1163">
        <v>403.96084034954401</v>
      </c>
      <c r="CK1163">
        <v>402.89627736466298</v>
      </c>
      <c r="CL1163">
        <v>407.786262173951</v>
      </c>
      <c r="CM1163">
        <v>390.62999753333202</v>
      </c>
      <c r="CN1163">
        <v>392.65134545275401</v>
      </c>
      <c r="CO1163">
        <v>360.10004017429799</v>
      </c>
      <c r="CP1163">
        <v>366.31038952600602</v>
      </c>
      <c r="CQ1163">
        <v>367.19792968701</v>
      </c>
      <c r="CR1163">
        <v>377.54266866909501</v>
      </c>
      <c r="CS1163">
        <v>371.03877662183697</v>
      </c>
      <c r="CT1163">
        <v>391.90795877224201</v>
      </c>
      <c r="CU1163">
        <v>443.87702278350702</v>
      </c>
      <c r="CV1163">
        <v>537.37030461664006</v>
      </c>
      <c r="CW1163">
        <v>1075.7030839505501</v>
      </c>
      <c r="CX1163">
        <v>293.108308400368</v>
      </c>
      <c r="CY1163">
        <v>237.365490817221</v>
      </c>
      <c r="CZ1163">
        <v>243.791491178597</v>
      </c>
      <c r="DA1163">
        <v>233.49072408997301</v>
      </c>
      <c r="DB1163">
        <v>245.614316481304</v>
      </c>
      <c r="DC1163">
        <v>226.60068168598201</v>
      </c>
      <c r="DD1163">
        <v>233.28758818588099</v>
      </c>
      <c r="DE1163">
        <v>244.74110581412501</v>
      </c>
      <c r="DF1163">
        <v>225.84278957929101</v>
      </c>
      <c r="DG1163">
        <v>241.753080961595</v>
      </c>
      <c r="DH1163">
        <v>240.32355660790901</v>
      </c>
      <c r="DI1163">
        <v>234.46635818330299</v>
      </c>
      <c r="DJ1163">
        <v>228.6145689576</v>
      </c>
      <c r="DK1163">
        <v>235.29031370314399</v>
      </c>
      <c r="DL1163">
        <v>244.73073979848701</v>
      </c>
      <c r="DM1163">
        <v>218.921349889813</v>
      </c>
      <c r="DN1163">
        <v>245.93980770235299</v>
      </c>
      <c r="DO1163">
        <v>240.32360750797801</v>
      </c>
      <c r="DP1163">
        <v>224.924666214697</v>
      </c>
      <c r="DQ1163">
        <v>236.859581072033</v>
      </c>
      <c r="DR1163">
        <v>228.35688420823701</v>
      </c>
    </row>
    <row r="1164" spans="1:122" x14ac:dyDescent="0.25">
      <c r="A1164">
        <v>279.25233644859799</v>
      </c>
      <c r="B1164">
        <v>221.692269530891</v>
      </c>
      <c r="C1164">
        <v>232.608989186645</v>
      </c>
      <c r="D1164">
        <v>226.54038234430701</v>
      </c>
      <c r="E1164">
        <v>215.02433125466101</v>
      </c>
      <c r="F1164">
        <v>229.489969633692</v>
      </c>
      <c r="G1164">
        <v>221.99471668059201</v>
      </c>
      <c r="H1164">
        <v>213.36232006148299</v>
      </c>
      <c r="I1164">
        <v>232.04228361565899</v>
      </c>
      <c r="J1164">
        <v>220.006133796657</v>
      </c>
      <c r="K1164">
        <v>227.01399642234</v>
      </c>
      <c r="L1164">
        <v>229.050030904343</v>
      </c>
      <c r="M1164">
        <v>221.00048610042799</v>
      </c>
      <c r="N1164">
        <v>346.69894879191099</v>
      </c>
      <c r="O1164">
        <v>350.12832996162302</v>
      </c>
      <c r="P1164">
        <v>314.69120297441799</v>
      </c>
      <c r="Q1164">
        <v>278.045644481426</v>
      </c>
      <c r="R1164">
        <v>283.85111139422997</v>
      </c>
      <c r="S1164">
        <v>281.78619235650598</v>
      </c>
      <c r="T1164">
        <v>293.55560218003097</v>
      </c>
      <c r="U1164">
        <v>301.35205623476998</v>
      </c>
      <c r="V1164">
        <v>310.57063001242602</v>
      </c>
      <c r="W1164">
        <v>297.64101161658698</v>
      </c>
      <c r="X1164">
        <v>291.76026716405198</v>
      </c>
      <c r="Y1164">
        <v>274.07749268078902</v>
      </c>
      <c r="Z1164">
        <v>301.70786626714698</v>
      </c>
      <c r="AA1164">
        <v>323.73222166120701</v>
      </c>
      <c r="AB1164">
        <v>334.64382321577898</v>
      </c>
      <c r="AC1164">
        <v>341.61822847613598</v>
      </c>
      <c r="AD1164">
        <v>334.73145123578598</v>
      </c>
      <c r="AE1164">
        <v>342.86318358699202</v>
      </c>
      <c r="AF1164">
        <v>380.143972138447</v>
      </c>
      <c r="AG1164">
        <v>396.10252335301402</v>
      </c>
      <c r="AH1164">
        <v>400.265923186446</v>
      </c>
      <c r="AI1164">
        <v>420.510363506445</v>
      </c>
      <c r="AJ1164">
        <v>434.12422520238198</v>
      </c>
      <c r="AK1164">
        <v>433.33139456196</v>
      </c>
      <c r="AL1164">
        <v>413.284423246443</v>
      </c>
      <c r="AM1164">
        <v>466.29208879377501</v>
      </c>
      <c r="AN1164">
        <v>507.27681511797198</v>
      </c>
      <c r="AO1164">
        <v>534.19919177835698</v>
      </c>
      <c r="AP1164">
        <v>573.64146233562997</v>
      </c>
      <c r="AQ1164">
        <v>603.78488374310496</v>
      </c>
      <c r="AR1164">
        <v>628.86115117160898</v>
      </c>
      <c r="AS1164">
        <v>647.37941867552399</v>
      </c>
      <c r="AT1164">
        <v>662.77383924419598</v>
      </c>
      <c r="AU1164">
        <v>623.00421696998399</v>
      </c>
      <c r="AV1164">
        <v>712.29167893855697</v>
      </c>
      <c r="AW1164">
        <v>1160.5181011067</v>
      </c>
      <c r="AX1164">
        <v>2047.1912608438099</v>
      </c>
      <c r="AY1164">
        <v>2976.5246292361498</v>
      </c>
      <c r="AZ1164">
        <v>3775.8200830375199</v>
      </c>
      <c r="BA1164">
        <v>4994.5595711089099</v>
      </c>
      <c r="BB1164">
        <v>5322.9693407834202</v>
      </c>
      <c r="BC1164">
        <v>6782.7855842073704</v>
      </c>
      <c r="BD1164">
        <v>7010.3655923071301</v>
      </c>
      <c r="BE1164">
        <v>3815.40608774783</v>
      </c>
      <c r="BF1164">
        <v>1154.38547751286</v>
      </c>
      <c r="BG1164">
        <v>1022.9027603063799</v>
      </c>
      <c r="BH1164">
        <v>3621.7548126531901</v>
      </c>
      <c r="BI1164">
        <v>6627.49985055252</v>
      </c>
      <c r="BJ1164">
        <v>2333.76578671275</v>
      </c>
      <c r="BK1164">
        <v>580.10265099366802</v>
      </c>
      <c r="BL1164">
        <v>931.65003444578997</v>
      </c>
      <c r="BM1164">
        <v>1417.2023796814401</v>
      </c>
      <c r="BN1164">
        <v>1457.0765953729299</v>
      </c>
      <c r="BO1164">
        <v>885.05057164252401</v>
      </c>
      <c r="BP1164">
        <v>424.54508408041698</v>
      </c>
      <c r="BQ1164">
        <v>361.71374849100198</v>
      </c>
      <c r="BR1164">
        <v>358.80481253900001</v>
      </c>
      <c r="BS1164">
        <v>372.989464797793</v>
      </c>
      <c r="BT1164">
        <v>410.33176742202602</v>
      </c>
      <c r="BU1164">
        <v>425.059294767604</v>
      </c>
      <c r="BV1164">
        <v>373.44911670470202</v>
      </c>
      <c r="BW1164">
        <v>373.08240024521899</v>
      </c>
      <c r="BX1164">
        <v>377.34214789402</v>
      </c>
      <c r="BY1164">
        <v>395.51770930542398</v>
      </c>
      <c r="BZ1164">
        <v>403.65957917134602</v>
      </c>
      <c r="CA1164">
        <v>404.36230711247202</v>
      </c>
      <c r="CB1164">
        <v>422.81178835511599</v>
      </c>
      <c r="CC1164">
        <v>421.78916746052602</v>
      </c>
      <c r="CD1164">
        <v>424.40671359024202</v>
      </c>
      <c r="CE1164">
        <v>418.47850287922398</v>
      </c>
      <c r="CF1164">
        <v>458.90286851853301</v>
      </c>
      <c r="CG1164">
        <v>415.12994710364399</v>
      </c>
      <c r="CH1164">
        <v>407.98827478227599</v>
      </c>
      <c r="CI1164">
        <v>401.93076667468802</v>
      </c>
      <c r="CJ1164">
        <v>389.43994221054498</v>
      </c>
      <c r="CK1164">
        <v>383.65918160535699</v>
      </c>
      <c r="CL1164">
        <v>399.48874641712803</v>
      </c>
      <c r="CM1164">
        <v>379.80002200453498</v>
      </c>
      <c r="CN1164">
        <v>384.16484048301299</v>
      </c>
      <c r="CO1164">
        <v>352.41231987705999</v>
      </c>
      <c r="CP1164">
        <v>362.71545922926202</v>
      </c>
      <c r="CQ1164">
        <v>359.00310731274902</v>
      </c>
      <c r="CR1164">
        <v>365.82164406814701</v>
      </c>
      <c r="CS1164">
        <v>359.36774090447699</v>
      </c>
      <c r="CT1164">
        <v>379.61608202604998</v>
      </c>
      <c r="CU1164">
        <v>420.01510874559801</v>
      </c>
      <c r="CV1164">
        <v>506.81370946184398</v>
      </c>
      <c r="CW1164">
        <v>998.20949078721503</v>
      </c>
      <c r="CX1164">
        <v>291.96230905838797</v>
      </c>
      <c r="CY1164">
        <v>236.48585902481</v>
      </c>
      <c r="CZ1164">
        <v>241.68630246597101</v>
      </c>
      <c r="DA1164">
        <v>230.325666875607</v>
      </c>
      <c r="DB1164">
        <v>243.250022009254</v>
      </c>
      <c r="DC1164">
        <v>225.66893378412101</v>
      </c>
      <c r="DD1164">
        <v>231.358822433586</v>
      </c>
      <c r="DE1164">
        <v>247.21465069225599</v>
      </c>
      <c r="DF1164">
        <v>231.539299343972</v>
      </c>
      <c r="DG1164">
        <v>231.530671143278</v>
      </c>
      <c r="DH1164">
        <v>242.08348823980401</v>
      </c>
      <c r="DI1164">
        <v>235.629190559509</v>
      </c>
      <c r="DJ1164">
        <v>226.93235574577</v>
      </c>
      <c r="DK1164">
        <v>235.38600182331001</v>
      </c>
      <c r="DL1164">
        <v>245.52242215375</v>
      </c>
      <c r="DM1164">
        <v>223.265255167238</v>
      </c>
      <c r="DN1164">
        <v>245.13555964355601</v>
      </c>
      <c r="DO1164">
        <v>239.08261067666001</v>
      </c>
      <c r="DP1164">
        <v>229.217871226846</v>
      </c>
      <c r="DQ1164">
        <v>233.293975577119</v>
      </c>
      <c r="DR1164">
        <v>227.39262900999299</v>
      </c>
    </row>
    <row r="1165" spans="1:122" x14ac:dyDescent="0.25">
      <c r="A1165">
        <v>279.49265687583397</v>
      </c>
      <c r="B1165">
        <v>224.74909864105999</v>
      </c>
      <c r="C1165">
        <v>236.154958938871</v>
      </c>
      <c r="D1165">
        <v>227.027966490908</v>
      </c>
      <c r="E1165">
        <v>215.702992512565</v>
      </c>
      <c r="F1165">
        <v>228.59663077162401</v>
      </c>
      <c r="G1165">
        <v>220.906854663215</v>
      </c>
      <c r="H1165">
        <v>212.890074130541</v>
      </c>
      <c r="I1165">
        <v>231.36666593820601</v>
      </c>
      <c r="J1165">
        <v>218.97250060804001</v>
      </c>
      <c r="K1165">
        <v>228.19551352369001</v>
      </c>
      <c r="L1165">
        <v>227.34519027065801</v>
      </c>
      <c r="M1165">
        <v>220.28812016934401</v>
      </c>
      <c r="N1165">
        <v>342.59197778606898</v>
      </c>
      <c r="O1165">
        <v>349.47199284555398</v>
      </c>
      <c r="P1165">
        <v>315.43911061561101</v>
      </c>
      <c r="Q1165">
        <v>279.12287246892299</v>
      </c>
      <c r="R1165">
        <v>283.16699368896201</v>
      </c>
      <c r="S1165">
        <v>284.10738647755301</v>
      </c>
      <c r="T1165">
        <v>292.13482007322898</v>
      </c>
      <c r="U1165">
        <v>298.16629928030602</v>
      </c>
      <c r="V1165">
        <v>312.83490449255402</v>
      </c>
      <c r="W1165">
        <v>297.24784003336498</v>
      </c>
      <c r="X1165">
        <v>292.82611085095402</v>
      </c>
      <c r="Y1165">
        <v>273.35751249451801</v>
      </c>
      <c r="Z1165">
        <v>301.300803002902</v>
      </c>
      <c r="AA1165">
        <v>325.69305724223398</v>
      </c>
      <c r="AB1165">
        <v>328.27930121438999</v>
      </c>
      <c r="AC1165">
        <v>342.10105001103602</v>
      </c>
      <c r="AD1165">
        <v>335.97346262391699</v>
      </c>
      <c r="AE1165">
        <v>344.76583273404498</v>
      </c>
      <c r="AF1165">
        <v>377.99849900802099</v>
      </c>
      <c r="AG1165">
        <v>396.16022690881903</v>
      </c>
      <c r="AH1165">
        <v>400.72913130945801</v>
      </c>
      <c r="AI1165">
        <v>410.22859400113799</v>
      </c>
      <c r="AJ1165">
        <v>434.75278229814</v>
      </c>
      <c r="AK1165">
        <v>433.83673666505598</v>
      </c>
      <c r="AL1165">
        <v>416.51417502629999</v>
      </c>
      <c r="AM1165">
        <v>465.543649233775</v>
      </c>
      <c r="AN1165">
        <v>497.41639108746301</v>
      </c>
      <c r="AO1165">
        <v>539.401475305394</v>
      </c>
      <c r="AP1165">
        <v>564.65587560751101</v>
      </c>
      <c r="AQ1165">
        <v>606.32029434264496</v>
      </c>
      <c r="AR1165">
        <v>632.21496090907499</v>
      </c>
      <c r="AS1165">
        <v>635.71239363626296</v>
      </c>
      <c r="AT1165">
        <v>645.03929894872101</v>
      </c>
      <c r="AU1165">
        <v>603.99428063106598</v>
      </c>
      <c r="AV1165">
        <v>712.94996145036396</v>
      </c>
      <c r="AW1165">
        <v>1139.84860649386</v>
      </c>
      <c r="AX1165">
        <v>2121.8448916675002</v>
      </c>
      <c r="AY1165">
        <v>3000.52200808309</v>
      </c>
      <c r="AZ1165">
        <v>3824.9514772995999</v>
      </c>
      <c r="BA1165">
        <v>5113.6629757758701</v>
      </c>
      <c r="BB1165">
        <v>5480.0909627748897</v>
      </c>
      <c r="BC1165">
        <v>6988.0201852832397</v>
      </c>
      <c r="BD1165">
        <v>7156.2522158612301</v>
      </c>
      <c r="BE1165">
        <v>3888.48927330263</v>
      </c>
      <c r="BF1165">
        <v>1158.88096386086</v>
      </c>
      <c r="BG1165">
        <v>1063.36404137353</v>
      </c>
      <c r="BH1165">
        <v>3714.3689512022902</v>
      </c>
      <c r="BI1165">
        <v>6750.4427928510404</v>
      </c>
      <c r="BJ1165">
        <v>2454.13520670974</v>
      </c>
      <c r="BK1165">
        <v>580.08570828260395</v>
      </c>
      <c r="BL1165">
        <v>974.46235511032796</v>
      </c>
      <c r="BM1165">
        <v>1432.5251340966299</v>
      </c>
      <c r="BN1165">
        <v>1465.06690119162</v>
      </c>
      <c r="BO1165">
        <v>884.91329844685595</v>
      </c>
      <c r="BP1165">
        <v>429.16079907493599</v>
      </c>
      <c r="BQ1165">
        <v>359.34217903185601</v>
      </c>
      <c r="BR1165">
        <v>352.38008255005798</v>
      </c>
      <c r="BS1165">
        <v>368.783946117276</v>
      </c>
      <c r="BT1165">
        <v>406.10044352464598</v>
      </c>
      <c r="BU1165">
        <v>418.43837342578399</v>
      </c>
      <c r="BV1165">
        <v>366.38899348060102</v>
      </c>
      <c r="BW1165">
        <v>366.12214543964598</v>
      </c>
      <c r="BX1165">
        <v>376.33133593814603</v>
      </c>
      <c r="BY1165">
        <v>389.10406341990898</v>
      </c>
      <c r="BZ1165">
        <v>396.66587651622501</v>
      </c>
      <c r="CA1165">
        <v>395.47629132602498</v>
      </c>
      <c r="CB1165">
        <v>422.50185098632198</v>
      </c>
      <c r="CC1165">
        <v>413.46858229936902</v>
      </c>
      <c r="CD1165">
        <v>415.01576065140102</v>
      </c>
      <c r="CE1165">
        <v>409.839568119391</v>
      </c>
      <c r="CF1165">
        <v>451.27321302325601</v>
      </c>
      <c r="CG1165">
        <v>412.29672130125698</v>
      </c>
      <c r="CH1165">
        <v>401.186725668061</v>
      </c>
      <c r="CI1165">
        <v>393.20161945194099</v>
      </c>
      <c r="CJ1165">
        <v>381.21640966641098</v>
      </c>
      <c r="CK1165">
        <v>375.565434845852</v>
      </c>
      <c r="CL1165">
        <v>396.91788940156999</v>
      </c>
      <c r="CM1165">
        <v>378.22286373203701</v>
      </c>
      <c r="CN1165">
        <v>385.50788658446498</v>
      </c>
      <c r="CO1165">
        <v>351.90394390600898</v>
      </c>
      <c r="CP1165">
        <v>360.44830387358201</v>
      </c>
      <c r="CQ1165">
        <v>355.27757531035002</v>
      </c>
      <c r="CR1165">
        <v>366.300638119469</v>
      </c>
      <c r="CS1165">
        <v>356.40405523999902</v>
      </c>
      <c r="CT1165">
        <v>375.35571270200398</v>
      </c>
      <c r="CU1165">
        <v>408.085916652035</v>
      </c>
      <c r="CV1165">
        <v>493.77952674902798</v>
      </c>
      <c r="CW1165">
        <v>973.34292807446604</v>
      </c>
      <c r="CX1165">
        <v>287.13686227885802</v>
      </c>
      <c r="CY1165">
        <v>236.882278524924</v>
      </c>
      <c r="CZ1165">
        <v>241.90639406011201</v>
      </c>
      <c r="DA1165">
        <v>230.716408270041</v>
      </c>
      <c r="DB1165">
        <v>242.98595268874101</v>
      </c>
      <c r="DC1165">
        <v>228.274603491947</v>
      </c>
      <c r="DD1165">
        <v>227.703081689671</v>
      </c>
      <c r="DE1165">
        <v>248.73932590661099</v>
      </c>
      <c r="DF1165">
        <v>235.01001832363201</v>
      </c>
      <c r="DG1165">
        <v>228.223809791577</v>
      </c>
      <c r="DH1165">
        <v>240.82438039443301</v>
      </c>
      <c r="DI1165">
        <v>234.50486718479399</v>
      </c>
      <c r="DJ1165">
        <v>226.814383010402</v>
      </c>
      <c r="DK1165">
        <v>235.91762029484201</v>
      </c>
      <c r="DL1165">
        <v>242.42576704583601</v>
      </c>
      <c r="DM1165">
        <v>222.950744016096</v>
      </c>
      <c r="DN1165">
        <v>243.48526963396699</v>
      </c>
      <c r="DO1165">
        <v>238.65581666323101</v>
      </c>
      <c r="DP1165">
        <v>230.89075550171</v>
      </c>
      <c r="DQ1165">
        <v>233.65127162280601</v>
      </c>
      <c r="DR1165">
        <v>224.39079427630199</v>
      </c>
    </row>
    <row r="1166" spans="1:122" x14ac:dyDescent="0.25">
      <c r="A1166">
        <v>279.73297730307002</v>
      </c>
      <c r="B1166">
        <v>226.584048740594</v>
      </c>
      <c r="C1166">
        <v>237.89282398204699</v>
      </c>
      <c r="D1166">
        <v>227.210564998358</v>
      </c>
      <c r="E1166">
        <v>217.90357966748701</v>
      </c>
      <c r="F1166">
        <v>227.30543537025201</v>
      </c>
      <c r="G1166">
        <v>219.71265161122301</v>
      </c>
      <c r="H1166">
        <v>213.11321313982</v>
      </c>
      <c r="I1166">
        <v>231.521543779512</v>
      </c>
      <c r="J1166">
        <v>219.027178515614</v>
      </c>
      <c r="K1166">
        <v>229.634533758808</v>
      </c>
      <c r="L1166">
        <v>226.12249026989301</v>
      </c>
      <c r="M1166">
        <v>220.34034080584101</v>
      </c>
      <c r="N1166">
        <v>338.936925037599</v>
      </c>
      <c r="O1166">
        <v>348.63672852029998</v>
      </c>
      <c r="P1166">
        <v>315.15723099469398</v>
      </c>
      <c r="Q1166">
        <v>278.93378804098001</v>
      </c>
      <c r="R1166">
        <v>281.031093759339</v>
      </c>
      <c r="S1166">
        <v>285.14150612999299</v>
      </c>
      <c r="T1166">
        <v>291.53570968916699</v>
      </c>
      <c r="U1166">
        <v>294.63191334851598</v>
      </c>
      <c r="V1166">
        <v>314.97973523505499</v>
      </c>
      <c r="W1166">
        <v>296.24485787318503</v>
      </c>
      <c r="X1166">
        <v>294.03296665874001</v>
      </c>
      <c r="Y1166">
        <v>272.19796583638799</v>
      </c>
      <c r="Z1166">
        <v>301.68606305710301</v>
      </c>
      <c r="AA1166">
        <v>327.43345952509901</v>
      </c>
      <c r="AB1166">
        <v>323.435971713448</v>
      </c>
      <c r="AC1166">
        <v>342.58925755084903</v>
      </c>
      <c r="AD1166">
        <v>337.27002175528298</v>
      </c>
      <c r="AE1166">
        <v>346.43559347111898</v>
      </c>
      <c r="AF1166">
        <v>375.68770682969199</v>
      </c>
      <c r="AG1166">
        <v>396.77743237887103</v>
      </c>
      <c r="AH1166">
        <v>400.33019017383799</v>
      </c>
      <c r="AI1166">
        <v>401.002321792982</v>
      </c>
      <c r="AJ1166">
        <v>435.019952580248</v>
      </c>
      <c r="AK1166">
        <v>433.145301003631</v>
      </c>
      <c r="AL1166">
        <v>419.60749453274298</v>
      </c>
      <c r="AM1166">
        <v>463.81985414800602</v>
      </c>
      <c r="AN1166">
        <v>487.74540439731197</v>
      </c>
      <c r="AO1166">
        <v>542.59732772408199</v>
      </c>
      <c r="AP1166">
        <v>554.55292363852504</v>
      </c>
      <c r="AQ1166">
        <v>606.50826477890996</v>
      </c>
      <c r="AR1166">
        <v>632.46486810909505</v>
      </c>
      <c r="AS1166">
        <v>622.77484584619901</v>
      </c>
      <c r="AT1166">
        <v>628.57091765498797</v>
      </c>
      <c r="AU1166">
        <v>586.75240914347796</v>
      </c>
      <c r="AV1166">
        <v>709.89299328029995</v>
      </c>
      <c r="AW1166">
        <v>1113.39064367571</v>
      </c>
      <c r="AX1166">
        <v>2171.3988491859</v>
      </c>
      <c r="AY1166">
        <v>3019.8924666575199</v>
      </c>
      <c r="AZ1166">
        <v>3891.46463617669</v>
      </c>
      <c r="BA1166">
        <v>5292.0616690732804</v>
      </c>
      <c r="BB1166">
        <v>5693.7430964656696</v>
      </c>
      <c r="BC1166">
        <v>7293.69965665361</v>
      </c>
      <c r="BD1166">
        <v>7407.5590709196804</v>
      </c>
      <c r="BE1166">
        <v>3983.9581368046702</v>
      </c>
      <c r="BF1166">
        <v>1158.7119312170901</v>
      </c>
      <c r="BG1166">
        <v>1127.64093392323</v>
      </c>
      <c r="BH1166">
        <v>3867.5006508654301</v>
      </c>
      <c r="BI1166">
        <v>7031.2500824251802</v>
      </c>
      <c r="BJ1166">
        <v>2559.0392519933798</v>
      </c>
      <c r="BK1166">
        <v>583.63171485155704</v>
      </c>
      <c r="BL1166">
        <v>1016.9609566552</v>
      </c>
      <c r="BM1166">
        <v>1466.8481610132601</v>
      </c>
      <c r="BN1166">
        <v>1495.2320856425999</v>
      </c>
      <c r="BO1166">
        <v>893.19943078921494</v>
      </c>
      <c r="BP1166">
        <v>434.07827334058197</v>
      </c>
      <c r="BQ1166">
        <v>358.16419249698401</v>
      </c>
      <c r="BR1166">
        <v>346.82756836141999</v>
      </c>
      <c r="BS1166">
        <v>365.07966089109999</v>
      </c>
      <c r="BT1166">
        <v>401.568879054322</v>
      </c>
      <c r="BU1166">
        <v>412.90411020357999</v>
      </c>
      <c r="BV1166">
        <v>360.62476207902199</v>
      </c>
      <c r="BW1166">
        <v>360.17241010436101</v>
      </c>
      <c r="BX1166">
        <v>375.95317834093697</v>
      </c>
      <c r="BY1166">
        <v>382.99621540241901</v>
      </c>
      <c r="BZ1166">
        <v>390.30863051996897</v>
      </c>
      <c r="CA1166">
        <v>388.07718666723798</v>
      </c>
      <c r="CB1166">
        <v>421.59733665011902</v>
      </c>
      <c r="CC1166">
        <v>406.46812887252401</v>
      </c>
      <c r="CD1166">
        <v>406.95506263851399</v>
      </c>
      <c r="CE1166">
        <v>404.06358358967901</v>
      </c>
      <c r="CF1166">
        <v>442.83459720633698</v>
      </c>
      <c r="CG1166">
        <v>409.58687638744101</v>
      </c>
      <c r="CH1166">
        <v>394.46021133356697</v>
      </c>
      <c r="CI1166">
        <v>385.25178132825403</v>
      </c>
      <c r="CJ1166">
        <v>373.64941321307901</v>
      </c>
      <c r="CK1166">
        <v>369.40748104258199</v>
      </c>
      <c r="CL1166">
        <v>394.933189393943</v>
      </c>
      <c r="CM1166">
        <v>375.76126748901999</v>
      </c>
      <c r="CN1166">
        <v>385.85821333302403</v>
      </c>
      <c r="CO1166">
        <v>352.35629566031599</v>
      </c>
      <c r="CP1166">
        <v>357.62505330273899</v>
      </c>
      <c r="CQ1166">
        <v>351.62521112361702</v>
      </c>
      <c r="CR1166">
        <v>365.93160156424301</v>
      </c>
      <c r="CS1166">
        <v>353.03683585785399</v>
      </c>
      <c r="CT1166">
        <v>372.20969104955799</v>
      </c>
      <c r="CU1166">
        <v>397.83566792836302</v>
      </c>
      <c r="CV1166">
        <v>480.80718495176097</v>
      </c>
      <c r="CW1166">
        <v>950.13174567787405</v>
      </c>
      <c r="CX1166">
        <v>282.608834304732</v>
      </c>
      <c r="CY1166">
        <v>237.248430694105</v>
      </c>
      <c r="CZ1166">
        <v>241.44520501269099</v>
      </c>
      <c r="DA1166">
        <v>230.631854301624</v>
      </c>
      <c r="DB1166">
        <v>243.64396619064499</v>
      </c>
      <c r="DC1166">
        <v>230.694661485495</v>
      </c>
      <c r="DD1166">
        <v>225.33198543419499</v>
      </c>
      <c r="DE1166">
        <v>248.48255958459501</v>
      </c>
      <c r="DF1166">
        <v>236.47537746219999</v>
      </c>
      <c r="DG1166">
        <v>227.444458325683</v>
      </c>
      <c r="DH1166">
        <v>238.62033912267901</v>
      </c>
      <c r="DI1166">
        <v>233.68372602337399</v>
      </c>
      <c r="DJ1166">
        <v>226.39414069455299</v>
      </c>
      <c r="DK1166">
        <v>235.50415764957799</v>
      </c>
      <c r="DL1166">
        <v>240.502805409442</v>
      </c>
      <c r="DM1166">
        <v>223.07799880801599</v>
      </c>
      <c r="DN1166">
        <v>241.01818109640001</v>
      </c>
      <c r="DO1166">
        <v>238.89551606866101</v>
      </c>
      <c r="DP1166">
        <v>230.83625642386801</v>
      </c>
      <c r="DQ1166">
        <v>233.798553782406</v>
      </c>
      <c r="DR1166">
        <v>222.55153443620401</v>
      </c>
    </row>
    <row r="1167" spans="1:122" x14ac:dyDescent="0.25">
      <c r="A1167">
        <v>279.97329773030702</v>
      </c>
      <c r="B1167">
        <v>225.587238146836</v>
      </c>
      <c r="C1167">
        <v>235.06568943771799</v>
      </c>
      <c r="D1167">
        <v>226.570533349237</v>
      </c>
      <c r="E1167">
        <v>224.53980157903399</v>
      </c>
      <c r="F1167">
        <v>222.47747863495599</v>
      </c>
      <c r="G1167">
        <v>219.828644583135</v>
      </c>
      <c r="H1167">
        <v>214.74507265296401</v>
      </c>
      <c r="I1167">
        <v>233.08986635177499</v>
      </c>
      <c r="J1167">
        <v>220.35482268998501</v>
      </c>
      <c r="K1167">
        <v>231.54181133056699</v>
      </c>
      <c r="L1167">
        <v>228.36744498347801</v>
      </c>
      <c r="M1167">
        <v>219.96078458267601</v>
      </c>
      <c r="N1167">
        <v>329.27421968822</v>
      </c>
      <c r="O1167">
        <v>350.93034032037599</v>
      </c>
      <c r="P1167">
        <v>311.38582662778202</v>
      </c>
      <c r="Q1167">
        <v>274.11571501795601</v>
      </c>
      <c r="R1167">
        <v>274.803222528417</v>
      </c>
      <c r="S1167">
        <v>281.05606812383098</v>
      </c>
      <c r="T1167">
        <v>291.86396353941899</v>
      </c>
      <c r="U1167">
        <v>295.51530647853002</v>
      </c>
      <c r="V1167">
        <v>313.20377687426202</v>
      </c>
      <c r="W1167">
        <v>295.57853184942002</v>
      </c>
      <c r="X1167">
        <v>293.65019038096</v>
      </c>
      <c r="Y1167">
        <v>273.276993669131</v>
      </c>
      <c r="Z1167">
        <v>303.91349154032702</v>
      </c>
      <c r="AA1167">
        <v>324.96811858873002</v>
      </c>
      <c r="AB1167">
        <v>320.66807957797403</v>
      </c>
      <c r="AC1167">
        <v>341.71107954482602</v>
      </c>
      <c r="AD1167">
        <v>337.26040832410098</v>
      </c>
      <c r="AE1167">
        <v>346.97224172514302</v>
      </c>
      <c r="AF1167">
        <v>372.02784714499501</v>
      </c>
      <c r="AG1167">
        <v>397.40306915614798</v>
      </c>
      <c r="AH1167">
        <v>394.42966764845102</v>
      </c>
      <c r="AI1167">
        <v>396.81428943728201</v>
      </c>
      <c r="AJ1167">
        <v>431.04460080419301</v>
      </c>
      <c r="AK1167">
        <v>427.80065915105899</v>
      </c>
      <c r="AL1167">
        <v>417.41140909132201</v>
      </c>
      <c r="AM1167">
        <v>455.682214468263</v>
      </c>
      <c r="AN1167">
        <v>478.01688884990602</v>
      </c>
      <c r="AO1167">
        <v>529.45898338966902</v>
      </c>
      <c r="AP1167">
        <v>536.72793629781597</v>
      </c>
      <c r="AQ1167">
        <v>588.47733090010604</v>
      </c>
      <c r="AR1167">
        <v>610.35765676583401</v>
      </c>
      <c r="AS1167">
        <v>602.46060477983497</v>
      </c>
      <c r="AT1167">
        <v>613.62734087399895</v>
      </c>
      <c r="AU1167">
        <v>590.15110685204695</v>
      </c>
      <c r="AV1167">
        <v>683.34284667664099</v>
      </c>
      <c r="AW1167">
        <v>1058.0719403881301</v>
      </c>
      <c r="AX1167">
        <v>2053.7073843265698</v>
      </c>
      <c r="AY1167">
        <v>2998.5577022822999</v>
      </c>
      <c r="AZ1167">
        <v>4236.8314372111799</v>
      </c>
      <c r="BA1167">
        <v>5638.3589050128503</v>
      </c>
      <c r="BB1167">
        <v>6449.7512572218802</v>
      </c>
      <c r="BC1167">
        <v>7882.6521761233798</v>
      </c>
      <c r="BD1167">
        <v>7959.2665136865198</v>
      </c>
      <c r="BE1167">
        <v>4383.7690763709697</v>
      </c>
      <c r="BF1167">
        <v>1134.44356921913</v>
      </c>
      <c r="BG1167">
        <v>1277.0128492758899</v>
      </c>
      <c r="BH1167">
        <v>4463.84564281854</v>
      </c>
      <c r="BI1167">
        <v>7797.2372646040503</v>
      </c>
      <c r="BJ1167">
        <v>2510.4369942145299</v>
      </c>
      <c r="BK1167">
        <v>618.58299985451902</v>
      </c>
      <c r="BL1167">
        <v>1056.9024717324801</v>
      </c>
      <c r="BM1167">
        <v>1554.85348588896</v>
      </c>
      <c r="BN1167">
        <v>1597.50918653437</v>
      </c>
      <c r="BO1167">
        <v>928.85201527352501</v>
      </c>
      <c r="BP1167">
        <v>436.03439158969002</v>
      </c>
      <c r="BQ1167">
        <v>361.08269480894802</v>
      </c>
      <c r="BR1167">
        <v>335.964641864219</v>
      </c>
      <c r="BS1167">
        <v>366.39785885233601</v>
      </c>
      <c r="BT1167">
        <v>402.02417333546498</v>
      </c>
      <c r="BU1167">
        <v>419.325350216912</v>
      </c>
      <c r="BV1167">
        <v>364.71971531591498</v>
      </c>
      <c r="BW1167">
        <v>361.822562703919</v>
      </c>
      <c r="BX1167">
        <v>373.642956948593</v>
      </c>
      <c r="BY1167">
        <v>384.98189843317402</v>
      </c>
      <c r="BZ1167">
        <v>387.69810729688402</v>
      </c>
      <c r="CA1167">
        <v>384.55174852147701</v>
      </c>
      <c r="CB1167">
        <v>418.25181180166902</v>
      </c>
      <c r="CC1167">
        <v>405.86727649900399</v>
      </c>
      <c r="CD1167">
        <v>404.11600022267697</v>
      </c>
      <c r="CE1167">
        <v>405.913402805945</v>
      </c>
      <c r="CF1167">
        <v>431.89011960493002</v>
      </c>
      <c r="CG1167">
        <v>407.25607577173901</v>
      </c>
      <c r="CH1167">
        <v>396.13619457218101</v>
      </c>
      <c r="CI1167">
        <v>379.31564456464503</v>
      </c>
      <c r="CJ1167">
        <v>369.08499040003198</v>
      </c>
      <c r="CK1167">
        <v>368.63232705147499</v>
      </c>
      <c r="CL1167">
        <v>395.23412986080899</v>
      </c>
      <c r="CM1167">
        <v>370.140788877673</v>
      </c>
      <c r="CN1167">
        <v>382.71735663456099</v>
      </c>
      <c r="CO1167">
        <v>354.60417719285402</v>
      </c>
      <c r="CP1167">
        <v>354.736003109975</v>
      </c>
      <c r="CQ1167">
        <v>355.55954723682203</v>
      </c>
      <c r="CR1167">
        <v>361.595616718999</v>
      </c>
      <c r="CS1167">
        <v>355.136766566424</v>
      </c>
      <c r="CT1167">
        <v>368.91169105506998</v>
      </c>
      <c r="CU1167">
        <v>399.48789310536802</v>
      </c>
      <c r="CV1167">
        <v>477.18476324705802</v>
      </c>
      <c r="CW1167">
        <v>909.760447833429</v>
      </c>
      <c r="CX1167">
        <v>276.33148334215701</v>
      </c>
      <c r="CY1167">
        <v>236.956180793963</v>
      </c>
      <c r="CZ1167">
        <v>237.14238630964601</v>
      </c>
      <c r="DA1167">
        <v>226.83505652669601</v>
      </c>
      <c r="DB1167">
        <v>246.362968797398</v>
      </c>
      <c r="DC1167">
        <v>231.79432060117401</v>
      </c>
      <c r="DD1167">
        <v>226.67875824337699</v>
      </c>
      <c r="DE1167">
        <v>242.996373904282</v>
      </c>
      <c r="DF1167">
        <v>233.773019651856</v>
      </c>
      <c r="DG1167">
        <v>230.15098512145201</v>
      </c>
      <c r="DH1167">
        <v>233.96718406400501</v>
      </c>
      <c r="DI1167">
        <v>234.73446832908101</v>
      </c>
      <c r="DJ1167">
        <v>223.817936587443</v>
      </c>
      <c r="DK1167">
        <v>231.58649700297801</v>
      </c>
      <c r="DL1167">
        <v>243.57227309299299</v>
      </c>
      <c r="DM1167">
        <v>227.516356675015</v>
      </c>
      <c r="DN1167">
        <v>235.03963830434299</v>
      </c>
      <c r="DO1167">
        <v>240.91326847246</v>
      </c>
      <c r="DP1167">
        <v>226.889465475267</v>
      </c>
      <c r="DQ1167">
        <v>230.98781728595</v>
      </c>
      <c r="DR1167">
        <v>224.546551948282</v>
      </c>
    </row>
    <row r="1168" spans="1:122" x14ac:dyDescent="0.25">
      <c r="A1168">
        <v>280.21361815754301</v>
      </c>
      <c r="B1168">
        <v>225.677459070748</v>
      </c>
      <c r="C1168">
        <v>233.23521557314299</v>
      </c>
      <c r="D1168">
        <v>227.19721487047701</v>
      </c>
      <c r="E1168">
        <v>226.75783632966699</v>
      </c>
      <c r="F1168">
        <v>219.34459211945901</v>
      </c>
      <c r="G1168">
        <v>219.536434221777</v>
      </c>
      <c r="H1168">
        <v>215.82256006409699</v>
      </c>
      <c r="I1168">
        <v>236.46502413019101</v>
      </c>
      <c r="J1168">
        <v>217.47476352008499</v>
      </c>
      <c r="K1168">
        <v>227.78729052011701</v>
      </c>
      <c r="L1168">
        <v>228.66345564322199</v>
      </c>
      <c r="M1168">
        <v>219.51009161338899</v>
      </c>
      <c r="N1168">
        <v>323.55304220023697</v>
      </c>
      <c r="O1168">
        <v>347.34511602252002</v>
      </c>
      <c r="P1168">
        <v>307.70704826855302</v>
      </c>
      <c r="Q1168">
        <v>273.21428739840599</v>
      </c>
      <c r="R1168">
        <v>272.28238256001799</v>
      </c>
      <c r="S1168">
        <v>279.54731583410199</v>
      </c>
      <c r="T1168">
        <v>290.27933047505502</v>
      </c>
      <c r="U1168">
        <v>294.20250838712798</v>
      </c>
      <c r="V1168">
        <v>309.20977822594398</v>
      </c>
      <c r="W1168">
        <v>291.63481241319198</v>
      </c>
      <c r="X1168">
        <v>287.69253098263198</v>
      </c>
      <c r="Y1168">
        <v>272.77415109075901</v>
      </c>
      <c r="Z1168">
        <v>299.99562693830399</v>
      </c>
      <c r="AA1168">
        <v>319.91139729702098</v>
      </c>
      <c r="AB1168">
        <v>315.64226275402001</v>
      </c>
      <c r="AC1168">
        <v>336.70383082352402</v>
      </c>
      <c r="AD1168">
        <v>335.35107484400697</v>
      </c>
      <c r="AE1168">
        <v>342.099364095407</v>
      </c>
      <c r="AF1168">
        <v>368.31132107868302</v>
      </c>
      <c r="AG1168">
        <v>387.75353547829098</v>
      </c>
      <c r="AH1168">
        <v>385.23480784353899</v>
      </c>
      <c r="AI1168">
        <v>388.794558354576</v>
      </c>
      <c r="AJ1168">
        <v>418.25186904090799</v>
      </c>
      <c r="AK1168">
        <v>415.92101726891201</v>
      </c>
      <c r="AL1168">
        <v>408.17543514739998</v>
      </c>
      <c r="AM1168">
        <v>439.45875020859597</v>
      </c>
      <c r="AN1168">
        <v>463.25154491900702</v>
      </c>
      <c r="AO1168">
        <v>512.310472580843</v>
      </c>
      <c r="AP1168">
        <v>520.32094350986995</v>
      </c>
      <c r="AQ1168">
        <v>559.75003230301002</v>
      </c>
      <c r="AR1168">
        <v>579.14866229509096</v>
      </c>
      <c r="AS1168">
        <v>575.70871481248696</v>
      </c>
      <c r="AT1168">
        <v>592.82354132799003</v>
      </c>
      <c r="AU1168">
        <v>574.58608296186799</v>
      </c>
      <c r="AV1168">
        <v>645.46900833876202</v>
      </c>
      <c r="AW1168">
        <v>980.65123109233105</v>
      </c>
      <c r="AX1168">
        <v>1875.45203109719</v>
      </c>
      <c r="AY1168">
        <v>2825.2709919130898</v>
      </c>
      <c r="AZ1168">
        <v>4115.1795430038301</v>
      </c>
      <c r="BA1168">
        <v>5572.0896739567697</v>
      </c>
      <c r="BB1168">
        <v>6587.4218339276504</v>
      </c>
      <c r="BC1168">
        <v>7978.8734810757496</v>
      </c>
      <c r="BD1168">
        <v>7750.68997259564</v>
      </c>
      <c r="BE1168">
        <v>4313.1375791532801</v>
      </c>
      <c r="BF1168">
        <v>1082.66796214533</v>
      </c>
      <c r="BG1168">
        <v>1404.2455750280899</v>
      </c>
      <c r="BH1168">
        <v>4669.44444758594</v>
      </c>
      <c r="BI1168">
        <v>8267.5442546284903</v>
      </c>
      <c r="BJ1168">
        <v>2366.7514189112399</v>
      </c>
      <c r="BK1168">
        <v>632.17345930809097</v>
      </c>
      <c r="BL1168">
        <v>1066.69343464647</v>
      </c>
      <c r="BM1168">
        <v>1628.5235078676899</v>
      </c>
      <c r="BN1168">
        <v>1627.7790527725399</v>
      </c>
      <c r="BO1168">
        <v>921.84260752513899</v>
      </c>
      <c r="BP1168">
        <v>435.43428833033198</v>
      </c>
      <c r="BQ1168">
        <v>358.890011394385</v>
      </c>
      <c r="BR1168">
        <v>332.96501292577398</v>
      </c>
      <c r="BS1168">
        <v>367.16347002536202</v>
      </c>
      <c r="BT1168">
        <v>402.39642221718202</v>
      </c>
      <c r="BU1168">
        <v>413.31858347933098</v>
      </c>
      <c r="BV1168">
        <v>364.56320993669902</v>
      </c>
      <c r="BW1168">
        <v>361.23555622142402</v>
      </c>
      <c r="BX1168">
        <v>365.96559220447199</v>
      </c>
      <c r="BY1168">
        <v>383.82590466000102</v>
      </c>
      <c r="BZ1168">
        <v>384.87163104662801</v>
      </c>
      <c r="CA1168">
        <v>382.26170490499698</v>
      </c>
      <c r="CB1168">
        <v>412.212425658737</v>
      </c>
      <c r="CC1168">
        <v>402.121514835624</v>
      </c>
      <c r="CD1168">
        <v>397.00470107675699</v>
      </c>
      <c r="CE1168">
        <v>402.88552191324601</v>
      </c>
      <c r="CF1168">
        <v>425.24932916192</v>
      </c>
      <c r="CG1168">
        <v>400.91883055150601</v>
      </c>
      <c r="CH1168">
        <v>389.31331006811399</v>
      </c>
      <c r="CI1168">
        <v>371.47872444849901</v>
      </c>
      <c r="CJ1168">
        <v>365.76490681618799</v>
      </c>
      <c r="CK1168">
        <v>361.12947479291699</v>
      </c>
      <c r="CL1168">
        <v>383.96621539217898</v>
      </c>
      <c r="CM1168">
        <v>368.44828763471497</v>
      </c>
      <c r="CN1168">
        <v>377.67880528858399</v>
      </c>
      <c r="CO1168">
        <v>350.38242336995597</v>
      </c>
      <c r="CP1168">
        <v>348.184832074334</v>
      </c>
      <c r="CQ1168">
        <v>354.42170485852802</v>
      </c>
      <c r="CR1168">
        <v>350.43348172435202</v>
      </c>
      <c r="CS1168">
        <v>351.766071134529</v>
      </c>
      <c r="CT1168">
        <v>365.06460156456598</v>
      </c>
      <c r="CU1168">
        <v>391.53380390874003</v>
      </c>
      <c r="CV1168">
        <v>466.280546741374</v>
      </c>
      <c r="CW1168">
        <v>856.67245226839395</v>
      </c>
      <c r="CX1168">
        <v>275.29299706379999</v>
      </c>
      <c r="CY1168">
        <v>237.19506600292499</v>
      </c>
      <c r="CZ1168">
        <v>236.671095292384</v>
      </c>
      <c r="DA1168">
        <v>225.542845358574</v>
      </c>
      <c r="DB1168">
        <v>243.86856022358299</v>
      </c>
      <c r="DC1168">
        <v>228.27130783833999</v>
      </c>
      <c r="DD1168">
        <v>221.177936667739</v>
      </c>
      <c r="DE1168">
        <v>242.27440212568999</v>
      </c>
      <c r="DF1168">
        <v>237.00854548701</v>
      </c>
      <c r="DG1168">
        <v>228.45988006624199</v>
      </c>
      <c r="DH1168">
        <v>229.32124604806299</v>
      </c>
      <c r="DI1168">
        <v>236.75320416868701</v>
      </c>
      <c r="DJ1168">
        <v>223.890535116731</v>
      </c>
      <c r="DK1168">
        <v>230.59304884008901</v>
      </c>
      <c r="DL1168">
        <v>241.10107208059301</v>
      </c>
      <c r="DM1168">
        <v>226.299610130481</v>
      </c>
      <c r="DN1168">
        <v>232.04646978420601</v>
      </c>
      <c r="DO1168">
        <v>240.80031821591399</v>
      </c>
      <c r="DP1168">
        <v>224.98254583033699</v>
      </c>
      <c r="DQ1168">
        <v>230.043587010724</v>
      </c>
      <c r="DR1168">
        <v>222.81196495044301</v>
      </c>
    </row>
    <row r="1169" spans="1:122" x14ac:dyDescent="0.25">
      <c r="A1169">
        <v>280.453938584779</v>
      </c>
      <c r="B1169">
        <v>226.141613734153</v>
      </c>
      <c r="C1169">
        <v>232.47493099594399</v>
      </c>
      <c r="D1169">
        <v>227.79662153548699</v>
      </c>
      <c r="E1169">
        <v>227.719934014535</v>
      </c>
      <c r="F1169">
        <v>217.96373535883001</v>
      </c>
      <c r="G1169">
        <v>219.405926895595</v>
      </c>
      <c r="H1169">
        <v>216.35426047708199</v>
      </c>
      <c r="I1169">
        <v>238.39128312697699</v>
      </c>
      <c r="J1169">
        <v>216.640461114869</v>
      </c>
      <c r="K1169">
        <v>226.17915598014801</v>
      </c>
      <c r="L1169">
        <v>229.30749100638701</v>
      </c>
      <c r="M1169">
        <v>219.515349184575</v>
      </c>
      <c r="N1169">
        <v>316.62450972483202</v>
      </c>
      <c r="O1169">
        <v>344.344095569876</v>
      </c>
      <c r="P1169">
        <v>305.43561468470102</v>
      </c>
      <c r="Q1169">
        <v>272.45044333649702</v>
      </c>
      <c r="R1169">
        <v>271.557063989092</v>
      </c>
      <c r="S1169">
        <v>278.30139579920598</v>
      </c>
      <c r="T1169">
        <v>288.81225006504701</v>
      </c>
      <c r="U1169">
        <v>291.929993658988</v>
      </c>
      <c r="V1169">
        <v>306.87379280751998</v>
      </c>
      <c r="W1169">
        <v>290.04024955536602</v>
      </c>
      <c r="X1169">
        <v>284.655157023181</v>
      </c>
      <c r="Y1169">
        <v>272.389637979356</v>
      </c>
      <c r="Z1169">
        <v>298.17925671422603</v>
      </c>
      <c r="AA1169">
        <v>316.98037105126502</v>
      </c>
      <c r="AB1169">
        <v>312.85726758010901</v>
      </c>
      <c r="AC1169">
        <v>333.85386824220399</v>
      </c>
      <c r="AD1169">
        <v>334.000408743798</v>
      </c>
      <c r="AE1169">
        <v>339.77954963598</v>
      </c>
      <c r="AF1169">
        <v>364.88873522873001</v>
      </c>
      <c r="AG1169">
        <v>381.82235477783303</v>
      </c>
      <c r="AH1169">
        <v>379.230063583559</v>
      </c>
      <c r="AI1169">
        <v>383.91148492810498</v>
      </c>
      <c r="AJ1169">
        <v>410.61830540297001</v>
      </c>
      <c r="AK1169">
        <v>409.332354751482</v>
      </c>
      <c r="AL1169">
        <v>402.76886053995298</v>
      </c>
      <c r="AM1169">
        <v>429.65100757407799</v>
      </c>
      <c r="AN1169">
        <v>453.607869038079</v>
      </c>
      <c r="AO1169">
        <v>502.05212898751199</v>
      </c>
      <c r="AP1169">
        <v>509.80176000879499</v>
      </c>
      <c r="AQ1169">
        <v>542.10798209320797</v>
      </c>
      <c r="AR1169">
        <v>561.43781447174001</v>
      </c>
      <c r="AS1169">
        <v>559.58031538533101</v>
      </c>
      <c r="AT1169">
        <v>579.83271306865595</v>
      </c>
      <c r="AU1169">
        <v>562.63709696586204</v>
      </c>
      <c r="AV1169">
        <v>624.07276839465999</v>
      </c>
      <c r="AW1169">
        <v>934.943319017372</v>
      </c>
      <c r="AX1169">
        <v>1769.73295063103</v>
      </c>
      <c r="AY1169">
        <v>2714.0735280292802</v>
      </c>
      <c r="AZ1169">
        <v>4000.4958591382401</v>
      </c>
      <c r="BA1169">
        <v>5511.9452033197404</v>
      </c>
      <c r="BB1169">
        <v>6577.6719665294704</v>
      </c>
      <c r="BC1169">
        <v>8008.0559874062601</v>
      </c>
      <c r="BD1169">
        <v>7634.4305623909504</v>
      </c>
      <c r="BE1169">
        <v>4217.18071116189</v>
      </c>
      <c r="BF1169">
        <v>1052.1737718916499</v>
      </c>
      <c r="BG1169">
        <v>1473.1822099553499</v>
      </c>
      <c r="BH1169">
        <v>4733.8178625710998</v>
      </c>
      <c r="BI1169">
        <v>8482.8590244572697</v>
      </c>
      <c r="BJ1169">
        <v>2278.9634224169799</v>
      </c>
      <c r="BK1169">
        <v>635.44023641635295</v>
      </c>
      <c r="BL1169">
        <v>1069.8029627287899</v>
      </c>
      <c r="BM1169">
        <v>1661.75321522683</v>
      </c>
      <c r="BN1169">
        <v>1730.4032509543199</v>
      </c>
      <c r="BO1169">
        <v>916.367754249884</v>
      </c>
      <c r="BP1169">
        <v>435.05669748456103</v>
      </c>
      <c r="BQ1169">
        <v>357.91831327208001</v>
      </c>
      <c r="BR1169">
        <v>332.303990636143</v>
      </c>
      <c r="BS1169">
        <v>367.66022317126101</v>
      </c>
      <c r="BT1169">
        <v>401.162048141112</v>
      </c>
      <c r="BU1169">
        <v>408.61140127204197</v>
      </c>
      <c r="BV1169">
        <v>363.59738979085199</v>
      </c>
      <c r="BW1169">
        <v>359.93846600257899</v>
      </c>
      <c r="BX1169">
        <v>361.719759115545</v>
      </c>
      <c r="BY1169">
        <v>381.657852290432</v>
      </c>
      <c r="BZ1169">
        <v>382.21420371766499</v>
      </c>
      <c r="CA1169">
        <v>380.33889194050897</v>
      </c>
      <c r="CB1169">
        <v>408.46162577228898</v>
      </c>
      <c r="CC1169">
        <v>399.641973259069</v>
      </c>
      <c r="CD1169">
        <v>392.75404597210502</v>
      </c>
      <c r="CE1169">
        <v>400.12777847244502</v>
      </c>
      <c r="CF1169">
        <v>420.48697778922002</v>
      </c>
      <c r="CG1169">
        <v>396.16527899233898</v>
      </c>
      <c r="CH1169">
        <v>384.69673484325898</v>
      </c>
      <c r="CI1169">
        <v>367.03422241570701</v>
      </c>
      <c r="CJ1169">
        <v>363.30656683316403</v>
      </c>
      <c r="CK1169">
        <v>356.8045699699</v>
      </c>
      <c r="CL1169">
        <v>377.51161333654801</v>
      </c>
      <c r="CM1169">
        <v>367.39282586617099</v>
      </c>
      <c r="CN1169">
        <v>373.84376806167</v>
      </c>
      <c r="CO1169">
        <v>348.01635167198901</v>
      </c>
      <c r="CP1169">
        <v>344.32274667909098</v>
      </c>
      <c r="CQ1169">
        <v>351.82572636692902</v>
      </c>
      <c r="CR1169">
        <v>344.94888406357501</v>
      </c>
      <c r="CS1169">
        <v>348.35818084272501</v>
      </c>
      <c r="CT1169">
        <v>370.21673403659997</v>
      </c>
      <c r="CU1169">
        <v>386.18952197324103</v>
      </c>
      <c r="CV1169">
        <v>457.33617779210601</v>
      </c>
      <c r="CW1169">
        <v>830.678016113171</v>
      </c>
      <c r="CX1169">
        <v>276.23662259044198</v>
      </c>
      <c r="CY1169">
        <v>237.21547329168101</v>
      </c>
      <c r="CZ1169">
        <v>236.58734661940801</v>
      </c>
      <c r="DA1169">
        <v>225.01908275694601</v>
      </c>
      <c r="DB1169">
        <v>241.57706981740799</v>
      </c>
      <c r="DC1169">
        <v>226.81843786465001</v>
      </c>
      <c r="DD1169">
        <v>218.322399617261</v>
      </c>
      <c r="DE1169">
        <v>241.91342053053501</v>
      </c>
      <c r="DF1169">
        <v>238.92222401551999</v>
      </c>
      <c r="DG1169">
        <v>227.06013488251401</v>
      </c>
      <c r="DH1169">
        <v>227.04417753537101</v>
      </c>
      <c r="DI1169">
        <v>238.22385506508601</v>
      </c>
      <c r="DJ1169">
        <v>224.21537113248499</v>
      </c>
      <c r="DK1169">
        <v>230.489776982856</v>
      </c>
      <c r="DL1169">
        <v>239.30537333322499</v>
      </c>
      <c r="DM1169">
        <v>226.03391888890201</v>
      </c>
      <c r="DN1169">
        <v>231.18716874565101</v>
      </c>
      <c r="DO1169">
        <v>240.74923072386699</v>
      </c>
      <c r="DP1169">
        <v>223.708741076058</v>
      </c>
      <c r="DQ1169">
        <v>230.14193221911</v>
      </c>
      <c r="DR1169">
        <v>222.24350310860601</v>
      </c>
    </row>
    <row r="1170" spans="1:122" x14ac:dyDescent="0.25">
      <c r="A1170">
        <v>280.694259012016</v>
      </c>
      <c r="B1170">
        <v>231.38702979713699</v>
      </c>
      <c r="C1170">
        <v>233.83593723155599</v>
      </c>
      <c r="D1170">
        <v>231.10432645362499</v>
      </c>
      <c r="E1170">
        <v>227.85793495987801</v>
      </c>
      <c r="F1170">
        <v>219.69247453036201</v>
      </c>
      <c r="G1170">
        <v>221.094601826504</v>
      </c>
      <c r="H1170">
        <v>218.61503909648599</v>
      </c>
      <c r="I1170">
        <v>239.1407584072</v>
      </c>
      <c r="J1170">
        <v>223.158862268077</v>
      </c>
      <c r="K1170">
        <v>228.40562754762701</v>
      </c>
      <c r="L1170">
        <v>234.69386083586301</v>
      </c>
      <c r="M1170">
        <v>222.26518943887899</v>
      </c>
      <c r="N1170">
        <v>312.23538281501101</v>
      </c>
      <c r="O1170">
        <v>334.85695446451399</v>
      </c>
      <c r="P1170">
        <v>299.07630999631999</v>
      </c>
      <c r="Q1170">
        <v>268.81787627245899</v>
      </c>
      <c r="R1170">
        <v>275.37267848176799</v>
      </c>
      <c r="S1170">
        <v>272.90503714351797</v>
      </c>
      <c r="T1170">
        <v>281.836318132695</v>
      </c>
      <c r="U1170">
        <v>284.06157238901</v>
      </c>
      <c r="V1170">
        <v>301.11192082674</v>
      </c>
      <c r="W1170">
        <v>290.80239581751601</v>
      </c>
      <c r="X1170">
        <v>282.11189070804198</v>
      </c>
      <c r="Y1170">
        <v>274.222082162248</v>
      </c>
      <c r="Z1170">
        <v>297.70320188101999</v>
      </c>
      <c r="AA1170">
        <v>310.44404870574499</v>
      </c>
      <c r="AB1170">
        <v>307.44601855804802</v>
      </c>
      <c r="AC1170">
        <v>327.12799028279301</v>
      </c>
      <c r="AD1170">
        <v>327.63638261303498</v>
      </c>
      <c r="AE1170">
        <v>337.39627594497301</v>
      </c>
      <c r="AF1170">
        <v>347.15552389446901</v>
      </c>
      <c r="AG1170">
        <v>365.26561261198401</v>
      </c>
      <c r="AH1170">
        <v>360.96760701087197</v>
      </c>
      <c r="AI1170">
        <v>370.42396643091001</v>
      </c>
      <c r="AJ1170">
        <v>390.10127407553301</v>
      </c>
      <c r="AK1170">
        <v>395.63499926893797</v>
      </c>
      <c r="AL1170">
        <v>389.197818414361</v>
      </c>
      <c r="AM1170">
        <v>403.46221119353402</v>
      </c>
      <c r="AN1170">
        <v>423.00100201172103</v>
      </c>
      <c r="AO1170">
        <v>473.91835136749597</v>
      </c>
      <c r="AP1170">
        <v>476.61091644159899</v>
      </c>
      <c r="AQ1170">
        <v>492.84826889300302</v>
      </c>
      <c r="AR1170">
        <v>522.29923637781599</v>
      </c>
      <c r="AS1170">
        <v>516.44077056324704</v>
      </c>
      <c r="AT1170">
        <v>540.56316279566295</v>
      </c>
      <c r="AU1170">
        <v>530.96393133722097</v>
      </c>
      <c r="AV1170">
        <v>577.16106200835702</v>
      </c>
      <c r="AW1170">
        <v>821.54207523664797</v>
      </c>
      <c r="AX1170">
        <v>1501.2104145752301</v>
      </c>
      <c r="AY1170">
        <v>2354.7677608313102</v>
      </c>
      <c r="AZ1170">
        <v>3681.6085912468202</v>
      </c>
      <c r="BA1170">
        <v>5118.3023223292203</v>
      </c>
      <c r="BB1170">
        <v>6273.4848002826402</v>
      </c>
      <c r="BC1170">
        <v>7704.6542912893301</v>
      </c>
      <c r="BD1170">
        <v>7262.5312051729197</v>
      </c>
      <c r="BE1170">
        <v>3866.3005140308501</v>
      </c>
      <c r="BF1170">
        <v>968.67375170594596</v>
      </c>
      <c r="BG1170">
        <v>1555.65200540464</v>
      </c>
      <c r="BH1170">
        <v>4711.6800690822502</v>
      </c>
      <c r="BI1170">
        <v>8333.2881870127894</v>
      </c>
      <c r="BJ1170">
        <v>2019.0920890178199</v>
      </c>
      <c r="BK1170">
        <v>628.56526142243001</v>
      </c>
      <c r="BL1170">
        <v>1042.3386113382401</v>
      </c>
      <c r="BM1170">
        <v>1631.7900285420999</v>
      </c>
      <c r="BN1170">
        <v>1694.6871350536101</v>
      </c>
      <c r="BO1170">
        <v>881.23579197755396</v>
      </c>
      <c r="BP1170">
        <v>430.32493600404899</v>
      </c>
      <c r="BQ1170">
        <v>357.21907309252998</v>
      </c>
      <c r="BR1170">
        <v>329.33945769956102</v>
      </c>
      <c r="BS1170">
        <v>372.51024697346202</v>
      </c>
      <c r="BT1170">
        <v>394.45412062991699</v>
      </c>
      <c r="BU1170">
        <v>396.85043748421901</v>
      </c>
      <c r="BV1170">
        <v>362.79480518730099</v>
      </c>
      <c r="BW1170">
        <v>352.522671323878</v>
      </c>
      <c r="BX1170">
        <v>354.622911598276</v>
      </c>
      <c r="BY1170">
        <v>373.91677939739498</v>
      </c>
      <c r="BZ1170">
        <v>368.22484628695202</v>
      </c>
      <c r="CA1170">
        <v>371.41810277187</v>
      </c>
      <c r="CB1170">
        <v>397.456586951703</v>
      </c>
      <c r="CC1170">
        <v>390.94452600951303</v>
      </c>
      <c r="CD1170">
        <v>382.553630786947</v>
      </c>
      <c r="CE1170">
        <v>385.70469234812498</v>
      </c>
      <c r="CF1170">
        <v>402.899669998067</v>
      </c>
      <c r="CG1170">
        <v>377.71670817996102</v>
      </c>
      <c r="CH1170">
        <v>376.65970098783998</v>
      </c>
      <c r="CI1170">
        <v>358.43707865111099</v>
      </c>
      <c r="CJ1170">
        <v>352.75133587582701</v>
      </c>
      <c r="CK1170">
        <v>347.42426810336002</v>
      </c>
      <c r="CL1170">
        <v>363.09476105563402</v>
      </c>
      <c r="CM1170">
        <v>363.997799236525</v>
      </c>
      <c r="CN1170">
        <v>358.37404693681799</v>
      </c>
      <c r="CO1170">
        <v>343.39598109925402</v>
      </c>
      <c r="CP1170">
        <v>334.90697510596101</v>
      </c>
      <c r="CQ1170">
        <v>340.08046415107299</v>
      </c>
      <c r="CR1170">
        <v>340.31026190172599</v>
      </c>
      <c r="CS1170">
        <v>336.57437860044701</v>
      </c>
      <c r="CT1170">
        <v>361.878942539977</v>
      </c>
      <c r="CU1170">
        <v>374.89577506252198</v>
      </c>
      <c r="CV1170">
        <v>429.49264011804598</v>
      </c>
      <c r="CW1170">
        <v>768.686626636406</v>
      </c>
      <c r="CX1170">
        <v>274.58368437726301</v>
      </c>
      <c r="CY1170">
        <v>236.15574601442501</v>
      </c>
      <c r="CZ1170">
        <v>237.87227228771701</v>
      </c>
      <c r="DA1170">
        <v>225.59673841560601</v>
      </c>
      <c r="DB1170">
        <v>233.92354281857101</v>
      </c>
      <c r="DC1170">
        <v>230.00254083587799</v>
      </c>
      <c r="DD1170">
        <v>216.52831871982201</v>
      </c>
      <c r="DE1170">
        <v>242.46351996199601</v>
      </c>
      <c r="DF1170">
        <v>243.92840313717701</v>
      </c>
      <c r="DG1170">
        <v>223.806231818453</v>
      </c>
      <c r="DH1170">
        <v>225.62345616608101</v>
      </c>
      <c r="DI1170">
        <v>245.91230732715201</v>
      </c>
      <c r="DJ1170">
        <v>227.868105636481</v>
      </c>
      <c r="DK1170">
        <v>235.532925863218</v>
      </c>
      <c r="DL1170">
        <v>234.827938521351</v>
      </c>
      <c r="DM1170">
        <v>229.44625475084001</v>
      </c>
      <c r="DN1170">
        <v>236.99245528062701</v>
      </c>
      <c r="DO1170">
        <v>243.188593822173</v>
      </c>
      <c r="DP1170">
        <v>219.865272959424</v>
      </c>
      <c r="DQ1170">
        <v>235.599630875526</v>
      </c>
      <c r="DR1170">
        <v>224.85512830186599</v>
      </c>
    </row>
    <row r="1171" spans="1:122" x14ac:dyDescent="0.25">
      <c r="A1171">
        <v>280.93457943925199</v>
      </c>
      <c r="B1171">
        <v>232.214650493862</v>
      </c>
      <c r="C1171">
        <v>234.63640619568201</v>
      </c>
      <c r="D1171">
        <v>231.94448790933799</v>
      </c>
      <c r="E1171">
        <v>228.166473538345</v>
      </c>
      <c r="F1171">
        <v>220.918979967534</v>
      </c>
      <c r="G1171">
        <v>224.40761405997699</v>
      </c>
      <c r="H1171">
        <v>222.12970092898499</v>
      </c>
      <c r="I1171">
        <v>238.620761658362</v>
      </c>
      <c r="J1171">
        <v>225.46730594295801</v>
      </c>
      <c r="K1171">
        <v>229.638495105397</v>
      </c>
      <c r="L1171">
        <v>234.58889697250399</v>
      </c>
      <c r="M1171">
        <v>224.67546767734299</v>
      </c>
      <c r="N1171">
        <v>309.77410716816303</v>
      </c>
      <c r="O1171">
        <v>331.08777462839998</v>
      </c>
      <c r="P1171">
        <v>295.22456647752</v>
      </c>
      <c r="Q1171">
        <v>267.42436753581097</v>
      </c>
      <c r="R1171">
        <v>274.64164419235101</v>
      </c>
      <c r="S1171">
        <v>270.75629267735297</v>
      </c>
      <c r="T1171">
        <v>282.00986775234998</v>
      </c>
      <c r="U1171">
        <v>280.901675615991</v>
      </c>
      <c r="V1171">
        <v>297.473430838436</v>
      </c>
      <c r="W1171">
        <v>288.36134721294701</v>
      </c>
      <c r="X1171">
        <v>280.02772205129901</v>
      </c>
      <c r="Y1171">
        <v>274.00522084098299</v>
      </c>
      <c r="Z1171">
        <v>294.21286549744002</v>
      </c>
      <c r="AA1171">
        <v>308.24131235089698</v>
      </c>
      <c r="AB1171">
        <v>303.63591081524498</v>
      </c>
      <c r="AC1171">
        <v>322.81733810451698</v>
      </c>
      <c r="AD1171">
        <v>323.11175035996899</v>
      </c>
      <c r="AE1171">
        <v>333.81238425812199</v>
      </c>
      <c r="AF1171">
        <v>342.66563512649498</v>
      </c>
      <c r="AG1171">
        <v>358.57771759157902</v>
      </c>
      <c r="AH1171">
        <v>355.271286051255</v>
      </c>
      <c r="AI1171">
        <v>363.61489944486198</v>
      </c>
      <c r="AJ1171">
        <v>380.71863613079802</v>
      </c>
      <c r="AK1171">
        <v>386.35957124846698</v>
      </c>
      <c r="AL1171">
        <v>382.28260715907902</v>
      </c>
      <c r="AM1171">
        <v>393.12521901074399</v>
      </c>
      <c r="AN1171">
        <v>414.32333822714099</v>
      </c>
      <c r="AO1171">
        <v>459.735217936288</v>
      </c>
      <c r="AP1171">
        <v>461.90350351565797</v>
      </c>
      <c r="AQ1171">
        <v>477.45321414278999</v>
      </c>
      <c r="AR1171">
        <v>502.94753531819703</v>
      </c>
      <c r="AS1171">
        <v>497.90461928917</v>
      </c>
      <c r="AT1171">
        <v>523.341736923094</v>
      </c>
      <c r="AU1171">
        <v>515.16075653294502</v>
      </c>
      <c r="AV1171">
        <v>561.65076592495495</v>
      </c>
      <c r="AW1171">
        <v>783.77369773036605</v>
      </c>
      <c r="AX1171">
        <v>1409.36700673777</v>
      </c>
      <c r="AY1171">
        <v>2211.8596958688399</v>
      </c>
      <c r="AZ1171">
        <v>3480.9113764702201</v>
      </c>
      <c r="BA1171">
        <v>4884.4797794528104</v>
      </c>
      <c r="BB1171">
        <v>6000.2838963061504</v>
      </c>
      <c r="BC1171">
        <v>7380.6470555546102</v>
      </c>
      <c r="BD1171">
        <v>6921.9609682355103</v>
      </c>
      <c r="BE1171">
        <v>3641.7060171011999</v>
      </c>
      <c r="BF1171">
        <v>930.985790355002</v>
      </c>
      <c r="BG1171">
        <v>1533.1178941332601</v>
      </c>
      <c r="BH1171">
        <v>4589.4331164425103</v>
      </c>
      <c r="BI1171">
        <v>8020.3354553446297</v>
      </c>
      <c r="BJ1171">
        <v>1929.92695287539</v>
      </c>
      <c r="BK1171">
        <v>617.08705758694703</v>
      </c>
      <c r="BL1171">
        <v>1022.30323303138</v>
      </c>
      <c r="BM1171">
        <v>1593.8625836418601</v>
      </c>
      <c r="BN1171">
        <v>1644.6583891263499</v>
      </c>
      <c r="BO1171">
        <v>855.38293802449198</v>
      </c>
      <c r="BP1171">
        <v>423.76662850216798</v>
      </c>
      <c r="BQ1171">
        <v>355.56261343977098</v>
      </c>
      <c r="BR1171">
        <v>328.71173472695199</v>
      </c>
      <c r="BS1171">
        <v>370.00061248725302</v>
      </c>
      <c r="BT1171">
        <v>389.55212199528302</v>
      </c>
      <c r="BU1171">
        <v>390.02616486666</v>
      </c>
      <c r="BV1171">
        <v>360.26679324863102</v>
      </c>
      <c r="BW1171">
        <v>348.794386913849</v>
      </c>
      <c r="BX1171">
        <v>350.97004832616398</v>
      </c>
      <c r="BY1171">
        <v>369.44706777089499</v>
      </c>
      <c r="BZ1171">
        <v>363.07982418743899</v>
      </c>
      <c r="CA1171">
        <v>367.46817758630101</v>
      </c>
      <c r="CB1171">
        <v>390.87829840369801</v>
      </c>
      <c r="CC1171">
        <v>385.14163011992599</v>
      </c>
      <c r="CD1171">
        <v>375.71480431794799</v>
      </c>
      <c r="CE1171">
        <v>380.029797842047</v>
      </c>
      <c r="CF1171">
        <v>394.92749677235201</v>
      </c>
      <c r="CG1171">
        <v>374.86767190782001</v>
      </c>
      <c r="CH1171">
        <v>370.73393513605299</v>
      </c>
      <c r="CI1171">
        <v>354.31916998382002</v>
      </c>
      <c r="CJ1171">
        <v>348.43467457770203</v>
      </c>
      <c r="CK1171">
        <v>343.26091303476801</v>
      </c>
      <c r="CL1171">
        <v>361.46152740808702</v>
      </c>
      <c r="CM1171">
        <v>359.66951438263698</v>
      </c>
      <c r="CN1171">
        <v>354.34122369762798</v>
      </c>
      <c r="CO1171">
        <v>340.62711149413502</v>
      </c>
      <c r="CP1171">
        <v>329.98497099679901</v>
      </c>
      <c r="CQ1171">
        <v>333.53225963475097</v>
      </c>
      <c r="CR1171">
        <v>338.198536970438</v>
      </c>
      <c r="CS1171">
        <v>331.997097054471</v>
      </c>
      <c r="CT1171">
        <v>357.87940973373298</v>
      </c>
      <c r="CU1171">
        <v>369.82605318613997</v>
      </c>
      <c r="CV1171">
        <v>420.02127564986</v>
      </c>
      <c r="CW1171">
        <v>749.89187558112201</v>
      </c>
      <c r="CX1171">
        <v>273.56785173902898</v>
      </c>
      <c r="CY1171">
        <v>234.595142666258</v>
      </c>
      <c r="CZ1171">
        <v>239.684765078537</v>
      </c>
      <c r="DA1171">
        <v>226.19930327733201</v>
      </c>
      <c r="DB1171">
        <v>234.996091825913</v>
      </c>
      <c r="DC1171">
        <v>235.030574298913</v>
      </c>
      <c r="DD1171">
        <v>219.99450590576001</v>
      </c>
      <c r="DE1171">
        <v>243.149170352601</v>
      </c>
      <c r="DF1171">
        <v>244.299379964926</v>
      </c>
      <c r="DG1171">
        <v>224.99418928384199</v>
      </c>
      <c r="DH1171">
        <v>226.04506666563799</v>
      </c>
      <c r="DI1171">
        <v>246.66871094599199</v>
      </c>
      <c r="DJ1171">
        <v>228.65379348081299</v>
      </c>
      <c r="DK1171">
        <v>235.88228533010499</v>
      </c>
      <c r="DL1171">
        <v>234.92145799553501</v>
      </c>
      <c r="DM1171">
        <v>232.45067452270899</v>
      </c>
      <c r="DN1171">
        <v>236.76124904760599</v>
      </c>
      <c r="DO1171">
        <v>244.34372190325499</v>
      </c>
      <c r="DP1171">
        <v>222.01266023689899</v>
      </c>
      <c r="DQ1171">
        <v>235.32894382186501</v>
      </c>
      <c r="DR1171">
        <v>229.12238940864501</v>
      </c>
    </row>
    <row r="1172" spans="1:122" x14ac:dyDescent="0.25">
      <c r="A1172">
        <v>281.17489986648798</v>
      </c>
      <c r="B1172">
        <v>235.25784441256801</v>
      </c>
      <c r="C1172">
        <v>236.418800056566</v>
      </c>
      <c r="D1172">
        <v>237.76920791156701</v>
      </c>
      <c r="E1172">
        <v>228.00319064615999</v>
      </c>
      <c r="F1172">
        <v>222.83169094850101</v>
      </c>
      <c r="G1172">
        <v>231.25014231768299</v>
      </c>
      <c r="H1172">
        <v>226.41001312024699</v>
      </c>
      <c r="I1172">
        <v>233.045763862386</v>
      </c>
      <c r="J1172">
        <v>233.95069359238701</v>
      </c>
      <c r="K1172">
        <v>231.33795519052401</v>
      </c>
      <c r="L1172">
        <v>235.49187760687201</v>
      </c>
      <c r="M1172">
        <v>229.43543099585901</v>
      </c>
      <c r="N1172">
        <v>306.87652230949101</v>
      </c>
      <c r="O1172">
        <v>324.93161184713102</v>
      </c>
      <c r="P1172">
        <v>288.329204037708</v>
      </c>
      <c r="Q1172">
        <v>267.43053220886702</v>
      </c>
      <c r="R1172">
        <v>273.36437362441899</v>
      </c>
      <c r="S1172">
        <v>266.43101265628297</v>
      </c>
      <c r="T1172">
        <v>284.26104588554</v>
      </c>
      <c r="U1172">
        <v>277.65363248248502</v>
      </c>
      <c r="V1172">
        <v>290.92206654511898</v>
      </c>
      <c r="W1172">
        <v>284.448549382512</v>
      </c>
      <c r="X1172">
        <v>274.00838680956701</v>
      </c>
      <c r="Y1172">
        <v>273.776583775897</v>
      </c>
      <c r="Z1172">
        <v>286.65094952560401</v>
      </c>
      <c r="AA1172">
        <v>303.82799089307298</v>
      </c>
      <c r="AB1172">
        <v>298.182189447528</v>
      </c>
      <c r="AC1172">
        <v>316.35980997327499</v>
      </c>
      <c r="AD1172">
        <v>315.65219581003998</v>
      </c>
      <c r="AE1172">
        <v>326.39311940902701</v>
      </c>
      <c r="AF1172">
        <v>334.24379051126499</v>
      </c>
      <c r="AG1172">
        <v>349.03944347603903</v>
      </c>
      <c r="AH1172">
        <v>345.57504227201099</v>
      </c>
      <c r="AI1172">
        <v>351.77066457000802</v>
      </c>
      <c r="AJ1172">
        <v>365.34270238596901</v>
      </c>
      <c r="AK1172">
        <v>370.349072643071</v>
      </c>
      <c r="AL1172">
        <v>368.19485663733599</v>
      </c>
      <c r="AM1172">
        <v>375.202928206004</v>
      </c>
      <c r="AN1172">
        <v>399.39810263589101</v>
      </c>
      <c r="AO1172">
        <v>438.59522495144302</v>
      </c>
      <c r="AP1172">
        <v>436.13802385121602</v>
      </c>
      <c r="AQ1172">
        <v>452.16144394702701</v>
      </c>
      <c r="AR1172">
        <v>471.58679231000099</v>
      </c>
      <c r="AS1172">
        <v>465.777085123939</v>
      </c>
      <c r="AT1172">
        <v>495.55968308771003</v>
      </c>
      <c r="AU1172">
        <v>491.262646022973</v>
      </c>
      <c r="AV1172">
        <v>535.53697373449495</v>
      </c>
      <c r="AW1172">
        <v>723.78416100354195</v>
      </c>
      <c r="AX1172">
        <v>1266.30976857317</v>
      </c>
      <c r="AY1172">
        <v>1986.5173258181301</v>
      </c>
      <c r="AZ1172">
        <v>3164.7478546197699</v>
      </c>
      <c r="BA1172">
        <v>4514.5324694437504</v>
      </c>
      <c r="BB1172">
        <v>5566.5656266593596</v>
      </c>
      <c r="BC1172">
        <v>6860.4643618179298</v>
      </c>
      <c r="BD1172">
        <v>6371.11830314293</v>
      </c>
      <c r="BE1172">
        <v>3282.0841947346098</v>
      </c>
      <c r="BF1172">
        <v>873.52962625820999</v>
      </c>
      <c r="BG1172">
        <v>1496.55482927097</v>
      </c>
      <c r="BH1172">
        <v>4380.9306764380199</v>
      </c>
      <c r="BI1172">
        <v>7491.6747995675196</v>
      </c>
      <c r="BJ1172">
        <v>1788.2240902475901</v>
      </c>
      <c r="BK1172">
        <v>601.33892958492197</v>
      </c>
      <c r="BL1172">
        <v>997.31445382823995</v>
      </c>
      <c r="BM1172">
        <v>1531.9062581788</v>
      </c>
      <c r="BN1172">
        <v>1563.4166292667901</v>
      </c>
      <c r="BO1172">
        <v>813.64642143114804</v>
      </c>
      <c r="BP1172">
        <v>414.95549745332403</v>
      </c>
      <c r="BQ1172">
        <v>349.64210922916698</v>
      </c>
      <c r="BR1172">
        <v>328.13652587840102</v>
      </c>
      <c r="BS1172">
        <v>367.564814321386</v>
      </c>
      <c r="BT1172">
        <v>381.45976609486098</v>
      </c>
      <c r="BU1172">
        <v>380.78484880374998</v>
      </c>
      <c r="BV1172">
        <v>355.81664628381202</v>
      </c>
      <c r="BW1172">
        <v>343.41339880728299</v>
      </c>
      <c r="BX1172">
        <v>345.735381506338</v>
      </c>
      <c r="BY1172">
        <v>361.22059975947099</v>
      </c>
      <c r="BZ1172">
        <v>353.78000163501002</v>
      </c>
      <c r="CA1172">
        <v>359.17075234656699</v>
      </c>
      <c r="CB1172">
        <v>377.56580148853999</v>
      </c>
      <c r="CC1172">
        <v>371.70715243349201</v>
      </c>
      <c r="CD1172">
        <v>361.04766480551501</v>
      </c>
      <c r="CE1172">
        <v>369.71002992534301</v>
      </c>
      <c r="CF1172">
        <v>379.05148841346301</v>
      </c>
      <c r="CG1172">
        <v>370.65487736501399</v>
      </c>
      <c r="CH1172">
        <v>360.81381505750397</v>
      </c>
      <c r="CI1172">
        <v>347.18262809250501</v>
      </c>
      <c r="CJ1172">
        <v>342.72781703291201</v>
      </c>
      <c r="CK1172">
        <v>337.81999211212201</v>
      </c>
      <c r="CL1172">
        <v>360.203205756378</v>
      </c>
      <c r="CM1172">
        <v>350.27796122965498</v>
      </c>
      <c r="CN1172">
        <v>348.46224175771999</v>
      </c>
      <c r="CO1172">
        <v>335.71251840446803</v>
      </c>
      <c r="CP1172">
        <v>321.759277607017</v>
      </c>
      <c r="CQ1172">
        <v>321.45037680536097</v>
      </c>
      <c r="CR1172">
        <v>334.94735376548402</v>
      </c>
      <c r="CS1172">
        <v>323.71757581601901</v>
      </c>
      <c r="CT1172">
        <v>350.601442360465</v>
      </c>
      <c r="CU1172">
        <v>364.09059720642199</v>
      </c>
      <c r="CV1172">
        <v>405.53154197665702</v>
      </c>
      <c r="CW1172">
        <v>706.015485608728</v>
      </c>
      <c r="CX1172">
        <v>272.14910363298901</v>
      </c>
      <c r="CY1172">
        <v>231.877990614109</v>
      </c>
      <c r="CZ1172">
        <v>244.15308114040101</v>
      </c>
      <c r="DA1172">
        <v>229.61277360525401</v>
      </c>
      <c r="DB1172">
        <v>235.700287723092</v>
      </c>
      <c r="DC1172">
        <v>243.95193804932299</v>
      </c>
      <c r="DD1172">
        <v>225.28918642075001</v>
      </c>
      <c r="DE1172">
        <v>243.50232473072899</v>
      </c>
      <c r="DF1172">
        <v>246.91149027336201</v>
      </c>
      <c r="DG1172">
        <v>225.312050537364</v>
      </c>
      <c r="DH1172">
        <v>227.385312499832</v>
      </c>
      <c r="DI1172">
        <v>245.94916775102999</v>
      </c>
      <c r="DJ1172">
        <v>228.704312138023</v>
      </c>
      <c r="DK1172">
        <v>233.64752605715299</v>
      </c>
      <c r="DL1172">
        <v>232.33248839055901</v>
      </c>
      <c r="DM1172">
        <v>240.13403137614799</v>
      </c>
      <c r="DN1172">
        <v>234.58450317121401</v>
      </c>
      <c r="DO1172">
        <v>241.797996229722</v>
      </c>
      <c r="DP1172">
        <v>227.10131329096799</v>
      </c>
      <c r="DQ1172">
        <v>235.61925393449201</v>
      </c>
      <c r="DR1172">
        <v>241.380052737239</v>
      </c>
    </row>
    <row r="1173" spans="1:122" x14ac:dyDescent="0.25">
      <c r="A1173">
        <v>281.41522029372499</v>
      </c>
      <c r="B1173">
        <v>232.85415902730099</v>
      </c>
      <c r="C1173">
        <v>235.36660604162699</v>
      </c>
      <c r="D1173">
        <v>237.250964379354</v>
      </c>
      <c r="E1173">
        <v>228.68952648962301</v>
      </c>
      <c r="F1173">
        <v>225.99161947295599</v>
      </c>
      <c r="G1173">
        <v>230.37690805540899</v>
      </c>
      <c r="H1173">
        <v>225.841597582888</v>
      </c>
      <c r="I1173">
        <v>233.15882255534399</v>
      </c>
      <c r="J1173">
        <v>236.06469676066499</v>
      </c>
      <c r="K1173">
        <v>230.58095788703</v>
      </c>
      <c r="L1173">
        <v>233.31781405573801</v>
      </c>
      <c r="M1173">
        <v>230.69971292136501</v>
      </c>
      <c r="N1173">
        <v>305.20411129275402</v>
      </c>
      <c r="O1173">
        <v>319.96534860686302</v>
      </c>
      <c r="P1173">
        <v>283.079031610193</v>
      </c>
      <c r="Q1173">
        <v>264.86870850681203</v>
      </c>
      <c r="R1173">
        <v>267.61419799382099</v>
      </c>
      <c r="S1173">
        <v>263.70528585446402</v>
      </c>
      <c r="T1173">
        <v>279.47851175503502</v>
      </c>
      <c r="U1173">
        <v>275.387296865309</v>
      </c>
      <c r="V1173">
        <v>286.331345003911</v>
      </c>
      <c r="W1173">
        <v>280.45562716433398</v>
      </c>
      <c r="X1173">
        <v>272.40284924315699</v>
      </c>
      <c r="Y1173">
        <v>271.83600182717998</v>
      </c>
      <c r="Z1173">
        <v>279.89727853163203</v>
      </c>
      <c r="AA1173">
        <v>300.11403925153201</v>
      </c>
      <c r="AB1173">
        <v>296.24007226340802</v>
      </c>
      <c r="AC1173">
        <v>312.43332039808797</v>
      </c>
      <c r="AD1173">
        <v>313.18376982185498</v>
      </c>
      <c r="AE1173">
        <v>318.93910644472498</v>
      </c>
      <c r="AF1173">
        <v>327.79968460504</v>
      </c>
      <c r="AG1173">
        <v>343.609703026261</v>
      </c>
      <c r="AH1173">
        <v>338.66177182525399</v>
      </c>
      <c r="AI1173">
        <v>345.05094546959799</v>
      </c>
      <c r="AJ1173">
        <v>355.069702581596</v>
      </c>
      <c r="AK1173">
        <v>361.51868764741698</v>
      </c>
      <c r="AL1173">
        <v>361.44769103815003</v>
      </c>
      <c r="AM1173">
        <v>367.94449385733799</v>
      </c>
      <c r="AN1173">
        <v>389.45294811443</v>
      </c>
      <c r="AO1173">
        <v>430.09109126529597</v>
      </c>
      <c r="AP1173">
        <v>432.06014259931601</v>
      </c>
      <c r="AQ1173">
        <v>438.90481535834698</v>
      </c>
      <c r="AR1173">
        <v>458.73168150973402</v>
      </c>
      <c r="AS1173">
        <v>455.72859563943001</v>
      </c>
      <c r="AT1173">
        <v>482.81262654395903</v>
      </c>
      <c r="AU1173">
        <v>480.38869470261199</v>
      </c>
      <c r="AV1173">
        <v>521.01499017439403</v>
      </c>
      <c r="AW1173">
        <v>699.73877247881501</v>
      </c>
      <c r="AX1173">
        <v>1221.0221518313599</v>
      </c>
      <c r="AY1173">
        <v>1934.5878376584401</v>
      </c>
      <c r="AZ1173">
        <v>3128.5882903084898</v>
      </c>
      <c r="BA1173">
        <v>4475.2901752465204</v>
      </c>
      <c r="BB1173">
        <v>5561.50935366672</v>
      </c>
      <c r="BC1173">
        <v>6852.3988161872803</v>
      </c>
      <c r="BD1173">
        <v>6297.8599296256598</v>
      </c>
      <c r="BE1173">
        <v>3241.71560769184</v>
      </c>
      <c r="BF1173">
        <v>853.40870557944504</v>
      </c>
      <c r="BG1173">
        <v>1533.65314072867</v>
      </c>
      <c r="BH1173">
        <v>4382.8227409097399</v>
      </c>
      <c r="BI1173">
        <v>7407.5843107096698</v>
      </c>
      <c r="BJ1173">
        <v>1786.5920640992899</v>
      </c>
      <c r="BK1173">
        <v>603.46539714702806</v>
      </c>
      <c r="BL1173">
        <v>1027.5987785781199</v>
      </c>
      <c r="BM1173">
        <v>1517.3674433912199</v>
      </c>
      <c r="BN1173">
        <v>1542.8974136311499</v>
      </c>
      <c r="BO1173">
        <v>803.22154283524799</v>
      </c>
      <c r="BP1173">
        <v>413.04082808585201</v>
      </c>
      <c r="BQ1173">
        <v>348.175744346513</v>
      </c>
      <c r="BR1173">
        <v>327.14142275409199</v>
      </c>
      <c r="BS1173">
        <v>363.824289630902</v>
      </c>
      <c r="BT1173">
        <v>376.72474072111299</v>
      </c>
      <c r="BU1173">
        <v>373.51769896592299</v>
      </c>
      <c r="BV1173">
        <v>353.00118703717999</v>
      </c>
      <c r="BW1173">
        <v>339.87702552434899</v>
      </c>
      <c r="BX1173">
        <v>344.08047544594899</v>
      </c>
      <c r="BY1173">
        <v>356.57122751056602</v>
      </c>
      <c r="BZ1173">
        <v>349.444425091977</v>
      </c>
      <c r="CA1173">
        <v>353.75779260834202</v>
      </c>
      <c r="CB1173">
        <v>368.00765007931398</v>
      </c>
      <c r="CC1173">
        <v>363.44068805506203</v>
      </c>
      <c r="CD1173">
        <v>354.622146197615</v>
      </c>
      <c r="CE1173">
        <v>365.31465077299799</v>
      </c>
      <c r="CF1173">
        <v>369.19499677607098</v>
      </c>
      <c r="CG1173">
        <v>366.71675135166498</v>
      </c>
      <c r="CH1173">
        <v>354.72832083730299</v>
      </c>
      <c r="CI1173">
        <v>340.505587678464</v>
      </c>
      <c r="CJ1173">
        <v>337.42361507177702</v>
      </c>
      <c r="CK1173">
        <v>332.52990772108899</v>
      </c>
      <c r="CL1173">
        <v>350.45045039661602</v>
      </c>
      <c r="CM1173">
        <v>342.29449256344799</v>
      </c>
      <c r="CN1173">
        <v>341.65072145600999</v>
      </c>
      <c r="CO1173">
        <v>330.34089245194502</v>
      </c>
      <c r="CP1173">
        <v>316.627217302806</v>
      </c>
      <c r="CQ1173">
        <v>317.56523699058198</v>
      </c>
      <c r="CR1173">
        <v>328.398492227178</v>
      </c>
      <c r="CS1173">
        <v>317.77665795516702</v>
      </c>
      <c r="CT1173">
        <v>351.57477584808601</v>
      </c>
      <c r="CU1173">
        <v>360.44220311572798</v>
      </c>
      <c r="CV1173">
        <v>397.26866064756803</v>
      </c>
      <c r="CW1173">
        <v>684.04777270632201</v>
      </c>
      <c r="CX1173">
        <v>268.98543668847998</v>
      </c>
      <c r="CY1173">
        <v>229.53916763450701</v>
      </c>
      <c r="CZ1173">
        <v>243.14927566112701</v>
      </c>
      <c r="DA1173">
        <v>230.09853409675799</v>
      </c>
      <c r="DB1173">
        <v>236.26410057265301</v>
      </c>
      <c r="DC1173">
        <v>244.70205834267699</v>
      </c>
      <c r="DD1173">
        <v>227.06831195004199</v>
      </c>
      <c r="DE1173">
        <v>244.789998041465</v>
      </c>
      <c r="DF1173">
        <v>242.908259360529</v>
      </c>
      <c r="DG1173">
        <v>226.78336288795001</v>
      </c>
      <c r="DH1173">
        <v>227.40159225397599</v>
      </c>
      <c r="DI1173">
        <v>242.80230283905499</v>
      </c>
      <c r="DJ1173">
        <v>232.15186896299301</v>
      </c>
      <c r="DK1173">
        <v>233.15876405660799</v>
      </c>
      <c r="DL1173">
        <v>234.15839770661901</v>
      </c>
      <c r="DM1173">
        <v>239.255023128169</v>
      </c>
      <c r="DN1173">
        <v>236.12505412116801</v>
      </c>
      <c r="DO1173">
        <v>244.01237308648601</v>
      </c>
      <c r="DP1173">
        <v>224.163177770451</v>
      </c>
      <c r="DQ1173">
        <v>234.37087685766599</v>
      </c>
      <c r="DR1173">
        <v>239.523586358567</v>
      </c>
    </row>
    <row r="1174" spans="1:122" x14ac:dyDescent="0.25">
      <c r="A1174">
        <v>281.65554072096103</v>
      </c>
      <c r="B1174">
        <v>231.19426658788601</v>
      </c>
      <c r="C1174">
        <v>234.64106314432499</v>
      </c>
      <c r="D1174">
        <v>236.893085379811</v>
      </c>
      <c r="E1174">
        <v>229.162791010538</v>
      </c>
      <c r="F1174">
        <v>228.17374426307401</v>
      </c>
      <c r="G1174">
        <v>229.77476728319499</v>
      </c>
      <c r="H1174">
        <v>225.44964529082799</v>
      </c>
      <c r="I1174">
        <v>233.23706532527501</v>
      </c>
      <c r="J1174">
        <v>237.524545831361</v>
      </c>
      <c r="K1174">
        <v>230.0589685875</v>
      </c>
      <c r="L1174">
        <v>231.816489600609</v>
      </c>
      <c r="M1174">
        <v>231.5715015442</v>
      </c>
      <c r="N1174">
        <v>303.40819638328799</v>
      </c>
      <c r="O1174">
        <v>315.713811186295</v>
      </c>
      <c r="P1174">
        <v>278.739135531942</v>
      </c>
      <c r="Q1174">
        <v>262.656614026797</v>
      </c>
      <c r="R1174">
        <v>263.08333156287102</v>
      </c>
      <c r="S1174">
        <v>261.67675030835801</v>
      </c>
      <c r="T1174">
        <v>275.39153760123799</v>
      </c>
      <c r="U1174">
        <v>273.24367643693398</v>
      </c>
      <c r="V1174">
        <v>282.53362790745302</v>
      </c>
      <c r="W1174">
        <v>277.50913704319402</v>
      </c>
      <c r="X1174">
        <v>270.95250631364502</v>
      </c>
      <c r="Y1174">
        <v>270.23181744546099</v>
      </c>
      <c r="Z1174">
        <v>274.19470024044398</v>
      </c>
      <c r="AA1174">
        <v>297.308873275569</v>
      </c>
      <c r="AB1174">
        <v>294.31628135484499</v>
      </c>
      <c r="AC1174">
        <v>309.031120903893</v>
      </c>
      <c r="AD1174">
        <v>311.18691497770698</v>
      </c>
      <c r="AE1174">
        <v>312.84978987591302</v>
      </c>
      <c r="AF1174">
        <v>322.35636097094198</v>
      </c>
      <c r="AG1174">
        <v>338.67010706393899</v>
      </c>
      <c r="AH1174">
        <v>333.13055094285801</v>
      </c>
      <c r="AI1174">
        <v>339.14146985065202</v>
      </c>
      <c r="AJ1174">
        <v>346.54448397694699</v>
      </c>
      <c r="AK1174">
        <v>354.40838126553001</v>
      </c>
      <c r="AL1174">
        <v>355.36376187295201</v>
      </c>
      <c r="AM1174">
        <v>361.29643503754397</v>
      </c>
      <c r="AN1174">
        <v>381.01461293156598</v>
      </c>
      <c r="AO1174">
        <v>422.258912688988</v>
      </c>
      <c r="AP1174">
        <v>427.64956579170899</v>
      </c>
      <c r="AQ1174">
        <v>426.71740495857199</v>
      </c>
      <c r="AR1174">
        <v>447.12589918070103</v>
      </c>
      <c r="AS1174">
        <v>446.343089763237</v>
      </c>
      <c r="AT1174">
        <v>471.63931585262299</v>
      </c>
      <c r="AU1174">
        <v>470.43538325882599</v>
      </c>
      <c r="AV1174">
        <v>508.11111424059902</v>
      </c>
      <c r="AW1174">
        <v>678.92292591982903</v>
      </c>
      <c r="AX1174">
        <v>1179.8353377809001</v>
      </c>
      <c r="AY1174">
        <v>1883.8467723579699</v>
      </c>
      <c r="AZ1174">
        <v>3083.18921889492</v>
      </c>
      <c r="BA1174">
        <v>4417.9199835418403</v>
      </c>
      <c r="BB1174">
        <v>5527.6102842705304</v>
      </c>
      <c r="BC1174">
        <v>6810.6886397321096</v>
      </c>
      <c r="BD1174">
        <v>6206.6147574148999</v>
      </c>
      <c r="BE1174">
        <v>3191.7510629431899</v>
      </c>
      <c r="BF1174">
        <v>833.69088758983901</v>
      </c>
      <c r="BG1174">
        <v>1557.04861192731</v>
      </c>
      <c r="BH1174">
        <v>4366.5860923371902</v>
      </c>
      <c r="BI1174">
        <v>7304.3527511378797</v>
      </c>
      <c r="BJ1174">
        <v>1777.0078980554799</v>
      </c>
      <c r="BK1174">
        <v>603.55825573848301</v>
      </c>
      <c r="BL1174">
        <v>1047.3412933253801</v>
      </c>
      <c r="BM1174">
        <v>1499.65385797926</v>
      </c>
      <c r="BN1174">
        <v>1520.83433279469</v>
      </c>
      <c r="BO1174">
        <v>792.48925586922405</v>
      </c>
      <c r="BP1174">
        <v>411.09673671676097</v>
      </c>
      <c r="BQ1174">
        <v>346.73443565765501</v>
      </c>
      <c r="BR1174">
        <v>326.39893127802497</v>
      </c>
      <c r="BS1174">
        <v>360.60908046666901</v>
      </c>
      <c r="BT1174">
        <v>372.28545357869001</v>
      </c>
      <c r="BU1174">
        <v>367.039385301229</v>
      </c>
      <c r="BV1174">
        <v>350.28059029325198</v>
      </c>
      <c r="BW1174">
        <v>336.86325232692298</v>
      </c>
      <c r="BX1174">
        <v>342.012212508213</v>
      </c>
      <c r="BY1174">
        <v>352.411613346465</v>
      </c>
      <c r="BZ1174">
        <v>345.58767462186</v>
      </c>
      <c r="CA1174">
        <v>348.64206560643902</v>
      </c>
      <c r="CB1174">
        <v>359.95748266278798</v>
      </c>
      <c r="CC1174">
        <v>356.22544159703199</v>
      </c>
      <c r="CD1174">
        <v>349.19008140707803</v>
      </c>
      <c r="CE1174">
        <v>361.02843772024801</v>
      </c>
      <c r="CF1174">
        <v>360.73719312921401</v>
      </c>
      <c r="CG1174">
        <v>363.171777117072</v>
      </c>
      <c r="CH1174">
        <v>349.55637624957399</v>
      </c>
      <c r="CI1174">
        <v>334.402431495163</v>
      </c>
      <c r="CJ1174">
        <v>332.89717513485499</v>
      </c>
      <c r="CK1174">
        <v>327.68887856121898</v>
      </c>
      <c r="CL1174">
        <v>342.618944523344</v>
      </c>
      <c r="CM1174">
        <v>335.49256633410499</v>
      </c>
      <c r="CN1174">
        <v>335.978495176244</v>
      </c>
      <c r="CO1174">
        <v>325.95435325612698</v>
      </c>
      <c r="CP1174">
        <v>312.32116976461901</v>
      </c>
      <c r="CQ1174">
        <v>314.48869665491901</v>
      </c>
      <c r="CR1174">
        <v>322.81379270511599</v>
      </c>
      <c r="CS1174">
        <v>312.17013598468998</v>
      </c>
      <c r="CT1174">
        <v>351.949285133356</v>
      </c>
      <c r="CU1174">
        <v>356.96352964157097</v>
      </c>
      <c r="CV1174">
        <v>389.47549865921201</v>
      </c>
      <c r="CW1174">
        <v>663.749734607189</v>
      </c>
      <c r="CX1174">
        <v>266.68428861814101</v>
      </c>
      <c r="CY1174">
        <v>227.928124602655</v>
      </c>
      <c r="CZ1174">
        <v>242.45709919422001</v>
      </c>
      <c r="DA1174">
        <v>230.433491404439</v>
      </c>
      <c r="DB1174">
        <v>236.652879070343</v>
      </c>
      <c r="DC1174">
        <v>245.219305583432</v>
      </c>
      <c r="DD1174">
        <v>228.295112210128</v>
      </c>
      <c r="DE1174">
        <v>245.67921557635199</v>
      </c>
      <c r="DF1174">
        <v>240.14378245927901</v>
      </c>
      <c r="DG1174">
        <v>227.79790983511501</v>
      </c>
      <c r="DH1174">
        <v>227.41281799734799</v>
      </c>
      <c r="DI1174">
        <v>240.629199275974</v>
      </c>
      <c r="DJ1174">
        <v>234.52914000986399</v>
      </c>
      <c r="DK1174">
        <v>232.82124386600699</v>
      </c>
      <c r="DL1174">
        <v>235.417457838665</v>
      </c>
      <c r="DM1174">
        <v>238.64890089031499</v>
      </c>
      <c r="DN1174">
        <v>237.18889920257399</v>
      </c>
      <c r="DO1174">
        <v>245.54153635597501</v>
      </c>
      <c r="DP1174">
        <v>222.137179401368</v>
      </c>
      <c r="DQ1174">
        <v>233.50879578663</v>
      </c>
      <c r="DR1174">
        <v>238.243455530977</v>
      </c>
    </row>
    <row r="1175" spans="1:122" x14ac:dyDescent="0.25">
      <c r="A1175">
        <v>281.89586114819701</v>
      </c>
      <c r="B1175">
        <v>228.182392847568</v>
      </c>
      <c r="C1175">
        <v>227.79702592365101</v>
      </c>
      <c r="D1175">
        <v>234.70094280213399</v>
      </c>
      <c r="E1175">
        <v>226.25417338937299</v>
      </c>
      <c r="F1175">
        <v>230.538727452996</v>
      </c>
      <c r="G1175">
        <v>230.17328559921199</v>
      </c>
      <c r="H1175">
        <v>221.775436299349</v>
      </c>
      <c r="I1175">
        <v>229.761014548801</v>
      </c>
      <c r="J1175">
        <v>236.20954756957099</v>
      </c>
      <c r="K1175">
        <v>223.48757596173101</v>
      </c>
      <c r="L1175">
        <v>227.720318875148</v>
      </c>
      <c r="M1175">
        <v>231.92737088496901</v>
      </c>
      <c r="N1175">
        <v>293.760285027588</v>
      </c>
      <c r="O1175">
        <v>306.39007821972501</v>
      </c>
      <c r="P1175">
        <v>277.09657895000799</v>
      </c>
      <c r="Q1175">
        <v>262.82874380926</v>
      </c>
      <c r="R1175">
        <v>259.46352734125099</v>
      </c>
      <c r="S1175">
        <v>259.19110196228502</v>
      </c>
      <c r="T1175">
        <v>271.56862053326699</v>
      </c>
      <c r="U1175">
        <v>272.19314185627701</v>
      </c>
      <c r="V1175">
        <v>275.85217741409099</v>
      </c>
      <c r="W1175">
        <v>279.91766905784999</v>
      </c>
      <c r="X1175">
        <v>270.08275820794501</v>
      </c>
      <c r="Y1175">
        <v>263.94456199125602</v>
      </c>
      <c r="Z1175">
        <v>273.70002916176099</v>
      </c>
      <c r="AA1175">
        <v>293.067907333226</v>
      </c>
      <c r="AB1175">
        <v>289.453416991106</v>
      </c>
      <c r="AC1175">
        <v>300.97372146255202</v>
      </c>
      <c r="AD1175">
        <v>309.72794549382502</v>
      </c>
      <c r="AE1175">
        <v>311.87779742683398</v>
      </c>
      <c r="AF1175">
        <v>317.80914445252199</v>
      </c>
      <c r="AG1175">
        <v>334.71818840916501</v>
      </c>
      <c r="AH1175">
        <v>332.001217384867</v>
      </c>
      <c r="AI1175">
        <v>336.56313315552802</v>
      </c>
      <c r="AJ1175">
        <v>341.37003557848601</v>
      </c>
      <c r="AK1175">
        <v>350.15233956918098</v>
      </c>
      <c r="AL1175">
        <v>354.91766388744702</v>
      </c>
      <c r="AM1175">
        <v>355.32935541667899</v>
      </c>
      <c r="AN1175">
        <v>369.76215151199801</v>
      </c>
      <c r="AO1175">
        <v>410.43341769568099</v>
      </c>
      <c r="AP1175">
        <v>411.73630982500902</v>
      </c>
      <c r="AQ1175">
        <v>419.44712013630499</v>
      </c>
      <c r="AR1175">
        <v>440.14191913809498</v>
      </c>
      <c r="AS1175">
        <v>428.63158974049497</v>
      </c>
      <c r="AT1175">
        <v>463.11644830795802</v>
      </c>
      <c r="AU1175">
        <v>462.46998936129302</v>
      </c>
      <c r="AV1175">
        <v>493.66780200555303</v>
      </c>
      <c r="AW1175">
        <v>652.02484218609698</v>
      </c>
      <c r="AX1175">
        <v>1121.7068156338901</v>
      </c>
      <c r="AY1175">
        <v>1836.69853636165</v>
      </c>
      <c r="AZ1175">
        <v>3180.4625554056902</v>
      </c>
      <c r="BA1175">
        <v>4726.1012923520702</v>
      </c>
      <c r="BB1175">
        <v>5852.3759727775596</v>
      </c>
      <c r="BC1175">
        <v>7269.77029361313</v>
      </c>
      <c r="BD1175">
        <v>6588.1592039919797</v>
      </c>
      <c r="BE1175">
        <v>3237.5841506853899</v>
      </c>
      <c r="BF1175">
        <v>819.52938096070295</v>
      </c>
      <c r="BG1175">
        <v>1803.0947744237601</v>
      </c>
      <c r="BH1175">
        <v>4767.2432762607496</v>
      </c>
      <c r="BI1175">
        <v>7838.6898268084497</v>
      </c>
      <c r="BJ1175">
        <v>1756.2528305308799</v>
      </c>
      <c r="BK1175">
        <v>629.06942089303095</v>
      </c>
      <c r="BL1175">
        <v>1092.4544820338299</v>
      </c>
      <c r="BM1175">
        <v>1582.6395558249501</v>
      </c>
      <c r="BN1175">
        <v>1612.1144828040001</v>
      </c>
      <c r="BO1175">
        <v>822.08611691081205</v>
      </c>
      <c r="BP1175">
        <v>416.62278533758598</v>
      </c>
      <c r="BQ1175">
        <v>349.19804776756501</v>
      </c>
      <c r="BR1175">
        <v>327.966355116214</v>
      </c>
      <c r="BS1175">
        <v>359.211570832554</v>
      </c>
      <c r="BT1175">
        <v>364.93201999217598</v>
      </c>
      <c r="BU1175">
        <v>360.22686742933701</v>
      </c>
      <c r="BV1175">
        <v>346.00755853995503</v>
      </c>
      <c r="BW1175">
        <v>331.73967939814202</v>
      </c>
      <c r="BX1175">
        <v>340.16524673899698</v>
      </c>
      <c r="BY1175">
        <v>345.46180072816702</v>
      </c>
      <c r="BZ1175">
        <v>338.90613362516001</v>
      </c>
      <c r="CA1175">
        <v>341.40293228540003</v>
      </c>
      <c r="CB1175">
        <v>357.62922202706602</v>
      </c>
      <c r="CC1175">
        <v>351.61489424431301</v>
      </c>
      <c r="CD1175">
        <v>346.66736150017198</v>
      </c>
      <c r="CE1175">
        <v>352.39109955773398</v>
      </c>
      <c r="CF1175">
        <v>348.57481372731201</v>
      </c>
      <c r="CG1175">
        <v>360.22097214962298</v>
      </c>
      <c r="CH1175">
        <v>343.57154603413699</v>
      </c>
      <c r="CI1175">
        <v>332.68411816577702</v>
      </c>
      <c r="CJ1175">
        <v>333.65006322939598</v>
      </c>
      <c r="CK1175">
        <v>320.010899231461</v>
      </c>
      <c r="CL1175">
        <v>343.265171784899</v>
      </c>
      <c r="CM1175">
        <v>331.76435608752598</v>
      </c>
      <c r="CN1175">
        <v>329.758821546349</v>
      </c>
      <c r="CO1175">
        <v>320.93231624420702</v>
      </c>
      <c r="CP1175">
        <v>308.04093054436498</v>
      </c>
      <c r="CQ1175">
        <v>307.64369361476099</v>
      </c>
      <c r="CR1175">
        <v>316.37339938269997</v>
      </c>
      <c r="CS1175">
        <v>305.24804298079999</v>
      </c>
      <c r="CT1175">
        <v>348.44331362802001</v>
      </c>
      <c r="CU1175">
        <v>354.918401275598</v>
      </c>
      <c r="CV1175">
        <v>382.25047120541501</v>
      </c>
      <c r="CW1175">
        <v>638.85252209534201</v>
      </c>
      <c r="CX1175">
        <v>266.16539038149398</v>
      </c>
      <c r="CY1175">
        <v>225.911803193574</v>
      </c>
      <c r="CZ1175">
        <v>239.681616518233</v>
      </c>
      <c r="DA1175">
        <v>228.72860858946001</v>
      </c>
      <c r="DB1175">
        <v>233.33929483406001</v>
      </c>
      <c r="DC1175">
        <v>240.807207057303</v>
      </c>
      <c r="DD1175">
        <v>230.872268615672</v>
      </c>
      <c r="DE1175">
        <v>238.86441856100899</v>
      </c>
      <c r="DF1175">
        <v>233.47636495189801</v>
      </c>
      <c r="DG1175">
        <v>230.852898491129</v>
      </c>
      <c r="DH1175">
        <v>230.620385206386</v>
      </c>
      <c r="DI1175">
        <v>245.28511547610401</v>
      </c>
      <c r="DJ1175">
        <v>230.56912498954199</v>
      </c>
      <c r="DK1175">
        <v>224.495896305451</v>
      </c>
      <c r="DL1175">
        <v>241.223967680409</v>
      </c>
      <c r="DM1175">
        <v>239.05500673924999</v>
      </c>
      <c r="DN1175">
        <v>234.14819161219199</v>
      </c>
      <c r="DO1175">
        <v>246.159271424504</v>
      </c>
      <c r="DP1175">
        <v>217.74857482824299</v>
      </c>
      <c r="DQ1175">
        <v>232.59462063269601</v>
      </c>
      <c r="DR1175">
        <v>238.34380997337701</v>
      </c>
    </row>
    <row r="1176" spans="1:122" x14ac:dyDescent="0.25">
      <c r="A1176">
        <v>282.136181575433</v>
      </c>
      <c r="B1176">
        <v>228.48976713316901</v>
      </c>
      <c r="C1176">
        <v>227.47164880583401</v>
      </c>
      <c r="D1176">
        <v>234.98427598452301</v>
      </c>
      <c r="E1176">
        <v>224.28410748136699</v>
      </c>
      <c r="F1176">
        <v>229.991001682953</v>
      </c>
      <c r="G1176">
        <v>231.03500454517101</v>
      </c>
      <c r="H1176">
        <v>221.52493701529701</v>
      </c>
      <c r="I1176">
        <v>229.03493053236301</v>
      </c>
      <c r="J1176">
        <v>235.77532969849599</v>
      </c>
      <c r="K1176">
        <v>223.30949812624601</v>
      </c>
      <c r="L1176">
        <v>227.33996714428099</v>
      </c>
      <c r="M1176">
        <v>231.49079669184599</v>
      </c>
      <c r="N1176">
        <v>290.63974635111401</v>
      </c>
      <c r="O1176">
        <v>301.32366956406099</v>
      </c>
      <c r="P1176">
        <v>276.27895083693602</v>
      </c>
      <c r="Q1176">
        <v>264.532562998385</v>
      </c>
      <c r="R1176">
        <v>258.21218083677701</v>
      </c>
      <c r="S1176">
        <v>258.99073002236099</v>
      </c>
      <c r="T1176">
        <v>269.495623755015</v>
      </c>
      <c r="U1176">
        <v>271.50612472504798</v>
      </c>
      <c r="V1176">
        <v>273.82708914160901</v>
      </c>
      <c r="W1176">
        <v>279.98604458773099</v>
      </c>
      <c r="X1176">
        <v>270.96984510910897</v>
      </c>
      <c r="Y1176">
        <v>263.04142113798798</v>
      </c>
      <c r="Z1176">
        <v>271.63451219796599</v>
      </c>
      <c r="AA1176">
        <v>287.98353275736099</v>
      </c>
      <c r="AB1176">
        <v>288.01703522361902</v>
      </c>
      <c r="AC1176">
        <v>296.37037930376198</v>
      </c>
      <c r="AD1176">
        <v>310.41074762025602</v>
      </c>
      <c r="AE1176">
        <v>310.54049872709402</v>
      </c>
      <c r="AF1176">
        <v>313.18160676822203</v>
      </c>
      <c r="AG1176">
        <v>330.36943300195099</v>
      </c>
      <c r="AH1176">
        <v>331.98736258141702</v>
      </c>
      <c r="AI1176">
        <v>333.68211973520698</v>
      </c>
      <c r="AJ1176">
        <v>340.230649116297</v>
      </c>
      <c r="AK1176">
        <v>347.38001649233701</v>
      </c>
      <c r="AL1176">
        <v>354.62757595673997</v>
      </c>
      <c r="AM1176">
        <v>354.985811762411</v>
      </c>
      <c r="AN1176">
        <v>363.06285687607601</v>
      </c>
      <c r="AO1176">
        <v>402.37355686263402</v>
      </c>
      <c r="AP1176">
        <v>403.78803614006199</v>
      </c>
      <c r="AQ1176">
        <v>417.33402260966301</v>
      </c>
      <c r="AR1176">
        <v>437.67838225133499</v>
      </c>
      <c r="AS1176">
        <v>420.29692109384899</v>
      </c>
      <c r="AT1176">
        <v>454.93640710631598</v>
      </c>
      <c r="AU1176">
        <v>455.12309304288698</v>
      </c>
      <c r="AV1176">
        <v>483.40133588570302</v>
      </c>
      <c r="AW1176">
        <v>635.48941314587398</v>
      </c>
      <c r="AX1176">
        <v>1088.7805671482499</v>
      </c>
      <c r="AY1176">
        <v>1789.62506553195</v>
      </c>
      <c r="AZ1176">
        <v>3140.0231657014401</v>
      </c>
      <c r="BA1176">
        <v>4721.4860873644702</v>
      </c>
      <c r="BB1176">
        <v>5860.3513608401099</v>
      </c>
      <c r="BC1176">
        <v>7274.0636379708503</v>
      </c>
      <c r="BD1176">
        <v>6556.7057886673301</v>
      </c>
      <c r="BE1176">
        <v>3175.3868538008601</v>
      </c>
      <c r="BF1176">
        <v>807.55463794569505</v>
      </c>
      <c r="BG1176">
        <v>1867.4038430303799</v>
      </c>
      <c r="BH1176">
        <v>4855.4187735176702</v>
      </c>
      <c r="BI1176">
        <v>7941.1828497695997</v>
      </c>
      <c r="BJ1176">
        <v>1707.9615479450399</v>
      </c>
      <c r="BK1176">
        <v>633.34833530467301</v>
      </c>
      <c r="BL1176">
        <v>1097.04024618413</v>
      </c>
      <c r="BM1176">
        <v>1617.13826030207</v>
      </c>
      <c r="BN1176">
        <v>1624.8604647111199</v>
      </c>
      <c r="BO1176">
        <v>827.23521313629203</v>
      </c>
      <c r="BP1176">
        <v>416.17597119973698</v>
      </c>
      <c r="BQ1176">
        <v>347.82981953406198</v>
      </c>
      <c r="BR1176">
        <v>327.11678228840901</v>
      </c>
      <c r="BS1176">
        <v>357.519721828912</v>
      </c>
      <c r="BT1176">
        <v>360.62572384622803</v>
      </c>
      <c r="BU1176">
        <v>355.25143478390402</v>
      </c>
      <c r="BV1176">
        <v>342.55332181355101</v>
      </c>
      <c r="BW1176">
        <v>327.76736225935599</v>
      </c>
      <c r="BX1176">
        <v>341.89176577797099</v>
      </c>
      <c r="BY1176">
        <v>340.80357844720498</v>
      </c>
      <c r="BZ1176">
        <v>334.65996519599298</v>
      </c>
      <c r="CA1176">
        <v>335.566490960127</v>
      </c>
      <c r="CB1176">
        <v>356.62247294438998</v>
      </c>
      <c r="CC1176">
        <v>346.63544041870898</v>
      </c>
      <c r="CD1176">
        <v>343.64787271277402</v>
      </c>
      <c r="CE1176">
        <v>346.89773002253798</v>
      </c>
      <c r="CF1176">
        <v>342.50225881895898</v>
      </c>
      <c r="CG1176">
        <v>360.14741119082299</v>
      </c>
      <c r="CH1176">
        <v>337.74023197847902</v>
      </c>
      <c r="CI1176">
        <v>331.912900765296</v>
      </c>
      <c r="CJ1176">
        <v>331.97565543770202</v>
      </c>
      <c r="CK1176">
        <v>314.35893259303998</v>
      </c>
      <c r="CL1176">
        <v>341.68148319700799</v>
      </c>
      <c r="CM1176">
        <v>328.008698741302</v>
      </c>
      <c r="CN1176">
        <v>328.89656197836899</v>
      </c>
      <c r="CO1176">
        <v>316.59171052399</v>
      </c>
      <c r="CP1176">
        <v>304.63484074089001</v>
      </c>
      <c r="CQ1176">
        <v>303.219373467119</v>
      </c>
      <c r="CR1176">
        <v>315.90991818594398</v>
      </c>
      <c r="CS1176">
        <v>300.989897390718</v>
      </c>
      <c r="CT1176">
        <v>345.82052841305801</v>
      </c>
      <c r="CU1176">
        <v>348.53924655551702</v>
      </c>
      <c r="CV1176">
        <v>377.669943973812</v>
      </c>
      <c r="CW1176">
        <v>617.43751711682</v>
      </c>
      <c r="CX1176">
        <v>265.91768935134701</v>
      </c>
      <c r="CY1176">
        <v>225.374797205444</v>
      </c>
      <c r="CZ1176">
        <v>239.36668955459101</v>
      </c>
      <c r="DA1176">
        <v>229.48633438993099</v>
      </c>
      <c r="DB1176">
        <v>232.15710954800201</v>
      </c>
      <c r="DC1176">
        <v>239.31695993254399</v>
      </c>
      <c r="DD1176">
        <v>230.37343776392299</v>
      </c>
      <c r="DE1176">
        <v>237.08292751778001</v>
      </c>
      <c r="DF1176">
        <v>232.71415765687101</v>
      </c>
      <c r="DG1176">
        <v>230.25555545871401</v>
      </c>
      <c r="DH1176">
        <v>231.700389907838</v>
      </c>
      <c r="DI1176">
        <v>245.85822673393901</v>
      </c>
      <c r="DJ1176">
        <v>230.59316557757401</v>
      </c>
      <c r="DK1176">
        <v>224.18570027097101</v>
      </c>
      <c r="DL1176">
        <v>240.86493658266701</v>
      </c>
      <c r="DM1176">
        <v>237.86677706143499</v>
      </c>
      <c r="DN1176">
        <v>233.774643126087</v>
      </c>
      <c r="DO1176">
        <v>244.49004088202301</v>
      </c>
      <c r="DP1176">
        <v>217.019831394005</v>
      </c>
      <c r="DQ1176">
        <v>232.905133160394</v>
      </c>
      <c r="DR1176">
        <v>238.24236536597999</v>
      </c>
    </row>
    <row r="1177" spans="1:122" x14ac:dyDescent="0.25">
      <c r="A1177">
        <v>282.37650200267001</v>
      </c>
      <c r="B1177">
        <v>230.806417851563</v>
      </c>
      <c r="C1177">
        <v>228.08328849062701</v>
      </c>
      <c r="D1177">
        <v>237.14847002909201</v>
      </c>
      <c r="E1177">
        <v>215.94402200369299</v>
      </c>
      <c r="F1177">
        <v>226.93981126670701</v>
      </c>
      <c r="G1177">
        <v>235.10508720276701</v>
      </c>
      <c r="H1177">
        <v>221.61215653336001</v>
      </c>
      <c r="I1177">
        <v>226.19044851805401</v>
      </c>
      <c r="J1177">
        <v>234.357620367511</v>
      </c>
      <c r="K1177">
        <v>224.364586114807</v>
      </c>
      <c r="L1177">
        <v>226.87591243350801</v>
      </c>
      <c r="M1177">
        <v>229.56658141649601</v>
      </c>
      <c r="N1177">
        <v>286.03983315605001</v>
      </c>
      <c r="O1177">
        <v>296.30378671932999</v>
      </c>
      <c r="P1177">
        <v>272.25803262580598</v>
      </c>
      <c r="Q1177">
        <v>265.64588697959499</v>
      </c>
      <c r="R1177">
        <v>258.44949840754703</v>
      </c>
      <c r="S1177">
        <v>258.61881986957297</v>
      </c>
      <c r="T1177">
        <v>266.99152925136599</v>
      </c>
      <c r="U1177">
        <v>276.58188450059299</v>
      </c>
      <c r="V1177">
        <v>272.12007857419002</v>
      </c>
      <c r="W1177">
        <v>276.128238678522</v>
      </c>
      <c r="X1177">
        <v>269.32499369247802</v>
      </c>
      <c r="Y1177">
        <v>266.58685553269999</v>
      </c>
      <c r="Z1177">
        <v>269.355554569059</v>
      </c>
      <c r="AA1177">
        <v>279.86656339958199</v>
      </c>
      <c r="AB1177">
        <v>288.76153458959601</v>
      </c>
      <c r="AC1177">
        <v>294.60627804579502</v>
      </c>
      <c r="AD1177">
        <v>310.38788013961198</v>
      </c>
      <c r="AE1177">
        <v>307.06402441894897</v>
      </c>
      <c r="AF1177">
        <v>311.76148494783598</v>
      </c>
      <c r="AG1177">
        <v>324.246555045273</v>
      </c>
      <c r="AH1177">
        <v>328.745092439671</v>
      </c>
      <c r="AI1177">
        <v>329.76713257836599</v>
      </c>
      <c r="AJ1177">
        <v>332.22003909432601</v>
      </c>
      <c r="AK1177">
        <v>342.376465442344</v>
      </c>
      <c r="AL1177">
        <v>346.27932220564998</v>
      </c>
      <c r="AM1177">
        <v>351.306543862409</v>
      </c>
      <c r="AN1177">
        <v>360.58912836922201</v>
      </c>
      <c r="AO1177">
        <v>390.676304596215</v>
      </c>
      <c r="AP1177">
        <v>396.47682280342701</v>
      </c>
      <c r="AQ1177">
        <v>406.03606762513198</v>
      </c>
      <c r="AR1177">
        <v>417.87002312071598</v>
      </c>
      <c r="AS1177">
        <v>410.78381348320403</v>
      </c>
      <c r="AT1177">
        <v>441.45096169511402</v>
      </c>
      <c r="AU1177">
        <v>449.330418800095</v>
      </c>
      <c r="AV1177">
        <v>465.48049682314303</v>
      </c>
      <c r="AW1177">
        <v>605.18624245684896</v>
      </c>
      <c r="AX1177">
        <v>1010.67682676948</v>
      </c>
      <c r="AY1177">
        <v>1675.9613940194499</v>
      </c>
      <c r="AZ1177">
        <v>3083.0871096647802</v>
      </c>
      <c r="BA1177">
        <v>4829.9520215054199</v>
      </c>
      <c r="BB1177">
        <v>6081.5150628427</v>
      </c>
      <c r="BC1177">
        <v>7487.0275060924396</v>
      </c>
      <c r="BD1177">
        <v>6603.6212182832296</v>
      </c>
      <c r="BE1177">
        <v>2997.3654146222302</v>
      </c>
      <c r="BF1177">
        <v>794.11663209503604</v>
      </c>
      <c r="BG1177">
        <v>2154.3018417841599</v>
      </c>
      <c r="BH1177">
        <v>5192.2391614070102</v>
      </c>
      <c r="BI1177">
        <v>8639.2518697429696</v>
      </c>
      <c r="BJ1177">
        <v>1579.6544963961001</v>
      </c>
      <c r="BK1177">
        <v>665.24275241907606</v>
      </c>
      <c r="BL1177">
        <v>1112.57138953872</v>
      </c>
      <c r="BM1177">
        <v>1764.3535723033499</v>
      </c>
      <c r="BN1177">
        <v>1705.86460995468</v>
      </c>
      <c r="BO1177">
        <v>854.67227398020702</v>
      </c>
      <c r="BP1177">
        <v>417.37589921781603</v>
      </c>
      <c r="BQ1177">
        <v>342.94280936523199</v>
      </c>
      <c r="BR1177">
        <v>325.83504099765901</v>
      </c>
      <c r="BS1177">
        <v>354.74339361384199</v>
      </c>
      <c r="BT1177">
        <v>362.063968776943</v>
      </c>
      <c r="BU1177">
        <v>352.76939892929897</v>
      </c>
      <c r="BV1177">
        <v>343.76803351851203</v>
      </c>
      <c r="BW1177">
        <v>327.54698123868201</v>
      </c>
      <c r="BX1177">
        <v>341.74026096901503</v>
      </c>
      <c r="BY1177">
        <v>340.36159012233099</v>
      </c>
      <c r="BZ1177">
        <v>330.132487261324</v>
      </c>
      <c r="CA1177">
        <v>335.164134695759</v>
      </c>
      <c r="CB1177">
        <v>347.107472397035</v>
      </c>
      <c r="CC1177">
        <v>342.27210812146399</v>
      </c>
      <c r="CD1177">
        <v>341.904988018913</v>
      </c>
      <c r="CE1177">
        <v>341.46114520862199</v>
      </c>
      <c r="CF1177">
        <v>341.82546678398398</v>
      </c>
      <c r="CG1177">
        <v>353.72196184391601</v>
      </c>
      <c r="CH1177">
        <v>332.576445266306</v>
      </c>
      <c r="CI1177">
        <v>334.70440008903603</v>
      </c>
      <c r="CJ1177">
        <v>334.717549049409</v>
      </c>
      <c r="CK1177">
        <v>309.847313566298</v>
      </c>
      <c r="CL1177">
        <v>334.24772236081998</v>
      </c>
      <c r="CM1177">
        <v>324.65169484764499</v>
      </c>
      <c r="CN1177">
        <v>324.72660382343599</v>
      </c>
      <c r="CO1177">
        <v>312.54496116492601</v>
      </c>
      <c r="CP1177">
        <v>300.74122068024201</v>
      </c>
      <c r="CQ1177">
        <v>300.720566363155</v>
      </c>
      <c r="CR1177">
        <v>312.66987989492998</v>
      </c>
      <c r="CS1177">
        <v>296.51064209000901</v>
      </c>
      <c r="CT1177">
        <v>343.41965791142297</v>
      </c>
      <c r="CU1177">
        <v>340.00624331328299</v>
      </c>
      <c r="CV1177">
        <v>376.06032213223801</v>
      </c>
      <c r="CW1177">
        <v>587.56326829682598</v>
      </c>
      <c r="CX1177">
        <v>264.17744109216102</v>
      </c>
      <c r="CY1177">
        <v>223.553505566447</v>
      </c>
      <c r="CZ1177">
        <v>238.84039351063501</v>
      </c>
      <c r="DA1177">
        <v>233.657748688434</v>
      </c>
      <c r="DB1177">
        <v>227.75169874125999</v>
      </c>
      <c r="DC1177">
        <v>233.77678054339</v>
      </c>
      <c r="DD1177">
        <v>227.53009841842899</v>
      </c>
      <c r="DE1177">
        <v>230.858944710966</v>
      </c>
      <c r="DF1177">
        <v>231.16604461669601</v>
      </c>
      <c r="DG1177">
        <v>226.796969628174</v>
      </c>
      <c r="DH1177">
        <v>235.98460127630301</v>
      </c>
      <c r="DI1177">
        <v>247.32396041451901</v>
      </c>
      <c r="DJ1177">
        <v>232.00585257890199</v>
      </c>
      <c r="DK1177">
        <v>225.17486250156901</v>
      </c>
      <c r="DL1177">
        <v>237.810854212951</v>
      </c>
      <c r="DM1177">
        <v>232.237894002465</v>
      </c>
      <c r="DN1177">
        <v>232.95199454273501</v>
      </c>
      <c r="DO1177">
        <v>236.61163169901701</v>
      </c>
      <c r="DP1177">
        <v>215.07767845037799</v>
      </c>
      <c r="DQ1177">
        <v>234.70538260970801</v>
      </c>
      <c r="DR1177">
        <v>237.807289909297</v>
      </c>
    </row>
    <row r="1178" spans="1:122" x14ac:dyDescent="0.25">
      <c r="A1178">
        <v>282.61682242990599</v>
      </c>
      <c r="B1178">
        <v>231.05328925618801</v>
      </c>
      <c r="C1178">
        <v>227.957295603528</v>
      </c>
      <c r="D1178">
        <v>239.572282560064</v>
      </c>
      <c r="E1178">
        <v>216.24674072885199</v>
      </c>
      <c r="F1178">
        <v>229.692089738851</v>
      </c>
      <c r="G1178">
        <v>235.06674103370699</v>
      </c>
      <c r="H1178">
        <v>221.81272611251501</v>
      </c>
      <c r="I1178">
        <v>227.23295791389799</v>
      </c>
      <c r="J1178">
        <v>234.77120195152699</v>
      </c>
      <c r="K1178">
        <v>224.95305747101901</v>
      </c>
      <c r="L1178">
        <v>227.55881830592401</v>
      </c>
      <c r="M1178">
        <v>230.47512495362801</v>
      </c>
      <c r="N1178">
        <v>280.792054378253</v>
      </c>
      <c r="O1178">
        <v>296.220386287319</v>
      </c>
      <c r="P1178">
        <v>270.82260526696501</v>
      </c>
      <c r="Q1178">
        <v>265.52992894995498</v>
      </c>
      <c r="R1178">
        <v>258.46244024222398</v>
      </c>
      <c r="S1178">
        <v>257.82461981262702</v>
      </c>
      <c r="T1178">
        <v>266.80482831089398</v>
      </c>
      <c r="U1178">
        <v>280.505141090206</v>
      </c>
      <c r="V1178">
        <v>271.23476516810803</v>
      </c>
      <c r="W1178">
        <v>276.394776799944</v>
      </c>
      <c r="X1178">
        <v>269.43150024348802</v>
      </c>
      <c r="Y1178">
        <v>269.72285341290802</v>
      </c>
      <c r="Z1178">
        <v>269.72656018602902</v>
      </c>
      <c r="AA1178">
        <v>278.75134091899702</v>
      </c>
      <c r="AB1178">
        <v>288.46835342871799</v>
      </c>
      <c r="AC1178">
        <v>292.61601256724799</v>
      </c>
      <c r="AD1178">
        <v>309.18938613888599</v>
      </c>
      <c r="AE1178">
        <v>306.31350794128002</v>
      </c>
      <c r="AF1178">
        <v>313.219378008756</v>
      </c>
      <c r="AG1178">
        <v>322.39074519870002</v>
      </c>
      <c r="AH1178">
        <v>325.80198883047098</v>
      </c>
      <c r="AI1178">
        <v>332.75837345820003</v>
      </c>
      <c r="AJ1178">
        <v>328.60221230898497</v>
      </c>
      <c r="AK1178">
        <v>340.86316618656099</v>
      </c>
      <c r="AL1178">
        <v>342.58307901482999</v>
      </c>
      <c r="AM1178">
        <v>347.74902874764399</v>
      </c>
      <c r="AN1178">
        <v>361.07108900197801</v>
      </c>
      <c r="AO1178">
        <v>385.25582673090298</v>
      </c>
      <c r="AP1178">
        <v>394.92325025360702</v>
      </c>
      <c r="AQ1178">
        <v>400.613601842224</v>
      </c>
      <c r="AR1178">
        <v>412.95429946125699</v>
      </c>
      <c r="AS1178">
        <v>411.563383967194</v>
      </c>
      <c r="AT1178">
        <v>440.05124318859998</v>
      </c>
      <c r="AU1178">
        <v>451.41503609105001</v>
      </c>
      <c r="AV1178">
        <v>458.80993030347599</v>
      </c>
      <c r="AW1178">
        <v>600.35834522718903</v>
      </c>
      <c r="AX1178">
        <v>969.13776778025704</v>
      </c>
      <c r="AY1178">
        <v>1673.31958163473</v>
      </c>
      <c r="AZ1178">
        <v>3132.6763225067298</v>
      </c>
      <c r="BA1178">
        <v>4957.90996775236</v>
      </c>
      <c r="BB1178">
        <v>6278.5399182585898</v>
      </c>
      <c r="BC1178">
        <v>7724.9726424595201</v>
      </c>
      <c r="BD1178">
        <v>6767.2269159638599</v>
      </c>
      <c r="BE1178">
        <v>2891.3839309299001</v>
      </c>
      <c r="BF1178">
        <v>802.95671910692499</v>
      </c>
      <c r="BG1178">
        <v>2300.2759650313701</v>
      </c>
      <c r="BH1178">
        <v>5174.3223458765297</v>
      </c>
      <c r="BI1178">
        <v>8926.9805042498992</v>
      </c>
      <c r="BJ1178">
        <v>1535.17176184041</v>
      </c>
      <c r="BK1178">
        <v>681.59573949878995</v>
      </c>
      <c r="BL1178">
        <v>1106.0889034489201</v>
      </c>
      <c r="BM1178">
        <v>1754.1240427610201</v>
      </c>
      <c r="BN1178">
        <v>1685.71874628978</v>
      </c>
      <c r="BO1178">
        <v>841.21362801361795</v>
      </c>
      <c r="BP1178">
        <v>414.77029307956002</v>
      </c>
      <c r="BQ1178">
        <v>344.20320114331003</v>
      </c>
      <c r="BR1178">
        <v>325.37449762805699</v>
      </c>
      <c r="BS1178">
        <v>356.51637229344902</v>
      </c>
      <c r="BT1178">
        <v>361.03544277404097</v>
      </c>
      <c r="BU1178">
        <v>353.01290576455699</v>
      </c>
      <c r="BV1178">
        <v>344.38629989765502</v>
      </c>
      <c r="BW1178">
        <v>330.76482094276503</v>
      </c>
      <c r="BX1178">
        <v>340.72961879534898</v>
      </c>
      <c r="BY1178">
        <v>342.48773865513198</v>
      </c>
      <c r="BZ1178">
        <v>331.41558175687499</v>
      </c>
      <c r="CA1178">
        <v>338.07317145471501</v>
      </c>
      <c r="CB1178">
        <v>346.442556789945</v>
      </c>
      <c r="CC1178">
        <v>343.76119091800598</v>
      </c>
      <c r="CD1178">
        <v>343.86576728508999</v>
      </c>
      <c r="CE1178">
        <v>342.93211833512299</v>
      </c>
      <c r="CF1178">
        <v>343.77367528677303</v>
      </c>
      <c r="CG1178">
        <v>351.39214850332201</v>
      </c>
      <c r="CH1178">
        <v>335.31911086906098</v>
      </c>
      <c r="CI1178">
        <v>337.62663982382702</v>
      </c>
      <c r="CJ1178">
        <v>334.773361853305</v>
      </c>
      <c r="CK1178">
        <v>312.22884445418998</v>
      </c>
      <c r="CL1178">
        <v>332.48451591248602</v>
      </c>
      <c r="CM1178">
        <v>321.37437518349498</v>
      </c>
      <c r="CN1178">
        <v>324.23729790019001</v>
      </c>
      <c r="CO1178">
        <v>312.16158187252103</v>
      </c>
      <c r="CP1178">
        <v>302.785307234686</v>
      </c>
      <c r="CQ1178">
        <v>302.43804773389598</v>
      </c>
      <c r="CR1178">
        <v>311.92009383247199</v>
      </c>
      <c r="CS1178">
        <v>300.01635505395399</v>
      </c>
      <c r="CT1178">
        <v>340.40944155134599</v>
      </c>
      <c r="CU1178">
        <v>342.93536455102799</v>
      </c>
      <c r="CV1178">
        <v>373.83909418529998</v>
      </c>
      <c r="CW1178">
        <v>566.22133194191201</v>
      </c>
      <c r="CX1178">
        <v>262.84394083599602</v>
      </c>
      <c r="CY1178">
        <v>223.43267440884799</v>
      </c>
      <c r="CZ1178">
        <v>237.24539112465899</v>
      </c>
      <c r="DA1178">
        <v>234.02241958162699</v>
      </c>
      <c r="DB1178">
        <v>229.67002459838301</v>
      </c>
      <c r="DC1178">
        <v>235.72712823250799</v>
      </c>
      <c r="DD1178">
        <v>230.003360763649</v>
      </c>
      <c r="DE1178">
        <v>232.33009747969001</v>
      </c>
      <c r="DF1178">
        <v>232.04413361802699</v>
      </c>
      <c r="DG1178">
        <v>227.78493332731199</v>
      </c>
      <c r="DH1178">
        <v>236.23529799141801</v>
      </c>
      <c r="DI1178">
        <v>245.98446245802401</v>
      </c>
      <c r="DJ1178">
        <v>232.99249201750899</v>
      </c>
      <c r="DK1178">
        <v>226.31225039367899</v>
      </c>
      <c r="DL1178">
        <v>237.62924002127201</v>
      </c>
      <c r="DM1178">
        <v>231.406944476852</v>
      </c>
      <c r="DN1178">
        <v>232.484483899239</v>
      </c>
      <c r="DO1178">
        <v>237.991649242237</v>
      </c>
      <c r="DP1178">
        <v>216.82447490414401</v>
      </c>
      <c r="DQ1178">
        <v>235.11313188304399</v>
      </c>
      <c r="DR1178">
        <v>238.26871956908201</v>
      </c>
    </row>
    <row r="1179" spans="1:122" x14ac:dyDescent="0.25">
      <c r="A1179">
        <v>282.85714285714198</v>
      </c>
      <c r="B1179">
        <v>233.37879248805001</v>
      </c>
      <c r="C1179">
        <v>224.472995623277</v>
      </c>
      <c r="D1179">
        <v>247.16974983192401</v>
      </c>
      <c r="E1179">
        <v>218.82645592379799</v>
      </c>
      <c r="F1179">
        <v>237.751113288086</v>
      </c>
      <c r="G1179">
        <v>231.60980292315901</v>
      </c>
      <c r="H1179">
        <v>221.553225259719</v>
      </c>
      <c r="I1179">
        <v>227.20058779894401</v>
      </c>
      <c r="J1179">
        <v>233.081900022827</v>
      </c>
      <c r="K1179">
        <v>224.90552532902799</v>
      </c>
      <c r="L1179">
        <v>231.25320965513501</v>
      </c>
      <c r="M1179">
        <v>230.66229071391899</v>
      </c>
      <c r="N1179">
        <v>278.78555711782298</v>
      </c>
      <c r="O1179">
        <v>294.282998024964</v>
      </c>
      <c r="P1179">
        <v>267.00343867977301</v>
      </c>
      <c r="Q1179">
        <v>265.62947526067899</v>
      </c>
      <c r="R1179">
        <v>258.76765603481601</v>
      </c>
      <c r="S1179">
        <v>257.15874785657297</v>
      </c>
      <c r="T1179">
        <v>266.25729183487101</v>
      </c>
      <c r="U1179">
        <v>278.525294402935</v>
      </c>
      <c r="V1179">
        <v>268.18834805257001</v>
      </c>
      <c r="W1179">
        <v>281.06822814626702</v>
      </c>
      <c r="X1179">
        <v>271.43435262695198</v>
      </c>
      <c r="Y1179">
        <v>270.86783821914202</v>
      </c>
      <c r="Z1179">
        <v>270.32211800724002</v>
      </c>
      <c r="AA1179">
        <v>275.91550761439601</v>
      </c>
      <c r="AB1179">
        <v>285.60653629773202</v>
      </c>
      <c r="AC1179">
        <v>288.91986083940901</v>
      </c>
      <c r="AD1179">
        <v>305.82553731606703</v>
      </c>
      <c r="AE1179">
        <v>303.07383802467001</v>
      </c>
      <c r="AF1179">
        <v>311.21678756699998</v>
      </c>
      <c r="AG1179">
        <v>317.16580591296702</v>
      </c>
      <c r="AH1179">
        <v>320.43868256846599</v>
      </c>
      <c r="AI1179">
        <v>325.90009489883499</v>
      </c>
      <c r="AJ1179">
        <v>319.381301371039</v>
      </c>
      <c r="AK1179">
        <v>335.33828827118498</v>
      </c>
      <c r="AL1179">
        <v>334.04703889732298</v>
      </c>
      <c r="AM1179">
        <v>338.82976106338401</v>
      </c>
      <c r="AN1179">
        <v>350.31249778597498</v>
      </c>
      <c r="AO1179">
        <v>374.20928458975101</v>
      </c>
      <c r="AP1179">
        <v>379.75024313652301</v>
      </c>
      <c r="AQ1179">
        <v>389.111715886676</v>
      </c>
      <c r="AR1179">
        <v>400.78880822258401</v>
      </c>
      <c r="AS1179">
        <v>394.28011154988502</v>
      </c>
      <c r="AT1179">
        <v>426.06034038851902</v>
      </c>
      <c r="AU1179">
        <v>438.27742283646302</v>
      </c>
      <c r="AV1179">
        <v>441.70604274236598</v>
      </c>
      <c r="AW1179">
        <v>558.45275955490797</v>
      </c>
      <c r="AX1179">
        <v>869.04123440743899</v>
      </c>
      <c r="AY1179">
        <v>1488.11025143954</v>
      </c>
      <c r="AZ1179">
        <v>2873.46032666873</v>
      </c>
      <c r="BA1179">
        <v>4639.24399949288</v>
      </c>
      <c r="BB1179">
        <v>5950.0771106022403</v>
      </c>
      <c r="BC1179">
        <v>7287.4890981364597</v>
      </c>
      <c r="BD1179">
        <v>6278.6664841711799</v>
      </c>
      <c r="BE1179">
        <v>2650.72243948498</v>
      </c>
      <c r="BF1179">
        <v>756.51011020749797</v>
      </c>
      <c r="BG1179">
        <v>2393.43021872601</v>
      </c>
      <c r="BH1179">
        <v>5113.0243422223202</v>
      </c>
      <c r="BI1179">
        <v>8421.1512130565206</v>
      </c>
      <c r="BJ1179">
        <v>1429.6252642695699</v>
      </c>
      <c r="BK1179">
        <v>675.83939191871104</v>
      </c>
      <c r="BL1179">
        <v>1092.90044489297</v>
      </c>
      <c r="BM1179">
        <v>1733.6106831580901</v>
      </c>
      <c r="BN1179">
        <v>1636.97556989021</v>
      </c>
      <c r="BO1179">
        <v>815.73977861002197</v>
      </c>
      <c r="BP1179">
        <v>408.948113978648</v>
      </c>
      <c r="BQ1179">
        <v>343.31184074273199</v>
      </c>
      <c r="BR1179">
        <v>323.74399691304001</v>
      </c>
      <c r="BS1179">
        <v>353.31279656318901</v>
      </c>
      <c r="BT1179">
        <v>353.27807673851999</v>
      </c>
      <c r="BU1179">
        <v>353.916799065465</v>
      </c>
      <c r="BV1179">
        <v>338.49242642156901</v>
      </c>
      <c r="BW1179">
        <v>331.067475565086</v>
      </c>
      <c r="BX1179">
        <v>337.88502135348602</v>
      </c>
      <c r="BY1179">
        <v>339.10587353797303</v>
      </c>
      <c r="BZ1179">
        <v>325.95510597920298</v>
      </c>
      <c r="CA1179">
        <v>331.49042081907999</v>
      </c>
      <c r="CB1179">
        <v>343.13417816419002</v>
      </c>
      <c r="CC1179">
        <v>335.27330391386801</v>
      </c>
      <c r="CD1179">
        <v>333.80707450383102</v>
      </c>
      <c r="CE1179">
        <v>339.22784724467101</v>
      </c>
      <c r="CF1179">
        <v>337.655619168469</v>
      </c>
      <c r="CG1179">
        <v>343.54617279724198</v>
      </c>
      <c r="CH1179">
        <v>330.03557620203799</v>
      </c>
      <c r="CI1179">
        <v>332.33339341054898</v>
      </c>
      <c r="CJ1179">
        <v>327.99621920252798</v>
      </c>
      <c r="CK1179">
        <v>308.95323737399002</v>
      </c>
      <c r="CL1179">
        <v>327.71519100544702</v>
      </c>
      <c r="CM1179">
        <v>313.67657669123099</v>
      </c>
      <c r="CN1179">
        <v>323.112311493508</v>
      </c>
      <c r="CO1179">
        <v>309.34696421014598</v>
      </c>
      <c r="CP1179">
        <v>302.29374228167302</v>
      </c>
      <c r="CQ1179">
        <v>299.61941810018698</v>
      </c>
      <c r="CR1179">
        <v>308.991293911958</v>
      </c>
      <c r="CS1179">
        <v>298.23123833706302</v>
      </c>
      <c r="CT1179">
        <v>337.93768999229098</v>
      </c>
      <c r="CU1179">
        <v>341.35482829600699</v>
      </c>
      <c r="CV1179">
        <v>360.81979936705198</v>
      </c>
      <c r="CW1179">
        <v>545.92356964139003</v>
      </c>
      <c r="CX1179">
        <v>261.70418187181502</v>
      </c>
      <c r="CY1179">
        <v>223.653662167308</v>
      </c>
      <c r="CZ1179">
        <v>233.17235840543901</v>
      </c>
      <c r="DA1179">
        <v>234.58343352339199</v>
      </c>
      <c r="DB1179">
        <v>231.52709729106701</v>
      </c>
      <c r="DC1179">
        <v>238.74523001978301</v>
      </c>
      <c r="DD1179">
        <v>235.882381247864</v>
      </c>
      <c r="DE1179">
        <v>235.59788652781799</v>
      </c>
      <c r="DF1179">
        <v>233.54120799033899</v>
      </c>
      <c r="DG1179">
        <v>228.465869255542</v>
      </c>
      <c r="DH1179">
        <v>235.40089113556201</v>
      </c>
      <c r="DI1179">
        <v>242.03003314566499</v>
      </c>
      <c r="DJ1179">
        <v>235.804160602921</v>
      </c>
      <c r="DK1179">
        <v>232.71237461555799</v>
      </c>
      <c r="DL1179">
        <v>234.87884023891499</v>
      </c>
      <c r="DM1179">
        <v>228.66354367035601</v>
      </c>
      <c r="DN1179">
        <v>231.37631935354</v>
      </c>
      <c r="DO1179">
        <v>239.81718016505201</v>
      </c>
      <c r="DP1179">
        <v>220.987687407583</v>
      </c>
      <c r="DQ1179">
        <v>236.14141040713901</v>
      </c>
      <c r="DR1179">
        <v>239.41896277380701</v>
      </c>
    </row>
    <row r="1180" spans="1:122" x14ac:dyDescent="0.25">
      <c r="A1180">
        <v>283.09746328437899</v>
      </c>
      <c r="B1180">
        <v>235.11565246569899</v>
      </c>
      <c r="C1180">
        <v>222.89321900767899</v>
      </c>
      <c r="D1180">
        <v>249.58848642651799</v>
      </c>
      <c r="E1180">
        <v>221.61666842589599</v>
      </c>
      <c r="F1180">
        <v>239.16660571147801</v>
      </c>
      <c r="G1180">
        <v>231.08397571994601</v>
      </c>
      <c r="H1180">
        <v>223.354133440834</v>
      </c>
      <c r="I1180">
        <v>227.174936209088</v>
      </c>
      <c r="J1180">
        <v>232.98347847109599</v>
      </c>
      <c r="K1180">
        <v>224.66700901061299</v>
      </c>
      <c r="L1180">
        <v>234.405943715625</v>
      </c>
      <c r="M1180">
        <v>231.39327678650901</v>
      </c>
      <c r="N1180">
        <v>275.23454032290198</v>
      </c>
      <c r="O1180">
        <v>292.02191100719602</v>
      </c>
      <c r="P1180">
        <v>265.54495729886497</v>
      </c>
      <c r="Q1180">
        <v>265.809136974355</v>
      </c>
      <c r="R1180">
        <v>257.89399248491998</v>
      </c>
      <c r="S1180">
        <v>258.84276312347498</v>
      </c>
      <c r="T1180">
        <v>267.650133703645</v>
      </c>
      <c r="U1180">
        <v>278.87910976648101</v>
      </c>
      <c r="V1180">
        <v>269.20540708795698</v>
      </c>
      <c r="W1180">
        <v>282.85479872450202</v>
      </c>
      <c r="X1180">
        <v>271.19327749607601</v>
      </c>
      <c r="Y1180">
        <v>271.267101660837</v>
      </c>
      <c r="Z1180">
        <v>269.06535203185302</v>
      </c>
      <c r="AA1180">
        <v>275.03739716326203</v>
      </c>
      <c r="AB1180">
        <v>283.46259472061899</v>
      </c>
      <c r="AC1180">
        <v>288.26256171354999</v>
      </c>
      <c r="AD1180">
        <v>303.78144706408699</v>
      </c>
      <c r="AE1180">
        <v>299.94027313313302</v>
      </c>
      <c r="AF1180">
        <v>310.59573461548501</v>
      </c>
      <c r="AG1180">
        <v>315.29504268350502</v>
      </c>
      <c r="AH1180">
        <v>319.322741033032</v>
      </c>
      <c r="AI1180">
        <v>324.678180814538</v>
      </c>
      <c r="AJ1180">
        <v>315.874275206248</v>
      </c>
      <c r="AK1180">
        <v>329.68872986658698</v>
      </c>
      <c r="AL1180">
        <v>329.093334304069</v>
      </c>
      <c r="AM1180">
        <v>334.79936716947299</v>
      </c>
      <c r="AN1180">
        <v>346.901456437018</v>
      </c>
      <c r="AO1180">
        <v>369.00598779027302</v>
      </c>
      <c r="AP1180">
        <v>372.842395949928</v>
      </c>
      <c r="AQ1180">
        <v>385.88881826246597</v>
      </c>
      <c r="AR1180">
        <v>393.08904005840998</v>
      </c>
      <c r="AS1180">
        <v>388.27833012669799</v>
      </c>
      <c r="AT1180">
        <v>417.14371030516099</v>
      </c>
      <c r="AU1180">
        <v>431.400617858109</v>
      </c>
      <c r="AV1180">
        <v>433.34991154300099</v>
      </c>
      <c r="AW1180">
        <v>545.39837574846695</v>
      </c>
      <c r="AX1180">
        <v>831.52567709330799</v>
      </c>
      <c r="AY1180">
        <v>1416.4110109136</v>
      </c>
      <c r="AZ1180">
        <v>2736.1167044547301</v>
      </c>
      <c r="BA1180">
        <v>4442.2252617267404</v>
      </c>
      <c r="BB1180">
        <v>5712.9681011468501</v>
      </c>
      <c r="BC1180">
        <v>7016.1904344173599</v>
      </c>
      <c r="BD1180">
        <v>5988.3868510423299</v>
      </c>
      <c r="BE1180">
        <v>2527.0340600767299</v>
      </c>
      <c r="BF1180">
        <v>732.17426481631196</v>
      </c>
      <c r="BG1180">
        <v>2368.1740908331199</v>
      </c>
      <c r="BH1180">
        <v>4996.2063950164902</v>
      </c>
      <c r="BI1180">
        <v>8176.4210576720297</v>
      </c>
      <c r="BJ1180">
        <v>1370.5909610086501</v>
      </c>
      <c r="BK1180">
        <v>664.39298977483804</v>
      </c>
      <c r="BL1180">
        <v>1068.2281972008</v>
      </c>
      <c r="BM1180">
        <v>1717.8638012964</v>
      </c>
      <c r="BN1180">
        <v>1693.0692448208499</v>
      </c>
      <c r="BO1180">
        <v>801.47602112291304</v>
      </c>
      <c r="BP1180">
        <v>405.45043872106697</v>
      </c>
      <c r="BQ1180">
        <v>340.916629753557</v>
      </c>
      <c r="BR1180">
        <v>331.88022927315302</v>
      </c>
      <c r="BS1180">
        <v>350.11216438686</v>
      </c>
      <c r="BT1180">
        <v>351.29701648014901</v>
      </c>
      <c r="BU1180">
        <v>354.03068673342602</v>
      </c>
      <c r="BV1180">
        <v>336.02133892207502</v>
      </c>
      <c r="BW1180">
        <v>330.750606241507</v>
      </c>
      <c r="BX1180">
        <v>336.08450354846798</v>
      </c>
      <c r="BY1180">
        <v>338.14695167708697</v>
      </c>
      <c r="BZ1180">
        <v>325.98082640937901</v>
      </c>
      <c r="CA1180">
        <v>329.86001679088599</v>
      </c>
      <c r="CB1180">
        <v>340.67670863884098</v>
      </c>
      <c r="CC1180">
        <v>333.09604394552798</v>
      </c>
      <c r="CD1180">
        <v>329.62539388190203</v>
      </c>
      <c r="CE1180">
        <v>339.08158333574897</v>
      </c>
      <c r="CF1180">
        <v>335.57603159337299</v>
      </c>
      <c r="CG1180">
        <v>339.90384992030801</v>
      </c>
      <c r="CH1180">
        <v>327.12679001940597</v>
      </c>
      <c r="CI1180">
        <v>329.04818117924799</v>
      </c>
      <c r="CJ1180">
        <v>328.39304347732002</v>
      </c>
      <c r="CK1180">
        <v>306.68419276406098</v>
      </c>
      <c r="CL1180">
        <v>325.97661774148497</v>
      </c>
      <c r="CM1180">
        <v>311.078822640922</v>
      </c>
      <c r="CN1180">
        <v>321.26073656574198</v>
      </c>
      <c r="CO1180">
        <v>306.95579421687802</v>
      </c>
      <c r="CP1180">
        <v>300.71205366597798</v>
      </c>
      <c r="CQ1180">
        <v>299.59900623146399</v>
      </c>
      <c r="CR1180">
        <v>306.201071687183</v>
      </c>
      <c r="CS1180">
        <v>298.23233321955303</v>
      </c>
      <c r="CT1180">
        <v>342.359013079889</v>
      </c>
      <c r="CU1180">
        <v>339.55483048409502</v>
      </c>
      <c r="CV1180">
        <v>356.863291077008</v>
      </c>
      <c r="CW1180">
        <v>528.13716176364005</v>
      </c>
      <c r="CX1180">
        <v>261.37205431054099</v>
      </c>
      <c r="CY1180">
        <v>224.62052142967701</v>
      </c>
      <c r="CZ1180">
        <v>235.231973294071</v>
      </c>
      <c r="DA1180">
        <v>235.543668273165</v>
      </c>
      <c r="DB1180">
        <v>231.12118964892099</v>
      </c>
      <c r="DC1180">
        <v>239.41616981477401</v>
      </c>
      <c r="DD1180">
        <v>238.97768741237601</v>
      </c>
      <c r="DE1180">
        <v>237.063107254535</v>
      </c>
      <c r="DF1180">
        <v>232.19261675525101</v>
      </c>
      <c r="DG1180">
        <v>229.66642946187599</v>
      </c>
      <c r="DH1180">
        <v>235.72694249837599</v>
      </c>
      <c r="DI1180">
        <v>242.34586654448199</v>
      </c>
      <c r="DJ1180">
        <v>238.95183184905</v>
      </c>
      <c r="DK1180">
        <v>236.29491813849199</v>
      </c>
      <c r="DL1180">
        <v>236.12606385158699</v>
      </c>
      <c r="DM1180">
        <v>228.92088613571701</v>
      </c>
      <c r="DN1180">
        <v>232.15205050499301</v>
      </c>
      <c r="DO1180">
        <v>238.95223521584199</v>
      </c>
      <c r="DP1180">
        <v>224.12695487144799</v>
      </c>
      <c r="DQ1180">
        <v>236.92944586495099</v>
      </c>
      <c r="DR1180">
        <v>240.44478223523899</v>
      </c>
    </row>
    <row r="1181" spans="1:122" x14ac:dyDescent="0.25">
      <c r="A1181">
        <v>283.33778371161497</v>
      </c>
      <c r="B1181">
        <v>235.11965464222399</v>
      </c>
      <c r="C1181">
        <v>219.29275608550699</v>
      </c>
      <c r="D1181">
        <v>246.13748879322901</v>
      </c>
      <c r="E1181">
        <v>226.022623109482</v>
      </c>
      <c r="F1181">
        <v>238.07768899619001</v>
      </c>
      <c r="G1181">
        <v>232.18631042151</v>
      </c>
      <c r="H1181">
        <v>223.246019097112</v>
      </c>
      <c r="I1181">
        <v>225.98583684098</v>
      </c>
      <c r="J1181">
        <v>229.21931905421101</v>
      </c>
      <c r="K1181">
        <v>225.07939215398599</v>
      </c>
      <c r="L1181">
        <v>228.67711281459299</v>
      </c>
      <c r="M1181">
        <v>231.34678380106101</v>
      </c>
      <c r="N1181">
        <v>271.68127549209299</v>
      </c>
      <c r="O1181">
        <v>284.14160560599697</v>
      </c>
      <c r="P1181">
        <v>258.356722198699</v>
      </c>
      <c r="Q1181">
        <v>261.74114964354402</v>
      </c>
      <c r="R1181">
        <v>251.406726914562</v>
      </c>
      <c r="S1181">
        <v>260.57535422685299</v>
      </c>
      <c r="T1181">
        <v>267.045239927556</v>
      </c>
      <c r="U1181">
        <v>271.47009936185299</v>
      </c>
      <c r="V1181">
        <v>267.96453849359301</v>
      </c>
      <c r="W1181">
        <v>277.32639080990702</v>
      </c>
      <c r="X1181">
        <v>272.75800406294002</v>
      </c>
      <c r="Y1181">
        <v>264.62642955091297</v>
      </c>
      <c r="Z1181">
        <v>263.45601814480801</v>
      </c>
      <c r="AA1181">
        <v>272.23018527630802</v>
      </c>
      <c r="AB1181">
        <v>274.13832520552103</v>
      </c>
      <c r="AC1181">
        <v>283.40035017682101</v>
      </c>
      <c r="AD1181">
        <v>300.72970072840798</v>
      </c>
      <c r="AE1181">
        <v>298.03893199883697</v>
      </c>
      <c r="AF1181">
        <v>307.46400185983401</v>
      </c>
      <c r="AG1181">
        <v>307.15754395508901</v>
      </c>
      <c r="AH1181">
        <v>314.02366008126802</v>
      </c>
      <c r="AI1181">
        <v>320.58177598018301</v>
      </c>
      <c r="AJ1181">
        <v>308.52902006049902</v>
      </c>
      <c r="AK1181">
        <v>321.79078961379901</v>
      </c>
      <c r="AL1181">
        <v>317.93440710737701</v>
      </c>
      <c r="AM1181">
        <v>327.31328711306702</v>
      </c>
      <c r="AN1181">
        <v>334.74143369929402</v>
      </c>
      <c r="AO1181">
        <v>348.15426391499102</v>
      </c>
      <c r="AP1181">
        <v>362.109884044213</v>
      </c>
      <c r="AQ1181">
        <v>382.86952735490399</v>
      </c>
      <c r="AR1181">
        <v>375.82283486024301</v>
      </c>
      <c r="AS1181">
        <v>379.36799515034301</v>
      </c>
      <c r="AT1181">
        <v>399.62600899693803</v>
      </c>
      <c r="AU1181">
        <v>414.74585022776</v>
      </c>
      <c r="AV1181">
        <v>422.71788451390199</v>
      </c>
      <c r="AW1181">
        <v>519.921815045382</v>
      </c>
      <c r="AX1181">
        <v>754.09786994955198</v>
      </c>
      <c r="AY1181">
        <v>1303.9643620936999</v>
      </c>
      <c r="AZ1181">
        <v>2557.4981792756798</v>
      </c>
      <c r="BA1181">
        <v>4280.4391582794296</v>
      </c>
      <c r="BB1181">
        <v>5569.2035220439702</v>
      </c>
      <c r="BC1181">
        <v>6903.5987815297904</v>
      </c>
      <c r="BD1181">
        <v>5702.2433502364102</v>
      </c>
      <c r="BE1181">
        <v>2360.8210731618101</v>
      </c>
      <c r="BF1181">
        <v>695.86148543263596</v>
      </c>
      <c r="BG1181">
        <v>2540.35792280854</v>
      </c>
      <c r="BH1181">
        <v>5121.6958725857203</v>
      </c>
      <c r="BI1181">
        <v>8291.0018960650505</v>
      </c>
      <c r="BJ1181">
        <v>1300.82993950743</v>
      </c>
      <c r="BK1181">
        <v>669.890617314005</v>
      </c>
      <c r="BL1181">
        <v>1082.35164853999</v>
      </c>
      <c r="BM1181">
        <v>1748.1510001796801</v>
      </c>
      <c r="BN1181">
        <v>1699.2154213681999</v>
      </c>
      <c r="BO1181">
        <v>804.96140285413799</v>
      </c>
      <c r="BP1181">
        <v>403.54775544826799</v>
      </c>
      <c r="BQ1181">
        <v>341.27417120303301</v>
      </c>
      <c r="BR1181">
        <v>332.307052136018</v>
      </c>
      <c r="BS1181">
        <v>341.20337254772801</v>
      </c>
      <c r="BT1181">
        <v>347.47734376886399</v>
      </c>
      <c r="BU1181">
        <v>354.24597681863202</v>
      </c>
      <c r="BV1181">
        <v>329.63730442878301</v>
      </c>
      <c r="BW1181">
        <v>325.13943894343998</v>
      </c>
      <c r="BX1181">
        <v>330.81736379579399</v>
      </c>
      <c r="BY1181">
        <v>333.30678267292001</v>
      </c>
      <c r="BZ1181">
        <v>322.26628604447802</v>
      </c>
      <c r="CA1181">
        <v>324.02379148804999</v>
      </c>
      <c r="CB1181">
        <v>332.95664594899102</v>
      </c>
      <c r="CC1181">
        <v>330.12832032570702</v>
      </c>
      <c r="CD1181">
        <v>324.854688291287</v>
      </c>
      <c r="CE1181">
        <v>336.650034811566</v>
      </c>
      <c r="CF1181">
        <v>331.78185483211701</v>
      </c>
      <c r="CG1181">
        <v>331.08070409211803</v>
      </c>
      <c r="CH1181">
        <v>320.23775016944597</v>
      </c>
      <c r="CI1181">
        <v>323.37992540075999</v>
      </c>
      <c r="CJ1181">
        <v>323.17164055953702</v>
      </c>
      <c r="CK1181">
        <v>298.93482735939801</v>
      </c>
      <c r="CL1181">
        <v>319.41289861155798</v>
      </c>
      <c r="CM1181">
        <v>306.53957578395</v>
      </c>
      <c r="CN1181">
        <v>317.33437388078602</v>
      </c>
      <c r="CO1181">
        <v>299.84672444402798</v>
      </c>
      <c r="CP1181">
        <v>296.940845886077</v>
      </c>
      <c r="CQ1181">
        <v>296.062926012785</v>
      </c>
      <c r="CR1181">
        <v>298.508984394538</v>
      </c>
      <c r="CS1181">
        <v>298.96112556984798</v>
      </c>
      <c r="CT1181">
        <v>338.727635774536</v>
      </c>
      <c r="CU1181">
        <v>332.03609188516901</v>
      </c>
      <c r="CV1181">
        <v>344.56155693063499</v>
      </c>
      <c r="CW1181">
        <v>516.28619259467405</v>
      </c>
      <c r="CX1181">
        <v>257.69033671655302</v>
      </c>
      <c r="CY1181">
        <v>223.15099647650499</v>
      </c>
      <c r="CZ1181">
        <v>233.711243998675</v>
      </c>
      <c r="DA1181">
        <v>235.34002043386499</v>
      </c>
      <c r="DB1181">
        <v>230.915746343737</v>
      </c>
      <c r="DC1181">
        <v>240.46981155739499</v>
      </c>
      <c r="DD1181">
        <v>244.39391278394601</v>
      </c>
      <c r="DE1181">
        <v>234.86718950316501</v>
      </c>
      <c r="DF1181">
        <v>223.48939402696899</v>
      </c>
      <c r="DG1181">
        <v>237.79315939159801</v>
      </c>
      <c r="DH1181">
        <v>241.24291219944701</v>
      </c>
      <c r="DI1181">
        <v>236.97802562739199</v>
      </c>
      <c r="DJ1181">
        <v>241.43845884486501</v>
      </c>
      <c r="DK1181">
        <v>236.714728722589</v>
      </c>
      <c r="DL1181">
        <v>240.924152177152</v>
      </c>
      <c r="DM1181">
        <v>227.020401916335</v>
      </c>
      <c r="DN1181">
        <v>235.71945767057699</v>
      </c>
      <c r="DO1181">
        <v>240.751782039001</v>
      </c>
      <c r="DP1181">
        <v>226.746125607294</v>
      </c>
      <c r="DQ1181">
        <v>239.97387547085799</v>
      </c>
      <c r="DR1181">
        <v>238.249360094151</v>
      </c>
    </row>
    <row r="1182" spans="1:122" x14ac:dyDescent="0.25">
      <c r="A1182">
        <v>283.57810413885102</v>
      </c>
      <c r="B1182">
        <v>235.12111666925901</v>
      </c>
      <c r="C1182">
        <v>219.10890052633999</v>
      </c>
      <c r="D1182">
        <v>244.87491981164101</v>
      </c>
      <c r="E1182">
        <v>226.683166332057</v>
      </c>
      <c r="F1182">
        <v>237.67930203266499</v>
      </c>
      <c r="G1182">
        <v>231.32668938847701</v>
      </c>
      <c r="H1182">
        <v>222.77206838404899</v>
      </c>
      <c r="I1182">
        <v>225.54981715240999</v>
      </c>
      <c r="J1182">
        <v>227.84424156965699</v>
      </c>
      <c r="K1182">
        <v>224.48873772408399</v>
      </c>
      <c r="L1182">
        <v>226.58432515276101</v>
      </c>
      <c r="M1182">
        <v>230.51606468888599</v>
      </c>
      <c r="N1182">
        <v>271.41994251957499</v>
      </c>
      <c r="O1182">
        <v>282.758787815978</v>
      </c>
      <c r="P1182">
        <v>257.271031428806</v>
      </c>
      <c r="Q1182">
        <v>260.74730216301799</v>
      </c>
      <c r="R1182">
        <v>250.70892551153099</v>
      </c>
      <c r="S1182">
        <v>261.34894137572201</v>
      </c>
      <c r="T1182">
        <v>265.74708860069097</v>
      </c>
      <c r="U1182">
        <v>270.02308925434698</v>
      </c>
      <c r="V1182">
        <v>267.27203109504399</v>
      </c>
      <c r="W1182">
        <v>276.792589120005</v>
      </c>
      <c r="X1182">
        <v>274.33063556114001</v>
      </c>
      <c r="Y1182">
        <v>263.56575994771902</v>
      </c>
      <c r="Z1182">
        <v>263.09643342119301</v>
      </c>
      <c r="AA1182">
        <v>272.36657892881902</v>
      </c>
      <c r="AB1182">
        <v>273.00715207479698</v>
      </c>
      <c r="AC1182">
        <v>282.784809396676</v>
      </c>
      <c r="AD1182">
        <v>300.88034114804799</v>
      </c>
      <c r="AE1182">
        <v>298.62969524193602</v>
      </c>
      <c r="AF1182">
        <v>306.97541971416803</v>
      </c>
      <c r="AG1182">
        <v>305.37645503833602</v>
      </c>
      <c r="AH1182">
        <v>314.576014819622</v>
      </c>
      <c r="AI1182">
        <v>319.97579429720201</v>
      </c>
      <c r="AJ1182">
        <v>308.961915978234</v>
      </c>
      <c r="AK1182">
        <v>322.16677264427602</v>
      </c>
      <c r="AL1182">
        <v>317.07384190625203</v>
      </c>
      <c r="AM1182">
        <v>327.39743620246998</v>
      </c>
      <c r="AN1182">
        <v>333.48114058252401</v>
      </c>
      <c r="AO1182">
        <v>345.03501818549302</v>
      </c>
      <c r="AP1182">
        <v>362.192275712438</v>
      </c>
      <c r="AQ1182">
        <v>383.64396692364397</v>
      </c>
      <c r="AR1182">
        <v>374.81066974047201</v>
      </c>
      <c r="AS1182">
        <v>379.81752306817702</v>
      </c>
      <c r="AT1182">
        <v>398.18619043515503</v>
      </c>
      <c r="AU1182">
        <v>412.61515653978398</v>
      </c>
      <c r="AV1182">
        <v>421.60381689567998</v>
      </c>
      <c r="AW1182">
        <v>517.867317548193</v>
      </c>
      <c r="AX1182">
        <v>749.21241038450103</v>
      </c>
      <c r="AY1182">
        <v>1303.61201894123</v>
      </c>
      <c r="AZ1182">
        <v>2561.57397414247</v>
      </c>
      <c r="BA1182">
        <v>4290.5095117705396</v>
      </c>
      <c r="BB1182">
        <v>5587.5792489780897</v>
      </c>
      <c r="BC1182">
        <v>6919.0457818015002</v>
      </c>
      <c r="BD1182">
        <v>5713.4641161529398</v>
      </c>
      <c r="BE1182">
        <v>2364.4174751220899</v>
      </c>
      <c r="BF1182">
        <v>695.52261672850204</v>
      </c>
      <c r="BG1182">
        <v>2561.7846403582398</v>
      </c>
      <c r="BH1182">
        <v>5134.4662760682504</v>
      </c>
      <c r="BI1182">
        <v>8304.2292461235993</v>
      </c>
      <c r="BJ1182">
        <v>1303.3690676106501</v>
      </c>
      <c r="BK1182">
        <v>672.62337398615296</v>
      </c>
      <c r="BL1182">
        <v>1093.21707449315</v>
      </c>
      <c r="BM1182">
        <v>1749.9949017087099</v>
      </c>
      <c r="BN1182">
        <v>1700.0441223456801</v>
      </c>
      <c r="BO1182">
        <v>806.06283438425805</v>
      </c>
      <c r="BP1182">
        <v>403.89222621188702</v>
      </c>
      <c r="BQ1182">
        <v>342.239243621448</v>
      </c>
      <c r="BR1182">
        <v>332.36677563798401</v>
      </c>
      <c r="BS1182">
        <v>340.51240208084897</v>
      </c>
      <c r="BT1182">
        <v>346.91380886790301</v>
      </c>
      <c r="BU1182">
        <v>354.68049810846901</v>
      </c>
      <c r="BV1182">
        <v>328.498480466361</v>
      </c>
      <c r="BW1182">
        <v>324.63639866201902</v>
      </c>
      <c r="BX1182">
        <v>330.156746251838</v>
      </c>
      <c r="BY1182">
        <v>332.851176563911</v>
      </c>
      <c r="BZ1182">
        <v>321.79202248236999</v>
      </c>
      <c r="CA1182">
        <v>322.96981542152599</v>
      </c>
      <c r="CB1182">
        <v>332.13713861954</v>
      </c>
      <c r="CC1182">
        <v>331.49554748911999</v>
      </c>
      <c r="CD1182">
        <v>324.577550352392</v>
      </c>
      <c r="CE1182">
        <v>337.10518491657899</v>
      </c>
      <c r="CF1182">
        <v>331.69895674952301</v>
      </c>
      <c r="CG1182">
        <v>329.21515900209801</v>
      </c>
      <c r="CH1182">
        <v>319.69967463671099</v>
      </c>
      <c r="CI1182">
        <v>322.086917413386</v>
      </c>
      <c r="CJ1182">
        <v>322.97536437433598</v>
      </c>
      <c r="CK1182">
        <v>298.48916089193398</v>
      </c>
      <c r="CL1182">
        <v>318.35176363501898</v>
      </c>
      <c r="CM1182">
        <v>307.135344039237</v>
      </c>
      <c r="CN1182">
        <v>317.352469479783</v>
      </c>
      <c r="CO1182">
        <v>298.812209818388</v>
      </c>
      <c r="CP1182">
        <v>296.56406139720002</v>
      </c>
      <c r="CQ1182">
        <v>295.33416865185501</v>
      </c>
      <c r="CR1182">
        <v>297.84112441870298</v>
      </c>
      <c r="CS1182">
        <v>300.07464196886599</v>
      </c>
      <c r="CT1182">
        <v>338.28603412607299</v>
      </c>
      <c r="CU1182">
        <v>331.043716999026</v>
      </c>
      <c r="CV1182">
        <v>342.74478917919799</v>
      </c>
      <c r="CW1182">
        <v>518.20686872875694</v>
      </c>
      <c r="CX1182">
        <v>256.66833558509597</v>
      </c>
      <c r="CY1182">
        <v>223.567165339002</v>
      </c>
      <c r="CZ1182">
        <v>232.558541014323</v>
      </c>
      <c r="DA1182">
        <v>235.39761559190899</v>
      </c>
      <c r="DB1182">
        <v>230.35610977591901</v>
      </c>
      <c r="DC1182">
        <v>240.08197949764599</v>
      </c>
      <c r="DD1182">
        <v>244.14957861948801</v>
      </c>
      <c r="DE1182">
        <v>234.06500321841401</v>
      </c>
      <c r="DF1182">
        <v>222.466120050527</v>
      </c>
      <c r="DG1182">
        <v>239.26536827932401</v>
      </c>
      <c r="DH1182">
        <v>242.681962441839</v>
      </c>
      <c r="DI1182">
        <v>235.01711048850399</v>
      </c>
      <c r="DJ1182">
        <v>240.838317724918</v>
      </c>
      <c r="DK1182">
        <v>236.86831903992601</v>
      </c>
      <c r="DL1182">
        <v>241.32893416979999</v>
      </c>
      <c r="DM1182">
        <v>225.78398416782599</v>
      </c>
      <c r="DN1182">
        <v>237.022659987043</v>
      </c>
      <c r="DO1182">
        <v>241.41015745424801</v>
      </c>
      <c r="DP1182">
        <v>226.06117676436301</v>
      </c>
      <c r="DQ1182">
        <v>241.08602990980401</v>
      </c>
      <c r="DR1182">
        <v>236.84125704123099</v>
      </c>
    </row>
    <row r="1183" spans="1:122" x14ac:dyDescent="0.25">
      <c r="A1183">
        <v>283.81842456608803</v>
      </c>
      <c r="B1183">
        <v>234.64697212740501</v>
      </c>
      <c r="C1183">
        <v>217.41520284679501</v>
      </c>
      <c r="D1183">
        <v>243.59719382309001</v>
      </c>
      <c r="E1183">
        <v>228.40238014034901</v>
      </c>
      <c r="F1183">
        <v>233.67246554767101</v>
      </c>
      <c r="G1183">
        <v>232.71088609530699</v>
      </c>
      <c r="H1183">
        <v>220.90739867447601</v>
      </c>
      <c r="I1183">
        <v>220.176373856407</v>
      </c>
      <c r="J1183">
        <v>228.346293372861</v>
      </c>
      <c r="K1183">
        <v>224.63466597780601</v>
      </c>
      <c r="L1183">
        <v>229.27308384033699</v>
      </c>
      <c r="M1183">
        <v>229.52834283436201</v>
      </c>
      <c r="N1183">
        <v>264.18668044481802</v>
      </c>
      <c r="O1183">
        <v>273.43633781484198</v>
      </c>
      <c r="P1183">
        <v>254.67580064981999</v>
      </c>
      <c r="Q1183">
        <v>256.64899682559502</v>
      </c>
      <c r="R1183">
        <v>247.16088616217999</v>
      </c>
      <c r="S1183">
        <v>262.857458466688</v>
      </c>
      <c r="T1183">
        <v>263.964756269867</v>
      </c>
      <c r="U1183">
        <v>265.115494271361</v>
      </c>
      <c r="V1183">
        <v>264.901658600872</v>
      </c>
      <c r="W1183">
        <v>275.30164997139099</v>
      </c>
      <c r="X1183">
        <v>271.96741668486197</v>
      </c>
      <c r="Y1183">
        <v>259.03162598720297</v>
      </c>
      <c r="Z1183">
        <v>259.917217594161</v>
      </c>
      <c r="AA1183">
        <v>274.18277499318299</v>
      </c>
      <c r="AB1183">
        <v>268.03652190655998</v>
      </c>
      <c r="AC1183">
        <v>277.57546205365202</v>
      </c>
      <c r="AD1183">
        <v>296.634228378302</v>
      </c>
      <c r="AE1183">
        <v>293.77757452330201</v>
      </c>
      <c r="AF1183">
        <v>304.92773052771997</v>
      </c>
      <c r="AG1183">
        <v>300.50330321311799</v>
      </c>
      <c r="AH1183">
        <v>314.90834252944899</v>
      </c>
      <c r="AI1183">
        <v>311.96072948289799</v>
      </c>
      <c r="AJ1183">
        <v>306.420546762654</v>
      </c>
      <c r="AK1183">
        <v>312.18497159830702</v>
      </c>
      <c r="AL1183">
        <v>301.36045112605098</v>
      </c>
      <c r="AM1183">
        <v>315.36171965714698</v>
      </c>
      <c r="AN1183">
        <v>321.893013145086</v>
      </c>
      <c r="AO1183">
        <v>330.67053709237501</v>
      </c>
      <c r="AP1183">
        <v>342.10023042277197</v>
      </c>
      <c r="AQ1183">
        <v>368.441083374058</v>
      </c>
      <c r="AR1183">
        <v>362.09355907035501</v>
      </c>
      <c r="AS1183">
        <v>363.69243361167599</v>
      </c>
      <c r="AT1183">
        <v>378.00826922137401</v>
      </c>
      <c r="AU1183">
        <v>392.62913402904098</v>
      </c>
      <c r="AV1183">
        <v>396.67667950521701</v>
      </c>
      <c r="AW1183">
        <v>493.05083987409199</v>
      </c>
      <c r="AX1183">
        <v>697.14751385389297</v>
      </c>
      <c r="AY1183">
        <v>1199.08797408653</v>
      </c>
      <c r="AZ1183">
        <v>2443.1712014599998</v>
      </c>
      <c r="BA1183">
        <v>4190.4309038712299</v>
      </c>
      <c r="BB1183">
        <v>5513.7214355271999</v>
      </c>
      <c r="BC1183">
        <v>6727.5398980605596</v>
      </c>
      <c r="BD1183">
        <v>5519.6882748903299</v>
      </c>
      <c r="BE1183">
        <v>2206.0248483846999</v>
      </c>
      <c r="BF1183">
        <v>672.67357688332095</v>
      </c>
      <c r="BG1183">
        <v>2740.9788851697299</v>
      </c>
      <c r="BH1183">
        <v>5185.3978477752498</v>
      </c>
      <c r="BI1183">
        <v>8128.5819165286102</v>
      </c>
      <c r="BJ1183">
        <v>1242.4686731544</v>
      </c>
      <c r="BK1183">
        <v>687.63030938284601</v>
      </c>
      <c r="BL1183">
        <v>1151.32077836182</v>
      </c>
      <c r="BM1183">
        <v>1768.55546857939</v>
      </c>
      <c r="BN1183">
        <v>1697.7495504209701</v>
      </c>
      <c r="BO1183">
        <v>802.449757450211</v>
      </c>
      <c r="BP1183">
        <v>405.93362061449602</v>
      </c>
      <c r="BQ1183">
        <v>342.64845318978001</v>
      </c>
      <c r="BR1183">
        <v>332.39892281311</v>
      </c>
      <c r="BS1183">
        <v>335.89408585427299</v>
      </c>
      <c r="BT1183">
        <v>347.72876287360998</v>
      </c>
      <c r="BU1183">
        <v>348.74274116174098</v>
      </c>
      <c r="BV1183">
        <v>325.46904306436397</v>
      </c>
      <c r="BW1183">
        <v>321.361986153803</v>
      </c>
      <c r="BX1183">
        <v>326.18381741325902</v>
      </c>
      <c r="BY1183">
        <v>322.35284833371998</v>
      </c>
      <c r="BZ1183">
        <v>320.03230152417802</v>
      </c>
      <c r="CA1183">
        <v>312.57469316488101</v>
      </c>
      <c r="CB1183">
        <v>320.72723485502399</v>
      </c>
      <c r="CC1183">
        <v>326.46348821390302</v>
      </c>
      <c r="CD1183">
        <v>316.46239920577602</v>
      </c>
      <c r="CE1183">
        <v>326.48637901566701</v>
      </c>
      <c r="CF1183">
        <v>319.13303393645401</v>
      </c>
      <c r="CG1183">
        <v>319.34657545196899</v>
      </c>
      <c r="CH1183">
        <v>311.473896229969</v>
      </c>
      <c r="CI1183">
        <v>315.53825139173102</v>
      </c>
      <c r="CJ1183">
        <v>316.80285931919599</v>
      </c>
      <c r="CK1183">
        <v>295.22544353017298</v>
      </c>
      <c r="CL1183">
        <v>311.96379865100999</v>
      </c>
      <c r="CM1183">
        <v>300.149732259129</v>
      </c>
      <c r="CN1183">
        <v>308.37288766832</v>
      </c>
      <c r="CO1183">
        <v>295.59660272589099</v>
      </c>
      <c r="CP1183">
        <v>289.69796925638099</v>
      </c>
      <c r="CQ1183">
        <v>291.59262235952201</v>
      </c>
      <c r="CR1183">
        <v>291.49239045478299</v>
      </c>
      <c r="CS1183">
        <v>292.86797976924498</v>
      </c>
      <c r="CT1183">
        <v>329.90592566536202</v>
      </c>
      <c r="CU1183">
        <v>321.85602624017503</v>
      </c>
      <c r="CV1183">
        <v>330.344117769989</v>
      </c>
      <c r="CW1183">
        <v>507.64430357943598</v>
      </c>
      <c r="CX1183">
        <v>255.801570704559</v>
      </c>
      <c r="CY1183">
        <v>231.551037543929</v>
      </c>
      <c r="CZ1183">
        <v>233.55382569177499</v>
      </c>
      <c r="DA1183">
        <v>234.825276886995</v>
      </c>
      <c r="DB1183">
        <v>232.15945186641</v>
      </c>
      <c r="DC1183">
        <v>234.062322692062</v>
      </c>
      <c r="DD1183">
        <v>239.93716101710299</v>
      </c>
      <c r="DE1183">
        <v>230.63134456515201</v>
      </c>
      <c r="DF1183">
        <v>223.471759555158</v>
      </c>
      <c r="DG1183">
        <v>235.68359335065099</v>
      </c>
      <c r="DH1183">
        <v>237.828521666467</v>
      </c>
      <c r="DI1183">
        <v>235.76756735586201</v>
      </c>
      <c r="DJ1183">
        <v>239.088451832966</v>
      </c>
      <c r="DK1183">
        <v>237.02577702015799</v>
      </c>
      <c r="DL1183">
        <v>240.60993040680199</v>
      </c>
      <c r="DM1183">
        <v>225.17461608354199</v>
      </c>
      <c r="DN1183">
        <v>232.75218037593999</v>
      </c>
      <c r="DO1183">
        <v>236.95031322045099</v>
      </c>
      <c r="DP1183">
        <v>224.801085104338</v>
      </c>
      <c r="DQ1183">
        <v>242.38234640330501</v>
      </c>
      <c r="DR1183">
        <v>238.894091755191</v>
      </c>
    </row>
    <row r="1184" spans="1:122" x14ac:dyDescent="0.25">
      <c r="A1184">
        <v>284.05874499332401</v>
      </c>
      <c r="B1184">
        <v>234.549166937743</v>
      </c>
      <c r="C1184">
        <v>217.06620403298299</v>
      </c>
      <c r="D1184">
        <v>243.33323237660099</v>
      </c>
      <c r="E1184">
        <v>228.757014682662</v>
      </c>
      <c r="F1184">
        <v>232.84470563365301</v>
      </c>
      <c r="G1184">
        <v>232.99641426127999</v>
      </c>
      <c r="H1184">
        <v>220.5227599019</v>
      </c>
      <c r="I1184">
        <v>219.06377880498701</v>
      </c>
      <c r="J1184">
        <v>228.44985519314599</v>
      </c>
      <c r="K1184">
        <v>224.66476764359001</v>
      </c>
      <c r="L1184">
        <v>229.82771334712601</v>
      </c>
      <c r="M1184">
        <v>229.32459837504999</v>
      </c>
      <c r="N1184">
        <v>263.43870030669501</v>
      </c>
      <c r="O1184">
        <v>272.92109587265099</v>
      </c>
      <c r="P1184">
        <v>254.325245084106</v>
      </c>
      <c r="Q1184">
        <v>256.14240956765701</v>
      </c>
      <c r="R1184">
        <v>247.28303579606401</v>
      </c>
      <c r="S1184">
        <v>263.59293524382002</v>
      </c>
      <c r="T1184">
        <v>264.55692059419101</v>
      </c>
      <c r="U1184">
        <v>264.52259291565099</v>
      </c>
      <c r="V1184">
        <v>265.35502648020503</v>
      </c>
      <c r="W1184">
        <v>275.77263194408198</v>
      </c>
      <c r="X1184">
        <v>271.78809613351899</v>
      </c>
      <c r="Y1184">
        <v>259.06160395015502</v>
      </c>
      <c r="Z1184">
        <v>259.41340922062301</v>
      </c>
      <c r="AA1184">
        <v>274.89621659579802</v>
      </c>
      <c r="AB1184">
        <v>267.45002399307202</v>
      </c>
      <c r="AC1184">
        <v>277.415945928925</v>
      </c>
      <c r="AD1184">
        <v>296.72445186441399</v>
      </c>
      <c r="AE1184">
        <v>294.018761494751</v>
      </c>
      <c r="AF1184">
        <v>305.41543891073098</v>
      </c>
      <c r="AG1184">
        <v>300.47312282962599</v>
      </c>
      <c r="AH1184">
        <v>315.16180953458399</v>
      </c>
      <c r="AI1184">
        <v>311.67586817196701</v>
      </c>
      <c r="AJ1184">
        <v>307.03323206838797</v>
      </c>
      <c r="AK1184">
        <v>311.20936437101898</v>
      </c>
      <c r="AL1184">
        <v>300.33089364140898</v>
      </c>
      <c r="AM1184">
        <v>314.34848499177099</v>
      </c>
      <c r="AN1184">
        <v>322.05400186095801</v>
      </c>
      <c r="AO1184">
        <v>329.09670567677102</v>
      </c>
      <c r="AP1184">
        <v>341.00739795993599</v>
      </c>
      <c r="AQ1184">
        <v>367.77714412141103</v>
      </c>
      <c r="AR1184">
        <v>361.02286524199502</v>
      </c>
      <c r="AS1184">
        <v>362.64652377580001</v>
      </c>
      <c r="AT1184">
        <v>376.76132389176502</v>
      </c>
      <c r="AU1184">
        <v>390.987153897844</v>
      </c>
      <c r="AV1184">
        <v>395.48076997793498</v>
      </c>
      <c r="AW1184">
        <v>491.806709578089</v>
      </c>
      <c r="AX1184">
        <v>695.600143714404</v>
      </c>
      <c r="AY1184">
        <v>1196.3918965954099</v>
      </c>
      <c r="AZ1184">
        <v>2456.0836258936802</v>
      </c>
      <c r="BA1184">
        <v>4224.5870870219496</v>
      </c>
      <c r="BB1184">
        <v>5560.5553039136803</v>
      </c>
      <c r="BC1184">
        <v>6780.4172954576297</v>
      </c>
      <c r="BD1184">
        <v>5558.5864241693498</v>
      </c>
      <c r="BE1184">
        <v>2209.3568267517599</v>
      </c>
      <c r="BF1184">
        <v>673.73347572048795</v>
      </c>
      <c r="BG1184">
        <v>2781.3809733345101</v>
      </c>
      <c r="BH1184">
        <v>5240.9692197144204</v>
      </c>
      <c r="BI1184">
        <v>8203.5484592326793</v>
      </c>
      <c r="BJ1184">
        <v>1239.9895347904901</v>
      </c>
      <c r="BK1184">
        <v>691.22062702975097</v>
      </c>
      <c r="BL1184">
        <v>1165.4320054884599</v>
      </c>
      <c r="BM1184">
        <v>1782.3939458048301</v>
      </c>
      <c r="BN1184">
        <v>1710.3622269561999</v>
      </c>
      <c r="BO1184">
        <v>805.84408133241197</v>
      </c>
      <c r="BP1184">
        <v>406.268573685067</v>
      </c>
      <c r="BQ1184">
        <v>342.56440279553402</v>
      </c>
      <c r="BR1184">
        <v>332.54035740724203</v>
      </c>
      <c r="BS1184">
        <v>335.616564607827</v>
      </c>
      <c r="BT1184">
        <v>347.29092618153101</v>
      </c>
      <c r="BU1184">
        <v>347.65316487130099</v>
      </c>
      <c r="BV1184">
        <v>325.47144139643302</v>
      </c>
      <c r="BW1184">
        <v>321.23765857801902</v>
      </c>
      <c r="BX1184">
        <v>325.62893161098702</v>
      </c>
      <c r="BY1184">
        <v>321.95952992527299</v>
      </c>
      <c r="BZ1184">
        <v>320.15999741780502</v>
      </c>
      <c r="CA1184">
        <v>311.93480280512301</v>
      </c>
      <c r="CB1184">
        <v>320.16568836413001</v>
      </c>
      <c r="CC1184">
        <v>326.825179366199</v>
      </c>
      <c r="CD1184">
        <v>316.14631684940503</v>
      </c>
      <c r="CE1184">
        <v>325.74950092106297</v>
      </c>
      <c r="CF1184">
        <v>317.69377294654498</v>
      </c>
      <c r="CG1184">
        <v>318.34559777229498</v>
      </c>
      <c r="CH1184">
        <v>310.95117337811001</v>
      </c>
      <c r="CI1184">
        <v>314.98390288420899</v>
      </c>
      <c r="CJ1184">
        <v>316.09044357584298</v>
      </c>
      <c r="CK1184">
        <v>295.12712352793699</v>
      </c>
      <c r="CL1184">
        <v>312.41698011573499</v>
      </c>
      <c r="CM1184">
        <v>299.60057558082798</v>
      </c>
      <c r="CN1184">
        <v>308.11666843968698</v>
      </c>
      <c r="CO1184">
        <v>295.90822752922998</v>
      </c>
      <c r="CP1184">
        <v>288.94370783336598</v>
      </c>
      <c r="CQ1184">
        <v>291.65387934756001</v>
      </c>
      <c r="CR1184">
        <v>291.085473824026</v>
      </c>
      <c r="CS1184">
        <v>291.73214464013398</v>
      </c>
      <c r="CT1184">
        <v>328.81376549755402</v>
      </c>
      <c r="CU1184">
        <v>321.267396963149</v>
      </c>
      <c r="CV1184">
        <v>329.63879325112998</v>
      </c>
      <c r="CW1184">
        <v>507.20546364948899</v>
      </c>
      <c r="CX1184">
        <v>255.99679258459199</v>
      </c>
      <c r="CY1184">
        <v>232.043355180855</v>
      </c>
      <c r="CZ1184">
        <v>233.75913018872399</v>
      </c>
      <c r="DA1184">
        <v>234.707342304261</v>
      </c>
      <c r="DB1184">
        <v>232.53104371428199</v>
      </c>
      <c r="DC1184">
        <v>232.820604980263</v>
      </c>
      <c r="DD1184">
        <v>239.06823547611199</v>
      </c>
      <c r="DE1184">
        <v>229.92305920873901</v>
      </c>
      <c r="DF1184">
        <v>223.67897894175599</v>
      </c>
      <c r="DG1184">
        <v>234.944754989552</v>
      </c>
      <c r="DH1184">
        <v>236.827367685669</v>
      </c>
      <c r="DI1184">
        <v>235.92236946738299</v>
      </c>
      <c r="DJ1184">
        <v>238.727494465879</v>
      </c>
      <c r="DK1184">
        <v>237.05830577561599</v>
      </c>
      <c r="DL1184">
        <v>240.46161635233</v>
      </c>
      <c r="DM1184">
        <v>225.048917365542</v>
      </c>
      <c r="DN1184">
        <v>231.87127796866901</v>
      </c>
      <c r="DO1184">
        <v>236.02896784154001</v>
      </c>
      <c r="DP1184">
        <v>224.54115697499799</v>
      </c>
      <c r="DQ1184">
        <v>242.64974688842699</v>
      </c>
      <c r="DR1184">
        <v>239.31754467054</v>
      </c>
    </row>
    <row r="1185" spans="1:122" x14ac:dyDescent="0.25">
      <c r="A1185">
        <v>284.29906542056</v>
      </c>
      <c r="B1185">
        <v>233.754048190166</v>
      </c>
      <c r="C1185">
        <v>219.676861794204</v>
      </c>
      <c r="D1185">
        <v>245.57931285901299</v>
      </c>
      <c r="E1185">
        <v>226.04837124380799</v>
      </c>
      <c r="F1185">
        <v>231.26625839928801</v>
      </c>
      <c r="G1185">
        <v>229.10185674853301</v>
      </c>
      <c r="H1185">
        <v>225.516960087961</v>
      </c>
      <c r="I1185">
        <v>221.40420293609901</v>
      </c>
      <c r="J1185">
        <v>229.48255114599201</v>
      </c>
      <c r="K1185">
        <v>226.58409399222501</v>
      </c>
      <c r="L1185">
        <v>229.87487332191901</v>
      </c>
      <c r="M1185">
        <v>226.35555051879001</v>
      </c>
      <c r="N1185">
        <v>262.46663612992899</v>
      </c>
      <c r="O1185">
        <v>270.46756160377902</v>
      </c>
      <c r="P1185">
        <v>251.96177794863999</v>
      </c>
      <c r="Q1185">
        <v>262.73497102935499</v>
      </c>
      <c r="R1185">
        <v>247.66314279748099</v>
      </c>
      <c r="S1185">
        <v>261.18406522081</v>
      </c>
      <c r="T1185">
        <v>261.831788528922</v>
      </c>
      <c r="U1185">
        <v>257.98541858292799</v>
      </c>
      <c r="V1185">
        <v>264.363614891422</v>
      </c>
      <c r="W1185">
        <v>274.59072120670101</v>
      </c>
      <c r="X1185">
        <v>264.924488102672</v>
      </c>
      <c r="Y1185">
        <v>253.931746012172</v>
      </c>
      <c r="Z1185">
        <v>257.28780995377599</v>
      </c>
      <c r="AA1185">
        <v>266.32605287585</v>
      </c>
      <c r="AB1185">
        <v>267.62548340321598</v>
      </c>
      <c r="AC1185">
        <v>270.962498218615</v>
      </c>
      <c r="AD1185">
        <v>286.20014671032902</v>
      </c>
      <c r="AE1185">
        <v>292.742756781639</v>
      </c>
      <c r="AF1185">
        <v>295.93895171045301</v>
      </c>
      <c r="AG1185">
        <v>297.38886938181201</v>
      </c>
      <c r="AH1185">
        <v>313.51665702680202</v>
      </c>
      <c r="AI1185">
        <v>305.37354804687499</v>
      </c>
      <c r="AJ1185">
        <v>303.35453209635</v>
      </c>
      <c r="AK1185">
        <v>304.51062209706498</v>
      </c>
      <c r="AL1185">
        <v>295.287765494567</v>
      </c>
      <c r="AM1185">
        <v>307.28870976541901</v>
      </c>
      <c r="AN1185">
        <v>315.75207583284703</v>
      </c>
      <c r="AO1185">
        <v>322.13455778335401</v>
      </c>
      <c r="AP1185">
        <v>332.94493050849502</v>
      </c>
      <c r="AQ1185">
        <v>358.533546681681</v>
      </c>
      <c r="AR1185">
        <v>356.79738695307299</v>
      </c>
      <c r="AS1185">
        <v>354.807999045212</v>
      </c>
      <c r="AT1185">
        <v>366.19825950977901</v>
      </c>
      <c r="AU1185">
        <v>380.61348422424999</v>
      </c>
      <c r="AV1185">
        <v>387.72241504350802</v>
      </c>
      <c r="AW1185">
        <v>470.67471444038</v>
      </c>
      <c r="AX1185">
        <v>645.15855677652098</v>
      </c>
      <c r="AY1185">
        <v>1121.5710858785701</v>
      </c>
      <c r="AZ1185">
        <v>2363.83587964649</v>
      </c>
      <c r="BA1185">
        <v>4171.4850405852303</v>
      </c>
      <c r="BB1185">
        <v>5682.9803654546504</v>
      </c>
      <c r="BC1185">
        <v>6869.8181109215102</v>
      </c>
      <c r="BD1185">
        <v>5456.0663822286997</v>
      </c>
      <c r="BE1185">
        <v>2074.2585041434299</v>
      </c>
      <c r="BF1185">
        <v>664.849655900068</v>
      </c>
      <c r="BG1185">
        <v>3084.2473284585999</v>
      </c>
      <c r="BH1185">
        <v>5595.32730301834</v>
      </c>
      <c r="BI1185">
        <v>8829.53341342352</v>
      </c>
      <c r="BJ1185">
        <v>1148.65854210625</v>
      </c>
      <c r="BK1185">
        <v>713.88606438934505</v>
      </c>
      <c r="BL1185">
        <v>1225.06385335553</v>
      </c>
      <c r="BM1185">
        <v>1913.915112077</v>
      </c>
      <c r="BN1185">
        <v>1792.4798644278201</v>
      </c>
      <c r="BO1185">
        <v>830.070025303335</v>
      </c>
      <c r="BP1185">
        <v>399.83120649703102</v>
      </c>
      <c r="BQ1185">
        <v>339.51238524225198</v>
      </c>
      <c r="BR1185">
        <v>328.55616304527501</v>
      </c>
      <c r="BS1185">
        <v>332.544167714747</v>
      </c>
      <c r="BT1185">
        <v>339.722404123356</v>
      </c>
      <c r="BU1185">
        <v>342.27875341231902</v>
      </c>
      <c r="BV1185">
        <v>322.56926713526298</v>
      </c>
      <c r="BW1185">
        <v>318.40797545000999</v>
      </c>
      <c r="BX1185">
        <v>322.10200608024002</v>
      </c>
      <c r="BY1185">
        <v>315.95309395936602</v>
      </c>
      <c r="BZ1185">
        <v>318.91050079064701</v>
      </c>
      <c r="CA1185">
        <v>308.10956023318499</v>
      </c>
      <c r="CB1185">
        <v>309.43273999771901</v>
      </c>
      <c r="CC1185">
        <v>318.96279745107802</v>
      </c>
      <c r="CD1185">
        <v>308.23734342012398</v>
      </c>
      <c r="CE1185">
        <v>321.00962065313701</v>
      </c>
      <c r="CF1185">
        <v>311.94525410237799</v>
      </c>
      <c r="CG1185">
        <v>315.31521977571998</v>
      </c>
      <c r="CH1185">
        <v>305.84188509927998</v>
      </c>
      <c r="CI1185">
        <v>308.67282163552397</v>
      </c>
      <c r="CJ1185">
        <v>307.49347068930501</v>
      </c>
      <c r="CK1185">
        <v>293.55733882120001</v>
      </c>
      <c r="CL1185">
        <v>308.983303632375</v>
      </c>
      <c r="CM1185">
        <v>294.913775231523</v>
      </c>
      <c r="CN1185">
        <v>306.06516858676002</v>
      </c>
      <c r="CO1185">
        <v>293.23776319364401</v>
      </c>
      <c r="CP1185">
        <v>287.72660200142502</v>
      </c>
      <c r="CQ1185">
        <v>290.648639408294</v>
      </c>
      <c r="CR1185">
        <v>288.92415784788102</v>
      </c>
      <c r="CS1185">
        <v>286.12196616545401</v>
      </c>
      <c r="CT1185">
        <v>324.50086094064602</v>
      </c>
      <c r="CU1185">
        <v>311.03439937898003</v>
      </c>
      <c r="CV1185">
        <v>321.133625202166</v>
      </c>
      <c r="CW1185">
        <v>486.66247796189202</v>
      </c>
      <c r="CX1185">
        <v>249.83285457588599</v>
      </c>
      <c r="CY1185">
        <v>233.176994750392</v>
      </c>
      <c r="CZ1185">
        <v>234.215868301298</v>
      </c>
      <c r="DA1185">
        <v>234.95204867074199</v>
      </c>
      <c r="DB1185">
        <v>230.622450351759</v>
      </c>
      <c r="DC1185">
        <v>232.56364814033901</v>
      </c>
      <c r="DD1185">
        <v>236.34836404559201</v>
      </c>
      <c r="DE1185">
        <v>233.49659671367999</v>
      </c>
      <c r="DF1185">
        <v>221.55384947325501</v>
      </c>
      <c r="DG1185">
        <v>228.22315156001801</v>
      </c>
      <c r="DH1185">
        <v>236.846165679325</v>
      </c>
      <c r="DI1185">
        <v>233.47547276149501</v>
      </c>
      <c r="DJ1185">
        <v>236.327607554233</v>
      </c>
      <c r="DK1185">
        <v>240.06259313509801</v>
      </c>
      <c r="DL1185">
        <v>236.67964702770999</v>
      </c>
      <c r="DM1185">
        <v>224.91138766121199</v>
      </c>
      <c r="DN1185">
        <v>232.61776874590601</v>
      </c>
      <c r="DO1185">
        <v>234.25010936150099</v>
      </c>
      <c r="DP1185">
        <v>225.89494457582401</v>
      </c>
      <c r="DQ1185">
        <v>239.96521926551401</v>
      </c>
      <c r="DR1185">
        <v>239.032414196556</v>
      </c>
    </row>
    <row r="1186" spans="1:122" x14ac:dyDescent="0.25">
      <c r="A1186">
        <v>284.53938584779701</v>
      </c>
      <c r="B1186">
        <v>233.57461387218601</v>
      </c>
      <c r="C1186">
        <v>220.388599667063</v>
      </c>
      <c r="D1186">
        <v>246.194346584421</v>
      </c>
      <c r="E1186">
        <v>225.38243863046199</v>
      </c>
      <c r="F1186">
        <v>230.84536060222001</v>
      </c>
      <c r="G1186">
        <v>228.09248598210101</v>
      </c>
      <c r="H1186">
        <v>226.88456478488899</v>
      </c>
      <c r="I1186">
        <v>222.28480175359201</v>
      </c>
      <c r="J1186">
        <v>229.75846037277401</v>
      </c>
      <c r="K1186">
        <v>227.112485148632</v>
      </c>
      <c r="L1186">
        <v>229.90981201118601</v>
      </c>
      <c r="M1186">
        <v>225.60689670748499</v>
      </c>
      <c r="N1186">
        <v>262.00270954350799</v>
      </c>
      <c r="O1186">
        <v>269.61160599705602</v>
      </c>
      <c r="P1186">
        <v>251.875487437901</v>
      </c>
      <c r="Q1186">
        <v>265.79310705856801</v>
      </c>
      <c r="R1186">
        <v>247.35366712606299</v>
      </c>
      <c r="S1186">
        <v>261.155595234526</v>
      </c>
      <c r="T1186">
        <v>260.47114984846002</v>
      </c>
      <c r="U1186">
        <v>256.08364021408602</v>
      </c>
      <c r="V1186">
        <v>263.783958478557</v>
      </c>
      <c r="W1186">
        <v>274.42211282074902</v>
      </c>
      <c r="X1186">
        <v>262.18828042105702</v>
      </c>
      <c r="Y1186">
        <v>251.803952144942</v>
      </c>
      <c r="Z1186">
        <v>256.75850864502002</v>
      </c>
      <c r="AA1186">
        <v>262.93698165527201</v>
      </c>
      <c r="AB1186">
        <v>267.20357812980001</v>
      </c>
      <c r="AC1186">
        <v>268.39365539161201</v>
      </c>
      <c r="AD1186">
        <v>282.12223931638601</v>
      </c>
      <c r="AE1186">
        <v>292.55160527007098</v>
      </c>
      <c r="AF1186">
        <v>292.71820397650202</v>
      </c>
      <c r="AG1186">
        <v>296.53535658659803</v>
      </c>
      <c r="AH1186">
        <v>313.27657686356298</v>
      </c>
      <c r="AI1186">
        <v>303.073819323583</v>
      </c>
      <c r="AJ1186">
        <v>301.73345688303101</v>
      </c>
      <c r="AK1186">
        <v>301.53338599376701</v>
      </c>
      <c r="AL1186">
        <v>293.58267193784701</v>
      </c>
      <c r="AM1186">
        <v>304.49645133639399</v>
      </c>
      <c r="AN1186">
        <v>313.13382727529398</v>
      </c>
      <c r="AO1186">
        <v>319.20411252241701</v>
      </c>
      <c r="AP1186">
        <v>329.329470975633</v>
      </c>
      <c r="AQ1186">
        <v>355.004022388522</v>
      </c>
      <c r="AR1186">
        <v>355.27902508282398</v>
      </c>
      <c r="AS1186">
        <v>350.70758418862101</v>
      </c>
      <c r="AT1186">
        <v>361.78595756655898</v>
      </c>
      <c r="AU1186">
        <v>376.402492492075</v>
      </c>
      <c r="AV1186">
        <v>384.79255078751999</v>
      </c>
      <c r="AW1186">
        <v>463.41330253328101</v>
      </c>
      <c r="AX1186">
        <v>628.23559205052402</v>
      </c>
      <c r="AY1186">
        <v>1096.57365467407</v>
      </c>
      <c r="AZ1186">
        <v>2329.9424542027</v>
      </c>
      <c r="BA1186">
        <v>4143.4029965385498</v>
      </c>
      <c r="BB1186">
        <v>5694.0618593211302</v>
      </c>
      <c r="BC1186">
        <v>6868.0963475885701</v>
      </c>
      <c r="BD1186">
        <v>5403.0477286608902</v>
      </c>
      <c r="BE1186">
        <v>2025.63831522737</v>
      </c>
      <c r="BF1186">
        <v>659.93861610999102</v>
      </c>
      <c r="BG1186">
        <v>3163.0442605458902</v>
      </c>
      <c r="BH1186">
        <v>5674.3152722729601</v>
      </c>
      <c r="BI1186">
        <v>8961.6105610299001</v>
      </c>
      <c r="BJ1186">
        <v>1117.1358738044501</v>
      </c>
      <c r="BK1186">
        <v>718.67528391629503</v>
      </c>
      <c r="BL1186">
        <v>1239.4409874159501</v>
      </c>
      <c r="BM1186">
        <v>1942.46392737473</v>
      </c>
      <c r="BN1186">
        <v>1807.85674572279</v>
      </c>
      <c r="BO1186">
        <v>834.69826486843101</v>
      </c>
      <c r="BP1186">
        <v>397.73755782847201</v>
      </c>
      <c r="BQ1186">
        <v>338.28145593819897</v>
      </c>
      <c r="BR1186">
        <v>326.91540563482801</v>
      </c>
      <c r="BS1186">
        <v>331.79189852129099</v>
      </c>
      <c r="BT1186">
        <v>336.83106480522503</v>
      </c>
      <c r="BU1186">
        <v>340.10564586791997</v>
      </c>
      <c r="BV1186">
        <v>321.08535448134103</v>
      </c>
      <c r="BW1186">
        <v>316.82620827641301</v>
      </c>
      <c r="BX1186">
        <v>320.08898427365199</v>
      </c>
      <c r="BY1186">
        <v>313.21439481479302</v>
      </c>
      <c r="BZ1186">
        <v>317.84661947585602</v>
      </c>
      <c r="CA1186">
        <v>305.969401671669</v>
      </c>
      <c r="CB1186">
        <v>305.21898288838202</v>
      </c>
      <c r="CC1186">
        <v>316.02972616030002</v>
      </c>
      <c r="CD1186">
        <v>305.10188542424203</v>
      </c>
      <c r="CE1186">
        <v>318.59804303729601</v>
      </c>
      <c r="CF1186">
        <v>309.42510823630198</v>
      </c>
      <c r="CG1186">
        <v>313.72427873113003</v>
      </c>
      <c r="CH1186">
        <v>303.39459798392602</v>
      </c>
      <c r="CI1186">
        <v>306.109093107788</v>
      </c>
      <c r="CJ1186">
        <v>304.31045830219898</v>
      </c>
      <c r="CK1186">
        <v>293.15558727954402</v>
      </c>
      <c r="CL1186">
        <v>308.35639982484702</v>
      </c>
      <c r="CM1186">
        <v>293.06001888705299</v>
      </c>
      <c r="CN1186">
        <v>304.91598750596398</v>
      </c>
      <c r="CO1186">
        <v>291.907368050407</v>
      </c>
      <c r="CP1186">
        <v>287.55702848330299</v>
      </c>
      <c r="CQ1186">
        <v>289.33730165854001</v>
      </c>
      <c r="CR1186">
        <v>287.55575141045699</v>
      </c>
      <c r="CS1186">
        <v>283.93388085164599</v>
      </c>
      <c r="CT1186">
        <v>322.82774571514301</v>
      </c>
      <c r="CU1186">
        <v>306.71073744845</v>
      </c>
      <c r="CV1186">
        <v>317.95169791914498</v>
      </c>
      <c r="CW1186">
        <v>477.214462369736</v>
      </c>
      <c r="CX1186">
        <v>247.306866698661</v>
      </c>
      <c r="CY1186">
        <v>233.48324045196</v>
      </c>
      <c r="CZ1186">
        <v>234.3711134628</v>
      </c>
      <c r="DA1186">
        <v>235.04359803584799</v>
      </c>
      <c r="DB1186">
        <v>230.13381115889999</v>
      </c>
      <c r="DC1186">
        <v>232.53080361369001</v>
      </c>
      <c r="DD1186">
        <v>235.64219185818101</v>
      </c>
      <c r="DE1186">
        <v>234.47050988517199</v>
      </c>
      <c r="DF1186">
        <v>221.04337865010299</v>
      </c>
      <c r="DG1186">
        <v>226.48741611347199</v>
      </c>
      <c r="DH1186">
        <v>236.87404289316299</v>
      </c>
      <c r="DI1186">
        <v>232.834847022405</v>
      </c>
      <c r="DJ1186">
        <v>235.71944489693399</v>
      </c>
      <c r="DK1186">
        <v>240.878924297304</v>
      </c>
      <c r="DL1186">
        <v>235.68257132640099</v>
      </c>
      <c r="DM1186">
        <v>224.90834337632199</v>
      </c>
      <c r="DN1186">
        <v>232.81513110517199</v>
      </c>
      <c r="DO1186">
        <v>233.80352873826499</v>
      </c>
      <c r="DP1186">
        <v>226.24466086862699</v>
      </c>
      <c r="DQ1186">
        <v>239.28800146257299</v>
      </c>
      <c r="DR1186">
        <v>238.985955096297</v>
      </c>
    </row>
    <row r="1187" spans="1:122" x14ac:dyDescent="0.25">
      <c r="A1187">
        <v>284.77970627503299</v>
      </c>
      <c r="B1187">
        <v>235.05014978601699</v>
      </c>
      <c r="C1187">
        <v>222.220126252923</v>
      </c>
      <c r="D1187">
        <v>252.275787639919</v>
      </c>
      <c r="E1187">
        <v>234.16091054628001</v>
      </c>
      <c r="F1187">
        <v>232.17941341090099</v>
      </c>
      <c r="G1187">
        <v>226.10625204764801</v>
      </c>
      <c r="H1187">
        <v>231.82705270699799</v>
      </c>
      <c r="I1187">
        <v>232.419322908336</v>
      </c>
      <c r="J1187">
        <v>230.94390992048699</v>
      </c>
      <c r="K1187">
        <v>227.94220128369801</v>
      </c>
      <c r="L1187">
        <v>229.31951555146199</v>
      </c>
      <c r="M1187">
        <v>229.68204122345799</v>
      </c>
      <c r="N1187">
        <v>262.60434184036501</v>
      </c>
      <c r="O1187">
        <v>269.51539438773</v>
      </c>
      <c r="P1187">
        <v>257.13141330596198</v>
      </c>
      <c r="Q1187">
        <v>263.66128890422198</v>
      </c>
      <c r="R1187">
        <v>246.468587807305</v>
      </c>
      <c r="S1187">
        <v>259.60849149317499</v>
      </c>
      <c r="T1187">
        <v>263.32031681982397</v>
      </c>
      <c r="U1187">
        <v>252.870804304019</v>
      </c>
      <c r="V1187">
        <v>262.49789720180399</v>
      </c>
      <c r="W1187">
        <v>275.66930304049299</v>
      </c>
      <c r="X1187">
        <v>264.08781723297301</v>
      </c>
      <c r="Y1187">
        <v>253.23041401265999</v>
      </c>
      <c r="Z1187">
        <v>254.82211733048399</v>
      </c>
      <c r="AA1187">
        <v>262.26604005778898</v>
      </c>
      <c r="AB1187">
        <v>263.05306064479697</v>
      </c>
      <c r="AC1187">
        <v>266.07770868097799</v>
      </c>
      <c r="AD1187">
        <v>279.67917355793003</v>
      </c>
      <c r="AE1187">
        <v>289.12131662327698</v>
      </c>
      <c r="AF1187">
        <v>290.956939140212</v>
      </c>
      <c r="AG1187">
        <v>291.72190102723198</v>
      </c>
      <c r="AH1187">
        <v>310.56222705418003</v>
      </c>
      <c r="AI1187">
        <v>298.27949901097998</v>
      </c>
      <c r="AJ1187">
        <v>302.45711036529201</v>
      </c>
      <c r="AK1187">
        <v>297.922844603398</v>
      </c>
      <c r="AL1187">
        <v>292.90922433461202</v>
      </c>
      <c r="AM1187">
        <v>300.60564634845099</v>
      </c>
      <c r="AN1187">
        <v>310.01959158350201</v>
      </c>
      <c r="AO1187">
        <v>313.52623287118797</v>
      </c>
      <c r="AP1187">
        <v>325.68237350663901</v>
      </c>
      <c r="AQ1187">
        <v>344.18585758713499</v>
      </c>
      <c r="AR1187">
        <v>347.02804733259097</v>
      </c>
      <c r="AS1187">
        <v>343.98107581241902</v>
      </c>
      <c r="AT1187">
        <v>351.00192067061602</v>
      </c>
      <c r="AU1187">
        <v>370.49467198279098</v>
      </c>
      <c r="AV1187">
        <v>381.86092026274798</v>
      </c>
      <c r="AW1187">
        <v>444.88005001279203</v>
      </c>
      <c r="AX1187">
        <v>584.22095386901105</v>
      </c>
      <c r="AY1187">
        <v>1002.75510073203</v>
      </c>
      <c r="AZ1187">
        <v>2127.7486564655901</v>
      </c>
      <c r="BA1187">
        <v>3781.8600192922299</v>
      </c>
      <c r="BB1187">
        <v>5271.0121528145501</v>
      </c>
      <c r="BC1187">
        <v>6337.6317959339804</v>
      </c>
      <c r="BD1187">
        <v>4887.8852377846597</v>
      </c>
      <c r="BE1187">
        <v>1845.6913782802501</v>
      </c>
      <c r="BF1187">
        <v>633.49873706098799</v>
      </c>
      <c r="BG1187">
        <v>3195.8205110559002</v>
      </c>
      <c r="BH1187">
        <v>5618.7520091906099</v>
      </c>
      <c r="BI1187">
        <v>8334.8841437475494</v>
      </c>
      <c r="BJ1187">
        <v>1031.6447933910999</v>
      </c>
      <c r="BK1187">
        <v>706.47893203187505</v>
      </c>
      <c r="BL1187">
        <v>1210.1439971469399</v>
      </c>
      <c r="BM1187">
        <v>1909.4384267630601</v>
      </c>
      <c r="BN1187">
        <v>1765.3259845995599</v>
      </c>
      <c r="BO1187">
        <v>802.38706778341395</v>
      </c>
      <c r="BP1187">
        <v>392.73314408025902</v>
      </c>
      <c r="BQ1187">
        <v>342.55101625485599</v>
      </c>
      <c r="BR1187">
        <v>327.19322643278298</v>
      </c>
      <c r="BS1187">
        <v>331.09429827818002</v>
      </c>
      <c r="BT1187">
        <v>333.23848288031002</v>
      </c>
      <c r="BU1187">
        <v>337.51165725496998</v>
      </c>
      <c r="BV1187">
        <v>318.77520889915297</v>
      </c>
      <c r="BW1187">
        <v>316.05029297863501</v>
      </c>
      <c r="BX1187">
        <v>315.57607105626801</v>
      </c>
      <c r="BY1187">
        <v>313.96418011234601</v>
      </c>
      <c r="BZ1187">
        <v>316.45555938241301</v>
      </c>
      <c r="CA1187">
        <v>304.865490583515</v>
      </c>
      <c r="CB1187">
        <v>305.40330372128301</v>
      </c>
      <c r="CC1187">
        <v>313.823236220544</v>
      </c>
      <c r="CD1187">
        <v>302.830853291511</v>
      </c>
      <c r="CE1187">
        <v>314.21321598456399</v>
      </c>
      <c r="CF1187">
        <v>307.005984229001</v>
      </c>
      <c r="CG1187">
        <v>312.07577000933401</v>
      </c>
      <c r="CH1187">
        <v>302.35597362532201</v>
      </c>
      <c r="CI1187">
        <v>301.11884015895902</v>
      </c>
      <c r="CJ1187">
        <v>301.29174286789498</v>
      </c>
      <c r="CK1187">
        <v>298.267457638937</v>
      </c>
      <c r="CL1187">
        <v>306.22308831111701</v>
      </c>
      <c r="CM1187">
        <v>291.32366042910701</v>
      </c>
      <c r="CN1187">
        <v>307.19693041569798</v>
      </c>
      <c r="CO1187">
        <v>289.849670195295</v>
      </c>
      <c r="CP1187">
        <v>286.67296195348098</v>
      </c>
      <c r="CQ1187">
        <v>290.24759394908301</v>
      </c>
      <c r="CR1187">
        <v>285.39222716288901</v>
      </c>
      <c r="CS1187">
        <v>282.36929696598003</v>
      </c>
      <c r="CT1187">
        <v>319.83740914323198</v>
      </c>
      <c r="CU1187">
        <v>306.78602780556702</v>
      </c>
      <c r="CV1187">
        <v>312.16825552020299</v>
      </c>
      <c r="CW1187">
        <v>464.689574148068</v>
      </c>
      <c r="CX1187">
        <v>248.29626583295899</v>
      </c>
      <c r="CY1187">
        <v>235.00725040644099</v>
      </c>
      <c r="CZ1187">
        <v>240.58369758126301</v>
      </c>
      <c r="DA1187">
        <v>234.983476932793</v>
      </c>
      <c r="DB1187">
        <v>230.904215688221</v>
      </c>
      <c r="DC1187">
        <v>240.48342232449701</v>
      </c>
      <c r="DD1187">
        <v>236.94394962087699</v>
      </c>
      <c r="DE1187">
        <v>239.38803397554</v>
      </c>
      <c r="DF1187">
        <v>228.346051693531</v>
      </c>
      <c r="DG1187">
        <v>230.783707614045</v>
      </c>
      <c r="DH1187">
        <v>238.76485718579301</v>
      </c>
      <c r="DI1187">
        <v>230.61712213152401</v>
      </c>
      <c r="DJ1187">
        <v>237.37697172307401</v>
      </c>
      <c r="DK1187">
        <v>245.05393006086999</v>
      </c>
      <c r="DL1187">
        <v>234.75166645885699</v>
      </c>
      <c r="DM1187">
        <v>232.91036590927001</v>
      </c>
      <c r="DN1187">
        <v>232.64318122218</v>
      </c>
      <c r="DO1187">
        <v>239.42973089897899</v>
      </c>
      <c r="DP1187">
        <v>227.39862402396199</v>
      </c>
      <c r="DQ1187">
        <v>240.05536313082999</v>
      </c>
      <c r="DR1187">
        <v>240.23904224010599</v>
      </c>
    </row>
    <row r="1188" spans="1:122" x14ac:dyDescent="0.25">
      <c r="A1188">
        <v>285.02002670226898</v>
      </c>
      <c r="B1188">
        <v>233.38577614592799</v>
      </c>
      <c r="C1188">
        <v>221.05984827751701</v>
      </c>
      <c r="D1188">
        <v>254.50404436017899</v>
      </c>
      <c r="E1188">
        <v>235.75701089169601</v>
      </c>
      <c r="F1188">
        <v>233.508789496464</v>
      </c>
      <c r="G1188">
        <v>223.54603811708901</v>
      </c>
      <c r="H1188">
        <v>230.17672519107001</v>
      </c>
      <c r="I1188">
        <v>232.419322908336</v>
      </c>
      <c r="J1188">
        <v>231.317604932661</v>
      </c>
      <c r="K1188">
        <v>226.367825252583</v>
      </c>
      <c r="L1188">
        <v>226.942448039325</v>
      </c>
      <c r="M1188">
        <v>229.499425104057</v>
      </c>
      <c r="N1188">
        <v>257.95417047801698</v>
      </c>
      <c r="O1188">
        <v>273.25488283843202</v>
      </c>
      <c r="P1188">
        <v>256.82904083172502</v>
      </c>
      <c r="Q1188">
        <v>262.13961758064198</v>
      </c>
      <c r="R1188">
        <v>248.841050420106</v>
      </c>
      <c r="S1188">
        <v>257.62768513429597</v>
      </c>
      <c r="T1188">
        <v>267.30786585876399</v>
      </c>
      <c r="U1188">
        <v>252.914083387787</v>
      </c>
      <c r="V1188">
        <v>261.29236372086899</v>
      </c>
      <c r="W1188">
        <v>275.65138335312599</v>
      </c>
      <c r="X1188">
        <v>263.28856848915098</v>
      </c>
      <c r="Y1188">
        <v>256.79747321286499</v>
      </c>
      <c r="Z1188">
        <v>254.729023564215</v>
      </c>
      <c r="AA1188">
        <v>265.74611399872498</v>
      </c>
      <c r="AB1188">
        <v>262.73746282142798</v>
      </c>
      <c r="AC1188">
        <v>269.41960596065701</v>
      </c>
      <c r="AD1188">
        <v>277.17027510827103</v>
      </c>
      <c r="AE1188">
        <v>287.65832344229699</v>
      </c>
      <c r="AF1188">
        <v>293.649272862651</v>
      </c>
      <c r="AG1188">
        <v>294.42155167744301</v>
      </c>
      <c r="AH1188">
        <v>310.87320870766399</v>
      </c>
      <c r="AI1188">
        <v>297.83782627239799</v>
      </c>
      <c r="AJ1188">
        <v>302.10345258949201</v>
      </c>
      <c r="AK1188">
        <v>296.76562947352301</v>
      </c>
      <c r="AL1188">
        <v>291.643360231678</v>
      </c>
      <c r="AM1188">
        <v>298.92730089538998</v>
      </c>
      <c r="AN1188">
        <v>312.70263428844999</v>
      </c>
      <c r="AO1188">
        <v>316.54688196092098</v>
      </c>
      <c r="AP1188">
        <v>327.39831983916298</v>
      </c>
      <c r="AQ1188">
        <v>341.096450141091</v>
      </c>
      <c r="AR1188">
        <v>344.64148680504798</v>
      </c>
      <c r="AS1188">
        <v>346.67294504249497</v>
      </c>
      <c r="AT1188">
        <v>350.29096138007202</v>
      </c>
      <c r="AU1188">
        <v>368.67260828243099</v>
      </c>
      <c r="AV1188">
        <v>382.85441023688497</v>
      </c>
      <c r="AW1188">
        <v>442.12784141787398</v>
      </c>
      <c r="AX1188">
        <v>581.96932040876595</v>
      </c>
      <c r="AY1188">
        <v>1005.14709533481</v>
      </c>
      <c r="AZ1188">
        <v>2061.7502457310002</v>
      </c>
      <c r="BA1188">
        <v>3684.82614748067</v>
      </c>
      <c r="BB1188">
        <v>5195.7648674123002</v>
      </c>
      <c r="BC1188">
        <v>6239.4430835747398</v>
      </c>
      <c r="BD1188">
        <v>4737.8652038407599</v>
      </c>
      <c r="BE1188">
        <v>1777.8585329775899</v>
      </c>
      <c r="BF1188">
        <v>647.60381040773996</v>
      </c>
      <c r="BG1188">
        <v>3337.2736834192501</v>
      </c>
      <c r="BH1188">
        <v>5776.9497517292803</v>
      </c>
      <c r="BI1188">
        <v>8269.03500947865</v>
      </c>
      <c r="BJ1188">
        <v>997.13302321006302</v>
      </c>
      <c r="BK1188">
        <v>714.57769563137902</v>
      </c>
      <c r="BL1188">
        <v>1223.47879121655</v>
      </c>
      <c r="BM1188">
        <v>1936.35889946305</v>
      </c>
      <c r="BN1188">
        <v>1788.36501844688</v>
      </c>
      <c r="BO1188">
        <v>794.13230512213795</v>
      </c>
      <c r="BP1188">
        <v>392.82338423627101</v>
      </c>
      <c r="BQ1188">
        <v>346.90676815848298</v>
      </c>
      <c r="BR1188">
        <v>326.22247233959303</v>
      </c>
      <c r="BS1188">
        <v>333.72970393217003</v>
      </c>
      <c r="BT1188">
        <v>336.26066598696298</v>
      </c>
      <c r="BU1188">
        <v>333.18045820839899</v>
      </c>
      <c r="BV1188">
        <v>313.99280329574202</v>
      </c>
      <c r="BW1188">
        <v>318.69757754111998</v>
      </c>
      <c r="BX1188">
        <v>312.82861058545802</v>
      </c>
      <c r="BY1188">
        <v>318.50478716698098</v>
      </c>
      <c r="BZ1188">
        <v>319.75362720276598</v>
      </c>
      <c r="CA1188">
        <v>310.74691618505301</v>
      </c>
      <c r="CB1188">
        <v>305.12467728058903</v>
      </c>
      <c r="CC1188">
        <v>308.195871833083</v>
      </c>
      <c r="CD1188">
        <v>302.630358853573</v>
      </c>
      <c r="CE1188">
        <v>316.12020009665298</v>
      </c>
      <c r="CF1188">
        <v>311.11859676330801</v>
      </c>
      <c r="CG1188">
        <v>309.76355109716098</v>
      </c>
      <c r="CH1188">
        <v>305.168452297849</v>
      </c>
      <c r="CI1188">
        <v>299.05368638256101</v>
      </c>
      <c r="CJ1188">
        <v>301.09620657357902</v>
      </c>
      <c r="CK1188">
        <v>305.32255286364801</v>
      </c>
      <c r="CL1188">
        <v>304.383067600446</v>
      </c>
      <c r="CM1188">
        <v>292.88245822601999</v>
      </c>
      <c r="CN1188">
        <v>306.56536140156499</v>
      </c>
      <c r="CO1188">
        <v>293.71471116059899</v>
      </c>
      <c r="CP1188">
        <v>290.03093009015703</v>
      </c>
      <c r="CQ1188">
        <v>295.39041256340403</v>
      </c>
      <c r="CR1188">
        <v>284.17584253759401</v>
      </c>
      <c r="CS1188">
        <v>285.14674525197898</v>
      </c>
      <c r="CT1188">
        <v>316.490380651203</v>
      </c>
      <c r="CU1188">
        <v>309.426846205907</v>
      </c>
      <c r="CV1188">
        <v>311.11757795921301</v>
      </c>
      <c r="CW1188">
        <v>444.21054779529601</v>
      </c>
      <c r="CX1188">
        <v>246.00479541316099</v>
      </c>
      <c r="CY1188">
        <v>235.22624790918201</v>
      </c>
      <c r="CZ1188">
        <v>241.487300004849</v>
      </c>
      <c r="DA1188">
        <v>232.50241073082</v>
      </c>
      <c r="DB1188">
        <v>230.27889383949901</v>
      </c>
      <c r="DC1188">
        <v>242.55451836909199</v>
      </c>
      <c r="DD1188">
        <v>237.00553373126701</v>
      </c>
      <c r="DE1188">
        <v>239.51267280492999</v>
      </c>
      <c r="DF1188">
        <v>228.80658269660799</v>
      </c>
      <c r="DG1188">
        <v>230.79966303313401</v>
      </c>
      <c r="DH1188">
        <v>237.95742439586101</v>
      </c>
      <c r="DI1188">
        <v>228.952526344783</v>
      </c>
      <c r="DJ1188">
        <v>236.43880669967001</v>
      </c>
      <c r="DK1188">
        <v>245.543336249308</v>
      </c>
      <c r="DL1188">
        <v>234.40542942198701</v>
      </c>
      <c r="DM1188">
        <v>235.154526121657</v>
      </c>
      <c r="DN1188">
        <v>232.43209772777601</v>
      </c>
      <c r="DO1188">
        <v>241.177413298782</v>
      </c>
      <c r="DP1188">
        <v>228.69024431785701</v>
      </c>
      <c r="DQ1188">
        <v>238.030795865079</v>
      </c>
      <c r="DR1188">
        <v>238.52712608749599</v>
      </c>
    </row>
    <row r="1189" spans="1:122" x14ac:dyDescent="0.25">
      <c r="A1189">
        <v>285.26034712950599</v>
      </c>
      <c r="B1189">
        <v>229.91892909690699</v>
      </c>
      <c r="C1189">
        <v>222.11966825000701</v>
      </c>
      <c r="D1189">
        <v>246.85131894503101</v>
      </c>
      <c r="E1189">
        <v>237.885756147736</v>
      </c>
      <c r="F1189">
        <v>229.37135247629101</v>
      </c>
      <c r="G1189">
        <v>227.57762217959501</v>
      </c>
      <c r="H1189">
        <v>228.670422675537</v>
      </c>
      <c r="I1189">
        <v>240.11104667839001</v>
      </c>
      <c r="J1189">
        <v>233.43561119909</v>
      </c>
      <c r="K1189">
        <v>228.09537080030699</v>
      </c>
      <c r="L1189">
        <v>227.629314307534</v>
      </c>
      <c r="M1189">
        <v>231.22147629610899</v>
      </c>
      <c r="N1189">
        <v>257.39973262143798</v>
      </c>
      <c r="O1189">
        <v>270.26962749737402</v>
      </c>
      <c r="P1189">
        <v>257.84160541297001</v>
      </c>
      <c r="Q1189">
        <v>260.26928053718598</v>
      </c>
      <c r="R1189">
        <v>246.23548803588099</v>
      </c>
      <c r="S1189">
        <v>253.374852576205</v>
      </c>
      <c r="T1189">
        <v>261.96897695448803</v>
      </c>
      <c r="U1189">
        <v>247.80062865469699</v>
      </c>
      <c r="V1189">
        <v>260.27459063032597</v>
      </c>
      <c r="W1189">
        <v>269.42664601773402</v>
      </c>
      <c r="X1189">
        <v>256.12209021243598</v>
      </c>
      <c r="Y1189">
        <v>252.95025444542199</v>
      </c>
      <c r="Z1189">
        <v>253.59557817605901</v>
      </c>
      <c r="AA1189">
        <v>262.52842793981102</v>
      </c>
      <c r="AB1189">
        <v>263.61927426054899</v>
      </c>
      <c r="AC1189">
        <v>271.65215484069302</v>
      </c>
      <c r="AD1189">
        <v>276.11391821780302</v>
      </c>
      <c r="AE1189">
        <v>287.565878317797</v>
      </c>
      <c r="AF1189">
        <v>288.41301870047897</v>
      </c>
      <c r="AG1189">
        <v>287.23212607959101</v>
      </c>
      <c r="AH1189">
        <v>302.18361953170302</v>
      </c>
      <c r="AI1189">
        <v>293.14011524887002</v>
      </c>
      <c r="AJ1189">
        <v>299.88449215375903</v>
      </c>
      <c r="AK1189">
        <v>298.34818650987199</v>
      </c>
      <c r="AL1189">
        <v>291.45279815221198</v>
      </c>
      <c r="AM1189">
        <v>302.53616644480098</v>
      </c>
      <c r="AN1189">
        <v>306.08992712589099</v>
      </c>
      <c r="AO1189">
        <v>309.29870761469198</v>
      </c>
      <c r="AP1189">
        <v>323.270327423693</v>
      </c>
      <c r="AQ1189">
        <v>332.227800218646</v>
      </c>
      <c r="AR1189">
        <v>336.54123803857101</v>
      </c>
      <c r="AS1189">
        <v>342.85253353757901</v>
      </c>
      <c r="AT1189">
        <v>345.15017652358802</v>
      </c>
      <c r="AU1189">
        <v>361.16390514862599</v>
      </c>
      <c r="AV1189">
        <v>378.90023943962802</v>
      </c>
      <c r="AW1189">
        <v>439.01734761445402</v>
      </c>
      <c r="AX1189">
        <v>570.56654569918396</v>
      </c>
      <c r="AY1189">
        <v>975.05806383344805</v>
      </c>
      <c r="AZ1189">
        <v>2026.7803236346399</v>
      </c>
      <c r="BA1189">
        <v>3657.4290096271302</v>
      </c>
      <c r="BB1189">
        <v>5177.6038239330501</v>
      </c>
      <c r="BC1189">
        <v>6166.9909497308299</v>
      </c>
      <c r="BD1189">
        <v>4661.5670541992404</v>
      </c>
      <c r="BE1189">
        <v>1744.95237835646</v>
      </c>
      <c r="BF1189">
        <v>647.20314307546403</v>
      </c>
      <c r="BG1189">
        <v>3420.04126695575</v>
      </c>
      <c r="BH1189">
        <v>5873.4616192645299</v>
      </c>
      <c r="BI1189">
        <v>8301.2359092157403</v>
      </c>
      <c r="BJ1189">
        <v>983.25300908887505</v>
      </c>
      <c r="BK1189">
        <v>724.18207735842702</v>
      </c>
      <c r="BL1189">
        <v>1259.2518351045801</v>
      </c>
      <c r="BM1189">
        <v>1965.9669469318701</v>
      </c>
      <c r="BN1189">
        <v>1803.34507168402</v>
      </c>
      <c r="BO1189">
        <v>800.79795564147503</v>
      </c>
      <c r="BP1189">
        <v>394.32447548567399</v>
      </c>
      <c r="BQ1189">
        <v>350.999356071021</v>
      </c>
      <c r="BR1189">
        <v>328.28585366789201</v>
      </c>
      <c r="BS1189">
        <v>332.531898696523</v>
      </c>
      <c r="BT1189">
        <v>338.844312412764</v>
      </c>
      <c r="BU1189">
        <v>331.29095584877501</v>
      </c>
      <c r="BV1189">
        <v>314.16003458086902</v>
      </c>
      <c r="BW1189">
        <v>316.84769850790201</v>
      </c>
      <c r="BX1189">
        <v>311.09566775515299</v>
      </c>
      <c r="BY1189">
        <v>314.92067157152701</v>
      </c>
      <c r="BZ1189">
        <v>318.470661364786</v>
      </c>
      <c r="CA1189">
        <v>306.16526109413201</v>
      </c>
      <c r="CB1189">
        <v>305.30181997800599</v>
      </c>
      <c r="CC1189">
        <v>306.22019779285802</v>
      </c>
      <c r="CD1189">
        <v>304.57784787447798</v>
      </c>
      <c r="CE1189">
        <v>312.32602119000398</v>
      </c>
      <c r="CF1189">
        <v>308.11548880086599</v>
      </c>
      <c r="CG1189">
        <v>308.28517118237102</v>
      </c>
      <c r="CH1189">
        <v>302.17416729861998</v>
      </c>
      <c r="CI1189">
        <v>300.52371047266399</v>
      </c>
      <c r="CJ1189">
        <v>294.47019157982101</v>
      </c>
      <c r="CK1189">
        <v>304.52336231502397</v>
      </c>
      <c r="CL1189">
        <v>304.57682534310101</v>
      </c>
      <c r="CM1189">
        <v>293.68083755076202</v>
      </c>
      <c r="CN1189">
        <v>301.08711483213801</v>
      </c>
      <c r="CO1189">
        <v>292.581532524419</v>
      </c>
      <c r="CP1189">
        <v>289.50474533950802</v>
      </c>
      <c r="CQ1189">
        <v>291.02775999472402</v>
      </c>
      <c r="CR1189">
        <v>279.81215268131899</v>
      </c>
      <c r="CS1189">
        <v>282.16320655376302</v>
      </c>
      <c r="CT1189">
        <v>310.92061822281602</v>
      </c>
      <c r="CU1189">
        <v>299.447834547968</v>
      </c>
      <c r="CV1189">
        <v>304.606386397064</v>
      </c>
      <c r="CW1189">
        <v>443.78988409793902</v>
      </c>
      <c r="CX1189">
        <v>244.08308625227099</v>
      </c>
      <c r="CY1189">
        <v>233.912928172753</v>
      </c>
      <c r="CZ1189">
        <v>242.875783574606</v>
      </c>
      <c r="DA1189">
        <v>234.56508715390299</v>
      </c>
      <c r="DB1189">
        <v>229.866563418624</v>
      </c>
      <c r="DC1189">
        <v>240.85257634624199</v>
      </c>
      <c r="DD1189">
        <v>230.32428704319199</v>
      </c>
      <c r="DE1189">
        <v>237.815886175266</v>
      </c>
      <c r="DF1189">
        <v>230.42893376701301</v>
      </c>
      <c r="DG1189">
        <v>234.22231001410401</v>
      </c>
      <c r="DH1189">
        <v>246.70839811790501</v>
      </c>
      <c r="DI1189">
        <v>230.463810768945</v>
      </c>
      <c r="DJ1189">
        <v>238.19358596690299</v>
      </c>
      <c r="DK1189">
        <v>234.123331694737</v>
      </c>
      <c r="DL1189">
        <v>233.756130092398</v>
      </c>
      <c r="DM1189">
        <v>238.602689674846</v>
      </c>
      <c r="DN1189">
        <v>237.07695093970599</v>
      </c>
      <c r="DO1189">
        <v>238.320057146213</v>
      </c>
      <c r="DP1189">
        <v>230.02262886075499</v>
      </c>
      <c r="DQ1189">
        <v>241.45479021076</v>
      </c>
      <c r="DR1189">
        <v>238.88533428153201</v>
      </c>
    </row>
    <row r="1190" spans="1:122" x14ac:dyDescent="0.25">
      <c r="A1190">
        <v>285.50066755674197</v>
      </c>
      <c r="B1190">
        <v>227.92365414765999</v>
      </c>
      <c r="C1190">
        <v>222.83318871196201</v>
      </c>
      <c r="D1190">
        <v>246.81012097829901</v>
      </c>
      <c r="E1190">
        <v>240.877209998415</v>
      </c>
      <c r="F1190">
        <v>227.54693191275501</v>
      </c>
      <c r="G1190">
        <v>231.26214001619701</v>
      </c>
      <c r="H1190">
        <v>232.81008648695999</v>
      </c>
      <c r="I1190">
        <v>240.15245991242099</v>
      </c>
      <c r="J1190">
        <v>238.886245705547</v>
      </c>
      <c r="K1190">
        <v>233.263500434826</v>
      </c>
      <c r="L1190">
        <v>228.426956912886</v>
      </c>
      <c r="M1190">
        <v>234.37023425905301</v>
      </c>
      <c r="N1190">
        <v>257.80997415872201</v>
      </c>
      <c r="O1190">
        <v>266.19936953362799</v>
      </c>
      <c r="P1190">
        <v>255.90238078316301</v>
      </c>
      <c r="Q1190">
        <v>259.79375330909301</v>
      </c>
      <c r="R1190">
        <v>246.71442095435</v>
      </c>
      <c r="S1190">
        <v>253.392341706238</v>
      </c>
      <c r="T1190">
        <v>259.707660390981</v>
      </c>
      <c r="U1190">
        <v>245.89420136773199</v>
      </c>
      <c r="V1190">
        <v>259.604821592056</v>
      </c>
      <c r="W1190">
        <v>264.20207165989802</v>
      </c>
      <c r="X1190">
        <v>253.083771300004</v>
      </c>
      <c r="Y1190">
        <v>250.543387411308</v>
      </c>
      <c r="Z1190">
        <v>250.08780250589601</v>
      </c>
      <c r="AA1190">
        <v>260.95009729596001</v>
      </c>
      <c r="AB1190">
        <v>263.31151194937598</v>
      </c>
      <c r="AC1190">
        <v>271.09987127878497</v>
      </c>
      <c r="AD1190">
        <v>273.74244170867098</v>
      </c>
      <c r="AE1190">
        <v>285.21768543996399</v>
      </c>
      <c r="AF1190">
        <v>284.24054084575403</v>
      </c>
      <c r="AG1190">
        <v>285.989362119004</v>
      </c>
      <c r="AH1190">
        <v>298.214753586283</v>
      </c>
      <c r="AI1190">
        <v>291.12702477396101</v>
      </c>
      <c r="AJ1190">
        <v>296.40742564982997</v>
      </c>
      <c r="AK1190">
        <v>291.20444949872399</v>
      </c>
      <c r="AL1190">
        <v>288.50308015136301</v>
      </c>
      <c r="AM1190">
        <v>299.90421479376499</v>
      </c>
      <c r="AN1190">
        <v>299.27485361626401</v>
      </c>
      <c r="AO1190">
        <v>301.61486664734298</v>
      </c>
      <c r="AP1190">
        <v>316.559920329389</v>
      </c>
      <c r="AQ1190">
        <v>324.01519306745899</v>
      </c>
      <c r="AR1190">
        <v>326.27832342097298</v>
      </c>
      <c r="AS1190">
        <v>335.445318620997</v>
      </c>
      <c r="AT1190">
        <v>337.437723529582</v>
      </c>
      <c r="AU1190">
        <v>354.28123838126101</v>
      </c>
      <c r="AV1190">
        <v>375.78383846571103</v>
      </c>
      <c r="AW1190">
        <v>432.33109473249402</v>
      </c>
      <c r="AX1190">
        <v>545.28599154177095</v>
      </c>
      <c r="AY1190">
        <v>892.05893231785706</v>
      </c>
      <c r="AZ1190">
        <v>1903.6634623801499</v>
      </c>
      <c r="BA1190">
        <v>3496.4693631909699</v>
      </c>
      <c r="BB1190">
        <v>5001.2955689714599</v>
      </c>
      <c r="BC1190">
        <v>5859.6987755358996</v>
      </c>
      <c r="BD1190">
        <v>4397.0869325010199</v>
      </c>
      <c r="BE1190">
        <v>1655.0222833730199</v>
      </c>
      <c r="BF1190">
        <v>635.79177921521602</v>
      </c>
      <c r="BG1190">
        <v>3572.6099193995401</v>
      </c>
      <c r="BH1190">
        <v>6150.3197446454997</v>
      </c>
      <c r="BI1190">
        <v>8286.6961713297496</v>
      </c>
      <c r="BJ1190">
        <v>926.37534774514802</v>
      </c>
      <c r="BK1190">
        <v>741.03243262665501</v>
      </c>
      <c r="BL1190">
        <v>1267.5675681748801</v>
      </c>
      <c r="BM1190">
        <v>2004.3208067841799</v>
      </c>
      <c r="BN1190">
        <v>1829.7211760228699</v>
      </c>
      <c r="BO1190">
        <v>818.23145826977202</v>
      </c>
      <c r="BP1190">
        <v>394.76209320523901</v>
      </c>
      <c r="BQ1190">
        <v>348.76160004997098</v>
      </c>
      <c r="BR1190">
        <v>331.77283204440698</v>
      </c>
      <c r="BS1190">
        <v>333.20860904012397</v>
      </c>
      <c r="BT1190">
        <v>342.40100395482801</v>
      </c>
      <c r="BU1190">
        <v>332.32006034381101</v>
      </c>
      <c r="BV1190">
        <v>314.640748632699</v>
      </c>
      <c r="BW1190">
        <v>314.13623901963598</v>
      </c>
      <c r="BX1190">
        <v>309.964595476037</v>
      </c>
      <c r="BY1190">
        <v>311.37334770737903</v>
      </c>
      <c r="BZ1190">
        <v>316.41829789595897</v>
      </c>
      <c r="CA1190">
        <v>301.34182098054202</v>
      </c>
      <c r="CB1190">
        <v>304.88659815593701</v>
      </c>
      <c r="CC1190">
        <v>307.00904032639102</v>
      </c>
      <c r="CD1190">
        <v>303.18906123924</v>
      </c>
      <c r="CE1190">
        <v>309.129551267377</v>
      </c>
      <c r="CF1190">
        <v>304.32011653802198</v>
      </c>
      <c r="CG1190">
        <v>303.45932643089202</v>
      </c>
      <c r="CH1190">
        <v>296.50503832709597</v>
      </c>
      <c r="CI1190">
        <v>298.096651274946</v>
      </c>
      <c r="CJ1190">
        <v>295.17638573873501</v>
      </c>
      <c r="CK1190">
        <v>303.83212580221698</v>
      </c>
      <c r="CL1190">
        <v>304.79206791554998</v>
      </c>
      <c r="CM1190">
        <v>289.99488095330503</v>
      </c>
      <c r="CN1190">
        <v>296.54198160816901</v>
      </c>
      <c r="CO1190">
        <v>288.74300042865599</v>
      </c>
      <c r="CP1190">
        <v>285.184921356762</v>
      </c>
      <c r="CQ1190">
        <v>286.20104834736998</v>
      </c>
      <c r="CR1190">
        <v>278.43346140999103</v>
      </c>
      <c r="CS1190">
        <v>279.69096163549398</v>
      </c>
      <c r="CT1190">
        <v>309.10718787864602</v>
      </c>
      <c r="CU1190">
        <v>293.12383642051799</v>
      </c>
      <c r="CV1190">
        <v>301.21128801217401</v>
      </c>
      <c r="CW1190">
        <v>435.20709133028703</v>
      </c>
      <c r="CX1190">
        <v>243.42418620753301</v>
      </c>
      <c r="CY1190">
        <v>233.65046857015901</v>
      </c>
      <c r="CZ1190">
        <v>247.71371675952801</v>
      </c>
      <c r="DA1190">
        <v>235.83456028867101</v>
      </c>
      <c r="DB1190">
        <v>228.31471463120101</v>
      </c>
      <c r="DC1190">
        <v>238.206011468442</v>
      </c>
      <c r="DD1190">
        <v>227.90438486464399</v>
      </c>
      <c r="DE1190">
        <v>236.06438494412899</v>
      </c>
      <c r="DF1190">
        <v>228.914874512447</v>
      </c>
      <c r="DG1190">
        <v>232.648190429533</v>
      </c>
      <c r="DH1190">
        <v>253.31022842978601</v>
      </c>
      <c r="DI1190">
        <v>232.443528028168</v>
      </c>
      <c r="DJ1190">
        <v>240.98019418330901</v>
      </c>
      <c r="DK1190">
        <v>229.73461760401099</v>
      </c>
      <c r="DL1190">
        <v>235.40536571957301</v>
      </c>
      <c r="DM1190">
        <v>241.441471689769</v>
      </c>
      <c r="DN1190">
        <v>241.782439786835</v>
      </c>
      <c r="DO1190">
        <v>238.304676023816</v>
      </c>
      <c r="DP1190">
        <v>229.47869007075801</v>
      </c>
      <c r="DQ1190">
        <v>241.18110104451401</v>
      </c>
      <c r="DR1190">
        <v>236.86696550929699</v>
      </c>
    </row>
    <row r="1191" spans="1:122" x14ac:dyDescent="0.25">
      <c r="A1191">
        <v>285.74098798397802</v>
      </c>
      <c r="B1191">
        <v>226.604862132612</v>
      </c>
      <c r="C1191">
        <v>222.79634365099901</v>
      </c>
      <c r="D1191">
        <v>248.05774081034599</v>
      </c>
      <c r="E1191">
        <v>241.88750869648001</v>
      </c>
      <c r="F1191">
        <v>230.772004308558</v>
      </c>
      <c r="G1191">
        <v>230.756506958637</v>
      </c>
      <c r="H1191">
        <v>234.482178927989</v>
      </c>
      <c r="I1191">
        <v>253.420788896273</v>
      </c>
      <c r="J1191">
        <v>240.66652067517401</v>
      </c>
      <c r="K1191">
        <v>232.19653742143001</v>
      </c>
      <c r="L1191">
        <v>230.82345340874201</v>
      </c>
      <c r="M1191">
        <v>236.787436999748</v>
      </c>
      <c r="N1191">
        <v>254.74869951569201</v>
      </c>
      <c r="O1191">
        <v>267.54848498210998</v>
      </c>
      <c r="P1191">
        <v>257.18985524119</v>
      </c>
      <c r="Q1191">
        <v>261.35400145948302</v>
      </c>
      <c r="R1191">
        <v>244.48526103193799</v>
      </c>
      <c r="S1191">
        <v>250.83774935532799</v>
      </c>
      <c r="T1191">
        <v>256.78758585012002</v>
      </c>
      <c r="U1191">
        <v>245.527897755059</v>
      </c>
      <c r="V1191">
        <v>264.09202660841697</v>
      </c>
      <c r="W1191">
        <v>262.634225896587</v>
      </c>
      <c r="X1191">
        <v>248.74493378160801</v>
      </c>
      <c r="Y1191">
        <v>253.015772630958</v>
      </c>
      <c r="Z1191">
        <v>247.721309144548</v>
      </c>
      <c r="AA1191">
        <v>261.23688545465302</v>
      </c>
      <c r="AB1191">
        <v>260.31324885987902</v>
      </c>
      <c r="AC1191">
        <v>266.45643595692201</v>
      </c>
      <c r="AD1191">
        <v>272.801110453685</v>
      </c>
      <c r="AE1191">
        <v>282.034376812662</v>
      </c>
      <c r="AF1191">
        <v>282.78794007885801</v>
      </c>
      <c r="AG1191">
        <v>286.958542453348</v>
      </c>
      <c r="AH1191">
        <v>291.76810361633301</v>
      </c>
      <c r="AI1191">
        <v>288.626190654467</v>
      </c>
      <c r="AJ1191">
        <v>289.60940973117602</v>
      </c>
      <c r="AK1191">
        <v>287.04353034866898</v>
      </c>
      <c r="AL1191">
        <v>289.392276493032</v>
      </c>
      <c r="AM1191">
        <v>296.920012456037</v>
      </c>
      <c r="AN1191">
        <v>299.91994033329797</v>
      </c>
      <c r="AO1191">
        <v>303.92849616922803</v>
      </c>
      <c r="AP1191">
        <v>316.41652309965502</v>
      </c>
      <c r="AQ1191">
        <v>316.730639829084</v>
      </c>
      <c r="AR1191">
        <v>324.40564914290002</v>
      </c>
      <c r="AS1191">
        <v>329.19035643311099</v>
      </c>
      <c r="AT1191">
        <v>337.15717305599998</v>
      </c>
      <c r="AU1191">
        <v>354.21331725766402</v>
      </c>
      <c r="AV1191">
        <v>373.84922584663599</v>
      </c>
      <c r="AW1191">
        <v>429.95285238730003</v>
      </c>
      <c r="AX1191">
        <v>545.99260688736297</v>
      </c>
      <c r="AY1191">
        <v>892.25824171152101</v>
      </c>
      <c r="AZ1191">
        <v>1933.5276511654399</v>
      </c>
      <c r="BA1191">
        <v>3580.9999301095399</v>
      </c>
      <c r="BB1191">
        <v>5137.74819276994</v>
      </c>
      <c r="BC1191">
        <v>5995.9189736134604</v>
      </c>
      <c r="BD1191">
        <v>4477.2543341686396</v>
      </c>
      <c r="BE1191">
        <v>1753.84268119073</v>
      </c>
      <c r="BF1191">
        <v>644.31051509584302</v>
      </c>
      <c r="BG1191">
        <v>3768.2376296003999</v>
      </c>
      <c r="BH1191">
        <v>6681.2217403140403</v>
      </c>
      <c r="BI1191">
        <v>8490.8367841504605</v>
      </c>
      <c r="BJ1191">
        <v>931.639613257316</v>
      </c>
      <c r="BK1191">
        <v>755.86185473425303</v>
      </c>
      <c r="BL1191">
        <v>1351.57874345186</v>
      </c>
      <c r="BM1191">
        <v>2057.6082636472001</v>
      </c>
      <c r="BN1191">
        <v>1880.0411645588899</v>
      </c>
      <c r="BO1191">
        <v>861.93625717732402</v>
      </c>
      <c r="BP1191">
        <v>396.33506758677999</v>
      </c>
      <c r="BQ1191">
        <v>350.46799443262501</v>
      </c>
      <c r="BR1191">
        <v>332.093929121499</v>
      </c>
      <c r="BS1191">
        <v>333.55049417875603</v>
      </c>
      <c r="BT1191">
        <v>338.82911819343201</v>
      </c>
      <c r="BU1191">
        <v>328.61117878065897</v>
      </c>
      <c r="BV1191">
        <v>317.70402155674498</v>
      </c>
      <c r="BW1191">
        <v>313.40760279206501</v>
      </c>
      <c r="BX1191">
        <v>308.88733804851302</v>
      </c>
      <c r="BY1191">
        <v>310.057947872206</v>
      </c>
      <c r="BZ1191">
        <v>316.96306139076199</v>
      </c>
      <c r="CA1191">
        <v>303.55084771238199</v>
      </c>
      <c r="CB1191">
        <v>304.679657980728</v>
      </c>
      <c r="CC1191">
        <v>300.32910590837298</v>
      </c>
      <c r="CD1191">
        <v>304.85451796131701</v>
      </c>
      <c r="CE1191">
        <v>307.73664764329601</v>
      </c>
      <c r="CF1191">
        <v>303.21748949391599</v>
      </c>
      <c r="CG1191">
        <v>302.95446421445502</v>
      </c>
      <c r="CH1191">
        <v>297.07025701635001</v>
      </c>
      <c r="CI1191">
        <v>296.02860693175501</v>
      </c>
      <c r="CJ1191">
        <v>293.11078674247102</v>
      </c>
      <c r="CK1191">
        <v>297.75387050682599</v>
      </c>
      <c r="CL1191">
        <v>298.72519032832997</v>
      </c>
      <c r="CM1191">
        <v>285.81953610970299</v>
      </c>
      <c r="CN1191">
        <v>292.272622401744</v>
      </c>
      <c r="CO1191">
        <v>287.91162880958098</v>
      </c>
      <c r="CP1191">
        <v>285.362807828553</v>
      </c>
      <c r="CQ1191">
        <v>287.15320176586698</v>
      </c>
      <c r="CR1191">
        <v>276.47656737165698</v>
      </c>
      <c r="CS1191">
        <v>273.472739586128</v>
      </c>
      <c r="CT1191">
        <v>311.62888476200999</v>
      </c>
      <c r="CU1191">
        <v>289.81733138067301</v>
      </c>
      <c r="CV1191">
        <v>303.20639536537402</v>
      </c>
      <c r="CW1191">
        <v>417.09132407884499</v>
      </c>
      <c r="CX1191">
        <v>245.28288405483599</v>
      </c>
      <c r="CY1191">
        <v>233.393122143997</v>
      </c>
      <c r="CZ1191">
        <v>247.59042068554101</v>
      </c>
      <c r="DA1191">
        <v>231.94533628379</v>
      </c>
      <c r="DB1191">
        <v>229.235465450699</v>
      </c>
      <c r="DC1191">
        <v>231.510931527048</v>
      </c>
      <c r="DD1191">
        <v>231.73299061339199</v>
      </c>
      <c r="DE1191">
        <v>238.735084232003</v>
      </c>
      <c r="DF1191">
        <v>230.51685166062501</v>
      </c>
      <c r="DG1191">
        <v>225.52267502823</v>
      </c>
      <c r="DH1191">
        <v>246.87044884716201</v>
      </c>
      <c r="DI1191">
        <v>238.32354021832001</v>
      </c>
      <c r="DJ1191">
        <v>241.444315322047</v>
      </c>
      <c r="DK1191">
        <v>232.09157135426301</v>
      </c>
      <c r="DL1191">
        <v>231.11094058367101</v>
      </c>
      <c r="DM1191">
        <v>243.39171418625199</v>
      </c>
      <c r="DN1191">
        <v>238.707407861174</v>
      </c>
      <c r="DO1191">
        <v>237.691201863185</v>
      </c>
      <c r="DP1191">
        <v>228.518748382469</v>
      </c>
      <c r="DQ1191">
        <v>236.688855250638</v>
      </c>
      <c r="DR1191">
        <v>235.18329287942399</v>
      </c>
    </row>
    <row r="1192" spans="1:122" x14ac:dyDescent="0.25">
      <c r="A1192">
        <v>285.981308411214</v>
      </c>
      <c r="B1192">
        <v>226.36834586715599</v>
      </c>
      <c r="C1192">
        <v>226.510355333793</v>
      </c>
      <c r="D1192">
        <v>248.28211147644799</v>
      </c>
      <c r="E1192">
        <v>242.068904241192</v>
      </c>
      <c r="F1192">
        <v>231.35039883186201</v>
      </c>
      <c r="G1192">
        <v>230.66572233813201</v>
      </c>
      <c r="H1192">
        <v>234.782397189905</v>
      </c>
      <c r="I1192">
        <v>255.812994936439</v>
      </c>
      <c r="J1192">
        <v>240.98616272605599</v>
      </c>
      <c r="K1192">
        <v>232.004968000057</v>
      </c>
      <c r="L1192">
        <v>231.25373584709399</v>
      </c>
      <c r="M1192">
        <v>237.22143717085299</v>
      </c>
      <c r="N1192">
        <v>251.719026422366</v>
      </c>
      <c r="O1192">
        <v>267.21591891055903</v>
      </c>
      <c r="P1192">
        <v>257.43213442244701</v>
      </c>
      <c r="Q1192">
        <v>260.96148951475902</v>
      </c>
      <c r="R1192">
        <v>243.83785667955101</v>
      </c>
      <c r="S1192">
        <v>250.67777499607601</v>
      </c>
      <c r="T1192">
        <v>252.17484486417899</v>
      </c>
      <c r="U1192">
        <v>244.21505103614001</v>
      </c>
      <c r="V1192">
        <v>261.49484386869199</v>
      </c>
      <c r="W1192">
        <v>260.15081832918003</v>
      </c>
      <c r="X1192">
        <v>245.35842854931801</v>
      </c>
      <c r="Y1192">
        <v>252.220031267531</v>
      </c>
      <c r="Z1192">
        <v>246.28320708531399</v>
      </c>
      <c r="AA1192">
        <v>260.38645009198899</v>
      </c>
      <c r="AB1192">
        <v>259.46039149049398</v>
      </c>
      <c r="AC1192">
        <v>261.57379976465597</v>
      </c>
      <c r="AD1192">
        <v>270.398391722871</v>
      </c>
      <c r="AE1192">
        <v>275.52096561403698</v>
      </c>
      <c r="AF1192">
        <v>281.56549178872302</v>
      </c>
      <c r="AG1192">
        <v>285.27283909206699</v>
      </c>
      <c r="AH1192">
        <v>288.12326157861497</v>
      </c>
      <c r="AI1192">
        <v>283.86225916728102</v>
      </c>
      <c r="AJ1192">
        <v>287.19388574812803</v>
      </c>
      <c r="AK1192">
        <v>285.28042185857697</v>
      </c>
      <c r="AL1192">
        <v>286.91148819719501</v>
      </c>
      <c r="AM1192">
        <v>293.449265661683</v>
      </c>
      <c r="AN1192">
        <v>297.02942795316602</v>
      </c>
      <c r="AO1192">
        <v>300.55024323386601</v>
      </c>
      <c r="AP1192">
        <v>312.936068910953</v>
      </c>
      <c r="AQ1192">
        <v>309.074874144582</v>
      </c>
      <c r="AR1192">
        <v>319.33085367020999</v>
      </c>
      <c r="AS1192">
        <v>322.45111951744201</v>
      </c>
      <c r="AT1192">
        <v>332.78762075056801</v>
      </c>
      <c r="AU1192">
        <v>350.94161733238798</v>
      </c>
      <c r="AV1192">
        <v>367.16009645382701</v>
      </c>
      <c r="AW1192">
        <v>416.86951464664003</v>
      </c>
      <c r="AX1192">
        <v>526.64826587855498</v>
      </c>
      <c r="AY1192">
        <v>845.44211568744504</v>
      </c>
      <c r="AZ1192">
        <v>1832.15969849766</v>
      </c>
      <c r="BA1192">
        <v>3404.78986996085</v>
      </c>
      <c r="BB1192">
        <v>4921.92288462952</v>
      </c>
      <c r="BC1192">
        <v>5612.9069673797603</v>
      </c>
      <c r="BD1192">
        <v>4224.6525657806797</v>
      </c>
      <c r="BE1192">
        <v>1647.80403139797</v>
      </c>
      <c r="BF1192">
        <v>638.73274009264298</v>
      </c>
      <c r="BG1192">
        <v>3755.5661609236099</v>
      </c>
      <c r="BH1192">
        <v>6717.7297302601901</v>
      </c>
      <c r="BI1192">
        <v>8040.3223306069704</v>
      </c>
      <c r="BJ1192">
        <v>904.41547968808698</v>
      </c>
      <c r="BK1192">
        <v>764.44009323391299</v>
      </c>
      <c r="BL1192">
        <v>1361.3523616787299</v>
      </c>
      <c r="BM1192">
        <v>2059.73716164393</v>
      </c>
      <c r="BN1192">
        <v>1881.09071234576</v>
      </c>
      <c r="BO1192">
        <v>858.20090729409503</v>
      </c>
      <c r="BP1192">
        <v>398.08615034425401</v>
      </c>
      <c r="BQ1192">
        <v>352.65258506758198</v>
      </c>
      <c r="BR1192">
        <v>332.05357963131502</v>
      </c>
      <c r="BS1192">
        <v>334.04361115066598</v>
      </c>
      <c r="BT1192">
        <v>334.83554835236401</v>
      </c>
      <c r="BU1192">
        <v>325.527116083463</v>
      </c>
      <c r="BV1192">
        <v>314.65091649244999</v>
      </c>
      <c r="BW1192">
        <v>311.16098622059599</v>
      </c>
      <c r="BX1192">
        <v>306.990247266187</v>
      </c>
      <c r="BY1192">
        <v>310.94403127003898</v>
      </c>
      <c r="BZ1192">
        <v>313.82517814700202</v>
      </c>
      <c r="CA1192">
        <v>301.78884847712197</v>
      </c>
      <c r="CB1192">
        <v>301.90702205882098</v>
      </c>
      <c r="CC1192">
        <v>296.45780103844498</v>
      </c>
      <c r="CD1192">
        <v>301.13386538311198</v>
      </c>
      <c r="CE1192">
        <v>304.85492079127903</v>
      </c>
      <c r="CF1192">
        <v>299.13684752277902</v>
      </c>
      <c r="CG1192">
        <v>301.397687311943</v>
      </c>
      <c r="CH1192">
        <v>294.373736991366</v>
      </c>
      <c r="CI1192">
        <v>291.09793353174001</v>
      </c>
      <c r="CJ1192">
        <v>288.84267525809997</v>
      </c>
      <c r="CK1192">
        <v>295.85043990009598</v>
      </c>
      <c r="CL1192">
        <v>295.16687520379099</v>
      </c>
      <c r="CM1192">
        <v>284.91347753493102</v>
      </c>
      <c r="CN1192">
        <v>292.18133956570699</v>
      </c>
      <c r="CO1192">
        <v>289.14330809277197</v>
      </c>
      <c r="CP1192">
        <v>284.883216169082</v>
      </c>
      <c r="CQ1192">
        <v>287.23763157678798</v>
      </c>
      <c r="CR1192">
        <v>275.09955813777799</v>
      </c>
      <c r="CS1192">
        <v>270.631140925267</v>
      </c>
      <c r="CT1192">
        <v>309.25796470183701</v>
      </c>
      <c r="CU1192">
        <v>283.593707650184</v>
      </c>
      <c r="CV1192">
        <v>301.52766010980099</v>
      </c>
      <c r="CW1192">
        <v>407.52753386971102</v>
      </c>
      <c r="CX1192">
        <v>244.860608024686</v>
      </c>
      <c r="CY1192">
        <v>236.929239733374</v>
      </c>
      <c r="CZ1192">
        <v>247.56830838380401</v>
      </c>
      <c r="DA1192">
        <v>234.91713358914001</v>
      </c>
      <c r="DB1192">
        <v>232.98780816110499</v>
      </c>
      <c r="DC1192">
        <v>230.310215048179</v>
      </c>
      <c r="DD1192">
        <v>232.41962468704801</v>
      </c>
      <c r="DE1192">
        <v>239.214055756335</v>
      </c>
      <c r="DF1192">
        <v>236.636060844989</v>
      </c>
      <c r="DG1192">
        <v>224.24476291401101</v>
      </c>
      <c r="DH1192">
        <v>245.714209284096</v>
      </c>
      <c r="DI1192">
        <v>239.379275533222</v>
      </c>
      <c r="DJ1192">
        <v>241.52764662489301</v>
      </c>
      <c r="DK1192">
        <v>232.51427477716999</v>
      </c>
      <c r="DL1192">
        <v>230.34076501099901</v>
      </c>
      <c r="DM1192">
        <v>243.74147674679099</v>
      </c>
      <c r="DN1192">
        <v>238.155296795179</v>
      </c>
      <c r="DO1192">
        <v>237.58105475545599</v>
      </c>
      <c r="DP1192">
        <v>228.346589451737</v>
      </c>
      <c r="DQ1192">
        <v>235.88320190533901</v>
      </c>
      <c r="DR1192">
        <v>234.88133778861001</v>
      </c>
    </row>
    <row r="1193" spans="1:122" x14ac:dyDescent="0.25">
      <c r="A1193">
        <v>286.22162883845101</v>
      </c>
      <c r="B1193">
        <v>227.76004375900001</v>
      </c>
      <c r="C1193">
        <v>226.25726758109101</v>
      </c>
      <c r="D1193">
        <v>247.33488158656499</v>
      </c>
      <c r="E1193">
        <v>241.77964738923501</v>
      </c>
      <c r="F1193">
        <v>230.75786363317599</v>
      </c>
      <c r="G1193">
        <v>224.56854918960599</v>
      </c>
      <c r="H1193">
        <v>236.69119876990999</v>
      </c>
      <c r="I1193">
        <v>258.23012631302902</v>
      </c>
      <c r="J1193">
        <v>241.09809871949301</v>
      </c>
      <c r="K1193">
        <v>229.146362905562</v>
      </c>
      <c r="L1193">
        <v>229.03173057426599</v>
      </c>
      <c r="M1193">
        <v>234.265181246027</v>
      </c>
      <c r="N1193">
        <v>249.060257331461</v>
      </c>
      <c r="O1193">
        <v>265.89529806245298</v>
      </c>
      <c r="P1193">
        <v>256.469020395565</v>
      </c>
      <c r="Q1193">
        <v>260.92837624973498</v>
      </c>
      <c r="R1193">
        <v>243.88623285201501</v>
      </c>
      <c r="S1193">
        <v>249.086472492307</v>
      </c>
      <c r="T1193">
        <v>249.33624109409999</v>
      </c>
      <c r="U1193">
        <v>244.52153013933099</v>
      </c>
      <c r="V1193">
        <v>259.07802154875401</v>
      </c>
      <c r="W1193">
        <v>257.17935660024398</v>
      </c>
      <c r="X1193">
        <v>242.28583356815199</v>
      </c>
      <c r="Y1193">
        <v>252.01314091210401</v>
      </c>
      <c r="Z1193">
        <v>246.917706210972</v>
      </c>
      <c r="AA1193">
        <v>256.87790136469903</v>
      </c>
      <c r="AB1193">
        <v>258.70541813321103</v>
      </c>
      <c r="AC1193">
        <v>258.83220719962901</v>
      </c>
      <c r="AD1193">
        <v>268.35524950589502</v>
      </c>
      <c r="AE1193">
        <v>271.52664937522201</v>
      </c>
      <c r="AF1193">
        <v>279.81058524043902</v>
      </c>
      <c r="AG1193">
        <v>283.338571413414</v>
      </c>
      <c r="AH1193">
        <v>283.80958698064302</v>
      </c>
      <c r="AI1193">
        <v>280.76989537863398</v>
      </c>
      <c r="AJ1193">
        <v>283.60429249007001</v>
      </c>
      <c r="AK1193">
        <v>285.09559503333702</v>
      </c>
      <c r="AL1193">
        <v>286.81953011966101</v>
      </c>
      <c r="AM1193">
        <v>294.18779167187301</v>
      </c>
      <c r="AN1193">
        <v>293.49166268096599</v>
      </c>
      <c r="AO1193">
        <v>298.91690093105399</v>
      </c>
      <c r="AP1193">
        <v>309.43397101506702</v>
      </c>
      <c r="AQ1193">
        <v>305.00736971920202</v>
      </c>
      <c r="AR1193">
        <v>317.730895096155</v>
      </c>
      <c r="AS1193">
        <v>318.84732384175697</v>
      </c>
      <c r="AT1193">
        <v>332.40925461712601</v>
      </c>
      <c r="AU1193">
        <v>351.06831603963002</v>
      </c>
      <c r="AV1193">
        <v>365.71572907639001</v>
      </c>
      <c r="AW1193">
        <v>409.71417537385901</v>
      </c>
      <c r="AX1193">
        <v>509.154452443129</v>
      </c>
      <c r="AY1193">
        <v>818.158568695957</v>
      </c>
      <c r="AZ1193">
        <v>1784.5156884585599</v>
      </c>
      <c r="BA1193">
        <v>3393.09770624776</v>
      </c>
      <c r="BB1193">
        <v>4960.2136778581798</v>
      </c>
      <c r="BC1193">
        <v>5546.2797058699398</v>
      </c>
      <c r="BD1193">
        <v>4171.7255911505899</v>
      </c>
      <c r="BE1193">
        <v>1603.1478762024999</v>
      </c>
      <c r="BF1193">
        <v>639.80919136673697</v>
      </c>
      <c r="BG1193">
        <v>4036.4900096412898</v>
      </c>
      <c r="BH1193">
        <v>7042.3352637812004</v>
      </c>
      <c r="BI1193">
        <v>8254.5663420122291</v>
      </c>
      <c r="BJ1193">
        <v>885.80786626870395</v>
      </c>
      <c r="BK1193">
        <v>793.67364462002001</v>
      </c>
      <c r="BL1193">
        <v>1427.98638047226</v>
      </c>
      <c r="BM1193">
        <v>2169.4826491459698</v>
      </c>
      <c r="BN1193">
        <v>1967.0960034557199</v>
      </c>
      <c r="BO1193">
        <v>885.46607616301503</v>
      </c>
      <c r="BP1193">
        <v>403.88000949248101</v>
      </c>
      <c r="BQ1193">
        <v>354.16220968298899</v>
      </c>
      <c r="BR1193">
        <v>334.04037323407999</v>
      </c>
      <c r="BS1193">
        <v>334.08611853109397</v>
      </c>
      <c r="BT1193">
        <v>331.954056292487</v>
      </c>
      <c r="BU1193">
        <v>325.51389688904197</v>
      </c>
      <c r="BV1193">
        <v>312.60267180813997</v>
      </c>
      <c r="BW1193">
        <v>309.78588481403301</v>
      </c>
      <c r="BX1193">
        <v>306.70124070058603</v>
      </c>
      <c r="BY1193">
        <v>309.44753549949502</v>
      </c>
      <c r="BZ1193">
        <v>312.72307789562598</v>
      </c>
      <c r="CA1193">
        <v>299.713856704428</v>
      </c>
      <c r="CB1193">
        <v>301.57034383066502</v>
      </c>
      <c r="CC1193">
        <v>293.42342756875303</v>
      </c>
      <c r="CD1193">
        <v>300.01821807829498</v>
      </c>
      <c r="CE1193">
        <v>302.61950806566699</v>
      </c>
      <c r="CF1193">
        <v>297.57110204889602</v>
      </c>
      <c r="CG1193">
        <v>302.08221530562298</v>
      </c>
      <c r="CH1193">
        <v>291.41886113377598</v>
      </c>
      <c r="CI1193">
        <v>289.30056491697201</v>
      </c>
      <c r="CJ1193">
        <v>286.43264670462003</v>
      </c>
      <c r="CK1193">
        <v>294.191516452531</v>
      </c>
      <c r="CL1193">
        <v>293.89621651514602</v>
      </c>
      <c r="CM1193">
        <v>285.36597544575397</v>
      </c>
      <c r="CN1193">
        <v>289.66123024983301</v>
      </c>
      <c r="CO1193">
        <v>288.91708838759098</v>
      </c>
      <c r="CP1193">
        <v>284.65080392150401</v>
      </c>
      <c r="CQ1193">
        <v>286.15867175337502</v>
      </c>
      <c r="CR1193">
        <v>273.33120553201701</v>
      </c>
      <c r="CS1193">
        <v>268.059468782122</v>
      </c>
      <c r="CT1193">
        <v>309.97826933446601</v>
      </c>
      <c r="CU1193">
        <v>280.90319452696502</v>
      </c>
      <c r="CV1193">
        <v>299.94086615634302</v>
      </c>
      <c r="CW1193">
        <v>405.336526209135</v>
      </c>
      <c r="CX1193">
        <v>242.62514403359799</v>
      </c>
      <c r="CY1193">
        <v>237.42846131332999</v>
      </c>
      <c r="CZ1193">
        <v>247.79250225774999</v>
      </c>
      <c r="DA1193">
        <v>236.15173460454599</v>
      </c>
      <c r="DB1193">
        <v>231.630758522637</v>
      </c>
      <c r="DC1193">
        <v>230.957616987732</v>
      </c>
      <c r="DD1193">
        <v>231.665702494578</v>
      </c>
      <c r="DE1193">
        <v>239.94240814583301</v>
      </c>
      <c r="DF1193">
        <v>238.892575575064</v>
      </c>
      <c r="DG1193">
        <v>226.10087745438301</v>
      </c>
      <c r="DH1193">
        <v>247.10447471680601</v>
      </c>
      <c r="DI1193">
        <v>239.614321535979</v>
      </c>
      <c r="DJ1193">
        <v>238.13409611186901</v>
      </c>
      <c r="DK1193">
        <v>233.70472956284499</v>
      </c>
      <c r="DL1193">
        <v>229.80542927438501</v>
      </c>
      <c r="DM1193">
        <v>240.15167631887499</v>
      </c>
      <c r="DN1193">
        <v>238.61330346298499</v>
      </c>
      <c r="DO1193">
        <v>237.962117225181</v>
      </c>
      <c r="DP1193">
        <v>231.92067791677499</v>
      </c>
      <c r="DQ1193">
        <v>235.147207306513</v>
      </c>
      <c r="DR1193">
        <v>234.50933410322301</v>
      </c>
    </row>
    <row r="1194" spans="1:122" x14ac:dyDescent="0.25">
      <c r="A1194">
        <v>286.461949265687</v>
      </c>
      <c r="B1194">
        <v>229.99977966668499</v>
      </c>
      <c r="C1194">
        <v>225.20655339771699</v>
      </c>
      <c r="D1194">
        <v>248.30713832356599</v>
      </c>
      <c r="E1194">
        <v>242.46104317473399</v>
      </c>
      <c r="F1194">
        <v>232.20434810698401</v>
      </c>
      <c r="G1194">
        <v>220.619515503358</v>
      </c>
      <c r="H1194">
        <v>238.93908104544801</v>
      </c>
      <c r="I1194">
        <v>260.49535110022799</v>
      </c>
      <c r="J1194">
        <v>241.78920603721801</v>
      </c>
      <c r="K1194">
        <v>228.90810717378099</v>
      </c>
      <c r="L1194">
        <v>228.95082286917199</v>
      </c>
      <c r="M1194">
        <v>232.94557566466699</v>
      </c>
      <c r="N1194">
        <v>250.28304565123699</v>
      </c>
      <c r="O1194">
        <v>265.03926867959802</v>
      </c>
      <c r="P1194">
        <v>256.79036898965899</v>
      </c>
      <c r="Q1194">
        <v>261.25172594483598</v>
      </c>
      <c r="R1194">
        <v>244.35295000531701</v>
      </c>
      <c r="S1194">
        <v>248.933860878762</v>
      </c>
      <c r="T1194">
        <v>249.24681604928901</v>
      </c>
      <c r="U1194">
        <v>245.450171409175</v>
      </c>
      <c r="V1194">
        <v>258.98630673302603</v>
      </c>
      <c r="W1194">
        <v>256.783690523014</v>
      </c>
      <c r="X1194">
        <v>241.66625117389799</v>
      </c>
      <c r="Y1194">
        <v>252.16957146445</v>
      </c>
      <c r="Z1194">
        <v>249.29619377096799</v>
      </c>
      <c r="AA1194">
        <v>254.45606239087999</v>
      </c>
      <c r="AB1194">
        <v>257.79562896927501</v>
      </c>
      <c r="AC1194">
        <v>258.64761002511699</v>
      </c>
      <c r="AD1194">
        <v>267.96304262569498</v>
      </c>
      <c r="AE1194">
        <v>270.65252729355899</v>
      </c>
      <c r="AF1194">
        <v>279.51148777786199</v>
      </c>
      <c r="AG1194">
        <v>281.57758398604801</v>
      </c>
      <c r="AH1194">
        <v>281.61920788553499</v>
      </c>
      <c r="AI1194">
        <v>280.10757344806501</v>
      </c>
      <c r="AJ1194">
        <v>281.35574398043298</v>
      </c>
      <c r="AK1194">
        <v>285.23903594295001</v>
      </c>
      <c r="AL1194">
        <v>288.28184304052002</v>
      </c>
      <c r="AM1194">
        <v>294.845334824112</v>
      </c>
      <c r="AN1194">
        <v>291.12846255026102</v>
      </c>
      <c r="AO1194">
        <v>298.734357565447</v>
      </c>
      <c r="AP1194">
        <v>308.04350559555297</v>
      </c>
      <c r="AQ1194">
        <v>302.67214324227899</v>
      </c>
      <c r="AR1194">
        <v>317.65772983024101</v>
      </c>
      <c r="AS1194">
        <v>317.73185987845801</v>
      </c>
      <c r="AT1194">
        <v>332.09112953280999</v>
      </c>
      <c r="AU1194">
        <v>350.70999896494902</v>
      </c>
      <c r="AV1194">
        <v>364.88897521010699</v>
      </c>
      <c r="AW1194">
        <v>404.80777342305697</v>
      </c>
      <c r="AX1194">
        <v>495.36235522339302</v>
      </c>
      <c r="AY1194">
        <v>794.19374147852704</v>
      </c>
      <c r="AZ1194">
        <v>1733.55597041744</v>
      </c>
      <c r="BA1194">
        <v>3341.4505122270898</v>
      </c>
      <c r="BB1194">
        <v>4911.1200070820096</v>
      </c>
      <c r="BC1194">
        <v>5443.8836499182898</v>
      </c>
      <c r="BD1194">
        <v>4083.7142763514498</v>
      </c>
      <c r="BE1194">
        <v>1558.7903815580801</v>
      </c>
      <c r="BF1194">
        <v>630.58597345777798</v>
      </c>
      <c r="BG1194">
        <v>4147.6579029278601</v>
      </c>
      <c r="BH1194">
        <v>7075.6285341847997</v>
      </c>
      <c r="BI1194">
        <v>8302.0898627202005</v>
      </c>
      <c r="BJ1194">
        <v>861.23112460359698</v>
      </c>
      <c r="BK1194">
        <v>799.50834518634701</v>
      </c>
      <c r="BL1194">
        <v>1449.7826624233301</v>
      </c>
      <c r="BM1194">
        <v>2283.9529366229999</v>
      </c>
      <c r="BN1194">
        <v>1987.3782954344899</v>
      </c>
      <c r="BO1194">
        <v>889.43836442775898</v>
      </c>
      <c r="BP1194">
        <v>405.24728823291599</v>
      </c>
      <c r="BQ1194">
        <v>353.089583959121</v>
      </c>
      <c r="BR1194">
        <v>334.02845070745099</v>
      </c>
      <c r="BS1194">
        <v>332.92964285413399</v>
      </c>
      <c r="BT1194">
        <v>329.54413766656899</v>
      </c>
      <c r="BU1194">
        <v>326.27573139263802</v>
      </c>
      <c r="BV1194">
        <v>311.39777575987</v>
      </c>
      <c r="BW1194">
        <v>310.18140185089999</v>
      </c>
      <c r="BX1194">
        <v>307.18594447557399</v>
      </c>
      <c r="BY1194">
        <v>308.80346896945503</v>
      </c>
      <c r="BZ1194">
        <v>311.87882680251801</v>
      </c>
      <c r="CA1194">
        <v>300.78649951464598</v>
      </c>
      <c r="CB1194">
        <v>302.600019616721</v>
      </c>
      <c r="CC1194">
        <v>292.47130938792702</v>
      </c>
      <c r="CD1194">
        <v>301.14834753035501</v>
      </c>
      <c r="CE1194">
        <v>301.89880414823898</v>
      </c>
      <c r="CF1194">
        <v>298.32977354784998</v>
      </c>
      <c r="CG1194">
        <v>303.70075206970898</v>
      </c>
      <c r="CH1194">
        <v>290.86834428131402</v>
      </c>
      <c r="CI1194">
        <v>290.011347704679</v>
      </c>
      <c r="CJ1194">
        <v>286.01470655227399</v>
      </c>
      <c r="CK1194">
        <v>293.37977514119001</v>
      </c>
      <c r="CL1194">
        <v>293.34920086293499</v>
      </c>
      <c r="CM1194">
        <v>286.77671998058401</v>
      </c>
      <c r="CN1194">
        <v>288.096158115506</v>
      </c>
      <c r="CO1194">
        <v>289.27317285615197</v>
      </c>
      <c r="CP1194">
        <v>284.62875872305</v>
      </c>
      <c r="CQ1194">
        <v>285.69600529327198</v>
      </c>
      <c r="CR1194">
        <v>272.80888043036202</v>
      </c>
      <c r="CS1194">
        <v>266.805257736371</v>
      </c>
      <c r="CT1194">
        <v>311.24331506403598</v>
      </c>
      <c r="CU1194">
        <v>281.02847949136799</v>
      </c>
      <c r="CV1194">
        <v>300.533868326152</v>
      </c>
      <c r="CW1194">
        <v>407.38806222697298</v>
      </c>
      <c r="CX1194">
        <v>242.68621033756099</v>
      </c>
      <c r="CY1194">
        <v>238.92668032529301</v>
      </c>
      <c r="CZ1194">
        <v>247.10260710859299</v>
      </c>
      <c r="DA1194">
        <v>237.47270603204899</v>
      </c>
      <c r="DB1194">
        <v>230.824166957486</v>
      </c>
      <c r="DC1194">
        <v>233.82835619533799</v>
      </c>
      <c r="DD1194">
        <v>233.13831842098099</v>
      </c>
      <c r="DE1194">
        <v>242.294781141285</v>
      </c>
      <c r="DF1194">
        <v>239.73956494017401</v>
      </c>
      <c r="DG1194">
        <v>228.43768156836401</v>
      </c>
      <c r="DH1194">
        <v>248.21224432120599</v>
      </c>
      <c r="DI1194">
        <v>240.259265245932</v>
      </c>
      <c r="DJ1194">
        <v>236.933630600952</v>
      </c>
      <c r="DK1194">
        <v>236.51938970217401</v>
      </c>
      <c r="DL1194">
        <v>230.51861559727399</v>
      </c>
      <c r="DM1194">
        <v>239.622443872605</v>
      </c>
      <c r="DN1194">
        <v>241.81790171039299</v>
      </c>
      <c r="DO1194">
        <v>238.754429229435</v>
      </c>
      <c r="DP1194">
        <v>235.291463120191</v>
      </c>
      <c r="DQ1194">
        <v>235.01220346483501</v>
      </c>
      <c r="DR1194">
        <v>236.33046112735201</v>
      </c>
    </row>
    <row r="1195" spans="1:122" x14ac:dyDescent="0.25">
      <c r="A1195">
        <v>286.70226969292298</v>
      </c>
      <c r="B1195">
        <v>230.442117779174</v>
      </c>
      <c r="C1195">
        <v>225.41040126747501</v>
      </c>
      <c r="D1195">
        <v>248.676166071566</v>
      </c>
      <c r="E1195">
        <v>243.52845965440301</v>
      </c>
      <c r="F1195">
        <v>233.3934691645</v>
      </c>
      <c r="G1195">
        <v>221.442439982689</v>
      </c>
      <c r="H1195">
        <v>239.05858095006101</v>
      </c>
      <c r="I1195">
        <v>259.396168001273</v>
      </c>
      <c r="J1195">
        <v>241.76615024133801</v>
      </c>
      <c r="K1195">
        <v>229.94073929640501</v>
      </c>
      <c r="L1195">
        <v>229.566456562555</v>
      </c>
      <c r="M1195">
        <v>233.54015185682499</v>
      </c>
      <c r="N1195">
        <v>249.96069404040799</v>
      </c>
      <c r="O1195">
        <v>267.01324407054398</v>
      </c>
      <c r="P1195">
        <v>261.21398631565199</v>
      </c>
      <c r="Q1195">
        <v>255.45493596085601</v>
      </c>
      <c r="R1195">
        <v>245.064070359623</v>
      </c>
      <c r="S1195">
        <v>252.51861912498299</v>
      </c>
      <c r="T1195">
        <v>246.50818737709201</v>
      </c>
      <c r="U1195">
        <v>244.903519316131</v>
      </c>
      <c r="V1195">
        <v>258.59313562764999</v>
      </c>
      <c r="W1195">
        <v>260.18334136710502</v>
      </c>
      <c r="X1195">
        <v>241.51198753610601</v>
      </c>
      <c r="Y1195">
        <v>249.827323502902</v>
      </c>
      <c r="Z1195">
        <v>247.36301344838901</v>
      </c>
      <c r="AA1195">
        <v>251.24831334092599</v>
      </c>
      <c r="AB1195">
        <v>256.240571125408</v>
      </c>
      <c r="AC1195">
        <v>257.92206916256998</v>
      </c>
      <c r="AD1195">
        <v>266.948100319498</v>
      </c>
      <c r="AE1195">
        <v>269.73269715024202</v>
      </c>
      <c r="AF1195">
        <v>272.96826905473102</v>
      </c>
      <c r="AG1195">
        <v>276.98717485000702</v>
      </c>
      <c r="AH1195">
        <v>275.502184891745</v>
      </c>
      <c r="AI1195">
        <v>276.51088161487502</v>
      </c>
      <c r="AJ1195">
        <v>275.36662017028999</v>
      </c>
      <c r="AK1195">
        <v>281.677184360524</v>
      </c>
      <c r="AL1195">
        <v>285.46991602533097</v>
      </c>
      <c r="AM1195">
        <v>289.19256562504302</v>
      </c>
      <c r="AN1195">
        <v>289.02865569803902</v>
      </c>
      <c r="AO1195">
        <v>290.50543812377703</v>
      </c>
      <c r="AP1195">
        <v>306.44582124555501</v>
      </c>
      <c r="AQ1195">
        <v>297.81365994764002</v>
      </c>
      <c r="AR1195">
        <v>309.90465559606901</v>
      </c>
      <c r="AS1195">
        <v>309.41704449489799</v>
      </c>
      <c r="AT1195">
        <v>328.22511362903998</v>
      </c>
      <c r="AU1195">
        <v>349.27029370829098</v>
      </c>
      <c r="AV1195">
        <v>363.25730918484101</v>
      </c>
      <c r="AW1195">
        <v>393.73745868810801</v>
      </c>
      <c r="AX1195">
        <v>474.40277881881502</v>
      </c>
      <c r="AY1195">
        <v>758.003524742168</v>
      </c>
      <c r="AZ1195">
        <v>1653.41173103815</v>
      </c>
      <c r="BA1195">
        <v>3184.0687724631798</v>
      </c>
      <c r="BB1195">
        <v>4664.7628077382797</v>
      </c>
      <c r="BC1195">
        <v>5129.3738912414901</v>
      </c>
      <c r="BD1195">
        <v>3793.7492615134202</v>
      </c>
      <c r="BE1195">
        <v>1462.73619824769</v>
      </c>
      <c r="BF1195">
        <v>612.384208674408</v>
      </c>
      <c r="BG1195">
        <v>4090.2045423056502</v>
      </c>
      <c r="BH1195">
        <v>6916.6206498764896</v>
      </c>
      <c r="BI1195">
        <v>7898.6191967777004</v>
      </c>
      <c r="BJ1195">
        <v>811.85611298954097</v>
      </c>
      <c r="BK1195">
        <v>795.12502045259203</v>
      </c>
      <c r="BL1195">
        <v>1433.2647368845901</v>
      </c>
      <c r="BM1195">
        <v>2241.5751945217698</v>
      </c>
      <c r="BN1195">
        <v>1933.7019720851499</v>
      </c>
      <c r="BO1195">
        <v>866.31101835571906</v>
      </c>
      <c r="BP1195">
        <v>402.03268006903397</v>
      </c>
      <c r="BQ1195">
        <v>354.48386272559702</v>
      </c>
      <c r="BR1195">
        <v>333.13331636905201</v>
      </c>
      <c r="BS1195">
        <v>332.79007721743</v>
      </c>
      <c r="BT1195">
        <v>321.784864009675</v>
      </c>
      <c r="BU1195">
        <v>321.74236265118901</v>
      </c>
      <c r="BV1195">
        <v>307.32047189507</v>
      </c>
      <c r="BW1195">
        <v>308.00876613828098</v>
      </c>
      <c r="BX1195">
        <v>304.41811796728302</v>
      </c>
      <c r="BY1195">
        <v>310.19027911674499</v>
      </c>
      <c r="BZ1195">
        <v>308.61394379591098</v>
      </c>
      <c r="CA1195">
        <v>300.93070038482102</v>
      </c>
      <c r="CB1195">
        <v>300.40910452926198</v>
      </c>
      <c r="CC1195">
        <v>287.61519165871903</v>
      </c>
      <c r="CD1195">
        <v>296.49076826603601</v>
      </c>
      <c r="CE1195">
        <v>301.885698647271</v>
      </c>
      <c r="CF1195">
        <v>296.08282920909897</v>
      </c>
      <c r="CG1195">
        <v>298.88333088227699</v>
      </c>
      <c r="CH1195">
        <v>286.60298336957402</v>
      </c>
      <c r="CI1195">
        <v>288.47610311188203</v>
      </c>
      <c r="CJ1195">
        <v>279.46262215565099</v>
      </c>
      <c r="CK1195">
        <v>291.18004986259001</v>
      </c>
      <c r="CL1195">
        <v>287.23367015394899</v>
      </c>
      <c r="CM1195">
        <v>284.37029588359201</v>
      </c>
      <c r="CN1195">
        <v>288.07915845927198</v>
      </c>
      <c r="CO1195">
        <v>286.15746328747599</v>
      </c>
      <c r="CP1195">
        <v>283.18960541538303</v>
      </c>
      <c r="CQ1195">
        <v>284.043200630711</v>
      </c>
      <c r="CR1195">
        <v>268.08792304520603</v>
      </c>
      <c r="CS1195">
        <v>262.73263491352901</v>
      </c>
      <c r="CT1195">
        <v>307.83439830709199</v>
      </c>
      <c r="CU1195">
        <v>275.26412368464997</v>
      </c>
      <c r="CV1195">
        <v>298.559662707364</v>
      </c>
      <c r="CW1195">
        <v>379.56215527148402</v>
      </c>
      <c r="CX1195">
        <v>239.72850099945299</v>
      </c>
      <c r="CY1195">
        <v>240.295121260294</v>
      </c>
      <c r="CZ1195">
        <v>246.55438319945</v>
      </c>
      <c r="DA1195">
        <v>237.98902500636899</v>
      </c>
      <c r="DB1195">
        <v>231.26171465143</v>
      </c>
      <c r="DC1195">
        <v>235.252745474351</v>
      </c>
      <c r="DD1195">
        <v>234.38038126164699</v>
      </c>
      <c r="DE1195">
        <v>242.97942344827101</v>
      </c>
      <c r="DF1195">
        <v>240.39490090229</v>
      </c>
      <c r="DG1195">
        <v>229.25065082551001</v>
      </c>
      <c r="DH1195">
        <v>248.453377318658</v>
      </c>
      <c r="DI1195">
        <v>240.46608788527101</v>
      </c>
      <c r="DJ1195">
        <v>237.95920723425999</v>
      </c>
      <c r="DK1195">
        <v>237.24947599089401</v>
      </c>
      <c r="DL1195">
        <v>230.90957913732299</v>
      </c>
      <c r="DM1195">
        <v>241.34634793720801</v>
      </c>
      <c r="DN1195">
        <v>242.51959537624299</v>
      </c>
      <c r="DO1195">
        <v>238.637710892396</v>
      </c>
      <c r="DP1195">
        <v>235.182853738353</v>
      </c>
      <c r="DQ1195">
        <v>234.89933696375601</v>
      </c>
      <c r="DR1195">
        <v>237.358432558093</v>
      </c>
    </row>
    <row r="1196" spans="1:122" x14ac:dyDescent="0.25">
      <c r="A1196">
        <v>286.94259012015999</v>
      </c>
      <c r="B1196">
        <v>227.82225578872001</v>
      </c>
      <c r="C1196">
        <v>224.44617105420801</v>
      </c>
      <c r="D1196">
        <v>240.388176674281</v>
      </c>
      <c r="E1196">
        <v>249.46779700926101</v>
      </c>
      <c r="F1196">
        <v>235.606309947808</v>
      </c>
      <c r="G1196">
        <v>225.45829206229001</v>
      </c>
      <c r="H1196">
        <v>234.494703112373</v>
      </c>
      <c r="I1196">
        <v>247.14756832203599</v>
      </c>
      <c r="J1196">
        <v>237.87977659346001</v>
      </c>
      <c r="K1196">
        <v>229.25696116368201</v>
      </c>
      <c r="L1196">
        <v>226.909830653185</v>
      </c>
      <c r="M1196">
        <v>233.67291322397301</v>
      </c>
      <c r="N1196">
        <v>246.51246272125999</v>
      </c>
      <c r="O1196">
        <v>268.479722168156</v>
      </c>
      <c r="P1196">
        <v>260.55336259105098</v>
      </c>
      <c r="Q1196">
        <v>250.63059712778499</v>
      </c>
      <c r="R1196">
        <v>243.27078358130001</v>
      </c>
      <c r="S1196">
        <v>253.37239446506999</v>
      </c>
      <c r="T1196">
        <v>241.951357782749</v>
      </c>
      <c r="U1196">
        <v>246.93151579836601</v>
      </c>
      <c r="V1196">
        <v>260.44880632036899</v>
      </c>
      <c r="W1196">
        <v>257.03159103421899</v>
      </c>
      <c r="X1196">
        <v>241.786382420905</v>
      </c>
      <c r="Y1196">
        <v>251.51161212021401</v>
      </c>
      <c r="Z1196">
        <v>248.094423733935</v>
      </c>
      <c r="AA1196">
        <v>250.14014704547901</v>
      </c>
      <c r="AB1196">
        <v>252.14021033692401</v>
      </c>
      <c r="AC1196">
        <v>260.84914283357898</v>
      </c>
      <c r="AD1196">
        <v>270.66976164671399</v>
      </c>
      <c r="AE1196">
        <v>267.91327862581397</v>
      </c>
      <c r="AF1196">
        <v>274.97081446800797</v>
      </c>
      <c r="AG1196">
        <v>277.17689251341699</v>
      </c>
      <c r="AH1196">
        <v>275.25281208775999</v>
      </c>
      <c r="AI1196">
        <v>275.014865959085</v>
      </c>
      <c r="AJ1196">
        <v>272.031169635342</v>
      </c>
      <c r="AK1196">
        <v>279.863822608394</v>
      </c>
      <c r="AL1196">
        <v>280.84897628957702</v>
      </c>
      <c r="AM1196">
        <v>285.29004840515302</v>
      </c>
      <c r="AN1196">
        <v>284.14177185574601</v>
      </c>
      <c r="AO1196">
        <v>283.79132728435002</v>
      </c>
      <c r="AP1196">
        <v>302.71679191167999</v>
      </c>
      <c r="AQ1196">
        <v>294.14496870640198</v>
      </c>
      <c r="AR1196">
        <v>303.95163594649603</v>
      </c>
      <c r="AS1196">
        <v>303.22733357492802</v>
      </c>
      <c r="AT1196">
        <v>327.75589552104998</v>
      </c>
      <c r="AU1196">
        <v>341.72350305243998</v>
      </c>
      <c r="AV1196">
        <v>359.39535556908601</v>
      </c>
      <c r="AW1196">
        <v>388.09652666227402</v>
      </c>
      <c r="AX1196">
        <v>461.11833616665598</v>
      </c>
      <c r="AY1196">
        <v>713.68475632729201</v>
      </c>
      <c r="AZ1196">
        <v>1573.2287833042301</v>
      </c>
      <c r="BA1196">
        <v>3081.7170027123602</v>
      </c>
      <c r="BB1196">
        <v>4440.97011138373</v>
      </c>
      <c r="BC1196">
        <v>4818.9343705147603</v>
      </c>
      <c r="BD1196">
        <v>3561.5390357802198</v>
      </c>
      <c r="BE1196">
        <v>1401.67966787006</v>
      </c>
      <c r="BF1196">
        <v>615.83670403001895</v>
      </c>
      <c r="BG1196">
        <v>4372.7009337843601</v>
      </c>
      <c r="BH1196">
        <v>7715.3961314544704</v>
      </c>
      <c r="BI1196">
        <v>7951.4084084106298</v>
      </c>
      <c r="BJ1196">
        <v>789.77174758413105</v>
      </c>
      <c r="BK1196">
        <v>842.16254247455095</v>
      </c>
      <c r="BL1196">
        <v>1495.01315780811</v>
      </c>
      <c r="BM1196">
        <v>2413.2823829250201</v>
      </c>
      <c r="BN1196">
        <v>2060.2201870481199</v>
      </c>
      <c r="BO1196">
        <v>896.42247263162096</v>
      </c>
      <c r="BP1196">
        <v>412.28598678918502</v>
      </c>
      <c r="BQ1196">
        <v>357.81145511574601</v>
      </c>
      <c r="BR1196">
        <v>333.64307984502199</v>
      </c>
      <c r="BS1196">
        <v>335.207396584099</v>
      </c>
      <c r="BT1196">
        <v>322.39092215210701</v>
      </c>
      <c r="BU1196">
        <v>322.00290898739701</v>
      </c>
      <c r="BV1196">
        <v>306.217175141366</v>
      </c>
      <c r="BW1196">
        <v>305.27789346985497</v>
      </c>
      <c r="BX1196">
        <v>301.53333192253803</v>
      </c>
      <c r="BY1196">
        <v>310.22610925406002</v>
      </c>
      <c r="BZ1196">
        <v>303.94244768898398</v>
      </c>
      <c r="CA1196">
        <v>299.786802899669</v>
      </c>
      <c r="CB1196">
        <v>303.71465526415898</v>
      </c>
      <c r="CC1196">
        <v>287.33355898072602</v>
      </c>
      <c r="CD1196">
        <v>296.870533950263</v>
      </c>
      <c r="CE1196">
        <v>303.19351257377701</v>
      </c>
      <c r="CF1196">
        <v>290.837684545652</v>
      </c>
      <c r="CG1196">
        <v>292.62842523585999</v>
      </c>
      <c r="CH1196">
        <v>285.90547075291801</v>
      </c>
      <c r="CI1196">
        <v>286.54654818544498</v>
      </c>
      <c r="CJ1196">
        <v>278.38935784844199</v>
      </c>
      <c r="CK1196">
        <v>285.38844202647903</v>
      </c>
      <c r="CL1196">
        <v>285.642717646422</v>
      </c>
      <c r="CM1196">
        <v>285.07843081318902</v>
      </c>
      <c r="CN1196">
        <v>288.88122112884702</v>
      </c>
      <c r="CO1196">
        <v>283.50082700175</v>
      </c>
      <c r="CP1196">
        <v>280.74722611383203</v>
      </c>
      <c r="CQ1196">
        <v>279.20485851957102</v>
      </c>
      <c r="CR1196">
        <v>265.41536787472199</v>
      </c>
      <c r="CS1196">
        <v>262.76922586502502</v>
      </c>
      <c r="CT1196">
        <v>306.17608917201397</v>
      </c>
      <c r="CU1196">
        <v>271.63332965326902</v>
      </c>
      <c r="CV1196">
        <v>299.78085870040701</v>
      </c>
      <c r="CW1196">
        <v>376.66964775638098</v>
      </c>
      <c r="CX1196">
        <v>240.57901448165299</v>
      </c>
      <c r="CY1196">
        <v>240.62557437205001</v>
      </c>
      <c r="CZ1196">
        <v>245.85428193866801</v>
      </c>
      <c r="DA1196">
        <v>235.34295359799501</v>
      </c>
      <c r="DB1196">
        <v>228.05811355783601</v>
      </c>
      <c r="DC1196">
        <v>235.04921820203401</v>
      </c>
      <c r="DD1196">
        <v>234.188241824887</v>
      </c>
      <c r="DE1196">
        <v>237.88650317577799</v>
      </c>
      <c r="DF1196">
        <v>238.66238757022899</v>
      </c>
      <c r="DG1196">
        <v>233.23050329059299</v>
      </c>
      <c r="DH1196">
        <v>251.40763659889501</v>
      </c>
      <c r="DI1196">
        <v>240.35536357040499</v>
      </c>
      <c r="DJ1196">
        <v>239.512561301017</v>
      </c>
      <c r="DK1196">
        <v>233.548309119565</v>
      </c>
      <c r="DL1196">
        <v>230.221958090838</v>
      </c>
      <c r="DM1196">
        <v>243.77133438075401</v>
      </c>
      <c r="DN1196">
        <v>236.005948560794</v>
      </c>
      <c r="DO1196">
        <v>235.08088592864701</v>
      </c>
      <c r="DP1196">
        <v>233.15631151120201</v>
      </c>
      <c r="DQ1196">
        <v>232.795241437426</v>
      </c>
      <c r="DR1196">
        <v>235.401075494477</v>
      </c>
    </row>
    <row r="1197" spans="1:122" x14ac:dyDescent="0.25">
      <c r="A1197">
        <v>287.18291054739598</v>
      </c>
      <c r="B1197">
        <v>226.55869315293</v>
      </c>
      <c r="C1197">
        <v>223.295635914342</v>
      </c>
      <c r="D1197">
        <v>236.037787013616</v>
      </c>
      <c r="E1197">
        <v>250.93153515807199</v>
      </c>
      <c r="F1197">
        <v>237.75637109450599</v>
      </c>
      <c r="G1197">
        <v>227.73844075612499</v>
      </c>
      <c r="H1197">
        <v>231.43866889538299</v>
      </c>
      <c r="I1197">
        <v>242.81413836501901</v>
      </c>
      <c r="J1197">
        <v>236.958994936469</v>
      </c>
      <c r="K1197">
        <v>230.07007211393</v>
      </c>
      <c r="L1197">
        <v>227.69011436058901</v>
      </c>
      <c r="M1197">
        <v>233.95880542755799</v>
      </c>
      <c r="N1197">
        <v>245.25130053768299</v>
      </c>
      <c r="O1197">
        <v>270.17773706751001</v>
      </c>
      <c r="P1197">
        <v>258.54871556032498</v>
      </c>
      <c r="Q1197">
        <v>249.57716422658601</v>
      </c>
      <c r="R1197">
        <v>244.02558655329801</v>
      </c>
      <c r="S1197">
        <v>251.61783462813901</v>
      </c>
      <c r="T1197">
        <v>240.54158360227899</v>
      </c>
      <c r="U1197">
        <v>247.55693619272199</v>
      </c>
      <c r="V1197">
        <v>262.05064160200402</v>
      </c>
      <c r="W1197">
        <v>258.55892039609802</v>
      </c>
      <c r="X1197">
        <v>241.56287341496599</v>
      </c>
      <c r="Y1197">
        <v>250.474522322349</v>
      </c>
      <c r="Z1197">
        <v>248.018123732964</v>
      </c>
      <c r="AA1197">
        <v>250.302694641595</v>
      </c>
      <c r="AB1197">
        <v>250.98550911736899</v>
      </c>
      <c r="AC1197">
        <v>262.96492027335597</v>
      </c>
      <c r="AD1197">
        <v>270.417258532917</v>
      </c>
      <c r="AE1197">
        <v>267.738759567469</v>
      </c>
      <c r="AF1197">
        <v>276.50014120198603</v>
      </c>
      <c r="AG1197">
        <v>277.90305674094498</v>
      </c>
      <c r="AH1197">
        <v>276.82441434969599</v>
      </c>
      <c r="AI1197">
        <v>273.62534213141601</v>
      </c>
      <c r="AJ1197">
        <v>270.86890074314198</v>
      </c>
      <c r="AK1197">
        <v>279.43932867241801</v>
      </c>
      <c r="AL1197">
        <v>278.84162771692598</v>
      </c>
      <c r="AM1197">
        <v>283.41813982335901</v>
      </c>
      <c r="AN1197">
        <v>284.548615328761</v>
      </c>
      <c r="AO1197">
        <v>283.357781986372</v>
      </c>
      <c r="AP1197">
        <v>301.840780606142</v>
      </c>
      <c r="AQ1197">
        <v>296.84770850193399</v>
      </c>
      <c r="AR1197">
        <v>303.98929044123901</v>
      </c>
      <c r="AS1197">
        <v>301.18767720096298</v>
      </c>
      <c r="AT1197">
        <v>329.07480510102698</v>
      </c>
      <c r="AU1197">
        <v>338.970912312422</v>
      </c>
      <c r="AV1197">
        <v>355.53419364219798</v>
      </c>
      <c r="AW1197">
        <v>384.542497136799</v>
      </c>
      <c r="AX1197">
        <v>458.34737228261702</v>
      </c>
      <c r="AY1197">
        <v>708.13514438674304</v>
      </c>
      <c r="AZ1197">
        <v>1558.8065378216299</v>
      </c>
      <c r="BA1197">
        <v>3049.4578559633201</v>
      </c>
      <c r="BB1197">
        <v>4394.191596873</v>
      </c>
      <c r="BC1197">
        <v>4767.2602438992499</v>
      </c>
      <c r="BD1197">
        <v>3524.83512841537</v>
      </c>
      <c r="BE1197">
        <v>1386.93713249128</v>
      </c>
      <c r="BF1197">
        <v>611.541347723071</v>
      </c>
      <c r="BG1197">
        <v>4330.9560678729404</v>
      </c>
      <c r="BH1197">
        <v>7623.3373345003802</v>
      </c>
      <c r="BI1197">
        <v>7857.8777900614896</v>
      </c>
      <c r="BJ1197">
        <v>785.48415037347604</v>
      </c>
      <c r="BK1197">
        <v>837.96365968324903</v>
      </c>
      <c r="BL1197">
        <v>1488.3681238546801</v>
      </c>
      <c r="BM1197">
        <v>2392.06736852329</v>
      </c>
      <c r="BN1197">
        <v>2041.72202303125</v>
      </c>
      <c r="BO1197">
        <v>892.37284276450805</v>
      </c>
      <c r="BP1197">
        <v>412.98634398536598</v>
      </c>
      <c r="BQ1197">
        <v>358.50999136072397</v>
      </c>
      <c r="BR1197">
        <v>333.79324752457097</v>
      </c>
      <c r="BS1197">
        <v>337.32511067921001</v>
      </c>
      <c r="BT1197">
        <v>320.55801628124999</v>
      </c>
      <c r="BU1197">
        <v>320.95492915075602</v>
      </c>
      <c r="BV1197">
        <v>305.22533930163303</v>
      </c>
      <c r="BW1197">
        <v>306.439992930757</v>
      </c>
      <c r="BX1197">
        <v>300.79653920256698</v>
      </c>
      <c r="BY1197">
        <v>310.96384366047801</v>
      </c>
      <c r="BZ1197">
        <v>305.27627400157201</v>
      </c>
      <c r="CA1197">
        <v>301.53948211460698</v>
      </c>
      <c r="CB1197">
        <v>304.11879971696601</v>
      </c>
      <c r="CC1197">
        <v>288.97784856363597</v>
      </c>
      <c r="CD1197">
        <v>299.70266627057299</v>
      </c>
      <c r="CE1197">
        <v>303.46498250973599</v>
      </c>
      <c r="CF1197">
        <v>290.12927409252597</v>
      </c>
      <c r="CG1197">
        <v>292.78868770485701</v>
      </c>
      <c r="CH1197">
        <v>287.11119669915001</v>
      </c>
      <c r="CI1197">
        <v>287.66685121069901</v>
      </c>
      <c r="CJ1197">
        <v>279.10411909465103</v>
      </c>
      <c r="CK1197">
        <v>283.46291242868199</v>
      </c>
      <c r="CL1197">
        <v>284.661304902545</v>
      </c>
      <c r="CM1197">
        <v>284.577475800701</v>
      </c>
      <c r="CN1197">
        <v>287.685200534763</v>
      </c>
      <c r="CO1197">
        <v>283.653346025122</v>
      </c>
      <c r="CP1197">
        <v>281.77049599340597</v>
      </c>
      <c r="CQ1197">
        <v>278.84845965413501</v>
      </c>
      <c r="CR1197">
        <v>265.30986084528502</v>
      </c>
      <c r="CS1197">
        <v>262.637691115606</v>
      </c>
      <c r="CT1197">
        <v>304.72136434466302</v>
      </c>
      <c r="CU1197">
        <v>271.53955030153702</v>
      </c>
      <c r="CV1197">
        <v>299.90688594199798</v>
      </c>
      <c r="CW1197">
        <v>375.54104382129498</v>
      </c>
      <c r="CX1197">
        <v>240.605957988613</v>
      </c>
      <c r="CY1197">
        <v>240.358343024221</v>
      </c>
      <c r="CZ1197">
        <v>245.47920710479301</v>
      </c>
      <c r="DA1197">
        <v>236.43445016866701</v>
      </c>
      <c r="DB1197">
        <v>228.84271476547801</v>
      </c>
      <c r="DC1197">
        <v>233.63993162819401</v>
      </c>
      <c r="DD1197">
        <v>233.17713807841801</v>
      </c>
      <c r="DE1197">
        <v>234.61256464079199</v>
      </c>
      <c r="DF1197">
        <v>234.72656726646201</v>
      </c>
      <c r="DG1197">
        <v>234.74347954104499</v>
      </c>
      <c r="DH1197">
        <v>252.48553660180099</v>
      </c>
      <c r="DI1197">
        <v>240.88243946417001</v>
      </c>
      <c r="DJ1197">
        <v>239.699991355062</v>
      </c>
      <c r="DK1197">
        <v>232.47848518465699</v>
      </c>
      <c r="DL1197">
        <v>232.79766607443801</v>
      </c>
      <c r="DM1197">
        <v>242.32955996160001</v>
      </c>
      <c r="DN1197">
        <v>238.48057722630901</v>
      </c>
      <c r="DO1197">
        <v>235.046394772236</v>
      </c>
      <c r="DP1197">
        <v>235.44841219306701</v>
      </c>
      <c r="DQ1197">
        <v>234.739450073066</v>
      </c>
      <c r="DR1197">
        <v>234.96822531264499</v>
      </c>
    </row>
    <row r="1198" spans="1:122" x14ac:dyDescent="0.25">
      <c r="A1198">
        <v>287.42323097463202</v>
      </c>
      <c r="B1198">
        <v>227.13686657733999</v>
      </c>
      <c r="C1198">
        <v>222.848181271415</v>
      </c>
      <c r="D1198">
        <v>236.13309612553999</v>
      </c>
      <c r="E1198">
        <v>253.53717754004299</v>
      </c>
      <c r="F1198">
        <v>235.527820778712</v>
      </c>
      <c r="G1198">
        <v>228.47828239357699</v>
      </c>
      <c r="H1198">
        <v>231.56171491737999</v>
      </c>
      <c r="I1198">
        <v>240.58516090196201</v>
      </c>
      <c r="J1198">
        <v>238.29538682192401</v>
      </c>
      <c r="K1198">
        <v>232.18472130968601</v>
      </c>
      <c r="L1198">
        <v>230.674322043708</v>
      </c>
      <c r="M1198">
        <v>235.17466495524999</v>
      </c>
      <c r="N1198">
        <v>239.95091286741501</v>
      </c>
      <c r="O1198">
        <v>269.89343805176702</v>
      </c>
      <c r="P1198">
        <v>258.35157534139501</v>
      </c>
      <c r="Q1198">
        <v>245.05692545686</v>
      </c>
      <c r="R1198">
        <v>248.804141782416</v>
      </c>
      <c r="S1198">
        <v>253.27367999886201</v>
      </c>
      <c r="T1198">
        <v>242.990559844057</v>
      </c>
      <c r="U1198">
        <v>250.672080488944</v>
      </c>
      <c r="V1198">
        <v>265.46075725832799</v>
      </c>
      <c r="W1198">
        <v>256.02480568571201</v>
      </c>
      <c r="X1198">
        <v>245.808105724775</v>
      </c>
      <c r="Y1198">
        <v>248.070955486277</v>
      </c>
      <c r="Z1198">
        <v>251.402796195901</v>
      </c>
      <c r="AA1198">
        <v>253.50046583118299</v>
      </c>
      <c r="AB1198">
        <v>253.308429746424</v>
      </c>
      <c r="AC1198">
        <v>265.92631226498401</v>
      </c>
      <c r="AD1198">
        <v>274.23819644025298</v>
      </c>
      <c r="AE1198">
        <v>266.78256220659398</v>
      </c>
      <c r="AF1198">
        <v>279.041553912533</v>
      </c>
      <c r="AG1198">
        <v>276.548318370071</v>
      </c>
      <c r="AH1198">
        <v>273.60895003050803</v>
      </c>
      <c r="AI1198">
        <v>277.60479072824501</v>
      </c>
      <c r="AJ1198">
        <v>269.70172566841501</v>
      </c>
      <c r="AK1198">
        <v>278.091119273049</v>
      </c>
      <c r="AL1198">
        <v>271.72230133775997</v>
      </c>
      <c r="AM1198">
        <v>285.233314733496</v>
      </c>
      <c r="AN1198">
        <v>284.058094126301</v>
      </c>
      <c r="AO1198">
        <v>283.032260090139</v>
      </c>
      <c r="AP1198">
        <v>301.49329246684698</v>
      </c>
      <c r="AQ1198">
        <v>296.24200565514201</v>
      </c>
      <c r="AR1198">
        <v>297.67178838101398</v>
      </c>
      <c r="AS1198">
        <v>299.59588610241099</v>
      </c>
      <c r="AT1198">
        <v>327.80389441769699</v>
      </c>
      <c r="AU1198">
        <v>329.671435948968</v>
      </c>
      <c r="AV1198">
        <v>348.95310552694002</v>
      </c>
      <c r="AW1198">
        <v>373.71768676793499</v>
      </c>
      <c r="AX1198">
        <v>446.20303736736099</v>
      </c>
      <c r="AY1198">
        <v>669.42789362124302</v>
      </c>
      <c r="AZ1198">
        <v>1493.8700747257999</v>
      </c>
      <c r="BA1198">
        <v>2971.8079529747401</v>
      </c>
      <c r="BB1198">
        <v>4270.26192532615</v>
      </c>
      <c r="BC1198">
        <v>4596.4107592665896</v>
      </c>
      <c r="BD1198">
        <v>3355.3019887290402</v>
      </c>
      <c r="BE1198">
        <v>1326.7956470793999</v>
      </c>
      <c r="BF1198">
        <v>609.43301540240896</v>
      </c>
      <c r="BG1198">
        <v>4405.2318155496196</v>
      </c>
      <c r="BH1198">
        <v>7841.9247975036697</v>
      </c>
      <c r="BI1198">
        <v>7779.5329953008104</v>
      </c>
      <c r="BJ1198">
        <v>758.50731126707603</v>
      </c>
      <c r="BK1198">
        <v>855.88434845922097</v>
      </c>
      <c r="BL1198">
        <v>1524.2833719248299</v>
      </c>
      <c r="BM1198">
        <v>2439.31749488797</v>
      </c>
      <c r="BN1198">
        <v>2060.9455898991901</v>
      </c>
      <c r="BO1198">
        <v>897.28007321829</v>
      </c>
      <c r="BP1198">
        <v>411.19672685203199</v>
      </c>
      <c r="BQ1198">
        <v>361.73632329969098</v>
      </c>
      <c r="BR1198">
        <v>332.078966948664</v>
      </c>
      <c r="BS1198">
        <v>335.14582515472301</v>
      </c>
      <c r="BT1198">
        <v>319.467024807614</v>
      </c>
      <c r="BU1198">
        <v>320.85729009772098</v>
      </c>
      <c r="BV1198">
        <v>299.91075384785597</v>
      </c>
      <c r="BW1198">
        <v>312.430948980491</v>
      </c>
      <c r="BX1198">
        <v>306.58576115951098</v>
      </c>
      <c r="BY1198">
        <v>313.43390437135201</v>
      </c>
      <c r="BZ1198">
        <v>302.97114628393501</v>
      </c>
      <c r="CA1198">
        <v>299.45492070296001</v>
      </c>
      <c r="CB1198">
        <v>310.91995522803302</v>
      </c>
      <c r="CC1198">
        <v>287.25932905628201</v>
      </c>
      <c r="CD1198">
        <v>302.833022322499</v>
      </c>
      <c r="CE1198">
        <v>308.01920399489302</v>
      </c>
      <c r="CF1198">
        <v>294.98381287286702</v>
      </c>
      <c r="CG1198">
        <v>293.70316117658501</v>
      </c>
      <c r="CH1198">
        <v>290.26459668475002</v>
      </c>
      <c r="CI1198">
        <v>293.32320081240999</v>
      </c>
      <c r="CJ1198">
        <v>281.319853913766</v>
      </c>
      <c r="CK1198">
        <v>284.82861548658701</v>
      </c>
      <c r="CL1198">
        <v>282.33121465159201</v>
      </c>
      <c r="CM1198">
        <v>288.63376690968198</v>
      </c>
      <c r="CN1198">
        <v>288.370536569953</v>
      </c>
      <c r="CO1198">
        <v>284.38664237207701</v>
      </c>
      <c r="CP1198">
        <v>281.25895145144</v>
      </c>
      <c r="CQ1198">
        <v>281.493829978343</v>
      </c>
      <c r="CR1198">
        <v>269.19009328772398</v>
      </c>
      <c r="CS1198">
        <v>268.46277022594597</v>
      </c>
      <c r="CT1198">
        <v>298.60488244012799</v>
      </c>
      <c r="CU1198">
        <v>273.38577249004101</v>
      </c>
      <c r="CV1198">
        <v>299.20640216522202</v>
      </c>
      <c r="CW1198">
        <v>360.043396254458</v>
      </c>
      <c r="CX1198">
        <v>239.762850235983</v>
      </c>
      <c r="CY1198">
        <v>239.40562731729401</v>
      </c>
      <c r="CZ1198">
        <v>244.23798789194399</v>
      </c>
      <c r="DA1198">
        <v>240.08492699440299</v>
      </c>
      <c r="DB1198">
        <v>228.805927579452</v>
      </c>
      <c r="DC1198">
        <v>232.949578238404</v>
      </c>
      <c r="DD1198">
        <v>232.755101394083</v>
      </c>
      <c r="DE1198">
        <v>235.63237822187199</v>
      </c>
      <c r="DF1198">
        <v>234.22801302531201</v>
      </c>
      <c r="DG1198">
        <v>234.706681604593</v>
      </c>
      <c r="DH1198">
        <v>251.50740041289799</v>
      </c>
      <c r="DI1198">
        <v>238.87960910596101</v>
      </c>
      <c r="DJ1198">
        <v>239.168345084473</v>
      </c>
      <c r="DK1198">
        <v>232.99459997164499</v>
      </c>
      <c r="DL1198">
        <v>232.15729620296301</v>
      </c>
      <c r="DM1198">
        <v>238.600527106454</v>
      </c>
      <c r="DN1198">
        <v>239.24824007701</v>
      </c>
      <c r="DO1198">
        <v>233.33616033440799</v>
      </c>
      <c r="DP1198">
        <v>234.583450020622</v>
      </c>
      <c r="DQ1198">
        <v>235.14327695037801</v>
      </c>
      <c r="DR1198">
        <v>235.463335005819</v>
      </c>
    </row>
    <row r="1199" spans="1:122" x14ac:dyDescent="0.25">
      <c r="A1199">
        <v>287.66355140186897</v>
      </c>
      <c r="B1199">
        <v>227.59944454445201</v>
      </c>
      <c r="C1199">
        <v>222.80412884477499</v>
      </c>
      <c r="D1199">
        <v>242.656625680487</v>
      </c>
      <c r="E1199">
        <v>252.74263511464201</v>
      </c>
      <c r="F1199">
        <v>233.31594259611501</v>
      </c>
      <c r="G1199">
        <v>231.20920264516701</v>
      </c>
      <c r="H1199">
        <v>231.46754136068199</v>
      </c>
      <c r="I1199">
        <v>233.17912925813499</v>
      </c>
      <c r="J1199">
        <v>248.384242494868</v>
      </c>
      <c r="K1199">
        <v>241.61108532629001</v>
      </c>
      <c r="L1199">
        <v>232.97840068811499</v>
      </c>
      <c r="M1199">
        <v>240.64081171443101</v>
      </c>
      <c r="N1199">
        <v>240.98247780238401</v>
      </c>
      <c r="O1199">
        <v>265.23684446606399</v>
      </c>
      <c r="P1199">
        <v>253.819669658847</v>
      </c>
      <c r="Q1199">
        <v>245.028794289339</v>
      </c>
      <c r="R1199">
        <v>248.014395440144</v>
      </c>
      <c r="S1199">
        <v>255.634959560309</v>
      </c>
      <c r="T1199">
        <v>246.965056086575</v>
      </c>
      <c r="U1199">
        <v>249.489291151396</v>
      </c>
      <c r="V1199">
        <v>264.39972064115699</v>
      </c>
      <c r="W1199">
        <v>253.352495791671</v>
      </c>
      <c r="X1199">
        <v>247.81764872524499</v>
      </c>
      <c r="Y1199">
        <v>245.26749789331501</v>
      </c>
      <c r="Z1199">
        <v>249.973519392334</v>
      </c>
      <c r="AA1199">
        <v>256.697521149343</v>
      </c>
      <c r="AB1199">
        <v>247.88143419079299</v>
      </c>
      <c r="AC1199">
        <v>258.14914470906098</v>
      </c>
      <c r="AD1199">
        <v>274.76226717330599</v>
      </c>
      <c r="AE1199">
        <v>267.80969875313701</v>
      </c>
      <c r="AF1199">
        <v>279.77012264298401</v>
      </c>
      <c r="AG1199">
        <v>278.15576514540101</v>
      </c>
      <c r="AH1199">
        <v>269.16609249888597</v>
      </c>
      <c r="AI1199">
        <v>278.72393101568503</v>
      </c>
      <c r="AJ1199">
        <v>262.916528622008</v>
      </c>
      <c r="AK1199">
        <v>270.15401124133098</v>
      </c>
      <c r="AL1199">
        <v>266.86633626218901</v>
      </c>
      <c r="AM1199">
        <v>278.35598718067399</v>
      </c>
      <c r="AN1199">
        <v>277.79242394143</v>
      </c>
      <c r="AO1199">
        <v>279.733215781865</v>
      </c>
      <c r="AP1199">
        <v>296.80622202025103</v>
      </c>
      <c r="AQ1199">
        <v>292.20708890168203</v>
      </c>
      <c r="AR1199">
        <v>296.65345907995601</v>
      </c>
      <c r="AS1199">
        <v>300.21085661870399</v>
      </c>
      <c r="AT1199">
        <v>328.06258997059598</v>
      </c>
      <c r="AU1199">
        <v>329.07569016478902</v>
      </c>
      <c r="AV1199">
        <v>350.26453617428001</v>
      </c>
      <c r="AW1199">
        <v>368.42387432539903</v>
      </c>
      <c r="AX1199">
        <v>436.34389161084198</v>
      </c>
      <c r="AY1199">
        <v>641.72078687553699</v>
      </c>
      <c r="AZ1199">
        <v>1445.32633557129</v>
      </c>
      <c r="BA1199">
        <v>2944.4702591763098</v>
      </c>
      <c r="BB1199">
        <v>4217.1381260138696</v>
      </c>
      <c r="BC1199">
        <v>4505.8731677297001</v>
      </c>
      <c r="BD1199">
        <v>3249.2226494680899</v>
      </c>
      <c r="BE1199">
        <v>1286.8303666536001</v>
      </c>
      <c r="BF1199">
        <v>620.82038240877398</v>
      </c>
      <c r="BG1199">
        <v>4621.0575415333997</v>
      </c>
      <c r="BH1199">
        <v>8236.4586093338603</v>
      </c>
      <c r="BI1199">
        <v>7849.2099514659903</v>
      </c>
      <c r="BJ1199">
        <v>746.38065126036702</v>
      </c>
      <c r="BK1199">
        <v>895.10742354340505</v>
      </c>
      <c r="BL1199">
        <v>1639.57529377835</v>
      </c>
      <c r="BM1199">
        <v>2535.03287940064</v>
      </c>
      <c r="BN1199">
        <v>2122.0162994695702</v>
      </c>
      <c r="BO1199">
        <v>921.43335063949803</v>
      </c>
      <c r="BP1199">
        <v>420.533667863429</v>
      </c>
      <c r="BQ1199">
        <v>364.87196413665401</v>
      </c>
      <c r="BR1199">
        <v>331.87779183626202</v>
      </c>
      <c r="BS1199">
        <v>339.98484765173299</v>
      </c>
      <c r="BT1199">
        <v>320.40136414032997</v>
      </c>
      <c r="BU1199">
        <v>317.29440685970798</v>
      </c>
      <c r="BV1199">
        <v>298.552655372098</v>
      </c>
      <c r="BW1199">
        <v>307.916503268344</v>
      </c>
      <c r="BX1199">
        <v>305.44715073493501</v>
      </c>
      <c r="BY1199">
        <v>308.24278675808102</v>
      </c>
      <c r="BZ1199">
        <v>299.09475680873197</v>
      </c>
      <c r="CA1199">
        <v>298.11594696144402</v>
      </c>
      <c r="CB1199">
        <v>305.07742413870898</v>
      </c>
      <c r="CC1199">
        <v>284.30700493985398</v>
      </c>
      <c r="CD1199">
        <v>298.69265556890599</v>
      </c>
      <c r="CE1199">
        <v>308.28172610515099</v>
      </c>
      <c r="CF1199">
        <v>296.38137106996697</v>
      </c>
      <c r="CG1199">
        <v>294.67866191988799</v>
      </c>
      <c r="CH1199">
        <v>289.02239618814201</v>
      </c>
      <c r="CI1199">
        <v>291.198166039547</v>
      </c>
      <c r="CJ1199">
        <v>279.46400172822899</v>
      </c>
      <c r="CK1199">
        <v>282.39349980615299</v>
      </c>
      <c r="CL1199">
        <v>273.82519560770498</v>
      </c>
      <c r="CM1199">
        <v>280.46221023486999</v>
      </c>
      <c r="CN1199">
        <v>287.577166396287</v>
      </c>
      <c r="CO1199">
        <v>280.34645404646</v>
      </c>
      <c r="CP1199">
        <v>279.08691036931901</v>
      </c>
      <c r="CQ1199">
        <v>277.86493675604299</v>
      </c>
      <c r="CR1199">
        <v>267.948316740824</v>
      </c>
      <c r="CS1199">
        <v>265.72080366344397</v>
      </c>
      <c r="CT1199">
        <v>300.41867956138299</v>
      </c>
      <c r="CU1199">
        <v>278.131588619078</v>
      </c>
      <c r="CV1199">
        <v>297.78900352876502</v>
      </c>
      <c r="CW1199">
        <v>358.64020128861301</v>
      </c>
      <c r="CX1199">
        <v>242.224765936643</v>
      </c>
      <c r="CY1199">
        <v>236.27640653291701</v>
      </c>
      <c r="CZ1199">
        <v>238.45332876365899</v>
      </c>
      <c r="DA1199">
        <v>244.756136293119</v>
      </c>
      <c r="DB1199">
        <v>228.459240911877</v>
      </c>
      <c r="DC1199">
        <v>231.09173561566601</v>
      </c>
      <c r="DD1199">
        <v>234.67100685661001</v>
      </c>
      <c r="DE1199">
        <v>233.628370024464</v>
      </c>
      <c r="DF1199">
        <v>228.551916951593</v>
      </c>
      <c r="DG1199">
        <v>234.18383009394</v>
      </c>
      <c r="DH1199">
        <v>247.15190536271601</v>
      </c>
      <c r="DI1199">
        <v>234.54592788917799</v>
      </c>
      <c r="DJ1199">
        <v>234.63426188112501</v>
      </c>
      <c r="DK1199">
        <v>238.958822791702</v>
      </c>
      <c r="DL1199">
        <v>234.57182956258299</v>
      </c>
      <c r="DM1199">
        <v>234.04772912845499</v>
      </c>
      <c r="DN1199">
        <v>235.837750162448</v>
      </c>
      <c r="DO1199">
        <v>236.493088871759</v>
      </c>
      <c r="DP1199">
        <v>228.101279424604</v>
      </c>
      <c r="DQ1199">
        <v>235.699355818306</v>
      </c>
      <c r="DR1199">
        <v>236.581680402297</v>
      </c>
    </row>
    <row r="1200" spans="1:122" x14ac:dyDescent="0.25">
      <c r="A1200">
        <v>287.90387182910501</v>
      </c>
      <c r="B1200">
        <v>227.59944454445201</v>
      </c>
      <c r="C1200">
        <v>222.80412884477499</v>
      </c>
      <c r="D1200">
        <v>242.656625680487</v>
      </c>
      <c r="E1200">
        <v>252.74263511464201</v>
      </c>
      <c r="F1200">
        <v>233.31594259611501</v>
      </c>
      <c r="G1200">
        <v>231.20920264516701</v>
      </c>
      <c r="H1200">
        <v>231.46754136068199</v>
      </c>
      <c r="I1200">
        <v>233.17912925813499</v>
      </c>
      <c r="J1200">
        <v>248.384242494868</v>
      </c>
      <c r="K1200">
        <v>241.61108532629001</v>
      </c>
      <c r="L1200">
        <v>232.97840068811499</v>
      </c>
      <c r="M1200">
        <v>240.64081171443101</v>
      </c>
      <c r="N1200">
        <v>240.98247780238401</v>
      </c>
      <c r="O1200">
        <v>265.23684446606399</v>
      </c>
      <c r="P1200">
        <v>253.819669658847</v>
      </c>
      <c r="Q1200">
        <v>245.028794289339</v>
      </c>
      <c r="R1200">
        <v>248.014395440144</v>
      </c>
      <c r="S1200">
        <v>255.634959560309</v>
      </c>
      <c r="T1200">
        <v>246.965056086575</v>
      </c>
      <c r="U1200">
        <v>249.489291151396</v>
      </c>
      <c r="V1200">
        <v>264.39972064115699</v>
      </c>
      <c r="W1200">
        <v>253.352495791671</v>
      </c>
      <c r="X1200">
        <v>247.81764872524499</v>
      </c>
      <c r="Y1200">
        <v>245.26749789331501</v>
      </c>
      <c r="Z1200">
        <v>249.973519392334</v>
      </c>
      <c r="AA1200">
        <v>256.697521149343</v>
      </c>
      <c r="AB1200">
        <v>247.88143419079299</v>
      </c>
      <c r="AC1200">
        <v>258.14914470906098</v>
      </c>
      <c r="AD1200">
        <v>274.76226717330599</v>
      </c>
      <c r="AE1200">
        <v>267.80969875313701</v>
      </c>
      <c r="AF1200">
        <v>279.77012264298401</v>
      </c>
      <c r="AG1200">
        <v>278.15576514540101</v>
      </c>
      <c r="AH1200">
        <v>269.16609249888597</v>
      </c>
      <c r="AI1200">
        <v>278.72393101568503</v>
      </c>
      <c r="AJ1200">
        <v>262.916528622008</v>
      </c>
      <c r="AK1200">
        <v>270.15401124133098</v>
      </c>
      <c r="AL1200">
        <v>266.86633626218901</v>
      </c>
      <c r="AM1200">
        <v>278.35598718067399</v>
      </c>
      <c r="AN1200">
        <v>277.79242394143</v>
      </c>
      <c r="AO1200">
        <v>279.733215781865</v>
      </c>
      <c r="AP1200">
        <v>296.80622202025103</v>
      </c>
      <c r="AQ1200">
        <v>292.20708890168203</v>
      </c>
      <c r="AR1200">
        <v>296.65345907995601</v>
      </c>
      <c r="AS1200">
        <v>300.21085661870399</v>
      </c>
      <c r="AT1200">
        <v>328.06258997059598</v>
      </c>
      <c r="AU1200">
        <v>329.07569016478902</v>
      </c>
      <c r="AV1200">
        <v>350.26453617428001</v>
      </c>
      <c r="AW1200">
        <v>368.42387432539903</v>
      </c>
      <c r="AX1200">
        <v>436.34389161084198</v>
      </c>
      <c r="AY1200">
        <v>641.72078687553699</v>
      </c>
      <c r="AZ1200">
        <v>1445.32633557129</v>
      </c>
      <c r="BA1200">
        <v>2944.4702591763098</v>
      </c>
      <c r="BB1200">
        <v>4217.1381260138696</v>
      </c>
      <c r="BC1200">
        <v>4505.8731677297001</v>
      </c>
      <c r="BD1200">
        <v>3249.2226494680899</v>
      </c>
      <c r="BE1200">
        <v>1286.8303666536001</v>
      </c>
      <c r="BF1200">
        <v>620.82038240877398</v>
      </c>
      <c r="BG1200">
        <v>4621.0575415333997</v>
      </c>
      <c r="BH1200">
        <v>8236.4586093338603</v>
      </c>
      <c r="BI1200">
        <v>7849.2099514659903</v>
      </c>
      <c r="BJ1200">
        <v>746.38065126036702</v>
      </c>
      <c r="BK1200">
        <v>895.10742354340505</v>
      </c>
      <c r="BL1200">
        <v>1639.57529377835</v>
      </c>
      <c r="BM1200">
        <v>2535.03287940064</v>
      </c>
      <c r="BN1200">
        <v>2122.0162994695702</v>
      </c>
      <c r="BO1200">
        <v>921.43335063949803</v>
      </c>
      <c r="BP1200">
        <v>420.533667863429</v>
      </c>
      <c r="BQ1200">
        <v>364.87196413665401</v>
      </c>
      <c r="BR1200">
        <v>331.87779183626202</v>
      </c>
      <c r="BS1200">
        <v>339.98484765173299</v>
      </c>
      <c r="BT1200">
        <v>320.40136414032997</v>
      </c>
      <c r="BU1200">
        <v>317.29440685970798</v>
      </c>
      <c r="BV1200">
        <v>298.552655372098</v>
      </c>
      <c r="BW1200">
        <v>307.916503268344</v>
      </c>
      <c r="BX1200">
        <v>305.44715073493501</v>
      </c>
      <c r="BY1200">
        <v>308.24278675808102</v>
      </c>
      <c r="BZ1200">
        <v>299.09475680873197</v>
      </c>
      <c r="CA1200">
        <v>298.11594696144402</v>
      </c>
      <c r="CB1200">
        <v>305.07742413870898</v>
      </c>
      <c r="CC1200">
        <v>284.30700493985398</v>
      </c>
      <c r="CD1200">
        <v>298.69265556890599</v>
      </c>
      <c r="CE1200">
        <v>308.28172610515099</v>
      </c>
      <c r="CF1200">
        <v>296.38137106996697</v>
      </c>
      <c r="CG1200">
        <v>294.67866191988799</v>
      </c>
      <c r="CH1200">
        <v>289.02239618814201</v>
      </c>
      <c r="CI1200">
        <v>291.198166039547</v>
      </c>
      <c r="CJ1200">
        <v>279.46400172822899</v>
      </c>
      <c r="CK1200">
        <v>282.39349980615299</v>
      </c>
      <c r="CL1200">
        <v>273.82519560770498</v>
      </c>
      <c r="CM1200">
        <v>280.46221023486999</v>
      </c>
      <c r="CN1200">
        <v>287.577166396287</v>
      </c>
      <c r="CO1200">
        <v>280.34645404646</v>
      </c>
      <c r="CP1200">
        <v>279.08691036931901</v>
      </c>
      <c r="CQ1200">
        <v>277.86493675604299</v>
      </c>
      <c r="CR1200">
        <v>267.948316740824</v>
      </c>
      <c r="CS1200">
        <v>265.72080366344397</v>
      </c>
      <c r="CT1200">
        <v>300.41867956138299</v>
      </c>
      <c r="CU1200">
        <v>278.131588619078</v>
      </c>
      <c r="CV1200">
        <v>297.78900352876502</v>
      </c>
      <c r="CW1200">
        <v>358.64020128861301</v>
      </c>
      <c r="CX1200">
        <v>242.224765936643</v>
      </c>
      <c r="CY1200">
        <v>236.27640653291701</v>
      </c>
      <c r="CZ1200">
        <v>238.45332876365899</v>
      </c>
      <c r="DA1200">
        <v>244.756136293119</v>
      </c>
      <c r="DB1200">
        <v>228.459240911877</v>
      </c>
      <c r="DC1200">
        <v>231.09173561566601</v>
      </c>
      <c r="DD1200">
        <v>234.67100685661001</v>
      </c>
      <c r="DE1200">
        <v>233.628370024464</v>
      </c>
      <c r="DF1200">
        <v>228.551916951593</v>
      </c>
      <c r="DG1200">
        <v>234.18383009394</v>
      </c>
      <c r="DH1200">
        <v>247.15190536271601</v>
      </c>
      <c r="DI1200">
        <v>234.54592788917799</v>
      </c>
      <c r="DJ1200">
        <v>234.63426188112501</v>
      </c>
      <c r="DK1200">
        <v>238.958822791702</v>
      </c>
      <c r="DL1200">
        <v>234.57182956258299</v>
      </c>
      <c r="DM1200">
        <v>234.04772912845499</v>
      </c>
      <c r="DN1200">
        <v>235.837750162448</v>
      </c>
      <c r="DO1200">
        <v>236.493088871759</v>
      </c>
      <c r="DP1200">
        <v>228.101279424604</v>
      </c>
      <c r="DQ1200">
        <v>235.699355818306</v>
      </c>
      <c r="DR1200">
        <v>236.581680402297</v>
      </c>
    </row>
    <row r="1201" spans="1:122" x14ac:dyDescent="0.25">
      <c r="A1201">
        <v>288.144192256341</v>
      </c>
      <c r="B1201">
        <v>230.23188635038801</v>
      </c>
      <c r="C1201">
        <v>225.25761957105399</v>
      </c>
      <c r="D1201">
        <v>241.13780582286901</v>
      </c>
      <c r="E1201">
        <v>251.44699873818101</v>
      </c>
      <c r="F1201">
        <v>228.19439229267101</v>
      </c>
      <c r="G1201">
        <v>232.40472263944801</v>
      </c>
      <c r="H1201">
        <v>226.590401087207</v>
      </c>
      <c r="I1201">
        <v>230.44400781930699</v>
      </c>
      <c r="J1201">
        <v>244.371840902559</v>
      </c>
      <c r="K1201">
        <v>242.31390993524599</v>
      </c>
      <c r="L1201">
        <v>236.55841796427001</v>
      </c>
      <c r="M1201">
        <v>239.78928906035</v>
      </c>
      <c r="N1201">
        <v>241.33375681759401</v>
      </c>
      <c r="O1201">
        <v>263.34003874123601</v>
      </c>
      <c r="P1201">
        <v>251.984166817242</v>
      </c>
      <c r="Q1201">
        <v>240.31807312247099</v>
      </c>
      <c r="R1201">
        <v>245.00054502104501</v>
      </c>
      <c r="S1201">
        <v>255.59586242389</v>
      </c>
      <c r="T1201">
        <v>247.59441356935301</v>
      </c>
      <c r="U1201">
        <v>251.06410259441</v>
      </c>
      <c r="V1201">
        <v>261.898103780094</v>
      </c>
      <c r="W1201">
        <v>253.042740238346</v>
      </c>
      <c r="X1201">
        <v>247.10793433936001</v>
      </c>
      <c r="Y1201">
        <v>241.370046101165</v>
      </c>
      <c r="Z1201">
        <v>252.19857206577299</v>
      </c>
      <c r="AA1201">
        <v>254.072308622403</v>
      </c>
      <c r="AB1201">
        <v>246.89322423464299</v>
      </c>
      <c r="AC1201">
        <v>258.56465593015099</v>
      </c>
      <c r="AD1201">
        <v>270.45623502319103</v>
      </c>
      <c r="AE1201">
        <v>264.23369813613101</v>
      </c>
      <c r="AF1201">
        <v>277.03138841724302</v>
      </c>
      <c r="AG1201">
        <v>275.60702123335102</v>
      </c>
      <c r="AH1201">
        <v>269.00282907124301</v>
      </c>
      <c r="AI1201">
        <v>275.88441136457402</v>
      </c>
      <c r="AJ1201">
        <v>263.07530512385603</v>
      </c>
      <c r="AK1201">
        <v>266.90854085580497</v>
      </c>
      <c r="AL1201">
        <v>263.65101749465799</v>
      </c>
      <c r="AM1201">
        <v>275.11464133573298</v>
      </c>
      <c r="AN1201">
        <v>273.89762321332398</v>
      </c>
      <c r="AO1201">
        <v>279.73849818088303</v>
      </c>
      <c r="AP1201">
        <v>291.60198388175002</v>
      </c>
      <c r="AQ1201">
        <v>287.32046827083798</v>
      </c>
      <c r="AR1201">
        <v>291.43915187080199</v>
      </c>
      <c r="AS1201">
        <v>299.51147215495303</v>
      </c>
      <c r="AT1201">
        <v>324.54442931784899</v>
      </c>
      <c r="AU1201">
        <v>325.81910969446102</v>
      </c>
      <c r="AV1201">
        <v>344.49590183588299</v>
      </c>
      <c r="AW1201">
        <v>361.603270691614</v>
      </c>
      <c r="AX1201">
        <v>426.14188971267401</v>
      </c>
      <c r="AY1201">
        <v>610.41186593265502</v>
      </c>
      <c r="AZ1201">
        <v>1439.5680036676699</v>
      </c>
      <c r="BA1201">
        <v>2989.1816842952198</v>
      </c>
      <c r="BB1201">
        <v>4262.8004128720004</v>
      </c>
      <c r="BC1201">
        <v>4566.2890478301197</v>
      </c>
      <c r="BD1201">
        <v>3253.5018573944199</v>
      </c>
      <c r="BE1201">
        <v>1211.4421495229501</v>
      </c>
      <c r="BF1201">
        <v>622.95680458212496</v>
      </c>
      <c r="BG1201">
        <v>5069.6526908203296</v>
      </c>
      <c r="BH1201">
        <v>8620.61306895495</v>
      </c>
      <c r="BI1201">
        <v>7687.4185728955199</v>
      </c>
      <c r="BJ1201">
        <v>756.07975459242596</v>
      </c>
      <c r="BK1201">
        <v>967.79387162475496</v>
      </c>
      <c r="BL1201">
        <v>1719.96009471001</v>
      </c>
      <c r="BM1201">
        <v>2627.0952236611001</v>
      </c>
      <c r="BN1201">
        <v>2189.91405405979</v>
      </c>
      <c r="BO1201">
        <v>975.88491389550495</v>
      </c>
      <c r="BP1201">
        <v>435.96330525383001</v>
      </c>
      <c r="BQ1201">
        <v>367.33930166805499</v>
      </c>
      <c r="BR1201">
        <v>341.01148771247802</v>
      </c>
      <c r="BS1201">
        <v>340.76304659687901</v>
      </c>
      <c r="BT1201">
        <v>320.06051575490699</v>
      </c>
      <c r="BU1201">
        <v>318.22024936467199</v>
      </c>
      <c r="BV1201">
        <v>300.48365135512802</v>
      </c>
      <c r="BW1201">
        <v>303.87999610468103</v>
      </c>
      <c r="BX1201">
        <v>306.20558404615298</v>
      </c>
      <c r="BY1201">
        <v>304.67975975676097</v>
      </c>
      <c r="BZ1201">
        <v>294.59789516209503</v>
      </c>
      <c r="CA1201">
        <v>296.69838198856502</v>
      </c>
      <c r="CB1201">
        <v>298.923223625508</v>
      </c>
      <c r="CC1201">
        <v>287.75035951353198</v>
      </c>
      <c r="CD1201">
        <v>296.22975447945498</v>
      </c>
      <c r="CE1201">
        <v>304.689461115303</v>
      </c>
      <c r="CF1201">
        <v>292.301433219893</v>
      </c>
      <c r="CG1201">
        <v>295.99938071346702</v>
      </c>
      <c r="CH1201">
        <v>289.57641582474099</v>
      </c>
      <c r="CI1201">
        <v>289.07015474471001</v>
      </c>
      <c r="CJ1201">
        <v>277.96804169548199</v>
      </c>
      <c r="CK1201">
        <v>283.74796012963299</v>
      </c>
      <c r="CL1201">
        <v>273.79140814428098</v>
      </c>
      <c r="CM1201">
        <v>281.12509423572499</v>
      </c>
      <c r="CN1201">
        <v>286.21851633830101</v>
      </c>
      <c r="CO1201">
        <v>279.10057012540301</v>
      </c>
      <c r="CP1201">
        <v>278.48203902538501</v>
      </c>
      <c r="CQ1201">
        <v>278.96807946104701</v>
      </c>
      <c r="CR1201">
        <v>266.29885486269899</v>
      </c>
      <c r="CS1201">
        <v>263.23822130026798</v>
      </c>
      <c r="CT1201">
        <v>295.86139220940601</v>
      </c>
      <c r="CU1201">
        <v>277.53290053244001</v>
      </c>
      <c r="CV1201">
        <v>294.68911832640498</v>
      </c>
      <c r="CW1201">
        <v>346.48556842431901</v>
      </c>
      <c r="CX1201">
        <v>242.34453847546601</v>
      </c>
      <c r="CY1201">
        <v>235.65552073753</v>
      </c>
      <c r="CZ1201">
        <v>235.90451242289001</v>
      </c>
      <c r="DA1201">
        <v>248.68918314177401</v>
      </c>
      <c r="DB1201">
        <v>229.244307143349</v>
      </c>
      <c r="DC1201">
        <v>231.51167657626399</v>
      </c>
      <c r="DD1201">
        <v>235.239553768604</v>
      </c>
      <c r="DE1201">
        <v>237.86995306057901</v>
      </c>
      <c r="DF1201">
        <v>233.35389200070799</v>
      </c>
      <c r="DG1201">
        <v>238.44048445173701</v>
      </c>
      <c r="DH1201">
        <v>244.70205365922999</v>
      </c>
      <c r="DI1201">
        <v>233.31212133679699</v>
      </c>
      <c r="DJ1201">
        <v>231.278392532472</v>
      </c>
      <c r="DK1201">
        <v>240.56899565559601</v>
      </c>
      <c r="DL1201">
        <v>239.489552040494</v>
      </c>
      <c r="DM1201">
        <v>235.71690345983299</v>
      </c>
      <c r="DN1201">
        <v>237.773894669962</v>
      </c>
      <c r="DO1201">
        <v>236.17643724436701</v>
      </c>
      <c r="DP1201">
        <v>231.49861197250499</v>
      </c>
      <c r="DQ1201">
        <v>241.424650635619</v>
      </c>
      <c r="DR1201">
        <v>240.02503517457501</v>
      </c>
    </row>
    <row r="1202" spans="1:122" x14ac:dyDescent="0.25">
      <c r="A1202">
        <v>288.38451268357801</v>
      </c>
      <c r="B1202">
        <v>231.96661430998</v>
      </c>
      <c r="C1202">
        <v>227.34215013775801</v>
      </c>
      <c r="D1202">
        <v>239.92341691393199</v>
      </c>
      <c r="E1202">
        <v>250.02608003174601</v>
      </c>
      <c r="F1202">
        <v>224.34829057522401</v>
      </c>
      <c r="G1202">
        <v>234.26267808759599</v>
      </c>
      <c r="H1202">
        <v>224.18256875549901</v>
      </c>
      <c r="I1202">
        <v>227.94249172625501</v>
      </c>
      <c r="J1202">
        <v>240.41278835690599</v>
      </c>
      <c r="K1202">
        <v>243.53320452424501</v>
      </c>
      <c r="L1202">
        <v>240.80574530807101</v>
      </c>
      <c r="M1202">
        <v>239.352406322376</v>
      </c>
      <c r="N1202">
        <v>240.857142144221</v>
      </c>
      <c r="O1202">
        <v>261.94139309671698</v>
      </c>
      <c r="P1202">
        <v>250.26465387121701</v>
      </c>
      <c r="Q1202">
        <v>237.18737155605001</v>
      </c>
      <c r="R1202">
        <v>243.74134715165499</v>
      </c>
      <c r="S1202">
        <v>256.58786836301698</v>
      </c>
      <c r="T1202">
        <v>249.34428992848899</v>
      </c>
      <c r="U1202">
        <v>252.87048397817699</v>
      </c>
      <c r="V1202">
        <v>260.06602787792701</v>
      </c>
      <c r="W1202">
        <v>253.330603323855</v>
      </c>
      <c r="X1202">
        <v>246.20849364902099</v>
      </c>
      <c r="Y1202">
        <v>238.37915091174401</v>
      </c>
      <c r="Z1202">
        <v>254.60033806083999</v>
      </c>
      <c r="AA1202">
        <v>251.95761779595099</v>
      </c>
      <c r="AB1202">
        <v>247.15659837486601</v>
      </c>
      <c r="AC1202">
        <v>259.94925536809598</v>
      </c>
      <c r="AD1202">
        <v>267.08709030145098</v>
      </c>
      <c r="AE1202">
        <v>261.81381532773298</v>
      </c>
      <c r="AF1202">
        <v>275.14842253158298</v>
      </c>
      <c r="AG1202">
        <v>273.99787896722501</v>
      </c>
      <c r="AH1202">
        <v>269.28525361375</v>
      </c>
      <c r="AI1202">
        <v>274.319657207467</v>
      </c>
      <c r="AJ1202">
        <v>263.78460359451702</v>
      </c>
      <c r="AK1202">
        <v>264.19899671888101</v>
      </c>
      <c r="AL1202">
        <v>261.86399461303802</v>
      </c>
      <c r="AM1202">
        <v>272.96808075410001</v>
      </c>
      <c r="AN1202">
        <v>270.24936630581902</v>
      </c>
      <c r="AO1202">
        <v>278.86445428517601</v>
      </c>
      <c r="AP1202">
        <v>287.89251332696898</v>
      </c>
      <c r="AQ1202">
        <v>283.62279108553798</v>
      </c>
      <c r="AR1202">
        <v>287.76759218644798</v>
      </c>
      <c r="AS1202">
        <v>300.104686740695</v>
      </c>
      <c r="AT1202">
        <v>322.20333140556801</v>
      </c>
      <c r="AU1202">
        <v>322.59037445566798</v>
      </c>
      <c r="AV1202">
        <v>339.85560473547702</v>
      </c>
      <c r="AW1202">
        <v>356.62291861505997</v>
      </c>
      <c r="AX1202">
        <v>417.894459248933</v>
      </c>
      <c r="AY1202">
        <v>586.05473064468902</v>
      </c>
      <c r="AZ1202">
        <v>1402.4265070603301</v>
      </c>
      <c r="BA1202">
        <v>2942.1427375366902</v>
      </c>
      <c r="BB1202">
        <v>4187.99599714948</v>
      </c>
      <c r="BC1202">
        <v>4486.3587042929203</v>
      </c>
      <c r="BD1202">
        <v>3169.46562619933</v>
      </c>
      <c r="BE1202">
        <v>1157.5387995046201</v>
      </c>
      <c r="BF1202">
        <v>624.65417096636395</v>
      </c>
      <c r="BG1202">
        <v>5288.4012537099698</v>
      </c>
      <c r="BH1202">
        <v>8863.3173468582809</v>
      </c>
      <c r="BI1202">
        <v>7602.3313914930204</v>
      </c>
      <c r="BJ1202">
        <v>744.95309614220002</v>
      </c>
      <c r="BK1202">
        <v>1002.0374146996</v>
      </c>
      <c r="BL1202">
        <v>1790.40470531851</v>
      </c>
      <c r="BM1202">
        <v>2686.0166026573502</v>
      </c>
      <c r="BN1202">
        <v>2235.8300620410701</v>
      </c>
      <c r="BO1202">
        <v>996.56463771128801</v>
      </c>
      <c r="BP1202">
        <v>442.51564070792699</v>
      </c>
      <c r="BQ1202">
        <v>368.68090349409101</v>
      </c>
      <c r="BR1202">
        <v>346.48928055033201</v>
      </c>
      <c r="BS1202">
        <v>340.30528132416498</v>
      </c>
      <c r="BT1202">
        <v>320.02004365667102</v>
      </c>
      <c r="BU1202">
        <v>317.12029724774698</v>
      </c>
      <c r="BV1202">
        <v>299.52838356965202</v>
      </c>
      <c r="BW1202">
        <v>301.21517697405</v>
      </c>
      <c r="BX1202">
        <v>306.54117890373902</v>
      </c>
      <c r="BY1202">
        <v>302.79018840271999</v>
      </c>
      <c r="BZ1202">
        <v>291.93257915913301</v>
      </c>
      <c r="CA1202">
        <v>295.47596843691201</v>
      </c>
      <c r="CB1202">
        <v>295.35310247704598</v>
      </c>
      <c r="CC1202">
        <v>287.41070817626297</v>
      </c>
      <c r="CD1202">
        <v>294.33783911162101</v>
      </c>
      <c r="CE1202">
        <v>301.57185763249697</v>
      </c>
      <c r="CF1202">
        <v>288.83841328976098</v>
      </c>
      <c r="CG1202">
        <v>298.06580154430401</v>
      </c>
      <c r="CH1202">
        <v>290.53444527616102</v>
      </c>
      <c r="CI1202">
        <v>288.09718466728702</v>
      </c>
      <c r="CJ1202">
        <v>277.49870921725199</v>
      </c>
      <c r="CK1202">
        <v>285.449608927778</v>
      </c>
      <c r="CL1202">
        <v>275.075470420221</v>
      </c>
      <c r="CM1202">
        <v>281.811554728754</v>
      </c>
      <c r="CN1202">
        <v>285.49782851327097</v>
      </c>
      <c r="CO1202">
        <v>278.64392787854803</v>
      </c>
      <c r="CP1202">
        <v>278.68595361138603</v>
      </c>
      <c r="CQ1202">
        <v>280.36410694462199</v>
      </c>
      <c r="CR1202">
        <v>265.23113246230599</v>
      </c>
      <c r="CS1202">
        <v>262.57863614209299</v>
      </c>
      <c r="CT1202">
        <v>293.44091146426098</v>
      </c>
      <c r="CU1202">
        <v>276.875768965585</v>
      </c>
      <c r="CV1202">
        <v>291.909657548562</v>
      </c>
      <c r="CW1202">
        <v>343.07968660482999</v>
      </c>
      <c r="CX1202">
        <v>243.04347528987699</v>
      </c>
      <c r="CY1202">
        <v>236.01107723694099</v>
      </c>
      <c r="CZ1202">
        <v>235.04153544673699</v>
      </c>
      <c r="DA1202">
        <v>252.35764475222399</v>
      </c>
      <c r="DB1202">
        <v>229.74955446644199</v>
      </c>
      <c r="DC1202">
        <v>233.00622570082001</v>
      </c>
      <c r="DD1202">
        <v>234.33926235510799</v>
      </c>
      <c r="DE1202">
        <v>241.46211686510901</v>
      </c>
      <c r="DF1202">
        <v>238.35514460093799</v>
      </c>
      <c r="DG1202">
        <v>243.14910660979899</v>
      </c>
      <c r="DH1202">
        <v>242.49527293718299</v>
      </c>
      <c r="DI1202">
        <v>232.022471364864</v>
      </c>
      <c r="DJ1202">
        <v>230.41481982737901</v>
      </c>
      <c r="DK1202">
        <v>240.80349463876601</v>
      </c>
      <c r="DL1202">
        <v>243.80103488652401</v>
      </c>
      <c r="DM1202">
        <v>237.24871362156</v>
      </c>
      <c r="DN1202">
        <v>240.06117951073301</v>
      </c>
      <c r="DO1202">
        <v>236.16795413316399</v>
      </c>
      <c r="DP1202">
        <v>234.297728149715</v>
      </c>
      <c r="DQ1202">
        <v>247.58556181093701</v>
      </c>
      <c r="DR1202">
        <v>242.468742964548</v>
      </c>
    </row>
    <row r="1203" spans="1:122" x14ac:dyDescent="0.25">
      <c r="A1203">
        <v>288.624833110814</v>
      </c>
      <c r="B1203">
        <v>231.96661430998</v>
      </c>
      <c r="C1203">
        <v>227.34215013775801</v>
      </c>
      <c r="D1203">
        <v>239.92341691393199</v>
      </c>
      <c r="E1203">
        <v>250.02608003174601</v>
      </c>
      <c r="F1203">
        <v>224.34829057522401</v>
      </c>
      <c r="G1203">
        <v>234.26267808759599</v>
      </c>
      <c r="H1203">
        <v>224.18256875549901</v>
      </c>
      <c r="I1203">
        <v>227.94249172625501</v>
      </c>
      <c r="J1203">
        <v>240.41278835690599</v>
      </c>
      <c r="K1203">
        <v>243.53320452424501</v>
      </c>
      <c r="L1203">
        <v>240.80574530807101</v>
      </c>
      <c r="M1203">
        <v>239.352406322376</v>
      </c>
      <c r="N1203">
        <v>240.857142144221</v>
      </c>
      <c r="O1203">
        <v>261.94139309671698</v>
      </c>
      <c r="P1203">
        <v>250.26465387121701</v>
      </c>
      <c r="Q1203">
        <v>237.18737155605001</v>
      </c>
      <c r="R1203">
        <v>243.74134715165499</v>
      </c>
      <c r="S1203">
        <v>256.58786836301698</v>
      </c>
      <c r="T1203">
        <v>249.34428992848899</v>
      </c>
      <c r="U1203">
        <v>252.87048397817699</v>
      </c>
      <c r="V1203">
        <v>260.06602787792701</v>
      </c>
      <c r="W1203">
        <v>253.330603323855</v>
      </c>
      <c r="X1203">
        <v>246.20849364902099</v>
      </c>
      <c r="Y1203">
        <v>238.37915091174401</v>
      </c>
      <c r="Z1203">
        <v>254.60033806083999</v>
      </c>
      <c r="AA1203">
        <v>251.95761779595099</v>
      </c>
      <c r="AB1203">
        <v>247.15659837486601</v>
      </c>
      <c r="AC1203">
        <v>259.94925536809598</v>
      </c>
      <c r="AD1203">
        <v>267.08709030145098</v>
      </c>
      <c r="AE1203">
        <v>261.81381532773298</v>
      </c>
      <c r="AF1203">
        <v>275.14842253158298</v>
      </c>
      <c r="AG1203">
        <v>273.99787896722501</v>
      </c>
      <c r="AH1203">
        <v>269.28525361375</v>
      </c>
      <c r="AI1203">
        <v>274.319657207467</v>
      </c>
      <c r="AJ1203">
        <v>263.78460359451702</v>
      </c>
      <c r="AK1203">
        <v>264.19899671888101</v>
      </c>
      <c r="AL1203">
        <v>261.86399461303802</v>
      </c>
      <c r="AM1203">
        <v>272.96808075410001</v>
      </c>
      <c r="AN1203">
        <v>270.24936630581902</v>
      </c>
      <c r="AO1203">
        <v>278.86445428517601</v>
      </c>
      <c r="AP1203">
        <v>287.89251332696898</v>
      </c>
      <c r="AQ1203">
        <v>283.62279108553798</v>
      </c>
      <c r="AR1203">
        <v>287.76759218644798</v>
      </c>
      <c r="AS1203">
        <v>300.104686740695</v>
      </c>
      <c r="AT1203">
        <v>322.20333140556801</v>
      </c>
      <c r="AU1203">
        <v>322.59037445566798</v>
      </c>
      <c r="AV1203">
        <v>339.85560473547702</v>
      </c>
      <c r="AW1203">
        <v>356.62291861505997</v>
      </c>
      <c r="AX1203">
        <v>417.894459248933</v>
      </c>
      <c r="AY1203">
        <v>586.05473064468902</v>
      </c>
      <c r="AZ1203">
        <v>1402.4265070603301</v>
      </c>
      <c r="BA1203">
        <v>2942.1427375366902</v>
      </c>
      <c r="BB1203">
        <v>4187.99599714948</v>
      </c>
      <c r="BC1203">
        <v>4486.3587042929203</v>
      </c>
      <c r="BD1203">
        <v>3169.46562619933</v>
      </c>
      <c r="BE1203">
        <v>1157.5387995046201</v>
      </c>
      <c r="BF1203">
        <v>624.65417096636395</v>
      </c>
      <c r="BG1203">
        <v>5288.4012537099698</v>
      </c>
      <c r="BH1203">
        <v>8863.3173468582809</v>
      </c>
      <c r="BI1203">
        <v>7602.3313914930204</v>
      </c>
      <c r="BJ1203">
        <v>744.95309614220002</v>
      </c>
      <c r="BK1203">
        <v>1002.0374146996</v>
      </c>
      <c r="BL1203">
        <v>1790.40470531851</v>
      </c>
      <c r="BM1203">
        <v>2686.0166026573502</v>
      </c>
      <c r="BN1203">
        <v>2235.8300620410701</v>
      </c>
      <c r="BO1203">
        <v>996.56463771128801</v>
      </c>
      <c r="BP1203">
        <v>442.51564070792699</v>
      </c>
      <c r="BQ1203">
        <v>368.68090349409101</v>
      </c>
      <c r="BR1203">
        <v>346.48928055033201</v>
      </c>
      <c r="BS1203">
        <v>340.30528132416498</v>
      </c>
      <c r="BT1203">
        <v>320.02004365667102</v>
      </c>
      <c r="BU1203">
        <v>317.12029724774698</v>
      </c>
      <c r="BV1203">
        <v>299.52838356965202</v>
      </c>
      <c r="BW1203">
        <v>301.21517697405</v>
      </c>
      <c r="BX1203">
        <v>306.54117890373902</v>
      </c>
      <c r="BY1203">
        <v>302.79018840271999</v>
      </c>
      <c r="BZ1203">
        <v>291.93257915913301</v>
      </c>
      <c r="CA1203">
        <v>295.47596843691201</v>
      </c>
      <c r="CB1203">
        <v>295.35310247704598</v>
      </c>
      <c r="CC1203">
        <v>287.41070817626297</v>
      </c>
      <c r="CD1203">
        <v>294.33783911162101</v>
      </c>
      <c r="CE1203">
        <v>301.57185763249697</v>
      </c>
      <c r="CF1203">
        <v>288.83841328976098</v>
      </c>
      <c r="CG1203">
        <v>298.06580154430401</v>
      </c>
      <c r="CH1203">
        <v>290.53444527616102</v>
      </c>
      <c r="CI1203">
        <v>288.09718466728702</v>
      </c>
      <c r="CJ1203">
        <v>277.49870921725199</v>
      </c>
      <c r="CK1203">
        <v>285.449608927778</v>
      </c>
      <c r="CL1203">
        <v>275.075470420221</v>
      </c>
      <c r="CM1203">
        <v>281.811554728754</v>
      </c>
      <c r="CN1203">
        <v>285.49782851327097</v>
      </c>
      <c r="CO1203">
        <v>278.64392787854803</v>
      </c>
      <c r="CP1203">
        <v>278.68595361138603</v>
      </c>
      <c r="CQ1203">
        <v>280.36410694462199</v>
      </c>
      <c r="CR1203">
        <v>265.23113246230599</v>
      </c>
      <c r="CS1203">
        <v>262.57863614209299</v>
      </c>
      <c r="CT1203">
        <v>293.44091146426098</v>
      </c>
      <c r="CU1203">
        <v>276.875768965585</v>
      </c>
      <c r="CV1203">
        <v>291.909657548562</v>
      </c>
      <c r="CW1203">
        <v>343.07968660482999</v>
      </c>
      <c r="CX1203">
        <v>243.04347528987699</v>
      </c>
      <c r="CY1203">
        <v>236.01107723694099</v>
      </c>
      <c r="CZ1203">
        <v>235.04153544673699</v>
      </c>
      <c r="DA1203">
        <v>252.35764475222399</v>
      </c>
      <c r="DB1203">
        <v>229.74955446644199</v>
      </c>
      <c r="DC1203">
        <v>233.00622570082001</v>
      </c>
      <c r="DD1203">
        <v>234.33926235510799</v>
      </c>
      <c r="DE1203">
        <v>241.46211686510901</v>
      </c>
      <c r="DF1203">
        <v>238.35514460093799</v>
      </c>
      <c r="DG1203">
        <v>243.14910660979899</v>
      </c>
      <c r="DH1203">
        <v>242.49527293718299</v>
      </c>
      <c r="DI1203">
        <v>232.022471364864</v>
      </c>
      <c r="DJ1203">
        <v>230.41481982737901</v>
      </c>
      <c r="DK1203">
        <v>240.80349463876601</v>
      </c>
      <c r="DL1203">
        <v>243.80103488652401</v>
      </c>
      <c r="DM1203">
        <v>237.24871362156</v>
      </c>
      <c r="DN1203">
        <v>240.06117951073301</v>
      </c>
      <c r="DO1203">
        <v>236.16795413316399</v>
      </c>
      <c r="DP1203">
        <v>234.297728149715</v>
      </c>
      <c r="DQ1203">
        <v>247.58556181093701</v>
      </c>
      <c r="DR1203">
        <v>242.468742964548</v>
      </c>
    </row>
    <row r="1204" spans="1:122" x14ac:dyDescent="0.25">
      <c r="A1204">
        <v>288.86515353804998</v>
      </c>
      <c r="B1204">
        <v>225.48086642348201</v>
      </c>
      <c r="C1204">
        <v>225.30891319408801</v>
      </c>
      <c r="D1204">
        <v>237.457613545588</v>
      </c>
      <c r="E1204">
        <v>252.02506305193899</v>
      </c>
      <c r="F1204">
        <v>220.02032619946701</v>
      </c>
      <c r="G1204">
        <v>239.99447263733299</v>
      </c>
      <c r="H1204">
        <v>226.73265530423001</v>
      </c>
      <c r="I1204">
        <v>230.72314181724099</v>
      </c>
      <c r="J1204">
        <v>240.55105564346201</v>
      </c>
      <c r="K1204">
        <v>242.62421215945199</v>
      </c>
      <c r="L1204">
        <v>246.92111293533699</v>
      </c>
      <c r="M1204">
        <v>245.77370959856401</v>
      </c>
      <c r="N1204">
        <v>240.26248619092601</v>
      </c>
      <c r="O1204">
        <v>263.51699101166298</v>
      </c>
      <c r="P1204">
        <v>247.891920257885</v>
      </c>
      <c r="Q1204">
        <v>235.56560062172599</v>
      </c>
      <c r="R1204">
        <v>241.434170338146</v>
      </c>
      <c r="S1204">
        <v>256.73567881045199</v>
      </c>
      <c r="T1204">
        <v>249.73082331126199</v>
      </c>
      <c r="U1204">
        <v>253.91907382057701</v>
      </c>
      <c r="V1204">
        <v>256.134295387343</v>
      </c>
      <c r="W1204">
        <v>256.83982073221802</v>
      </c>
      <c r="X1204">
        <v>246.32503883455999</v>
      </c>
      <c r="Y1204">
        <v>237.56871634184401</v>
      </c>
      <c r="Z1204">
        <v>250.76743738083201</v>
      </c>
      <c r="AA1204">
        <v>252.33109552202399</v>
      </c>
      <c r="AB1204">
        <v>246.68749668349801</v>
      </c>
      <c r="AC1204">
        <v>257.25378072140597</v>
      </c>
      <c r="AD1204">
        <v>263.45155070966302</v>
      </c>
      <c r="AE1204">
        <v>263.97064061639702</v>
      </c>
      <c r="AF1204">
        <v>270.84825493791101</v>
      </c>
      <c r="AG1204">
        <v>268.84346749615997</v>
      </c>
      <c r="AH1204">
        <v>267.72781292405602</v>
      </c>
      <c r="AI1204">
        <v>268.92989058477599</v>
      </c>
      <c r="AJ1204">
        <v>262.47670043571497</v>
      </c>
      <c r="AK1204">
        <v>263.708513585807</v>
      </c>
      <c r="AL1204">
        <v>261.63728601199699</v>
      </c>
      <c r="AM1204">
        <v>265.57214786527697</v>
      </c>
      <c r="AN1204">
        <v>264.14935971797598</v>
      </c>
      <c r="AO1204">
        <v>275.41176111874603</v>
      </c>
      <c r="AP1204">
        <v>282.68815303628003</v>
      </c>
      <c r="AQ1204">
        <v>279.54882282333699</v>
      </c>
      <c r="AR1204">
        <v>280.83595736668002</v>
      </c>
      <c r="AS1204">
        <v>296.490649924526</v>
      </c>
      <c r="AT1204">
        <v>315.83620217715702</v>
      </c>
      <c r="AU1204">
        <v>315.65349347371699</v>
      </c>
      <c r="AV1204">
        <v>330.23095791288398</v>
      </c>
      <c r="AW1204">
        <v>354.19592442435498</v>
      </c>
      <c r="AX1204">
        <v>400.38194950197402</v>
      </c>
      <c r="AY1204">
        <v>548.80298993848203</v>
      </c>
      <c r="AZ1204">
        <v>1295.20348535116</v>
      </c>
      <c r="BA1204">
        <v>2712.1969615899502</v>
      </c>
      <c r="BB1204">
        <v>3859.8156432320902</v>
      </c>
      <c r="BC1204">
        <v>4143.5938056040604</v>
      </c>
      <c r="BD1204">
        <v>2886.8921942471202</v>
      </c>
      <c r="BE1204">
        <v>1067.5111608375701</v>
      </c>
      <c r="BF1204">
        <v>632.58027774199297</v>
      </c>
      <c r="BG1204">
        <v>5470.8512482111</v>
      </c>
      <c r="BH1204">
        <v>9109.81910645684</v>
      </c>
      <c r="BI1204">
        <v>7581.7584331669505</v>
      </c>
      <c r="BJ1204">
        <v>713.20948937273499</v>
      </c>
      <c r="BK1204">
        <v>1037.3465430629201</v>
      </c>
      <c r="BL1204">
        <v>1894.4319638485399</v>
      </c>
      <c r="BM1204">
        <v>2853.8484847719301</v>
      </c>
      <c r="BN1204">
        <v>2361.2355178201501</v>
      </c>
      <c r="BO1204">
        <v>999.01342027497901</v>
      </c>
      <c r="BP1204">
        <v>440.97297705436699</v>
      </c>
      <c r="BQ1204">
        <v>372.538546435196</v>
      </c>
      <c r="BR1204">
        <v>347.06766964302</v>
      </c>
      <c r="BS1204">
        <v>338.04441952111398</v>
      </c>
      <c r="BT1204">
        <v>322.57893580170997</v>
      </c>
      <c r="BU1204">
        <v>315.97342875930599</v>
      </c>
      <c r="BV1204">
        <v>299.94978646124201</v>
      </c>
      <c r="BW1204">
        <v>298.22973381529198</v>
      </c>
      <c r="BX1204">
        <v>307.33533777200898</v>
      </c>
      <c r="BY1204">
        <v>296.85917751400098</v>
      </c>
      <c r="BZ1204">
        <v>290.642113758356</v>
      </c>
      <c r="CA1204">
        <v>292.45782467141203</v>
      </c>
      <c r="CB1204">
        <v>301.73236438968502</v>
      </c>
      <c r="CC1204">
        <v>289.84770992009697</v>
      </c>
      <c r="CD1204">
        <v>294.598866719711</v>
      </c>
      <c r="CE1204">
        <v>303.14522635110899</v>
      </c>
      <c r="CF1204">
        <v>288.75293293813701</v>
      </c>
      <c r="CG1204">
        <v>294.83163603587701</v>
      </c>
      <c r="CH1204">
        <v>293.15152713990398</v>
      </c>
      <c r="CI1204">
        <v>286.97388477959998</v>
      </c>
      <c r="CJ1204">
        <v>276.89946068219899</v>
      </c>
      <c r="CK1204">
        <v>284.68325706012803</v>
      </c>
      <c r="CL1204">
        <v>275.210999970486</v>
      </c>
      <c r="CM1204">
        <v>279.53388015341898</v>
      </c>
      <c r="CN1204">
        <v>280.55438096409699</v>
      </c>
      <c r="CO1204">
        <v>276.89031020833198</v>
      </c>
      <c r="CP1204">
        <v>277.563400321009</v>
      </c>
      <c r="CQ1204">
        <v>277.043315107816</v>
      </c>
      <c r="CR1204">
        <v>268.41791857077197</v>
      </c>
      <c r="CS1204">
        <v>269.78891253699902</v>
      </c>
      <c r="CT1204">
        <v>286.51130880443998</v>
      </c>
      <c r="CU1204">
        <v>280.26197654338301</v>
      </c>
      <c r="CV1204">
        <v>286.00470586582202</v>
      </c>
      <c r="CW1204">
        <v>336.48018587198902</v>
      </c>
      <c r="CX1204">
        <v>242.673268165953</v>
      </c>
      <c r="CY1204">
        <v>238.039497560624</v>
      </c>
      <c r="CZ1204">
        <v>238.61260377252</v>
      </c>
      <c r="DA1204">
        <v>250.61399719073</v>
      </c>
      <c r="DB1204">
        <v>232.5479031191</v>
      </c>
      <c r="DC1204">
        <v>232.98572072519099</v>
      </c>
      <c r="DD1204">
        <v>234.641802068647</v>
      </c>
      <c r="DE1204">
        <v>240.11331813568501</v>
      </c>
      <c r="DF1204">
        <v>238.48379233304399</v>
      </c>
      <c r="DG1204">
        <v>247.816109740916</v>
      </c>
      <c r="DH1204">
        <v>242.785474074262</v>
      </c>
      <c r="DI1204">
        <v>234.376268599707</v>
      </c>
      <c r="DJ1204">
        <v>232.22491702443199</v>
      </c>
      <c r="DK1204">
        <v>241.41818080603801</v>
      </c>
      <c r="DL1204">
        <v>240.396621888374</v>
      </c>
      <c r="DM1204">
        <v>245.02813901157401</v>
      </c>
      <c r="DN1204">
        <v>239.13707720510399</v>
      </c>
      <c r="DO1204">
        <v>234.37519430542599</v>
      </c>
      <c r="DP1204">
        <v>232.07381331437099</v>
      </c>
      <c r="DQ1204">
        <v>250.23211812810101</v>
      </c>
      <c r="DR1204">
        <v>241.837995408425</v>
      </c>
    </row>
    <row r="1205" spans="1:122" x14ac:dyDescent="0.25">
      <c r="A1205">
        <v>289.10547396528699</v>
      </c>
      <c r="B1205">
        <v>224.19662951119901</v>
      </c>
      <c r="C1205">
        <v>224.75424764194</v>
      </c>
      <c r="D1205">
        <v>237.16317337942399</v>
      </c>
      <c r="E1205">
        <v>251.902461735744</v>
      </c>
      <c r="F1205">
        <v>219.05986289571601</v>
      </c>
      <c r="G1205">
        <v>240.94880635155701</v>
      </c>
      <c r="H1205">
        <v>226.96044317716499</v>
      </c>
      <c r="I1205">
        <v>231.24182176117799</v>
      </c>
      <c r="J1205">
        <v>239.72561762412801</v>
      </c>
      <c r="K1205">
        <v>242.33860660532099</v>
      </c>
      <c r="L1205">
        <v>248.12500135871699</v>
      </c>
      <c r="M1205">
        <v>247.221846306337</v>
      </c>
      <c r="N1205">
        <v>241.81395398526399</v>
      </c>
      <c r="O1205">
        <v>263.670908988333</v>
      </c>
      <c r="P1205">
        <v>247.56291145532199</v>
      </c>
      <c r="Q1205">
        <v>234.66165683231401</v>
      </c>
      <c r="R1205">
        <v>239.75559061956699</v>
      </c>
      <c r="S1205">
        <v>256.89770371980097</v>
      </c>
      <c r="T1205">
        <v>249.145194411397</v>
      </c>
      <c r="U1205">
        <v>253.79985449684199</v>
      </c>
      <c r="V1205">
        <v>254.796265431889</v>
      </c>
      <c r="W1205">
        <v>259.31621198480099</v>
      </c>
      <c r="X1205">
        <v>246.11587866335501</v>
      </c>
      <c r="Y1205">
        <v>237.14533866699699</v>
      </c>
      <c r="Z1205">
        <v>248.988929870123</v>
      </c>
      <c r="AA1205">
        <v>251.323440859204</v>
      </c>
      <c r="AB1205">
        <v>245.27371331708699</v>
      </c>
      <c r="AC1205">
        <v>256.57428879984798</v>
      </c>
      <c r="AD1205">
        <v>261.620766469182</v>
      </c>
      <c r="AE1205">
        <v>263.72383276395198</v>
      </c>
      <c r="AF1205">
        <v>269.08374455763902</v>
      </c>
      <c r="AG1205">
        <v>266.44970219199701</v>
      </c>
      <c r="AH1205">
        <v>265.602272757842</v>
      </c>
      <c r="AI1205">
        <v>265.80664047167198</v>
      </c>
      <c r="AJ1205">
        <v>260.92852914888999</v>
      </c>
      <c r="AK1205">
        <v>262.35249757729503</v>
      </c>
      <c r="AL1205">
        <v>261.05989604225101</v>
      </c>
      <c r="AM1205">
        <v>262.58710703839301</v>
      </c>
      <c r="AN1205">
        <v>262.210628160699</v>
      </c>
      <c r="AO1205">
        <v>274.81551223943399</v>
      </c>
      <c r="AP1205">
        <v>280.90067133000599</v>
      </c>
      <c r="AQ1205">
        <v>277.57313582802601</v>
      </c>
      <c r="AR1205">
        <v>278.78649945707002</v>
      </c>
      <c r="AS1205">
        <v>295.38961744359102</v>
      </c>
      <c r="AT1205">
        <v>312.98286365812498</v>
      </c>
      <c r="AU1205">
        <v>312.76555618874499</v>
      </c>
      <c r="AV1205">
        <v>327.25585925206099</v>
      </c>
      <c r="AW1205">
        <v>353.90849196108098</v>
      </c>
      <c r="AX1205">
        <v>395.658609580252</v>
      </c>
      <c r="AY1205">
        <v>535.16021883882604</v>
      </c>
      <c r="AZ1205">
        <v>1260.5035004101401</v>
      </c>
      <c r="BA1205">
        <v>2641.7930363201999</v>
      </c>
      <c r="BB1205">
        <v>3750.3336589304199</v>
      </c>
      <c r="BC1205">
        <v>4021.42147731859</v>
      </c>
      <c r="BD1205">
        <v>2775.8250116558502</v>
      </c>
      <c r="BE1205">
        <v>1031.16563947346</v>
      </c>
      <c r="BF1205">
        <v>634.865640887155</v>
      </c>
      <c r="BG1205">
        <v>5554.20454207275</v>
      </c>
      <c r="BH1205">
        <v>9016.2353661945799</v>
      </c>
      <c r="BI1205">
        <v>7562.2373033992399</v>
      </c>
      <c r="BJ1205">
        <v>702.13902117057205</v>
      </c>
      <c r="BK1205">
        <v>1052.5991361583001</v>
      </c>
      <c r="BL1205">
        <v>2002.67042902559</v>
      </c>
      <c r="BM1205">
        <v>3027.9566835047899</v>
      </c>
      <c r="BN1205">
        <v>2486.4599998900599</v>
      </c>
      <c r="BO1205">
        <v>1000.48815261321</v>
      </c>
      <c r="BP1205">
        <v>442.07390127812403</v>
      </c>
      <c r="BQ1205">
        <v>375.33687066305998</v>
      </c>
      <c r="BR1205">
        <v>347.549830984045</v>
      </c>
      <c r="BS1205">
        <v>337.18634833647297</v>
      </c>
      <c r="BT1205">
        <v>323.59496342820802</v>
      </c>
      <c r="BU1205">
        <v>314.61340125904599</v>
      </c>
      <c r="BV1205">
        <v>300.12761083916303</v>
      </c>
      <c r="BW1205">
        <v>297.15871971359701</v>
      </c>
      <c r="BX1205">
        <v>306.10077344798401</v>
      </c>
      <c r="BY1205">
        <v>292.82016345753402</v>
      </c>
      <c r="BZ1205">
        <v>288.977920254737</v>
      </c>
      <c r="CA1205">
        <v>291.71014262965599</v>
      </c>
      <c r="CB1205">
        <v>302.16456158480298</v>
      </c>
      <c r="CC1205">
        <v>289.08542673139698</v>
      </c>
      <c r="CD1205">
        <v>293.94084821712602</v>
      </c>
      <c r="CE1205">
        <v>300.86667006076601</v>
      </c>
      <c r="CF1205">
        <v>287.97204863457102</v>
      </c>
      <c r="CG1205">
        <v>292.41436427516498</v>
      </c>
      <c r="CH1205">
        <v>293.92160823098402</v>
      </c>
      <c r="CI1205">
        <v>285.89100133553302</v>
      </c>
      <c r="CJ1205">
        <v>276.98998166442499</v>
      </c>
      <c r="CK1205">
        <v>283.54918177337402</v>
      </c>
      <c r="CL1205">
        <v>274.478487099625</v>
      </c>
      <c r="CM1205">
        <v>277.86036245263602</v>
      </c>
      <c r="CN1205">
        <v>278.92404925528598</v>
      </c>
      <c r="CO1205">
        <v>276.16615428717301</v>
      </c>
      <c r="CP1205">
        <v>275.66113325638599</v>
      </c>
      <c r="CQ1205">
        <v>274.69978978956902</v>
      </c>
      <c r="CR1205">
        <v>268.04246730172298</v>
      </c>
      <c r="CS1205">
        <v>270.74979408155002</v>
      </c>
      <c r="CT1205">
        <v>283.66681573927201</v>
      </c>
      <c r="CU1205">
        <v>280.69287079980398</v>
      </c>
      <c r="CV1205">
        <v>283.30776256105298</v>
      </c>
      <c r="CW1205">
        <v>334.44183816128299</v>
      </c>
      <c r="CX1205">
        <v>243.15883003772299</v>
      </c>
      <c r="CY1205">
        <v>237.87756905361499</v>
      </c>
      <c r="CZ1205">
        <v>238.660322076694</v>
      </c>
      <c r="DA1205">
        <v>250.004793062993</v>
      </c>
      <c r="DB1205">
        <v>232.82558757908001</v>
      </c>
      <c r="DC1205">
        <v>233.05836468106901</v>
      </c>
      <c r="DD1205">
        <v>234.801759800951</v>
      </c>
      <c r="DE1205">
        <v>239.16369488495801</v>
      </c>
      <c r="DF1205">
        <v>238.47144124347199</v>
      </c>
      <c r="DG1205">
        <v>247.860385217762</v>
      </c>
      <c r="DH1205">
        <v>242.58539821793201</v>
      </c>
      <c r="DI1205">
        <v>234.30658840610701</v>
      </c>
      <c r="DJ1205">
        <v>232.2967964062</v>
      </c>
      <c r="DK1205">
        <v>240.851548336359</v>
      </c>
      <c r="DL1205">
        <v>239.33201574857401</v>
      </c>
      <c r="DM1205">
        <v>246.475047266865</v>
      </c>
      <c r="DN1205">
        <v>238.478745005988</v>
      </c>
      <c r="DO1205">
        <v>233.55103483107899</v>
      </c>
      <c r="DP1205">
        <v>231.63095725199199</v>
      </c>
      <c r="DQ1205">
        <v>250.401931856445</v>
      </c>
      <c r="DR1205">
        <v>241.99074527454599</v>
      </c>
    </row>
    <row r="1206" spans="1:122" x14ac:dyDescent="0.25">
      <c r="A1206">
        <v>289.34579439252298</v>
      </c>
      <c r="B1206">
        <v>224.77951708626799</v>
      </c>
      <c r="C1206">
        <v>224.85952780857301</v>
      </c>
      <c r="D1206">
        <v>238.06045397355001</v>
      </c>
      <c r="E1206">
        <v>251.708739612183</v>
      </c>
      <c r="F1206">
        <v>217.66211042685001</v>
      </c>
      <c r="G1206">
        <v>239.399660683587</v>
      </c>
      <c r="H1206">
        <v>227.68347253443801</v>
      </c>
      <c r="I1206">
        <v>231.57277172162</v>
      </c>
      <c r="J1206">
        <v>241.94059313798701</v>
      </c>
      <c r="K1206">
        <v>241.58444719998201</v>
      </c>
      <c r="L1206">
        <v>246.82687055827299</v>
      </c>
      <c r="M1206">
        <v>246.79721352745599</v>
      </c>
      <c r="N1206">
        <v>241.90396718930401</v>
      </c>
      <c r="O1206">
        <v>262.23280519947701</v>
      </c>
      <c r="P1206">
        <v>247.89208584963001</v>
      </c>
      <c r="Q1206">
        <v>234.96458910726901</v>
      </c>
      <c r="R1206">
        <v>239.49575465250001</v>
      </c>
      <c r="S1206">
        <v>257.59261956020703</v>
      </c>
      <c r="T1206">
        <v>247.90633229598501</v>
      </c>
      <c r="U1206">
        <v>252.99120174809701</v>
      </c>
      <c r="V1206">
        <v>253.38041250884299</v>
      </c>
      <c r="W1206">
        <v>256.62711552581499</v>
      </c>
      <c r="X1206">
        <v>245.53540607667</v>
      </c>
      <c r="Y1206">
        <v>237.457230270976</v>
      </c>
      <c r="Z1206">
        <v>249.04051606764</v>
      </c>
      <c r="AA1206">
        <v>251.43161548512401</v>
      </c>
      <c r="AB1206">
        <v>246.33523750000199</v>
      </c>
      <c r="AC1206">
        <v>255.71333184509101</v>
      </c>
      <c r="AD1206">
        <v>261.08254949565702</v>
      </c>
      <c r="AE1206">
        <v>263.99262821322901</v>
      </c>
      <c r="AF1206">
        <v>267.78684291624398</v>
      </c>
      <c r="AG1206">
        <v>266.22080755332303</v>
      </c>
      <c r="AH1206">
        <v>264.69985692672401</v>
      </c>
      <c r="AI1206">
        <v>266.19707153388902</v>
      </c>
      <c r="AJ1206">
        <v>260.14063705177102</v>
      </c>
      <c r="AK1206">
        <v>262.29059144889698</v>
      </c>
      <c r="AL1206">
        <v>261.47015138911701</v>
      </c>
      <c r="AM1206">
        <v>263.51748596701799</v>
      </c>
      <c r="AN1206">
        <v>261.30314122571201</v>
      </c>
      <c r="AO1206">
        <v>274.08390363438201</v>
      </c>
      <c r="AP1206">
        <v>279.81960640497402</v>
      </c>
      <c r="AQ1206">
        <v>276.12441962271299</v>
      </c>
      <c r="AR1206">
        <v>277.89814973324599</v>
      </c>
      <c r="AS1206">
        <v>296.39431950928099</v>
      </c>
      <c r="AT1206">
        <v>312.89272492067403</v>
      </c>
      <c r="AU1206">
        <v>312.69991427492801</v>
      </c>
      <c r="AV1206">
        <v>326.68914959857102</v>
      </c>
      <c r="AW1206">
        <v>353.91732965090398</v>
      </c>
      <c r="AX1206">
        <v>394.82222050828801</v>
      </c>
      <c r="AY1206">
        <v>534.65518719198406</v>
      </c>
      <c r="AZ1206">
        <v>1261.35499427525</v>
      </c>
      <c r="BA1206">
        <v>2650.4746143898601</v>
      </c>
      <c r="BB1206">
        <v>3758.71671151397</v>
      </c>
      <c r="BC1206">
        <v>4031.2451357958998</v>
      </c>
      <c r="BD1206">
        <v>2781.5718263051599</v>
      </c>
      <c r="BE1206">
        <v>1033.47685437364</v>
      </c>
      <c r="BF1206">
        <v>635.66563971250298</v>
      </c>
      <c r="BG1206">
        <v>5575.3661874495601</v>
      </c>
      <c r="BH1206">
        <v>9039.1128147710497</v>
      </c>
      <c r="BI1206">
        <v>7581.1861543913401</v>
      </c>
      <c r="BJ1206">
        <v>703.09557973274798</v>
      </c>
      <c r="BK1206">
        <v>1056.76601533288</v>
      </c>
      <c r="BL1206">
        <v>2020.6970694071399</v>
      </c>
      <c r="BM1206">
        <v>3035.53625734962</v>
      </c>
      <c r="BN1206">
        <v>2493.2771867780398</v>
      </c>
      <c r="BO1206">
        <v>1001.85006903447</v>
      </c>
      <c r="BP1206">
        <v>442.00554972274398</v>
      </c>
      <c r="BQ1206">
        <v>374.76579088428701</v>
      </c>
      <c r="BR1206">
        <v>347.94761823662498</v>
      </c>
      <c r="BS1206">
        <v>338.37523439625301</v>
      </c>
      <c r="BT1206">
        <v>326.36190379179499</v>
      </c>
      <c r="BU1206">
        <v>315.37618521936002</v>
      </c>
      <c r="BV1206">
        <v>300.48197800788898</v>
      </c>
      <c r="BW1206">
        <v>295.72134528738098</v>
      </c>
      <c r="BX1206">
        <v>306.50061534355302</v>
      </c>
      <c r="BY1206">
        <v>293.53106165964198</v>
      </c>
      <c r="BZ1206">
        <v>287.97062582100199</v>
      </c>
      <c r="CA1206">
        <v>290.61505098259101</v>
      </c>
      <c r="CB1206">
        <v>303.09095418643602</v>
      </c>
      <c r="CC1206">
        <v>288.52542618599102</v>
      </c>
      <c r="CD1206">
        <v>293.62184641952001</v>
      </c>
      <c r="CE1206">
        <v>302.05770429999302</v>
      </c>
      <c r="CF1206">
        <v>289.12921559341697</v>
      </c>
      <c r="CG1206">
        <v>291.43315157978202</v>
      </c>
      <c r="CH1206">
        <v>293.85457232092801</v>
      </c>
      <c r="CI1206">
        <v>286.40981781756102</v>
      </c>
      <c r="CJ1206">
        <v>276.89463965035799</v>
      </c>
      <c r="CK1206">
        <v>283.55412422656002</v>
      </c>
      <c r="CL1206">
        <v>275.436383563856</v>
      </c>
      <c r="CM1206">
        <v>277.28698370182099</v>
      </c>
      <c r="CN1206">
        <v>278.37731468981298</v>
      </c>
      <c r="CO1206">
        <v>277.34567490396103</v>
      </c>
      <c r="CP1206">
        <v>274.58569088185402</v>
      </c>
      <c r="CQ1206">
        <v>274.77450228334197</v>
      </c>
      <c r="CR1206">
        <v>268.94810909053598</v>
      </c>
      <c r="CS1206">
        <v>271.129673920014</v>
      </c>
      <c r="CT1206">
        <v>283.86525021428298</v>
      </c>
      <c r="CU1206">
        <v>280.73653845960899</v>
      </c>
      <c r="CV1206">
        <v>283.59238284274102</v>
      </c>
      <c r="CW1206">
        <v>333.76395704025998</v>
      </c>
      <c r="CX1206">
        <v>244.08064013975499</v>
      </c>
      <c r="CY1206">
        <v>239.238669445216</v>
      </c>
      <c r="CZ1206">
        <v>237.35843774410401</v>
      </c>
      <c r="DA1206">
        <v>249.07670072396499</v>
      </c>
      <c r="DB1206">
        <v>233.59193328624201</v>
      </c>
      <c r="DC1206">
        <v>232.28980525645201</v>
      </c>
      <c r="DD1206">
        <v>234.94153908366101</v>
      </c>
      <c r="DE1206">
        <v>240.71257528621399</v>
      </c>
      <c r="DF1206">
        <v>238.95922597875301</v>
      </c>
      <c r="DG1206">
        <v>246.34446336554501</v>
      </c>
      <c r="DH1206">
        <v>241.65240974022899</v>
      </c>
      <c r="DI1206">
        <v>234.521280483255</v>
      </c>
      <c r="DJ1206">
        <v>232.666565221073</v>
      </c>
      <c r="DK1206">
        <v>240.694877821148</v>
      </c>
      <c r="DL1206">
        <v>237.923826045103</v>
      </c>
      <c r="DM1206">
        <v>246.14150062932899</v>
      </c>
      <c r="DN1206">
        <v>236.55279408468701</v>
      </c>
      <c r="DO1206">
        <v>234.37501940068699</v>
      </c>
      <c r="DP1206">
        <v>231.727893099966</v>
      </c>
      <c r="DQ1206">
        <v>248.11435049622901</v>
      </c>
      <c r="DR1206">
        <v>243.394554871232</v>
      </c>
    </row>
    <row r="1207" spans="1:122" x14ac:dyDescent="0.25">
      <c r="A1207">
        <v>289.58611481975902</v>
      </c>
      <c r="B1207">
        <v>228.26218555954901</v>
      </c>
      <c r="C1207">
        <v>226.75264213204599</v>
      </c>
      <c r="D1207">
        <v>237.66408339664</v>
      </c>
      <c r="E1207">
        <v>251.794195203583</v>
      </c>
      <c r="F1207">
        <v>212.23592391195601</v>
      </c>
      <c r="G1207">
        <v>232.67443867117399</v>
      </c>
      <c r="H1207">
        <v>227.36928482964501</v>
      </c>
      <c r="I1207">
        <v>233.82250907890901</v>
      </c>
      <c r="J1207">
        <v>247.78387181168199</v>
      </c>
      <c r="K1207">
        <v>240.20915763412799</v>
      </c>
      <c r="L1207">
        <v>247.71567246336301</v>
      </c>
      <c r="M1207">
        <v>244.109110329271</v>
      </c>
      <c r="N1207">
        <v>243.124263895784</v>
      </c>
      <c r="O1207">
        <v>256.27163744244803</v>
      </c>
      <c r="P1207">
        <v>249.54952690674901</v>
      </c>
      <c r="Q1207">
        <v>234.5645256146</v>
      </c>
      <c r="R1207">
        <v>237.91561197004199</v>
      </c>
      <c r="S1207">
        <v>260.575820855975</v>
      </c>
      <c r="T1207">
        <v>246.744122499497</v>
      </c>
      <c r="U1207">
        <v>251.78459187776301</v>
      </c>
      <c r="V1207">
        <v>249.16888018176201</v>
      </c>
      <c r="W1207">
        <v>252.03401245930701</v>
      </c>
      <c r="X1207">
        <v>245.79392560693799</v>
      </c>
      <c r="Y1207">
        <v>236.06744692703799</v>
      </c>
      <c r="Z1207">
        <v>245.903443986989</v>
      </c>
      <c r="AA1207">
        <v>252.030570202316</v>
      </c>
      <c r="AB1207">
        <v>248.22378379862701</v>
      </c>
      <c r="AC1207">
        <v>251.681283352874</v>
      </c>
      <c r="AD1207">
        <v>255.992658024127</v>
      </c>
      <c r="AE1207">
        <v>261.81083901251702</v>
      </c>
      <c r="AF1207">
        <v>262.98038838759999</v>
      </c>
      <c r="AG1207">
        <v>261.737672455851</v>
      </c>
      <c r="AH1207">
        <v>260.791379692791</v>
      </c>
      <c r="AI1207">
        <v>263.64200733933399</v>
      </c>
      <c r="AJ1207">
        <v>256.67702238151497</v>
      </c>
      <c r="AK1207">
        <v>258.96255053462602</v>
      </c>
      <c r="AL1207">
        <v>259.05670566036099</v>
      </c>
      <c r="AM1207">
        <v>265.922185802299</v>
      </c>
      <c r="AN1207">
        <v>257.31310695618902</v>
      </c>
      <c r="AO1207">
        <v>269.96866328579398</v>
      </c>
      <c r="AP1207">
        <v>275.395452571058</v>
      </c>
      <c r="AQ1207">
        <v>276.09808556886702</v>
      </c>
      <c r="AR1207">
        <v>275.72680484062101</v>
      </c>
      <c r="AS1207">
        <v>295.78568307455998</v>
      </c>
      <c r="AT1207">
        <v>310.57373679845102</v>
      </c>
      <c r="AU1207">
        <v>315.23117131253099</v>
      </c>
      <c r="AV1207">
        <v>323.777146584288</v>
      </c>
      <c r="AW1207">
        <v>350.94180507850399</v>
      </c>
      <c r="AX1207">
        <v>389.69700647145498</v>
      </c>
      <c r="AY1207">
        <v>509.00097743417899</v>
      </c>
      <c r="AZ1207">
        <v>1189.6655067536799</v>
      </c>
      <c r="BA1207">
        <v>2535.8703845505502</v>
      </c>
      <c r="BB1207">
        <v>3645.9924721720799</v>
      </c>
      <c r="BC1207">
        <v>3848.7774958981099</v>
      </c>
      <c r="BD1207">
        <v>2639.70249777148</v>
      </c>
      <c r="BE1207">
        <v>985.54442403589701</v>
      </c>
      <c r="BF1207">
        <v>682.42019409368902</v>
      </c>
      <c r="BG1207">
        <v>5951.70816439593</v>
      </c>
      <c r="BH1207">
        <v>9616.17237848267</v>
      </c>
      <c r="BI1207">
        <v>7305.2243703203603</v>
      </c>
      <c r="BJ1207">
        <v>694.16457462660696</v>
      </c>
      <c r="BK1207">
        <v>1142.32484846997</v>
      </c>
      <c r="BL1207">
        <v>2166.6311892471199</v>
      </c>
      <c r="BM1207">
        <v>3292.8762207763898</v>
      </c>
      <c r="BN1207">
        <v>2622.5737950955199</v>
      </c>
      <c r="BO1207">
        <v>1029.7213206686599</v>
      </c>
      <c r="BP1207">
        <v>451.88181058586798</v>
      </c>
      <c r="BQ1207">
        <v>380.44343894046398</v>
      </c>
      <c r="BR1207">
        <v>353.94966241967501</v>
      </c>
      <c r="BS1207">
        <v>342.46867439250599</v>
      </c>
      <c r="BT1207">
        <v>330.406408861903</v>
      </c>
      <c r="BU1207">
        <v>316.90320109805799</v>
      </c>
      <c r="BV1207">
        <v>299.73660892188599</v>
      </c>
      <c r="BW1207">
        <v>292.21773447226002</v>
      </c>
      <c r="BX1207">
        <v>306.38902268506098</v>
      </c>
      <c r="BY1207">
        <v>295.90282275916201</v>
      </c>
      <c r="BZ1207">
        <v>287.20780022435599</v>
      </c>
      <c r="CA1207">
        <v>288.54756233043298</v>
      </c>
      <c r="CB1207">
        <v>299.27081070132402</v>
      </c>
      <c r="CC1207">
        <v>283.54249747159503</v>
      </c>
      <c r="CD1207">
        <v>292.88771859729701</v>
      </c>
      <c r="CE1207">
        <v>302.04090719873801</v>
      </c>
      <c r="CF1207">
        <v>292.30569497424102</v>
      </c>
      <c r="CG1207">
        <v>290.69958654249098</v>
      </c>
      <c r="CH1207">
        <v>290.42803703325001</v>
      </c>
      <c r="CI1207">
        <v>290.20041790219398</v>
      </c>
      <c r="CJ1207">
        <v>277.20352689207999</v>
      </c>
      <c r="CK1207">
        <v>286.14192916962497</v>
      </c>
      <c r="CL1207">
        <v>278.29981901019102</v>
      </c>
      <c r="CM1207">
        <v>272.55208628758601</v>
      </c>
      <c r="CN1207">
        <v>275.68954865848599</v>
      </c>
      <c r="CO1207">
        <v>278.13766866279099</v>
      </c>
      <c r="CP1207">
        <v>274.49019769393698</v>
      </c>
      <c r="CQ1207">
        <v>279.74762382723497</v>
      </c>
      <c r="CR1207">
        <v>271.47792329483099</v>
      </c>
      <c r="CS1207">
        <v>269.40031035804998</v>
      </c>
      <c r="CT1207">
        <v>282.86882858408302</v>
      </c>
      <c r="CU1207">
        <v>278.13643100528299</v>
      </c>
      <c r="CV1207">
        <v>282.39441732027399</v>
      </c>
      <c r="CW1207">
        <v>329.03738845882401</v>
      </c>
      <c r="CX1207">
        <v>247.157348122364</v>
      </c>
      <c r="CY1207">
        <v>240.93505380968099</v>
      </c>
      <c r="CZ1207">
        <v>235.476864956399</v>
      </c>
      <c r="DA1207">
        <v>248.92511834570601</v>
      </c>
      <c r="DB1207">
        <v>237.622732406154</v>
      </c>
      <c r="DC1207">
        <v>229.47491470117001</v>
      </c>
      <c r="DD1207">
        <v>236.302984146451</v>
      </c>
      <c r="DE1207">
        <v>245.301676196165</v>
      </c>
      <c r="DF1207">
        <v>238.687456432609</v>
      </c>
      <c r="DG1207">
        <v>241.60091697756101</v>
      </c>
      <c r="DH1207">
        <v>238.118234579214</v>
      </c>
      <c r="DI1207">
        <v>237.53161156122701</v>
      </c>
      <c r="DJ1207">
        <v>231.51243700609399</v>
      </c>
      <c r="DK1207">
        <v>242.45871245954899</v>
      </c>
      <c r="DL1207">
        <v>237.46992611962699</v>
      </c>
      <c r="DM1207">
        <v>242.685259288244</v>
      </c>
      <c r="DN1207">
        <v>239.81900550961899</v>
      </c>
      <c r="DO1207">
        <v>238.276561285025</v>
      </c>
      <c r="DP1207">
        <v>231.26911505130801</v>
      </c>
      <c r="DQ1207">
        <v>244.17984667446601</v>
      </c>
      <c r="DR1207">
        <v>246.781136548132</v>
      </c>
    </row>
    <row r="1208" spans="1:122" x14ac:dyDescent="0.25">
      <c r="A1208">
        <v>289.826435246995</v>
      </c>
      <c r="B1208">
        <v>228.62209514029701</v>
      </c>
      <c r="C1208">
        <v>227.01190595190499</v>
      </c>
      <c r="D1208">
        <v>237.332813203321</v>
      </c>
      <c r="E1208">
        <v>251.865697627744</v>
      </c>
      <c r="F1208">
        <v>211.82239264810201</v>
      </c>
      <c r="G1208">
        <v>232.106808622535</v>
      </c>
      <c r="H1208">
        <v>227.10388103064699</v>
      </c>
      <c r="I1208">
        <v>234.06871217540299</v>
      </c>
      <c r="J1208">
        <v>248.01536196387801</v>
      </c>
      <c r="K1208">
        <v>240.224815361265</v>
      </c>
      <c r="L1208">
        <v>248.24343874367099</v>
      </c>
      <c r="M1208">
        <v>243.82371422609901</v>
      </c>
      <c r="N1208">
        <v>241.88178443909899</v>
      </c>
      <c r="O1208">
        <v>253.71906580086201</v>
      </c>
      <c r="P1208">
        <v>249.70520559507</v>
      </c>
      <c r="Q1208">
        <v>233.89225657959699</v>
      </c>
      <c r="R1208">
        <v>238.91171576506201</v>
      </c>
      <c r="S1208">
        <v>260.82525784319103</v>
      </c>
      <c r="T1208">
        <v>249.63062618550899</v>
      </c>
      <c r="U1208">
        <v>254.39377004891099</v>
      </c>
      <c r="V1208">
        <v>251.76040670960401</v>
      </c>
      <c r="W1208">
        <v>252.13626034562401</v>
      </c>
      <c r="X1208">
        <v>248.18101675618601</v>
      </c>
      <c r="Y1208">
        <v>236.03912032748499</v>
      </c>
      <c r="Z1208">
        <v>247.58547191238901</v>
      </c>
      <c r="AA1208">
        <v>254.001724949709</v>
      </c>
      <c r="AB1208">
        <v>248.009783492401</v>
      </c>
      <c r="AC1208">
        <v>250.292602080677</v>
      </c>
      <c r="AD1208">
        <v>252.00864417976601</v>
      </c>
      <c r="AE1208">
        <v>262.06587889393899</v>
      </c>
      <c r="AF1208">
        <v>265.28923800042497</v>
      </c>
      <c r="AG1208">
        <v>262.158590949158</v>
      </c>
      <c r="AH1208">
        <v>261.52058339323202</v>
      </c>
      <c r="AI1208">
        <v>265.424736013087</v>
      </c>
      <c r="AJ1208">
        <v>253.80692555177899</v>
      </c>
      <c r="AK1208">
        <v>259.70392668571702</v>
      </c>
      <c r="AL1208">
        <v>256.45316202736598</v>
      </c>
      <c r="AM1208">
        <v>266.93485864713301</v>
      </c>
      <c r="AN1208">
        <v>255.924827853994</v>
      </c>
      <c r="AO1208">
        <v>268.31558354748898</v>
      </c>
      <c r="AP1208">
        <v>275.68958739734001</v>
      </c>
      <c r="AQ1208">
        <v>276.706937463175</v>
      </c>
      <c r="AR1208">
        <v>273.88955230717698</v>
      </c>
      <c r="AS1208">
        <v>296.13306270572599</v>
      </c>
      <c r="AT1208">
        <v>309.03152079821598</v>
      </c>
      <c r="AU1208">
        <v>312.98817299176801</v>
      </c>
      <c r="AV1208">
        <v>322.25750861131399</v>
      </c>
      <c r="AW1208">
        <v>345.50705921433303</v>
      </c>
      <c r="AX1208">
        <v>386.75641804118601</v>
      </c>
      <c r="AY1208">
        <v>499.56003395360199</v>
      </c>
      <c r="AZ1208">
        <v>1166.42267819467</v>
      </c>
      <c r="BA1208">
        <v>2489.3105290977701</v>
      </c>
      <c r="BB1208">
        <v>3595.6254268139301</v>
      </c>
      <c r="BC1208">
        <v>3767.2830880392899</v>
      </c>
      <c r="BD1208">
        <v>2578.0901739145202</v>
      </c>
      <c r="BE1208">
        <v>964.15392145841099</v>
      </c>
      <c r="BF1208">
        <v>688.19999787905294</v>
      </c>
      <c r="BG1208">
        <v>5998.6576110933202</v>
      </c>
      <c r="BH1208">
        <v>9660.7120597012599</v>
      </c>
      <c r="BI1208">
        <v>7179.3590997028596</v>
      </c>
      <c r="BJ1208">
        <v>678.48263494613298</v>
      </c>
      <c r="BK1208">
        <v>1155.4417711265501</v>
      </c>
      <c r="BL1208">
        <v>2184.84594656749</v>
      </c>
      <c r="BM1208">
        <v>3319.3362144442199</v>
      </c>
      <c r="BN1208">
        <v>2630.1963103339199</v>
      </c>
      <c r="BO1208">
        <v>1030.74149129529</v>
      </c>
      <c r="BP1208">
        <v>454.79433906219498</v>
      </c>
      <c r="BQ1208">
        <v>382.37941627133102</v>
      </c>
      <c r="BR1208">
        <v>355.19631611004399</v>
      </c>
      <c r="BS1208">
        <v>343.00824349458202</v>
      </c>
      <c r="BT1208">
        <v>332.43047992817498</v>
      </c>
      <c r="BU1208">
        <v>318.17651879132399</v>
      </c>
      <c r="BV1208">
        <v>299.26299228232898</v>
      </c>
      <c r="BW1208">
        <v>292.28723071156003</v>
      </c>
      <c r="BX1208">
        <v>309.15345160989898</v>
      </c>
      <c r="BY1208">
        <v>298.884765438763</v>
      </c>
      <c r="BZ1208">
        <v>285.91890984571199</v>
      </c>
      <c r="CA1208">
        <v>286.39306748135999</v>
      </c>
      <c r="CB1208">
        <v>302.08515608213997</v>
      </c>
      <c r="CC1208">
        <v>283.980502895445</v>
      </c>
      <c r="CD1208">
        <v>292.33097651742997</v>
      </c>
      <c r="CE1208">
        <v>304.47304988291501</v>
      </c>
      <c r="CF1208">
        <v>294.38360738393197</v>
      </c>
      <c r="CG1208">
        <v>290.48284722522402</v>
      </c>
      <c r="CH1208">
        <v>294.03884834405699</v>
      </c>
      <c r="CI1208">
        <v>292.64977483370802</v>
      </c>
      <c r="CJ1208">
        <v>280.51723521277501</v>
      </c>
      <c r="CK1208">
        <v>288.61971078433902</v>
      </c>
      <c r="CL1208">
        <v>282.42550916643103</v>
      </c>
      <c r="CM1208">
        <v>274.73866153035999</v>
      </c>
      <c r="CN1208">
        <v>278.74556310668999</v>
      </c>
      <c r="CO1208">
        <v>281.10975471079502</v>
      </c>
      <c r="CP1208">
        <v>273.71332356613601</v>
      </c>
      <c r="CQ1208">
        <v>284.54702755714902</v>
      </c>
      <c r="CR1208">
        <v>275.64206847252302</v>
      </c>
      <c r="CS1208">
        <v>269.32079515282499</v>
      </c>
      <c r="CT1208">
        <v>282.43503032105701</v>
      </c>
      <c r="CU1208">
        <v>276.27109945376202</v>
      </c>
      <c r="CV1208">
        <v>283.5044196156</v>
      </c>
      <c r="CW1208">
        <v>324.69574015101301</v>
      </c>
      <c r="CX1208">
        <v>248.328532189128</v>
      </c>
      <c r="CY1208">
        <v>240.78678783381599</v>
      </c>
      <c r="CZ1208">
        <v>235.57890581434299</v>
      </c>
      <c r="DA1208">
        <v>249.18092536142501</v>
      </c>
      <c r="DB1208">
        <v>238.01170533245099</v>
      </c>
      <c r="DC1208">
        <v>229.27344395523099</v>
      </c>
      <c r="DD1208">
        <v>236.47016892718</v>
      </c>
      <c r="DE1208">
        <v>245.541117660607</v>
      </c>
      <c r="DF1208">
        <v>238.499002735163</v>
      </c>
      <c r="DG1208">
        <v>241.327712944555</v>
      </c>
      <c r="DH1208">
        <v>237.855694129857</v>
      </c>
      <c r="DI1208">
        <v>237.92966063898399</v>
      </c>
      <c r="DJ1208">
        <v>231.224136307707</v>
      </c>
      <c r="DK1208">
        <v>242.77688459005799</v>
      </c>
      <c r="DL1208">
        <v>237.823652221375</v>
      </c>
      <c r="DM1208">
        <v>242.25442761047799</v>
      </c>
      <c r="DN1208">
        <v>240.90156902271701</v>
      </c>
      <c r="DO1208">
        <v>238.628337108247</v>
      </c>
      <c r="DP1208">
        <v>231.169461222949</v>
      </c>
      <c r="DQ1208">
        <v>244.263146935669</v>
      </c>
      <c r="DR1208">
        <v>246.879407452583</v>
      </c>
    </row>
    <row r="1209" spans="1:122" x14ac:dyDescent="0.25">
      <c r="A1209">
        <v>290.06675567423201</v>
      </c>
      <c r="B1209">
        <v>230.91345829138501</v>
      </c>
      <c r="C1209">
        <v>228.425462940182</v>
      </c>
      <c r="D1209">
        <v>234.923887138899</v>
      </c>
      <c r="E1209">
        <v>255.405483360517</v>
      </c>
      <c r="F1209">
        <v>210.519195162481</v>
      </c>
      <c r="G1209">
        <v>232.42322858553899</v>
      </c>
      <c r="H1209">
        <v>227.2700572322</v>
      </c>
      <c r="I1209">
        <v>235.51990508792599</v>
      </c>
      <c r="J1209">
        <v>242.33708871751699</v>
      </c>
      <c r="K1209">
        <v>238.00734851317699</v>
      </c>
      <c r="L1209">
        <v>247.261556433175</v>
      </c>
      <c r="M1209">
        <v>240.28469660609801</v>
      </c>
      <c r="N1209">
        <v>239.548089936433</v>
      </c>
      <c r="O1209">
        <v>256.356604877812</v>
      </c>
      <c r="P1209">
        <v>251.06802941953401</v>
      </c>
      <c r="Q1209">
        <v>234.52040452852501</v>
      </c>
      <c r="R1209">
        <v>238.46137805923601</v>
      </c>
      <c r="S1209">
        <v>259.88368039097702</v>
      </c>
      <c r="T1209">
        <v>245.25019398814899</v>
      </c>
      <c r="U1209">
        <v>258.43316541484899</v>
      </c>
      <c r="V1209">
        <v>250.55295533262901</v>
      </c>
      <c r="W1209">
        <v>248.07020044154501</v>
      </c>
      <c r="X1209">
        <v>249.059747557067</v>
      </c>
      <c r="Y1209">
        <v>236.647693403749</v>
      </c>
      <c r="Z1209">
        <v>246.41870944559599</v>
      </c>
      <c r="AA1209">
        <v>250.859682229642</v>
      </c>
      <c r="AB1209">
        <v>247.53516133335299</v>
      </c>
      <c r="AC1209">
        <v>249.54864516878001</v>
      </c>
      <c r="AD1209">
        <v>250.887850014066</v>
      </c>
      <c r="AE1209">
        <v>260.10767019041498</v>
      </c>
      <c r="AF1209">
        <v>264.47256565884999</v>
      </c>
      <c r="AG1209">
        <v>262.05865495747798</v>
      </c>
      <c r="AH1209">
        <v>262.12922398856699</v>
      </c>
      <c r="AI1209">
        <v>265.112243979634</v>
      </c>
      <c r="AJ1209">
        <v>254.38716216141901</v>
      </c>
      <c r="AK1209">
        <v>258.17711825193601</v>
      </c>
      <c r="AL1209">
        <v>256.47180742969698</v>
      </c>
      <c r="AM1209">
        <v>266.14348066993</v>
      </c>
      <c r="AN1209">
        <v>253.92644585523701</v>
      </c>
      <c r="AO1209">
        <v>268.36312290384501</v>
      </c>
      <c r="AP1209">
        <v>274.92890590456898</v>
      </c>
      <c r="AQ1209">
        <v>274.69795422094501</v>
      </c>
      <c r="AR1209">
        <v>271.45502326841802</v>
      </c>
      <c r="AS1209">
        <v>291.67712613810602</v>
      </c>
      <c r="AT1209">
        <v>308.49366948997601</v>
      </c>
      <c r="AU1209">
        <v>311.56170958908803</v>
      </c>
      <c r="AV1209">
        <v>319.79794527548898</v>
      </c>
      <c r="AW1209">
        <v>342.04123760356202</v>
      </c>
      <c r="AX1209">
        <v>384.09618496649603</v>
      </c>
      <c r="AY1209">
        <v>497.85140916152</v>
      </c>
      <c r="AZ1209">
        <v>1175.1297080724501</v>
      </c>
      <c r="BA1209">
        <v>2507.9443362816601</v>
      </c>
      <c r="BB1209">
        <v>3643.3587252483599</v>
      </c>
      <c r="BC1209">
        <v>3790.1281758345899</v>
      </c>
      <c r="BD1209">
        <v>2592.8252686696201</v>
      </c>
      <c r="BE1209">
        <v>964.84629982783395</v>
      </c>
      <c r="BF1209">
        <v>703.66587951646</v>
      </c>
      <c r="BG1209">
        <v>6145.84898564575</v>
      </c>
      <c r="BH1209">
        <v>9843.1965821150698</v>
      </c>
      <c r="BI1209">
        <v>7280.8159645845099</v>
      </c>
      <c r="BJ1209">
        <v>686.92454432941804</v>
      </c>
      <c r="BK1209">
        <v>1177.6357705418</v>
      </c>
      <c r="BL1209">
        <v>2276.3219099429598</v>
      </c>
      <c r="BM1209">
        <v>3363.0385315761901</v>
      </c>
      <c r="BN1209">
        <v>2668.0608163662801</v>
      </c>
      <c r="BO1209">
        <v>1046.44070297042</v>
      </c>
      <c r="BP1209">
        <v>455.19553925898799</v>
      </c>
      <c r="BQ1209">
        <v>383.75760626824001</v>
      </c>
      <c r="BR1209">
        <v>355.71762009977601</v>
      </c>
      <c r="BS1209">
        <v>339.85761361002199</v>
      </c>
      <c r="BT1209">
        <v>333.14818398619502</v>
      </c>
      <c r="BU1209">
        <v>319.25713132388398</v>
      </c>
      <c r="BV1209">
        <v>298.25809079728702</v>
      </c>
      <c r="BW1209">
        <v>293.02653148462201</v>
      </c>
      <c r="BX1209">
        <v>308.86766103304598</v>
      </c>
      <c r="BY1209">
        <v>296.23641075113198</v>
      </c>
      <c r="BZ1209">
        <v>284.82922377035402</v>
      </c>
      <c r="CA1209">
        <v>288.54774137424698</v>
      </c>
      <c r="CB1209">
        <v>302.25319709398099</v>
      </c>
      <c r="CC1209">
        <v>284.85815981409797</v>
      </c>
      <c r="CD1209">
        <v>292.30663790173901</v>
      </c>
      <c r="CE1209">
        <v>303.38595887640201</v>
      </c>
      <c r="CF1209">
        <v>291.460209458755</v>
      </c>
      <c r="CG1209">
        <v>286.62791201386398</v>
      </c>
      <c r="CH1209">
        <v>292.32129798102102</v>
      </c>
      <c r="CI1209">
        <v>290.28149772591797</v>
      </c>
      <c r="CJ1209">
        <v>281.90344182204302</v>
      </c>
      <c r="CK1209">
        <v>288.09995657984098</v>
      </c>
      <c r="CL1209">
        <v>284.99630099326299</v>
      </c>
      <c r="CM1209">
        <v>275.90787918741103</v>
      </c>
      <c r="CN1209">
        <v>276.93781494126301</v>
      </c>
      <c r="CO1209">
        <v>280.742685159644</v>
      </c>
      <c r="CP1209">
        <v>270.67557866497202</v>
      </c>
      <c r="CQ1209">
        <v>283.92906066454998</v>
      </c>
      <c r="CR1209">
        <v>276.18880815181899</v>
      </c>
      <c r="CS1209">
        <v>269.55137452061803</v>
      </c>
      <c r="CT1209">
        <v>280.83105765344402</v>
      </c>
      <c r="CU1209">
        <v>276.48536935340701</v>
      </c>
      <c r="CV1209">
        <v>283.03649642910602</v>
      </c>
      <c r="CW1209">
        <v>323.32991704245501</v>
      </c>
      <c r="CX1209">
        <v>246.86932789199301</v>
      </c>
      <c r="CY1209">
        <v>243.040672221449</v>
      </c>
      <c r="CZ1209">
        <v>238.254829799601</v>
      </c>
      <c r="DA1209">
        <v>248.652503274119</v>
      </c>
      <c r="DB1209">
        <v>237.54738076066201</v>
      </c>
      <c r="DC1209">
        <v>228.57963670926301</v>
      </c>
      <c r="DD1209">
        <v>235.54498212145</v>
      </c>
      <c r="DE1209">
        <v>244.77809584746501</v>
      </c>
      <c r="DF1209">
        <v>239.10656596654101</v>
      </c>
      <c r="DG1209">
        <v>241.24685390527301</v>
      </c>
      <c r="DH1209">
        <v>236.346378126655</v>
      </c>
      <c r="DI1209">
        <v>237.88176704153901</v>
      </c>
      <c r="DJ1209">
        <v>229.15433576599</v>
      </c>
      <c r="DK1209">
        <v>240.52820533929301</v>
      </c>
      <c r="DL1209">
        <v>237.01928344799299</v>
      </c>
      <c r="DM1209">
        <v>240.54321952616601</v>
      </c>
      <c r="DN1209">
        <v>241.449494430893</v>
      </c>
      <c r="DO1209">
        <v>238.28426405355299</v>
      </c>
      <c r="DP1209">
        <v>234.741032068647</v>
      </c>
      <c r="DQ1209">
        <v>243.62413926833301</v>
      </c>
      <c r="DR1209">
        <v>244.424423989064</v>
      </c>
    </row>
    <row r="1210" spans="1:122" x14ac:dyDescent="0.25">
      <c r="A1210">
        <v>290.307076101468</v>
      </c>
      <c r="B1210">
        <v>231.84484762125999</v>
      </c>
      <c r="C1210">
        <v>233.01995312782699</v>
      </c>
      <c r="D1210">
        <v>230.768668574202</v>
      </c>
      <c r="E1210">
        <v>257.97859860688698</v>
      </c>
      <c r="F1210">
        <v>213.593236591666</v>
      </c>
      <c r="G1210">
        <v>233.83024978169499</v>
      </c>
      <c r="H1210">
        <v>226.62009340102099</v>
      </c>
      <c r="I1210">
        <v>236.03467066144799</v>
      </c>
      <c r="J1210">
        <v>235.515321538336</v>
      </c>
      <c r="K1210">
        <v>233.20599783811801</v>
      </c>
      <c r="L1210">
        <v>242.38876151349399</v>
      </c>
      <c r="M1210">
        <v>240.56358104530099</v>
      </c>
      <c r="N1210">
        <v>235.901484100603</v>
      </c>
      <c r="O1210">
        <v>258.41307569996798</v>
      </c>
      <c r="P1210">
        <v>253.30247644562999</v>
      </c>
      <c r="Q1210">
        <v>236.33956398943801</v>
      </c>
      <c r="R1210">
        <v>238.30163084272701</v>
      </c>
      <c r="S1210">
        <v>255.041577152603</v>
      </c>
      <c r="T1210">
        <v>240.406871748496</v>
      </c>
      <c r="U1210">
        <v>257.28954107120802</v>
      </c>
      <c r="V1210">
        <v>249.07636474563401</v>
      </c>
      <c r="W1210">
        <v>244.25338122610401</v>
      </c>
      <c r="X1210">
        <v>247.421280037488</v>
      </c>
      <c r="Y1210">
        <v>232.59865403527201</v>
      </c>
      <c r="Z1210">
        <v>244.81215297441699</v>
      </c>
      <c r="AA1210">
        <v>248.55375273904099</v>
      </c>
      <c r="AB1210">
        <v>246.01539210969901</v>
      </c>
      <c r="AC1210">
        <v>247.310138936914</v>
      </c>
      <c r="AD1210">
        <v>249.058766612998</v>
      </c>
      <c r="AE1210">
        <v>258.39534366770602</v>
      </c>
      <c r="AF1210">
        <v>260.01025312855398</v>
      </c>
      <c r="AG1210">
        <v>260.554212233165</v>
      </c>
      <c r="AH1210">
        <v>261.40299563614798</v>
      </c>
      <c r="AI1210">
        <v>260.54772493960297</v>
      </c>
      <c r="AJ1210">
        <v>256.34374612963802</v>
      </c>
      <c r="AK1210">
        <v>257.690303310177</v>
      </c>
      <c r="AL1210">
        <v>255.710408083435</v>
      </c>
      <c r="AM1210">
        <v>264.36335073930599</v>
      </c>
      <c r="AN1210">
        <v>253.21952064724999</v>
      </c>
      <c r="AO1210">
        <v>267.53495024508999</v>
      </c>
      <c r="AP1210">
        <v>275.33845666221799</v>
      </c>
      <c r="AQ1210">
        <v>273.35137592863299</v>
      </c>
      <c r="AR1210">
        <v>267.03937130984599</v>
      </c>
      <c r="AS1210">
        <v>286.87182871439097</v>
      </c>
      <c r="AT1210">
        <v>308.37741193706302</v>
      </c>
      <c r="AU1210">
        <v>308.96477589538398</v>
      </c>
      <c r="AV1210">
        <v>316.82230982193897</v>
      </c>
      <c r="AW1210">
        <v>339.97152032547098</v>
      </c>
      <c r="AX1210">
        <v>376.69832195541102</v>
      </c>
      <c r="AY1210">
        <v>485.89411599655699</v>
      </c>
      <c r="AZ1210">
        <v>1129.8924171389899</v>
      </c>
      <c r="BA1210">
        <v>2396.51028665181</v>
      </c>
      <c r="BB1210">
        <v>3528.3970316960499</v>
      </c>
      <c r="BC1210">
        <v>3578.79916686962</v>
      </c>
      <c r="BD1210">
        <v>2466.9307405229902</v>
      </c>
      <c r="BE1210">
        <v>921.31960414396099</v>
      </c>
      <c r="BF1210">
        <v>746.64315821241701</v>
      </c>
      <c r="BG1210">
        <v>6331.8091162207302</v>
      </c>
      <c r="BH1210">
        <v>10153.502582941999</v>
      </c>
      <c r="BI1210">
        <v>7153.0750876489501</v>
      </c>
      <c r="BJ1210">
        <v>685.23404861888901</v>
      </c>
      <c r="BK1210">
        <v>1260.8817565474601</v>
      </c>
      <c r="BL1210">
        <v>2422.1017059215901</v>
      </c>
      <c r="BM1210">
        <v>3515.80658583182</v>
      </c>
      <c r="BN1210">
        <v>2763.4947647764002</v>
      </c>
      <c r="BO1210">
        <v>1073.1292423949501</v>
      </c>
      <c r="BP1210">
        <v>461.10088170552598</v>
      </c>
      <c r="BQ1210">
        <v>389.226349272802</v>
      </c>
      <c r="BR1210">
        <v>358.652852112093</v>
      </c>
      <c r="BS1210">
        <v>342.64914969092001</v>
      </c>
      <c r="BT1210">
        <v>332.55544420388998</v>
      </c>
      <c r="BU1210">
        <v>318.80540194457399</v>
      </c>
      <c r="BV1210">
        <v>296.440037590656</v>
      </c>
      <c r="BW1210">
        <v>290.835954021291</v>
      </c>
      <c r="BX1210">
        <v>309.789208373924</v>
      </c>
      <c r="BY1210">
        <v>296.00958915112898</v>
      </c>
      <c r="BZ1210">
        <v>283.21823898639002</v>
      </c>
      <c r="CA1210">
        <v>287.89468774733399</v>
      </c>
      <c r="CB1210">
        <v>301.263688640476</v>
      </c>
      <c r="CC1210">
        <v>284.50676742334502</v>
      </c>
      <c r="CD1210">
        <v>291.27956114655098</v>
      </c>
      <c r="CE1210">
        <v>303.73655687235203</v>
      </c>
      <c r="CF1210">
        <v>287.82752767892703</v>
      </c>
      <c r="CG1210">
        <v>279.82303669594</v>
      </c>
      <c r="CH1210">
        <v>290.46930512717302</v>
      </c>
      <c r="CI1210">
        <v>286.43902941496498</v>
      </c>
      <c r="CJ1210">
        <v>280.29324032302299</v>
      </c>
      <c r="CK1210">
        <v>286.89595255613699</v>
      </c>
      <c r="CL1210">
        <v>288.54006096193598</v>
      </c>
      <c r="CM1210">
        <v>279.82693526812</v>
      </c>
      <c r="CN1210">
        <v>274.98704139028399</v>
      </c>
      <c r="CO1210">
        <v>282.11464850017501</v>
      </c>
      <c r="CP1210">
        <v>271.21566160910402</v>
      </c>
      <c r="CQ1210">
        <v>281.96907499452601</v>
      </c>
      <c r="CR1210">
        <v>276.72545421575398</v>
      </c>
      <c r="CS1210">
        <v>268.15831738829399</v>
      </c>
      <c r="CT1210">
        <v>277.310831653771</v>
      </c>
      <c r="CU1210">
        <v>279.51426037277201</v>
      </c>
      <c r="CV1210">
        <v>282.85508077264899</v>
      </c>
      <c r="CW1210">
        <v>320.01221055873401</v>
      </c>
      <c r="CX1210">
        <v>246.158550137513</v>
      </c>
      <c r="CY1210">
        <v>244.89018450824099</v>
      </c>
      <c r="CZ1210">
        <v>239.61007507149901</v>
      </c>
      <c r="DA1210">
        <v>246.05629245859299</v>
      </c>
      <c r="DB1210">
        <v>241.28546019903499</v>
      </c>
      <c r="DC1210">
        <v>227.28119035621501</v>
      </c>
      <c r="DD1210">
        <v>237.845835885312</v>
      </c>
      <c r="DE1210">
        <v>242.97013988451801</v>
      </c>
      <c r="DF1210">
        <v>239.83147970654201</v>
      </c>
      <c r="DG1210">
        <v>241.25096215363399</v>
      </c>
      <c r="DH1210">
        <v>233.802916570299</v>
      </c>
      <c r="DI1210">
        <v>243.590044953161</v>
      </c>
      <c r="DJ1210">
        <v>231.464871270397</v>
      </c>
      <c r="DK1210">
        <v>240.37699611273399</v>
      </c>
      <c r="DL1210">
        <v>239.89445222117101</v>
      </c>
      <c r="DM1210">
        <v>240.031123023432</v>
      </c>
      <c r="DN1210">
        <v>240.334238708904</v>
      </c>
      <c r="DO1210">
        <v>243.904071684146</v>
      </c>
      <c r="DP1210">
        <v>241.42364639813101</v>
      </c>
      <c r="DQ1210">
        <v>247.97659067117101</v>
      </c>
      <c r="DR1210">
        <v>246.12277854572599</v>
      </c>
    </row>
    <row r="1211" spans="1:122" x14ac:dyDescent="0.25">
      <c r="A1211">
        <v>290.54739652870398</v>
      </c>
      <c r="B1211">
        <v>233.173641821601</v>
      </c>
      <c r="C1211">
        <v>235.03644662971101</v>
      </c>
      <c r="D1211">
        <v>231.50659858627799</v>
      </c>
      <c r="E1211">
        <v>257.753937981013</v>
      </c>
      <c r="F1211">
        <v>215.814756395914</v>
      </c>
      <c r="G1211">
        <v>234.379822488044</v>
      </c>
      <c r="H1211">
        <v>227.20206966676699</v>
      </c>
      <c r="I1211">
        <v>237.93732931865799</v>
      </c>
      <c r="J1211">
        <v>236.47924610624599</v>
      </c>
      <c r="K1211">
        <v>232.056259839294</v>
      </c>
      <c r="L1211">
        <v>241.992341830621</v>
      </c>
      <c r="M1211">
        <v>244.545468664612</v>
      </c>
      <c r="N1211">
        <v>237.57229169340499</v>
      </c>
      <c r="O1211">
        <v>259.96127362900103</v>
      </c>
      <c r="P1211">
        <v>255.024529750933</v>
      </c>
      <c r="Q1211">
        <v>241.107226678714</v>
      </c>
      <c r="R1211">
        <v>239.65450658303001</v>
      </c>
      <c r="S1211">
        <v>252.36637783703901</v>
      </c>
      <c r="T1211">
        <v>241.24972108780401</v>
      </c>
      <c r="U1211">
        <v>255.71234735408299</v>
      </c>
      <c r="V1211">
        <v>248.648517924278</v>
      </c>
      <c r="W1211">
        <v>244.27443817689601</v>
      </c>
      <c r="X1211">
        <v>246.613947495095</v>
      </c>
      <c r="Y1211">
        <v>233.633503715991</v>
      </c>
      <c r="Z1211">
        <v>246.15953815597999</v>
      </c>
      <c r="AA1211">
        <v>250.82918825814801</v>
      </c>
      <c r="AB1211">
        <v>247.53951526839799</v>
      </c>
      <c r="AC1211">
        <v>247.262843883503</v>
      </c>
      <c r="AD1211">
        <v>250.575003348362</v>
      </c>
      <c r="AE1211">
        <v>260.25418801165802</v>
      </c>
      <c r="AF1211">
        <v>260.263916682466</v>
      </c>
      <c r="AG1211">
        <v>261.85539687095201</v>
      </c>
      <c r="AH1211">
        <v>261.62977858384198</v>
      </c>
      <c r="AI1211">
        <v>258.65092875872699</v>
      </c>
      <c r="AJ1211">
        <v>258.40736747542002</v>
      </c>
      <c r="AK1211">
        <v>256.962582962027</v>
      </c>
      <c r="AL1211">
        <v>258.869470749789</v>
      </c>
      <c r="AM1211">
        <v>264.243394848511</v>
      </c>
      <c r="AN1211">
        <v>253.268283977425</v>
      </c>
      <c r="AO1211">
        <v>267.46663383844702</v>
      </c>
      <c r="AP1211">
        <v>275.81956526176202</v>
      </c>
      <c r="AQ1211">
        <v>271.57531662538997</v>
      </c>
      <c r="AR1211">
        <v>267.52242663009002</v>
      </c>
      <c r="AS1211">
        <v>288.39199039525403</v>
      </c>
      <c r="AT1211">
        <v>308.62885119978</v>
      </c>
      <c r="AU1211">
        <v>307.81658960025402</v>
      </c>
      <c r="AV1211">
        <v>312.99382112750101</v>
      </c>
      <c r="AW1211">
        <v>339.62758696316399</v>
      </c>
      <c r="AX1211">
        <v>373.52418585177401</v>
      </c>
      <c r="AY1211">
        <v>474.65115939168498</v>
      </c>
      <c r="AZ1211">
        <v>1089.6671961326999</v>
      </c>
      <c r="BA1211">
        <v>2394.4387082268199</v>
      </c>
      <c r="BB1211">
        <v>3390.3427893274002</v>
      </c>
      <c r="BC1211">
        <v>3565.4013980770801</v>
      </c>
      <c r="BD1211">
        <v>2359.4288625255599</v>
      </c>
      <c r="BE1211">
        <v>886.88169147843701</v>
      </c>
      <c r="BF1211">
        <v>764.898413850883</v>
      </c>
      <c r="BG1211">
        <v>6205.6758116892797</v>
      </c>
      <c r="BH1211">
        <v>9979.7548572362793</v>
      </c>
      <c r="BI1211">
        <v>6914.6503365238596</v>
      </c>
      <c r="BJ1211">
        <v>688.39173459196797</v>
      </c>
      <c r="BK1211">
        <v>1261.6802046053799</v>
      </c>
      <c r="BL1211">
        <v>2400.00006043645</v>
      </c>
      <c r="BM1211">
        <v>3482.04221350632</v>
      </c>
      <c r="BN1211">
        <v>2726.94471314578</v>
      </c>
      <c r="BO1211">
        <v>1057.88341951495</v>
      </c>
      <c r="BP1211">
        <v>461.44852188552699</v>
      </c>
      <c r="BQ1211">
        <v>392.74748119980802</v>
      </c>
      <c r="BR1211">
        <v>362.06268052273202</v>
      </c>
      <c r="BS1211">
        <v>343.93953666530098</v>
      </c>
      <c r="BT1211">
        <v>334.50195546578499</v>
      </c>
      <c r="BU1211">
        <v>318.29412658170497</v>
      </c>
      <c r="BV1211">
        <v>295.754383286684</v>
      </c>
      <c r="BW1211">
        <v>292.26074817449302</v>
      </c>
      <c r="BX1211">
        <v>310.33873763352602</v>
      </c>
      <c r="BY1211">
        <v>297.73366344028102</v>
      </c>
      <c r="BZ1211">
        <v>286.368169582777</v>
      </c>
      <c r="CA1211">
        <v>290.29862752795799</v>
      </c>
      <c r="CB1211">
        <v>301.84620093663301</v>
      </c>
      <c r="CC1211">
        <v>287.68200174766798</v>
      </c>
      <c r="CD1211">
        <v>292.27251117922998</v>
      </c>
      <c r="CE1211">
        <v>304.6871279261</v>
      </c>
      <c r="CF1211">
        <v>286.093626816393</v>
      </c>
      <c r="CG1211">
        <v>279.349576637751</v>
      </c>
      <c r="CH1211">
        <v>289.18924250826501</v>
      </c>
      <c r="CI1211">
        <v>287.25199311295199</v>
      </c>
      <c r="CJ1211">
        <v>280.53456522769602</v>
      </c>
      <c r="CK1211">
        <v>287.902320041579</v>
      </c>
      <c r="CL1211">
        <v>289.468286572458</v>
      </c>
      <c r="CM1211">
        <v>280.68543609903799</v>
      </c>
      <c r="CN1211">
        <v>275.22591170227503</v>
      </c>
      <c r="CO1211">
        <v>282.28890329185299</v>
      </c>
      <c r="CP1211">
        <v>272.41540043713201</v>
      </c>
      <c r="CQ1211">
        <v>280.61202242407398</v>
      </c>
      <c r="CR1211">
        <v>276.63508960565002</v>
      </c>
      <c r="CS1211">
        <v>268.69818054005799</v>
      </c>
      <c r="CT1211">
        <v>276.58461338449098</v>
      </c>
      <c r="CU1211">
        <v>280.91310729007802</v>
      </c>
      <c r="CV1211">
        <v>282.947288150291</v>
      </c>
      <c r="CW1211">
        <v>312.41706664325397</v>
      </c>
      <c r="CX1211">
        <v>249.49383551694601</v>
      </c>
      <c r="CY1211">
        <v>244.55150969754601</v>
      </c>
      <c r="CZ1211">
        <v>241.013055684454</v>
      </c>
      <c r="DA1211">
        <v>246.73047096488199</v>
      </c>
      <c r="DB1211">
        <v>242.66214151430299</v>
      </c>
      <c r="DC1211">
        <v>228.16955116400499</v>
      </c>
      <c r="DD1211">
        <v>240.40069679416399</v>
      </c>
      <c r="DE1211">
        <v>243.884832080764</v>
      </c>
      <c r="DF1211">
        <v>239.34996690226799</v>
      </c>
      <c r="DG1211">
        <v>242.23114249338099</v>
      </c>
      <c r="DH1211">
        <v>234.13998176945699</v>
      </c>
      <c r="DI1211">
        <v>248.626569709233</v>
      </c>
      <c r="DJ1211">
        <v>235.299229783865</v>
      </c>
      <c r="DK1211">
        <v>243.62153997228199</v>
      </c>
      <c r="DL1211">
        <v>241.52644320194301</v>
      </c>
      <c r="DM1211">
        <v>242.119326986814</v>
      </c>
      <c r="DN1211">
        <v>241.821903665977</v>
      </c>
      <c r="DO1211">
        <v>247.17170734674301</v>
      </c>
      <c r="DP1211">
        <v>245.76038648181299</v>
      </c>
      <c r="DQ1211">
        <v>249.212258649554</v>
      </c>
      <c r="DR1211">
        <v>247.33384806226101</v>
      </c>
    </row>
    <row r="1212" spans="1:122" x14ac:dyDescent="0.25">
      <c r="A1212">
        <v>290.78771695594099</v>
      </c>
      <c r="B1212">
        <v>233.25109565835299</v>
      </c>
      <c r="C1212">
        <v>235.052389180955</v>
      </c>
      <c r="D1212">
        <v>229.77929294242401</v>
      </c>
      <c r="E1212">
        <v>254.08492037514301</v>
      </c>
      <c r="F1212">
        <v>216.426761024488</v>
      </c>
      <c r="G1212">
        <v>231.72358126497801</v>
      </c>
      <c r="H1212">
        <v>229.74440416576701</v>
      </c>
      <c r="I1212">
        <v>238.74858578896999</v>
      </c>
      <c r="J1212">
        <v>237.85147838564001</v>
      </c>
      <c r="K1212">
        <v>230.97998397135899</v>
      </c>
      <c r="L1212">
        <v>242.11322420972201</v>
      </c>
      <c r="M1212">
        <v>243.101748460658</v>
      </c>
      <c r="N1212">
        <v>238.639607667229</v>
      </c>
      <c r="O1212">
        <v>258.65954438289498</v>
      </c>
      <c r="P1212">
        <v>254.727854446771</v>
      </c>
      <c r="Q1212">
        <v>243.34057493447401</v>
      </c>
      <c r="R1212">
        <v>240.89501418298201</v>
      </c>
      <c r="S1212">
        <v>248.995203677902</v>
      </c>
      <c r="T1212">
        <v>239.44698567032401</v>
      </c>
      <c r="U1212">
        <v>254.12331233973299</v>
      </c>
      <c r="V1212">
        <v>247.178356210505</v>
      </c>
      <c r="W1212">
        <v>242.771661759669</v>
      </c>
      <c r="X1212">
        <v>246.740612786887</v>
      </c>
      <c r="Y1212">
        <v>237.26309828996</v>
      </c>
      <c r="Z1212">
        <v>245.25445512571301</v>
      </c>
      <c r="AA1212">
        <v>254.514970522461</v>
      </c>
      <c r="AB1212">
        <v>246.51972744418001</v>
      </c>
      <c r="AC1212">
        <v>248.33596249743201</v>
      </c>
      <c r="AD1212">
        <v>250.968826424057</v>
      </c>
      <c r="AE1212">
        <v>259.91733407115402</v>
      </c>
      <c r="AF1212">
        <v>262.10339269253899</v>
      </c>
      <c r="AG1212">
        <v>261.59388012568797</v>
      </c>
      <c r="AH1212">
        <v>260.97843202299998</v>
      </c>
      <c r="AI1212">
        <v>258.45285875689098</v>
      </c>
      <c r="AJ1212">
        <v>259.00735188484401</v>
      </c>
      <c r="AK1212">
        <v>255.95857504408099</v>
      </c>
      <c r="AL1212">
        <v>260.76652387562802</v>
      </c>
      <c r="AM1212">
        <v>264.36268651161703</v>
      </c>
      <c r="AN1212">
        <v>253.21808938080801</v>
      </c>
      <c r="AO1212">
        <v>265.80226381354998</v>
      </c>
      <c r="AP1212">
        <v>275.46913554896003</v>
      </c>
      <c r="AQ1212">
        <v>270.26937887476902</v>
      </c>
      <c r="AR1212">
        <v>267.16844395534298</v>
      </c>
      <c r="AS1212">
        <v>287.27764327915401</v>
      </c>
      <c r="AT1212">
        <v>307.09017315257302</v>
      </c>
      <c r="AU1212">
        <v>308.477235681335</v>
      </c>
      <c r="AV1212">
        <v>311.709375788165</v>
      </c>
      <c r="AW1212">
        <v>338.409904350869</v>
      </c>
      <c r="AX1212">
        <v>370.485377247987</v>
      </c>
      <c r="AY1212">
        <v>466.62852690868999</v>
      </c>
      <c r="AZ1212">
        <v>1069.7355725842699</v>
      </c>
      <c r="BA1212">
        <v>2412.6422552580798</v>
      </c>
      <c r="BB1212">
        <v>3387.9571489800601</v>
      </c>
      <c r="BC1212">
        <v>3580.1026189671102</v>
      </c>
      <c r="BD1212">
        <v>2326.8104833367001</v>
      </c>
      <c r="BE1212">
        <v>869.924163540824</v>
      </c>
      <c r="BF1212">
        <v>800.25586674071201</v>
      </c>
      <c r="BG1212">
        <v>6403.5555965786598</v>
      </c>
      <c r="BH1212">
        <v>10426.318652263701</v>
      </c>
      <c r="BI1212">
        <v>7018.2916200561904</v>
      </c>
      <c r="BJ1212">
        <v>700.77495742112706</v>
      </c>
      <c r="BK1212">
        <v>1313.92802539627</v>
      </c>
      <c r="BL1212">
        <v>2540.3508708878699</v>
      </c>
      <c r="BM1212">
        <v>3604.3461086243301</v>
      </c>
      <c r="BN1212">
        <v>2785.6746155160999</v>
      </c>
      <c r="BO1212">
        <v>1083.02733170025</v>
      </c>
      <c r="BP1212">
        <v>465.28016002863501</v>
      </c>
      <c r="BQ1212">
        <v>394.64637836715002</v>
      </c>
      <c r="BR1212">
        <v>363.61638432355102</v>
      </c>
      <c r="BS1212">
        <v>345.84088131138901</v>
      </c>
      <c r="BT1212">
        <v>337.84111391563999</v>
      </c>
      <c r="BU1212">
        <v>318.49330329170499</v>
      </c>
      <c r="BV1212">
        <v>296.311166329061</v>
      </c>
      <c r="BW1212">
        <v>294.35512395665302</v>
      </c>
      <c r="BX1212">
        <v>308.67354523214999</v>
      </c>
      <c r="BY1212">
        <v>299.55410878737803</v>
      </c>
      <c r="BZ1212">
        <v>289.49574371580502</v>
      </c>
      <c r="CA1212">
        <v>291.09209289558299</v>
      </c>
      <c r="CB1212">
        <v>304.51625403172801</v>
      </c>
      <c r="CC1212">
        <v>292.04437140400699</v>
      </c>
      <c r="CD1212">
        <v>291.82898403918699</v>
      </c>
      <c r="CE1212">
        <v>301.69203633939298</v>
      </c>
      <c r="CF1212">
        <v>286.11495638796299</v>
      </c>
      <c r="CG1212">
        <v>278.83256144493799</v>
      </c>
      <c r="CH1212">
        <v>285.99163199146398</v>
      </c>
      <c r="CI1212">
        <v>288.46706075559001</v>
      </c>
      <c r="CJ1212">
        <v>279.436678611888</v>
      </c>
      <c r="CK1212">
        <v>287.98779968761897</v>
      </c>
      <c r="CL1212">
        <v>288.61455687434301</v>
      </c>
      <c r="CM1212">
        <v>279.82626232121902</v>
      </c>
      <c r="CN1212">
        <v>277.770808431962</v>
      </c>
      <c r="CO1212">
        <v>282.45300637366603</v>
      </c>
      <c r="CP1212">
        <v>270.73577739015298</v>
      </c>
      <c r="CQ1212">
        <v>278.32483423421797</v>
      </c>
      <c r="CR1212">
        <v>276.79613002311402</v>
      </c>
      <c r="CS1212">
        <v>270.09308925311802</v>
      </c>
      <c r="CT1212">
        <v>277.48497711906202</v>
      </c>
      <c r="CU1212">
        <v>279.32871488353697</v>
      </c>
      <c r="CV1212">
        <v>281.94458557694099</v>
      </c>
      <c r="CW1212">
        <v>306.18548434865198</v>
      </c>
      <c r="CX1212">
        <v>251.29171516424401</v>
      </c>
      <c r="CY1212">
        <v>241.999198707132</v>
      </c>
      <c r="CZ1212">
        <v>238.590593193247</v>
      </c>
      <c r="DA1212">
        <v>245.50252289339801</v>
      </c>
      <c r="DB1212">
        <v>244.03159552212301</v>
      </c>
      <c r="DC1212">
        <v>227.28766750761201</v>
      </c>
      <c r="DD1212">
        <v>242.49681405056799</v>
      </c>
      <c r="DE1212">
        <v>242.559580913216</v>
      </c>
      <c r="DF1212">
        <v>236.27858174664601</v>
      </c>
      <c r="DG1212">
        <v>240.06838892164399</v>
      </c>
      <c r="DH1212">
        <v>238.15402853073601</v>
      </c>
      <c r="DI1212">
        <v>249.09236894201001</v>
      </c>
      <c r="DJ1212">
        <v>235.120676128068</v>
      </c>
      <c r="DK1212">
        <v>246.33156402329601</v>
      </c>
      <c r="DL1212">
        <v>242.905387473958</v>
      </c>
      <c r="DM1212">
        <v>240.27486635705199</v>
      </c>
      <c r="DN1212">
        <v>240.469467235921</v>
      </c>
      <c r="DO1212">
        <v>246.83374233772901</v>
      </c>
      <c r="DP1212">
        <v>247.33994759793299</v>
      </c>
      <c r="DQ1212">
        <v>244.464418064245</v>
      </c>
      <c r="DR1212">
        <v>246.13421551699901</v>
      </c>
    </row>
    <row r="1213" spans="1:122" x14ac:dyDescent="0.25">
      <c r="A1213">
        <v>291.02803738317698</v>
      </c>
      <c r="B1213">
        <v>231.86417526639701</v>
      </c>
      <c r="C1213">
        <v>234.850577281337</v>
      </c>
      <c r="D1213">
        <v>228.30814270293899</v>
      </c>
      <c r="E1213">
        <v>252.03687963535401</v>
      </c>
      <c r="F1213">
        <v>218.31539064172</v>
      </c>
      <c r="G1213">
        <v>230.13851452370901</v>
      </c>
      <c r="H1213">
        <v>233.03400038760199</v>
      </c>
      <c r="I1213">
        <v>238.533416044441</v>
      </c>
      <c r="J1213">
        <v>238.06896305903601</v>
      </c>
      <c r="K1213">
        <v>230.42891792908</v>
      </c>
      <c r="L1213">
        <v>241.91337654638801</v>
      </c>
      <c r="M1213">
        <v>241.32658038075601</v>
      </c>
      <c r="N1213">
        <v>238.42032874565299</v>
      </c>
      <c r="O1213">
        <v>257.50039086753998</v>
      </c>
      <c r="P1213">
        <v>255.24681751890901</v>
      </c>
      <c r="Q1213">
        <v>243.72941773657001</v>
      </c>
      <c r="R1213">
        <v>241.15032283141699</v>
      </c>
      <c r="S1213">
        <v>246.84992398097</v>
      </c>
      <c r="T1213">
        <v>237.72325137685399</v>
      </c>
      <c r="U1213">
        <v>252.831780782881</v>
      </c>
      <c r="V1213">
        <v>246.27631084598099</v>
      </c>
      <c r="W1213">
        <v>242.14165805123801</v>
      </c>
      <c r="X1213">
        <v>246.13820595633501</v>
      </c>
      <c r="Y1213">
        <v>239.798421383706</v>
      </c>
      <c r="Z1213">
        <v>243.50077233650799</v>
      </c>
      <c r="AA1213">
        <v>256.72172909775099</v>
      </c>
      <c r="AB1213">
        <v>245.31453372567299</v>
      </c>
      <c r="AC1213">
        <v>247.572640247142</v>
      </c>
      <c r="AD1213">
        <v>249.79479602709301</v>
      </c>
      <c r="AE1213">
        <v>259.07881594113201</v>
      </c>
      <c r="AF1213">
        <v>261.39754181401003</v>
      </c>
      <c r="AG1213">
        <v>259.867080711222</v>
      </c>
      <c r="AH1213">
        <v>259.65927745813502</v>
      </c>
      <c r="AI1213">
        <v>258.51623568383798</v>
      </c>
      <c r="AJ1213">
        <v>257.89117872643197</v>
      </c>
      <c r="AK1213">
        <v>254.87288001275499</v>
      </c>
      <c r="AL1213">
        <v>261.13106275741899</v>
      </c>
      <c r="AM1213">
        <v>264.24903375235999</v>
      </c>
      <c r="AN1213">
        <v>251.824316137133</v>
      </c>
      <c r="AO1213">
        <v>263.56934869468103</v>
      </c>
      <c r="AP1213">
        <v>274.71581440676198</v>
      </c>
      <c r="AQ1213">
        <v>270.86685085122798</v>
      </c>
      <c r="AR1213">
        <v>266.45595638377699</v>
      </c>
      <c r="AS1213">
        <v>285.87502316051598</v>
      </c>
      <c r="AT1213">
        <v>305.78604305015699</v>
      </c>
      <c r="AU1213">
        <v>308.73744685829701</v>
      </c>
      <c r="AV1213">
        <v>311.91114598795201</v>
      </c>
      <c r="AW1213">
        <v>338.42444065320598</v>
      </c>
      <c r="AX1213">
        <v>365.93664568179798</v>
      </c>
      <c r="AY1213">
        <v>459.12447379796703</v>
      </c>
      <c r="AZ1213">
        <v>1048.8726091615599</v>
      </c>
      <c r="BA1213">
        <v>2365.3282935704201</v>
      </c>
      <c r="BB1213">
        <v>3354.9770719315002</v>
      </c>
      <c r="BC1213">
        <v>3476.7582811327302</v>
      </c>
      <c r="BD1213">
        <v>2262.3321508578001</v>
      </c>
      <c r="BE1213">
        <v>850.56048454551001</v>
      </c>
      <c r="BF1213">
        <v>827.14583801011997</v>
      </c>
      <c r="BG1213">
        <v>6561.67233643075</v>
      </c>
      <c r="BH1213">
        <v>10700.994940566199</v>
      </c>
      <c r="BI1213">
        <v>7022.3657500341596</v>
      </c>
      <c r="BJ1213">
        <v>702.83927375136204</v>
      </c>
      <c r="BK1213">
        <v>1362.8949954690399</v>
      </c>
      <c r="BL1213">
        <v>2643.3073525923501</v>
      </c>
      <c r="BM1213">
        <v>3747.8129227476202</v>
      </c>
      <c r="BN1213">
        <v>2845.85887959518</v>
      </c>
      <c r="BO1213">
        <v>1113.4785359354501</v>
      </c>
      <c r="BP1213">
        <v>470.91275614967998</v>
      </c>
      <c r="BQ1213">
        <v>400.001091338881</v>
      </c>
      <c r="BR1213">
        <v>364.219934658505</v>
      </c>
      <c r="BS1213">
        <v>346.75596496533001</v>
      </c>
      <c r="BT1213">
        <v>338.04571645592802</v>
      </c>
      <c r="BU1213">
        <v>316.56679192522</v>
      </c>
      <c r="BV1213">
        <v>296.50671204511002</v>
      </c>
      <c r="BW1213">
        <v>294.23525982921399</v>
      </c>
      <c r="BX1213">
        <v>306.23006612798599</v>
      </c>
      <c r="BY1213">
        <v>301.51096311420298</v>
      </c>
      <c r="BZ1213">
        <v>290.02890280726501</v>
      </c>
      <c r="CA1213">
        <v>289.957243124233</v>
      </c>
      <c r="CB1213">
        <v>306.81088695659702</v>
      </c>
      <c r="CC1213">
        <v>292.55680351311997</v>
      </c>
      <c r="CD1213">
        <v>290.23193385270298</v>
      </c>
      <c r="CE1213">
        <v>298.92153321680598</v>
      </c>
      <c r="CF1213">
        <v>287.195929096594</v>
      </c>
      <c r="CG1213">
        <v>277.713025886293</v>
      </c>
      <c r="CH1213">
        <v>284.199628984193</v>
      </c>
      <c r="CI1213">
        <v>289.294697287384</v>
      </c>
      <c r="CJ1213">
        <v>277.76483236150898</v>
      </c>
      <c r="CK1213">
        <v>286.15111112045201</v>
      </c>
      <c r="CL1213">
        <v>287.154677577614</v>
      </c>
      <c r="CM1213">
        <v>278.01255368765698</v>
      </c>
      <c r="CN1213">
        <v>277.64195011374301</v>
      </c>
      <c r="CO1213">
        <v>282.16972001881999</v>
      </c>
      <c r="CP1213">
        <v>269.97408752873702</v>
      </c>
      <c r="CQ1213">
        <v>276.70664474688101</v>
      </c>
      <c r="CR1213">
        <v>275.48052888828897</v>
      </c>
      <c r="CS1213">
        <v>270.24999021606101</v>
      </c>
      <c r="CT1213">
        <v>276.72322354575499</v>
      </c>
      <c r="CU1213">
        <v>277.35535964450997</v>
      </c>
      <c r="CV1213">
        <v>280.508968163617</v>
      </c>
      <c r="CW1213">
        <v>302.79311164395301</v>
      </c>
      <c r="CX1213">
        <v>251.95631138032201</v>
      </c>
      <c r="CY1213">
        <v>242.53413659714499</v>
      </c>
      <c r="CZ1213">
        <v>238.836912271096</v>
      </c>
      <c r="DA1213">
        <v>242.29791766681899</v>
      </c>
      <c r="DB1213">
        <v>244.883909855865</v>
      </c>
      <c r="DC1213">
        <v>228.90218318029901</v>
      </c>
      <c r="DD1213">
        <v>243.24808667187301</v>
      </c>
      <c r="DE1213">
        <v>241.35549153195601</v>
      </c>
      <c r="DF1213">
        <v>234.69347253192601</v>
      </c>
      <c r="DG1213">
        <v>240.669493810532</v>
      </c>
      <c r="DH1213">
        <v>240.202784611949</v>
      </c>
      <c r="DI1213">
        <v>248.43908994702701</v>
      </c>
      <c r="DJ1213">
        <v>236.75578651614401</v>
      </c>
      <c r="DK1213">
        <v>247.02714750251499</v>
      </c>
      <c r="DL1213">
        <v>243.60319128568599</v>
      </c>
      <c r="DM1213">
        <v>238.60462068183901</v>
      </c>
      <c r="DN1213">
        <v>239.05446021764499</v>
      </c>
      <c r="DO1213">
        <v>246.307399146785</v>
      </c>
      <c r="DP1213">
        <v>247.35183694108099</v>
      </c>
      <c r="DQ1213">
        <v>241.91856880927401</v>
      </c>
      <c r="DR1213">
        <v>245.48102969302201</v>
      </c>
    </row>
    <row r="1214" spans="1:122" x14ac:dyDescent="0.25">
      <c r="A1214">
        <v>291.26835781041302</v>
      </c>
      <c r="B1214">
        <v>234.012626139025</v>
      </c>
      <c r="C1214">
        <v>239.26865477426401</v>
      </c>
      <c r="D1214">
        <v>227.67295585074601</v>
      </c>
      <c r="E1214">
        <v>247.93125169679899</v>
      </c>
      <c r="F1214">
        <v>222.64622103427499</v>
      </c>
      <c r="G1214">
        <v>225.458926095121</v>
      </c>
      <c r="H1214">
        <v>238.04596839049699</v>
      </c>
      <c r="I1214">
        <v>238.34773174195399</v>
      </c>
      <c r="J1214">
        <v>236.454180651358</v>
      </c>
      <c r="K1214">
        <v>230.105472924362</v>
      </c>
      <c r="L1214">
        <v>242.842985006074</v>
      </c>
      <c r="M1214">
        <v>242.40730734056999</v>
      </c>
      <c r="N1214">
        <v>236.86138906251301</v>
      </c>
      <c r="O1214">
        <v>258.51429282011497</v>
      </c>
      <c r="P1214">
        <v>257.71900534490101</v>
      </c>
      <c r="Q1214">
        <v>246.95327962791399</v>
      </c>
      <c r="R1214">
        <v>240.648562420568</v>
      </c>
      <c r="S1214">
        <v>241.952009615164</v>
      </c>
      <c r="T1214">
        <v>236.93329989039</v>
      </c>
      <c r="U1214">
        <v>250.825753014062</v>
      </c>
      <c r="V1214">
        <v>246.49619467651101</v>
      </c>
      <c r="W1214">
        <v>240.804735014035</v>
      </c>
      <c r="X1214">
        <v>244.99823700439299</v>
      </c>
      <c r="Y1214">
        <v>240.94919126815</v>
      </c>
      <c r="Z1214">
        <v>245.68429330997401</v>
      </c>
      <c r="AA1214">
        <v>257.46930431088401</v>
      </c>
      <c r="AB1214">
        <v>246.989311425224</v>
      </c>
      <c r="AC1214">
        <v>248.174931653117</v>
      </c>
      <c r="AD1214">
        <v>248.71413487733099</v>
      </c>
      <c r="AE1214">
        <v>257.00913595660501</v>
      </c>
      <c r="AF1214">
        <v>259.057136379925</v>
      </c>
      <c r="AG1214">
        <v>257.76343749873803</v>
      </c>
      <c r="AH1214">
        <v>258.01607251405602</v>
      </c>
      <c r="AI1214">
        <v>254.83902269121899</v>
      </c>
      <c r="AJ1214">
        <v>255.54029204686799</v>
      </c>
      <c r="AK1214">
        <v>251.52340241850999</v>
      </c>
      <c r="AL1214">
        <v>258.15756017383399</v>
      </c>
      <c r="AM1214">
        <v>266.87854856275101</v>
      </c>
      <c r="AN1214">
        <v>249.42295370161301</v>
      </c>
      <c r="AO1214">
        <v>260.23613246784601</v>
      </c>
      <c r="AP1214">
        <v>273.62977436382499</v>
      </c>
      <c r="AQ1214">
        <v>268.37463325790401</v>
      </c>
      <c r="AR1214">
        <v>266.94021038425802</v>
      </c>
      <c r="AS1214">
        <v>287.71427530226998</v>
      </c>
      <c r="AT1214">
        <v>305.68271820921899</v>
      </c>
      <c r="AU1214">
        <v>308.38872913721099</v>
      </c>
      <c r="AV1214">
        <v>312.84808673880002</v>
      </c>
      <c r="AW1214">
        <v>336.13152327192398</v>
      </c>
      <c r="AX1214">
        <v>360.284944033138</v>
      </c>
      <c r="AY1214">
        <v>448.85805655646601</v>
      </c>
      <c r="AZ1214">
        <v>1021.38791478448</v>
      </c>
      <c r="BA1214">
        <v>2296.87935877668</v>
      </c>
      <c r="BB1214">
        <v>3271.26951152222</v>
      </c>
      <c r="BC1214">
        <v>3324.05142453076</v>
      </c>
      <c r="BD1214">
        <v>2159.7256261296002</v>
      </c>
      <c r="BE1214">
        <v>827.30816759725496</v>
      </c>
      <c r="BF1214">
        <v>840.73528959473799</v>
      </c>
      <c r="BG1214">
        <v>6575.9219057404998</v>
      </c>
      <c r="BH1214">
        <v>10639.294434597099</v>
      </c>
      <c r="BI1214">
        <v>6869.6323742041704</v>
      </c>
      <c r="BJ1214">
        <v>696.53323365034305</v>
      </c>
      <c r="BK1214">
        <v>1386.28969052091</v>
      </c>
      <c r="BL1214">
        <v>2671.6900236864299</v>
      </c>
      <c r="BM1214">
        <v>3842.0304413201502</v>
      </c>
      <c r="BN1214">
        <v>2865.5195966217402</v>
      </c>
      <c r="BO1214">
        <v>1131.9889482635001</v>
      </c>
      <c r="BP1214">
        <v>477.85287232009699</v>
      </c>
      <c r="BQ1214">
        <v>410.44117872193698</v>
      </c>
      <c r="BR1214">
        <v>365.37154616613998</v>
      </c>
      <c r="BS1214">
        <v>349.88262377229699</v>
      </c>
      <c r="BT1214">
        <v>338.03510917065398</v>
      </c>
      <c r="BU1214">
        <v>309.92755495371603</v>
      </c>
      <c r="BV1214">
        <v>299.363126700821</v>
      </c>
      <c r="BW1214">
        <v>292.664114243048</v>
      </c>
      <c r="BX1214">
        <v>301.48924415333602</v>
      </c>
      <c r="BY1214">
        <v>300.16559223178399</v>
      </c>
      <c r="BZ1214">
        <v>289.48525932350901</v>
      </c>
      <c r="CA1214">
        <v>289.28593031000401</v>
      </c>
      <c r="CB1214">
        <v>302.79436689550897</v>
      </c>
      <c r="CC1214">
        <v>289.64615919313098</v>
      </c>
      <c r="CD1214">
        <v>290.28768277092001</v>
      </c>
      <c r="CE1214">
        <v>291.46220728469302</v>
      </c>
      <c r="CF1214">
        <v>287.12200741446401</v>
      </c>
      <c r="CG1214">
        <v>276.32341768637099</v>
      </c>
      <c r="CH1214">
        <v>283.34447867298002</v>
      </c>
      <c r="CI1214">
        <v>293.008305419262</v>
      </c>
      <c r="CJ1214">
        <v>278.49758367174599</v>
      </c>
      <c r="CK1214">
        <v>282.35736507827801</v>
      </c>
      <c r="CL1214">
        <v>285.437245224187</v>
      </c>
      <c r="CM1214">
        <v>273.25972125958498</v>
      </c>
      <c r="CN1214">
        <v>276.14371023884098</v>
      </c>
      <c r="CO1214">
        <v>280.70253331285898</v>
      </c>
      <c r="CP1214">
        <v>269.986274793132</v>
      </c>
      <c r="CQ1214">
        <v>273.53121208650299</v>
      </c>
      <c r="CR1214">
        <v>271.21476006400798</v>
      </c>
      <c r="CS1214">
        <v>266.28255801810002</v>
      </c>
      <c r="CT1214">
        <v>274.90229195772503</v>
      </c>
      <c r="CU1214">
        <v>272.98897717306602</v>
      </c>
      <c r="CV1214">
        <v>276.36719438367999</v>
      </c>
      <c r="CW1214">
        <v>300.55948883879603</v>
      </c>
      <c r="CX1214">
        <v>252.20776457779101</v>
      </c>
      <c r="CY1214">
        <v>242.39024289276</v>
      </c>
      <c r="CZ1214">
        <v>244.63751088077299</v>
      </c>
      <c r="DA1214">
        <v>241.24589263512999</v>
      </c>
      <c r="DB1214">
        <v>243.50811915525301</v>
      </c>
      <c r="DC1214">
        <v>234.154427094808</v>
      </c>
      <c r="DD1214">
        <v>243.07609288641501</v>
      </c>
      <c r="DE1214">
        <v>239.26993069772001</v>
      </c>
      <c r="DF1214">
        <v>236.22759663739899</v>
      </c>
      <c r="DG1214">
        <v>245.687689455823</v>
      </c>
      <c r="DH1214">
        <v>241.62866416650499</v>
      </c>
      <c r="DI1214">
        <v>245.77824429451601</v>
      </c>
      <c r="DJ1214">
        <v>240.419956918655</v>
      </c>
      <c r="DK1214">
        <v>246.481681638118</v>
      </c>
      <c r="DL1214">
        <v>242.53721819297101</v>
      </c>
      <c r="DM1214">
        <v>241.13979699158901</v>
      </c>
      <c r="DN1214">
        <v>240.272629295407</v>
      </c>
      <c r="DO1214">
        <v>244.60296593151901</v>
      </c>
      <c r="DP1214">
        <v>249.22346767692201</v>
      </c>
      <c r="DQ1214">
        <v>240.13341852777901</v>
      </c>
      <c r="DR1214">
        <v>248.69089723430901</v>
      </c>
    </row>
    <row r="1215" spans="1:122" x14ac:dyDescent="0.25">
      <c r="A1215">
        <v>291.50867823764997</v>
      </c>
      <c r="B1215">
        <v>235.88193920537299</v>
      </c>
      <c r="C1215">
        <v>243.63737056568601</v>
      </c>
      <c r="D1215">
        <v>228.26506022010599</v>
      </c>
      <c r="E1215">
        <v>246.089996792823</v>
      </c>
      <c r="F1215">
        <v>225.42869372215799</v>
      </c>
      <c r="G1215">
        <v>224.67149360693699</v>
      </c>
      <c r="H1215">
        <v>237.76233109695499</v>
      </c>
      <c r="I1215">
        <v>236.475666715236</v>
      </c>
      <c r="J1215">
        <v>237.98555862089199</v>
      </c>
      <c r="K1215">
        <v>231.82209903995701</v>
      </c>
      <c r="L1215">
        <v>242.47066930205901</v>
      </c>
      <c r="M1215">
        <v>242.42933164902999</v>
      </c>
      <c r="N1215">
        <v>239.92530274389699</v>
      </c>
      <c r="O1215">
        <v>258.01168148619399</v>
      </c>
      <c r="P1215">
        <v>257.71040065126402</v>
      </c>
      <c r="Q1215">
        <v>247.09959704364999</v>
      </c>
      <c r="R1215">
        <v>241.31876426403301</v>
      </c>
      <c r="S1215">
        <v>241.64463502523199</v>
      </c>
      <c r="T1215">
        <v>236.504793183743</v>
      </c>
      <c r="U1215">
        <v>251.07000976143399</v>
      </c>
      <c r="V1215">
        <v>244.867702565564</v>
      </c>
      <c r="W1215">
        <v>239.850270610042</v>
      </c>
      <c r="X1215">
        <v>245.07552222130499</v>
      </c>
      <c r="Y1215">
        <v>241.03687092958799</v>
      </c>
      <c r="Z1215">
        <v>246.50692683615699</v>
      </c>
      <c r="AA1215">
        <v>256.87103927068301</v>
      </c>
      <c r="AB1215">
        <v>248.678938871518</v>
      </c>
      <c r="AC1215">
        <v>246.627863154257</v>
      </c>
      <c r="AD1215">
        <v>247.193457535053</v>
      </c>
      <c r="AE1215">
        <v>255.82258608574301</v>
      </c>
      <c r="AF1215">
        <v>257.830859159819</v>
      </c>
      <c r="AG1215">
        <v>257.89483447866701</v>
      </c>
      <c r="AH1215">
        <v>255.431645538498</v>
      </c>
      <c r="AI1215">
        <v>253.78490508144199</v>
      </c>
      <c r="AJ1215">
        <v>254.16933204610899</v>
      </c>
      <c r="AK1215">
        <v>250.076750593767</v>
      </c>
      <c r="AL1215">
        <v>257.02027323646502</v>
      </c>
      <c r="AM1215">
        <v>269.50185452339798</v>
      </c>
      <c r="AN1215">
        <v>249.423224773416</v>
      </c>
      <c r="AO1215">
        <v>260.52278679314401</v>
      </c>
      <c r="AP1215">
        <v>271.340541141389</v>
      </c>
      <c r="AQ1215">
        <v>268.66524794633398</v>
      </c>
      <c r="AR1215">
        <v>264.872971310384</v>
      </c>
      <c r="AS1215">
        <v>287.28233374333303</v>
      </c>
      <c r="AT1215">
        <v>306.60900392929301</v>
      </c>
      <c r="AU1215">
        <v>306.95703653274302</v>
      </c>
      <c r="AV1215">
        <v>311.84142069978401</v>
      </c>
      <c r="AW1215">
        <v>333.09888032280702</v>
      </c>
      <c r="AX1215">
        <v>360.57208691194501</v>
      </c>
      <c r="AY1215">
        <v>441.90401816392801</v>
      </c>
      <c r="AZ1215">
        <v>1010.24704766022</v>
      </c>
      <c r="BA1215">
        <v>2267.8855635940799</v>
      </c>
      <c r="BB1215">
        <v>3257.1350327571399</v>
      </c>
      <c r="BC1215">
        <v>3258.54688290995</v>
      </c>
      <c r="BD1215">
        <v>2100.80751381564</v>
      </c>
      <c r="BE1215">
        <v>846.03363683183795</v>
      </c>
      <c r="BF1215">
        <v>905.88289557857797</v>
      </c>
      <c r="BG1215">
        <v>6774.4766374180999</v>
      </c>
      <c r="BH1215">
        <v>11222.058820968799</v>
      </c>
      <c r="BI1215">
        <v>6680.3904705006098</v>
      </c>
      <c r="BJ1215">
        <v>705.26693615754596</v>
      </c>
      <c r="BK1215">
        <v>1480.9069354683199</v>
      </c>
      <c r="BL1215">
        <v>2829.9948231178801</v>
      </c>
      <c r="BM1215">
        <v>4119.3828477243596</v>
      </c>
      <c r="BN1215">
        <v>2979.3675260976802</v>
      </c>
      <c r="BO1215">
        <v>1158.65766668277</v>
      </c>
      <c r="BP1215">
        <v>486.43862713272699</v>
      </c>
      <c r="BQ1215">
        <v>416.80193466000901</v>
      </c>
      <c r="BR1215">
        <v>366.992790881026</v>
      </c>
      <c r="BS1215">
        <v>353.93038707973801</v>
      </c>
      <c r="BT1215">
        <v>338.72276246706502</v>
      </c>
      <c r="BU1215">
        <v>310.789162793792</v>
      </c>
      <c r="BV1215">
        <v>301.10438758462698</v>
      </c>
      <c r="BW1215">
        <v>292.42737337028097</v>
      </c>
      <c r="BX1215">
        <v>298.44910456499298</v>
      </c>
      <c r="BY1215">
        <v>299.675451899167</v>
      </c>
      <c r="BZ1215">
        <v>289.581114247659</v>
      </c>
      <c r="CA1215">
        <v>289.33991806987399</v>
      </c>
      <c r="CB1215">
        <v>299.02387826591797</v>
      </c>
      <c r="CC1215">
        <v>287.71484569522602</v>
      </c>
      <c r="CD1215">
        <v>290.644607851052</v>
      </c>
      <c r="CE1215">
        <v>289.57545422119398</v>
      </c>
      <c r="CF1215">
        <v>284.474065051899</v>
      </c>
      <c r="CG1215">
        <v>275.24192180512199</v>
      </c>
      <c r="CH1215">
        <v>282.95996938982603</v>
      </c>
      <c r="CI1215">
        <v>291.84901330141798</v>
      </c>
      <c r="CJ1215">
        <v>278.30067890864098</v>
      </c>
      <c r="CK1215">
        <v>283.03574171788699</v>
      </c>
      <c r="CL1215">
        <v>284.31767683655301</v>
      </c>
      <c r="CM1215">
        <v>271.95554739605001</v>
      </c>
      <c r="CN1215">
        <v>276.77820319365998</v>
      </c>
      <c r="CO1215">
        <v>278.82646214864701</v>
      </c>
      <c r="CP1215">
        <v>270.00831658753702</v>
      </c>
      <c r="CQ1215">
        <v>274.38323551580203</v>
      </c>
      <c r="CR1215">
        <v>270.82754229208302</v>
      </c>
      <c r="CS1215">
        <v>264.27763828987798</v>
      </c>
      <c r="CT1215">
        <v>277.54666203374899</v>
      </c>
      <c r="CU1215">
        <v>271.17474638619399</v>
      </c>
      <c r="CV1215">
        <v>276.91228776255798</v>
      </c>
      <c r="CW1215">
        <v>303.24305859558598</v>
      </c>
      <c r="CX1215">
        <v>252.790213835332</v>
      </c>
      <c r="CY1215">
        <v>244.15285774434699</v>
      </c>
      <c r="CZ1215">
        <v>246.760071758376</v>
      </c>
      <c r="DA1215">
        <v>241.958184865535</v>
      </c>
      <c r="DB1215">
        <v>244.81838904572299</v>
      </c>
      <c r="DC1215">
        <v>235.26565558894299</v>
      </c>
      <c r="DD1215">
        <v>243.73194436121301</v>
      </c>
      <c r="DE1215">
        <v>240.46517283631201</v>
      </c>
      <c r="DF1215">
        <v>235.88155282505599</v>
      </c>
      <c r="DG1215">
        <v>245.386339750292</v>
      </c>
      <c r="DH1215">
        <v>241.10995349127299</v>
      </c>
      <c r="DI1215">
        <v>244.91831919571101</v>
      </c>
      <c r="DJ1215">
        <v>239.99214740629299</v>
      </c>
      <c r="DK1215">
        <v>244.08674422500701</v>
      </c>
      <c r="DL1215">
        <v>243.923879332242</v>
      </c>
      <c r="DM1215">
        <v>241.57474575379001</v>
      </c>
      <c r="DN1215">
        <v>241.446031868391</v>
      </c>
      <c r="DO1215">
        <v>245.771261590379</v>
      </c>
      <c r="DP1215">
        <v>245.488865742272</v>
      </c>
      <c r="DQ1215">
        <v>239.68022939493599</v>
      </c>
      <c r="DR1215">
        <v>246.576530532742</v>
      </c>
    </row>
    <row r="1216" spans="1:122" x14ac:dyDescent="0.25">
      <c r="A1216">
        <v>291.74899866488602</v>
      </c>
      <c r="B1216">
        <v>237.15549907852099</v>
      </c>
      <c r="C1216">
        <v>247.378176085089</v>
      </c>
      <c r="D1216">
        <v>229.035303263721</v>
      </c>
      <c r="E1216">
        <v>244.99312218552501</v>
      </c>
      <c r="F1216">
        <v>228.15572079621001</v>
      </c>
      <c r="G1216">
        <v>224.82686839437201</v>
      </c>
      <c r="H1216">
        <v>237.15927064043501</v>
      </c>
      <c r="I1216">
        <v>234.50889668614201</v>
      </c>
      <c r="J1216">
        <v>239.971678308923</v>
      </c>
      <c r="K1216">
        <v>233.730998363834</v>
      </c>
      <c r="L1216">
        <v>241.873115686104</v>
      </c>
      <c r="M1216">
        <v>242.22186285335499</v>
      </c>
      <c r="N1216">
        <v>242.62396836410599</v>
      </c>
      <c r="O1216">
        <v>257.28790451927</v>
      </c>
      <c r="P1216">
        <v>257.58500352099901</v>
      </c>
      <c r="Q1216">
        <v>246.725006751276</v>
      </c>
      <c r="R1216">
        <v>242.13335474064201</v>
      </c>
      <c r="S1216">
        <v>242.15524255570699</v>
      </c>
      <c r="T1216">
        <v>236.142469957733</v>
      </c>
      <c r="U1216">
        <v>251.612754789327</v>
      </c>
      <c r="V1216">
        <v>243.034721332495</v>
      </c>
      <c r="W1216">
        <v>239.22555894638401</v>
      </c>
      <c r="X1216">
        <v>245.173757103767</v>
      </c>
      <c r="Y1216">
        <v>241.27617881288199</v>
      </c>
      <c r="Z1216">
        <v>246.691623586275</v>
      </c>
      <c r="AA1216">
        <v>256.34736193018102</v>
      </c>
      <c r="AB1216">
        <v>250.138091413334</v>
      </c>
      <c r="AC1216">
        <v>244.44553392721701</v>
      </c>
      <c r="AD1216">
        <v>245.53818428648199</v>
      </c>
      <c r="AE1216">
        <v>254.995032970404</v>
      </c>
      <c r="AF1216">
        <v>256.60376824994398</v>
      </c>
      <c r="AG1216">
        <v>258.15925916386402</v>
      </c>
      <c r="AH1216">
        <v>252.77248544857301</v>
      </c>
      <c r="AI1216">
        <v>253.450467349913</v>
      </c>
      <c r="AJ1216">
        <v>252.89083662282201</v>
      </c>
      <c r="AK1216">
        <v>248.97221103758599</v>
      </c>
      <c r="AL1216">
        <v>256.52150847766399</v>
      </c>
      <c r="AM1216">
        <v>271.72121918105898</v>
      </c>
      <c r="AN1216">
        <v>249.46338930654201</v>
      </c>
      <c r="AO1216">
        <v>261.14463524599802</v>
      </c>
      <c r="AP1216">
        <v>268.95645075227998</v>
      </c>
      <c r="AQ1216">
        <v>269.75482762598602</v>
      </c>
      <c r="AR1216">
        <v>262.52848109881</v>
      </c>
      <c r="AS1216">
        <v>286.37814155024603</v>
      </c>
      <c r="AT1216">
        <v>307.50280499030799</v>
      </c>
      <c r="AU1216">
        <v>305.398120238518</v>
      </c>
      <c r="AV1216">
        <v>310.52204653959899</v>
      </c>
      <c r="AW1216">
        <v>330.513582706048</v>
      </c>
      <c r="AX1216">
        <v>360.98597035150698</v>
      </c>
      <c r="AY1216">
        <v>434.91693201914501</v>
      </c>
      <c r="AZ1216">
        <v>998.60363469046399</v>
      </c>
      <c r="BA1216">
        <v>2234.4352971522198</v>
      </c>
      <c r="BB1216">
        <v>3239.8023787254301</v>
      </c>
      <c r="BC1216">
        <v>3187.39148591502</v>
      </c>
      <c r="BD1216">
        <v>2037.8752046453201</v>
      </c>
      <c r="BE1216">
        <v>843.50695729090796</v>
      </c>
      <c r="BF1216">
        <v>975.15949690246998</v>
      </c>
      <c r="BG1216">
        <v>6981.1998428459301</v>
      </c>
      <c r="BH1216">
        <v>11762.629758647199</v>
      </c>
      <c r="BI1216">
        <v>6420.5538818599898</v>
      </c>
      <c r="BJ1216">
        <v>714.529532798883</v>
      </c>
      <c r="BK1216">
        <v>1580.90087509829</v>
      </c>
      <c r="BL1216">
        <v>2977.2129246383201</v>
      </c>
      <c r="BM1216">
        <v>4387.5067045603701</v>
      </c>
      <c r="BN1216">
        <v>3078.9154267685699</v>
      </c>
      <c r="BO1216">
        <v>1186.2295615723101</v>
      </c>
      <c r="BP1216">
        <v>495.04601601879602</v>
      </c>
      <c r="BQ1216">
        <v>422.93143261588801</v>
      </c>
      <c r="BR1216">
        <v>368.58335425580702</v>
      </c>
      <c r="BS1216">
        <v>357.49163923866502</v>
      </c>
      <c r="BT1216">
        <v>339.09358065525299</v>
      </c>
      <c r="BU1216">
        <v>312.39827544813397</v>
      </c>
      <c r="BV1216">
        <v>302.29272268097202</v>
      </c>
      <c r="BW1216">
        <v>292.32791830959201</v>
      </c>
      <c r="BX1216">
        <v>295.73422008146798</v>
      </c>
      <c r="BY1216">
        <v>299.86273408605598</v>
      </c>
      <c r="BZ1216">
        <v>289.70630936693101</v>
      </c>
      <c r="CA1216">
        <v>289.29382696245199</v>
      </c>
      <c r="CB1216">
        <v>296.19599481373899</v>
      </c>
      <c r="CC1216">
        <v>285.94948123893499</v>
      </c>
      <c r="CD1216">
        <v>290.71908156523</v>
      </c>
      <c r="CE1216">
        <v>288.86383756736302</v>
      </c>
      <c r="CF1216">
        <v>281.87279152945302</v>
      </c>
      <c r="CG1216">
        <v>274.20549820481199</v>
      </c>
      <c r="CH1216">
        <v>282.63034412781298</v>
      </c>
      <c r="CI1216">
        <v>290.024840974124</v>
      </c>
      <c r="CJ1216">
        <v>277.71378781038698</v>
      </c>
      <c r="CK1216">
        <v>284.08931019493099</v>
      </c>
      <c r="CL1216">
        <v>283.20593373445399</v>
      </c>
      <c r="CM1216">
        <v>271.11872325118497</v>
      </c>
      <c r="CN1216">
        <v>277.29967454459199</v>
      </c>
      <c r="CO1216">
        <v>276.96462633334397</v>
      </c>
      <c r="CP1216">
        <v>270.128278579511</v>
      </c>
      <c r="CQ1216">
        <v>275.781099880368</v>
      </c>
      <c r="CR1216">
        <v>270.84264866802698</v>
      </c>
      <c r="CS1216">
        <v>262.88007535272698</v>
      </c>
      <c r="CT1216">
        <v>278.18129309413899</v>
      </c>
      <c r="CU1216">
        <v>269.86168360010299</v>
      </c>
      <c r="CV1216">
        <v>278.10048181836902</v>
      </c>
      <c r="CW1216">
        <v>303.52293348675602</v>
      </c>
      <c r="CX1216">
        <v>253.54409818445399</v>
      </c>
      <c r="CY1216">
        <v>246.760822463469</v>
      </c>
      <c r="CZ1216">
        <v>248.594736438333</v>
      </c>
      <c r="DA1216">
        <v>242.345361665751</v>
      </c>
      <c r="DB1216">
        <v>246.517857344421</v>
      </c>
      <c r="DC1216">
        <v>236.25538899326099</v>
      </c>
      <c r="DD1216">
        <v>244.472132547776</v>
      </c>
      <c r="DE1216">
        <v>242.19156653210601</v>
      </c>
      <c r="DF1216">
        <v>235.18306295572401</v>
      </c>
      <c r="DG1216">
        <v>244.78768159384899</v>
      </c>
      <c r="DH1216">
        <v>240.249520005639</v>
      </c>
      <c r="DI1216">
        <v>244.56500061596</v>
      </c>
      <c r="DJ1216">
        <v>239.699529745316</v>
      </c>
      <c r="DK1216">
        <v>241.63477234756601</v>
      </c>
      <c r="DL1216">
        <v>245.639030615075</v>
      </c>
      <c r="DM1216">
        <v>241.49952648821099</v>
      </c>
      <c r="DN1216">
        <v>242.44351057098399</v>
      </c>
      <c r="DO1216">
        <v>247.38873342641801</v>
      </c>
      <c r="DP1216">
        <v>241.08323849534401</v>
      </c>
      <c r="DQ1216">
        <v>239.57589291383999</v>
      </c>
      <c r="DR1216">
        <v>243.622477886159</v>
      </c>
    </row>
    <row r="1217" spans="1:122" x14ac:dyDescent="0.25">
      <c r="A1217">
        <v>291.989319092122</v>
      </c>
      <c r="B1217">
        <v>231.57215129887501</v>
      </c>
      <c r="C1217">
        <v>244.368432814702</v>
      </c>
      <c r="D1217">
        <v>230.57585930721899</v>
      </c>
      <c r="E1217">
        <v>236.66583052480999</v>
      </c>
      <c r="F1217">
        <v>233.01570860136499</v>
      </c>
      <c r="G1217">
        <v>223.72384661476201</v>
      </c>
      <c r="H1217">
        <v>232.26793291809801</v>
      </c>
      <c r="I1217">
        <v>232.28555129659</v>
      </c>
      <c r="J1217">
        <v>236.46979122629401</v>
      </c>
      <c r="K1217">
        <v>230.78879598537</v>
      </c>
      <c r="L1217">
        <v>241.770539384194</v>
      </c>
      <c r="M1217">
        <v>242.005457396412</v>
      </c>
      <c r="N1217">
        <v>242.875784828544</v>
      </c>
      <c r="O1217">
        <v>254.23302811971499</v>
      </c>
      <c r="P1217">
        <v>252.13613076984601</v>
      </c>
      <c r="Q1217">
        <v>244.554706185241</v>
      </c>
      <c r="R1217">
        <v>242.99358419983699</v>
      </c>
      <c r="S1217">
        <v>238.01097608961899</v>
      </c>
      <c r="T1217">
        <v>240.4563814174</v>
      </c>
      <c r="U1217">
        <v>256.52791493449701</v>
      </c>
      <c r="V1217">
        <v>245.70152632879399</v>
      </c>
      <c r="W1217">
        <v>240.26405683008201</v>
      </c>
      <c r="X1217">
        <v>246.25676054735601</v>
      </c>
      <c r="Y1217">
        <v>240.33625685990299</v>
      </c>
      <c r="Z1217">
        <v>246.517327347746</v>
      </c>
      <c r="AA1217">
        <v>256.38374562450502</v>
      </c>
      <c r="AB1217">
        <v>247.980729792478</v>
      </c>
      <c r="AC1217">
        <v>244.62892012864299</v>
      </c>
      <c r="AD1217">
        <v>241.63013546005601</v>
      </c>
      <c r="AE1217">
        <v>253.3528173494</v>
      </c>
      <c r="AF1217">
        <v>254.04624324584501</v>
      </c>
      <c r="AG1217">
        <v>252.98988189854001</v>
      </c>
      <c r="AH1217">
        <v>253.95181569839701</v>
      </c>
      <c r="AI1217">
        <v>251.400682716771</v>
      </c>
      <c r="AJ1217">
        <v>251.543607281497</v>
      </c>
      <c r="AK1217">
        <v>248.01194217064199</v>
      </c>
      <c r="AL1217">
        <v>253.693900600673</v>
      </c>
      <c r="AM1217">
        <v>268.81833552545999</v>
      </c>
      <c r="AN1217">
        <v>247.400566089801</v>
      </c>
      <c r="AO1217">
        <v>260.38584760729401</v>
      </c>
      <c r="AP1217">
        <v>267.91153330760898</v>
      </c>
      <c r="AQ1217">
        <v>267.10701785346299</v>
      </c>
      <c r="AR1217">
        <v>259.899076729699</v>
      </c>
      <c r="AS1217">
        <v>283.47144941682802</v>
      </c>
      <c r="AT1217">
        <v>306.90218238958602</v>
      </c>
      <c r="AU1217">
        <v>306.773992355541</v>
      </c>
      <c r="AV1217">
        <v>315.05162977407798</v>
      </c>
      <c r="AW1217">
        <v>328.54102556397902</v>
      </c>
      <c r="AX1217">
        <v>357.28657316862001</v>
      </c>
      <c r="AY1217">
        <v>431.16794751431303</v>
      </c>
      <c r="AZ1217">
        <v>995.01844699941398</v>
      </c>
      <c r="BA1217">
        <v>2197.5128151209701</v>
      </c>
      <c r="BB1217">
        <v>3214.8654070449702</v>
      </c>
      <c r="BC1217">
        <v>3136.0579695707502</v>
      </c>
      <c r="BD1217">
        <v>1978.3036826847101</v>
      </c>
      <c r="BE1217">
        <v>826.14049767951894</v>
      </c>
      <c r="BF1217">
        <v>1005.99738680155</v>
      </c>
      <c r="BG1217">
        <v>7055.3158052777098</v>
      </c>
      <c r="BH1217">
        <v>11764.938045979001</v>
      </c>
      <c r="BI1217">
        <v>6309.4622106599099</v>
      </c>
      <c r="BJ1217">
        <v>712.44131955741102</v>
      </c>
      <c r="BK1217">
        <v>1611.3768481335101</v>
      </c>
      <c r="BL1217">
        <v>3089.9859788532299</v>
      </c>
      <c r="BM1217">
        <v>4408.3784365105903</v>
      </c>
      <c r="BN1217">
        <v>3097.2446372284198</v>
      </c>
      <c r="BO1217">
        <v>1198.52347813289</v>
      </c>
      <c r="BP1217">
        <v>501.45053592623299</v>
      </c>
      <c r="BQ1217">
        <v>428.45923044255397</v>
      </c>
      <c r="BR1217">
        <v>370.42004089645201</v>
      </c>
      <c r="BS1217">
        <v>357.77042218705998</v>
      </c>
      <c r="BT1217">
        <v>336.17971717876401</v>
      </c>
      <c r="BU1217">
        <v>312.83919590616301</v>
      </c>
      <c r="BV1217">
        <v>302.74456528931302</v>
      </c>
      <c r="BW1217">
        <v>298.012369719866</v>
      </c>
      <c r="BX1217">
        <v>294.00676943463401</v>
      </c>
      <c r="BY1217">
        <v>293.986435481358</v>
      </c>
      <c r="BZ1217">
        <v>292.39010861474202</v>
      </c>
      <c r="CA1217">
        <v>290.79342491373802</v>
      </c>
      <c r="CB1217">
        <v>288.97811124375602</v>
      </c>
      <c r="CC1217">
        <v>284.13184252029203</v>
      </c>
      <c r="CD1217">
        <v>289.84110574440598</v>
      </c>
      <c r="CE1217">
        <v>282.73071901835999</v>
      </c>
      <c r="CF1217">
        <v>282.56631525617701</v>
      </c>
      <c r="CG1217">
        <v>274.681265247059</v>
      </c>
      <c r="CH1217">
        <v>279.55984375059899</v>
      </c>
      <c r="CI1217">
        <v>287.00601149743198</v>
      </c>
      <c r="CJ1217">
        <v>277.71879839187</v>
      </c>
      <c r="CK1217">
        <v>284.566697554629</v>
      </c>
      <c r="CL1217">
        <v>287.85827117304899</v>
      </c>
      <c r="CM1217">
        <v>273.39814359246799</v>
      </c>
      <c r="CN1217">
        <v>277.22692157842403</v>
      </c>
      <c r="CO1217">
        <v>271.61566836559399</v>
      </c>
      <c r="CP1217">
        <v>270.16931169959599</v>
      </c>
      <c r="CQ1217">
        <v>270.75634020632299</v>
      </c>
      <c r="CR1217">
        <v>268.75863811713998</v>
      </c>
      <c r="CS1217">
        <v>261.64991983468099</v>
      </c>
      <c r="CT1217">
        <v>276.80739639065399</v>
      </c>
      <c r="CU1217">
        <v>266.75475549758102</v>
      </c>
      <c r="CV1217">
        <v>275.66436699022501</v>
      </c>
      <c r="CW1217">
        <v>298.98237093156501</v>
      </c>
      <c r="CX1217">
        <v>251.513492208684</v>
      </c>
      <c r="CY1217">
        <v>246.74495251338999</v>
      </c>
      <c r="CZ1217">
        <v>250.58758055357501</v>
      </c>
      <c r="DA1217">
        <v>240.49809509814301</v>
      </c>
      <c r="DB1217">
        <v>240.349437805376</v>
      </c>
      <c r="DC1217">
        <v>236.709485211855</v>
      </c>
      <c r="DD1217">
        <v>247.244697667954</v>
      </c>
      <c r="DE1217">
        <v>240.92977594124</v>
      </c>
      <c r="DF1217">
        <v>238.94991433584201</v>
      </c>
      <c r="DG1217">
        <v>243.97385148797699</v>
      </c>
      <c r="DH1217">
        <v>239.823327933217</v>
      </c>
      <c r="DI1217">
        <v>246.75314539538499</v>
      </c>
      <c r="DJ1217">
        <v>233.99774277792801</v>
      </c>
      <c r="DK1217">
        <v>246.205699990602</v>
      </c>
      <c r="DL1217">
        <v>246.312277636505</v>
      </c>
      <c r="DM1217">
        <v>241.39976425888099</v>
      </c>
      <c r="DN1217">
        <v>245.04903141041399</v>
      </c>
      <c r="DO1217">
        <v>246.60865949750399</v>
      </c>
      <c r="DP1217">
        <v>240.73518476694699</v>
      </c>
      <c r="DQ1217">
        <v>238.25412360282499</v>
      </c>
      <c r="DR1217">
        <v>237.7506368551</v>
      </c>
    </row>
    <row r="1218" spans="1:122" x14ac:dyDescent="0.25">
      <c r="A1218">
        <v>292.22963951935901</v>
      </c>
      <c r="B1218">
        <v>232.23649122718399</v>
      </c>
      <c r="C1218">
        <v>245.351569579597</v>
      </c>
      <c r="D1218">
        <v>231.851422517038</v>
      </c>
      <c r="E1218">
        <v>236.30137263172099</v>
      </c>
      <c r="F1218">
        <v>234.620877546521</v>
      </c>
      <c r="G1218">
        <v>225.01625379369401</v>
      </c>
      <c r="H1218">
        <v>232.94146448184699</v>
      </c>
      <c r="I1218">
        <v>232.92544374848401</v>
      </c>
      <c r="J1218">
        <v>237.740175498154</v>
      </c>
      <c r="K1218">
        <v>231.29778590212101</v>
      </c>
      <c r="L1218">
        <v>242.80287652895001</v>
      </c>
      <c r="M1218">
        <v>242.83298070323499</v>
      </c>
      <c r="N1218">
        <v>243.45438062648401</v>
      </c>
      <c r="O1218">
        <v>253.67437601887499</v>
      </c>
      <c r="P1218">
        <v>252.16601359563899</v>
      </c>
      <c r="Q1218">
        <v>245.307154429896</v>
      </c>
      <c r="R1218">
        <v>244.19219623338401</v>
      </c>
      <c r="S1218">
        <v>237.238425788001</v>
      </c>
      <c r="T1218">
        <v>241.67051401694599</v>
      </c>
      <c r="U1218">
        <v>258.48541307766601</v>
      </c>
      <c r="V1218">
        <v>246.578569515608</v>
      </c>
      <c r="W1218">
        <v>240.326963691695</v>
      </c>
      <c r="X1218">
        <v>246.97935163637001</v>
      </c>
      <c r="Y1218">
        <v>241.09468078602899</v>
      </c>
      <c r="Z1218">
        <v>246.71152376166501</v>
      </c>
      <c r="AA1218">
        <v>256.98838292932197</v>
      </c>
      <c r="AB1218">
        <v>247.202156446369</v>
      </c>
      <c r="AC1218">
        <v>245.325530660689</v>
      </c>
      <c r="AD1218">
        <v>241.689855643242</v>
      </c>
      <c r="AE1218">
        <v>253.639457232875</v>
      </c>
      <c r="AF1218">
        <v>253.98221121305099</v>
      </c>
      <c r="AG1218">
        <v>252.765368563951</v>
      </c>
      <c r="AH1218">
        <v>255.19610576911799</v>
      </c>
      <c r="AI1218">
        <v>251.41715333125001</v>
      </c>
      <c r="AJ1218">
        <v>251.763697501883</v>
      </c>
      <c r="AK1218">
        <v>248.43554078561101</v>
      </c>
      <c r="AL1218">
        <v>254.384164464478</v>
      </c>
      <c r="AM1218">
        <v>268.16900926513898</v>
      </c>
      <c r="AN1218">
        <v>248.24540597297499</v>
      </c>
      <c r="AO1218">
        <v>260.24188470851198</v>
      </c>
      <c r="AP1218">
        <v>268.32934549875199</v>
      </c>
      <c r="AQ1218">
        <v>267.20685329067499</v>
      </c>
      <c r="AR1218">
        <v>259.79281117515399</v>
      </c>
      <c r="AS1218">
        <v>282.38614679338798</v>
      </c>
      <c r="AT1218">
        <v>306.22279499593498</v>
      </c>
      <c r="AU1218">
        <v>306.23612778199299</v>
      </c>
      <c r="AV1218">
        <v>314.50426476874401</v>
      </c>
      <c r="AW1218">
        <v>326.77901599116399</v>
      </c>
      <c r="AX1218">
        <v>353.97336847327898</v>
      </c>
      <c r="AY1218">
        <v>427.38882023258401</v>
      </c>
      <c r="AZ1218">
        <v>976.49686966618106</v>
      </c>
      <c r="BA1218">
        <v>2133.7996688958801</v>
      </c>
      <c r="BB1218">
        <v>3128.99320236311</v>
      </c>
      <c r="BC1218">
        <v>3036.3929229048599</v>
      </c>
      <c r="BD1218">
        <v>1914.63622968595</v>
      </c>
      <c r="BE1218">
        <v>807.76878322923199</v>
      </c>
      <c r="BF1218">
        <v>1012.64771296479</v>
      </c>
      <c r="BG1218">
        <v>6959.5958727842999</v>
      </c>
      <c r="BH1218">
        <v>11575.3616914923</v>
      </c>
      <c r="BI1218">
        <v>6133.7668686255201</v>
      </c>
      <c r="BJ1218">
        <v>703.99885516553002</v>
      </c>
      <c r="BK1218">
        <v>1612.7152736027001</v>
      </c>
      <c r="BL1218">
        <v>3086.3946412455398</v>
      </c>
      <c r="BM1218">
        <v>4368.1515427779595</v>
      </c>
      <c r="BN1218">
        <v>3060.4380825769399</v>
      </c>
      <c r="BO1218">
        <v>1187.24755956783</v>
      </c>
      <c r="BP1218">
        <v>500.56341247805398</v>
      </c>
      <c r="BQ1218">
        <v>428.63989288405702</v>
      </c>
      <c r="BR1218">
        <v>370.483356237664</v>
      </c>
      <c r="BS1218">
        <v>357.52203010029899</v>
      </c>
      <c r="BT1218">
        <v>336.25155686675799</v>
      </c>
      <c r="BU1218">
        <v>312.590956949136</v>
      </c>
      <c r="BV1218">
        <v>302.49024314134698</v>
      </c>
      <c r="BW1218">
        <v>299.71442518236501</v>
      </c>
      <c r="BX1218">
        <v>293.55817840105902</v>
      </c>
      <c r="BY1218">
        <v>292.20930134807298</v>
      </c>
      <c r="BZ1218">
        <v>292.95473536436498</v>
      </c>
      <c r="CA1218">
        <v>290.8812456293</v>
      </c>
      <c r="CB1218">
        <v>288.57369380452701</v>
      </c>
      <c r="CC1218">
        <v>285.17114196605598</v>
      </c>
      <c r="CD1218">
        <v>289.51582209945099</v>
      </c>
      <c r="CE1218">
        <v>282.16353017522403</v>
      </c>
      <c r="CF1218">
        <v>283.92896687729899</v>
      </c>
      <c r="CG1218">
        <v>276.32053616608101</v>
      </c>
      <c r="CH1218">
        <v>279.19833944630898</v>
      </c>
      <c r="CI1218">
        <v>286.16949768506601</v>
      </c>
      <c r="CJ1218">
        <v>278.72471135593997</v>
      </c>
      <c r="CK1218">
        <v>285.07890899231899</v>
      </c>
      <c r="CL1218">
        <v>289.12343884134299</v>
      </c>
      <c r="CM1218">
        <v>275.17209175197701</v>
      </c>
      <c r="CN1218">
        <v>278.002704069929</v>
      </c>
      <c r="CO1218">
        <v>271.06171032020399</v>
      </c>
      <c r="CP1218">
        <v>270.36776297540399</v>
      </c>
      <c r="CQ1218">
        <v>270.03963686712802</v>
      </c>
      <c r="CR1218">
        <v>268.74284978358497</v>
      </c>
      <c r="CS1218">
        <v>261.05931671942602</v>
      </c>
      <c r="CT1218">
        <v>276.56818236535503</v>
      </c>
      <c r="CU1218">
        <v>267.27504924668801</v>
      </c>
      <c r="CV1218">
        <v>275.26922184892999</v>
      </c>
      <c r="CW1218">
        <v>297.504837369033</v>
      </c>
      <c r="CX1218">
        <v>251.11845332795701</v>
      </c>
      <c r="CY1218">
        <v>248.12611139951099</v>
      </c>
      <c r="CZ1218">
        <v>251.63880563910999</v>
      </c>
      <c r="DA1218">
        <v>241.22895176324201</v>
      </c>
      <c r="DB1218">
        <v>240.649923366716</v>
      </c>
      <c r="DC1218">
        <v>237.79667618595201</v>
      </c>
      <c r="DD1218">
        <v>248.52742295523601</v>
      </c>
      <c r="DE1218">
        <v>242.13175192456899</v>
      </c>
      <c r="DF1218">
        <v>239.96912736676401</v>
      </c>
      <c r="DG1218">
        <v>245.870902143043</v>
      </c>
      <c r="DH1218">
        <v>240.50196162281301</v>
      </c>
      <c r="DI1218">
        <v>247.382791518929</v>
      </c>
      <c r="DJ1218">
        <v>234.04168896088601</v>
      </c>
      <c r="DK1218">
        <v>247.748717319316</v>
      </c>
      <c r="DL1218">
        <v>246.36864010832099</v>
      </c>
      <c r="DM1218">
        <v>242.034632695189</v>
      </c>
      <c r="DN1218">
        <v>245.30759772775301</v>
      </c>
      <c r="DO1218">
        <v>247.23481969391199</v>
      </c>
      <c r="DP1218">
        <v>242.014157513968</v>
      </c>
      <c r="DQ1218">
        <v>239.16295745206801</v>
      </c>
      <c r="DR1218">
        <v>238.03295342366599</v>
      </c>
    </row>
    <row r="1219" spans="1:122" x14ac:dyDescent="0.25">
      <c r="A1219">
        <v>292.469959946595</v>
      </c>
      <c r="B1219">
        <v>232.661486394642</v>
      </c>
      <c r="C1219">
        <v>244.41254878404899</v>
      </c>
      <c r="D1219">
        <v>234.86078209361099</v>
      </c>
      <c r="E1219">
        <v>234.565192155885</v>
      </c>
      <c r="F1219">
        <v>234.33406255243199</v>
      </c>
      <c r="G1219">
        <v>226.20257749478401</v>
      </c>
      <c r="H1219">
        <v>234.42822830079501</v>
      </c>
      <c r="I1219">
        <v>234.091342890042</v>
      </c>
      <c r="J1219">
        <v>238.01410817047599</v>
      </c>
      <c r="K1219">
        <v>230.56754949404299</v>
      </c>
      <c r="L1219">
        <v>245.07421718441799</v>
      </c>
      <c r="M1219">
        <v>248.50287763705001</v>
      </c>
      <c r="N1219">
        <v>242.595588028067</v>
      </c>
      <c r="O1219">
        <v>252.11296777390001</v>
      </c>
      <c r="P1219">
        <v>250.262949731399</v>
      </c>
      <c r="Q1219">
        <v>245.77873891390399</v>
      </c>
      <c r="R1219">
        <v>243.02104668796201</v>
      </c>
      <c r="S1219">
        <v>236.23605973393401</v>
      </c>
      <c r="T1219">
        <v>240.870656503394</v>
      </c>
      <c r="U1219">
        <v>258.51877662142698</v>
      </c>
      <c r="V1219">
        <v>246.19129837885899</v>
      </c>
      <c r="W1219">
        <v>238.88587803008801</v>
      </c>
      <c r="X1219">
        <v>243.26088579642399</v>
      </c>
      <c r="Y1219">
        <v>243.00568492532599</v>
      </c>
      <c r="Z1219">
        <v>248.73223809875699</v>
      </c>
      <c r="AA1219">
        <v>258.80056112364701</v>
      </c>
      <c r="AB1219">
        <v>245.53868951837799</v>
      </c>
      <c r="AC1219">
        <v>243.69022533289001</v>
      </c>
      <c r="AD1219">
        <v>241.72026403777599</v>
      </c>
      <c r="AE1219">
        <v>253.735021239026</v>
      </c>
      <c r="AF1219">
        <v>254.948854744307</v>
      </c>
      <c r="AG1219">
        <v>256.02668597601399</v>
      </c>
      <c r="AH1219">
        <v>254.52593871604401</v>
      </c>
      <c r="AI1219">
        <v>249.16992667080299</v>
      </c>
      <c r="AJ1219">
        <v>251.19160153793001</v>
      </c>
      <c r="AK1219">
        <v>250.44546438478599</v>
      </c>
      <c r="AL1219">
        <v>255.59877884632101</v>
      </c>
      <c r="AM1219">
        <v>267.233303658392</v>
      </c>
      <c r="AN1219">
        <v>248.84613381961401</v>
      </c>
      <c r="AO1219">
        <v>261.391935508176</v>
      </c>
      <c r="AP1219">
        <v>266.65916748701198</v>
      </c>
      <c r="AQ1219">
        <v>263.53886186452701</v>
      </c>
      <c r="AR1219">
        <v>258.81927040297501</v>
      </c>
      <c r="AS1219">
        <v>280.30469009458102</v>
      </c>
      <c r="AT1219">
        <v>304.369303701467</v>
      </c>
      <c r="AU1219">
        <v>302.94943306105301</v>
      </c>
      <c r="AV1219">
        <v>310.89625377458202</v>
      </c>
      <c r="AW1219">
        <v>321.72702224585902</v>
      </c>
      <c r="AX1219">
        <v>346.29797317012799</v>
      </c>
      <c r="AY1219">
        <v>419.24870892688801</v>
      </c>
      <c r="AZ1219">
        <v>938.19684948752194</v>
      </c>
      <c r="BA1219">
        <v>1994.1106988527399</v>
      </c>
      <c r="BB1219">
        <v>2923.8136080847798</v>
      </c>
      <c r="BC1219">
        <v>2784.59950764413</v>
      </c>
      <c r="BD1219">
        <v>1767.10516675339</v>
      </c>
      <c r="BE1219">
        <v>765.59710593073601</v>
      </c>
      <c r="BF1219">
        <v>1132.25719195855</v>
      </c>
      <c r="BG1219">
        <v>7083.7620715817502</v>
      </c>
      <c r="BH1219">
        <v>11800.665867927501</v>
      </c>
      <c r="BI1219">
        <v>5826.6823123697704</v>
      </c>
      <c r="BJ1219">
        <v>705.41126775660098</v>
      </c>
      <c r="BK1219">
        <v>1756.6080342970999</v>
      </c>
      <c r="BL1219">
        <v>3273.14040115035</v>
      </c>
      <c r="BM1219">
        <v>4589.4133318265904</v>
      </c>
      <c r="BN1219">
        <v>3118.9172427491599</v>
      </c>
      <c r="BO1219">
        <v>1205.9517344061701</v>
      </c>
      <c r="BP1219">
        <v>511.05485104657703</v>
      </c>
      <c r="BQ1219">
        <v>435.24708396563699</v>
      </c>
      <c r="BR1219">
        <v>376.19800813279602</v>
      </c>
      <c r="BS1219">
        <v>359.64056436260699</v>
      </c>
      <c r="BT1219">
        <v>340.88469986207701</v>
      </c>
      <c r="BU1219">
        <v>315.40139751117698</v>
      </c>
      <c r="BV1219">
        <v>303.544061005434</v>
      </c>
      <c r="BW1219">
        <v>301.52580802524102</v>
      </c>
      <c r="BX1219">
        <v>296.23701168401999</v>
      </c>
      <c r="BY1219">
        <v>289.73402133297299</v>
      </c>
      <c r="BZ1219">
        <v>290.79627455184698</v>
      </c>
      <c r="CA1219">
        <v>288.45084447556201</v>
      </c>
      <c r="CB1219">
        <v>293.561502773114</v>
      </c>
      <c r="CC1219">
        <v>289.38231095280997</v>
      </c>
      <c r="CD1219">
        <v>287.20258261851302</v>
      </c>
      <c r="CE1219">
        <v>281.35741793804402</v>
      </c>
      <c r="CF1219">
        <v>285.57943434456899</v>
      </c>
      <c r="CG1219">
        <v>278.94733368916098</v>
      </c>
      <c r="CH1219">
        <v>279.63342037643798</v>
      </c>
      <c r="CI1219">
        <v>284.32000046335799</v>
      </c>
      <c r="CJ1219">
        <v>280.28055487239499</v>
      </c>
      <c r="CK1219">
        <v>282.83526975944301</v>
      </c>
      <c r="CL1219">
        <v>286.30539004919302</v>
      </c>
      <c r="CM1219">
        <v>276.14611022353</v>
      </c>
      <c r="CN1219">
        <v>276.60537075279802</v>
      </c>
      <c r="CO1219">
        <v>271.27378365076402</v>
      </c>
      <c r="CP1219">
        <v>266.88807028078401</v>
      </c>
      <c r="CQ1219">
        <v>265.88139960520999</v>
      </c>
      <c r="CR1219">
        <v>268.28818640747301</v>
      </c>
      <c r="CS1219">
        <v>262.336689502235</v>
      </c>
      <c r="CT1219">
        <v>276.04290351163002</v>
      </c>
      <c r="CU1219">
        <v>268.27598890973502</v>
      </c>
      <c r="CV1219">
        <v>274.95560421386801</v>
      </c>
      <c r="CW1219">
        <v>296.68369774615098</v>
      </c>
      <c r="CX1219">
        <v>249.39496745592299</v>
      </c>
      <c r="CY1219">
        <v>248.307863213037</v>
      </c>
      <c r="CZ1219">
        <v>249.45188422829</v>
      </c>
      <c r="DA1219">
        <v>242.672734044734</v>
      </c>
      <c r="DB1219">
        <v>243.20611282624901</v>
      </c>
      <c r="DC1219">
        <v>238.01259554551399</v>
      </c>
      <c r="DD1219">
        <v>247.03596827757201</v>
      </c>
      <c r="DE1219">
        <v>243.41902257445699</v>
      </c>
      <c r="DF1219">
        <v>240.44761917757501</v>
      </c>
      <c r="DG1219">
        <v>250.88311396372001</v>
      </c>
      <c r="DH1219">
        <v>237.88164204191301</v>
      </c>
      <c r="DI1219">
        <v>242.76625349621901</v>
      </c>
      <c r="DJ1219">
        <v>236.35468105048099</v>
      </c>
      <c r="DK1219">
        <v>249.798617550241</v>
      </c>
      <c r="DL1219">
        <v>244.49388892923801</v>
      </c>
      <c r="DM1219">
        <v>241.78882337682899</v>
      </c>
      <c r="DN1219">
        <v>242.42823134680901</v>
      </c>
      <c r="DO1219">
        <v>247.52655580619799</v>
      </c>
      <c r="DP1219">
        <v>248.37063738217199</v>
      </c>
      <c r="DQ1219">
        <v>244.34311159533101</v>
      </c>
      <c r="DR1219">
        <v>240.62417928830399</v>
      </c>
    </row>
    <row r="1220" spans="1:122" x14ac:dyDescent="0.25">
      <c r="A1220">
        <v>292.71028037383098</v>
      </c>
      <c r="B1220">
        <v>230.150152475635</v>
      </c>
      <c r="C1220">
        <v>240.989083549745</v>
      </c>
      <c r="D1220">
        <v>233.89859407029999</v>
      </c>
      <c r="E1220">
        <v>228.49413726184099</v>
      </c>
      <c r="F1220">
        <v>233.68134411162501</v>
      </c>
      <c r="G1220">
        <v>222.73240884973899</v>
      </c>
      <c r="H1220">
        <v>233.186802232151</v>
      </c>
      <c r="I1220">
        <v>232.49177718983901</v>
      </c>
      <c r="J1220">
        <v>238.734869424908</v>
      </c>
      <c r="K1220">
        <v>230.01052017741</v>
      </c>
      <c r="L1220">
        <v>243.58391106162</v>
      </c>
      <c r="M1220">
        <v>251.91992461232499</v>
      </c>
      <c r="N1220">
        <v>244.00844968175301</v>
      </c>
      <c r="O1220">
        <v>248.94912194795</v>
      </c>
      <c r="P1220">
        <v>249.94925419390401</v>
      </c>
      <c r="Q1220">
        <v>241.692990699738</v>
      </c>
      <c r="R1220">
        <v>244.22087562034201</v>
      </c>
      <c r="S1220">
        <v>235.76661259131299</v>
      </c>
      <c r="T1220">
        <v>243.171092818603</v>
      </c>
      <c r="U1220">
        <v>254.264263922597</v>
      </c>
      <c r="V1220">
        <v>245.797060233016</v>
      </c>
      <c r="W1220">
        <v>239.10918239583799</v>
      </c>
      <c r="X1220">
        <v>240.92461521246801</v>
      </c>
      <c r="Y1220">
        <v>242.154380453567</v>
      </c>
      <c r="Z1220">
        <v>248.005099369715</v>
      </c>
      <c r="AA1220">
        <v>261.24988508926799</v>
      </c>
      <c r="AB1220">
        <v>245.68364559289799</v>
      </c>
      <c r="AC1220">
        <v>244.325865833422</v>
      </c>
      <c r="AD1220">
        <v>241.621020038219</v>
      </c>
      <c r="AE1220">
        <v>254.84513742165601</v>
      </c>
      <c r="AF1220">
        <v>255.480652907284</v>
      </c>
      <c r="AG1220">
        <v>254.34443797827001</v>
      </c>
      <c r="AH1220">
        <v>251.68772580664</v>
      </c>
      <c r="AI1220">
        <v>247.165465188517</v>
      </c>
      <c r="AJ1220">
        <v>251.211675902618</v>
      </c>
      <c r="AK1220">
        <v>250.44150557479901</v>
      </c>
      <c r="AL1220">
        <v>255.292762280575</v>
      </c>
      <c r="AM1220">
        <v>267.397162455917</v>
      </c>
      <c r="AN1220">
        <v>251.16110316283999</v>
      </c>
      <c r="AO1220">
        <v>260.836423001686</v>
      </c>
      <c r="AP1220">
        <v>267.30586343263701</v>
      </c>
      <c r="AQ1220">
        <v>267.69995072294</v>
      </c>
      <c r="AR1220">
        <v>258.41097701223498</v>
      </c>
      <c r="AS1220">
        <v>282.34972496878402</v>
      </c>
      <c r="AT1220">
        <v>304.30815174886402</v>
      </c>
      <c r="AU1220">
        <v>300.18419508785001</v>
      </c>
      <c r="AV1220">
        <v>312.077235035417</v>
      </c>
      <c r="AW1220">
        <v>321.48323764773198</v>
      </c>
      <c r="AX1220">
        <v>348.109301463527</v>
      </c>
      <c r="AY1220">
        <v>417.10650772677297</v>
      </c>
      <c r="AZ1220">
        <v>944.23103942999205</v>
      </c>
      <c r="BA1220">
        <v>2020.0456109475001</v>
      </c>
      <c r="BB1220">
        <v>2946.02932472883</v>
      </c>
      <c r="BC1220">
        <v>2800.5416567276002</v>
      </c>
      <c r="BD1220">
        <v>1778.69784950639</v>
      </c>
      <c r="BE1220">
        <v>768.01785150235696</v>
      </c>
      <c r="BF1220">
        <v>1179.63854484479</v>
      </c>
      <c r="BG1220">
        <v>7319.1770229598897</v>
      </c>
      <c r="BH1220">
        <v>12299.679988641899</v>
      </c>
      <c r="BI1220">
        <v>5926.7610329317204</v>
      </c>
      <c r="BJ1220">
        <v>717.89567905189097</v>
      </c>
      <c r="BK1220">
        <v>1828.37088418043</v>
      </c>
      <c r="BL1220">
        <v>3504.7284450263801</v>
      </c>
      <c r="BM1220">
        <v>4720.6198032186003</v>
      </c>
      <c r="BN1220">
        <v>3201.9736566628799</v>
      </c>
      <c r="BO1220">
        <v>1236.10476403491</v>
      </c>
      <c r="BP1220">
        <v>519.95171817836797</v>
      </c>
      <c r="BQ1220">
        <v>443.63394582942698</v>
      </c>
      <c r="BR1220">
        <v>380.77399565257002</v>
      </c>
      <c r="BS1220">
        <v>362.758729909897</v>
      </c>
      <c r="BT1220">
        <v>342.38410113570501</v>
      </c>
      <c r="BU1220">
        <v>318.79181632409399</v>
      </c>
      <c r="BV1220">
        <v>304.98049899666</v>
      </c>
      <c r="BW1220">
        <v>301.22215224964702</v>
      </c>
      <c r="BX1220">
        <v>296.114189218886</v>
      </c>
      <c r="BY1220">
        <v>295.436724679853</v>
      </c>
      <c r="BZ1220">
        <v>293.61669515874098</v>
      </c>
      <c r="CA1220">
        <v>286.28628247013501</v>
      </c>
      <c r="CB1220">
        <v>295.487860941154</v>
      </c>
      <c r="CC1220">
        <v>287.069683466713</v>
      </c>
      <c r="CD1220">
        <v>287.36117594730001</v>
      </c>
      <c r="CE1220">
        <v>281.43044385710999</v>
      </c>
      <c r="CF1220">
        <v>285.216560952713</v>
      </c>
      <c r="CG1220">
        <v>280.85727422762801</v>
      </c>
      <c r="CH1220">
        <v>279.77160895205799</v>
      </c>
      <c r="CI1220">
        <v>286.98314192431098</v>
      </c>
      <c r="CJ1220">
        <v>277.14751937011602</v>
      </c>
      <c r="CK1220">
        <v>281.446656998278</v>
      </c>
      <c r="CL1220">
        <v>285.08843100641099</v>
      </c>
      <c r="CM1220">
        <v>276.25639994187799</v>
      </c>
      <c r="CN1220">
        <v>277.180426348526</v>
      </c>
      <c r="CO1220">
        <v>269.93884040723202</v>
      </c>
      <c r="CP1220">
        <v>268.03821923406798</v>
      </c>
      <c r="CQ1220">
        <v>267.44820505551201</v>
      </c>
      <c r="CR1220">
        <v>270.29075228107001</v>
      </c>
      <c r="CS1220">
        <v>262.75987325393402</v>
      </c>
      <c r="CT1220">
        <v>277.29787156414301</v>
      </c>
      <c r="CU1220">
        <v>264.95369428476602</v>
      </c>
      <c r="CV1220">
        <v>275.64596274445398</v>
      </c>
      <c r="CW1220">
        <v>294.19855176965899</v>
      </c>
      <c r="CX1220">
        <v>248.18520695881199</v>
      </c>
      <c r="CY1220">
        <v>243.63300458105101</v>
      </c>
      <c r="CZ1220">
        <v>248.980377485335</v>
      </c>
      <c r="DA1220">
        <v>242.00892448848401</v>
      </c>
      <c r="DB1220">
        <v>244.42853957471701</v>
      </c>
      <c r="DC1220">
        <v>238.96098444162001</v>
      </c>
      <c r="DD1220">
        <v>247.16678913964199</v>
      </c>
      <c r="DE1220">
        <v>245.54578278314699</v>
      </c>
      <c r="DF1220">
        <v>241.249051555899</v>
      </c>
      <c r="DG1220">
        <v>247.30359298382001</v>
      </c>
      <c r="DH1220">
        <v>236.417443384091</v>
      </c>
      <c r="DI1220">
        <v>241.47331103757901</v>
      </c>
      <c r="DJ1220">
        <v>238.966586855467</v>
      </c>
      <c r="DK1220">
        <v>247.80312106452601</v>
      </c>
      <c r="DL1220">
        <v>242.71978065960499</v>
      </c>
      <c r="DM1220">
        <v>242.94840982842999</v>
      </c>
      <c r="DN1220">
        <v>240.34777535536799</v>
      </c>
      <c r="DO1220">
        <v>245.32777398491399</v>
      </c>
      <c r="DP1220">
        <v>246.09133751796699</v>
      </c>
      <c r="DQ1220">
        <v>243.49991054594599</v>
      </c>
      <c r="DR1220">
        <v>238.91836981060399</v>
      </c>
    </row>
    <row r="1221" spans="1:122" x14ac:dyDescent="0.25">
      <c r="A1221">
        <v>292.95060080106799</v>
      </c>
      <c r="B1221">
        <v>227.992437975581</v>
      </c>
      <c r="C1221">
        <v>240.99516457290099</v>
      </c>
      <c r="D1221">
        <v>232.76601875596799</v>
      </c>
      <c r="E1221">
        <v>226.68948154362801</v>
      </c>
      <c r="F1221">
        <v>234.74039442294</v>
      </c>
      <c r="G1221">
        <v>221.50116241130999</v>
      </c>
      <c r="H1221">
        <v>231.452988932051</v>
      </c>
      <c r="I1221">
        <v>232.557785159405</v>
      </c>
      <c r="J1221">
        <v>239.53683353016299</v>
      </c>
      <c r="K1221">
        <v>232.062038077051</v>
      </c>
      <c r="L1221">
        <v>241.49128337598799</v>
      </c>
      <c r="M1221">
        <v>250.687306770166</v>
      </c>
      <c r="N1221">
        <v>246.43921214286101</v>
      </c>
      <c r="O1221">
        <v>247.52273239382299</v>
      </c>
      <c r="P1221">
        <v>250.99132712763799</v>
      </c>
      <c r="Q1221">
        <v>243.10654782506799</v>
      </c>
      <c r="R1221">
        <v>245.01882390837201</v>
      </c>
      <c r="S1221">
        <v>237.38104494118201</v>
      </c>
      <c r="T1221">
        <v>242.53117234061901</v>
      </c>
      <c r="U1221">
        <v>253.62062475550599</v>
      </c>
      <c r="V1221">
        <v>245.55531768168299</v>
      </c>
      <c r="W1221">
        <v>239.306951120664</v>
      </c>
      <c r="X1221">
        <v>241.885332365794</v>
      </c>
      <c r="Y1221">
        <v>246.134508104361</v>
      </c>
      <c r="Z1221">
        <v>246.578691724289</v>
      </c>
      <c r="AA1221">
        <v>259.40263936510598</v>
      </c>
      <c r="AB1221">
        <v>246.46181073807699</v>
      </c>
      <c r="AC1221">
        <v>247.008099690259</v>
      </c>
      <c r="AD1221">
        <v>243.482823261715</v>
      </c>
      <c r="AE1221">
        <v>253.819194721684</v>
      </c>
      <c r="AF1221">
        <v>253.99918849943001</v>
      </c>
      <c r="AG1221">
        <v>251.783092666237</v>
      </c>
      <c r="AH1221">
        <v>251.21399732814999</v>
      </c>
      <c r="AI1221">
        <v>246.77477352116</v>
      </c>
      <c r="AJ1221">
        <v>250.16137128259399</v>
      </c>
      <c r="AK1221">
        <v>253.46416419548601</v>
      </c>
      <c r="AL1221">
        <v>258.737887928909</v>
      </c>
      <c r="AM1221">
        <v>265.84395202562303</v>
      </c>
      <c r="AN1221">
        <v>254.86721546682699</v>
      </c>
      <c r="AO1221">
        <v>264.11569716483802</v>
      </c>
      <c r="AP1221">
        <v>268.20754550864598</v>
      </c>
      <c r="AQ1221">
        <v>269.80908271696802</v>
      </c>
      <c r="AR1221">
        <v>261.79791950817599</v>
      </c>
      <c r="AS1221">
        <v>283.605389808545</v>
      </c>
      <c r="AT1221">
        <v>299.65682039901901</v>
      </c>
      <c r="AU1221">
        <v>295.87225964888898</v>
      </c>
      <c r="AV1221">
        <v>312.131699995156</v>
      </c>
      <c r="AW1221">
        <v>320.97704356586598</v>
      </c>
      <c r="AX1221">
        <v>344.59230235272702</v>
      </c>
      <c r="AY1221">
        <v>411.320850325268</v>
      </c>
      <c r="AZ1221">
        <v>934.07543097016105</v>
      </c>
      <c r="BA1221">
        <v>2000.7003971581901</v>
      </c>
      <c r="BB1221">
        <v>2912.6938806264402</v>
      </c>
      <c r="BC1221">
        <v>2758.42272905052</v>
      </c>
      <c r="BD1221">
        <v>1751.4038644116899</v>
      </c>
      <c r="BE1221">
        <v>753.48641723478704</v>
      </c>
      <c r="BF1221">
        <v>1194.7869974165301</v>
      </c>
      <c r="BG1221">
        <v>7342.8617744557596</v>
      </c>
      <c r="BH1221">
        <v>12303.204318227101</v>
      </c>
      <c r="BI1221">
        <v>5883.3613181113196</v>
      </c>
      <c r="BJ1221">
        <v>718.938264784789</v>
      </c>
      <c r="BK1221">
        <v>1843.2425690703201</v>
      </c>
      <c r="BL1221">
        <v>3580.8816698344699</v>
      </c>
      <c r="BM1221">
        <v>4719.8770344998302</v>
      </c>
      <c r="BN1221">
        <v>3205.3119545404802</v>
      </c>
      <c r="BO1221">
        <v>1241.38129952093</v>
      </c>
      <c r="BP1221">
        <v>525.93665852534002</v>
      </c>
      <c r="BQ1221">
        <v>445.61215044689499</v>
      </c>
      <c r="BR1221">
        <v>386.11594128961798</v>
      </c>
      <c r="BS1221">
        <v>364.29703102707703</v>
      </c>
      <c r="BT1221">
        <v>338.83697477228702</v>
      </c>
      <c r="BU1221">
        <v>320.06071828672299</v>
      </c>
      <c r="BV1221">
        <v>304.37750061469001</v>
      </c>
      <c r="BW1221">
        <v>298.73808194776899</v>
      </c>
      <c r="BX1221">
        <v>296.15078156734398</v>
      </c>
      <c r="BY1221">
        <v>297.02609907002898</v>
      </c>
      <c r="BZ1221">
        <v>297.54452842350599</v>
      </c>
      <c r="CA1221">
        <v>292.61217259144303</v>
      </c>
      <c r="CB1221">
        <v>296.51900766615802</v>
      </c>
      <c r="CC1221">
        <v>288.82619213990301</v>
      </c>
      <c r="CD1221">
        <v>293.42324719009002</v>
      </c>
      <c r="CE1221">
        <v>282.43931405327601</v>
      </c>
      <c r="CF1221">
        <v>287.79396981667298</v>
      </c>
      <c r="CG1221">
        <v>286.66401280440499</v>
      </c>
      <c r="CH1221">
        <v>282.31712422261103</v>
      </c>
      <c r="CI1221">
        <v>287.91970089320802</v>
      </c>
      <c r="CJ1221">
        <v>276.58177343604098</v>
      </c>
      <c r="CK1221">
        <v>280.39229592578999</v>
      </c>
      <c r="CL1221">
        <v>284.38611265633699</v>
      </c>
      <c r="CM1221">
        <v>279.32581893772402</v>
      </c>
      <c r="CN1221">
        <v>278.78896119620401</v>
      </c>
      <c r="CO1221">
        <v>270.37933323756499</v>
      </c>
      <c r="CP1221">
        <v>275.40151890343401</v>
      </c>
      <c r="CQ1221">
        <v>269.68335435588</v>
      </c>
      <c r="CR1221">
        <v>271.33436380317198</v>
      </c>
      <c r="CS1221">
        <v>265.629140813128</v>
      </c>
      <c r="CT1221">
        <v>276.113326022732</v>
      </c>
      <c r="CU1221">
        <v>270.68977498256498</v>
      </c>
      <c r="CV1221">
        <v>274.39521297192402</v>
      </c>
      <c r="CW1221">
        <v>288.55022672648403</v>
      </c>
      <c r="CX1221">
        <v>250.947148036546</v>
      </c>
      <c r="CY1221">
        <v>242.7783697987</v>
      </c>
      <c r="CZ1221">
        <v>249.87096083615</v>
      </c>
      <c r="DA1221">
        <v>241.84217065469801</v>
      </c>
      <c r="DB1221">
        <v>247.16910803845801</v>
      </c>
      <c r="DC1221">
        <v>240.10911230380199</v>
      </c>
      <c r="DD1221">
        <v>249.06335529844199</v>
      </c>
      <c r="DE1221">
        <v>246.502397546472</v>
      </c>
      <c r="DF1221">
        <v>241.926033523641</v>
      </c>
      <c r="DG1221">
        <v>245.19047785359501</v>
      </c>
      <c r="DH1221">
        <v>236.39635881323699</v>
      </c>
      <c r="DI1221">
        <v>241.604569176962</v>
      </c>
      <c r="DJ1221">
        <v>238.86218754236901</v>
      </c>
      <c r="DK1221">
        <v>245.866507886774</v>
      </c>
      <c r="DL1221">
        <v>242.646038706528</v>
      </c>
      <c r="DM1221">
        <v>243.026769410843</v>
      </c>
      <c r="DN1221">
        <v>238.482933074751</v>
      </c>
      <c r="DO1221">
        <v>244.92711100924399</v>
      </c>
      <c r="DP1221">
        <v>245.36801753974399</v>
      </c>
      <c r="DQ1221">
        <v>242.765021167974</v>
      </c>
      <c r="DR1221">
        <v>238.874872350342</v>
      </c>
    </row>
    <row r="1222" spans="1:122" x14ac:dyDescent="0.25">
      <c r="A1222">
        <v>293.19092122830398</v>
      </c>
      <c r="B1222">
        <v>226.604173626836</v>
      </c>
      <c r="C1222">
        <v>242.34775977723399</v>
      </c>
      <c r="D1222">
        <v>233.40867154239001</v>
      </c>
      <c r="E1222">
        <v>227.39653439148299</v>
      </c>
      <c r="F1222">
        <v>237.031673980378</v>
      </c>
      <c r="G1222">
        <v>221.25075807833599</v>
      </c>
      <c r="H1222">
        <v>233.125291148982</v>
      </c>
      <c r="I1222">
        <v>234.802291281885</v>
      </c>
      <c r="J1222">
        <v>240.31708211398799</v>
      </c>
      <c r="K1222">
        <v>235.91471278758601</v>
      </c>
      <c r="L1222">
        <v>238.700938334982</v>
      </c>
      <c r="M1222">
        <v>248.206711014365</v>
      </c>
      <c r="N1222">
        <v>248.826266136415</v>
      </c>
      <c r="O1222">
        <v>245.10212435927301</v>
      </c>
      <c r="P1222">
        <v>250.51146619762099</v>
      </c>
      <c r="Q1222">
        <v>241.47389397196599</v>
      </c>
      <c r="R1222">
        <v>242.95779617704599</v>
      </c>
      <c r="S1222">
        <v>240.15503518301199</v>
      </c>
      <c r="T1222">
        <v>240.861231412725</v>
      </c>
      <c r="U1222">
        <v>254.98650148978601</v>
      </c>
      <c r="V1222">
        <v>246.797610107819</v>
      </c>
      <c r="W1222">
        <v>240.382638796967</v>
      </c>
      <c r="X1222">
        <v>243.01034947902301</v>
      </c>
      <c r="Y1222">
        <v>249.02051665951601</v>
      </c>
      <c r="Z1222">
        <v>245.49080681969801</v>
      </c>
      <c r="AA1222">
        <v>256.47118624558402</v>
      </c>
      <c r="AB1222">
        <v>247.69047489302301</v>
      </c>
      <c r="AC1222">
        <v>247.714910621651</v>
      </c>
      <c r="AD1222">
        <v>241.33697571313201</v>
      </c>
      <c r="AE1222">
        <v>251.08291138986499</v>
      </c>
      <c r="AF1222">
        <v>252.46826420613499</v>
      </c>
      <c r="AG1222">
        <v>249.70913356259101</v>
      </c>
      <c r="AH1222">
        <v>251.16854815146701</v>
      </c>
      <c r="AI1222">
        <v>248.63418807622</v>
      </c>
      <c r="AJ1222">
        <v>247.38448198107801</v>
      </c>
      <c r="AK1222">
        <v>255.063851424738</v>
      </c>
      <c r="AL1222">
        <v>258.16793787797599</v>
      </c>
      <c r="AM1222">
        <v>262.51025003561</v>
      </c>
      <c r="AN1222">
        <v>255.75056894980099</v>
      </c>
      <c r="AO1222">
        <v>263.93583746314903</v>
      </c>
      <c r="AP1222">
        <v>267.533322179854</v>
      </c>
      <c r="AQ1222">
        <v>269.29536894231001</v>
      </c>
      <c r="AR1222">
        <v>262.84992766439501</v>
      </c>
      <c r="AS1222">
        <v>279.46478410789302</v>
      </c>
      <c r="AT1222">
        <v>295.47530491336698</v>
      </c>
      <c r="AU1222">
        <v>296.14269634980099</v>
      </c>
      <c r="AV1222">
        <v>312.84559328658298</v>
      </c>
      <c r="AW1222">
        <v>317.86631811032697</v>
      </c>
      <c r="AX1222">
        <v>341.17433337019901</v>
      </c>
      <c r="AY1222">
        <v>408.03588857425001</v>
      </c>
      <c r="AZ1222">
        <v>907.51917862596395</v>
      </c>
      <c r="BA1222">
        <v>1927.18815991315</v>
      </c>
      <c r="BB1222">
        <v>2805.5557533096098</v>
      </c>
      <c r="BC1222">
        <v>2655.8192369471999</v>
      </c>
      <c r="BD1222">
        <v>1680.9977691026099</v>
      </c>
      <c r="BE1222">
        <v>733.33062497755304</v>
      </c>
      <c r="BF1222">
        <v>1230.95183773589</v>
      </c>
      <c r="BG1222">
        <v>7406.0096219709703</v>
      </c>
      <c r="BH1222">
        <v>12304.803206188501</v>
      </c>
      <c r="BI1222">
        <v>5644.1928478498203</v>
      </c>
      <c r="BJ1222">
        <v>717.67983699231002</v>
      </c>
      <c r="BK1222">
        <v>1886.87612709768</v>
      </c>
      <c r="BL1222">
        <v>3587.4975706876198</v>
      </c>
      <c r="BM1222">
        <v>4782.3797017534998</v>
      </c>
      <c r="BN1222">
        <v>3234.3333707521101</v>
      </c>
      <c r="BO1222">
        <v>1250.6471212602401</v>
      </c>
      <c r="BP1222">
        <v>536.06728745285898</v>
      </c>
      <c r="BQ1222">
        <v>451.58306275873798</v>
      </c>
      <c r="BR1222">
        <v>393.23350270248102</v>
      </c>
      <c r="BS1222">
        <v>365.03029450746698</v>
      </c>
      <c r="BT1222">
        <v>340.31022040890798</v>
      </c>
      <c r="BU1222">
        <v>323.48672690819598</v>
      </c>
      <c r="BV1222">
        <v>304.29203723876998</v>
      </c>
      <c r="BW1222">
        <v>297.51991083607902</v>
      </c>
      <c r="BX1222">
        <v>294.40315467963399</v>
      </c>
      <c r="BY1222">
        <v>295.79305442373197</v>
      </c>
      <c r="BZ1222">
        <v>296.84520294945901</v>
      </c>
      <c r="CA1222">
        <v>296.862624252096</v>
      </c>
      <c r="CB1222">
        <v>296.70260176853998</v>
      </c>
      <c r="CC1222">
        <v>288.730336485706</v>
      </c>
      <c r="CD1222">
        <v>293.90190244266699</v>
      </c>
      <c r="CE1222">
        <v>281.93746299279599</v>
      </c>
      <c r="CF1222">
        <v>289.569796394121</v>
      </c>
      <c r="CG1222">
        <v>290.789908073486</v>
      </c>
      <c r="CH1222">
        <v>286.02392010642899</v>
      </c>
      <c r="CI1222">
        <v>287.894681095934</v>
      </c>
      <c r="CJ1222">
        <v>277.61150045713498</v>
      </c>
      <c r="CK1222">
        <v>279.72524273611901</v>
      </c>
      <c r="CL1222">
        <v>282.50561946518098</v>
      </c>
      <c r="CM1222">
        <v>281.37577734982</v>
      </c>
      <c r="CN1222">
        <v>279.075482586291</v>
      </c>
      <c r="CO1222">
        <v>270.59967938221899</v>
      </c>
      <c r="CP1222">
        <v>276.66899160074001</v>
      </c>
      <c r="CQ1222">
        <v>270.41721784925602</v>
      </c>
      <c r="CR1222">
        <v>271.09255091392498</v>
      </c>
      <c r="CS1222">
        <v>265.799895079007</v>
      </c>
      <c r="CT1222">
        <v>275.77300993526399</v>
      </c>
      <c r="CU1222">
        <v>271.123150504732</v>
      </c>
      <c r="CV1222">
        <v>271.97034439025703</v>
      </c>
      <c r="CW1222">
        <v>287.42897989068399</v>
      </c>
      <c r="CX1222">
        <v>251.96962630452899</v>
      </c>
      <c r="CY1222">
        <v>245.571933216438</v>
      </c>
      <c r="CZ1222">
        <v>249.86931447008399</v>
      </c>
      <c r="DA1222">
        <v>239.902018768083</v>
      </c>
      <c r="DB1222">
        <v>249.24176669081501</v>
      </c>
      <c r="DC1222">
        <v>242.445608921196</v>
      </c>
      <c r="DD1222">
        <v>250.77907005099999</v>
      </c>
      <c r="DE1222">
        <v>249.16892233255601</v>
      </c>
      <c r="DF1222">
        <v>240.89252790912099</v>
      </c>
      <c r="DG1222">
        <v>243.56566110493</v>
      </c>
      <c r="DH1222">
        <v>238.70599001236801</v>
      </c>
      <c r="DI1222">
        <v>242.23556866639299</v>
      </c>
      <c r="DJ1222">
        <v>235.018995099992</v>
      </c>
      <c r="DK1222">
        <v>244.847116514547</v>
      </c>
      <c r="DL1222">
        <v>241.192641815456</v>
      </c>
      <c r="DM1222">
        <v>245.91691849232799</v>
      </c>
      <c r="DN1222">
        <v>238.194175831998</v>
      </c>
      <c r="DO1222">
        <v>245.418869998584</v>
      </c>
      <c r="DP1222">
        <v>245.59030491024399</v>
      </c>
      <c r="DQ1222">
        <v>242.41416323647701</v>
      </c>
      <c r="DR1222">
        <v>237.410581182127</v>
      </c>
    </row>
    <row r="1223" spans="1:122" x14ac:dyDescent="0.25">
      <c r="A1223">
        <v>293.43124165554002</v>
      </c>
      <c r="B1223">
        <v>225.73677205919699</v>
      </c>
      <c r="C1223">
        <v>241.82898071222101</v>
      </c>
      <c r="D1223">
        <v>237.17368575415099</v>
      </c>
      <c r="E1223">
        <v>228.571486399355</v>
      </c>
      <c r="F1223">
        <v>237.906347873671</v>
      </c>
      <c r="G1223">
        <v>221.65340830837701</v>
      </c>
      <c r="H1223">
        <v>236.26735155109901</v>
      </c>
      <c r="I1223">
        <v>236.174371868718</v>
      </c>
      <c r="J1223">
        <v>240.31082826268599</v>
      </c>
      <c r="K1223">
        <v>238.33383207637101</v>
      </c>
      <c r="L1223">
        <v>235.975904594714</v>
      </c>
      <c r="M1223">
        <v>249.084752400789</v>
      </c>
      <c r="N1223">
        <v>249.29378024340701</v>
      </c>
      <c r="O1223">
        <v>244.96582143853101</v>
      </c>
      <c r="P1223">
        <v>250.52706902736401</v>
      </c>
      <c r="Q1223">
        <v>239.43628417458899</v>
      </c>
      <c r="R1223">
        <v>239.60267035568501</v>
      </c>
      <c r="S1223">
        <v>240.92861638266399</v>
      </c>
      <c r="T1223">
        <v>241.617968897021</v>
      </c>
      <c r="U1223">
        <v>254.60171269896</v>
      </c>
      <c r="V1223">
        <v>247.434205934723</v>
      </c>
      <c r="W1223">
        <v>242.98587268130899</v>
      </c>
      <c r="X1223">
        <v>242.04128838197201</v>
      </c>
      <c r="Y1223">
        <v>249.17364931490499</v>
      </c>
      <c r="Z1223">
        <v>246.818227008402</v>
      </c>
      <c r="AA1223">
        <v>254.26668999718001</v>
      </c>
      <c r="AB1223">
        <v>248.418734525915</v>
      </c>
      <c r="AC1223">
        <v>247.57190880454999</v>
      </c>
      <c r="AD1223">
        <v>240.10932303412901</v>
      </c>
      <c r="AE1223">
        <v>250.30787997035901</v>
      </c>
      <c r="AF1223">
        <v>252.258217589542</v>
      </c>
      <c r="AG1223">
        <v>248.86843020165901</v>
      </c>
      <c r="AH1223">
        <v>250.27663548810099</v>
      </c>
      <c r="AI1223">
        <v>249.62734916485999</v>
      </c>
      <c r="AJ1223">
        <v>246.2843930041</v>
      </c>
      <c r="AK1223">
        <v>254.81391885581201</v>
      </c>
      <c r="AL1223">
        <v>257.43838793452198</v>
      </c>
      <c r="AM1223">
        <v>260.91083061519299</v>
      </c>
      <c r="AN1223">
        <v>254.15806774881801</v>
      </c>
      <c r="AO1223">
        <v>262.02873515557002</v>
      </c>
      <c r="AP1223">
        <v>265.27635180198899</v>
      </c>
      <c r="AQ1223">
        <v>268.36913361553098</v>
      </c>
      <c r="AR1223">
        <v>262.47724853112101</v>
      </c>
      <c r="AS1223">
        <v>275.83194027751699</v>
      </c>
      <c r="AT1223">
        <v>293.38404559352398</v>
      </c>
      <c r="AU1223">
        <v>297.30674152138499</v>
      </c>
      <c r="AV1223">
        <v>312.42648178655799</v>
      </c>
      <c r="AW1223">
        <v>316.41743291225401</v>
      </c>
      <c r="AX1223">
        <v>339.55660323054002</v>
      </c>
      <c r="AY1223">
        <v>403.66604347356599</v>
      </c>
      <c r="AZ1223">
        <v>887.162000260235</v>
      </c>
      <c r="BA1223">
        <v>1867.42567919467</v>
      </c>
      <c r="BB1223">
        <v>2702.08815854455</v>
      </c>
      <c r="BC1223">
        <v>2557.2235584642999</v>
      </c>
      <c r="BD1223">
        <v>1615.5238314093399</v>
      </c>
      <c r="BE1223">
        <v>718.67152732962097</v>
      </c>
      <c r="BF1223">
        <v>1347.8614270629801</v>
      </c>
      <c r="BG1223">
        <v>7739.7238090488099</v>
      </c>
      <c r="BH1223">
        <v>12757.945883324301</v>
      </c>
      <c r="BI1223">
        <v>5405.0549326947303</v>
      </c>
      <c r="BJ1223">
        <v>732.42868462505396</v>
      </c>
      <c r="BK1223">
        <v>2029.4728215369601</v>
      </c>
      <c r="BL1223">
        <v>3757.9396124591899</v>
      </c>
      <c r="BM1223">
        <v>5071.1910506233498</v>
      </c>
      <c r="BN1223">
        <v>3390.3516958236</v>
      </c>
      <c r="BO1223">
        <v>1291.4497914768001</v>
      </c>
      <c r="BP1223">
        <v>557.27498774080902</v>
      </c>
      <c r="BQ1223">
        <v>468.28090976280498</v>
      </c>
      <c r="BR1223">
        <v>403.35136010431802</v>
      </c>
      <c r="BS1223">
        <v>368.11881896988098</v>
      </c>
      <c r="BT1223">
        <v>344.878600715657</v>
      </c>
      <c r="BU1223">
        <v>325.91001164965201</v>
      </c>
      <c r="BV1223">
        <v>305.22842047015001</v>
      </c>
      <c r="BW1223">
        <v>296.35410564686299</v>
      </c>
      <c r="BX1223">
        <v>291.88491689566598</v>
      </c>
      <c r="BY1223">
        <v>294.41584547379301</v>
      </c>
      <c r="BZ1223">
        <v>296.777173180479</v>
      </c>
      <c r="CA1223">
        <v>298.59745365725399</v>
      </c>
      <c r="CB1223">
        <v>295.68739571304798</v>
      </c>
      <c r="CC1223">
        <v>287.238138259582</v>
      </c>
      <c r="CD1223">
        <v>292.67372242520798</v>
      </c>
      <c r="CE1223">
        <v>281.62256140904799</v>
      </c>
      <c r="CF1223">
        <v>288.06082739327599</v>
      </c>
      <c r="CG1223">
        <v>292.528421402682</v>
      </c>
      <c r="CH1223">
        <v>287.39490520213099</v>
      </c>
      <c r="CI1223">
        <v>287.62436598362899</v>
      </c>
      <c r="CJ1223">
        <v>278.27382519470501</v>
      </c>
      <c r="CK1223">
        <v>279.84892762811899</v>
      </c>
      <c r="CL1223">
        <v>279.79704160024801</v>
      </c>
      <c r="CM1223">
        <v>280.54176728780601</v>
      </c>
      <c r="CN1223">
        <v>275.77794899036201</v>
      </c>
      <c r="CO1223">
        <v>269.22354540438499</v>
      </c>
      <c r="CP1223">
        <v>274.51429917089501</v>
      </c>
      <c r="CQ1223">
        <v>270.19072204786102</v>
      </c>
      <c r="CR1223">
        <v>269.92518129533403</v>
      </c>
      <c r="CS1223">
        <v>266.32029692163201</v>
      </c>
      <c r="CT1223">
        <v>275.29416874879797</v>
      </c>
      <c r="CU1223">
        <v>268.881837601889</v>
      </c>
      <c r="CV1223">
        <v>270.91910817315602</v>
      </c>
      <c r="CW1223">
        <v>286.99041429608201</v>
      </c>
      <c r="CX1223">
        <v>251.508726010256</v>
      </c>
      <c r="CY1223">
        <v>248.46228502302799</v>
      </c>
      <c r="CZ1223">
        <v>249.92866998787699</v>
      </c>
      <c r="DA1223">
        <v>238.17684918736401</v>
      </c>
      <c r="DB1223">
        <v>247.86141430587401</v>
      </c>
      <c r="DC1223">
        <v>244.56994593667699</v>
      </c>
      <c r="DD1223">
        <v>250.74349680947</v>
      </c>
      <c r="DE1223">
        <v>252.792403882933</v>
      </c>
      <c r="DF1223">
        <v>239.195154681552</v>
      </c>
      <c r="DG1223">
        <v>243.17580621689001</v>
      </c>
      <c r="DH1223">
        <v>239.49424118363899</v>
      </c>
      <c r="DI1223">
        <v>244.34815673460099</v>
      </c>
      <c r="DJ1223">
        <v>231.96883418165899</v>
      </c>
      <c r="DK1223">
        <v>245.20956813434799</v>
      </c>
      <c r="DL1223">
        <v>238.58953932383099</v>
      </c>
      <c r="DM1223">
        <v>250.40285787240401</v>
      </c>
      <c r="DN1223">
        <v>238.94796747302499</v>
      </c>
      <c r="DO1223">
        <v>245.220797962284</v>
      </c>
      <c r="DP1223">
        <v>245.69193476291599</v>
      </c>
      <c r="DQ1223">
        <v>241.5160686012</v>
      </c>
      <c r="DR1223">
        <v>236.020526222483</v>
      </c>
    </row>
    <row r="1224" spans="1:122" x14ac:dyDescent="0.25">
      <c r="A1224">
        <v>293.67156208277697</v>
      </c>
      <c r="B1224">
        <v>224.393544244173</v>
      </c>
      <c r="C1224">
        <v>239.79365084831801</v>
      </c>
      <c r="D1224">
        <v>241.580057984539</v>
      </c>
      <c r="E1224">
        <v>231.32413473979901</v>
      </c>
      <c r="F1224">
        <v>237.931151907003</v>
      </c>
      <c r="G1224">
        <v>225.248248184674</v>
      </c>
      <c r="H1224">
        <v>235.668931453287</v>
      </c>
      <c r="I1224">
        <v>235.147843156086</v>
      </c>
      <c r="J1224">
        <v>239.16423537556301</v>
      </c>
      <c r="K1224">
        <v>239.27294541284999</v>
      </c>
      <c r="L1224">
        <v>232.83623413546101</v>
      </c>
      <c r="M1224">
        <v>249.432432549391</v>
      </c>
      <c r="N1224">
        <v>248.83546429531401</v>
      </c>
      <c r="O1224">
        <v>244.870643599191</v>
      </c>
      <c r="P1224">
        <v>253.769864704859</v>
      </c>
      <c r="Q1224">
        <v>237.98908591925399</v>
      </c>
      <c r="R1224">
        <v>239.167562423356</v>
      </c>
      <c r="S1224">
        <v>240.92728051656201</v>
      </c>
      <c r="T1224">
        <v>243.83405438949899</v>
      </c>
      <c r="U1224">
        <v>252.266381188634</v>
      </c>
      <c r="V1224">
        <v>245.238304164487</v>
      </c>
      <c r="W1224">
        <v>247.08270741884101</v>
      </c>
      <c r="X1224">
        <v>240.253077531401</v>
      </c>
      <c r="Y1224">
        <v>246.997012364483</v>
      </c>
      <c r="Z1224">
        <v>248.09424873213101</v>
      </c>
      <c r="AA1224">
        <v>248.76359649353699</v>
      </c>
      <c r="AB1224">
        <v>245.263763043598</v>
      </c>
      <c r="AC1224">
        <v>245.120644329795</v>
      </c>
      <c r="AD1224">
        <v>240.38638149930301</v>
      </c>
      <c r="AE1224">
        <v>252.044704475945</v>
      </c>
      <c r="AF1224">
        <v>251.45808878036701</v>
      </c>
      <c r="AG1224">
        <v>248.54725221963599</v>
      </c>
      <c r="AH1224">
        <v>248.65888531427601</v>
      </c>
      <c r="AI1224">
        <v>249.34167330711199</v>
      </c>
      <c r="AJ1224">
        <v>246.30544885938201</v>
      </c>
      <c r="AK1224">
        <v>253.931200226681</v>
      </c>
      <c r="AL1224">
        <v>256.99255820029401</v>
      </c>
      <c r="AM1224">
        <v>259.36998976797798</v>
      </c>
      <c r="AN1224">
        <v>254.772254712565</v>
      </c>
      <c r="AO1224">
        <v>260.60355420604702</v>
      </c>
      <c r="AP1224">
        <v>262.73545430474798</v>
      </c>
      <c r="AQ1224">
        <v>269.78479976643501</v>
      </c>
      <c r="AR1224">
        <v>261.56711573506999</v>
      </c>
      <c r="AS1224">
        <v>271.88423341683301</v>
      </c>
      <c r="AT1224">
        <v>294.081133601744</v>
      </c>
      <c r="AU1224">
        <v>297.332253029188</v>
      </c>
      <c r="AV1224">
        <v>311.739735417742</v>
      </c>
      <c r="AW1224">
        <v>315.70927454628401</v>
      </c>
      <c r="AX1224">
        <v>339.12828683912102</v>
      </c>
      <c r="AY1224">
        <v>399.40257656278499</v>
      </c>
      <c r="AZ1224">
        <v>887.04728046228797</v>
      </c>
      <c r="BA1224">
        <v>1861.3754827365599</v>
      </c>
      <c r="BB1224">
        <v>2665.2085589245198</v>
      </c>
      <c r="BC1224">
        <v>2514.9062958480999</v>
      </c>
      <c r="BD1224">
        <v>1602.0359924310301</v>
      </c>
      <c r="BE1224">
        <v>715.91096506660199</v>
      </c>
      <c r="BF1224">
        <v>1497.94717872928</v>
      </c>
      <c r="BG1224">
        <v>8130.2530763618697</v>
      </c>
      <c r="BH1224">
        <v>13419.7327330526</v>
      </c>
      <c r="BI1224">
        <v>5316.0381740511602</v>
      </c>
      <c r="BJ1224">
        <v>758.04515873968103</v>
      </c>
      <c r="BK1224">
        <v>2197.8155060686199</v>
      </c>
      <c r="BL1224">
        <v>4059.4817192782498</v>
      </c>
      <c r="BM1224">
        <v>5429.8864753402004</v>
      </c>
      <c r="BN1224">
        <v>3591.9848428446098</v>
      </c>
      <c r="BO1224">
        <v>1342.5966739200101</v>
      </c>
      <c r="BP1224">
        <v>575.55928040768504</v>
      </c>
      <c r="BQ1224">
        <v>487.41968784717602</v>
      </c>
      <c r="BR1224">
        <v>411.868812139623</v>
      </c>
      <c r="BS1224">
        <v>371.11466671100402</v>
      </c>
      <c r="BT1224">
        <v>347.15241477398502</v>
      </c>
      <c r="BU1224">
        <v>328.71245027168601</v>
      </c>
      <c r="BV1224">
        <v>306.06990998624701</v>
      </c>
      <c r="BW1224">
        <v>296.47731030505003</v>
      </c>
      <c r="BX1224">
        <v>290.96927010765</v>
      </c>
      <c r="BY1224">
        <v>292.65537821446702</v>
      </c>
      <c r="BZ1224">
        <v>295.89759677954902</v>
      </c>
      <c r="CA1224">
        <v>301.46750710832703</v>
      </c>
      <c r="CB1224">
        <v>295.06305268681001</v>
      </c>
      <c r="CC1224">
        <v>285.70723977585402</v>
      </c>
      <c r="CD1224">
        <v>292.52031972572303</v>
      </c>
      <c r="CE1224">
        <v>284.90651087440602</v>
      </c>
      <c r="CF1224">
        <v>287.329806254868</v>
      </c>
      <c r="CG1224">
        <v>290.480506733901</v>
      </c>
      <c r="CH1224">
        <v>287.06942192268201</v>
      </c>
      <c r="CI1224">
        <v>286.04441332986499</v>
      </c>
      <c r="CJ1224">
        <v>279.089387168759</v>
      </c>
      <c r="CK1224">
        <v>279.00529662783799</v>
      </c>
      <c r="CL1224">
        <v>278.53684302429002</v>
      </c>
      <c r="CM1224">
        <v>281.26374709622303</v>
      </c>
      <c r="CN1224">
        <v>271.84430563173203</v>
      </c>
      <c r="CO1224">
        <v>268.09909670970899</v>
      </c>
      <c r="CP1224">
        <v>273.06831540478902</v>
      </c>
      <c r="CQ1224">
        <v>271.60135649371102</v>
      </c>
      <c r="CR1224">
        <v>268.43355848232898</v>
      </c>
      <c r="CS1224">
        <v>266.743777363937</v>
      </c>
      <c r="CT1224">
        <v>275.16545217131397</v>
      </c>
      <c r="CU1224">
        <v>271.91051254658498</v>
      </c>
      <c r="CV1224">
        <v>269.55350130217198</v>
      </c>
      <c r="CW1224">
        <v>287.76562465869699</v>
      </c>
      <c r="CX1224">
        <v>251.915069083199</v>
      </c>
      <c r="CY1224">
        <v>250.10088433822301</v>
      </c>
      <c r="CZ1224">
        <v>252.26768531812499</v>
      </c>
      <c r="DA1224">
        <v>239.22127609405999</v>
      </c>
      <c r="DB1224">
        <v>246.14904674862299</v>
      </c>
      <c r="DC1224">
        <v>243.62756653796899</v>
      </c>
      <c r="DD1224">
        <v>250.61895990525599</v>
      </c>
      <c r="DE1224">
        <v>253.33079601626901</v>
      </c>
      <c r="DF1224">
        <v>238.35390350961899</v>
      </c>
      <c r="DG1224">
        <v>243.85397880907999</v>
      </c>
      <c r="DH1224">
        <v>237.932765163575</v>
      </c>
      <c r="DI1224">
        <v>251.10888450843601</v>
      </c>
      <c r="DJ1224">
        <v>232.848458238017</v>
      </c>
      <c r="DK1224">
        <v>245.465667652126</v>
      </c>
      <c r="DL1224">
        <v>238.22225836098201</v>
      </c>
      <c r="DM1224">
        <v>249.10859676383001</v>
      </c>
      <c r="DN1224">
        <v>237.01884836683001</v>
      </c>
      <c r="DO1224">
        <v>246.178576236373</v>
      </c>
      <c r="DP1224">
        <v>246.67493047708999</v>
      </c>
      <c r="DQ1224">
        <v>240.124830984879</v>
      </c>
      <c r="DR1224">
        <v>235.45091807323001</v>
      </c>
    </row>
    <row r="1225" spans="1:122" x14ac:dyDescent="0.25">
      <c r="A1225">
        <v>293.91188251001302</v>
      </c>
      <c r="B1225">
        <v>224.02532064069001</v>
      </c>
      <c r="C1225">
        <v>238.41329314647299</v>
      </c>
      <c r="D1225">
        <v>241.575281091139</v>
      </c>
      <c r="E1225">
        <v>232.48799669929099</v>
      </c>
      <c r="F1225">
        <v>240.01877179969</v>
      </c>
      <c r="G1225">
        <v>228.741043757862</v>
      </c>
      <c r="H1225">
        <v>234.80841056158101</v>
      </c>
      <c r="I1225">
        <v>235.56581367110101</v>
      </c>
      <c r="J1225">
        <v>238.58777260286001</v>
      </c>
      <c r="K1225">
        <v>240.080555489744</v>
      </c>
      <c r="L1225">
        <v>231.789099390199</v>
      </c>
      <c r="M1225">
        <v>247.130741033052</v>
      </c>
      <c r="N1225">
        <v>252.35267616658999</v>
      </c>
      <c r="O1225">
        <v>241.57579235278999</v>
      </c>
      <c r="P1225">
        <v>253.22152369350499</v>
      </c>
      <c r="Q1225">
        <v>237.57253730989399</v>
      </c>
      <c r="R1225">
        <v>241.510863881977</v>
      </c>
      <c r="S1225">
        <v>242.583283994472</v>
      </c>
      <c r="T1225">
        <v>244.621825191879</v>
      </c>
      <c r="U1225">
        <v>250.636476931598</v>
      </c>
      <c r="V1225">
        <v>244.57379323332501</v>
      </c>
      <c r="W1225">
        <v>249.25096949135099</v>
      </c>
      <c r="X1225">
        <v>238.03429744320701</v>
      </c>
      <c r="Y1225">
        <v>248.054475305739</v>
      </c>
      <c r="Z1225">
        <v>245.26700746200501</v>
      </c>
      <c r="AA1225">
        <v>246.36168325221601</v>
      </c>
      <c r="AB1225">
        <v>242.74273036358599</v>
      </c>
      <c r="AC1225">
        <v>241.90799818884801</v>
      </c>
      <c r="AD1225">
        <v>240.79384531736599</v>
      </c>
      <c r="AE1225">
        <v>252.743801373938</v>
      </c>
      <c r="AF1225">
        <v>251.22817788973001</v>
      </c>
      <c r="AG1225">
        <v>250.07816002842799</v>
      </c>
      <c r="AH1225">
        <v>246.61570854031001</v>
      </c>
      <c r="AI1225">
        <v>251.22035904610701</v>
      </c>
      <c r="AJ1225">
        <v>245.741951336737</v>
      </c>
      <c r="AK1225">
        <v>252.82759609876101</v>
      </c>
      <c r="AL1225">
        <v>255.84862787491701</v>
      </c>
      <c r="AM1225">
        <v>255.187927144252</v>
      </c>
      <c r="AN1225">
        <v>256.45618379270297</v>
      </c>
      <c r="AO1225">
        <v>259.712315841129</v>
      </c>
      <c r="AP1225">
        <v>261.39051162652203</v>
      </c>
      <c r="AQ1225">
        <v>272.38956864359398</v>
      </c>
      <c r="AR1225">
        <v>262.13535527009401</v>
      </c>
      <c r="AS1225">
        <v>267.59327810114002</v>
      </c>
      <c r="AT1225">
        <v>293.127969040707</v>
      </c>
      <c r="AU1225">
        <v>297.09003945069401</v>
      </c>
      <c r="AV1225">
        <v>311.131632927684</v>
      </c>
      <c r="AW1225">
        <v>313.09605064174099</v>
      </c>
      <c r="AX1225">
        <v>338.95584850896898</v>
      </c>
      <c r="AY1225">
        <v>401.97740240134198</v>
      </c>
      <c r="AZ1225">
        <v>908.24744314881195</v>
      </c>
      <c r="BA1225">
        <v>1795.3409697187101</v>
      </c>
      <c r="BB1225">
        <v>2755.4741516280801</v>
      </c>
      <c r="BC1225">
        <v>2507.00214566352</v>
      </c>
      <c r="BD1225">
        <v>1602.5832335821799</v>
      </c>
      <c r="BE1225">
        <v>714.23743551965094</v>
      </c>
      <c r="BF1225">
        <v>1505.3030449053499</v>
      </c>
      <c r="BG1225">
        <v>8140.12551277478</v>
      </c>
      <c r="BH1225">
        <v>13421.064582839301</v>
      </c>
      <c r="BI1225">
        <v>5310.9637558894501</v>
      </c>
      <c r="BJ1225">
        <v>762.49359543945604</v>
      </c>
      <c r="BK1225">
        <v>2208.7374943077202</v>
      </c>
      <c r="BL1225">
        <v>4091.8849073321499</v>
      </c>
      <c r="BM1225">
        <v>5428.0709399758098</v>
      </c>
      <c r="BN1225">
        <v>3596.1574598279399</v>
      </c>
      <c r="BO1225">
        <v>1347.17252020467</v>
      </c>
      <c r="BP1225">
        <v>585.34132594202697</v>
      </c>
      <c r="BQ1225">
        <v>489.859540122174</v>
      </c>
      <c r="BR1225">
        <v>414.79579462966501</v>
      </c>
      <c r="BS1225">
        <v>369.64085725141501</v>
      </c>
      <c r="BT1225">
        <v>346.34276980828997</v>
      </c>
      <c r="BU1225">
        <v>332.06762855835098</v>
      </c>
      <c r="BV1225">
        <v>309.17353425585702</v>
      </c>
      <c r="BW1225">
        <v>299.62886424694699</v>
      </c>
      <c r="BX1225">
        <v>291.35217155092403</v>
      </c>
      <c r="BY1225">
        <v>292.75508124517103</v>
      </c>
      <c r="BZ1225">
        <v>294.09356563104399</v>
      </c>
      <c r="CA1225">
        <v>302.23818940970398</v>
      </c>
      <c r="CB1225">
        <v>297.69341415926698</v>
      </c>
      <c r="CC1225">
        <v>285.58666796377599</v>
      </c>
      <c r="CD1225">
        <v>292.64846710734798</v>
      </c>
      <c r="CE1225">
        <v>286.49409527212998</v>
      </c>
      <c r="CF1225">
        <v>288.487485694908</v>
      </c>
      <c r="CG1225">
        <v>290.82081443757897</v>
      </c>
      <c r="CH1225">
        <v>287.03945516005899</v>
      </c>
      <c r="CI1225">
        <v>284.90119038713698</v>
      </c>
      <c r="CJ1225">
        <v>279.562413739394</v>
      </c>
      <c r="CK1225">
        <v>276.21378835834901</v>
      </c>
      <c r="CL1225">
        <v>279.552638824638</v>
      </c>
      <c r="CM1225">
        <v>282.763967196338</v>
      </c>
      <c r="CN1225">
        <v>273.21807819307099</v>
      </c>
      <c r="CO1225">
        <v>268.62261690753797</v>
      </c>
      <c r="CP1225">
        <v>273.50890976052199</v>
      </c>
      <c r="CQ1225">
        <v>272.07537006290499</v>
      </c>
      <c r="CR1225">
        <v>268.50483660648001</v>
      </c>
      <c r="CS1225">
        <v>268.10657304854499</v>
      </c>
      <c r="CT1225">
        <v>274.26099294889002</v>
      </c>
      <c r="CU1225">
        <v>274.303599664589</v>
      </c>
      <c r="CV1225">
        <v>267.092115464909</v>
      </c>
      <c r="CW1225">
        <v>285.88035967853699</v>
      </c>
      <c r="CX1225">
        <v>252.990231395748</v>
      </c>
      <c r="CY1225">
        <v>250.44580981786299</v>
      </c>
      <c r="CZ1225">
        <v>252.22492595157999</v>
      </c>
      <c r="DA1225">
        <v>239.498843347898</v>
      </c>
      <c r="DB1225">
        <v>248.81511498443001</v>
      </c>
      <c r="DC1225">
        <v>241.56182691574401</v>
      </c>
      <c r="DD1225">
        <v>250.842379554476</v>
      </c>
      <c r="DE1225">
        <v>252.79872327056501</v>
      </c>
      <c r="DF1225">
        <v>238.09566024644101</v>
      </c>
      <c r="DG1225">
        <v>242.252937152859</v>
      </c>
      <c r="DH1225">
        <v>239.756312142312</v>
      </c>
      <c r="DI1225">
        <v>255.706468808056</v>
      </c>
      <c r="DJ1225">
        <v>235.05999037317</v>
      </c>
      <c r="DK1225">
        <v>244.95920739464401</v>
      </c>
      <c r="DL1225">
        <v>240.27552249474101</v>
      </c>
      <c r="DM1225">
        <v>244.853358285431</v>
      </c>
      <c r="DN1225">
        <v>233.76247583843801</v>
      </c>
      <c r="DO1225">
        <v>248.80135882491899</v>
      </c>
      <c r="DP1225">
        <v>248.63322424447</v>
      </c>
      <c r="DQ1225">
        <v>241.23075664969801</v>
      </c>
      <c r="DR1225">
        <v>232.217805356735</v>
      </c>
    </row>
    <row r="1226" spans="1:122" x14ac:dyDescent="0.25">
      <c r="A1226">
        <v>294.152202937249</v>
      </c>
      <c r="B1226">
        <v>225.06710519784701</v>
      </c>
      <c r="C1226">
        <v>238.80678658000701</v>
      </c>
      <c r="D1226">
        <v>241.651609890592</v>
      </c>
      <c r="E1226">
        <v>233.02666330678301</v>
      </c>
      <c r="F1226">
        <v>240.48025068112699</v>
      </c>
      <c r="G1226">
        <v>229.040396357915</v>
      </c>
      <c r="H1226">
        <v>235.31768264972899</v>
      </c>
      <c r="I1226">
        <v>235.85278763056399</v>
      </c>
      <c r="J1226">
        <v>238.78666085142399</v>
      </c>
      <c r="K1226">
        <v>240.371459452294</v>
      </c>
      <c r="L1226">
        <v>232.06633695240899</v>
      </c>
      <c r="M1226">
        <v>247.56270915653201</v>
      </c>
      <c r="N1226">
        <v>253.513831351541</v>
      </c>
      <c r="O1226">
        <v>240.916802711938</v>
      </c>
      <c r="P1226">
        <v>251.44629584467401</v>
      </c>
      <c r="Q1226">
        <v>237.54103245238801</v>
      </c>
      <c r="R1226">
        <v>241.98870441569099</v>
      </c>
      <c r="S1226">
        <v>242.49746852728001</v>
      </c>
      <c r="T1226">
        <v>246.72901280228399</v>
      </c>
      <c r="U1226">
        <v>248.80224697663499</v>
      </c>
      <c r="V1226">
        <v>245.74978550074499</v>
      </c>
      <c r="W1226">
        <v>249.282018019638</v>
      </c>
      <c r="X1226">
        <v>239.86694424127799</v>
      </c>
      <c r="Y1226">
        <v>246.16068886898799</v>
      </c>
      <c r="Z1226">
        <v>245.20299854332799</v>
      </c>
      <c r="AA1226">
        <v>244.58330417802</v>
      </c>
      <c r="AB1226">
        <v>241.66369311040799</v>
      </c>
      <c r="AC1226">
        <v>242.452886800985</v>
      </c>
      <c r="AD1226">
        <v>239.576945468361</v>
      </c>
      <c r="AE1226">
        <v>250.86314547380599</v>
      </c>
      <c r="AF1226">
        <v>249.97918284916099</v>
      </c>
      <c r="AG1226">
        <v>248.735742524274</v>
      </c>
      <c r="AH1226">
        <v>246.10136535015801</v>
      </c>
      <c r="AI1226">
        <v>250.85803146895</v>
      </c>
      <c r="AJ1226">
        <v>247.289814381366</v>
      </c>
      <c r="AK1226">
        <v>252.21885476696301</v>
      </c>
      <c r="AL1226">
        <v>255.85761742000599</v>
      </c>
      <c r="AM1226">
        <v>255.729113481231</v>
      </c>
      <c r="AN1226">
        <v>257.87691168709603</v>
      </c>
      <c r="AO1226">
        <v>259.40747183975299</v>
      </c>
      <c r="AP1226">
        <v>261.72867189554501</v>
      </c>
      <c r="AQ1226">
        <v>270.69562822146003</v>
      </c>
      <c r="AR1226">
        <v>260.95192199546301</v>
      </c>
      <c r="AS1226">
        <v>266.870132691636</v>
      </c>
      <c r="AT1226">
        <v>292.85159332612898</v>
      </c>
      <c r="AU1226">
        <v>295.63939918869397</v>
      </c>
      <c r="AV1226">
        <v>310.84746417635802</v>
      </c>
      <c r="AW1226">
        <v>310.68592425554601</v>
      </c>
      <c r="AX1226">
        <v>338.01888553800802</v>
      </c>
      <c r="AY1226">
        <v>401.43925699960602</v>
      </c>
      <c r="AZ1226">
        <v>904.07942757194905</v>
      </c>
      <c r="BA1226">
        <v>1720.3913360235199</v>
      </c>
      <c r="BB1226">
        <v>2747.11017393887</v>
      </c>
      <c r="BC1226">
        <v>2437.0423844194202</v>
      </c>
      <c r="BD1226">
        <v>1559.49726908409</v>
      </c>
      <c r="BE1226">
        <v>700.74181977453202</v>
      </c>
      <c r="BF1226">
        <v>1527.4711561429599</v>
      </c>
      <c r="BG1226">
        <v>8120.78482783865</v>
      </c>
      <c r="BH1226">
        <v>13253.014741226099</v>
      </c>
      <c r="BI1226">
        <v>5131.7699920995801</v>
      </c>
      <c r="BJ1226">
        <v>755.04511708566201</v>
      </c>
      <c r="BK1226">
        <v>2231.5816814384398</v>
      </c>
      <c r="BL1226">
        <v>4092.5476715283799</v>
      </c>
      <c r="BM1226">
        <v>5424.98081359755</v>
      </c>
      <c r="BN1226">
        <v>3578.5193331097898</v>
      </c>
      <c r="BO1226">
        <v>1346.9903337103401</v>
      </c>
      <c r="BP1226">
        <v>598.34564663425999</v>
      </c>
      <c r="BQ1226">
        <v>495.31441107044498</v>
      </c>
      <c r="BR1226">
        <v>419.53978862320798</v>
      </c>
      <c r="BS1226">
        <v>371.01632794607099</v>
      </c>
      <c r="BT1226">
        <v>346.23606068893599</v>
      </c>
      <c r="BU1226">
        <v>333.69708780053298</v>
      </c>
      <c r="BV1226">
        <v>310.966465059933</v>
      </c>
      <c r="BW1226">
        <v>299.89782417712502</v>
      </c>
      <c r="BX1226">
        <v>289.64708439042499</v>
      </c>
      <c r="BY1226">
        <v>292.40672316869001</v>
      </c>
      <c r="BZ1226">
        <v>297.111723546517</v>
      </c>
      <c r="CA1226">
        <v>301.27403393076099</v>
      </c>
      <c r="CB1226">
        <v>296.52347633116398</v>
      </c>
      <c r="CC1226">
        <v>286.27273667967501</v>
      </c>
      <c r="CD1226">
        <v>291.543175640404</v>
      </c>
      <c r="CE1226">
        <v>285.80549755636298</v>
      </c>
      <c r="CF1226">
        <v>287.81418676227599</v>
      </c>
      <c r="CG1226">
        <v>290.40161561863999</v>
      </c>
      <c r="CH1226">
        <v>286.55910491309999</v>
      </c>
      <c r="CI1226">
        <v>282.10715406657499</v>
      </c>
      <c r="CJ1226">
        <v>278.67856411792798</v>
      </c>
      <c r="CK1226">
        <v>276.08825982496501</v>
      </c>
      <c r="CL1226">
        <v>279.95404507810599</v>
      </c>
      <c r="CM1226">
        <v>283.439655216132</v>
      </c>
      <c r="CN1226">
        <v>273.92630740606398</v>
      </c>
      <c r="CO1226">
        <v>269.76977487694199</v>
      </c>
      <c r="CP1226">
        <v>272.84518118241402</v>
      </c>
      <c r="CQ1226">
        <v>271.58652787988098</v>
      </c>
      <c r="CR1226">
        <v>269.04869459697198</v>
      </c>
      <c r="CS1226">
        <v>268.34474278203299</v>
      </c>
      <c r="CT1226">
        <v>274.38761199195602</v>
      </c>
      <c r="CU1226">
        <v>273.11502962563799</v>
      </c>
      <c r="CV1226">
        <v>265.74436393407802</v>
      </c>
      <c r="CW1226">
        <v>283.67784873206398</v>
      </c>
      <c r="CX1226">
        <v>252.90133141704899</v>
      </c>
      <c r="CY1226">
        <v>250.63657020828799</v>
      </c>
      <c r="CZ1226">
        <v>252.361147701824</v>
      </c>
      <c r="DA1226">
        <v>242.29700214105699</v>
      </c>
      <c r="DB1226">
        <v>249.30253960291699</v>
      </c>
      <c r="DC1226">
        <v>241.72735134460399</v>
      </c>
      <c r="DD1226">
        <v>251.143311241308</v>
      </c>
      <c r="DE1226">
        <v>252.92183518659499</v>
      </c>
      <c r="DF1226">
        <v>238.53754908998599</v>
      </c>
      <c r="DG1226">
        <v>242.36718929677701</v>
      </c>
      <c r="DH1226">
        <v>240.10634216516499</v>
      </c>
      <c r="DI1226">
        <v>255.83842666131099</v>
      </c>
      <c r="DJ1226">
        <v>235.30624066772401</v>
      </c>
      <c r="DK1226">
        <v>245.35637837236999</v>
      </c>
      <c r="DL1226">
        <v>240.77415001473301</v>
      </c>
      <c r="DM1226">
        <v>244.88694105717201</v>
      </c>
      <c r="DN1226">
        <v>234.01546192112301</v>
      </c>
      <c r="DO1226">
        <v>248.85965909295999</v>
      </c>
      <c r="DP1226">
        <v>249.11585994971401</v>
      </c>
      <c r="DQ1226">
        <v>241.44060821423801</v>
      </c>
      <c r="DR1226">
        <v>232.56448703522199</v>
      </c>
    </row>
    <row r="1227" spans="1:122" x14ac:dyDescent="0.25">
      <c r="A1227">
        <v>294.39252336448499</v>
      </c>
      <c r="B1227">
        <v>224.76062605880199</v>
      </c>
      <c r="C1227">
        <v>237.75143177890999</v>
      </c>
      <c r="D1227">
        <v>240.016644807587</v>
      </c>
      <c r="E1227">
        <v>233.17770818753201</v>
      </c>
      <c r="F1227">
        <v>240.13029762235601</v>
      </c>
      <c r="G1227">
        <v>230.01518609970699</v>
      </c>
      <c r="H1227">
        <v>235.52877552358501</v>
      </c>
      <c r="I1227">
        <v>236.99108161869799</v>
      </c>
      <c r="J1227">
        <v>238.79806658720301</v>
      </c>
      <c r="K1227">
        <v>237.523561524234</v>
      </c>
      <c r="L1227">
        <v>229.14589955573501</v>
      </c>
      <c r="M1227">
        <v>246.61205080315401</v>
      </c>
      <c r="N1227">
        <v>250.839298740792</v>
      </c>
      <c r="O1227">
        <v>240.049903722034</v>
      </c>
      <c r="P1227">
        <v>249.56712137914599</v>
      </c>
      <c r="Q1227">
        <v>236.081914429986</v>
      </c>
      <c r="R1227">
        <v>241.252750707502</v>
      </c>
      <c r="S1227">
        <v>241.344891370504</v>
      </c>
      <c r="T1227">
        <v>249.72769343183899</v>
      </c>
      <c r="U1227">
        <v>245.62919327775799</v>
      </c>
      <c r="V1227">
        <v>249.358318637107</v>
      </c>
      <c r="W1227">
        <v>248.48507509147899</v>
      </c>
      <c r="X1227">
        <v>239.98208111106899</v>
      </c>
      <c r="Y1227">
        <v>244.197775751243</v>
      </c>
      <c r="Z1227">
        <v>244.54484291189101</v>
      </c>
      <c r="AA1227">
        <v>243.077020562705</v>
      </c>
      <c r="AB1227">
        <v>238.69207955243101</v>
      </c>
      <c r="AC1227">
        <v>244.331260710875</v>
      </c>
      <c r="AD1227">
        <v>238.18403136508999</v>
      </c>
      <c r="AE1227">
        <v>248.57967418047201</v>
      </c>
      <c r="AF1227">
        <v>248.80803515013801</v>
      </c>
      <c r="AG1227">
        <v>246.07421829363</v>
      </c>
      <c r="AH1227">
        <v>247.17084742433201</v>
      </c>
      <c r="AI1227">
        <v>248.54271119469499</v>
      </c>
      <c r="AJ1227">
        <v>250.92113866618001</v>
      </c>
      <c r="AK1227">
        <v>251.15833119048199</v>
      </c>
      <c r="AL1227">
        <v>254.192274980147</v>
      </c>
      <c r="AM1227">
        <v>252.562069338405</v>
      </c>
      <c r="AN1227">
        <v>258.12310017474698</v>
      </c>
      <c r="AO1227">
        <v>256.71175071610702</v>
      </c>
      <c r="AP1227">
        <v>264.95692724933002</v>
      </c>
      <c r="AQ1227">
        <v>267.07447371786998</v>
      </c>
      <c r="AR1227">
        <v>262.07678137402598</v>
      </c>
      <c r="AS1227">
        <v>264.930089914983</v>
      </c>
      <c r="AT1227">
        <v>291.416951224564</v>
      </c>
      <c r="AU1227">
        <v>295.34504792653502</v>
      </c>
      <c r="AV1227">
        <v>309.24079811337498</v>
      </c>
      <c r="AW1227">
        <v>310.02376530095898</v>
      </c>
      <c r="AX1227">
        <v>336.07753633133598</v>
      </c>
      <c r="AY1227">
        <v>398.09735025537901</v>
      </c>
      <c r="AZ1227">
        <v>874.21841052202399</v>
      </c>
      <c r="BA1227">
        <v>1657.6929981056601</v>
      </c>
      <c r="BB1227">
        <v>2589.8631972298599</v>
      </c>
      <c r="BC1227">
        <v>2291.67883972048</v>
      </c>
      <c r="BD1227">
        <v>1484.4166624282</v>
      </c>
      <c r="BE1227">
        <v>677.92447505178802</v>
      </c>
      <c r="BF1227">
        <v>1802.0845170190801</v>
      </c>
      <c r="BG1227">
        <v>8405.4174707325092</v>
      </c>
      <c r="BH1227">
        <v>13338.5167774357</v>
      </c>
      <c r="BI1227">
        <v>4794.8459291291801</v>
      </c>
      <c r="BJ1227">
        <v>785.77714374345203</v>
      </c>
      <c r="BK1227">
        <v>2475.5959122971199</v>
      </c>
      <c r="BL1227">
        <v>4397.0418839650301</v>
      </c>
      <c r="BM1227">
        <v>5827.2435229802604</v>
      </c>
      <c r="BN1227">
        <v>3754.5567213220502</v>
      </c>
      <c r="BO1227">
        <v>1411.24983559832</v>
      </c>
      <c r="BP1227">
        <v>637.45211940260197</v>
      </c>
      <c r="BQ1227">
        <v>518.60873584877504</v>
      </c>
      <c r="BR1227">
        <v>430.871521565357</v>
      </c>
      <c r="BS1227">
        <v>376.830519305265</v>
      </c>
      <c r="BT1227">
        <v>346.35571520953698</v>
      </c>
      <c r="BU1227">
        <v>336.06047271486699</v>
      </c>
      <c r="BV1227">
        <v>312.07580553541402</v>
      </c>
      <c r="BW1227">
        <v>299.60703650920902</v>
      </c>
      <c r="BX1227">
        <v>291.36559183966301</v>
      </c>
      <c r="BY1227">
        <v>293.627909806682</v>
      </c>
      <c r="BZ1227">
        <v>299.88864979510799</v>
      </c>
      <c r="CA1227">
        <v>298.96927856644101</v>
      </c>
      <c r="CB1227">
        <v>297.31913336030698</v>
      </c>
      <c r="CC1227">
        <v>287.77241034284202</v>
      </c>
      <c r="CD1227">
        <v>287.398990168833</v>
      </c>
      <c r="CE1227">
        <v>284.048623237117</v>
      </c>
      <c r="CF1227">
        <v>289.897873340415</v>
      </c>
      <c r="CG1227">
        <v>288.75886828744098</v>
      </c>
      <c r="CH1227">
        <v>286.97355304781001</v>
      </c>
      <c r="CI1227">
        <v>279.77213542141101</v>
      </c>
      <c r="CJ1227">
        <v>278.40930299053298</v>
      </c>
      <c r="CK1227">
        <v>276.70264428129002</v>
      </c>
      <c r="CL1227">
        <v>279.55662556597599</v>
      </c>
      <c r="CM1227">
        <v>283.894868703854</v>
      </c>
      <c r="CN1227">
        <v>275.39240019073901</v>
      </c>
      <c r="CO1227">
        <v>267.51230631164498</v>
      </c>
      <c r="CP1227">
        <v>270.48656859633599</v>
      </c>
      <c r="CQ1227">
        <v>268.13260120821599</v>
      </c>
      <c r="CR1227">
        <v>267.87090084924</v>
      </c>
      <c r="CS1227">
        <v>266.400807594985</v>
      </c>
      <c r="CT1227">
        <v>275.99512772809902</v>
      </c>
      <c r="CU1227">
        <v>270.65077483767601</v>
      </c>
      <c r="CV1227">
        <v>263.503698066026</v>
      </c>
      <c r="CW1227">
        <v>280.03950147982601</v>
      </c>
      <c r="CX1227">
        <v>252.90451879010001</v>
      </c>
      <c r="CY1227">
        <v>250.708945632308</v>
      </c>
      <c r="CZ1227">
        <v>250.572184862315</v>
      </c>
      <c r="DA1227">
        <v>244.47467496353801</v>
      </c>
      <c r="DB1227">
        <v>246.68529328666401</v>
      </c>
      <c r="DC1227">
        <v>241.662926655262</v>
      </c>
      <c r="DD1227">
        <v>247.67856056931501</v>
      </c>
      <c r="DE1227">
        <v>252.804647045378</v>
      </c>
      <c r="DF1227">
        <v>236.704291247067</v>
      </c>
      <c r="DG1227">
        <v>242.58144337148599</v>
      </c>
      <c r="DH1227">
        <v>241.49823553124901</v>
      </c>
      <c r="DI1227">
        <v>260.15760404162103</v>
      </c>
      <c r="DJ1227">
        <v>238.60289103282901</v>
      </c>
      <c r="DK1227">
        <v>246.49676241323499</v>
      </c>
      <c r="DL1227">
        <v>240.13774741224799</v>
      </c>
      <c r="DM1227">
        <v>241.75271623682599</v>
      </c>
      <c r="DN1227">
        <v>234.518037445353</v>
      </c>
      <c r="DO1227">
        <v>249.532449704268</v>
      </c>
      <c r="DP1227">
        <v>253.977455370695</v>
      </c>
      <c r="DQ1227">
        <v>243.31919044783999</v>
      </c>
      <c r="DR1227">
        <v>233.09719654886601</v>
      </c>
    </row>
    <row r="1228" spans="1:122" x14ac:dyDescent="0.25">
      <c r="A1228">
        <v>294.632843791722</v>
      </c>
      <c r="B1228">
        <v>227.104087260076</v>
      </c>
      <c r="C1228">
        <v>239.06524492005701</v>
      </c>
      <c r="D1228">
        <v>236.73406641309501</v>
      </c>
      <c r="E1228">
        <v>236.82783791449501</v>
      </c>
      <c r="F1228">
        <v>239.32723829910699</v>
      </c>
      <c r="G1228">
        <v>234.666685657096</v>
      </c>
      <c r="H1228">
        <v>237.67529591368501</v>
      </c>
      <c r="I1228">
        <v>238.675482742952</v>
      </c>
      <c r="J1228">
        <v>237.618596334232</v>
      </c>
      <c r="K1228">
        <v>241.67225663284901</v>
      </c>
      <c r="L1228">
        <v>227.332816176748</v>
      </c>
      <c r="M1228">
        <v>246.699962013027</v>
      </c>
      <c r="N1228">
        <v>249.86291191491901</v>
      </c>
      <c r="O1228">
        <v>237.26940747812199</v>
      </c>
      <c r="P1228">
        <v>252.594199611205</v>
      </c>
      <c r="Q1228">
        <v>238.20740953869699</v>
      </c>
      <c r="R1228">
        <v>243.33210103789801</v>
      </c>
      <c r="S1228">
        <v>236.46196143293801</v>
      </c>
      <c r="T1228">
        <v>251.227249390586</v>
      </c>
      <c r="U1228">
        <v>241.52959317368601</v>
      </c>
      <c r="V1228">
        <v>247.63729260038599</v>
      </c>
      <c r="W1228">
        <v>247.045175133919</v>
      </c>
      <c r="X1228">
        <v>238.309402309343</v>
      </c>
      <c r="Y1228">
        <v>245.50910215143301</v>
      </c>
      <c r="Z1228">
        <v>246.27065277718799</v>
      </c>
      <c r="AA1228">
        <v>242.48190706756699</v>
      </c>
      <c r="AB1228">
        <v>237.168956959388</v>
      </c>
      <c r="AC1228">
        <v>242.678477251033</v>
      </c>
      <c r="AD1228">
        <v>243.00406588995</v>
      </c>
      <c r="AE1228">
        <v>245.61255644440001</v>
      </c>
      <c r="AF1228">
        <v>249.19175797960401</v>
      </c>
      <c r="AG1228">
        <v>249.33338988242599</v>
      </c>
      <c r="AH1228">
        <v>245.74781920847499</v>
      </c>
      <c r="AI1228">
        <v>246.69245120276901</v>
      </c>
      <c r="AJ1228">
        <v>254.282648832414</v>
      </c>
      <c r="AK1228">
        <v>246.08080715433599</v>
      </c>
      <c r="AL1228">
        <v>255.695935586742</v>
      </c>
      <c r="AM1228">
        <v>253.29899960791599</v>
      </c>
      <c r="AN1228">
        <v>258.36901283329098</v>
      </c>
      <c r="AO1228">
        <v>250.88248458422501</v>
      </c>
      <c r="AP1228">
        <v>262.829357432454</v>
      </c>
      <c r="AQ1228">
        <v>267.121519325105</v>
      </c>
      <c r="AR1228">
        <v>260.10455042747401</v>
      </c>
      <c r="AS1228">
        <v>263.55931826680899</v>
      </c>
      <c r="AT1228">
        <v>284.33778920362602</v>
      </c>
      <c r="AU1228">
        <v>295.33132344679399</v>
      </c>
      <c r="AV1228">
        <v>306.631831267037</v>
      </c>
      <c r="AW1228">
        <v>310.30207668605999</v>
      </c>
      <c r="AX1228">
        <v>335.85211802486702</v>
      </c>
      <c r="AY1228">
        <v>396.128860062466</v>
      </c>
      <c r="AZ1228">
        <v>858.42511191549204</v>
      </c>
      <c r="BA1228">
        <v>1644.9406169149299</v>
      </c>
      <c r="BB1228">
        <v>2533.37659525144</v>
      </c>
      <c r="BC1228">
        <v>2237.0522370338299</v>
      </c>
      <c r="BD1228">
        <v>1467.06349719892</v>
      </c>
      <c r="BE1228">
        <v>672.51077997328605</v>
      </c>
      <c r="BF1228">
        <v>1960.33560344122</v>
      </c>
      <c r="BG1228">
        <v>8586.9517690975608</v>
      </c>
      <c r="BH1228">
        <v>13472.8339581289</v>
      </c>
      <c r="BI1228">
        <v>4694.4689430040899</v>
      </c>
      <c r="BJ1228">
        <v>812.58292980535896</v>
      </c>
      <c r="BK1228">
        <v>2609.96665573581</v>
      </c>
      <c r="BL1228">
        <v>4744.7233423224097</v>
      </c>
      <c r="BM1228">
        <v>6029.4448502891501</v>
      </c>
      <c r="BN1228">
        <v>3863.68439348522</v>
      </c>
      <c r="BO1228">
        <v>1450.9497151856499</v>
      </c>
      <c r="BP1228">
        <v>656.76560176955297</v>
      </c>
      <c r="BQ1228">
        <v>534.39224614254601</v>
      </c>
      <c r="BR1228">
        <v>442.28677005407599</v>
      </c>
      <c r="BS1228">
        <v>381.74622770291597</v>
      </c>
      <c r="BT1228">
        <v>345.769258569648</v>
      </c>
      <c r="BU1228">
        <v>335.980669540279</v>
      </c>
      <c r="BV1228">
        <v>312.717682390525</v>
      </c>
      <c r="BW1228">
        <v>298.265309819084</v>
      </c>
      <c r="BX1228">
        <v>295.22013649282098</v>
      </c>
      <c r="BY1228">
        <v>302.22848666541699</v>
      </c>
      <c r="BZ1228">
        <v>298.29486136525202</v>
      </c>
      <c r="CA1228">
        <v>300.88543059168802</v>
      </c>
      <c r="CB1228">
        <v>299.90867976938699</v>
      </c>
      <c r="CC1228">
        <v>290.53449642681397</v>
      </c>
      <c r="CD1228">
        <v>286.79734159524497</v>
      </c>
      <c r="CE1228">
        <v>285.09876698667</v>
      </c>
      <c r="CF1228">
        <v>291.92152172503802</v>
      </c>
      <c r="CG1228">
        <v>287.38316117724997</v>
      </c>
      <c r="CH1228">
        <v>287.58852681097397</v>
      </c>
      <c r="CI1228">
        <v>281.85704404421699</v>
      </c>
      <c r="CJ1228">
        <v>282.07659877627299</v>
      </c>
      <c r="CK1228">
        <v>281.017632668018</v>
      </c>
      <c r="CL1228">
        <v>272.19008625674701</v>
      </c>
      <c r="CM1228">
        <v>286.51586048802397</v>
      </c>
      <c r="CN1228">
        <v>278.84648827089001</v>
      </c>
      <c r="CO1228">
        <v>268.516843653286</v>
      </c>
      <c r="CP1228">
        <v>273.54776407604197</v>
      </c>
      <c r="CQ1228">
        <v>266.981128050851</v>
      </c>
      <c r="CR1228">
        <v>269.523916044994</v>
      </c>
      <c r="CS1228">
        <v>263.434339540042</v>
      </c>
      <c r="CT1228">
        <v>277.92870865738303</v>
      </c>
      <c r="CU1228">
        <v>270.562081033146</v>
      </c>
      <c r="CV1228">
        <v>262.99386188739902</v>
      </c>
      <c r="CW1228">
        <v>280.92415909034298</v>
      </c>
      <c r="CX1228">
        <v>252.01699459457299</v>
      </c>
      <c r="CY1228">
        <v>250.07959216363301</v>
      </c>
      <c r="CZ1228">
        <v>250.783623050458</v>
      </c>
      <c r="DA1228">
        <v>249.26981013775401</v>
      </c>
      <c r="DB1228">
        <v>252.332012247851</v>
      </c>
      <c r="DC1228">
        <v>241.59743558710301</v>
      </c>
      <c r="DD1228">
        <v>243.50200789438901</v>
      </c>
      <c r="DE1228">
        <v>254.68064470911699</v>
      </c>
      <c r="DF1228">
        <v>230.38840152035701</v>
      </c>
      <c r="DG1228">
        <v>241.76300434708401</v>
      </c>
      <c r="DH1228">
        <v>244.191492543918</v>
      </c>
      <c r="DI1228">
        <v>258.28212924979198</v>
      </c>
      <c r="DJ1228">
        <v>243.169351940236</v>
      </c>
      <c r="DK1228">
        <v>246.534744252759</v>
      </c>
      <c r="DL1228">
        <v>243.39777324981</v>
      </c>
      <c r="DM1228">
        <v>244.47571796910501</v>
      </c>
      <c r="DN1228">
        <v>233.06872755993601</v>
      </c>
      <c r="DO1228">
        <v>249.022681496145</v>
      </c>
      <c r="DP1228">
        <v>257.54181893886101</v>
      </c>
      <c r="DQ1228">
        <v>253.033069130065</v>
      </c>
      <c r="DR1228">
        <v>231.030914630723</v>
      </c>
    </row>
    <row r="1229" spans="1:122" x14ac:dyDescent="0.25">
      <c r="A1229">
        <v>294.87316421895798</v>
      </c>
      <c r="B1229">
        <v>226.25068579623701</v>
      </c>
      <c r="C1229">
        <v>237.96312128136699</v>
      </c>
      <c r="D1229">
        <v>236.87734338766299</v>
      </c>
      <c r="E1229">
        <v>236.64280148964201</v>
      </c>
      <c r="F1229">
        <v>240.59467867885201</v>
      </c>
      <c r="G1229">
        <v>234.35561557325801</v>
      </c>
      <c r="H1229">
        <v>236.41670625952801</v>
      </c>
      <c r="I1229">
        <v>240.13443869625399</v>
      </c>
      <c r="J1229">
        <v>237.82947361887199</v>
      </c>
      <c r="K1229">
        <v>244.45469467483699</v>
      </c>
      <c r="L1229">
        <v>228.09140582175701</v>
      </c>
      <c r="M1229">
        <v>247.08434909720501</v>
      </c>
      <c r="N1229">
        <v>248.800760898014</v>
      </c>
      <c r="O1229">
        <v>236.330493983022</v>
      </c>
      <c r="P1229">
        <v>252.49689305739</v>
      </c>
      <c r="Q1229">
        <v>237.38087491298401</v>
      </c>
      <c r="R1229">
        <v>243.643829484094</v>
      </c>
      <c r="S1229">
        <v>237.28016246897499</v>
      </c>
      <c r="T1229">
        <v>252.412138707168</v>
      </c>
      <c r="U1229">
        <v>243.00091001704899</v>
      </c>
      <c r="V1229">
        <v>247.82266675231099</v>
      </c>
      <c r="W1229">
        <v>248.34501947966399</v>
      </c>
      <c r="X1229">
        <v>238.875422308845</v>
      </c>
      <c r="Y1229">
        <v>245.134467084406</v>
      </c>
      <c r="Z1229">
        <v>248.48825618665299</v>
      </c>
      <c r="AA1229">
        <v>243.32793570470599</v>
      </c>
      <c r="AB1229">
        <v>239.71006081632299</v>
      </c>
      <c r="AC1229">
        <v>244.10211700583099</v>
      </c>
      <c r="AD1229">
        <v>244.66548401898501</v>
      </c>
      <c r="AE1229">
        <v>245.24217188923299</v>
      </c>
      <c r="AF1229">
        <v>251.08107687272701</v>
      </c>
      <c r="AG1229">
        <v>249.28571726398101</v>
      </c>
      <c r="AH1229">
        <v>245.76738732280401</v>
      </c>
      <c r="AI1229">
        <v>246.70738701571699</v>
      </c>
      <c r="AJ1229">
        <v>255.29348023868101</v>
      </c>
      <c r="AK1229">
        <v>245.764941279097</v>
      </c>
      <c r="AL1229">
        <v>256.51747977847799</v>
      </c>
      <c r="AM1229">
        <v>254.418159893667</v>
      </c>
      <c r="AN1229">
        <v>256.85845757394901</v>
      </c>
      <c r="AO1229">
        <v>251.34303236369001</v>
      </c>
      <c r="AP1229">
        <v>263.26128919553202</v>
      </c>
      <c r="AQ1229">
        <v>267.31217044841299</v>
      </c>
      <c r="AR1229">
        <v>259.933348117619</v>
      </c>
      <c r="AS1229">
        <v>263.345051171139</v>
      </c>
      <c r="AT1229">
        <v>282.84680218343902</v>
      </c>
      <c r="AU1229">
        <v>295.51523098848202</v>
      </c>
      <c r="AV1229">
        <v>306.102940920121</v>
      </c>
      <c r="AW1229">
        <v>309.88532472312602</v>
      </c>
      <c r="AX1229">
        <v>334.50663601454499</v>
      </c>
      <c r="AY1229">
        <v>393.80627103227698</v>
      </c>
      <c r="AZ1229">
        <v>847.11910237239999</v>
      </c>
      <c r="BA1229">
        <v>1619.6078091914901</v>
      </c>
      <c r="BB1229">
        <v>2485.6386112534701</v>
      </c>
      <c r="BC1229">
        <v>2195.3446879154599</v>
      </c>
      <c r="BD1229">
        <v>1444.80186499963</v>
      </c>
      <c r="BE1229">
        <v>663.63069425485196</v>
      </c>
      <c r="BF1229">
        <v>1928.0944733291601</v>
      </c>
      <c r="BG1229">
        <v>8423.9536007798106</v>
      </c>
      <c r="BH1229">
        <v>13228.5288372867</v>
      </c>
      <c r="BI1229">
        <v>4611.8392354903699</v>
      </c>
      <c r="BJ1229">
        <v>800.65988704239396</v>
      </c>
      <c r="BK1229">
        <v>2566.3658465049698</v>
      </c>
      <c r="BL1229">
        <v>4666.8726216274999</v>
      </c>
      <c r="BM1229">
        <v>5923.4172157689</v>
      </c>
      <c r="BN1229">
        <v>3799.3935907287801</v>
      </c>
      <c r="BO1229">
        <v>1429.0711673705</v>
      </c>
      <c r="BP1229">
        <v>651.18545079197997</v>
      </c>
      <c r="BQ1229">
        <v>529.66525281248903</v>
      </c>
      <c r="BR1229">
        <v>441.49482822639402</v>
      </c>
      <c r="BS1229">
        <v>380.61676690449502</v>
      </c>
      <c r="BT1229">
        <v>343.49526494631999</v>
      </c>
      <c r="BU1229">
        <v>334.52042165263998</v>
      </c>
      <c r="BV1229">
        <v>313.02781441296798</v>
      </c>
      <c r="BW1229">
        <v>298.19836512810002</v>
      </c>
      <c r="BX1229">
        <v>294.99835945144798</v>
      </c>
      <c r="BY1229">
        <v>304.944126106444</v>
      </c>
      <c r="BZ1229">
        <v>296.58278279664898</v>
      </c>
      <c r="CA1229">
        <v>303.03006061729502</v>
      </c>
      <c r="CB1229">
        <v>298.42982250113403</v>
      </c>
      <c r="CC1229">
        <v>291.466903893694</v>
      </c>
      <c r="CD1229">
        <v>287.87204282349097</v>
      </c>
      <c r="CE1229">
        <v>286.72900326572397</v>
      </c>
      <c r="CF1229">
        <v>293.089994291849</v>
      </c>
      <c r="CG1229">
        <v>286.96074326399702</v>
      </c>
      <c r="CH1229">
        <v>289.13395801564201</v>
      </c>
      <c r="CI1229">
        <v>284.89237411258802</v>
      </c>
      <c r="CJ1229">
        <v>284.01958726864302</v>
      </c>
      <c r="CK1229">
        <v>282.72894790945298</v>
      </c>
      <c r="CL1229">
        <v>273.75806043150101</v>
      </c>
      <c r="CM1229">
        <v>286.82374641719599</v>
      </c>
      <c r="CN1229">
        <v>278.91520659700802</v>
      </c>
      <c r="CO1229">
        <v>268.69257069972298</v>
      </c>
      <c r="CP1229">
        <v>273.73222734537899</v>
      </c>
      <c r="CQ1229">
        <v>267.58158930061097</v>
      </c>
      <c r="CR1229">
        <v>271.13486358127602</v>
      </c>
      <c r="CS1229">
        <v>265.93104441603703</v>
      </c>
      <c r="CT1229">
        <v>278.651305422836</v>
      </c>
      <c r="CU1229">
        <v>270.51173097852899</v>
      </c>
      <c r="CV1229">
        <v>264.89731950351501</v>
      </c>
      <c r="CW1229">
        <v>280.98772310408202</v>
      </c>
      <c r="CX1229">
        <v>253.01563610440701</v>
      </c>
      <c r="CY1229">
        <v>250.910938146013</v>
      </c>
      <c r="CZ1229">
        <v>249.304163264614</v>
      </c>
      <c r="DA1229">
        <v>250.54269506455199</v>
      </c>
      <c r="DB1229">
        <v>254.195645195884</v>
      </c>
      <c r="DC1229">
        <v>241.32175552290499</v>
      </c>
      <c r="DD1229">
        <v>243.98988203694901</v>
      </c>
      <c r="DE1229">
        <v>253.57503924769</v>
      </c>
      <c r="DF1229">
        <v>232.278127744823</v>
      </c>
      <c r="DG1229">
        <v>240.63436055865199</v>
      </c>
      <c r="DH1229">
        <v>245.28283162052099</v>
      </c>
      <c r="DI1229">
        <v>257.75601552737999</v>
      </c>
      <c r="DJ1229">
        <v>243.39896627060901</v>
      </c>
      <c r="DK1229">
        <v>247.795145425594</v>
      </c>
      <c r="DL1229">
        <v>245.96031826614001</v>
      </c>
      <c r="DM1229">
        <v>245.20426920478801</v>
      </c>
      <c r="DN1229">
        <v>233.68795438800601</v>
      </c>
      <c r="DO1229">
        <v>250.86733704084301</v>
      </c>
      <c r="DP1229">
        <v>260.623102806406</v>
      </c>
      <c r="DQ1229">
        <v>254.30761404113699</v>
      </c>
      <c r="DR1229">
        <v>231.225895225621</v>
      </c>
    </row>
    <row r="1230" spans="1:122" x14ac:dyDescent="0.25">
      <c r="A1230">
        <v>295.11348464619402</v>
      </c>
      <c r="B1230">
        <v>226.25068579623701</v>
      </c>
      <c r="C1230">
        <v>237.96312128136699</v>
      </c>
      <c r="D1230">
        <v>236.87734338766299</v>
      </c>
      <c r="E1230">
        <v>236.64280148964201</v>
      </c>
      <c r="F1230">
        <v>240.59467867885201</v>
      </c>
      <c r="G1230">
        <v>234.35561557325801</v>
      </c>
      <c r="H1230">
        <v>236.41670625952801</v>
      </c>
      <c r="I1230">
        <v>240.13443869625399</v>
      </c>
      <c r="J1230">
        <v>237.82947361887199</v>
      </c>
      <c r="K1230">
        <v>244.45469467483699</v>
      </c>
      <c r="L1230">
        <v>228.09140582175701</v>
      </c>
      <c r="M1230">
        <v>247.08434909720501</v>
      </c>
      <c r="N1230">
        <v>248.34717438480601</v>
      </c>
      <c r="O1230">
        <v>237.77087498153199</v>
      </c>
      <c r="P1230">
        <v>252.49689305739</v>
      </c>
      <c r="Q1230">
        <v>237.98828076668801</v>
      </c>
      <c r="R1230">
        <v>243.643829484094</v>
      </c>
      <c r="S1230">
        <v>238.98726808309999</v>
      </c>
      <c r="T1230">
        <v>252.412138707168</v>
      </c>
      <c r="U1230">
        <v>243.00091001704899</v>
      </c>
      <c r="V1230">
        <v>247.82266675231099</v>
      </c>
      <c r="W1230">
        <v>248.34501947966399</v>
      </c>
      <c r="X1230">
        <v>238.875422308845</v>
      </c>
      <c r="Y1230">
        <v>246.53920320787901</v>
      </c>
      <c r="Z1230">
        <v>250.14195808922</v>
      </c>
      <c r="AA1230">
        <v>241.97016373411</v>
      </c>
      <c r="AB1230">
        <v>241.400175840863</v>
      </c>
      <c r="AC1230">
        <v>243.40106366733701</v>
      </c>
      <c r="AD1230">
        <v>245.43488316098399</v>
      </c>
      <c r="AE1230">
        <v>246.44149875207</v>
      </c>
      <c r="AF1230">
        <v>250.10159304073301</v>
      </c>
      <c r="AG1230">
        <v>249.59855784564499</v>
      </c>
      <c r="AH1230">
        <v>244.911662479103</v>
      </c>
      <c r="AI1230">
        <v>247.32452382372699</v>
      </c>
      <c r="AJ1230">
        <v>255.27056032613999</v>
      </c>
      <c r="AK1230">
        <v>246.199278900038</v>
      </c>
      <c r="AL1230">
        <v>256.830929461621</v>
      </c>
      <c r="AM1230">
        <v>254.34625996762</v>
      </c>
      <c r="AN1230">
        <v>257.00475961884001</v>
      </c>
      <c r="AO1230">
        <v>250.54551159692801</v>
      </c>
      <c r="AP1230">
        <v>262.37439601458601</v>
      </c>
      <c r="AQ1230">
        <v>266.39447820232698</v>
      </c>
      <c r="AR1230">
        <v>261.11768723343403</v>
      </c>
      <c r="AS1230">
        <v>263.14671548182201</v>
      </c>
      <c r="AT1230">
        <v>283.25749963534997</v>
      </c>
      <c r="AU1230">
        <v>294.40166701184398</v>
      </c>
      <c r="AV1230">
        <v>304.71002429468302</v>
      </c>
      <c r="AW1230">
        <v>309.24066008141801</v>
      </c>
      <c r="AX1230">
        <v>334.73258613206002</v>
      </c>
      <c r="AY1230">
        <v>394.159442135034</v>
      </c>
      <c r="AZ1230">
        <v>844.78882695994298</v>
      </c>
      <c r="BA1230">
        <v>1613.8145750184599</v>
      </c>
      <c r="BB1230">
        <v>2476.58443195884</v>
      </c>
      <c r="BC1230">
        <v>2181.2385046375198</v>
      </c>
      <c r="BD1230">
        <v>1436.88370082497</v>
      </c>
      <c r="BE1230">
        <v>662.74076650682196</v>
      </c>
      <c r="BF1230">
        <v>1932.9282326678299</v>
      </c>
      <c r="BG1230">
        <v>8424.6994710027993</v>
      </c>
      <c r="BH1230">
        <v>13499.8869618433</v>
      </c>
      <c r="BI1230">
        <v>4810.6472666087102</v>
      </c>
      <c r="BJ1230">
        <v>799.89036345394504</v>
      </c>
      <c r="BK1230">
        <v>2573.9024093682601</v>
      </c>
      <c r="BL1230">
        <v>4905.6515095936102</v>
      </c>
      <c r="BM1230">
        <v>6216.8181533736497</v>
      </c>
      <c r="BN1230">
        <v>3979.9901521863999</v>
      </c>
      <c r="BO1230">
        <v>1431.7074957492</v>
      </c>
      <c r="BP1230">
        <v>656.72235392511595</v>
      </c>
      <c r="BQ1230">
        <v>533.40237137484905</v>
      </c>
      <c r="BR1230">
        <v>443.38466201910501</v>
      </c>
      <c r="BS1230">
        <v>381.23482943760501</v>
      </c>
      <c r="BT1230">
        <v>343.851763557487</v>
      </c>
      <c r="BU1230">
        <v>336.23472493662598</v>
      </c>
      <c r="BV1230">
        <v>312.02946490685298</v>
      </c>
      <c r="BW1230">
        <v>298.10117058543398</v>
      </c>
      <c r="BX1230">
        <v>297.38252951406503</v>
      </c>
      <c r="BY1230">
        <v>306.90944154974198</v>
      </c>
      <c r="BZ1230">
        <v>296.82903886866302</v>
      </c>
      <c r="CA1230">
        <v>304.72971251172601</v>
      </c>
      <c r="CB1230">
        <v>298.57293570585</v>
      </c>
      <c r="CC1230">
        <v>293.656418704467</v>
      </c>
      <c r="CD1230">
        <v>287.61003625992703</v>
      </c>
      <c r="CE1230">
        <v>286.58272558184098</v>
      </c>
      <c r="CF1230">
        <v>293.089994291849</v>
      </c>
      <c r="CG1230">
        <v>288.62852657463799</v>
      </c>
      <c r="CH1230">
        <v>290.836706336904</v>
      </c>
      <c r="CI1230">
        <v>286.70713352011097</v>
      </c>
      <c r="CJ1230">
        <v>282.11400326645798</v>
      </c>
      <c r="CK1230">
        <v>282.72894790945298</v>
      </c>
      <c r="CL1230">
        <v>272.06529613417098</v>
      </c>
      <c r="CM1230">
        <v>284.74805501685302</v>
      </c>
      <c r="CN1230">
        <v>279.776958892876</v>
      </c>
      <c r="CO1230">
        <v>270.05433436454399</v>
      </c>
      <c r="CP1230">
        <v>275.36339751926801</v>
      </c>
      <c r="CQ1230">
        <v>268.82083446821599</v>
      </c>
      <c r="CR1230">
        <v>271.13486358127602</v>
      </c>
      <c r="CS1230">
        <v>267.47873167195303</v>
      </c>
      <c r="CT1230">
        <v>278.17298279953098</v>
      </c>
      <c r="CU1230">
        <v>271.59988049222198</v>
      </c>
      <c r="CV1230">
        <v>265.16661925166699</v>
      </c>
      <c r="CW1230">
        <v>279.925996717484</v>
      </c>
      <c r="CX1230">
        <v>253.03253732974201</v>
      </c>
      <c r="CY1230">
        <v>250.910938146013</v>
      </c>
      <c r="CZ1230">
        <v>249.304163264614</v>
      </c>
      <c r="DA1230">
        <v>250.54269506455199</v>
      </c>
      <c r="DB1230">
        <v>254.195645195884</v>
      </c>
      <c r="DC1230">
        <v>241.32175552290499</v>
      </c>
      <c r="DD1230">
        <v>243.98988203694901</v>
      </c>
      <c r="DE1230">
        <v>253.57503924769</v>
      </c>
      <c r="DF1230">
        <v>232.278127744823</v>
      </c>
      <c r="DG1230">
        <v>240.63436055865199</v>
      </c>
      <c r="DH1230">
        <v>245.28283162052099</v>
      </c>
      <c r="DI1230">
        <v>257.75601552737999</v>
      </c>
      <c r="DJ1230">
        <v>243.39896627060901</v>
      </c>
      <c r="DK1230">
        <v>247.795145425594</v>
      </c>
      <c r="DL1230">
        <v>245.96031826614001</v>
      </c>
      <c r="DM1230">
        <v>245.20426920478801</v>
      </c>
      <c r="DN1230">
        <v>233.68795438800601</v>
      </c>
      <c r="DO1230">
        <v>250.86733704084301</v>
      </c>
      <c r="DP1230">
        <v>260.623102806406</v>
      </c>
      <c r="DQ1230">
        <v>254.30761404113699</v>
      </c>
      <c r="DR1230">
        <v>231.225895225621</v>
      </c>
    </row>
    <row r="1231" spans="1:122" x14ac:dyDescent="0.25">
      <c r="A1231">
        <v>295.35380507343098</v>
      </c>
      <c r="B1231">
        <v>227.86375071939801</v>
      </c>
      <c r="C1231">
        <v>238.331292318735</v>
      </c>
      <c r="D1231">
        <v>237.534748017314</v>
      </c>
      <c r="E1231">
        <v>239.29989837684801</v>
      </c>
      <c r="F1231">
        <v>246.69071881598799</v>
      </c>
      <c r="G1231">
        <v>236.94263939313399</v>
      </c>
      <c r="H1231">
        <v>236.20266111854599</v>
      </c>
      <c r="I1231">
        <v>237.74274420969101</v>
      </c>
      <c r="J1231">
        <v>239.09360114376</v>
      </c>
      <c r="K1231">
        <v>243.763821713807</v>
      </c>
      <c r="L1231">
        <v>228.08999562361399</v>
      </c>
      <c r="M1231">
        <v>239.970802734361</v>
      </c>
      <c r="N1231">
        <v>245.00392061336899</v>
      </c>
      <c r="O1231">
        <v>241.81122735867001</v>
      </c>
      <c r="P1231">
        <v>250.06402364477</v>
      </c>
      <c r="Q1231">
        <v>237.253468553662</v>
      </c>
      <c r="R1231">
        <v>244.767813537016</v>
      </c>
      <c r="S1231">
        <v>242.137375815289</v>
      </c>
      <c r="T1231">
        <v>251.38605670114899</v>
      </c>
      <c r="U1231">
        <v>240.707017036526</v>
      </c>
      <c r="V1231">
        <v>245.63633471322899</v>
      </c>
      <c r="W1231">
        <v>247.58006154268301</v>
      </c>
      <c r="X1231">
        <v>240.55382863707001</v>
      </c>
      <c r="Y1231">
        <v>246.11210816577301</v>
      </c>
      <c r="Z1231">
        <v>250.88557383657599</v>
      </c>
      <c r="AA1231">
        <v>237.370931374691</v>
      </c>
      <c r="AB1231">
        <v>242.86232423958799</v>
      </c>
      <c r="AC1231">
        <v>240.84277135634099</v>
      </c>
      <c r="AD1231">
        <v>243.61743245451001</v>
      </c>
      <c r="AE1231">
        <v>247.43682318959301</v>
      </c>
      <c r="AF1231">
        <v>246.794058411018</v>
      </c>
      <c r="AG1231">
        <v>246.11682920212201</v>
      </c>
      <c r="AH1231">
        <v>242.35901535015699</v>
      </c>
      <c r="AI1231">
        <v>250.94460304805199</v>
      </c>
      <c r="AJ1231">
        <v>255.63331278557999</v>
      </c>
      <c r="AK1231">
        <v>244.10667026952399</v>
      </c>
      <c r="AL1231">
        <v>259.70081186029699</v>
      </c>
      <c r="AM1231">
        <v>254.536201941689</v>
      </c>
      <c r="AN1231">
        <v>256.47986069827903</v>
      </c>
      <c r="AO1231">
        <v>248.076363606771</v>
      </c>
      <c r="AP1231">
        <v>261.20961956555101</v>
      </c>
      <c r="AQ1231">
        <v>261.26847561680898</v>
      </c>
      <c r="AR1231">
        <v>260.08004986667498</v>
      </c>
      <c r="AS1231">
        <v>261.44199827367697</v>
      </c>
      <c r="AT1231">
        <v>284.35591717746598</v>
      </c>
      <c r="AU1231">
        <v>295.78960666113602</v>
      </c>
      <c r="AV1231">
        <v>300.61197297957398</v>
      </c>
      <c r="AW1231">
        <v>311.306778621977</v>
      </c>
      <c r="AX1231">
        <v>332.63244587432803</v>
      </c>
      <c r="AY1231">
        <v>389.791173163248</v>
      </c>
      <c r="AZ1231">
        <v>812.531705392709</v>
      </c>
      <c r="BA1231">
        <v>1534.42721731541</v>
      </c>
      <c r="BB1231">
        <v>2359.87634305868</v>
      </c>
      <c r="BC1231">
        <v>2036.3267948779301</v>
      </c>
      <c r="BD1231">
        <v>1353.07914175615</v>
      </c>
      <c r="BE1231">
        <v>651.72546076303604</v>
      </c>
      <c r="BF1231">
        <v>2321.7385650759002</v>
      </c>
      <c r="BG1231">
        <v>8916.1370844521098</v>
      </c>
      <c r="BH1231">
        <v>13967.879360839501</v>
      </c>
      <c r="BI1231">
        <v>4283.6751203140802</v>
      </c>
      <c r="BJ1231">
        <v>851.50029656363597</v>
      </c>
      <c r="BK1231">
        <v>2918.4895963583699</v>
      </c>
      <c r="BL1231">
        <v>5381.3483024730003</v>
      </c>
      <c r="BM1231">
        <v>6718.1936781340801</v>
      </c>
      <c r="BN1231">
        <v>4328.6720874635603</v>
      </c>
      <c r="BO1231">
        <v>1557.52121754989</v>
      </c>
      <c r="BP1231">
        <v>725.08920243694104</v>
      </c>
      <c r="BQ1231">
        <v>580.19231925977795</v>
      </c>
      <c r="BR1231">
        <v>461.49896205435499</v>
      </c>
      <c r="BS1231">
        <v>389.251430092617</v>
      </c>
      <c r="BT1231">
        <v>349.07772919693298</v>
      </c>
      <c r="BU1231">
        <v>337.89305654704702</v>
      </c>
      <c r="BV1231">
        <v>311.45789356532299</v>
      </c>
      <c r="BW1231">
        <v>298.92070536104001</v>
      </c>
      <c r="BX1231">
        <v>301.41272720044901</v>
      </c>
      <c r="BY1231">
        <v>308.58717072303</v>
      </c>
      <c r="BZ1231">
        <v>297.04982190445099</v>
      </c>
      <c r="CA1231">
        <v>307.62736170258103</v>
      </c>
      <c r="CB1231">
        <v>298.68315347642402</v>
      </c>
      <c r="CC1231">
        <v>297.59998985151998</v>
      </c>
      <c r="CD1231">
        <v>288.60325059103502</v>
      </c>
      <c r="CE1231">
        <v>287.66062178404098</v>
      </c>
      <c r="CF1231">
        <v>289.31740707778198</v>
      </c>
      <c r="CG1231">
        <v>289.72869677108901</v>
      </c>
      <c r="CH1231">
        <v>295.43902464084698</v>
      </c>
      <c r="CI1231">
        <v>289.15344308849501</v>
      </c>
      <c r="CJ1231">
        <v>278.77174698303401</v>
      </c>
      <c r="CK1231">
        <v>282.31860948267098</v>
      </c>
      <c r="CL1231">
        <v>267.05821072296698</v>
      </c>
      <c r="CM1231">
        <v>282.50371712491602</v>
      </c>
      <c r="CN1231">
        <v>278.88428654034601</v>
      </c>
      <c r="CO1231">
        <v>272.35255587530099</v>
      </c>
      <c r="CP1231">
        <v>277.87615543084399</v>
      </c>
      <c r="CQ1231">
        <v>271.841491606445</v>
      </c>
      <c r="CR1231">
        <v>267.68096252433003</v>
      </c>
      <c r="CS1231">
        <v>266.52482405408898</v>
      </c>
      <c r="CT1231">
        <v>274.93223058443903</v>
      </c>
      <c r="CU1231">
        <v>272.40455470682298</v>
      </c>
      <c r="CV1231">
        <v>263.09272106794799</v>
      </c>
      <c r="CW1231">
        <v>277.012089648401</v>
      </c>
      <c r="CX1231">
        <v>252.81838361274799</v>
      </c>
      <c r="CY1231">
        <v>252.83226105494401</v>
      </c>
      <c r="CZ1231">
        <v>250.88650099357599</v>
      </c>
      <c r="DA1231">
        <v>248.62573448315499</v>
      </c>
      <c r="DB1231">
        <v>254.547735086681</v>
      </c>
      <c r="DC1231">
        <v>240.982076342808</v>
      </c>
      <c r="DD1231">
        <v>245.610114000067</v>
      </c>
      <c r="DE1231">
        <v>250.547912503231</v>
      </c>
      <c r="DF1231">
        <v>232.89283836738099</v>
      </c>
      <c r="DG1231">
        <v>241.1036224554</v>
      </c>
      <c r="DH1231">
        <v>245.713375046903</v>
      </c>
      <c r="DI1231">
        <v>260.59638357030701</v>
      </c>
      <c r="DJ1231">
        <v>242.819451182085</v>
      </c>
      <c r="DK1231">
        <v>247.299110079385</v>
      </c>
      <c r="DL1231">
        <v>246.785794909141</v>
      </c>
      <c r="DM1231">
        <v>246.203349088663</v>
      </c>
      <c r="DN1231">
        <v>238.37996516067801</v>
      </c>
      <c r="DO1231">
        <v>249.41574244776399</v>
      </c>
      <c r="DP1231">
        <v>256.56061585806702</v>
      </c>
      <c r="DQ1231">
        <v>254.48299909301099</v>
      </c>
      <c r="DR1231">
        <v>229.35234143894999</v>
      </c>
    </row>
    <row r="1232" spans="1:122" x14ac:dyDescent="0.25">
      <c r="A1232">
        <v>295.59412550066702</v>
      </c>
      <c r="B1232">
        <v>228.93734594218799</v>
      </c>
      <c r="C1232">
        <v>236.86727193951899</v>
      </c>
      <c r="D1232">
        <v>238.30362705414899</v>
      </c>
      <c r="E1232">
        <v>244.50034791479601</v>
      </c>
      <c r="F1232">
        <v>250.91688610401101</v>
      </c>
      <c r="G1232">
        <v>237.00884880010901</v>
      </c>
      <c r="H1232">
        <v>237.49742472137899</v>
      </c>
      <c r="I1232">
        <v>229.48598125210299</v>
      </c>
      <c r="J1232">
        <v>237.493162262906</v>
      </c>
      <c r="K1232">
        <v>240.93683063593201</v>
      </c>
      <c r="L1232">
        <v>230.73865447951101</v>
      </c>
      <c r="M1232">
        <v>234.93956428981801</v>
      </c>
      <c r="N1232">
        <v>237.681460355128</v>
      </c>
      <c r="O1232">
        <v>244.068756429774</v>
      </c>
      <c r="P1232">
        <v>246.59663642757701</v>
      </c>
      <c r="Q1232">
        <v>237.39161779969899</v>
      </c>
      <c r="R1232">
        <v>243.774902628576</v>
      </c>
      <c r="S1232">
        <v>239.403031407524</v>
      </c>
      <c r="T1232">
        <v>252.67626452338999</v>
      </c>
      <c r="U1232">
        <v>236.354298538612</v>
      </c>
      <c r="V1232">
        <v>247.138197061151</v>
      </c>
      <c r="W1232">
        <v>244.494229825292</v>
      </c>
      <c r="X1232">
        <v>239.89556185173299</v>
      </c>
      <c r="Y1232">
        <v>242.2387502906</v>
      </c>
      <c r="Z1232">
        <v>252.349440943075</v>
      </c>
      <c r="AA1232">
        <v>240.16726103173201</v>
      </c>
      <c r="AB1232">
        <v>246.76562183010799</v>
      </c>
      <c r="AC1232">
        <v>240.745301986187</v>
      </c>
      <c r="AD1232">
        <v>246.21176689746</v>
      </c>
      <c r="AE1232">
        <v>245.44957509490101</v>
      </c>
      <c r="AF1232">
        <v>244.62678533604699</v>
      </c>
      <c r="AG1232">
        <v>249.33094434565001</v>
      </c>
      <c r="AH1232">
        <v>239.59223580369701</v>
      </c>
      <c r="AI1232">
        <v>251.19321636082299</v>
      </c>
      <c r="AJ1232">
        <v>256.37875318731</v>
      </c>
      <c r="AK1232">
        <v>243.14628959732499</v>
      </c>
      <c r="AL1232">
        <v>261.812497460835</v>
      </c>
      <c r="AM1232">
        <v>258.63588134677599</v>
      </c>
      <c r="AN1232">
        <v>249.09681933648599</v>
      </c>
      <c r="AO1232">
        <v>247.12736093095299</v>
      </c>
      <c r="AP1232">
        <v>257.71346943040299</v>
      </c>
      <c r="AQ1232">
        <v>259.20088305524001</v>
      </c>
      <c r="AR1232">
        <v>259.05643359242998</v>
      </c>
      <c r="AS1232">
        <v>259.34563019854602</v>
      </c>
      <c r="AT1232">
        <v>285.66221824014798</v>
      </c>
      <c r="AU1232">
        <v>296.05613864986299</v>
      </c>
      <c r="AV1232">
        <v>298.44148751127</v>
      </c>
      <c r="AW1232">
        <v>313.90209132874003</v>
      </c>
      <c r="AX1232">
        <v>330.446462125236</v>
      </c>
      <c r="AY1232">
        <v>387.37345965586201</v>
      </c>
      <c r="AZ1232">
        <v>807.54681920431403</v>
      </c>
      <c r="BA1232">
        <v>1526.4216012449599</v>
      </c>
      <c r="BB1232">
        <v>2341.6399963949898</v>
      </c>
      <c r="BC1232">
        <v>2009.0694686311999</v>
      </c>
      <c r="BD1232">
        <v>1338.10167924598</v>
      </c>
      <c r="BE1232">
        <v>648.20977283610705</v>
      </c>
      <c r="BF1232">
        <v>2530.7818562375501</v>
      </c>
      <c r="BG1232">
        <v>9293.2174993731096</v>
      </c>
      <c r="BH1232">
        <v>14425.7005146916</v>
      </c>
      <c r="BI1232">
        <v>4162.5091794161899</v>
      </c>
      <c r="BJ1232">
        <v>893.83279684976901</v>
      </c>
      <c r="BK1232">
        <v>3129.5477091654102</v>
      </c>
      <c r="BL1232">
        <v>5822.5462267732501</v>
      </c>
      <c r="BM1232">
        <v>7085.3573312050003</v>
      </c>
      <c r="BN1232">
        <v>4552.7345570972702</v>
      </c>
      <c r="BO1232">
        <v>1634.5326853296599</v>
      </c>
      <c r="BP1232">
        <v>762.34179313842697</v>
      </c>
      <c r="BQ1232">
        <v>602.56885886305201</v>
      </c>
      <c r="BR1232">
        <v>467.17699777687602</v>
      </c>
      <c r="BS1232">
        <v>399.14941786163001</v>
      </c>
      <c r="BT1232">
        <v>355.01860236920402</v>
      </c>
      <c r="BU1232">
        <v>341.44704575127901</v>
      </c>
      <c r="BV1232">
        <v>314.69669978930801</v>
      </c>
      <c r="BW1232">
        <v>298.474612742582</v>
      </c>
      <c r="BX1232">
        <v>302.57077653424801</v>
      </c>
      <c r="BY1232">
        <v>309.83814747711699</v>
      </c>
      <c r="BZ1232">
        <v>301.24508872483801</v>
      </c>
      <c r="CA1232">
        <v>303.716189612802</v>
      </c>
      <c r="CB1232">
        <v>296.74502232298801</v>
      </c>
      <c r="CC1232">
        <v>305.248593126549</v>
      </c>
      <c r="CD1232">
        <v>289.89915958899297</v>
      </c>
      <c r="CE1232">
        <v>288.84586197735399</v>
      </c>
      <c r="CF1232">
        <v>292.40769006599498</v>
      </c>
      <c r="CG1232">
        <v>286.45531497143003</v>
      </c>
      <c r="CH1232">
        <v>298.38360199382799</v>
      </c>
      <c r="CI1232">
        <v>289.678623253213</v>
      </c>
      <c r="CJ1232">
        <v>280.54626304375802</v>
      </c>
      <c r="CK1232">
        <v>281.960074658336</v>
      </c>
      <c r="CL1232">
        <v>267.417064926053</v>
      </c>
      <c r="CM1232">
        <v>281.09125165577501</v>
      </c>
      <c r="CN1232">
        <v>277.32089777313701</v>
      </c>
      <c r="CO1232">
        <v>273.48562974670398</v>
      </c>
      <c r="CP1232">
        <v>276.886605888845</v>
      </c>
      <c r="CQ1232">
        <v>267.97546311304501</v>
      </c>
      <c r="CR1232">
        <v>263.855405655423</v>
      </c>
      <c r="CS1232">
        <v>265.066846776793</v>
      </c>
      <c r="CT1232">
        <v>272.223069254937</v>
      </c>
      <c r="CU1232">
        <v>270.92812794600701</v>
      </c>
      <c r="CV1232">
        <v>264.82861809575701</v>
      </c>
      <c r="CW1232">
        <v>278.65761339642</v>
      </c>
      <c r="CX1232">
        <v>254.96025288338501</v>
      </c>
      <c r="CY1232">
        <v>255.93468906614899</v>
      </c>
      <c r="CZ1232">
        <v>248.34446548954301</v>
      </c>
      <c r="DA1232">
        <v>247.77688556636801</v>
      </c>
      <c r="DB1232">
        <v>258.40636468115002</v>
      </c>
      <c r="DC1232">
        <v>245.036510859348</v>
      </c>
      <c r="DD1232">
        <v>242.88073175042999</v>
      </c>
      <c r="DE1232">
        <v>251.50632749806201</v>
      </c>
      <c r="DF1232">
        <v>236.508856609248</v>
      </c>
      <c r="DG1232">
        <v>245.13656848828899</v>
      </c>
      <c r="DH1232">
        <v>246.40621437976799</v>
      </c>
      <c r="DI1232">
        <v>260.795587708021</v>
      </c>
      <c r="DJ1232">
        <v>246.50221615025899</v>
      </c>
      <c r="DK1232">
        <v>250.203410241722</v>
      </c>
      <c r="DL1232">
        <v>250.38004907523</v>
      </c>
      <c r="DM1232">
        <v>251.65826699647499</v>
      </c>
      <c r="DN1232">
        <v>241.251773127218</v>
      </c>
      <c r="DO1232">
        <v>249.32414788976999</v>
      </c>
      <c r="DP1232">
        <v>257.80806202907598</v>
      </c>
      <c r="DQ1232">
        <v>254.164553715224</v>
      </c>
      <c r="DR1232">
        <v>230.05673476946799</v>
      </c>
    </row>
    <row r="1233" spans="1:122" x14ac:dyDescent="0.25">
      <c r="A1233">
        <v>295.834445927903</v>
      </c>
      <c r="B1233">
        <v>228.93734594218799</v>
      </c>
      <c r="C1233">
        <v>236.86727193951899</v>
      </c>
      <c r="D1233">
        <v>238.30362705414899</v>
      </c>
      <c r="E1233">
        <v>244.50034791479601</v>
      </c>
      <c r="F1233">
        <v>250.91688610401101</v>
      </c>
      <c r="G1233">
        <v>237.00884880010901</v>
      </c>
      <c r="H1233">
        <v>237.49742472137899</v>
      </c>
      <c r="I1233">
        <v>229.48598125210299</v>
      </c>
      <c r="J1233">
        <v>237.493162262906</v>
      </c>
      <c r="K1233">
        <v>240.93683063593201</v>
      </c>
      <c r="L1233">
        <v>230.73865447951101</v>
      </c>
      <c r="M1233">
        <v>234.93956428981801</v>
      </c>
      <c r="N1233">
        <v>237.681460355128</v>
      </c>
      <c r="O1233">
        <v>244.068756429774</v>
      </c>
      <c r="P1233">
        <v>246.59663642757701</v>
      </c>
      <c r="Q1233">
        <v>237.39161779969899</v>
      </c>
      <c r="R1233">
        <v>243.774902628576</v>
      </c>
      <c r="S1233">
        <v>239.403031407524</v>
      </c>
      <c r="T1233">
        <v>252.67626452338999</v>
      </c>
      <c r="U1233">
        <v>236.354298538612</v>
      </c>
      <c r="V1233">
        <v>247.138197061151</v>
      </c>
      <c r="W1233">
        <v>244.494229825292</v>
      </c>
      <c r="X1233">
        <v>239.89556185173299</v>
      </c>
      <c r="Y1233">
        <v>242.2387502906</v>
      </c>
      <c r="Z1233">
        <v>252.349440943075</v>
      </c>
      <c r="AA1233">
        <v>240.16726103173201</v>
      </c>
      <c r="AB1233">
        <v>246.76562183010799</v>
      </c>
      <c r="AC1233">
        <v>240.745301986187</v>
      </c>
      <c r="AD1233">
        <v>246.21176689746</v>
      </c>
      <c r="AE1233">
        <v>245.44957509490101</v>
      </c>
      <c r="AF1233">
        <v>244.62678533604699</v>
      </c>
      <c r="AG1233">
        <v>249.33094434565001</v>
      </c>
      <c r="AH1233">
        <v>239.59223580369701</v>
      </c>
      <c r="AI1233">
        <v>251.19321636082299</v>
      </c>
      <c r="AJ1233">
        <v>256.37875318731</v>
      </c>
      <c r="AK1233">
        <v>243.14628959732499</v>
      </c>
      <c r="AL1233">
        <v>261.812497460835</v>
      </c>
      <c r="AM1233">
        <v>258.63588134677599</v>
      </c>
      <c r="AN1233">
        <v>249.09681933648599</v>
      </c>
      <c r="AO1233">
        <v>247.12736093095299</v>
      </c>
      <c r="AP1233">
        <v>257.71346943040299</v>
      </c>
      <c r="AQ1233">
        <v>259.20088305524001</v>
      </c>
      <c r="AR1233">
        <v>259.05643359242998</v>
      </c>
      <c r="AS1233">
        <v>259.34563019854602</v>
      </c>
      <c r="AT1233">
        <v>285.66221824014798</v>
      </c>
      <c r="AU1233">
        <v>296.05613864986299</v>
      </c>
      <c r="AV1233">
        <v>298.44148751127</v>
      </c>
      <c r="AW1233">
        <v>313.90209132874003</v>
      </c>
      <c r="AX1233">
        <v>330.446462125236</v>
      </c>
      <c r="AY1233">
        <v>387.37345965586201</v>
      </c>
      <c r="AZ1233">
        <v>807.54681920431403</v>
      </c>
      <c r="BA1233">
        <v>1526.4216012449599</v>
      </c>
      <c r="BB1233">
        <v>2341.6399963949898</v>
      </c>
      <c r="BC1233">
        <v>2009.0694686311999</v>
      </c>
      <c r="BD1233">
        <v>1338.10167924598</v>
      </c>
      <c r="BE1233">
        <v>648.20977283610705</v>
      </c>
      <c r="BF1233">
        <v>2530.7818562375501</v>
      </c>
      <c r="BG1233">
        <v>9293.2174993731096</v>
      </c>
      <c r="BH1233">
        <v>14425.7005146916</v>
      </c>
      <c r="BI1233">
        <v>4162.5091794161899</v>
      </c>
      <c r="BJ1233">
        <v>893.83279684976901</v>
      </c>
      <c r="BK1233">
        <v>3129.5477091654102</v>
      </c>
      <c r="BL1233">
        <v>5822.5462267732501</v>
      </c>
      <c r="BM1233">
        <v>7085.3573312050003</v>
      </c>
      <c r="BN1233">
        <v>4552.7345570972702</v>
      </c>
      <c r="BO1233">
        <v>1634.5326853296599</v>
      </c>
      <c r="BP1233">
        <v>762.34179313842697</v>
      </c>
      <c r="BQ1233">
        <v>602.56885886305201</v>
      </c>
      <c r="BR1233">
        <v>467.17699777687602</v>
      </c>
      <c r="BS1233">
        <v>399.14941786163001</v>
      </c>
      <c r="BT1233">
        <v>355.01860236920402</v>
      </c>
      <c r="BU1233">
        <v>341.44704575127901</v>
      </c>
      <c r="BV1233">
        <v>314.69669978930801</v>
      </c>
      <c r="BW1233">
        <v>298.474612742582</v>
      </c>
      <c r="BX1233">
        <v>302.57077653424801</v>
      </c>
      <c r="BY1233">
        <v>309.83814747711699</v>
      </c>
      <c r="BZ1233">
        <v>301.24508872483801</v>
      </c>
      <c r="CA1233">
        <v>303.716189612802</v>
      </c>
      <c r="CB1233">
        <v>296.74502232298801</v>
      </c>
      <c r="CC1233">
        <v>305.248593126549</v>
      </c>
      <c r="CD1233">
        <v>289.89915958899297</v>
      </c>
      <c r="CE1233">
        <v>288.84586197735399</v>
      </c>
      <c r="CF1233">
        <v>292.40769006599498</v>
      </c>
      <c r="CG1233">
        <v>286.45531497143003</v>
      </c>
      <c r="CH1233">
        <v>298.38360199382799</v>
      </c>
      <c r="CI1233">
        <v>289.678623253213</v>
      </c>
      <c r="CJ1233">
        <v>280.54626304375802</v>
      </c>
      <c r="CK1233">
        <v>281.960074658336</v>
      </c>
      <c r="CL1233">
        <v>267.417064926053</v>
      </c>
      <c r="CM1233">
        <v>281.09125165577501</v>
      </c>
      <c r="CN1233">
        <v>277.32089777313701</v>
      </c>
      <c r="CO1233">
        <v>273.48562974670398</v>
      </c>
      <c r="CP1233">
        <v>276.886605888845</v>
      </c>
      <c r="CQ1233">
        <v>267.97546311304501</v>
      </c>
      <c r="CR1233">
        <v>263.855405655423</v>
      </c>
      <c r="CS1233">
        <v>265.066846776793</v>
      </c>
      <c r="CT1233">
        <v>272.223069254937</v>
      </c>
      <c r="CU1233">
        <v>270.92812794600701</v>
      </c>
      <c r="CV1233">
        <v>264.82861809575701</v>
      </c>
      <c r="CW1233">
        <v>278.65761339642</v>
      </c>
      <c r="CX1233">
        <v>254.96025288338501</v>
      </c>
      <c r="CY1233">
        <v>255.93468906614899</v>
      </c>
      <c r="CZ1233">
        <v>248.34446548954301</v>
      </c>
      <c r="DA1233">
        <v>247.77688556636801</v>
      </c>
      <c r="DB1233">
        <v>258.40636468115002</v>
      </c>
      <c r="DC1233">
        <v>245.036510859348</v>
      </c>
      <c r="DD1233">
        <v>242.88073175042999</v>
      </c>
      <c r="DE1233">
        <v>251.50632749806201</v>
      </c>
      <c r="DF1233">
        <v>236.508856609248</v>
      </c>
      <c r="DG1233">
        <v>245.13656848828899</v>
      </c>
      <c r="DH1233">
        <v>246.40621437976799</v>
      </c>
      <c r="DI1233">
        <v>260.795587708021</v>
      </c>
      <c r="DJ1233">
        <v>246.50221615025899</v>
      </c>
      <c r="DK1233">
        <v>250.203410241722</v>
      </c>
      <c r="DL1233">
        <v>250.38004907523</v>
      </c>
      <c r="DM1233">
        <v>251.65826699647499</v>
      </c>
      <c r="DN1233">
        <v>241.251773127218</v>
      </c>
      <c r="DO1233">
        <v>249.32414788976999</v>
      </c>
      <c r="DP1233">
        <v>257.80806202907598</v>
      </c>
      <c r="DQ1233">
        <v>254.164553715224</v>
      </c>
      <c r="DR1233">
        <v>230.05673476946799</v>
      </c>
    </row>
    <row r="1234" spans="1:122" x14ac:dyDescent="0.25">
      <c r="A1234">
        <v>296.07476635514001</v>
      </c>
      <c r="B1234">
        <v>228.93734594218799</v>
      </c>
      <c r="C1234">
        <v>236.86727193951899</v>
      </c>
      <c r="D1234">
        <v>238.30362705414899</v>
      </c>
      <c r="E1234">
        <v>244.50034791479601</v>
      </c>
      <c r="F1234">
        <v>250.91688610401101</v>
      </c>
      <c r="G1234">
        <v>237.00884880010901</v>
      </c>
      <c r="H1234">
        <v>237.49742472137899</v>
      </c>
      <c r="I1234">
        <v>229.48598125210299</v>
      </c>
      <c r="J1234">
        <v>237.493162262906</v>
      </c>
      <c r="K1234">
        <v>240.93683063593201</v>
      </c>
      <c r="L1234">
        <v>230.73865447951101</v>
      </c>
      <c r="M1234">
        <v>234.93956428981801</v>
      </c>
      <c r="N1234">
        <v>237.681460355128</v>
      </c>
      <c r="O1234">
        <v>244.068756429774</v>
      </c>
      <c r="P1234">
        <v>246.59663642757701</v>
      </c>
      <c r="Q1234">
        <v>237.39161779969899</v>
      </c>
      <c r="R1234">
        <v>243.774902628576</v>
      </c>
      <c r="S1234">
        <v>239.403031407524</v>
      </c>
      <c r="T1234">
        <v>252.67626452338999</v>
      </c>
      <c r="U1234">
        <v>236.354298538612</v>
      </c>
      <c r="V1234">
        <v>247.138197061151</v>
      </c>
      <c r="W1234">
        <v>244.494229825292</v>
      </c>
      <c r="X1234">
        <v>239.89556185173299</v>
      </c>
      <c r="Y1234">
        <v>242.2387502906</v>
      </c>
      <c r="Z1234">
        <v>252.349440943075</v>
      </c>
      <c r="AA1234">
        <v>240.16726103173201</v>
      </c>
      <c r="AB1234">
        <v>246.76562183010799</v>
      </c>
      <c r="AC1234">
        <v>240.745301986187</v>
      </c>
      <c r="AD1234">
        <v>246.21176689746</v>
      </c>
      <c r="AE1234">
        <v>245.44957509490101</v>
      </c>
      <c r="AF1234">
        <v>244.62678533604699</v>
      </c>
      <c r="AG1234">
        <v>249.33094434565001</v>
      </c>
      <c r="AH1234">
        <v>239.59223580369701</v>
      </c>
      <c r="AI1234">
        <v>251.19321636082299</v>
      </c>
      <c r="AJ1234">
        <v>256.37875318731</v>
      </c>
      <c r="AK1234">
        <v>243.14628959732499</v>
      </c>
      <c r="AL1234">
        <v>261.812497460835</v>
      </c>
      <c r="AM1234">
        <v>258.63588134677599</v>
      </c>
      <c r="AN1234">
        <v>249.09681933648599</v>
      </c>
      <c r="AO1234">
        <v>247.12736093095299</v>
      </c>
      <c r="AP1234">
        <v>257.71346943040299</v>
      </c>
      <c r="AQ1234">
        <v>259.20088305524001</v>
      </c>
      <c r="AR1234">
        <v>259.05643359242998</v>
      </c>
      <c r="AS1234">
        <v>259.34563019854602</v>
      </c>
      <c r="AT1234">
        <v>285.66221824014798</v>
      </c>
      <c r="AU1234">
        <v>296.05613864986299</v>
      </c>
      <c r="AV1234">
        <v>298.44148751127</v>
      </c>
      <c r="AW1234">
        <v>313.90209132874003</v>
      </c>
      <c r="AX1234">
        <v>330.446462125236</v>
      </c>
      <c r="AY1234">
        <v>387.37345965586201</v>
      </c>
      <c r="AZ1234">
        <v>807.54681920431403</v>
      </c>
      <c r="BA1234">
        <v>1526.4216012449599</v>
      </c>
      <c r="BB1234">
        <v>2341.6399963949898</v>
      </c>
      <c r="BC1234">
        <v>2009.0694686311999</v>
      </c>
      <c r="BD1234">
        <v>1338.10167924598</v>
      </c>
      <c r="BE1234">
        <v>648.20977283610705</v>
      </c>
      <c r="BF1234">
        <v>2530.7818562375501</v>
      </c>
      <c r="BG1234">
        <v>9293.2174993731096</v>
      </c>
      <c r="BH1234">
        <v>14425.7005146916</v>
      </c>
      <c r="BI1234">
        <v>4162.5091794161899</v>
      </c>
      <c r="BJ1234">
        <v>893.83279684976901</v>
      </c>
      <c r="BK1234">
        <v>3129.5477091654102</v>
      </c>
      <c r="BL1234">
        <v>5822.5462267732501</v>
      </c>
      <c r="BM1234">
        <v>7085.3573312050003</v>
      </c>
      <c r="BN1234">
        <v>4552.7345570972702</v>
      </c>
      <c r="BO1234">
        <v>1634.5326853296599</v>
      </c>
      <c r="BP1234">
        <v>762.34179313842697</v>
      </c>
      <c r="BQ1234">
        <v>602.56885886305201</v>
      </c>
      <c r="BR1234">
        <v>467.17699777687602</v>
      </c>
      <c r="BS1234">
        <v>399.14941786163001</v>
      </c>
      <c r="BT1234">
        <v>355.01860236920402</v>
      </c>
      <c r="BU1234">
        <v>341.44704575127901</v>
      </c>
      <c r="BV1234">
        <v>314.69669978930801</v>
      </c>
      <c r="BW1234">
        <v>298.474612742582</v>
      </c>
      <c r="BX1234">
        <v>302.57077653424801</v>
      </c>
      <c r="BY1234">
        <v>309.83814747711699</v>
      </c>
      <c r="BZ1234">
        <v>301.24508872483801</v>
      </c>
      <c r="CA1234">
        <v>303.716189612802</v>
      </c>
      <c r="CB1234">
        <v>296.74502232298801</v>
      </c>
      <c r="CC1234">
        <v>305.248593126549</v>
      </c>
      <c r="CD1234">
        <v>289.89915958899297</v>
      </c>
      <c r="CE1234">
        <v>288.84586197735399</v>
      </c>
      <c r="CF1234">
        <v>292.40769006599498</v>
      </c>
      <c r="CG1234">
        <v>286.45531497143003</v>
      </c>
      <c r="CH1234">
        <v>298.38360199382799</v>
      </c>
      <c r="CI1234">
        <v>289.678623253213</v>
      </c>
      <c r="CJ1234">
        <v>280.54626304375802</v>
      </c>
      <c r="CK1234">
        <v>281.960074658336</v>
      </c>
      <c r="CL1234">
        <v>267.417064926053</v>
      </c>
      <c r="CM1234">
        <v>281.09125165577501</v>
      </c>
      <c r="CN1234">
        <v>277.32089777313701</v>
      </c>
      <c r="CO1234">
        <v>273.48562974670398</v>
      </c>
      <c r="CP1234">
        <v>276.886605888845</v>
      </c>
      <c r="CQ1234">
        <v>267.97546311304501</v>
      </c>
      <c r="CR1234">
        <v>263.855405655423</v>
      </c>
      <c r="CS1234">
        <v>265.066846776793</v>
      </c>
      <c r="CT1234">
        <v>272.223069254937</v>
      </c>
      <c r="CU1234">
        <v>270.92812794600701</v>
      </c>
      <c r="CV1234">
        <v>264.82861809575701</v>
      </c>
      <c r="CW1234">
        <v>278.65761339642</v>
      </c>
      <c r="CX1234">
        <v>254.96025288338501</v>
      </c>
      <c r="CY1234">
        <v>255.93468906614899</v>
      </c>
      <c r="CZ1234">
        <v>248.34446548954301</v>
      </c>
      <c r="DA1234">
        <v>247.77688556636801</v>
      </c>
      <c r="DB1234">
        <v>258.40636468115002</v>
      </c>
      <c r="DC1234">
        <v>245.036510859348</v>
      </c>
      <c r="DD1234">
        <v>242.88073175042999</v>
      </c>
      <c r="DE1234">
        <v>251.50632749806201</v>
      </c>
      <c r="DF1234">
        <v>236.508856609248</v>
      </c>
      <c r="DG1234">
        <v>245.13656848828899</v>
      </c>
      <c r="DH1234">
        <v>246.40621437976799</v>
      </c>
      <c r="DI1234">
        <v>260.795587708021</v>
      </c>
      <c r="DJ1234">
        <v>246.50221615025899</v>
      </c>
      <c r="DK1234">
        <v>250.203410241722</v>
      </c>
      <c r="DL1234">
        <v>250.38004907523</v>
      </c>
      <c r="DM1234">
        <v>251.65826699647499</v>
      </c>
      <c r="DN1234">
        <v>241.251773127218</v>
      </c>
      <c r="DO1234">
        <v>249.32414788976999</v>
      </c>
      <c r="DP1234">
        <v>257.80806202907598</v>
      </c>
      <c r="DQ1234">
        <v>254.164553715224</v>
      </c>
      <c r="DR1234">
        <v>230.05673476946799</v>
      </c>
    </row>
    <row r="1235" spans="1:122" x14ac:dyDescent="0.25">
      <c r="A1235">
        <v>296.315086782376</v>
      </c>
      <c r="B1235">
        <v>234.59420355597999</v>
      </c>
      <c r="C1235">
        <v>238.83202780866699</v>
      </c>
      <c r="D1235">
        <v>237.98188853260899</v>
      </c>
      <c r="E1235">
        <v>243.87922075716699</v>
      </c>
      <c r="F1235">
        <v>252.325700333572</v>
      </c>
      <c r="G1235">
        <v>240.46301199435399</v>
      </c>
      <c r="H1235">
        <v>238.254804444217</v>
      </c>
      <c r="I1235">
        <v>226.85893274309899</v>
      </c>
      <c r="J1235">
        <v>236.76951244436401</v>
      </c>
      <c r="K1235">
        <v>240.228724463915</v>
      </c>
      <c r="L1235">
        <v>233.86321683696801</v>
      </c>
      <c r="M1235">
        <v>232.02176965292401</v>
      </c>
      <c r="N1235">
        <v>236.76263140318099</v>
      </c>
      <c r="O1235">
        <v>246.96035930406001</v>
      </c>
      <c r="P1235">
        <v>245.10253131691101</v>
      </c>
      <c r="Q1235">
        <v>237.22760127622001</v>
      </c>
      <c r="R1235">
        <v>244.15011870914799</v>
      </c>
      <c r="S1235">
        <v>237.10287714865399</v>
      </c>
      <c r="T1235">
        <v>250.03445235893801</v>
      </c>
      <c r="U1235">
        <v>238.696482765957</v>
      </c>
      <c r="V1235">
        <v>247.346046594553</v>
      </c>
      <c r="W1235">
        <v>240.53084646347801</v>
      </c>
      <c r="X1235">
        <v>241.660038177351</v>
      </c>
      <c r="Y1235">
        <v>241.54989303774701</v>
      </c>
      <c r="Z1235">
        <v>249.89244139966601</v>
      </c>
      <c r="AA1235">
        <v>243.918593413487</v>
      </c>
      <c r="AB1235">
        <v>247.010051575011</v>
      </c>
      <c r="AC1235">
        <v>243.143890772303</v>
      </c>
      <c r="AD1235">
        <v>244.10149058899501</v>
      </c>
      <c r="AE1235">
        <v>246.81402405573601</v>
      </c>
      <c r="AF1235">
        <v>240.82727617862099</v>
      </c>
      <c r="AG1235">
        <v>245.725715608022</v>
      </c>
      <c r="AH1235">
        <v>237.229524899084</v>
      </c>
      <c r="AI1235">
        <v>249.99038495508901</v>
      </c>
      <c r="AJ1235">
        <v>257.16130999056298</v>
      </c>
      <c r="AK1235">
        <v>242.903563993745</v>
      </c>
      <c r="AL1235">
        <v>263.09631792292902</v>
      </c>
      <c r="AM1235">
        <v>258.09574803820499</v>
      </c>
      <c r="AN1235">
        <v>248.707857925501</v>
      </c>
      <c r="AO1235">
        <v>247.747199820243</v>
      </c>
      <c r="AP1235">
        <v>256.66404826238397</v>
      </c>
      <c r="AQ1235">
        <v>259.91756005381302</v>
      </c>
      <c r="AR1235">
        <v>262.71691088995499</v>
      </c>
      <c r="AS1235">
        <v>266.081708664963</v>
      </c>
      <c r="AT1235">
        <v>287.67988036649899</v>
      </c>
      <c r="AU1235">
        <v>297.80616810540198</v>
      </c>
      <c r="AV1235">
        <v>297.66448685709599</v>
      </c>
      <c r="AW1235">
        <v>311.15412854956998</v>
      </c>
      <c r="AX1235">
        <v>330.19765139813302</v>
      </c>
      <c r="AY1235">
        <v>379.69988157198298</v>
      </c>
      <c r="AZ1235">
        <v>780.08687651618698</v>
      </c>
      <c r="BA1235">
        <v>1457.12949231172</v>
      </c>
      <c r="BB1235">
        <v>2214.0500157903698</v>
      </c>
      <c r="BC1235">
        <v>1880.98709769676</v>
      </c>
      <c r="BD1235">
        <v>1254.0607060202699</v>
      </c>
      <c r="BE1235">
        <v>633.855691534279</v>
      </c>
      <c r="BF1235">
        <v>3016.8317702238901</v>
      </c>
      <c r="BG1235">
        <v>9481.2227687444301</v>
      </c>
      <c r="BH1235">
        <v>14406.3623992377</v>
      </c>
      <c r="BI1235">
        <v>3755.9962018614601</v>
      </c>
      <c r="BJ1235">
        <v>974.13706259528101</v>
      </c>
      <c r="BK1235">
        <v>3466.2511662982902</v>
      </c>
      <c r="BL1235">
        <v>6371.86100848352</v>
      </c>
      <c r="BM1235">
        <v>7732.2974242168702</v>
      </c>
      <c r="BN1235">
        <v>4776.5064297304298</v>
      </c>
      <c r="BO1235">
        <v>1759.0412768840499</v>
      </c>
      <c r="BP1235">
        <v>833.75036475040395</v>
      </c>
      <c r="BQ1235">
        <v>648.50528767584899</v>
      </c>
      <c r="BR1235">
        <v>484.387987514565</v>
      </c>
      <c r="BS1235">
        <v>405.688216143928</v>
      </c>
      <c r="BT1235">
        <v>357.085574870811</v>
      </c>
      <c r="BU1235">
        <v>347.94368413589802</v>
      </c>
      <c r="BV1235">
        <v>321.52010939494699</v>
      </c>
      <c r="BW1235">
        <v>305.07138216980098</v>
      </c>
      <c r="BX1235">
        <v>309.08898622007803</v>
      </c>
      <c r="BY1235">
        <v>312.86855289120899</v>
      </c>
      <c r="BZ1235">
        <v>302.01769825511298</v>
      </c>
      <c r="CA1235">
        <v>305.19678707709397</v>
      </c>
      <c r="CB1235">
        <v>294.06205758429201</v>
      </c>
      <c r="CC1235">
        <v>303.83431382470201</v>
      </c>
      <c r="CD1235">
        <v>292.350002461901</v>
      </c>
      <c r="CE1235">
        <v>291.02275156036001</v>
      </c>
      <c r="CF1235">
        <v>293.79572667789</v>
      </c>
      <c r="CG1235">
        <v>285.241162479237</v>
      </c>
      <c r="CH1235">
        <v>294.99763484262598</v>
      </c>
      <c r="CI1235">
        <v>291.96667866292398</v>
      </c>
      <c r="CJ1235">
        <v>279.04592130686501</v>
      </c>
      <c r="CK1235">
        <v>283.53113716774999</v>
      </c>
      <c r="CL1235">
        <v>271.52927695557003</v>
      </c>
      <c r="CM1235">
        <v>280.86899548240399</v>
      </c>
      <c r="CN1235">
        <v>279.70628204752501</v>
      </c>
      <c r="CO1235">
        <v>272.62692243305798</v>
      </c>
      <c r="CP1235">
        <v>276.91774383364299</v>
      </c>
      <c r="CQ1235">
        <v>265.89175108549</v>
      </c>
      <c r="CR1235">
        <v>260.173118116355</v>
      </c>
      <c r="CS1235">
        <v>262.272341912657</v>
      </c>
      <c r="CT1235">
        <v>268.85902913913998</v>
      </c>
      <c r="CU1235">
        <v>268.76543935915203</v>
      </c>
      <c r="CV1235">
        <v>265.53708166862202</v>
      </c>
      <c r="CW1235">
        <v>278.14556229072599</v>
      </c>
      <c r="CX1235">
        <v>254.29492310501399</v>
      </c>
      <c r="CY1235">
        <v>256.33308518664802</v>
      </c>
      <c r="CZ1235">
        <v>254.22413434383799</v>
      </c>
      <c r="DA1235">
        <v>250.930570643782</v>
      </c>
      <c r="DB1235">
        <v>257.87821687751199</v>
      </c>
      <c r="DC1235">
        <v>245.35171653978099</v>
      </c>
      <c r="DD1235">
        <v>241.148989339206</v>
      </c>
      <c r="DE1235">
        <v>247.58670579000901</v>
      </c>
      <c r="DF1235">
        <v>236.255507160668</v>
      </c>
      <c r="DG1235">
        <v>251.59514931893401</v>
      </c>
      <c r="DH1235">
        <v>246.830779196919</v>
      </c>
      <c r="DI1235">
        <v>256.54017444337802</v>
      </c>
      <c r="DJ1235">
        <v>252.93929680790899</v>
      </c>
      <c r="DK1235">
        <v>244.465635418874</v>
      </c>
      <c r="DL1235">
        <v>252.37942723604601</v>
      </c>
      <c r="DM1235">
        <v>248.62224656764499</v>
      </c>
      <c r="DN1235">
        <v>239.85439116092201</v>
      </c>
      <c r="DO1235">
        <v>248.83607782649099</v>
      </c>
      <c r="DP1235">
        <v>256.86356057453099</v>
      </c>
      <c r="DQ1235">
        <v>254.11142941845699</v>
      </c>
      <c r="DR1235">
        <v>233.30453891490299</v>
      </c>
    </row>
    <row r="1236" spans="1:122" x14ac:dyDescent="0.25">
      <c r="A1236">
        <v>296.55540720961199</v>
      </c>
      <c r="B1236">
        <v>239.14556343494601</v>
      </c>
      <c r="C1236">
        <v>240.880286173336</v>
      </c>
      <c r="D1236">
        <v>238.28341921311301</v>
      </c>
      <c r="E1236">
        <v>243.78891968596199</v>
      </c>
      <c r="F1236">
        <v>253.16798466939201</v>
      </c>
      <c r="G1236">
        <v>242.505952692856</v>
      </c>
      <c r="H1236">
        <v>238.87019018757999</v>
      </c>
      <c r="I1236">
        <v>226.03331416559701</v>
      </c>
      <c r="J1236">
        <v>236.04232656220501</v>
      </c>
      <c r="K1236">
        <v>240.40904726194699</v>
      </c>
      <c r="L1236">
        <v>236.00445581752601</v>
      </c>
      <c r="M1236">
        <v>230.43697731024201</v>
      </c>
      <c r="N1236">
        <v>236.11656501843001</v>
      </c>
      <c r="O1236">
        <v>250.092009700788</v>
      </c>
      <c r="P1236">
        <v>244.039879200775</v>
      </c>
      <c r="Q1236">
        <v>237.75831089083201</v>
      </c>
      <c r="R1236">
        <v>244.95161556751401</v>
      </c>
      <c r="S1236">
        <v>235.69126219534499</v>
      </c>
      <c r="T1236">
        <v>247.651495866771</v>
      </c>
      <c r="U1236">
        <v>241.402735620844</v>
      </c>
      <c r="V1236">
        <v>247.87096075626201</v>
      </c>
      <c r="W1236">
        <v>237.87559435234101</v>
      </c>
      <c r="X1236">
        <v>243.94730359843001</v>
      </c>
      <c r="Y1236">
        <v>241.664756912271</v>
      </c>
      <c r="Z1236">
        <v>248.62979351572599</v>
      </c>
      <c r="AA1236">
        <v>247.048237256954</v>
      </c>
      <c r="AB1236">
        <v>247.98112899334799</v>
      </c>
      <c r="AC1236">
        <v>245.729385556902</v>
      </c>
      <c r="AD1236">
        <v>242.48781813231699</v>
      </c>
      <c r="AE1236">
        <v>247.93686979884799</v>
      </c>
      <c r="AF1236">
        <v>238.496693095734</v>
      </c>
      <c r="AG1236">
        <v>242.38231104533801</v>
      </c>
      <c r="AH1236">
        <v>236.397290198338</v>
      </c>
      <c r="AI1236">
        <v>249.48861992237099</v>
      </c>
      <c r="AJ1236">
        <v>256.55577190179099</v>
      </c>
      <c r="AK1236">
        <v>242.38158906944699</v>
      </c>
      <c r="AL1236">
        <v>265.06967237574298</v>
      </c>
      <c r="AM1236">
        <v>258.525691566516</v>
      </c>
      <c r="AN1236">
        <v>248.16874825206</v>
      </c>
      <c r="AO1236">
        <v>248.457091052523</v>
      </c>
      <c r="AP1236">
        <v>255.42234331098601</v>
      </c>
      <c r="AQ1236">
        <v>260.90664596142398</v>
      </c>
      <c r="AR1236">
        <v>266.00804612624802</v>
      </c>
      <c r="AS1236">
        <v>270.944930651665</v>
      </c>
      <c r="AT1236">
        <v>287.74247168202402</v>
      </c>
      <c r="AU1236">
        <v>298.64302593104401</v>
      </c>
      <c r="AV1236">
        <v>297.22269468062399</v>
      </c>
      <c r="AW1236">
        <v>309.97501866150498</v>
      </c>
      <c r="AX1236">
        <v>328.77751151970699</v>
      </c>
      <c r="AY1236">
        <v>374.22567710198098</v>
      </c>
      <c r="AZ1236">
        <v>761.516700602897</v>
      </c>
      <c r="BA1236">
        <v>1409.42901579502</v>
      </c>
      <c r="BB1236">
        <v>2125.8884683117499</v>
      </c>
      <c r="BC1236">
        <v>1795.8699058376501</v>
      </c>
      <c r="BD1236">
        <v>1196.1953567206699</v>
      </c>
      <c r="BE1236">
        <v>623.50363410223599</v>
      </c>
      <c r="BF1236">
        <v>3300.5499293333701</v>
      </c>
      <c r="BG1236">
        <v>9527.4350376642997</v>
      </c>
      <c r="BH1236">
        <v>14252.3207076566</v>
      </c>
      <c r="BI1236">
        <v>3491.66063851637</v>
      </c>
      <c r="BJ1236">
        <v>1023.89186216372</v>
      </c>
      <c r="BK1236">
        <v>3653.6102657506499</v>
      </c>
      <c r="BL1236">
        <v>6700.4432133362598</v>
      </c>
      <c r="BM1236">
        <v>8085.53172471567</v>
      </c>
      <c r="BN1236">
        <v>4890.1998400412003</v>
      </c>
      <c r="BO1236">
        <v>1825.6966474999599</v>
      </c>
      <c r="BP1236">
        <v>874.40151470727801</v>
      </c>
      <c r="BQ1236">
        <v>670.87259713580704</v>
      </c>
      <c r="BR1236">
        <v>492.78851766459297</v>
      </c>
      <c r="BS1236">
        <v>407.41880615595898</v>
      </c>
      <c r="BT1236">
        <v>358.51121353837101</v>
      </c>
      <c r="BU1236">
        <v>351.45068312563899</v>
      </c>
      <c r="BV1236">
        <v>324.72295041286998</v>
      </c>
      <c r="BW1236">
        <v>306.88306611135698</v>
      </c>
      <c r="BX1236">
        <v>313.41391991866698</v>
      </c>
      <c r="BY1236">
        <v>315.14257086681698</v>
      </c>
      <c r="BZ1236">
        <v>303.70504536968798</v>
      </c>
      <c r="CA1236">
        <v>306.117766233846</v>
      </c>
      <c r="CB1236">
        <v>292.39543448166398</v>
      </c>
      <c r="CC1236">
        <v>303.36869320216402</v>
      </c>
      <c r="CD1236">
        <v>293.273868317834</v>
      </c>
      <c r="CE1236">
        <v>292.47113779505401</v>
      </c>
      <c r="CF1236">
        <v>294.56974573709601</v>
      </c>
      <c r="CG1236">
        <v>284.92603274836802</v>
      </c>
      <c r="CH1236">
        <v>293.43111347286703</v>
      </c>
      <c r="CI1236">
        <v>293.82978264769002</v>
      </c>
      <c r="CJ1236">
        <v>277.83253807249599</v>
      </c>
      <c r="CK1236">
        <v>285.680238492733</v>
      </c>
      <c r="CL1236">
        <v>274.75225421442798</v>
      </c>
      <c r="CM1236">
        <v>280.894400497996</v>
      </c>
      <c r="CN1236">
        <v>281.34161987924301</v>
      </c>
      <c r="CO1236">
        <v>272.20948721811101</v>
      </c>
      <c r="CP1236">
        <v>277.81132238497599</v>
      </c>
      <c r="CQ1236">
        <v>264.89747223662903</v>
      </c>
      <c r="CR1236">
        <v>258.05638902752997</v>
      </c>
      <c r="CS1236">
        <v>260.94593927241903</v>
      </c>
      <c r="CT1236">
        <v>268.22245531079801</v>
      </c>
      <c r="CU1236">
        <v>266.74009243022601</v>
      </c>
      <c r="CV1236">
        <v>267.38158630836602</v>
      </c>
      <c r="CW1236">
        <v>277.76363842646998</v>
      </c>
      <c r="CX1236">
        <v>254.36835325117801</v>
      </c>
      <c r="CY1236">
        <v>257.01848973545498</v>
      </c>
      <c r="CZ1236">
        <v>258.33702038957603</v>
      </c>
      <c r="DA1236">
        <v>251.384869958362</v>
      </c>
      <c r="DB1236">
        <v>257.01672879460102</v>
      </c>
      <c r="DC1236">
        <v>247.784686358843</v>
      </c>
      <c r="DD1236">
        <v>241.05942112607499</v>
      </c>
      <c r="DE1236">
        <v>246.10671335142399</v>
      </c>
      <c r="DF1236">
        <v>236.65245754718899</v>
      </c>
      <c r="DG1236">
        <v>255.63766821340701</v>
      </c>
      <c r="DH1236">
        <v>246.67525818166899</v>
      </c>
      <c r="DI1236">
        <v>253.229292820589</v>
      </c>
      <c r="DJ1236">
        <v>257.14349277702502</v>
      </c>
      <c r="DK1236">
        <v>241.083296530778</v>
      </c>
      <c r="DL1236">
        <v>253.30266831297399</v>
      </c>
      <c r="DM1236">
        <v>247.83590489078699</v>
      </c>
      <c r="DN1236">
        <v>239.41121386991799</v>
      </c>
      <c r="DO1236">
        <v>248.96444225701799</v>
      </c>
      <c r="DP1236">
        <v>256.17586371555501</v>
      </c>
      <c r="DQ1236">
        <v>254.26706295450299</v>
      </c>
      <c r="DR1236">
        <v>236.22692115773901</v>
      </c>
    </row>
    <row r="1237" spans="1:122" x14ac:dyDescent="0.25">
      <c r="A1237">
        <v>296.79572763684899</v>
      </c>
      <c r="B1237">
        <v>239.14556343494601</v>
      </c>
      <c r="C1237">
        <v>240.880286173336</v>
      </c>
      <c r="D1237">
        <v>238.28341921311301</v>
      </c>
      <c r="E1237">
        <v>243.78891968596199</v>
      </c>
      <c r="F1237">
        <v>253.16798466939201</v>
      </c>
      <c r="G1237">
        <v>242.505952692856</v>
      </c>
      <c r="H1237">
        <v>238.87019018757999</v>
      </c>
      <c r="I1237">
        <v>226.03331416559701</v>
      </c>
      <c r="J1237">
        <v>236.04232656220501</v>
      </c>
      <c r="K1237">
        <v>240.40904726194699</v>
      </c>
      <c r="L1237">
        <v>236.00445581752601</v>
      </c>
      <c r="M1237">
        <v>230.43697731024201</v>
      </c>
      <c r="N1237">
        <v>236.11656501843001</v>
      </c>
      <c r="O1237">
        <v>250.092009700788</v>
      </c>
      <c r="P1237">
        <v>244.039879200775</v>
      </c>
      <c r="Q1237">
        <v>237.75831089083201</v>
      </c>
      <c r="R1237">
        <v>244.95161556751401</v>
      </c>
      <c r="S1237">
        <v>235.69126219534499</v>
      </c>
      <c r="T1237">
        <v>247.651495866771</v>
      </c>
      <c r="U1237">
        <v>241.402735620844</v>
      </c>
      <c r="V1237">
        <v>247.87096075626201</v>
      </c>
      <c r="W1237">
        <v>237.87559435234101</v>
      </c>
      <c r="X1237">
        <v>243.94730359843001</v>
      </c>
      <c r="Y1237">
        <v>241.664756912271</v>
      </c>
      <c r="Z1237">
        <v>248.62979351572599</v>
      </c>
      <c r="AA1237">
        <v>247.048237256954</v>
      </c>
      <c r="AB1237">
        <v>247.98112899334799</v>
      </c>
      <c r="AC1237">
        <v>245.729385556902</v>
      </c>
      <c r="AD1237">
        <v>242.48781813231699</v>
      </c>
      <c r="AE1237">
        <v>247.93686979884799</v>
      </c>
      <c r="AF1237">
        <v>238.496693095734</v>
      </c>
      <c r="AG1237">
        <v>242.38231104533801</v>
      </c>
      <c r="AH1237">
        <v>236.397290198338</v>
      </c>
      <c r="AI1237">
        <v>249.48861992237099</v>
      </c>
      <c r="AJ1237">
        <v>256.55577190179099</v>
      </c>
      <c r="AK1237">
        <v>242.38158906944699</v>
      </c>
      <c r="AL1237">
        <v>265.06967237574298</v>
      </c>
      <c r="AM1237">
        <v>258.525691566516</v>
      </c>
      <c r="AN1237">
        <v>248.16874825206</v>
      </c>
      <c r="AO1237">
        <v>248.457091052523</v>
      </c>
      <c r="AP1237">
        <v>255.42234331098601</v>
      </c>
      <c r="AQ1237">
        <v>260.90664596142398</v>
      </c>
      <c r="AR1237">
        <v>266.00804612624802</v>
      </c>
      <c r="AS1237">
        <v>270.944930651665</v>
      </c>
      <c r="AT1237">
        <v>287.74247168202402</v>
      </c>
      <c r="AU1237">
        <v>298.64302593104401</v>
      </c>
      <c r="AV1237">
        <v>297.22269468062399</v>
      </c>
      <c r="AW1237">
        <v>309.97501866150498</v>
      </c>
      <c r="AX1237">
        <v>328.77751151970699</v>
      </c>
      <c r="AY1237">
        <v>374.22567710198098</v>
      </c>
      <c r="AZ1237">
        <v>761.516700602897</v>
      </c>
      <c r="BA1237">
        <v>1409.42901579502</v>
      </c>
      <c r="BB1237">
        <v>2125.8884683117499</v>
      </c>
      <c r="BC1237">
        <v>1795.8699058376501</v>
      </c>
      <c r="BD1237">
        <v>1196.1953567206699</v>
      </c>
      <c r="BE1237">
        <v>623.50363410223599</v>
      </c>
      <c r="BF1237">
        <v>3300.5499293333701</v>
      </c>
      <c r="BG1237">
        <v>9527.4350376642997</v>
      </c>
      <c r="BH1237">
        <v>14252.3207076566</v>
      </c>
      <c r="BI1237">
        <v>3491.66063851637</v>
      </c>
      <c r="BJ1237">
        <v>1023.89186216372</v>
      </c>
      <c r="BK1237">
        <v>3653.6102657506499</v>
      </c>
      <c r="BL1237">
        <v>6700.4432133362598</v>
      </c>
      <c r="BM1237">
        <v>8085.53172471567</v>
      </c>
      <c r="BN1237">
        <v>4890.1998400412003</v>
      </c>
      <c r="BO1237">
        <v>1825.6966474999599</v>
      </c>
      <c r="BP1237">
        <v>874.40151470727801</v>
      </c>
      <c r="BQ1237">
        <v>670.87259713580704</v>
      </c>
      <c r="BR1237">
        <v>492.78851766459297</v>
      </c>
      <c r="BS1237">
        <v>407.41880615595898</v>
      </c>
      <c r="BT1237">
        <v>358.51121353837101</v>
      </c>
      <c r="BU1237">
        <v>351.45068312563899</v>
      </c>
      <c r="BV1237">
        <v>324.72295041286998</v>
      </c>
      <c r="BW1237">
        <v>306.88306611135698</v>
      </c>
      <c r="BX1237">
        <v>313.41391991866698</v>
      </c>
      <c r="BY1237">
        <v>315.14257086681698</v>
      </c>
      <c r="BZ1237">
        <v>303.70504536968798</v>
      </c>
      <c r="CA1237">
        <v>306.117766233846</v>
      </c>
      <c r="CB1237">
        <v>292.39543448166398</v>
      </c>
      <c r="CC1237">
        <v>303.36869320216402</v>
      </c>
      <c r="CD1237">
        <v>293.273868317834</v>
      </c>
      <c r="CE1237">
        <v>292.47113779505401</v>
      </c>
      <c r="CF1237">
        <v>294.56974573709601</v>
      </c>
      <c r="CG1237">
        <v>284.92603274836802</v>
      </c>
      <c r="CH1237">
        <v>293.43111347286703</v>
      </c>
      <c r="CI1237">
        <v>293.82978264769002</v>
      </c>
      <c r="CJ1237">
        <v>277.83253807249599</v>
      </c>
      <c r="CK1237">
        <v>285.680238492733</v>
      </c>
      <c r="CL1237">
        <v>274.75225421442798</v>
      </c>
      <c r="CM1237">
        <v>280.894400497996</v>
      </c>
      <c r="CN1237">
        <v>281.34161987924301</v>
      </c>
      <c r="CO1237">
        <v>272.20948721811101</v>
      </c>
      <c r="CP1237">
        <v>277.81132238497599</v>
      </c>
      <c r="CQ1237">
        <v>264.89747223662903</v>
      </c>
      <c r="CR1237">
        <v>258.05638902752997</v>
      </c>
      <c r="CS1237">
        <v>260.94593927241903</v>
      </c>
      <c r="CT1237">
        <v>268.22245531079801</v>
      </c>
      <c r="CU1237">
        <v>266.74009243022601</v>
      </c>
      <c r="CV1237">
        <v>267.38158630836602</v>
      </c>
      <c r="CW1237">
        <v>277.76363842646998</v>
      </c>
      <c r="CX1237">
        <v>254.36835325117801</v>
      </c>
      <c r="CY1237">
        <v>257.01848973545498</v>
      </c>
      <c r="CZ1237">
        <v>258.33702038957603</v>
      </c>
      <c r="DA1237">
        <v>251.384869958362</v>
      </c>
      <c r="DB1237">
        <v>257.01672879460102</v>
      </c>
      <c r="DC1237">
        <v>247.784686358843</v>
      </c>
      <c r="DD1237">
        <v>241.05942112607499</v>
      </c>
      <c r="DE1237">
        <v>246.10671335142399</v>
      </c>
      <c r="DF1237">
        <v>236.65245754718899</v>
      </c>
      <c r="DG1237">
        <v>255.63766821340701</v>
      </c>
      <c r="DH1237">
        <v>246.67525818166899</v>
      </c>
      <c r="DI1237">
        <v>253.229292820589</v>
      </c>
      <c r="DJ1237">
        <v>257.14349277702502</v>
      </c>
      <c r="DK1237">
        <v>241.083296530778</v>
      </c>
      <c r="DL1237">
        <v>253.30266831297399</v>
      </c>
      <c r="DM1237">
        <v>247.83590489078699</v>
      </c>
      <c r="DN1237">
        <v>239.41121386991799</v>
      </c>
      <c r="DO1237">
        <v>248.96444225701799</v>
      </c>
      <c r="DP1237">
        <v>256.17586371555501</v>
      </c>
      <c r="DQ1237">
        <v>254.26706295450299</v>
      </c>
      <c r="DR1237">
        <v>236.22692115773901</v>
      </c>
    </row>
    <row r="1238" spans="1:122" x14ac:dyDescent="0.25">
      <c r="A1238">
        <v>297.03604806408498</v>
      </c>
      <c r="B1238">
        <v>239.14556343494601</v>
      </c>
      <c r="C1238">
        <v>240.880286173336</v>
      </c>
      <c r="D1238">
        <v>238.28341921311301</v>
      </c>
      <c r="E1238">
        <v>243.78891968596199</v>
      </c>
      <c r="F1238">
        <v>253.16798466939201</v>
      </c>
      <c r="G1238">
        <v>242.505952692856</v>
      </c>
      <c r="H1238">
        <v>238.87019018757999</v>
      </c>
      <c r="I1238">
        <v>226.03331416559701</v>
      </c>
      <c r="J1238">
        <v>236.04232656220501</v>
      </c>
      <c r="K1238">
        <v>240.40904726194699</v>
      </c>
      <c r="L1238">
        <v>236.00445581752601</v>
      </c>
      <c r="M1238">
        <v>230.43697731024201</v>
      </c>
      <c r="N1238">
        <v>236.11656501843001</v>
      </c>
      <c r="O1238">
        <v>250.092009700788</v>
      </c>
      <c r="P1238">
        <v>244.039879200775</v>
      </c>
      <c r="Q1238">
        <v>237.75831089083201</v>
      </c>
      <c r="R1238">
        <v>244.95161556751401</v>
      </c>
      <c r="S1238">
        <v>235.69126219534499</v>
      </c>
      <c r="T1238">
        <v>247.651495866771</v>
      </c>
      <c r="U1238">
        <v>241.402735620844</v>
      </c>
      <c r="V1238">
        <v>247.87096075626201</v>
      </c>
      <c r="W1238">
        <v>237.87559435234101</v>
      </c>
      <c r="X1238">
        <v>243.94730359843001</v>
      </c>
      <c r="Y1238">
        <v>241.664756912271</v>
      </c>
      <c r="Z1238">
        <v>248.62979351572599</v>
      </c>
      <c r="AA1238">
        <v>247.048237256954</v>
      </c>
      <c r="AB1238">
        <v>247.98112899334799</v>
      </c>
      <c r="AC1238">
        <v>245.729385556902</v>
      </c>
      <c r="AD1238">
        <v>242.48781813231699</v>
      </c>
      <c r="AE1238">
        <v>247.93686979884799</v>
      </c>
      <c r="AF1238">
        <v>238.496693095734</v>
      </c>
      <c r="AG1238">
        <v>242.38231104533801</v>
      </c>
      <c r="AH1238">
        <v>236.397290198338</v>
      </c>
      <c r="AI1238">
        <v>249.48861992237099</v>
      </c>
      <c r="AJ1238">
        <v>256.55577190179099</v>
      </c>
      <c r="AK1238">
        <v>242.38158906944699</v>
      </c>
      <c r="AL1238">
        <v>265.06967237574298</v>
      </c>
      <c r="AM1238">
        <v>258.525691566516</v>
      </c>
      <c r="AN1238">
        <v>248.16874825206</v>
      </c>
      <c r="AO1238">
        <v>248.457091052523</v>
      </c>
      <c r="AP1238">
        <v>255.42234331098601</v>
      </c>
      <c r="AQ1238">
        <v>260.90664596142398</v>
      </c>
      <c r="AR1238">
        <v>266.00804612624802</v>
      </c>
      <c r="AS1238">
        <v>270.944930651665</v>
      </c>
      <c r="AT1238">
        <v>287.74247168202402</v>
      </c>
      <c r="AU1238">
        <v>298.64302593104401</v>
      </c>
      <c r="AV1238">
        <v>297.22269468062399</v>
      </c>
      <c r="AW1238">
        <v>309.97501866150498</v>
      </c>
      <c r="AX1238">
        <v>328.77751151970699</v>
      </c>
      <c r="AY1238">
        <v>374.22567710198098</v>
      </c>
      <c r="AZ1238">
        <v>761.516700602897</v>
      </c>
      <c r="BA1238">
        <v>1409.42901579502</v>
      </c>
      <c r="BB1238">
        <v>2125.8884683117499</v>
      </c>
      <c r="BC1238">
        <v>1795.8699058376501</v>
      </c>
      <c r="BD1238">
        <v>1196.1953567206699</v>
      </c>
      <c r="BE1238">
        <v>623.50363410223599</v>
      </c>
      <c r="BF1238">
        <v>3300.5499293333701</v>
      </c>
      <c r="BG1238">
        <v>9527.4350376642997</v>
      </c>
      <c r="BH1238">
        <v>14252.3207076566</v>
      </c>
      <c r="BI1238">
        <v>3491.66063851637</v>
      </c>
      <c r="BJ1238">
        <v>1023.89186216372</v>
      </c>
      <c r="BK1238">
        <v>3653.6102657506499</v>
      </c>
      <c r="BL1238">
        <v>6700.4432133362598</v>
      </c>
      <c r="BM1238">
        <v>8085.53172471567</v>
      </c>
      <c r="BN1238">
        <v>4890.1998400412003</v>
      </c>
      <c r="BO1238">
        <v>1825.6966474999599</v>
      </c>
      <c r="BP1238">
        <v>874.40151470727801</v>
      </c>
      <c r="BQ1238">
        <v>670.87259713580704</v>
      </c>
      <c r="BR1238">
        <v>492.78851766459297</v>
      </c>
      <c r="BS1238">
        <v>407.41880615595898</v>
      </c>
      <c r="BT1238">
        <v>358.51121353837101</v>
      </c>
      <c r="BU1238">
        <v>351.45068312563899</v>
      </c>
      <c r="BV1238">
        <v>324.72295041286998</v>
      </c>
      <c r="BW1238">
        <v>306.88306611135698</v>
      </c>
      <c r="BX1238">
        <v>313.41391991866698</v>
      </c>
      <c r="BY1238">
        <v>315.14257086681698</v>
      </c>
      <c r="BZ1238">
        <v>303.70504536968798</v>
      </c>
      <c r="CA1238">
        <v>306.117766233846</v>
      </c>
      <c r="CB1238">
        <v>292.39543448166398</v>
      </c>
      <c r="CC1238">
        <v>303.36869320216402</v>
      </c>
      <c r="CD1238">
        <v>293.273868317834</v>
      </c>
      <c r="CE1238">
        <v>292.47113779505401</v>
      </c>
      <c r="CF1238">
        <v>294.56974573709601</v>
      </c>
      <c r="CG1238">
        <v>284.92603274836802</v>
      </c>
      <c r="CH1238">
        <v>293.43111347286703</v>
      </c>
      <c r="CI1238">
        <v>293.82978264769002</v>
      </c>
      <c r="CJ1238">
        <v>277.83253807249599</v>
      </c>
      <c r="CK1238">
        <v>285.680238492733</v>
      </c>
      <c r="CL1238">
        <v>274.75225421442798</v>
      </c>
      <c r="CM1238">
        <v>280.894400497996</v>
      </c>
      <c r="CN1238">
        <v>281.34161987924301</v>
      </c>
      <c r="CO1238">
        <v>272.20948721811101</v>
      </c>
      <c r="CP1238">
        <v>277.81132238497599</v>
      </c>
      <c r="CQ1238">
        <v>264.89747223662903</v>
      </c>
      <c r="CR1238">
        <v>258.05638902752997</v>
      </c>
      <c r="CS1238">
        <v>260.94593927241903</v>
      </c>
      <c r="CT1238">
        <v>268.22245531079801</v>
      </c>
      <c r="CU1238">
        <v>266.74009243022601</v>
      </c>
      <c r="CV1238">
        <v>267.38158630836602</v>
      </c>
      <c r="CW1238">
        <v>277.76363842646998</v>
      </c>
      <c r="CX1238">
        <v>254.36835325117801</v>
      </c>
      <c r="CY1238">
        <v>257.01848973545498</v>
      </c>
      <c r="CZ1238">
        <v>258.33702038957603</v>
      </c>
      <c r="DA1238">
        <v>251.384869958362</v>
      </c>
      <c r="DB1238">
        <v>257.01672879460102</v>
      </c>
      <c r="DC1238">
        <v>247.784686358843</v>
      </c>
      <c r="DD1238">
        <v>241.05942112607499</v>
      </c>
      <c r="DE1238">
        <v>246.10671335142399</v>
      </c>
      <c r="DF1238">
        <v>236.65245754718899</v>
      </c>
      <c r="DG1238">
        <v>255.63766821340701</v>
      </c>
      <c r="DH1238">
        <v>246.67525818166899</v>
      </c>
      <c r="DI1238">
        <v>253.229292820589</v>
      </c>
      <c r="DJ1238">
        <v>257.14349277702502</v>
      </c>
      <c r="DK1238">
        <v>241.083296530778</v>
      </c>
      <c r="DL1238">
        <v>253.30266831297399</v>
      </c>
      <c r="DM1238">
        <v>247.83590489078699</v>
      </c>
      <c r="DN1238">
        <v>239.41121386991799</v>
      </c>
      <c r="DO1238">
        <v>248.96444225701799</v>
      </c>
      <c r="DP1238">
        <v>256.17586371555501</v>
      </c>
      <c r="DQ1238">
        <v>254.26706295450299</v>
      </c>
      <c r="DR1238">
        <v>236.22692115773901</v>
      </c>
    </row>
    <row r="1239" spans="1:122" x14ac:dyDescent="0.25">
      <c r="A1239">
        <v>297.27636849132102</v>
      </c>
      <c r="B1239">
        <v>238.652044871778</v>
      </c>
      <c r="C1239">
        <v>240.75384807150999</v>
      </c>
      <c r="D1239">
        <v>243.69781856201001</v>
      </c>
      <c r="E1239">
        <v>242.602844406831</v>
      </c>
      <c r="F1239">
        <v>243.37970378201101</v>
      </c>
      <c r="G1239">
        <v>239.725068733764</v>
      </c>
      <c r="H1239">
        <v>237.57359914069499</v>
      </c>
      <c r="I1239">
        <v>227.085360573332</v>
      </c>
      <c r="J1239">
        <v>238.00072179066601</v>
      </c>
      <c r="K1239">
        <v>238.78613199162899</v>
      </c>
      <c r="L1239">
        <v>237.57634697734099</v>
      </c>
      <c r="M1239">
        <v>229.42368755946299</v>
      </c>
      <c r="N1239">
        <v>235.61684855724801</v>
      </c>
      <c r="O1239">
        <v>253.97678451372201</v>
      </c>
      <c r="P1239">
        <v>241.61265105488499</v>
      </c>
      <c r="Q1239">
        <v>238.727490578546</v>
      </c>
      <c r="R1239">
        <v>243.71768569737799</v>
      </c>
      <c r="S1239">
        <v>236.440939923836</v>
      </c>
      <c r="T1239">
        <v>245.21264908674499</v>
      </c>
      <c r="U1239">
        <v>241.63738560627601</v>
      </c>
      <c r="V1239">
        <v>249.57077509111801</v>
      </c>
      <c r="W1239">
        <v>238.43611320252199</v>
      </c>
      <c r="X1239">
        <v>245.84199365144599</v>
      </c>
      <c r="Y1239">
        <v>242.39913300482399</v>
      </c>
      <c r="Z1239">
        <v>246.86151578143901</v>
      </c>
      <c r="AA1239">
        <v>247.709855994012</v>
      </c>
      <c r="AB1239">
        <v>247.255507756828</v>
      </c>
      <c r="AC1239">
        <v>243.799206417709</v>
      </c>
      <c r="AD1239">
        <v>240.602365512478</v>
      </c>
      <c r="AE1239">
        <v>248.04953833316901</v>
      </c>
      <c r="AF1239">
        <v>236.74261137197999</v>
      </c>
      <c r="AG1239">
        <v>239.14319685876299</v>
      </c>
      <c r="AH1239">
        <v>238.21927239582701</v>
      </c>
      <c r="AI1239">
        <v>251.75398186970901</v>
      </c>
      <c r="AJ1239">
        <v>251.57558894153399</v>
      </c>
      <c r="AK1239">
        <v>247.07971774907099</v>
      </c>
      <c r="AL1239">
        <v>263.68306195101701</v>
      </c>
      <c r="AM1239">
        <v>258.81373274111701</v>
      </c>
      <c r="AN1239">
        <v>246.75051371385399</v>
      </c>
      <c r="AO1239">
        <v>250.4001409599</v>
      </c>
      <c r="AP1239">
        <v>254.64296330987699</v>
      </c>
      <c r="AQ1239">
        <v>260.865660415082</v>
      </c>
      <c r="AR1239">
        <v>263.01985508106799</v>
      </c>
      <c r="AS1239">
        <v>272.73269535153599</v>
      </c>
      <c r="AT1239">
        <v>290.47049404879999</v>
      </c>
      <c r="AU1239">
        <v>301.69093882637299</v>
      </c>
      <c r="AV1239">
        <v>299.601257789177</v>
      </c>
      <c r="AW1239">
        <v>311.037179696831</v>
      </c>
      <c r="AX1239">
        <v>328.42019409639801</v>
      </c>
      <c r="AY1239">
        <v>376.39546609633402</v>
      </c>
      <c r="AZ1239">
        <v>745.05207126279402</v>
      </c>
      <c r="BA1239">
        <v>1372.8811762512701</v>
      </c>
      <c r="BB1239">
        <v>2055.8467553623</v>
      </c>
      <c r="BC1239">
        <v>1740.39448065072</v>
      </c>
      <c r="BD1239">
        <v>1146.1757320756899</v>
      </c>
      <c r="BE1239">
        <v>620.33924725744396</v>
      </c>
      <c r="BF1239">
        <v>3784.5166839452299</v>
      </c>
      <c r="BG1239">
        <v>9757.1042828510308</v>
      </c>
      <c r="BH1239">
        <v>14206.336586708499</v>
      </c>
      <c r="BI1239">
        <v>3253.3504447394998</v>
      </c>
      <c r="BJ1239">
        <v>1118.5560842463101</v>
      </c>
      <c r="BK1239">
        <v>3960.0202456029301</v>
      </c>
      <c r="BL1239">
        <v>7292.5246521467698</v>
      </c>
      <c r="BM1239">
        <v>8532.2865137597892</v>
      </c>
      <c r="BN1239">
        <v>5147.9292103155904</v>
      </c>
      <c r="BO1239">
        <v>1937.49158391622</v>
      </c>
      <c r="BP1239">
        <v>948.01503332167897</v>
      </c>
      <c r="BQ1239">
        <v>715.88177266520597</v>
      </c>
      <c r="BR1239">
        <v>513.56294102183404</v>
      </c>
      <c r="BS1239">
        <v>415.77306429959998</v>
      </c>
      <c r="BT1239">
        <v>369.49599967411802</v>
      </c>
      <c r="BU1239">
        <v>355.00827409382703</v>
      </c>
      <c r="BV1239">
        <v>325.52266741881402</v>
      </c>
      <c r="BW1239">
        <v>310.68446618550001</v>
      </c>
      <c r="BX1239">
        <v>313.74045612357099</v>
      </c>
      <c r="BY1239">
        <v>310.62535944445102</v>
      </c>
      <c r="BZ1239">
        <v>313.715178834168</v>
      </c>
      <c r="CA1239">
        <v>307.27301084060701</v>
      </c>
      <c r="CB1239">
        <v>297.67699376618901</v>
      </c>
      <c r="CC1239">
        <v>300.47047324544297</v>
      </c>
      <c r="CD1239">
        <v>295.08112970424003</v>
      </c>
      <c r="CE1239">
        <v>299.279731637346</v>
      </c>
      <c r="CF1239">
        <v>298.92950903678297</v>
      </c>
      <c r="CG1239">
        <v>290.789963046943</v>
      </c>
      <c r="CH1239">
        <v>296.08815375002598</v>
      </c>
      <c r="CI1239">
        <v>293.96918940194303</v>
      </c>
      <c r="CJ1239">
        <v>278.30366258854002</v>
      </c>
      <c r="CK1239">
        <v>284.60902542873401</v>
      </c>
      <c r="CL1239">
        <v>278.81837331157999</v>
      </c>
      <c r="CM1239">
        <v>276.49344529429999</v>
      </c>
      <c r="CN1239">
        <v>282.07669682866498</v>
      </c>
      <c r="CO1239">
        <v>275.24717599469898</v>
      </c>
      <c r="CP1239">
        <v>279.38290811021801</v>
      </c>
      <c r="CQ1239">
        <v>276.22023049895103</v>
      </c>
      <c r="CR1239">
        <v>260.94976349523199</v>
      </c>
      <c r="CS1239">
        <v>264.37647483111698</v>
      </c>
      <c r="CT1239">
        <v>267.52900212544102</v>
      </c>
      <c r="CU1239">
        <v>267.07945566023699</v>
      </c>
      <c r="CV1239">
        <v>265.25453830266201</v>
      </c>
      <c r="CW1239">
        <v>275.51417002580303</v>
      </c>
      <c r="CX1239">
        <v>253.26760236580401</v>
      </c>
      <c r="CY1239">
        <v>256.58842419911502</v>
      </c>
      <c r="CZ1239">
        <v>264.05267168928299</v>
      </c>
      <c r="DA1239">
        <v>252.81609370002201</v>
      </c>
      <c r="DB1239">
        <v>254.94610724677901</v>
      </c>
      <c r="DC1239">
        <v>250.42091921279399</v>
      </c>
      <c r="DD1239">
        <v>237.687550889287</v>
      </c>
      <c r="DE1239">
        <v>242.60185752725999</v>
      </c>
      <c r="DF1239">
        <v>241.38319270088101</v>
      </c>
      <c r="DG1239">
        <v>255.43650116142601</v>
      </c>
      <c r="DH1239">
        <v>241.71400187965801</v>
      </c>
      <c r="DI1239">
        <v>260.08707007566898</v>
      </c>
      <c r="DJ1239">
        <v>260.83266377106003</v>
      </c>
      <c r="DK1239">
        <v>237.389962888897</v>
      </c>
      <c r="DL1239">
        <v>248.21463413157599</v>
      </c>
      <c r="DM1239">
        <v>250.585636213604</v>
      </c>
      <c r="DN1239">
        <v>244.51203778189901</v>
      </c>
      <c r="DO1239">
        <v>246.02069946083299</v>
      </c>
      <c r="DP1239">
        <v>248.32236939946901</v>
      </c>
      <c r="DQ1239">
        <v>250.59001103972901</v>
      </c>
      <c r="DR1239">
        <v>233.809203727945</v>
      </c>
    </row>
    <row r="1240" spans="1:122" x14ac:dyDescent="0.25">
      <c r="A1240">
        <v>297.51668891855797</v>
      </c>
      <c r="B1240">
        <v>237.91995607037899</v>
      </c>
      <c r="C1240">
        <v>239.83715263494801</v>
      </c>
      <c r="D1240">
        <v>244.66611783839701</v>
      </c>
      <c r="E1240">
        <v>242.38110274464901</v>
      </c>
      <c r="F1240">
        <v>238.584299043746</v>
      </c>
      <c r="G1240">
        <v>237.08878184658101</v>
      </c>
      <c r="H1240">
        <v>236.591774842707</v>
      </c>
      <c r="I1240">
        <v>227.391312113656</v>
      </c>
      <c r="J1240">
        <v>236.39367710315301</v>
      </c>
      <c r="K1240">
        <v>238.59644442829199</v>
      </c>
      <c r="L1240">
        <v>239.38295144934199</v>
      </c>
      <c r="M1240">
        <v>228.25461436888</v>
      </c>
      <c r="N1240">
        <v>234.24250358945</v>
      </c>
      <c r="O1240">
        <v>256.30131826470301</v>
      </c>
      <c r="P1240">
        <v>242.30335978538201</v>
      </c>
      <c r="Q1240">
        <v>240.659011412594</v>
      </c>
      <c r="R1240">
        <v>244.403794631984</v>
      </c>
      <c r="S1240">
        <v>238.31569783793501</v>
      </c>
      <c r="T1240">
        <v>240.29323387852801</v>
      </c>
      <c r="U1240">
        <v>242.93528241454601</v>
      </c>
      <c r="V1240">
        <v>247.422342965826</v>
      </c>
      <c r="W1240">
        <v>240.569628706571</v>
      </c>
      <c r="X1240">
        <v>244.38552652002801</v>
      </c>
      <c r="Y1240">
        <v>245.426259923061</v>
      </c>
      <c r="Z1240">
        <v>245.55960929137899</v>
      </c>
      <c r="AA1240">
        <v>247.599674350756</v>
      </c>
      <c r="AB1240">
        <v>250.44398805002101</v>
      </c>
      <c r="AC1240">
        <v>242.20519988508801</v>
      </c>
      <c r="AD1240">
        <v>241.07276778264699</v>
      </c>
      <c r="AE1240">
        <v>248.82169265922599</v>
      </c>
      <c r="AF1240">
        <v>235.47817861246199</v>
      </c>
      <c r="AG1240">
        <v>236.58609981414199</v>
      </c>
      <c r="AH1240">
        <v>239.00103263909401</v>
      </c>
      <c r="AI1240">
        <v>250.27915473671499</v>
      </c>
      <c r="AJ1240">
        <v>247.09238544959001</v>
      </c>
      <c r="AK1240">
        <v>248.42471824179901</v>
      </c>
      <c r="AL1240">
        <v>262.87944509546202</v>
      </c>
      <c r="AM1240">
        <v>259.435432933892</v>
      </c>
      <c r="AN1240">
        <v>243.962627026755</v>
      </c>
      <c r="AO1240">
        <v>248.67354282671201</v>
      </c>
      <c r="AP1240">
        <v>253.20987053611699</v>
      </c>
      <c r="AQ1240">
        <v>259.865822721521</v>
      </c>
      <c r="AR1240">
        <v>261.41400905258803</v>
      </c>
      <c r="AS1240">
        <v>275.054439089911</v>
      </c>
      <c r="AT1240">
        <v>290.53733251973898</v>
      </c>
      <c r="AU1240">
        <v>305.61175904149599</v>
      </c>
      <c r="AV1240">
        <v>300.14618948030898</v>
      </c>
      <c r="AW1240">
        <v>316.32225678040299</v>
      </c>
      <c r="AX1240">
        <v>329.16807179235099</v>
      </c>
      <c r="AY1240">
        <v>377.23171841977597</v>
      </c>
      <c r="AZ1240">
        <v>732.12182445357905</v>
      </c>
      <c r="BA1240">
        <v>1391.34555905299</v>
      </c>
      <c r="BB1240">
        <v>1977.88330028881</v>
      </c>
      <c r="BC1240">
        <v>1668.8135861680701</v>
      </c>
      <c r="BD1240">
        <v>1096.9908091719601</v>
      </c>
      <c r="BE1240">
        <v>621.921472857705</v>
      </c>
      <c r="BF1240">
        <v>4278.88091157081</v>
      </c>
      <c r="BG1240">
        <v>10560.091857809301</v>
      </c>
      <c r="BH1240">
        <v>14222.9535945631</v>
      </c>
      <c r="BI1240">
        <v>3126.1096634057399</v>
      </c>
      <c r="BJ1240">
        <v>1208.13708893034</v>
      </c>
      <c r="BK1240">
        <v>4342.3101348543496</v>
      </c>
      <c r="BL1240">
        <v>7891.9778396709198</v>
      </c>
      <c r="BM1240">
        <v>9128.0182066504294</v>
      </c>
      <c r="BN1240">
        <v>5518.6413305878496</v>
      </c>
      <c r="BO1240">
        <v>2162.54618183311</v>
      </c>
      <c r="BP1240">
        <v>1038.11177997971</v>
      </c>
      <c r="BQ1240">
        <v>774.94338572098104</v>
      </c>
      <c r="BR1240">
        <v>542.38343130218004</v>
      </c>
      <c r="BS1240">
        <v>425.221702864191</v>
      </c>
      <c r="BT1240">
        <v>380.03748835789401</v>
      </c>
      <c r="BU1240">
        <v>356.24473756615498</v>
      </c>
      <c r="BV1240">
        <v>322.32872458128497</v>
      </c>
      <c r="BW1240">
        <v>314.75313680322603</v>
      </c>
      <c r="BX1240">
        <v>314.83250892296002</v>
      </c>
      <c r="BY1240">
        <v>308.20435331226702</v>
      </c>
      <c r="BZ1240">
        <v>314.60053302700697</v>
      </c>
      <c r="CA1240">
        <v>313.68232674841499</v>
      </c>
      <c r="CB1240">
        <v>297.27875412742799</v>
      </c>
      <c r="CC1240">
        <v>298.11272386534699</v>
      </c>
      <c r="CD1240">
        <v>295.16776708626202</v>
      </c>
      <c r="CE1240">
        <v>302.293804242585</v>
      </c>
      <c r="CF1240">
        <v>301.75168998237598</v>
      </c>
      <c r="CG1240">
        <v>296.54119570298298</v>
      </c>
      <c r="CH1240">
        <v>299.82968593372698</v>
      </c>
      <c r="CI1240">
        <v>293.12827948713402</v>
      </c>
      <c r="CJ1240">
        <v>280.33751871843401</v>
      </c>
      <c r="CK1240">
        <v>283.28107451464302</v>
      </c>
      <c r="CL1240">
        <v>279.71137285394599</v>
      </c>
      <c r="CM1240">
        <v>273.28696497980297</v>
      </c>
      <c r="CN1240">
        <v>284.24243595176699</v>
      </c>
      <c r="CO1240">
        <v>279.49923854082198</v>
      </c>
      <c r="CP1240">
        <v>278.80182691459601</v>
      </c>
      <c r="CQ1240">
        <v>281.27199243291301</v>
      </c>
      <c r="CR1240">
        <v>261.735207325754</v>
      </c>
      <c r="CS1240">
        <v>267.94575551190599</v>
      </c>
      <c r="CT1240">
        <v>264.11763839316001</v>
      </c>
      <c r="CU1240">
        <v>267.760711484681</v>
      </c>
      <c r="CV1240">
        <v>266.56648020927099</v>
      </c>
      <c r="CW1240">
        <v>273.075693923318</v>
      </c>
      <c r="CX1240">
        <v>251.67093758908899</v>
      </c>
      <c r="CY1240">
        <v>256.80330707889698</v>
      </c>
      <c r="CZ1240">
        <v>263.70662022646798</v>
      </c>
      <c r="DA1240">
        <v>251.352870205183</v>
      </c>
      <c r="DB1240">
        <v>254.08408138870399</v>
      </c>
      <c r="DC1240">
        <v>249.681843751564</v>
      </c>
      <c r="DD1240">
        <v>237.75162900681801</v>
      </c>
      <c r="DE1240">
        <v>239.243167158603</v>
      </c>
      <c r="DF1240">
        <v>243.599672986527</v>
      </c>
      <c r="DG1240">
        <v>253.69159072619999</v>
      </c>
      <c r="DH1240">
        <v>240.90439226922999</v>
      </c>
      <c r="DI1240">
        <v>260.22409503710099</v>
      </c>
      <c r="DJ1240">
        <v>259.82405596394898</v>
      </c>
      <c r="DK1240">
        <v>235.547318859276</v>
      </c>
      <c r="DL1240">
        <v>246.15281077056301</v>
      </c>
      <c r="DM1240">
        <v>253.32446007876101</v>
      </c>
      <c r="DN1240">
        <v>245.02646262313601</v>
      </c>
      <c r="DO1240">
        <v>244.644398207205</v>
      </c>
      <c r="DP1240">
        <v>246.24739408451401</v>
      </c>
      <c r="DQ1240">
        <v>247.40255152444399</v>
      </c>
      <c r="DR1240">
        <v>232.677837600158</v>
      </c>
    </row>
    <row r="1241" spans="1:122" x14ac:dyDescent="0.25">
      <c r="A1241">
        <v>297.75700934579402</v>
      </c>
      <c r="B1241">
        <v>237.91995607037899</v>
      </c>
      <c r="C1241">
        <v>239.83715263494801</v>
      </c>
      <c r="D1241">
        <v>244.66611783839701</v>
      </c>
      <c r="E1241">
        <v>242.38110274464901</v>
      </c>
      <c r="F1241">
        <v>238.584299043746</v>
      </c>
      <c r="G1241">
        <v>237.08878184658101</v>
      </c>
      <c r="H1241">
        <v>236.591774842707</v>
      </c>
      <c r="I1241">
        <v>227.391312113656</v>
      </c>
      <c r="J1241">
        <v>236.39367710315301</v>
      </c>
      <c r="K1241">
        <v>238.59644442829199</v>
      </c>
      <c r="L1241">
        <v>239.38295144934199</v>
      </c>
      <c r="M1241">
        <v>228.25461436888</v>
      </c>
      <c r="N1241">
        <v>234.24250358945</v>
      </c>
      <c r="O1241">
        <v>256.30131826470301</v>
      </c>
      <c r="P1241">
        <v>242.30335978538201</v>
      </c>
      <c r="Q1241">
        <v>240.659011412594</v>
      </c>
      <c r="R1241">
        <v>244.403794631984</v>
      </c>
      <c r="S1241">
        <v>238.31569783793501</v>
      </c>
      <c r="T1241">
        <v>240.29323387852801</v>
      </c>
      <c r="U1241">
        <v>242.93528241454601</v>
      </c>
      <c r="V1241">
        <v>247.422342965826</v>
      </c>
      <c r="W1241">
        <v>240.569628706571</v>
      </c>
      <c r="X1241">
        <v>244.38552652002801</v>
      </c>
      <c r="Y1241">
        <v>245.426259923061</v>
      </c>
      <c r="Z1241">
        <v>245.55960929137899</v>
      </c>
      <c r="AA1241">
        <v>247.599674350756</v>
      </c>
      <c r="AB1241">
        <v>250.44398805002101</v>
      </c>
      <c r="AC1241">
        <v>242.20519988508801</v>
      </c>
      <c r="AD1241">
        <v>241.07276778264699</v>
      </c>
      <c r="AE1241">
        <v>248.82169265922599</v>
      </c>
      <c r="AF1241">
        <v>235.47817861246199</v>
      </c>
      <c r="AG1241">
        <v>236.58609981414199</v>
      </c>
      <c r="AH1241">
        <v>239.00103263909401</v>
      </c>
      <c r="AI1241">
        <v>250.27915473671499</v>
      </c>
      <c r="AJ1241">
        <v>247.09238544959001</v>
      </c>
      <c r="AK1241">
        <v>248.42471824179901</v>
      </c>
      <c r="AL1241">
        <v>262.87944509546202</v>
      </c>
      <c r="AM1241">
        <v>259.435432933892</v>
      </c>
      <c r="AN1241">
        <v>243.962627026755</v>
      </c>
      <c r="AO1241">
        <v>248.67354282671201</v>
      </c>
      <c r="AP1241">
        <v>253.20987053611699</v>
      </c>
      <c r="AQ1241">
        <v>259.865822721521</v>
      </c>
      <c r="AR1241">
        <v>261.41400905258803</v>
      </c>
      <c r="AS1241">
        <v>275.054439089911</v>
      </c>
      <c r="AT1241">
        <v>290.53733251973898</v>
      </c>
      <c r="AU1241">
        <v>305.61175904149599</v>
      </c>
      <c r="AV1241">
        <v>300.14618948030898</v>
      </c>
      <c r="AW1241">
        <v>316.64103684219498</v>
      </c>
      <c r="AX1241">
        <v>329.16807179235099</v>
      </c>
      <c r="AY1241">
        <v>377.23171841977597</v>
      </c>
      <c r="AZ1241">
        <v>732.12182445357905</v>
      </c>
      <c r="BA1241">
        <v>1400.47285807615</v>
      </c>
      <c r="BB1241">
        <v>1977.88330028881</v>
      </c>
      <c r="BC1241">
        <v>1668.8135861680701</v>
      </c>
      <c r="BD1241">
        <v>1097.9092533166199</v>
      </c>
      <c r="BE1241">
        <v>622.51338192663798</v>
      </c>
      <c r="BF1241">
        <v>4278.88091157081</v>
      </c>
      <c r="BG1241">
        <v>10651.343515574301</v>
      </c>
      <c r="BH1241">
        <v>14245.906497621099</v>
      </c>
      <c r="BI1241">
        <v>3150.6132740230601</v>
      </c>
      <c r="BJ1241">
        <v>1208.13708893034</v>
      </c>
      <c r="BK1241">
        <v>4349.2379245351303</v>
      </c>
      <c r="BL1241">
        <v>7904.9124475446697</v>
      </c>
      <c r="BM1241">
        <v>9142.6190480341593</v>
      </c>
      <c r="BN1241">
        <v>5527.6765963186299</v>
      </c>
      <c r="BO1241">
        <v>2178.3446972984002</v>
      </c>
      <c r="BP1241">
        <v>1038.11177997971</v>
      </c>
      <c r="BQ1241">
        <v>774.94338572098104</v>
      </c>
      <c r="BR1241">
        <v>542.38343130218004</v>
      </c>
      <c r="BS1241">
        <v>425.221702864191</v>
      </c>
      <c r="BT1241">
        <v>380.03748835789401</v>
      </c>
      <c r="BU1241">
        <v>356.24473756615498</v>
      </c>
      <c r="BV1241">
        <v>322.32872458128497</v>
      </c>
      <c r="BW1241">
        <v>314.75313680322603</v>
      </c>
      <c r="BX1241">
        <v>314.83250892296002</v>
      </c>
      <c r="BY1241">
        <v>308.20435331226702</v>
      </c>
      <c r="BZ1241">
        <v>314.60053302700697</v>
      </c>
      <c r="CA1241">
        <v>313.68232674841499</v>
      </c>
      <c r="CB1241">
        <v>297.27875412742799</v>
      </c>
      <c r="CC1241">
        <v>298.11272386534699</v>
      </c>
      <c r="CD1241">
        <v>295.16776708626202</v>
      </c>
      <c r="CE1241">
        <v>302.293804242585</v>
      </c>
      <c r="CF1241">
        <v>301.75168998237598</v>
      </c>
      <c r="CG1241">
        <v>296.54119570298298</v>
      </c>
      <c r="CH1241">
        <v>299.82968593372698</v>
      </c>
      <c r="CI1241">
        <v>293.12827948713402</v>
      </c>
      <c r="CJ1241">
        <v>280.33751871843401</v>
      </c>
      <c r="CK1241">
        <v>283.28107451464302</v>
      </c>
      <c r="CL1241">
        <v>279.71137285394599</v>
      </c>
      <c r="CM1241">
        <v>273.28696497980297</v>
      </c>
      <c r="CN1241">
        <v>284.24243595176699</v>
      </c>
      <c r="CO1241">
        <v>279.49923854082198</v>
      </c>
      <c r="CP1241">
        <v>278.80182691459601</v>
      </c>
      <c r="CQ1241">
        <v>281.27199243291301</v>
      </c>
      <c r="CR1241">
        <v>261.735207325754</v>
      </c>
      <c r="CS1241">
        <v>267.94575551190599</v>
      </c>
      <c r="CT1241">
        <v>264.182496143398</v>
      </c>
      <c r="CU1241">
        <v>267.760711484681</v>
      </c>
      <c r="CV1241">
        <v>266.56648020927099</v>
      </c>
      <c r="CW1241">
        <v>273.075693923318</v>
      </c>
      <c r="CX1241">
        <v>251.67093758908899</v>
      </c>
      <c r="CY1241">
        <v>256.80330707889698</v>
      </c>
      <c r="CZ1241">
        <v>263.70662022646798</v>
      </c>
      <c r="DA1241">
        <v>251.352870205183</v>
      </c>
      <c r="DB1241">
        <v>254.08408138870399</v>
      </c>
      <c r="DC1241">
        <v>249.681843751564</v>
      </c>
      <c r="DD1241">
        <v>237.75162900681801</v>
      </c>
      <c r="DE1241">
        <v>239.243167158603</v>
      </c>
      <c r="DF1241">
        <v>243.599672986527</v>
      </c>
      <c r="DG1241">
        <v>253.69159072619999</v>
      </c>
      <c r="DH1241">
        <v>240.90439226922999</v>
      </c>
      <c r="DI1241">
        <v>260.22409503710099</v>
      </c>
      <c r="DJ1241">
        <v>259.82405596394898</v>
      </c>
      <c r="DK1241">
        <v>235.547318859276</v>
      </c>
      <c r="DL1241">
        <v>246.15281077056301</v>
      </c>
      <c r="DM1241">
        <v>253.32446007876101</v>
      </c>
      <c r="DN1241">
        <v>245.02646262313601</v>
      </c>
      <c r="DO1241">
        <v>244.644398207205</v>
      </c>
      <c r="DP1241">
        <v>246.24739408451401</v>
      </c>
      <c r="DQ1241">
        <v>247.40255152444399</v>
      </c>
      <c r="DR1241">
        <v>232.677837600158</v>
      </c>
    </row>
    <row r="1242" spans="1:122" x14ac:dyDescent="0.25">
      <c r="A1242">
        <v>297.99732977303</v>
      </c>
      <c r="B1242">
        <v>239.153329587298</v>
      </c>
      <c r="C1242">
        <v>241.44001490127101</v>
      </c>
      <c r="D1242">
        <v>243.87391868500799</v>
      </c>
      <c r="E1242">
        <v>241.751643327517</v>
      </c>
      <c r="F1242">
        <v>238.803661391378</v>
      </c>
      <c r="G1242">
        <v>236.673849691436</v>
      </c>
      <c r="H1242">
        <v>237.63484273903299</v>
      </c>
      <c r="I1242">
        <v>228.984860655099</v>
      </c>
      <c r="J1242">
        <v>236.912006263725</v>
      </c>
      <c r="K1242">
        <v>238.676667236182</v>
      </c>
      <c r="L1242">
        <v>239.61696123737599</v>
      </c>
      <c r="M1242">
        <v>229.49765035645001</v>
      </c>
      <c r="N1242">
        <v>235.05404552643299</v>
      </c>
      <c r="O1242">
        <v>256.55724672814898</v>
      </c>
      <c r="P1242">
        <v>241.98396441038199</v>
      </c>
      <c r="Q1242">
        <v>240.892786006016</v>
      </c>
      <c r="R1242">
        <v>244.183802104444</v>
      </c>
      <c r="S1242">
        <v>239.11683766588001</v>
      </c>
      <c r="T1242">
        <v>240.69456019869699</v>
      </c>
      <c r="U1242">
        <v>243.36153069023999</v>
      </c>
      <c r="V1242">
        <v>246.86789016620099</v>
      </c>
      <c r="W1242">
        <v>241.79030837733899</v>
      </c>
      <c r="X1242">
        <v>244.60420684797</v>
      </c>
      <c r="Y1242">
        <v>247.027950029983</v>
      </c>
      <c r="Z1242">
        <v>245.296312346441</v>
      </c>
      <c r="AA1242">
        <v>246.43206413168801</v>
      </c>
      <c r="AB1242">
        <v>249.028346671636</v>
      </c>
      <c r="AC1242">
        <v>242.508074757484</v>
      </c>
      <c r="AD1242">
        <v>240.76779853854001</v>
      </c>
      <c r="AE1242">
        <v>248.99103365437099</v>
      </c>
      <c r="AF1242">
        <v>235.82182472669899</v>
      </c>
      <c r="AG1242">
        <v>236.731160808569</v>
      </c>
      <c r="AH1242">
        <v>239.53576549614201</v>
      </c>
      <c r="AI1242">
        <v>250.560794031358</v>
      </c>
      <c r="AJ1242">
        <v>247.19558556013499</v>
      </c>
      <c r="AK1242">
        <v>248.33272086541501</v>
      </c>
      <c r="AL1242">
        <v>262.66264802256302</v>
      </c>
      <c r="AM1242">
        <v>258.96178102831402</v>
      </c>
      <c r="AN1242">
        <v>245.43370484474499</v>
      </c>
      <c r="AO1242">
        <v>249.14127276450901</v>
      </c>
      <c r="AP1242">
        <v>253.190003262631</v>
      </c>
      <c r="AQ1242">
        <v>260.062391800451</v>
      </c>
      <c r="AR1242">
        <v>260.64362236786701</v>
      </c>
      <c r="AS1242">
        <v>274.20812902486801</v>
      </c>
      <c r="AT1242">
        <v>289.92851127819603</v>
      </c>
      <c r="AU1242">
        <v>305.745531266645</v>
      </c>
      <c r="AV1242">
        <v>300.72341473268398</v>
      </c>
      <c r="AW1242">
        <v>316.06870484216103</v>
      </c>
      <c r="AX1242">
        <v>328.70108731133797</v>
      </c>
      <c r="AY1242">
        <v>376.42641680219299</v>
      </c>
      <c r="AZ1242">
        <v>729.64281720513497</v>
      </c>
      <c r="BA1242">
        <v>1393.8243400658801</v>
      </c>
      <c r="BB1242">
        <v>1968.02675677208</v>
      </c>
      <c r="BC1242">
        <v>1660.6620008228899</v>
      </c>
      <c r="BD1242">
        <v>1093.9326277771099</v>
      </c>
      <c r="BE1242">
        <v>621.22443905083105</v>
      </c>
      <c r="BF1242">
        <v>4257.8660908255197</v>
      </c>
      <c r="BG1242">
        <v>10591.879835199001</v>
      </c>
      <c r="BH1242">
        <v>14171.277993457699</v>
      </c>
      <c r="BI1242">
        <v>3133.9704035837399</v>
      </c>
      <c r="BJ1242">
        <v>1205.3441075897999</v>
      </c>
      <c r="BK1242">
        <v>4328.6350231160804</v>
      </c>
      <c r="BL1242">
        <v>7873.65232937173</v>
      </c>
      <c r="BM1242">
        <v>9096.7526202857807</v>
      </c>
      <c r="BN1242">
        <v>5501.5439064100801</v>
      </c>
      <c r="BO1242">
        <v>2169.1052047488902</v>
      </c>
      <c r="BP1242">
        <v>1035.48856178386</v>
      </c>
      <c r="BQ1242">
        <v>774.25448429363303</v>
      </c>
      <c r="BR1242">
        <v>543.69698444350797</v>
      </c>
      <c r="BS1242">
        <v>425.17888451089601</v>
      </c>
      <c r="BT1242">
        <v>380.19420642387303</v>
      </c>
      <c r="BU1242">
        <v>355.45006269632501</v>
      </c>
      <c r="BV1242">
        <v>322.526600783871</v>
      </c>
      <c r="BW1242">
        <v>315.03179735547297</v>
      </c>
      <c r="BX1242">
        <v>314.745772417186</v>
      </c>
      <c r="BY1242">
        <v>308.480735719564</v>
      </c>
      <c r="BZ1242">
        <v>314.93611347921598</v>
      </c>
      <c r="CA1242">
        <v>313.96621282996301</v>
      </c>
      <c r="CB1242">
        <v>298.89883873615599</v>
      </c>
      <c r="CC1242">
        <v>297.37924987960901</v>
      </c>
      <c r="CD1242">
        <v>294.85229551528101</v>
      </c>
      <c r="CE1242">
        <v>302.50827023763799</v>
      </c>
      <c r="CF1242">
        <v>301.08270529562901</v>
      </c>
      <c r="CG1242">
        <v>297.89354151782697</v>
      </c>
      <c r="CH1242">
        <v>299.201993192278</v>
      </c>
      <c r="CI1242">
        <v>292.82372173478501</v>
      </c>
      <c r="CJ1242">
        <v>280.48551676906402</v>
      </c>
      <c r="CK1242">
        <v>283.80530266835899</v>
      </c>
      <c r="CL1242">
        <v>279.989405724927</v>
      </c>
      <c r="CM1242">
        <v>273.64061562320899</v>
      </c>
      <c r="CN1242">
        <v>284.84748262296898</v>
      </c>
      <c r="CO1242">
        <v>279.74420406901402</v>
      </c>
      <c r="CP1242">
        <v>279.32406816373401</v>
      </c>
      <c r="CQ1242">
        <v>282.58779266017001</v>
      </c>
      <c r="CR1242">
        <v>262.56341296093001</v>
      </c>
      <c r="CS1242">
        <v>268.05015215184198</v>
      </c>
      <c r="CT1242">
        <v>264.81991093337501</v>
      </c>
      <c r="CU1242">
        <v>267.28230694524098</v>
      </c>
      <c r="CV1242">
        <v>266.199713111618</v>
      </c>
      <c r="CW1242">
        <v>272.86237363559201</v>
      </c>
      <c r="CX1242">
        <v>252.39706098145501</v>
      </c>
      <c r="CY1242">
        <v>256.96533776388799</v>
      </c>
      <c r="CZ1242">
        <v>264.14633238378298</v>
      </c>
      <c r="DA1242">
        <v>251.718660157757</v>
      </c>
      <c r="DB1242">
        <v>253.88380472201499</v>
      </c>
      <c r="DC1242">
        <v>249.02166745700401</v>
      </c>
      <c r="DD1242">
        <v>238.62491715053201</v>
      </c>
      <c r="DE1242">
        <v>239.29063605447101</v>
      </c>
      <c r="DF1242">
        <v>244.00516617800301</v>
      </c>
      <c r="DG1242">
        <v>253.42494544277301</v>
      </c>
      <c r="DH1242">
        <v>241.328774501943</v>
      </c>
      <c r="DI1242">
        <v>260.19846491583297</v>
      </c>
      <c r="DJ1242">
        <v>259.37396641597201</v>
      </c>
      <c r="DK1242">
        <v>236.11949232534201</v>
      </c>
      <c r="DL1242">
        <v>246.748607675063</v>
      </c>
      <c r="DM1242">
        <v>253.252255961776</v>
      </c>
      <c r="DN1242">
        <v>244.92355658525901</v>
      </c>
      <c r="DO1242">
        <v>244.74559901944099</v>
      </c>
      <c r="DP1242">
        <v>246.66200020777401</v>
      </c>
      <c r="DQ1242">
        <v>248.88998024938701</v>
      </c>
      <c r="DR1242">
        <v>233.66575169006401</v>
      </c>
    </row>
    <row r="1243" spans="1:122" x14ac:dyDescent="0.25">
      <c r="A1243">
        <v>298.23765020026701</v>
      </c>
      <c r="B1243">
        <v>243.53046004685999</v>
      </c>
      <c r="C1243">
        <v>247.322897861238</v>
      </c>
      <c r="D1243">
        <v>240.34370085983201</v>
      </c>
      <c r="E1243">
        <v>239.52421084086399</v>
      </c>
      <c r="F1243">
        <v>239.577888318644</v>
      </c>
      <c r="G1243">
        <v>235.25332698256301</v>
      </c>
      <c r="H1243">
        <v>241.978496104979</v>
      </c>
      <c r="I1243">
        <v>232.91956932258901</v>
      </c>
      <c r="J1243">
        <v>234.82263237090001</v>
      </c>
      <c r="K1243">
        <v>239.41468024872</v>
      </c>
      <c r="L1243">
        <v>240.92655072183601</v>
      </c>
      <c r="M1243">
        <v>233.54023806308501</v>
      </c>
      <c r="N1243">
        <v>236.87447013370101</v>
      </c>
      <c r="O1243">
        <v>256.56120834360701</v>
      </c>
      <c r="P1243">
        <v>240.08000550867601</v>
      </c>
      <c r="Q1243">
        <v>241.234318889847</v>
      </c>
      <c r="R1243">
        <v>242.932153303322</v>
      </c>
      <c r="S1243">
        <v>240.45279286116801</v>
      </c>
      <c r="T1243">
        <v>239.92294256086299</v>
      </c>
      <c r="U1243">
        <v>244.83242088203701</v>
      </c>
      <c r="V1243">
        <v>243.642618206035</v>
      </c>
      <c r="W1243">
        <v>246.205486820223</v>
      </c>
      <c r="X1243">
        <v>243.192205300252</v>
      </c>
      <c r="Y1243">
        <v>251.05253499463601</v>
      </c>
      <c r="Z1243">
        <v>242.88355512924099</v>
      </c>
      <c r="AA1243">
        <v>242.98029312620801</v>
      </c>
      <c r="AB1243">
        <v>241.35998332072299</v>
      </c>
      <c r="AC1243">
        <v>242.698519028172</v>
      </c>
      <c r="AD1243">
        <v>237.88129109629099</v>
      </c>
      <c r="AE1243">
        <v>250.31319657109199</v>
      </c>
      <c r="AF1243">
        <v>234.02006242568001</v>
      </c>
      <c r="AG1243">
        <v>235.30489073041099</v>
      </c>
      <c r="AH1243">
        <v>242.117521243753</v>
      </c>
      <c r="AI1243">
        <v>247.31138456499701</v>
      </c>
      <c r="AJ1243">
        <v>246.13090962220301</v>
      </c>
      <c r="AK1243">
        <v>245.733044494155</v>
      </c>
      <c r="AL1243">
        <v>258.69916238442897</v>
      </c>
      <c r="AM1243">
        <v>254.97856387037399</v>
      </c>
      <c r="AN1243">
        <v>249.11945187815499</v>
      </c>
      <c r="AO1243">
        <v>250.20315315876999</v>
      </c>
      <c r="AP1243">
        <v>253.408272544016</v>
      </c>
      <c r="AQ1243">
        <v>261.04220478270901</v>
      </c>
      <c r="AR1243">
        <v>257.86577425018902</v>
      </c>
      <c r="AS1243">
        <v>273.30796219069902</v>
      </c>
      <c r="AT1243">
        <v>288.90424831476599</v>
      </c>
      <c r="AU1243">
        <v>306.33626216902098</v>
      </c>
      <c r="AV1243">
        <v>304.26159837474302</v>
      </c>
      <c r="AW1243">
        <v>317.33586065614401</v>
      </c>
      <c r="AX1243">
        <v>329.58476290968298</v>
      </c>
      <c r="AY1243">
        <v>373.220402763175</v>
      </c>
      <c r="AZ1243">
        <v>724.55592577084406</v>
      </c>
      <c r="BA1243">
        <v>1397.08214522817</v>
      </c>
      <c r="BB1243">
        <v>1952.43413811551</v>
      </c>
      <c r="BC1243">
        <v>1647.7568188400201</v>
      </c>
      <c r="BD1243">
        <v>1083.33823387757</v>
      </c>
      <c r="BE1243">
        <v>626.707689121459</v>
      </c>
      <c r="BF1243">
        <v>4755.3977944632697</v>
      </c>
      <c r="BG1243">
        <v>10867.437168017799</v>
      </c>
      <c r="BH1243">
        <v>14330.9485626363</v>
      </c>
      <c r="BI1243">
        <v>3066.7455303274901</v>
      </c>
      <c r="BJ1243">
        <v>1319.3773593078699</v>
      </c>
      <c r="BK1243">
        <v>4658.2194330005996</v>
      </c>
      <c r="BL1243">
        <v>8476.1309236246998</v>
      </c>
      <c r="BM1243">
        <v>9634.3051672711208</v>
      </c>
      <c r="BN1243">
        <v>5746.6662814076599</v>
      </c>
      <c r="BO1243">
        <v>2310.9226096964799</v>
      </c>
      <c r="BP1243">
        <v>1114.2424553212199</v>
      </c>
      <c r="BQ1243">
        <v>826.37306525724296</v>
      </c>
      <c r="BR1243">
        <v>571.70034709535696</v>
      </c>
      <c r="BS1243">
        <v>434.35764558506003</v>
      </c>
      <c r="BT1243">
        <v>384.25538816715601</v>
      </c>
      <c r="BU1243">
        <v>354.003898856158</v>
      </c>
      <c r="BV1243">
        <v>324.60359468870502</v>
      </c>
      <c r="BW1243">
        <v>316.358524557652</v>
      </c>
      <c r="BX1243">
        <v>316.548742191786</v>
      </c>
      <c r="BY1243">
        <v>308.87600396819897</v>
      </c>
      <c r="BZ1243">
        <v>318.34796120207398</v>
      </c>
      <c r="CA1243">
        <v>317.35905057087399</v>
      </c>
      <c r="CB1243">
        <v>304.31960469864799</v>
      </c>
      <c r="CC1243">
        <v>293.29440841839698</v>
      </c>
      <c r="CD1243">
        <v>293.69396696661801</v>
      </c>
      <c r="CE1243">
        <v>303.23606759346097</v>
      </c>
      <c r="CF1243">
        <v>301.87947930787698</v>
      </c>
      <c r="CG1243">
        <v>302.87205875908802</v>
      </c>
      <c r="CH1243">
        <v>299.22792650066799</v>
      </c>
      <c r="CI1243">
        <v>291.43876192796102</v>
      </c>
      <c r="CJ1243">
        <v>283.14186348831601</v>
      </c>
      <c r="CK1243">
        <v>283.20065567243398</v>
      </c>
      <c r="CL1243">
        <v>281.38096575306901</v>
      </c>
      <c r="CM1243">
        <v>273.76994301428999</v>
      </c>
      <c r="CN1243">
        <v>284.86815093912799</v>
      </c>
      <c r="CO1243">
        <v>280.59127832383302</v>
      </c>
      <c r="CP1243">
        <v>281.449571889097</v>
      </c>
      <c r="CQ1243">
        <v>287.95951234240403</v>
      </c>
      <c r="CR1243">
        <v>266.55724129289001</v>
      </c>
      <c r="CS1243">
        <v>268.64805556340298</v>
      </c>
      <c r="CT1243">
        <v>264.977076096129</v>
      </c>
      <c r="CU1243">
        <v>265.382559675788</v>
      </c>
      <c r="CV1243">
        <v>262.58937050997503</v>
      </c>
      <c r="CW1243">
        <v>271.40023308214199</v>
      </c>
      <c r="CX1243">
        <v>252.24454947146299</v>
      </c>
      <c r="CY1243">
        <v>260.87875860354501</v>
      </c>
      <c r="CZ1243">
        <v>263.44200148823899</v>
      </c>
      <c r="DA1243">
        <v>250.82184231532699</v>
      </c>
      <c r="DB1243">
        <v>251.10602371382799</v>
      </c>
      <c r="DC1243">
        <v>247.8852094179</v>
      </c>
      <c r="DD1243">
        <v>243.63476980132199</v>
      </c>
      <c r="DE1243">
        <v>236.70419890463401</v>
      </c>
      <c r="DF1243">
        <v>244.57222848757999</v>
      </c>
      <c r="DG1243">
        <v>249.10117180075099</v>
      </c>
      <c r="DH1243">
        <v>240.65039801420599</v>
      </c>
      <c r="DI1243">
        <v>259.74264993707999</v>
      </c>
      <c r="DJ1243">
        <v>256.30825424872</v>
      </c>
      <c r="DK1243">
        <v>235.594813913097</v>
      </c>
      <c r="DL1243">
        <v>244.85028213512101</v>
      </c>
      <c r="DM1243">
        <v>251.75106273758101</v>
      </c>
      <c r="DN1243">
        <v>240.36107819592399</v>
      </c>
      <c r="DO1243">
        <v>245.87430412455501</v>
      </c>
      <c r="DP1243">
        <v>242.17741922905199</v>
      </c>
      <c r="DQ1243">
        <v>250.182277842932</v>
      </c>
      <c r="DR1243">
        <v>234.43567427529601</v>
      </c>
    </row>
    <row r="1244" spans="1:122" x14ac:dyDescent="0.25">
      <c r="A1244">
        <v>298.477970627503</v>
      </c>
      <c r="B1244">
        <v>246.3347614667</v>
      </c>
      <c r="C1244">
        <v>253.43023548097199</v>
      </c>
      <c r="D1244">
        <v>237.32526274989701</v>
      </c>
      <c r="E1244">
        <v>236.01323627140101</v>
      </c>
      <c r="F1244">
        <v>236.712664311043</v>
      </c>
      <c r="G1244">
        <v>235.786712871681</v>
      </c>
      <c r="H1244">
        <v>245.56637395164299</v>
      </c>
      <c r="I1244">
        <v>232.769495638021</v>
      </c>
      <c r="J1244">
        <v>232.816586284115</v>
      </c>
      <c r="K1244">
        <v>240.51508342782699</v>
      </c>
      <c r="L1244">
        <v>241.608712507576</v>
      </c>
      <c r="M1244">
        <v>236.71173399985</v>
      </c>
      <c r="N1244">
        <v>237.75884374447699</v>
      </c>
      <c r="O1244">
        <v>256.33081630217299</v>
      </c>
      <c r="P1244">
        <v>241.187410844666</v>
      </c>
      <c r="Q1244">
        <v>244.08553575238099</v>
      </c>
      <c r="R1244">
        <v>243.502482853407</v>
      </c>
      <c r="S1244">
        <v>238.721282284654</v>
      </c>
      <c r="T1244">
        <v>240.77254796473201</v>
      </c>
      <c r="U1244">
        <v>244.57051089473401</v>
      </c>
      <c r="V1244">
        <v>242.93181921612501</v>
      </c>
      <c r="W1244">
        <v>247.163894025319</v>
      </c>
      <c r="X1244">
        <v>240.552802986904</v>
      </c>
      <c r="Y1244">
        <v>249.29888844963301</v>
      </c>
      <c r="Z1244">
        <v>244.30614748162</v>
      </c>
      <c r="AA1244">
        <v>243.123432594024</v>
      </c>
      <c r="AB1244">
        <v>240.55527151964901</v>
      </c>
      <c r="AC1244">
        <v>245.042078369737</v>
      </c>
      <c r="AD1244">
        <v>239.22972907481901</v>
      </c>
      <c r="AE1244">
        <v>249.30708216711</v>
      </c>
      <c r="AF1244">
        <v>233.15242778506999</v>
      </c>
      <c r="AG1244">
        <v>236.104226595195</v>
      </c>
      <c r="AH1244">
        <v>245.51454741458201</v>
      </c>
      <c r="AI1244">
        <v>243.99018912582</v>
      </c>
      <c r="AJ1244">
        <v>245.16119764182201</v>
      </c>
      <c r="AK1244">
        <v>245.076260022485</v>
      </c>
      <c r="AL1244">
        <v>254.874378028921</v>
      </c>
      <c r="AM1244">
        <v>253.782809191838</v>
      </c>
      <c r="AN1244">
        <v>247.496739843699</v>
      </c>
      <c r="AO1244">
        <v>248.602346167479</v>
      </c>
      <c r="AP1244">
        <v>251.96562213696001</v>
      </c>
      <c r="AQ1244">
        <v>262.106877926842</v>
      </c>
      <c r="AR1244">
        <v>259.892765692843</v>
      </c>
      <c r="AS1244">
        <v>275.01481634956701</v>
      </c>
      <c r="AT1244">
        <v>291.14663452045897</v>
      </c>
      <c r="AU1244">
        <v>309.23953330684901</v>
      </c>
      <c r="AV1244">
        <v>308.08714481534599</v>
      </c>
      <c r="AW1244">
        <v>318.61085877611799</v>
      </c>
      <c r="AX1244">
        <v>330.37003605260003</v>
      </c>
      <c r="AY1244">
        <v>371.77081948276998</v>
      </c>
      <c r="AZ1244">
        <v>707.56501011243597</v>
      </c>
      <c r="BA1244">
        <v>1366.02098520605</v>
      </c>
      <c r="BB1244">
        <v>1876.61510597202</v>
      </c>
      <c r="BC1244">
        <v>1587.32223162388</v>
      </c>
      <c r="BD1244">
        <v>1045.7252822252301</v>
      </c>
      <c r="BE1244">
        <v>626.73674016477401</v>
      </c>
      <c r="BF1244">
        <v>5501.4953443046998</v>
      </c>
      <c r="BG1244">
        <v>11169.472452894701</v>
      </c>
      <c r="BH1244">
        <v>13864.758800805101</v>
      </c>
      <c r="BI1244">
        <v>2840.3499679000602</v>
      </c>
      <c r="BJ1244">
        <v>1463.9860017164399</v>
      </c>
      <c r="BK1244">
        <v>5209.4341084493499</v>
      </c>
      <c r="BL1244">
        <v>9174.2289823541705</v>
      </c>
      <c r="BM1244">
        <v>10316.729624088</v>
      </c>
      <c r="BN1244">
        <v>6027.2215559628203</v>
      </c>
      <c r="BO1244">
        <v>2528.0661301251698</v>
      </c>
      <c r="BP1244">
        <v>1269.1395615244101</v>
      </c>
      <c r="BQ1244">
        <v>931.84886909665101</v>
      </c>
      <c r="BR1244">
        <v>621.081019476763</v>
      </c>
      <c r="BS1244">
        <v>453.33428035499497</v>
      </c>
      <c r="BT1244">
        <v>389.10158309918802</v>
      </c>
      <c r="BU1244">
        <v>358.40340844857502</v>
      </c>
      <c r="BV1244">
        <v>327.69801926162</v>
      </c>
      <c r="BW1244">
        <v>318.90344268395899</v>
      </c>
      <c r="BX1244">
        <v>318.681317306631</v>
      </c>
      <c r="BY1244">
        <v>306.77092331168899</v>
      </c>
      <c r="BZ1244">
        <v>322.50768106002897</v>
      </c>
      <c r="CA1244">
        <v>319.01848615016797</v>
      </c>
      <c r="CB1244">
        <v>304.532932071169</v>
      </c>
      <c r="CC1244">
        <v>293.12130975563099</v>
      </c>
      <c r="CD1244">
        <v>295.826201818394</v>
      </c>
      <c r="CE1244">
        <v>301.03489614999501</v>
      </c>
      <c r="CF1244">
        <v>305.51723567224099</v>
      </c>
      <c r="CG1244">
        <v>302.27410667932401</v>
      </c>
      <c r="CH1244">
        <v>299.443225800726</v>
      </c>
      <c r="CI1244">
        <v>288.51915225716903</v>
      </c>
      <c r="CJ1244">
        <v>286.85913937180197</v>
      </c>
      <c r="CK1244">
        <v>283.20741043277599</v>
      </c>
      <c r="CL1244">
        <v>284.634201481383</v>
      </c>
      <c r="CM1244">
        <v>273.38792283852501</v>
      </c>
      <c r="CN1244">
        <v>283.795571262235</v>
      </c>
      <c r="CO1244">
        <v>281.19569069842998</v>
      </c>
      <c r="CP1244">
        <v>280.80030880496503</v>
      </c>
      <c r="CQ1244">
        <v>284.234203850396</v>
      </c>
      <c r="CR1244">
        <v>265.94092375660398</v>
      </c>
      <c r="CS1244">
        <v>270.32092266833598</v>
      </c>
      <c r="CT1244">
        <v>264.39753177749202</v>
      </c>
      <c r="CU1244">
        <v>266.69999367113502</v>
      </c>
      <c r="CV1244">
        <v>263.90351379712899</v>
      </c>
      <c r="CW1244">
        <v>271.80150894119299</v>
      </c>
      <c r="CX1244">
        <v>254.64993998268901</v>
      </c>
      <c r="CY1244">
        <v>267.49511683156697</v>
      </c>
      <c r="CZ1244">
        <v>265.80659138709899</v>
      </c>
      <c r="DA1244">
        <v>255.73594335365101</v>
      </c>
      <c r="DB1244">
        <v>253.41670418003801</v>
      </c>
      <c r="DC1244">
        <v>249.48320662701201</v>
      </c>
      <c r="DD1244">
        <v>244.48617934206899</v>
      </c>
      <c r="DE1244">
        <v>237.310793155661</v>
      </c>
      <c r="DF1244">
        <v>245.43454052297301</v>
      </c>
      <c r="DG1244">
        <v>246.46975356338999</v>
      </c>
      <c r="DH1244">
        <v>245.695511067891</v>
      </c>
      <c r="DI1244">
        <v>262.95693622657001</v>
      </c>
      <c r="DJ1244">
        <v>261.25861265837301</v>
      </c>
      <c r="DK1244">
        <v>234.23512509382601</v>
      </c>
      <c r="DL1244">
        <v>247.276510742423</v>
      </c>
      <c r="DM1244">
        <v>250.681463800057</v>
      </c>
      <c r="DN1244">
        <v>237.06814398908401</v>
      </c>
      <c r="DO1244">
        <v>247.98450581383401</v>
      </c>
      <c r="DP1244">
        <v>240.593316226094</v>
      </c>
      <c r="DQ1244">
        <v>244.55279882142099</v>
      </c>
      <c r="DR1244">
        <v>234.95683983985299</v>
      </c>
    </row>
    <row r="1245" spans="1:122" x14ac:dyDescent="0.25">
      <c r="A1245">
        <v>298.71829105473898</v>
      </c>
      <c r="B1245">
        <v>246.32366199883</v>
      </c>
      <c r="C1245">
        <v>253.375667568663</v>
      </c>
      <c r="D1245">
        <v>237.35145622647499</v>
      </c>
      <c r="E1245">
        <v>236.02982087096299</v>
      </c>
      <c r="F1245">
        <v>236.680236323538</v>
      </c>
      <c r="G1245">
        <v>235.76018539349599</v>
      </c>
      <c r="H1245">
        <v>245.59123254513801</v>
      </c>
      <c r="I1245">
        <v>232.81214623969899</v>
      </c>
      <c r="J1245">
        <v>232.85735976479401</v>
      </c>
      <c r="K1245">
        <v>240.623445225822</v>
      </c>
      <c r="L1245">
        <v>241.63528456663099</v>
      </c>
      <c r="M1245">
        <v>236.76846715795901</v>
      </c>
      <c r="N1245">
        <v>239.89500999316201</v>
      </c>
      <c r="O1245">
        <v>253.407864675046</v>
      </c>
      <c r="P1245">
        <v>241.249113889645</v>
      </c>
      <c r="Q1245">
        <v>244.121821553573</v>
      </c>
      <c r="R1245">
        <v>243.49344278674599</v>
      </c>
      <c r="S1245">
        <v>238.75191442100299</v>
      </c>
      <c r="T1245">
        <v>240.69910923993899</v>
      </c>
      <c r="U1245">
        <v>244.64419101607999</v>
      </c>
      <c r="V1245">
        <v>242.886893339024</v>
      </c>
      <c r="W1245">
        <v>247.283093517845</v>
      </c>
      <c r="X1245">
        <v>240.58365651155901</v>
      </c>
      <c r="Y1245">
        <v>249.37434958301199</v>
      </c>
      <c r="Z1245">
        <v>244.36145106027601</v>
      </c>
      <c r="AA1245">
        <v>245.525888252215</v>
      </c>
      <c r="AB1245">
        <v>240.610560587018</v>
      </c>
      <c r="AC1245">
        <v>248.662983064554</v>
      </c>
      <c r="AD1245">
        <v>239.69649534757099</v>
      </c>
      <c r="AE1245">
        <v>246.84225541590101</v>
      </c>
      <c r="AF1245">
        <v>234.94459096433201</v>
      </c>
      <c r="AG1245">
        <v>237.804423560125</v>
      </c>
      <c r="AH1245">
        <v>248.53188981497999</v>
      </c>
      <c r="AI1245">
        <v>241.933794312873</v>
      </c>
      <c r="AJ1245">
        <v>244.119808954658</v>
      </c>
      <c r="AK1245">
        <v>244.787844218196</v>
      </c>
      <c r="AL1245">
        <v>252.32818517766501</v>
      </c>
      <c r="AM1245">
        <v>255.64947909958801</v>
      </c>
      <c r="AN1245">
        <v>248.29121362942001</v>
      </c>
      <c r="AO1245">
        <v>247.80222995260601</v>
      </c>
      <c r="AP1245">
        <v>251.33576522045701</v>
      </c>
      <c r="AQ1245">
        <v>262.09814744120001</v>
      </c>
      <c r="AR1245">
        <v>259.35329939964203</v>
      </c>
      <c r="AS1245">
        <v>272.88816882634302</v>
      </c>
      <c r="AT1245">
        <v>292.10229413759498</v>
      </c>
      <c r="AU1245">
        <v>312.20070203745399</v>
      </c>
      <c r="AV1245">
        <v>309.61256526604899</v>
      </c>
      <c r="AW1245">
        <v>319.76948727930699</v>
      </c>
      <c r="AX1245">
        <v>331.15534075027898</v>
      </c>
      <c r="AY1245">
        <v>370.56508769238502</v>
      </c>
      <c r="AZ1245">
        <v>707.02967901038699</v>
      </c>
      <c r="BA1245">
        <v>1361.42460060654</v>
      </c>
      <c r="BB1245">
        <v>1870.7114718770499</v>
      </c>
      <c r="BC1245">
        <v>1577.38725747173</v>
      </c>
      <c r="BD1245">
        <v>1038.7297725635699</v>
      </c>
      <c r="BE1245">
        <v>626.07864037258696</v>
      </c>
      <c r="BF1245">
        <v>5510.6539632130798</v>
      </c>
      <c r="BG1245">
        <v>11171.429496958201</v>
      </c>
      <c r="BH1245">
        <v>13940.9753013278</v>
      </c>
      <c r="BI1245">
        <v>2809.5671960034201</v>
      </c>
      <c r="BJ1245">
        <v>1468.8302535453299</v>
      </c>
      <c r="BK1245">
        <v>5226.42655861602</v>
      </c>
      <c r="BL1245">
        <v>9139.3397722260306</v>
      </c>
      <c r="BM1245">
        <v>10321.573106008</v>
      </c>
      <c r="BN1245">
        <v>6023.7882147360897</v>
      </c>
      <c r="BO1245">
        <v>2537.1762375377698</v>
      </c>
      <c r="BP1245">
        <v>1281.2057832970399</v>
      </c>
      <c r="BQ1245">
        <v>939.15150672073503</v>
      </c>
      <c r="BR1245">
        <v>628.55728284460702</v>
      </c>
      <c r="BS1245">
        <v>455.34601859581898</v>
      </c>
      <c r="BT1245">
        <v>390.17238011900901</v>
      </c>
      <c r="BU1245">
        <v>359.080936148631</v>
      </c>
      <c r="BV1245">
        <v>330.31534364821403</v>
      </c>
      <c r="BW1245">
        <v>321.68991446646601</v>
      </c>
      <c r="BX1245">
        <v>318.646594247785</v>
      </c>
      <c r="BY1245">
        <v>302.85135995309298</v>
      </c>
      <c r="BZ1245">
        <v>326.94141586565598</v>
      </c>
      <c r="CA1245">
        <v>319.08017518687302</v>
      </c>
      <c r="CB1245">
        <v>303.51175661353199</v>
      </c>
      <c r="CC1245">
        <v>293.10328792144202</v>
      </c>
      <c r="CD1245">
        <v>300.00063785565999</v>
      </c>
      <c r="CE1245">
        <v>300.61633314833898</v>
      </c>
      <c r="CF1245">
        <v>305.57364091336302</v>
      </c>
      <c r="CG1245">
        <v>302.26215328612898</v>
      </c>
      <c r="CH1245">
        <v>299.52508410893802</v>
      </c>
      <c r="CI1245">
        <v>288.57053492499898</v>
      </c>
      <c r="CJ1245">
        <v>290.31436560711097</v>
      </c>
      <c r="CK1245">
        <v>283.23305695243499</v>
      </c>
      <c r="CL1245">
        <v>288.171656897731</v>
      </c>
      <c r="CM1245">
        <v>276.33798452564099</v>
      </c>
      <c r="CN1245">
        <v>283.89546416052298</v>
      </c>
      <c r="CO1245">
        <v>281.35176180201699</v>
      </c>
      <c r="CP1245">
        <v>280.841832600065</v>
      </c>
      <c r="CQ1245">
        <v>284.328146115062</v>
      </c>
      <c r="CR1245">
        <v>265.97591576452197</v>
      </c>
      <c r="CS1245">
        <v>270.36933358330998</v>
      </c>
      <c r="CT1245">
        <v>264.81264732333199</v>
      </c>
      <c r="CU1245">
        <v>266.68464220436101</v>
      </c>
      <c r="CV1245">
        <v>265.49447142463498</v>
      </c>
      <c r="CW1245">
        <v>273.30534217366198</v>
      </c>
      <c r="CX1245">
        <v>256.83920222375502</v>
      </c>
      <c r="CY1245">
        <v>267.56949762139101</v>
      </c>
      <c r="CZ1245">
        <v>265.73866149422201</v>
      </c>
      <c r="DA1245">
        <v>255.82250924807099</v>
      </c>
      <c r="DB1245">
        <v>253.504850539373</v>
      </c>
      <c r="DC1245">
        <v>249.49868424196001</v>
      </c>
      <c r="DD1245">
        <v>244.595212152931</v>
      </c>
      <c r="DE1245">
        <v>237.28390421623001</v>
      </c>
      <c r="DF1245">
        <v>245.480933997617</v>
      </c>
      <c r="DG1245">
        <v>246.46938193613099</v>
      </c>
      <c r="DH1245">
        <v>245.68353409701101</v>
      </c>
      <c r="DI1245">
        <v>262.888830813342</v>
      </c>
      <c r="DJ1245">
        <v>261.26677798112797</v>
      </c>
      <c r="DK1245">
        <v>234.29393589261099</v>
      </c>
      <c r="DL1245">
        <v>247.38150049067201</v>
      </c>
      <c r="DM1245">
        <v>250.667738345999</v>
      </c>
      <c r="DN1245">
        <v>237.051076715627</v>
      </c>
      <c r="DO1245">
        <v>248.07652473147701</v>
      </c>
      <c r="DP1245">
        <v>240.649010770969</v>
      </c>
      <c r="DQ1245">
        <v>244.586043121058</v>
      </c>
      <c r="DR1245">
        <v>235.003265024287</v>
      </c>
    </row>
    <row r="1246" spans="1:122" x14ac:dyDescent="0.25">
      <c r="A1246">
        <v>298.95861148197599</v>
      </c>
      <c r="B1246">
        <v>246.20911917705499</v>
      </c>
      <c r="C1246">
        <v>252.09048026211499</v>
      </c>
      <c r="D1246">
        <v>238.67171306809101</v>
      </c>
      <c r="E1246">
        <v>235.850387226816</v>
      </c>
      <c r="F1246">
        <v>234.53493792459901</v>
      </c>
      <c r="G1246">
        <v>234.433248180437</v>
      </c>
      <c r="H1246">
        <v>245.78345064334499</v>
      </c>
      <c r="I1246">
        <v>234.589039841295</v>
      </c>
      <c r="J1246">
        <v>234.35826085993699</v>
      </c>
      <c r="K1246">
        <v>244.42116592516001</v>
      </c>
      <c r="L1246">
        <v>241.79993833359299</v>
      </c>
      <c r="M1246">
        <v>239.69672092072</v>
      </c>
      <c r="N1246">
        <v>241.81760225338999</v>
      </c>
      <c r="O1246">
        <v>252.058109472262</v>
      </c>
      <c r="P1246">
        <v>243.35200820143299</v>
      </c>
      <c r="Q1246">
        <v>245.051687925653</v>
      </c>
      <c r="R1246">
        <v>242.378026885125</v>
      </c>
      <c r="S1246">
        <v>240.69240628146599</v>
      </c>
      <c r="T1246">
        <v>238.50584379494001</v>
      </c>
      <c r="U1246">
        <v>246.39267311414201</v>
      </c>
      <c r="V1246">
        <v>241.57488267764001</v>
      </c>
      <c r="W1246">
        <v>251.37301511584101</v>
      </c>
      <c r="X1246">
        <v>241.332590657145</v>
      </c>
      <c r="Y1246">
        <v>251.64926764017201</v>
      </c>
      <c r="Z1246">
        <v>246.83699240205101</v>
      </c>
      <c r="AA1246">
        <v>246.96065545394899</v>
      </c>
      <c r="AB1246">
        <v>241.4492822222</v>
      </c>
      <c r="AC1246">
        <v>250.68056844344699</v>
      </c>
      <c r="AD1246">
        <v>241.71390786770101</v>
      </c>
      <c r="AE1246">
        <v>246.55837759330299</v>
      </c>
      <c r="AF1246">
        <v>234.30231702394499</v>
      </c>
      <c r="AG1246">
        <v>243.088531067867</v>
      </c>
      <c r="AH1246">
        <v>247.92925341396401</v>
      </c>
      <c r="AI1246">
        <v>241.99871311971199</v>
      </c>
      <c r="AJ1246">
        <v>244.945207590411</v>
      </c>
      <c r="AK1246">
        <v>247.60205665859499</v>
      </c>
      <c r="AL1246">
        <v>251.15993331695401</v>
      </c>
      <c r="AM1246">
        <v>255.88869392672299</v>
      </c>
      <c r="AN1246">
        <v>247.19196082427001</v>
      </c>
      <c r="AO1246">
        <v>247.89430485569801</v>
      </c>
      <c r="AP1246">
        <v>253.412532445728</v>
      </c>
      <c r="AQ1246">
        <v>264.08436527668101</v>
      </c>
      <c r="AR1246">
        <v>256.75763287951401</v>
      </c>
      <c r="AS1246">
        <v>272.53418869299401</v>
      </c>
      <c r="AT1246">
        <v>292.54930556134502</v>
      </c>
      <c r="AU1246">
        <v>309.87334766909402</v>
      </c>
      <c r="AV1246">
        <v>307.58378147685403</v>
      </c>
      <c r="AW1246">
        <v>322.17779822974001</v>
      </c>
      <c r="AX1246">
        <v>331.090648641168</v>
      </c>
      <c r="AY1246">
        <v>369.64444849116398</v>
      </c>
      <c r="AZ1246">
        <v>697.19624024648601</v>
      </c>
      <c r="BA1246">
        <v>1336.3203111891701</v>
      </c>
      <c r="BB1246">
        <v>1832.96280776447</v>
      </c>
      <c r="BC1246">
        <v>1550.46576209057</v>
      </c>
      <c r="BD1246">
        <v>1024.25620731103</v>
      </c>
      <c r="BE1246">
        <v>622.02872742944703</v>
      </c>
      <c r="BF1246">
        <v>5414.30481085058</v>
      </c>
      <c r="BG1246">
        <v>10936.786123317699</v>
      </c>
      <c r="BH1246">
        <v>13773.100808158901</v>
      </c>
      <c r="BI1246">
        <v>2750.35740703274</v>
      </c>
      <c r="BJ1246">
        <v>1455.7197913882701</v>
      </c>
      <c r="BK1246">
        <v>5139.2466427874297</v>
      </c>
      <c r="BL1246">
        <v>8977.1132059033807</v>
      </c>
      <c r="BM1246">
        <v>10129.4164443111</v>
      </c>
      <c r="BN1246">
        <v>5915.1398252363997</v>
      </c>
      <c r="BO1246">
        <v>2500.1009485105701</v>
      </c>
      <c r="BP1246">
        <v>1268.40682596692</v>
      </c>
      <c r="BQ1246">
        <v>931.00726523626997</v>
      </c>
      <c r="BR1246">
        <v>627.32821180883104</v>
      </c>
      <c r="BS1246">
        <v>458.67507276156698</v>
      </c>
      <c r="BT1246">
        <v>390.719219157358</v>
      </c>
      <c r="BU1246">
        <v>361.25872005643203</v>
      </c>
      <c r="BV1246">
        <v>327.51846079456698</v>
      </c>
      <c r="BW1246">
        <v>324.31062150976601</v>
      </c>
      <c r="BX1246">
        <v>318.33712349642099</v>
      </c>
      <c r="BY1246">
        <v>304.88286635398998</v>
      </c>
      <c r="BZ1246">
        <v>328.51663019241499</v>
      </c>
      <c r="CA1246">
        <v>322.88935228475498</v>
      </c>
      <c r="CB1246">
        <v>305.071357930609</v>
      </c>
      <c r="CC1246">
        <v>293.82040047377399</v>
      </c>
      <c r="CD1246">
        <v>304.08844145652699</v>
      </c>
      <c r="CE1246">
        <v>301.82400158288499</v>
      </c>
      <c r="CF1246">
        <v>309.42761264471397</v>
      </c>
      <c r="CG1246">
        <v>302.73611103964299</v>
      </c>
      <c r="CH1246">
        <v>302.57782640061998</v>
      </c>
      <c r="CI1246">
        <v>289.87732726396399</v>
      </c>
      <c r="CJ1246">
        <v>293.70787583237097</v>
      </c>
      <c r="CK1246">
        <v>284.95650961483102</v>
      </c>
      <c r="CL1246">
        <v>291.02601657293098</v>
      </c>
      <c r="CM1246">
        <v>278.27446399959399</v>
      </c>
      <c r="CN1246">
        <v>287.20471561235303</v>
      </c>
      <c r="CO1246">
        <v>286.95458143715803</v>
      </c>
      <c r="CP1246">
        <v>281.74472515634397</v>
      </c>
      <c r="CQ1246">
        <v>288.21506701094103</v>
      </c>
      <c r="CR1246">
        <v>266.91393627540702</v>
      </c>
      <c r="CS1246">
        <v>271.77147039386301</v>
      </c>
      <c r="CT1246">
        <v>266.12180225062002</v>
      </c>
      <c r="CU1246">
        <v>266.43149843895998</v>
      </c>
      <c r="CV1246">
        <v>266.91138366093497</v>
      </c>
      <c r="CW1246">
        <v>275.54890654100598</v>
      </c>
      <c r="CX1246">
        <v>261.04472039074301</v>
      </c>
      <c r="CY1246">
        <v>270.62909833133199</v>
      </c>
      <c r="CZ1246">
        <v>262.966998426337</v>
      </c>
      <c r="DA1246">
        <v>259.32459544457998</v>
      </c>
      <c r="DB1246">
        <v>257.48025919683198</v>
      </c>
      <c r="DC1246">
        <v>250.13727494837499</v>
      </c>
      <c r="DD1246">
        <v>247.54774963177499</v>
      </c>
      <c r="DE1246">
        <v>237.15457624526701</v>
      </c>
      <c r="DF1246">
        <v>248.075954845594</v>
      </c>
      <c r="DG1246">
        <v>245.07082468360599</v>
      </c>
      <c r="DH1246">
        <v>245.47677530683799</v>
      </c>
      <c r="DI1246">
        <v>260.74684846131498</v>
      </c>
      <c r="DJ1246">
        <v>261.24809700253098</v>
      </c>
      <c r="DK1246">
        <v>235.88820081980799</v>
      </c>
      <c r="DL1246">
        <v>250.69457570755699</v>
      </c>
      <c r="DM1246">
        <v>249.704135790831</v>
      </c>
      <c r="DN1246">
        <v>236.56239025582201</v>
      </c>
      <c r="DO1246">
        <v>250.28262222777499</v>
      </c>
      <c r="DP1246">
        <v>241.79461137455201</v>
      </c>
      <c r="DQ1246">
        <v>245.50445179912899</v>
      </c>
      <c r="DR1246">
        <v>236.161610169455</v>
      </c>
    </row>
    <row r="1247" spans="1:122" x14ac:dyDescent="0.25">
      <c r="A1247">
        <v>299.19893190921198</v>
      </c>
      <c r="B1247">
        <v>247.220643568849</v>
      </c>
      <c r="C1247">
        <v>253.41747454184599</v>
      </c>
      <c r="D1247">
        <v>240.65355013574401</v>
      </c>
      <c r="E1247">
        <v>234.735461478156</v>
      </c>
      <c r="F1247">
        <v>229.711763771015</v>
      </c>
      <c r="G1247">
        <v>232.385753312513</v>
      </c>
      <c r="H1247">
        <v>243.360885964392</v>
      </c>
      <c r="I1247">
        <v>235.05303669190599</v>
      </c>
      <c r="J1247">
        <v>235.931016335176</v>
      </c>
      <c r="K1247">
        <v>246.36832700134599</v>
      </c>
      <c r="L1247">
        <v>240.61933642954401</v>
      </c>
      <c r="M1247">
        <v>243.35894364850799</v>
      </c>
      <c r="N1247">
        <v>244.08160196776799</v>
      </c>
      <c r="O1247">
        <v>247.88111481697501</v>
      </c>
      <c r="P1247">
        <v>244.26063054262201</v>
      </c>
      <c r="Q1247">
        <v>244.56143193095801</v>
      </c>
      <c r="R1247">
        <v>243.07175088600701</v>
      </c>
      <c r="S1247">
        <v>244.729059749236</v>
      </c>
      <c r="T1247">
        <v>238.46799999606401</v>
      </c>
      <c r="U1247">
        <v>244.519347301886</v>
      </c>
      <c r="V1247">
        <v>241.33754467222499</v>
      </c>
      <c r="W1247">
        <v>251.64599135382699</v>
      </c>
      <c r="X1247">
        <v>239.85178300475201</v>
      </c>
      <c r="Y1247">
        <v>249.914375112844</v>
      </c>
      <c r="Z1247">
        <v>248.961084554699</v>
      </c>
      <c r="AA1247">
        <v>243.19139738100699</v>
      </c>
      <c r="AB1247">
        <v>238.926575277279</v>
      </c>
      <c r="AC1247">
        <v>249.98463232978199</v>
      </c>
      <c r="AD1247">
        <v>241.19622569643499</v>
      </c>
      <c r="AE1247">
        <v>242.159521593683</v>
      </c>
      <c r="AF1247">
        <v>235.547013813257</v>
      </c>
      <c r="AG1247">
        <v>245.46463945179801</v>
      </c>
      <c r="AH1247">
        <v>247.983837593289</v>
      </c>
      <c r="AI1247">
        <v>240.60093305995599</v>
      </c>
      <c r="AJ1247">
        <v>245.97279860261901</v>
      </c>
      <c r="AK1247">
        <v>248.84281953286299</v>
      </c>
      <c r="AL1247">
        <v>249.85164585976801</v>
      </c>
      <c r="AM1247">
        <v>255.24529293027899</v>
      </c>
      <c r="AN1247">
        <v>247.455044847518</v>
      </c>
      <c r="AO1247">
        <v>248.00816764978899</v>
      </c>
      <c r="AP1247">
        <v>252.96063612342999</v>
      </c>
      <c r="AQ1247">
        <v>262.80819813693603</v>
      </c>
      <c r="AR1247">
        <v>254.18565550308401</v>
      </c>
      <c r="AS1247">
        <v>270.87870867260801</v>
      </c>
      <c r="AT1247">
        <v>292.47273078615598</v>
      </c>
      <c r="AU1247">
        <v>309.68165474365799</v>
      </c>
      <c r="AV1247">
        <v>308.64141647188899</v>
      </c>
      <c r="AW1247">
        <v>322.09422991302398</v>
      </c>
      <c r="AX1247">
        <v>331.23789364434202</v>
      </c>
      <c r="AY1247">
        <v>372.00046397016001</v>
      </c>
      <c r="AZ1247">
        <v>694.88151772869401</v>
      </c>
      <c r="BA1247">
        <v>1337.02233057489</v>
      </c>
      <c r="BB1247">
        <v>1808.8491290326499</v>
      </c>
      <c r="BC1247">
        <v>1550.4960453271201</v>
      </c>
      <c r="BD1247">
        <v>1020.91355491574</v>
      </c>
      <c r="BE1247">
        <v>627.40592487249899</v>
      </c>
      <c r="BF1247">
        <v>5886.82667381789</v>
      </c>
      <c r="BG1247">
        <v>11272.9970856238</v>
      </c>
      <c r="BH1247">
        <v>13793.6077735374</v>
      </c>
      <c r="BI1247">
        <v>2668.4741390835502</v>
      </c>
      <c r="BJ1247">
        <v>1582.35038650618</v>
      </c>
      <c r="BK1247">
        <v>5506.0571448546298</v>
      </c>
      <c r="BL1247">
        <v>9470.27231575523</v>
      </c>
      <c r="BM1247">
        <v>10524.1890788337</v>
      </c>
      <c r="BN1247">
        <v>6197.3670203374704</v>
      </c>
      <c r="BO1247">
        <v>2654.17890278001</v>
      </c>
      <c r="BP1247">
        <v>1368.74770920788</v>
      </c>
      <c r="BQ1247">
        <v>1001.04324315231</v>
      </c>
      <c r="BR1247">
        <v>657.53682290706695</v>
      </c>
      <c r="BS1247">
        <v>473.020723323715</v>
      </c>
      <c r="BT1247">
        <v>395.55742044082098</v>
      </c>
      <c r="BU1247">
        <v>362.18458349790302</v>
      </c>
      <c r="BV1247">
        <v>323.94540225577998</v>
      </c>
      <c r="BW1247">
        <v>330.13566372002799</v>
      </c>
      <c r="BX1247">
        <v>320.825390194269</v>
      </c>
      <c r="BY1247">
        <v>304.06651426300999</v>
      </c>
      <c r="BZ1247">
        <v>331.53500491465297</v>
      </c>
      <c r="CA1247">
        <v>327.20782441115801</v>
      </c>
      <c r="CB1247">
        <v>308.18185779272</v>
      </c>
      <c r="CC1247">
        <v>297.52898721333003</v>
      </c>
      <c r="CD1247">
        <v>306.55673901266698</v>
      </c>
      <c r="CE1247">
        <v>306.01481850002398</v>
      </c>
      <c r="CF1247">
        <v>315.89062276468502</v>
      </c>
      <c r="CG1247">
        <v>305.259163166946</v>
      </c>
      <c r="CH1247">
        <v>304.969940612058</v>
      </c>
      <c r="CI1247">
        <v>288.17050754946803</v>
      </c>
      <c r="CJ1247">
        <v>298.88024819736398</v>
      </c>
      <c r="CK1247">
        <v>287.35933659058099</v>
      </c>
      <c r="CL1247">
        <v>290.74394645669202</v>
      </c>
      <c r="CM1247">
        <v>277.73307512145198</v>
      </c>
      <c r="CN1247">
        <v>287.998094366131</v>
      </c>
      <c r="CO1247">
        <v>288.33327364502497</v>
      </c>
      <c r="CP1247">
        <v>280.12130990469802</v>
      </c>
      <c r="CQ1247">
        <v>289.43973389970898</v>
      </c>
      <c r="CR1247">
        <v>267.050386370323</v>
      </c>
      <c r="CS1247">
        <v>272.03603095613403</v>
      </c>
      <c r="CT1247">
        <v>265.90801783169002</v>
      </c>
      <c r="CU1247">
        <v>266.26948803713401</v>
      </c>
      <c r="CV1247">
        <v>267.29385971803703</v>
      </c>
      <c r="CW1247">
        <v>277.356941426167</v>
      </c>
      <c r="CX1247">
        <v>260.366418726441</v>
      </c>
      <c r="CY1247">
        <v>272.42262829128401</v>
      </c>
      <c r="CZ1247">
        <v>259.60964121414798</v>
      </c>
      <c r="DA1247">
        <v>260.30843758247499</v>
      </c>
      <c r="DB1247">
        <v>260.18032966324199</v>
      </c>
      <c r="DC1247">
        <v>249.063973959093</v>
      </c>
      <c r="DD1247">
        <v>246.63154801821599</v>
      </c>
      <c r="DE1247">
        <v>236.83665063872101</v>
      </c>
      <c r="DF1247">
        <v>251.676030738539</v>
      </c>
      <c r="DG1247">
        <v>240.41781111633099</v>
      </c>
      <c r="DH1247">
        <v>247.20153651102501</v>
      </c>
      <c r="DI1247">
        <v>260.248558146758</v>
      </c>
      <c r="DJ1247">
        <v>258.01464476555799</v>
      </c>
      <c r="DK1247">
        <v>234.46580891288301</v>
      </c>
      <c r="DL1247">
        <v>250.89442884349799</v>
      </c>
      <c r="DM1247">
        <v>248.75010668307101</v>
      </c>
      <c r="DN1247">
        <v>237.87112133500699</v>
      </c>
      <c r="DO1247">
        <v>248.663430715587</v>
      </c>
      <c r="DP1247">
        <v>241.45752363080999</v>
      </c>
      <c r="DQ1247">
        <v>246.32573983093201</v>
      </c>
      <c r="DR1247">
        <v>236.30951847166199</v>
      </c>
    </row>
    <row r="1248" spans="1:122" x14ac:dyDescent="0.25">
      <c r="A1248">
        <v>299.43925233644802</v>
      </c>
      <c r="B1248">
        <v>247.80491617755999</v>
      </c>
      <c r="C1248">
        <v>253.751374869839</v>
      </c>
      <c r="D1248">
        <v>241.71498643006501</v>
      </c>
      <c r="E1248">
        <v>235.56795685904601</v>
      </c>
      <c r="F1248">
        <v>226.88541593923901</v>
      </c>
      <c r="G1248">
        <v>231.222477064174</v>
      </c>
      <c r="H1248">
        <v>242.06316784437601</v>
      </c>
      <c r="I1248">
        <v>236.15561438764499</v>
      </c>
      <c r="J1248">
        <v>237.78074101652601</v>
      </c>
      <c r="K1248">
        <v>246.362675364366</v>
      </c>
      <c r="L1248">
        <v>241.17580860350299</v>
      </c>
      <c r="M1248">
        <v>243.45930912335101</v>
      </c>
      <c r="N1248">
        <v>245.463479819676</v>
      </c>
      <c r="O1248">
        <v>244.29674609339801</v>
      </c>
      <c r="P1248">
        <v>246.243734028804</v>
      </c>
      <c r="Q1248">
        <v>244.556377066034</v>
      </c>
      <c r="R1248">
        <v>248.32804596863599</v>
      </c>
      <c r="S1248">
        <v>246.68630715597899</v>
      </c>
      <c r="T1248">
        <v>238.04357825573001</v>
      </c>
      <c r="U1248">
        <v>243.83430115005001</v>
      </c>
      <c r="V1248">
        <v>240.28260023750201</v>
      </c>
      <c r="W1248">
        <v>252.97182579059401</v>
      </c>
      <c r="X1248">
        <v>238.471504505468</v>
      </c>
      <c r="Y1248">
        <v>249.58039019266599</v>
      </c>
      <c r="Z1248">
        <v>249.71954155959699</v>
      </c>
      <c r="AA1248">
        <v>240.04803113292701</v>
      </c>
      <c r="AB1248">
        <v>239.61226773952299</v>
      </c>
      <c r="AC1248">
        <v>250.334755474947</v>
      </c>
      <c r="AD1248">
        <v>239.13490712778</v>
      </c>
      <c r="AE1248">
        <v>240.53860794128599</v>
      </c>
      <c r="AF1248">
        <v>235.576820239564</v>
      </c>
      <c r="AG1248">
        <v>244.78518521905499</v>
      </c>
      <c r="AH1248">
        <v>246.21053983139799</v>
      </c>
      <c r="AI1248">
        <v>240.54708978519699</v>
      </c>
      <c r="AJ1248">
        <v>246.71113993114599</v>
      </c>
      <c r="AK1248">
        <v>248.23971085338701</v>
      </c>
      <c r="AL1248">
        <v>250.21875499878399</v>
      </c>
      <c r="AM1248">
        <v>255.03133068430199</v>
      </c>
      <c r="AN1248">
        <v>246.765394986524</v>
      </c>
      <c r="AO1248">
        <v>247.651979273097</v>
      </c>
      <c r="AP1248">
        <v>251.886593270416</v>
      </c>
      <c r="AQ1248">
        <v>263.23422652994498</v>
      </c>
      <c r="AR1248">
        <v>254.59918495049001</v>
      </c>
      <c r="AS1248">
        <v>268.61185495551899</v>
      </c>
      <c r="AT1248">
        <v>292.78792231233001</v>
      </c>
      <c r="AU1248">
        <v>309.93205253345502</v>
      </c>
      <c r="AV1248">
        <v>313.85867683404803</v>
      </c>
      <c r="AW1248">
        <v>322.18494853251599</v>
      </c>
      <c r="AX1248">
        <v>332.978893034507</v>
      </c>
      <c r="AY1248">
        <v>375.468085580658</v>
      </c>
      <c r="AZ1248">
        <v>685.57299654987605</v>
      </c>
      <c r="BA1248">
        <v>1324.85396998958</v>
      </c>
      <c r="BB1248">
        <v>1756.43296124327</v>
      </c>
      <c r="BC1248">
        <v>1526.91841514925</v>
      </c>
      <c r="BD1248">
        <v>1000.53551606945</v>
      </c>
      <c r="BE1248">
        <v>630.76601082116201</v>
      </c>
      <c r="BF1248">
        <v>6562.7919341921397</v>
      </c>
      <c r="BG1248">
        <v>11711.951422647</v>
      </c>
      <c r="BH1248">
        <v>13556.0283360824</v>
      </c>
      <c r="BI1248">
        <v>2496.37162333789</v>
      </c>
      <c r="BJ1248">
        <v>1728.66333931654</v>
      </c>
      <c r="BK1248">
        <v>6051.3216983976499</v>
      </c>
      <c r="BL1248">
        <v>9970.0197043216394</v>
      </c>
      <c r="BM1248">
        <v>11071.182814571401</v>
      </c>
      <c r="BN1248">
        <v>6584.65804558953</v>
      </c>
      <c r="BO1248">
        <v>2883.52390960924</v>
      </c>
      <c r="BP1248">
        <v>1542.47915250755</v>
      </c>
      <c r="BQ1248">
        <v>1115.7299425272899</v>
      </c>
      <c r="BR1248">
        <v>704.74813102645896</v>
      </c>
      <c r="BS1248">
        <v>487.72427644375603</v>
      </c>
      <c r="BT1248">
        <v>400.158882121548</v>
      </c>
      <c r="BU1248">
        <v>363.06943450273599</v>
      </c>
      <c r="BV1248">
        <v>325.65608658821401</v>
      </c>
      <c r="BW1248">
        <v>332.47782903513502</v>
      </c>
      <c r="BX1248">
        <v>320.98943042980102</v>
      </c>
      <c r="BY1248">
        <v>305.94067637500001</v>
      </c>
      <c r="BZ1248">
        <v>332.53908633254701</v>
      </c>
      <c r="CA1248">
        <v>326.24406129534498</v>
      </c>
      <c r="CB1248">
        <v>310.02748057567902</v>
      </c>
      <c r="CC1248">
        <v>299.22447085667699</v>
      </c>
      <c r="CD1248">
        <v>306.24690261900798</v>
      </c>
      <c r="CE1248">
        <v>306.095197992046</v>
      </c>
      <c r="CF1248">
        <v>317.20063276630401</v>
      </c>
      <c r="CG1248">
        <v>308.09846887178497</v>
      </c>
      <c r="CH1248">
        <v>307.083144774716</v>
      </c>
      <c r="CI1248">
        <v>287.29989790268598</v>
      </c>
      <c r="CJ1248">
        <v>298.31609108266798</v>
      </c>
      <c r="CK1248">
        <v>288.21423931696302</v>
      </c>
      <c r="CL1248">
        <v>288.64891553676301</v>
      </c>
      <c r="CM1248">
        <v>275.75963177167199</v>
      </c>
      <c r="CN1248">
        <v>287.51947644135601</v>
      </c>
      <c r="CO1248">
        <v>287.63672511200002</v>
      </c>
      <c r="CP1248">
        <v>279.48159786061302</v>
      </c>
      <c r="CQ1248">
        <v>288.00832650530498</v>
      </c>
      <c r="CR1248">
        <v>267.17507919602298</v>
      </c>
      <c r="CS1248">
        <v>271.84974643315002</v>
      </c>
      <c r="CT1248">
        <v>266.68561289858701</v>
      </c>
      <c r="CU1248">
        <v>263.76122843937497</v>
      </c>
      <c r="CV1248">
        <v>266.45238276740901</v>
      </c>
      <c r="CW1248">
        <v>277.74949589037601</v>
      </c>
      <c r="CX1248">
        <v>259.939374712345</v>
      </c>
      <c r="CY1248">
        <v>272.50376440938498</v>
      </c>
      <c r="CZ1248">
        <v>257.13370196513398</v>
      </c>
      <c r="DA1248">
        <v>259.10433013220501</v>
      </c>
      <c r="DB1248">
        <v>259.89432956084499</v>
      </c>
      <c r="DC1248">
        <v>249.36236454303801</v>
      </c>
      <c r="DD1248">
        <v>248.85869747208301</v>
      </c>
      <c r="DE1248">
        <v>233.18377430238399</v>
      </c>
      <c r="DF1248">
        <v>255.253516728053</v>
      </c>
      <c r="DG1248">
        <v>237.53653890365899</v>
      </c>
      <c r="DH1248">
        <v>248.96493859017301</v>
      </c>
      <c r="DI1248">
        <v>259.53435687050302</v>
      </c>
      <c r="DJ1248">
        <v>254.557458514845</v>
      </c>
      <c r="DK1248">
        <v>234.99469642301199</v>
      </c>
      <c r="DL1248">
        <v>251.18967742067699</v>
      </c>
      <c r="DM1248">
        <v>251.552376910569</v>
      </c>
      <c r="DN1248">
        <v>239.46512391368799</v>
      </c>
      <c r="DO1248">
        <v>246.79864542216899</v>
      </c>
      <c r="DP1248">
        <v>243.066541920752</v>
      </c>
      <c r="DQ1248">
        <v>247.89168636134499</v>
      </c>
      <c r="DR1248">
        <v>237.55658869067801</v>
      </c>
    </row>
    <row r="1249" spans="1:122" x14ac:dyDescent="0.25">
      <c r="A1249">
        <v>299.67957276368401</v>
      </c>
      <c r="B1249">
        <v>248.019245290995</v>
      </c>
      <c r="C1249">
        <v>254.03961422579701</v>
      </c>
      <c r="D1249">
        <v>241.38669805826601</v>
      </c>
      <c r="E1249">
        <v>235.26598748030901</v>
      </c>
      <c r="F1249">
        <v>227.072634197838</v>
      </c>
      <c r="G1249">
        <v>230.908704091505</v>
      </c>
      <c r="H1249">
        <v>242.13245005151899</v>
      </c>
      <c r="I1249">
        <v>238.83072240342099</v>
      </c>
      <c r="J1249">
        <v>237.09625146412</v>
      </c>
      <c r="K1249">
        <v>243.843849560134</v>
      </c>
      <c r="L1249">
        <v>241.54620910725899</v>
      </c>
      <c r="M1249">
        <v>242.163743597684</v>
      </c>
      <c r="N1249">
        <v>248.41626473214399</v>
      </c>
      <c r="O1249">
        <v>244.00761767433099</v>
      </c>
      <c r="P1249">
        <v>248.050599438901</v>
      </c>
      <c r="Q1249">
        <v>244.09056841593599</v>
      </c>
      <c r="R1249">
        <v>251.68474455842801</v>
      </c>
      <c r="S1249">
        <v>245.91408907325999</v>
      </c>
      <c r="T1249">
        <v>237.91322941797799</v>
      </c>
      <c r="U1249">
        <v>243.53698696353501</v>
      </c>
      <c r="V1249">
        <v>240.29503764717799</v>
      </c>
      <c r="W1249">
        <v>256.11834145175698</v>
      </c>
      <c r="X1249">
        <v>237.421951953708</v>
      </c>
      <c r="Y1249">
        <v>251.76727827241001</v>
      </c>
      <c r="Z1249">
        <v>249.708327256812</v>
      </c>
      <c r="AA1249">
        <v>237.939032563214</v>
      </c>
      <c r="AB1249">
        <v>241.11874005473101</v>
      </c>
      <c r="AC1249">
        <v>247.91449241834101</v>
      </c>
      <c r="AD1249">
        <v>238.68701126084699</v>
      </c>
      <c r="AE1249">
        <v>240.85857808198901</v>
      </c>
      <c r="AF1249">
        <v>234.88204694547201</v>
      </c>
      <c r="AG1249">
        <v>243.892244988127</v>
      </c>
      <c r="AH1249">
        <v>245.46270562703501</v>
      </c>
      <c r="AI1249">
        <v>240.35890082475601</v>
      </c>
      <c r="AJ1249">
        <v>248.00981969952599</v>
      </c>
      <c r="AK1249">
        <v>247.282452334553</v>
      </c>
      <c r="AL1249">
        <v>251.02059467840601</v>
      </c>
      <c r="AM1249">
        <v>254.91547425991399</v>
      </c>
      <c r="AN1249">
        <v>246.145582202371</v>
      </c>
      <c r="AO1249">
        <v>246.87044120823899</v>
      </c>
      <c r="AP1249">
        <v>252.13137428917599</v>
      </c>
      <c r="AQ1249">
        <v>262.26423021368998</v>
      </c>
      <c r="AR1249">
        <v>253.390484162202</v>
      </c>
      <c r="AS1249">
        <v>267.78631526722597</v>
      </c>
      <c r="AT1249">
        <v>291.76987076311701</v>
      </c>
      <c r="AU1249">
        <v>310.47971541028301</v>
      </c>
      <c r="AV1249">
        <v>317.542498441568</v>
      </c>
      <c r="AW1249">
        <v>324.90854454937198</v>
      </c>
      <c r="AX1249">
        <v>333.72609355735801</v>
      </c>
      <c r="AY1249">
        <v>379.217633172869</v>
      </c>
      <c r="AZ1249">
        <v>679.14173608022895</v>
      </c>
      <c r="BA1249">
        <v>1314.6506458173501</v>
      </c>
      <c r="BB1249">
        <v>1726.4091236219199</v>
      </c>
      <c r="BC1249">
        <v>1500.90479548555</v>
      </c>
      <c r="BD1249">
        <v>983.56730295362797</v>
      </c>
      <c r="BE1249">
        <v>633.97532976718105</v>
      </c>
      <c r="BF1249">
        <v>6838.8640412969198</v>
      </c>
      <c r="BG1249">
        <v>11832.471166884499</v>
      </c>
      <c r="BH1249">
        <v>13284.114964434601</v>
      </c>
      <c r="BI1249">
        <v>2401.1919248634599</v>
      </c>
      <c r="BJ1249">
        <v>1769.59244423108</v>
      </c>
      <c r="BK1249">
        <v>6236.5382405115797</v>
      </c>
      <c r="BL1249">
        <v>10132.2549381344</v>
      </c>
      <c r="BM1249">
        <v>11265.393341294301</v>
      </c>
      <c r="BN1249">
        <v>6694.6988768456304</v>
      </c>
      <c r="BO1249">
        <v>2984.1277117986501</v>
      </c>
      <c r="BP1249">
        <v>1637.11955616314</v>
      </c>
      <c r="BQ1249">
        <v>1177.27898518048</v>
      </c>
      <c r="BR1249">
        <v>732.438656134653</v>
      </c>
      <c r="BS1249">
        <v>497.88262966335299</v>
      </c>
      <c r="BT1249">
        <v>403.40809606586203</v>
      </c>
      <c r="BU1249">
        <v>363.26199606615899</v>
      </c>
      <c r="BV1249">
        <v>328.08466498284099</v>
      </c>
      <c r="BW1249">
        <v>334.79541167870599</v>
      </c>
      <c r="BX1249">
        <v>320.46795325436801</v>
      </c>
      <c r="BY1249">
        <v>307.00457203854302</v>
      </c>
      <c r="BZ1249">
        <v>331.368658119408</v>
      </c>
      <c r="CA1249">
        <v>325.29935538316499</v>
      </c>
      <c r="CB1249">
        <v>309.59747494993798</v>
      </c>
      <c r="CC1249">
        <v>301.08029690436001</v>
      </c>
      <c r="CD1249">
        <v>304.82556590210203</v>
      </c>
      <c r="CE1249">
        <v>305.93186653010002</v>
      </c>
      <c r="CF1249">
        <v>316.07607463044502</v>
      </c>
      <c r="CG1249">
        <v>311.42370425493101</v>
      </c>
      <c r="CH1249">
        <v>307.53656698679998</v>
      </c>
      <c r="CI1249">
        <v>287.91220877931602</v>
      </c>
      <c r="CJ1249">
        <v>299.13091130869202</v>
      </c>
      <c r="CK1249">
        <v>290.32572893913601</v>
      </c>
      <c r="CL1249">
        <v>288.575113376893</v>
      </c>
      <c r="CM1249">
        <v>274.87792203596098</v>
      </c>
      <c r="CN1249">
        <v>286.33050741130802</v>
      </c>
      <c r="CO1249">
        <v>287.66368967137703</v>
      </c>
      <c r="CP1249">
        <v>279.30103186281099</v>
      </c>
      <c r="CQ1249">
        <v>287.87318876419499</v>
      </c>
      <c r="CR1249">
        <v>266.61569458880098</v>
      </c>
      <c r="CS1249">
        <v>270.060213383514</v>
      </c>
      <c r="CT1249">
        <v>267.51415039986603</v>
      </c>
      <c r="CU1249">
        <v>262.08393192477803</v>
      </c>
      <c r="CV1249">
        <v>266.35980330932199</v>
      </c>
      <c r="CW1249">
        <v>277.60042949496102</v>
      </c>
      <c r="CX1249">
        <v>260.04088696334799</v>
      </c>
      <c r="CY1249">
        <v>272.75034647146799</v>
      </c>
      <c r="CZ1249">
        <v>256.14669148629099</v>
      </c>
      <c r="DA1249">
        <v>258.650120982087</v>
      </c>
      <c r="DB1249">
        <v>259.94914165689602</v>
      </c>
      <c r="DC1249">
        <v>252.91012147313799</v>
      </c>
      <c r="DD1249">
        <v>252.435611243849</v>
      </c>
      <c r="DE1249">
        <v>232.18849550061699</v>
      </c>
      <c r="DF1249">
        <v>258.80748809351098</v>
      </c>
      <c r="DG1249">
        <v>235.80698681828</v>
      </c>
      <c r="DH1249">
        <v>249.87052745615301</v>
      </c>
      <c r="DI1249">
        <v>259.13729308184202</v>
      </c>
      <c r="DJ1249">
        <v>253.97040255012001</v>
      </c>
      <c r="DK1249">
        <v>237.688316509028</v>
      </c>
      <c r="DL1249">
        <v>251.44759328554099</v>
      </c>
      <c r="DM1249">
        <v>255.303547918183</v>
      </c>
      <c r="DN1249">
        <v>238.601520432889</v>
      </c>
      <c r="DO1249">
        <v>243.450436954542</v>
      </c>
      <c r="DP1249">
        <v>242.66713143689901</v>
      </c>
      <c r="DQ1249">
        <v>247.984919449263</v>
      </c>
      <c r="DR1249">
        <v>238.32386094909</v>
      </c>
    </row>
    <row r="1250" spans="1:122" x14ac:dyDescent="0.25">
      <c r="A1250">
        <v>299.91989319092102</v>
      </c>
      <c r="B1250">
        <v>249.00803426027801</v>
      </c>
      <c r="C1250">
        <v>255.17990752206501</v>
      </c>
      <c r="D1250">
        <v>239.62528177447001</v>
      </c>
      <c r="E1250">
        <v>234.24434113660399</v>
      </c>
      <c r="F1250">
        <v>228.099615739813</v>
      </c>
      <c r="G1250">
        <v>229.95843958613901</v>
      </c>
      <c r="H1250">
        <v>242.45118503232601</v>
      </c>
      <c r="I1250">
        <v>237.33931827656201</v>
      </c>
      <c r="J1250">
        <v>231.132000226477</v>
      </c>
      <c r="K1250">
        <v>242.739809350992</v>
      </c>
      <c r="L1250">
        <v>244.20145493799399</v>
      </c>
      <c r="M1250">
        <v>244.096076936488</v>
      </c>
      <c r="N1250">
        <v>252.15332689825499</v>
      </c>
      <c r="O1250">
        <v>244.51302047518899</v>
      </c>
      <c r="P1250">
        <v>247.10283031500299</v>
      </c>
      <c r="Q1250">
        <v>242.52713455790899</v>
      </c>
      <c r="R1250">
        <v>255.27171307424999</v>
      </c>
      <c r="S1250">
        <v>244.812399728044</v>
      </c>
      <c r="T1250">
        <v>236.22621615102599</v>
      </c>
      <c r="U1250">
        <v>243.30931670130599</v>
      </c>
      <c r="V1250">
        <v>242.268029850478</v>
      </c>
      <c r="W1250">
        <v>256.22856373987599</v>
      </c>
      <c r="X1250">
        <v>233.68525946540899</v>
      </c>
      <c r="Y1250">
        <v>249.75576875466501</v>
      </c>
      <c r="Z1250">
        <v>248.28174347568199</v>
      </c>
      <c r="AA1250">
        <v>238.41015492337499</v>
      </c>
      <c r="AB1250">
        <v>240.16006568312099</v>
      </c>
      <c r="AC1250">
        <v>247.27200583726</v>
      </c>
      <c r="AD1250">
        <v>237.62047768971399</v>
      </c>
      <c r="AE1250">
        <v>241.51955960333001</v>
      </c>
      <c r="AF1250">
        <v>235.635341827318</v>
      </c>
      <c r="AG1250">
        <v>242.616334480554</v>
      </c>
      <c r="AH1250">
        <v>244.376200016914</v>
      </c>
      <c r="AI1250">
        <v>239.11332700388101</v>
      </c>
      <c r="AJ1250">
        <v>248.529596997299</v>
      </c>
      <c r="AK1250">
        <v>248.26024180140601</v>
      </c>
      <c r="AL1250">
        <v>248.66714391576099</v>
      </c>
      <c r="AM1250">
        <v>253.137086913644</v>
      </c>
      <c r="AN1250">
        <v>248.337233567917</v>
      </c>
      <c r="AO1250">
        <v>246.58925676554099</v>
      </c>
      <c r="AP1250">
        <v>253.86164975651499</v>
      </c>
      <c r="AQ1250">
        <v>259.19217754278901</v>
      </c>
      <c r="AR1250">
        <v>252.752853742697</v>
      </c>
      <c r="AS1250">
        <v>268.303776013505</v>
      </c>
      <c r="AT1250">
        <v>291.730913501212</v>
      </c>
      <c r="AU1250">
        <v>306.714484756817</v>
      </c>
      <c r="AV1250">
        <v>319.68690376734497</v>
      </c>
      <c r="AW1250">
        <v>331.188252010459</v>
      </c>
      <c r="AX1250">
        <v>335.04316045762999</v>
      </c>
      <c r="AY1250">
        <v>379.15212670307</v>
      </c>
      <c r="AZ1250">
        <v>684.611055198793</v>
      </c>
      <c r="BA1250">
        <v>1314.97136608494</v>
      </c>
      <c r="BB1250">
        <v>1730.4114807396199</v>
      </c>
      <c r="BC1250">
        <v>1500.8654225810899</v>
      </c>
      <c r="BD1250">
        <v>982.02254619955499</v>
      </c>
      <c r="BE1250">
        <v>640.77322373427103</v>
      </c>
      <c r="BF1250">
        <v>7292.6274266692699</v>
      </c>
      <c r="BG1250">
        <v>11905.641409235401</v>
      </c>
      <c r="BH1250">
        <v>13337.1914352616</v>
      </c>
      <c r="BI1250">
        <v>2404.1509577839001</v>
      </c>
      <c r="BJ1250">
        <v>1797.04024424421</v>
      </c>
      <c r="BK1250">
        <v>6298.1189946908198</v>
      </c>
      <c r="BL1250">
        <v>10275.4810620589</v>
      </c>
      <c r="BM1250">
        <v>11348.896923898799</v>
      </c>
      <c r="BN1250">
        <v>6744.8021511007601</v>
      </c>
      <c r="BO1250">
        <v>3019.3609875766901</v>
      </c>
      <c r="BP1250">
        <v>1662.11767189338</v>
      </c>
      <c r="BQ1250">
        <v>1196.2125613002599</v>
      </c>
      <c r="BR1250">
        <v>745.94143981826301</v>
      </c>
      <c r="BS1250">
        <v>505.54051769588199</v>
      </c>
      <c r="BT1250">
        <v>403.48098200316798</v>
      </c>
      <c r="BU1250">
        <v>367.54802704323401</v>
      </c>
      <c r="BV1250">
        <v>326.20143753682601</v>
      </c>
      <c r="BW1250">
        <v>337.80144219855299</v>
      </c>
      <c r="BX1250">
        <v>322.18369616606998</v>
      </c>
      <c r="BY1250">
        <v>308.45052134371798</v>
      </c>
      <c r="BZ1250">
        <v>327.43949249181799</v>
      </c>
      <c r="CA1250">
        <v>326.26020535463198</v>
      </c>
      <c r="CB1250">
        <v>306.88341719919902</v>
      </c>
      <c r="CC1250">
        <v>303.50424814432301</v>
      </c>
      <c r="CD1250">
        <v>303.44220172482301</v>
      </c>
      <c r="CE1250">
        <v>302.842744636345</v>
      </c>
      <c r="CF1250">
        <v>315.42490682800002</v>
      </c>
      <c r="CG1250">
        <v>309.86095762410997</v>
      </c>
      <c r="CH1250">
        <v>307.635025771946</v>
      </c>
      <c r="CI1250">
        <v>288.518761538614</v>
      </c>
      <c r="CJ1250">
        <v>302.86874720824397</v>
      </c>
      <c r="CK1250">
        <v>295.56704389274302</v>
      </c>
      <c r="CL1250">
        <v>291.35979814378601</v>
      </c>
      <c r="CM1250">
        <v>276.91978738541599</v>
      </c>
      <c r="CN1250">
        <v>288.282158703584</v>
      </c>
      <c r="CO1250">
        <v>290.964659077372</v>
      </c>
      <c r="CP1250">
        <v>277.37047428987802</v>
      </c>
      <c r="CQ1250">
        <v>287.548916235793</v>
      </c>
      <c r="CR1250">
        <v>268.57007563709999</v>
      </c>
      <c r="CS1250">
        <v>269.37279935159199</v>
      </c>
      <c r="CT1250">
        <v>266.53031921800499</v>
      </c>
      <c r="CU1250">
        <v>264.90115454918401</v>
      </c>
      <c r="CV1250">
        <v>266.83377991776399</v>
      </c>
      <c r="CW1250">
        <v>277.65864405495199</v>
      </c>
      <c r="CX1250">
        <v>263.17242174861099</v>
      </c>
      <c r="CY1250">
        <v>273.27066284290498</v>
      </c>
      <c r="CZ1250">
        <v>251.429936553012</v>
      </c>
      <c r="DA1250">
        <v>256.33890526602499</v>
      </c>
      <c r="DB1250">
        <v>260.326698606261</v>
      </c>
      <c r="DC1250">
        <v>252.31427460606301</v>
      </c>
      <c r="DD1250">
        <v>256.10536961323601</v>
      </c>
      <c r="DE1250">
        <v>233.14964743790799</v>
      </c>
      <c r="DF1250">
        <v>257.383187921949</v>
      </c>
      <c r="DG1250">
        <v>235.50233214030999</v>
      </c>
      <c r="DH1250">
        <v>253.607139706173</v>
      </c>
      <c r="DI1250">
        <v>256.84400803417901</v>
      </c>
      <c r="DJ1250">
        <v>251.244851631058</v>
      </c>
      <c r="DK1250">
        <v>238.702622577483</v>
      </c>
      <c r="DL1250">
        <v>253.30663186708799</v>
      </c>
      <c r="DM1250">
        <v>254.747069709784</v>
      </c>
      <c r="DN1250">
        <v>234.938054464722</v>
      </c>
      <c r="DO1250">
        <v>241.03369989360999</v>
      </c>
      <c r="DP1250">
        <v>241.28868609704199</v>
      </c>
      <c r="DQ1250">
        <v>248.317688635965</v>
      </c>
      <c r="DR1250">
        <v>242.110041762191</v>
      </c>
    </row>
    <row r="1251" spans="1:122" x14ac:dyDescent="0.25">
      <c r="A1251">
        <v>300.160213618157</v>
      </c>
      <c r="B1251">
        <v>249.20806336983699</v>
      </c>
      <c r="C1251">
        <v>253.899587719773</v>
      </c>
      <c r="D1251">
        <v>237.29678020305499</v>
      </c>
      <c r="E1251">
        <v>236.995254774698</v>
      </c>
      <c r="F1251">
        <v>229.61120669403601</v>
      </c>
      <c r="G1251">
        <v>233.726810878923</v>
      </c>
      <c r="H1251">
        <v>242.50939595270901</v>
      </c>
      <c r="I1251">
        <v>239.42833632562201</v>
      </c>
      <c r="J1251">
        <v>231.281045089331</v>
      </c>
      <c r="K1251">
        <v>243.934690087093</v>
      </c>
      <c r="L1251">
        <v>246.447751662266</v>
      </c>
      <c r="M1251">
        <v>244.727333435708</v>
      </c>
      <c r="N1251">
        <v>252.525711840274</v>
      </c>
      <c r="O1251">
        <v>243.36854051521399</v>
      </c>
      <c r="P1251">
        <v>246.11956232464999</v>
      </c>
      <c r="Q1251">
        <v>241.856069453885</v>
      </c>
      <c r="R1251">
        <v>256.57905202742302</v>
      </c>
      <c r="S1251">
        <v>247.33027268681101</v>
      </c>
      <c r="T1251">
        <v>234.421549509046</v>
      </c>
      <c r="U1251">
        <v>243.86107844086999</v>
      </c>
      <c r="V1251">
        <v>239.88333484350699</v>
      </c>
      <c r="W1251">
        <v>258.07690821923597</v>
      </c>
      <c r="X1251">
        <v>232.833782761386</v>
      </c>
      <c r="Y1251">
        <v>248.86424938043999</v>
      </c>
      <c r="Z1251">
        <v>250.02944265895701</v>
      </c>
      <c r="AA1251">
        <v>239.575784547457</v>
      </c>
      <c r="AB1251">
        <v>239.934441270798</v>
      </c>
      <c r="AC1251">
        <v>247.27037897739299</v>
      </c>
      <c r="AD1251">
        <v>236.238726711044</v>
      </c>
      <c r="AE1251">
        <v>241.130926317562</v>
      </c>
      <c r="AF1251">
        <v>236.53752728493899</v>
      </c>
      <c r="AG1251">
        <v>245.06864109990499</v>
      </c>
      <c r="AH1251">
        <v>246.45592770403201</v>
      </c>
      <c r="AI1251">
        <v>238.27812713466801</v>
      </c>
      <c r="AJ1251">
        <v>248.67952667274201</v>
      </c>
      <c r="AK1251">
        <v>246.605738925168</v>
      </c>
      <c r="AL1251">
        <v>249.51095571291299</v>
      </c>
      <c r="AM1251">
        <v>251.19424632721999</v>
      </c>
      <c r="AN1251">
        <v>247.65647462402799</v>
      </c>
      <c r="AO1251">
        <v>245.39645126550599</v>
      </c>
      <c r="AP1251">
        <v>253.865511831715</v>
      </c>
      <c r="AQ1251">
        <v>258.32110482368699</v>
      </c>
      <c r="AR1251">
        <v>254.920262217908</v>
      </c>
      <c r="AS1251">
        <v>266.33303054488601</v>
      </c>
      <c r="AT1251">
        <v>293.31616888843598</v>
      </c>
      <c r="AU1251">
        <v>305.04712299814901</v>
      </c>
      <c r="AV1251">
        <v>323.81074399827202</v>
      </c>
      <c r="AW1251">
        <v>331.84865225495298</v>
      </c>
      <c r="AX1251">
        <v>336.28706700250302</v>
      </c>
      <c r="AY1251">
        <v>380.36765207821401</v>
      </c>
      <c r="AZ1251">
        <v>690.98127018037997</v>
      </c>
      <c r="BA1251">
        <v>1317.0819952008101</v>
      </c>
      <c r="BB1251">
        <v>1734.20436567703</v>
      </c>
      <c r="BC1251">
        <v>1494.5942756229399</v>
      </c>
      <c r="BD1251">
        <v>983.23930540560798</v>
      </c>
      <c r="BE1251">
        <v>650.43496086784</v>
      </c>
      <c r="BF1251">
        <v>7784.9215850054097</v>
      </c>
      <c r="BG1251">
        <v>12135.7681039491</v>
      </c>
      <c r="BH1251">
        <v>13472.568517011599</v>
      </c>
      <c r="BI1251">
        <v>2385.48213126977</v>
      </c>
      <c r="BJ1251">
        <v>1937.4359046152299</v>
      </c>
      <c r="BK1251">
        <v>6548.6159581525899</v>
      </c>
      <c r="BL1251">
        <v>11124.8678399084</v>
      </c>
      <c r="BM1251">
        <v>11710.575737344599</v>
      </c>
      <c r="BN1251">
        <v>6927.0913732284998</v>
      </c>
      <c r="BO1251">
        <v>3144.9911190643202</v>
      </c>
      <c r="BP1251">
        <v>1738.96424881035</v>
      </c>
      <c r="BQ1251">
        <v>1246.1299623908401</v>
      </c>
      <c r="BR1251">
        <v>770.39751374058301</v>
      </c>
      <c r="BS1251">
        <v>513.44996167487102</v>
      </c>
      <c r="BT1251">
        <v>409.16833186205599</v>
      </c>
      <c r="BU1251">
        <v>370.64741295873802</v>
      </c>
      <c r="BV1251">
        <v>329.02887531056302</v>
      </c>
      <c r="BW1251">
        <v>342.67827518165899</v>
      </c>
      <c r="BX1251">
        <v>324.89310776946201</v>
      </c>
      <c r="BY1251">
        <v>312.17691633090698</v>
      </c>
      <c r="BZ1251">
        <v>327.82451906930402</v>
      </c>
      <c r="CA1251">
        <v>330.55708711198901</v>
      </c>
      <c r="CB1251">
        <v>310.42453744477598</v>
      </c>
      <c r="CC1251">
        <v>308.17316603564399</v>
      </c>
      <c r="CD1251">
        <v>308.991634169576</v>
      </c>
      <c r="CE1251">
        <v>302.21674539733198</v>
      </c>
      <c r="CF1251">
        <v>317.53958256485203</v>
      </c>
      <c r="CG1251">
        <v>311.55795024904398</v>
      </c>
      <c r="CH1251">
        <v>311.24831820922901</v>
      </c>
      <c r="CI1251">
        <v>289.20002723161298</v>
      </c>
      <c r="CJ1251">
        <v>307.54965322897402</v>
      </c>
      <c r="CK1251">
        <v>293.97345312604699</v>
      </c>
      <c r="CL1251">
        <v>293.015219860922</v>
      </c>
      <c r="CM1251">
        <v>279.653191098668</v>
      </c>
      <c r="CN1251">
        <v>285.59255747581199</v>
      </c>
      <c r="CO1251">
        <v>291.05298302574897</v>
      </c>
      <c r="CP1251">
        <v>276.700963207234</v>
      </c>
      <c r="CQ1251">
        <v>281.57461702837497</v>
      </c>
      <c r="CR1251">
        <v>269.02326405597802</v>
      </c>
      <c r="CS1251">
        <v>273.230875023468</v>
      </c>
      <c r="CT1251">
        <v>265.86645761439303</v>
      </c>
      <c r="CU1251">
        <v>266.64353379339701</v>
      </c>
      <c r="CV1251">
        <v>265.74773902155601</v>
      </c>
      <c r="CW1251">
        <v>278.04333181475999</v>
      </c>
      <c r="CX1251">
        <v>264.186137047496</v>
      </c>
      <c r="CY1251">
        <v>268.45339549241999</v>
      </c>
      <c r="CZ1251">
        <v>249.173749133153</v>
      </c>
      <c r="DA1251">
        <v>254.15072826661799</v>
      </c>
      <c r="DB1251">
        <v>261.397409539526</v>
      </c>
      <c r="DC1251">
        <v>252.113069408054</v>
      </c>
      <c r="DD1251">
        <v>259.968485767787</v>
      </c>
      <c r="DE1251">
        <v>232.725878744629</v>
      </c>
      <c r="DF1251">
        <v>260.95064870976699</v>
      </c>
      <c r="DG1251">
        <v>237.19549442108899</v>
      </c>
      <c r="DH1251">
        <v>250.84426035769701</v>
      </c>
      <c r="DI1251">
        <v>252.70004134577499</v>
      </c>
      <c r="DJ1251">
        <v>250.55616762207899</v>
      </c>
      <c r="DK1251">
        <v>240.42320069333201</v>
      </c>
      <c r="DL1251">
        <v>259.01909864093398</v>
      </c>
      <c r="DM1251">
        <v>254.41265299653</v>
      </c>
      <c r="DN1251">
        <v>236.74294336636601</v>
      </c>
      <c r="DO1251">
        <v>241.66237397272701</v>
      </c>
      <c r="DP1251">
        <v>244.70552354693001</v>
      </c>
      <c r="DQ1251">
        <v>247.61004993037099</v>
      </c>
      <c r="DR1251">
        <v>244.84992699320901</v>
      </c>
    </row>
    <row r="1252" spans="1:122" x14ac:dyDescent="0.25">
      <c r="A1252">
        <v>300.40053404539299</v>
      </c>
      <c r="B1252">
        <v>250.296039496356</v>
      </c>
      <c r="C1252">
        <v>251.51165611634201</v>
      </c>
      <c r="D1252">
        <v>237.582385273314</v>
      </c>
      <c r="E1252">
        <v>235.82729028069801</v>
      </c>
      <c r="F1252">
        <v>234.077184408612</v>
      </c>
      <c r="G1252">
        <v>235.22492823751699</v>
      </c>
      <c r="H1252">
        <v>243.75146644910399</v>
      </c>
      <c r="I1252">
        <v>240.65564502163599</v>
      </c>
      <c r="J1252">
        <v>234.95822702212999</v>
      </c>
      <c r="K1252">
        <v>245.899117010861</v>
      </c>
      <c r="L1252">
        <v>243.508490483136</v>
      </c>
      <c r="M1252">
        <v>245.57482198621301</v>
      </c>
      <c r="N1252">
        <v>250.69833084799501</v>
      </c>
      <c r="O1252">
        <v>243.50851021181501</v>
      </c>
      <c r="P1252">
        <v>245.97055569323601</v>
      </c>
      <c r="Q1252">
        <v>243.31253565511801</v>
      </c>
      <c r="R1252">
        <v>257.95615790860597</v>
      </c>
      <c r="S1252">
        <v>250.52147579139401</v>
      </c>
      <c r="T1252">
        <v>235.35845667405701</v>
      </c>
      <c r="U1252">
        <v>244.516726013767</v>
      </c>
      <c r="V1252">
        <v>239.29960615025701</v>
      </c>
      <c r="W1252">
        <v>255.85429689715301</v>
      </c>
      <c r="X1252">
        <v>233.436899247588</v>
      </c>
      <c r="Y1252">
        <v>250.601658520406</v>
      </c>
      <c r="Z1252">
        <v>251.08887714652499</v>
      </c>
      <c r="AA1252">
        <v>239.433203695326</v>
      </c>
      <c r="AB1252">
        <v>240.96782303485401</v>
      </c>
      <c r="AC1252">
        <v>247.20793708668401</v>
      </c>
      <c r="AD1252">
        <v>235.47153853364799</v>
      </c>
      <c r="AE1252">
        <v>242.23385396904499</v>
      </c>
      <c r="AF1252">
        <v>238.37619680915699</v>
      </c>
      <c r="AG1252">
        <v>247.72457009638899</v>
      </c>
      <c r="AH1252">
        <v>245.47082587409</v>
      </c>
      <c r="AI1252">
        <v>238.75868883789701</v>
      </c>
      <c r="AJ1252">
        <v>251.29743346319299</v>
      </c>
      <c r="AK1252">
        <v>247.351068192935</v>
      </c>
      <c r="AL1252">
        <v>247.11027734878601</v>
      </c>
      <c r="AM1252">
        <v>252.81356770253501</v>
      </c>
      <c r="AN1252">
        <v>248.92713225001401</v>
      </c>
      <c r="AO1252">
        <v>246.83393431679301</v>
      </c>
      <c r="AP1252">
        <v>254.895039579154</v>
      </c>
      <c r="AQ1252">
        <v>257.16631391312097</v>
      </c>
      <c r="AR1252">
        <v>255.53747786516399</v>
      </c>
      <c r="AS1252">
        <v>264.97183358626</v>
      </c>
      <c r="AT1252">
        <v>295.867428401327</v>
      </c>
      <c r="AU1252">
        <v>307.908435804379</v>
      </c>
      <c r="AV1252">
        <v>324.81327050731801</v>
      </c>
      <c r="AW1252">
        <v>333.536269496724</v>
      </c>
      <c r="AX1252">
        <v>336.63464094148901</v>
      </c>
      <c r="AY1252">
        <v>377.013381187471</v>
      </c>
      <c r="AZ1252">
        <v>674.59287324198203</v>
      </c>
      <c r="BA1252">
        <v>1293.91246787912</v>
      </c>
      <c r="BB1252">
        <v>1674.2317173182</v>
      </c>
      <c r="BC1252">
        <v>1446.8336182558401</v>
      </c>
      <c r="BD1252">
        <v>971.05869036503202</v>
      </c>
      <c r="BE1252">
        <v>655.85873409371698</v>
      </c>
      <c r="BF1252">
        <v>8448.0647808984995</v>
      </c>
      <c r="BG1252">
        <v>12462.0845785725</v>
      </c>
      <c r="BH1252">
        <v>13211.050646395701</v>
      </c>
      <c r="BI1252">
        <v>2205.10989649675</v>
      </c>
      <c r="BJ1252">
        <v>2127.63459038684</v>
      </c>
      <c r="BK1252">
        <v>7341.4344254745902</v>
      </c>
      <c r="BL1252">
        <v>11679.355621139901</v>
      </c>
      <c r="BM1252">
        <v>12332.6274058945</v>
      </c>
      <c r="BN1252">
        <v>7186.3449933509901</v>
      </c>
      <c r="BO1252">
        <v>3515.82441908588</v>
      </c>
      <c r="BP1252">
        <v>2030.82360313045</v>
      </c>
      <c r="BQ1252">
        <v>1453.8287040629</v>
      </c>
      <c r="BR1252">
        <v>843.34059207060795</v>
      </c>
      <c r="BS1252">
        <v>534.73937275212404</v>
      </c>
      <c r="BT1252">
        <v>417.12087381806202</v>
      </c>
      <c r="BU1252">
        <v>376.47029725251502</v>
      </c>
      <c r="BV1252">
        <v>330.91589849027901</v>
      </c>
      <c r="BW1252">
        <v>344.85225019181502</v>
      </c>
      <c r="BX1252">
        <v>327.95495623456901</v>
      </c>
      <c r="BY1252">
        <v>313.24671217656601</v>
      </c>
      <c r="BZ1252">
        <v>328.87250054309499</v>
      </c>
      <c r="CA1252">
        <v>331.00298731029602</v>
      </c>
      <c r="CB1252">
        <v>308.84482161553802</v>
      </c>
      <c r="CC1252">
        <v>312.20383764553998</v>
      </c>
      <c r="CD1252">
        <v>309.81992911636399</v>
      </c>
      <c r="CE1252">
        <v>300.63590796469998</v>
      </c>
      <c r="CF1252">
        <v>319.49435047560303</v>
      </c>
      <c r="CG1252">
        <v>312.77526233650201</v>
      </c>
      <c r="CH1252">
        <v>315.04439441866901</v>
      </c>
      <c r="CI1252">
        <v>288.43911654266299</v>
      </c>
      <c r="CJ1252">
        <v>308.099596598983</v>
      </c>
      <c r="CK1252">
        <v>294.85885340901501</v>
      </c>
      <c r="CL1252">
        <v>291.74990962467302</v>
      </c>
      <c r="CM1252">
        <v>279.90097436890699</v>
      </c>
      <c r="CN1252">
        <v>288.45860087306602</v>
      </c>
      <c r="CO1252">
        <v>290.21083947676902</v>
      </c>
      <c r="CP1252">
        <v>274.85399831775499</v>
      </c>
      <c r="CQ1252">
        <v>277.41347894031702</v>
      </c>
      <c r="CR1252">
        <v>267.94746207040401</v>
      </c>
      <c r="CS1252">
        <v>270.86708235976602</v>
      </c>
      <c r="CT1252">
        <v>269.220155218304</v>
      </c>
      <c r="CU1252">
        <v>263.25293315544502</v>
      </c>
      <c r="CV1252">
        <v>261.21521948190099</v>
      </c>
      <c r="CW1252">
        <v>278.94406612501803</v>
      </c>
      <c r="CX1252">
        <v>264.24996581818101</v>
      </c>
      <c r="CY1252">
        <v>264.76763877993102</v>
      </c>
      <c r="CZ1252">
        <v>253.66655652636999</v>
      </c>
      <c r="DA1252">
        <v>256.48392018427</v>
      </c>
      <c r="DB1252">
        <v>260.34821282669702</v>
      </c>
      <c r="DC1252">
        <v>254.088726251639</v>
      </c>
      <c r="DD1252">
        <v>260.44803833936402</v>
      </c>
      <c r="DE1252">
        <v>236.63749772250301</v>
      </c>
      <c r="DF1252">
        <v>261.51978509109398</v>
      </c>
      <c r="DG1252">
        <v>242.08205695843</v>
      </c>
      <c r="DH1252">
        <v>249.17013838281699</v>
      </c>
      <c r="DI1252">
        <v>254.023110109611</v>
      </c>
      <c r="DJ1252">
        <v>252.351742570695</v>
      </c>
      <c r="DK1252">
        <v>245.71508572310299</v>
      </c>
      <c r="DL1252">
        <v>259.28902710493497</v>
      </c>
      <c r="DM1252">
        <v>251.43680313888399</v>
      </c>
      <c r="DN1252">
        <v>236.635206222797</v>
      </c>
      <c r="DO1252">
        <v>242.93084657408701</v>
      </c>
      <c r="DP1252">
        <v>244.48671123392</v>
      </c>
      <c r="DQ1252">
        <v>246.51187529099099</v>
      </c>
      <c r="DR1252">
        <v>248.70864256284901</v>
      </c>
    </row>
    <row r="1253" spans="1:122" x14ac:dyDescent="0.25">
      <c r="A1253">
        <v>300.64085447263</v>
      </c>
      <c r="B1253">
        <v>250.71900165476799</v>
      </c>
      <c r="C1253">
        <v>251.46725141157401</v>
      </c>
      <c r="D1253">
        <v>238.82699803841601</v>
      </c>
      <c r="E1253">
        <v>236.41411820007701</v>
      </c>
      <c r="F1253">
        <v>234.72640724851601</v>
      </c>
      <c r="G1253">
        <v>237.509185882568</v>
      </c>
      <c r="H1253">
        <v>245.120018693426</v>
      </c>
      <c r="I1253">
        <v>241.85444193846601</v>
      </c>
      <c r="J1253">
        <v>236.441055149205</v>
      </c>
      <c r="K1253">
        <v>246.84317444348201</v>
      </c>
      <c r="L1253">
        <v>243.596193669413</v>
      </c>
      <c r="M1253">
        <v>246.63538478261</v>
      </c>
      <c r="N1253">
        <v>251.75859537903901</v>
      </c>
      <c r="O1253">
        <v>244.00757343646501</v>
      </c>
      <c r="P1253">
        <v>245.39499486296401</v>
      </c>
      <c r="Q1253">
        <v>243.89786214371799</v>
      </c>
      <c r="R1253">
        <v>258.59688258810098</v>
      </c>
      <c r="S1253">
        <v>250.15690631767899</v>
      </c>
      <c r="T1253">
        <v>236.918759310122</v>
      </c>
      <c r="U1253">
        <v>246.62297504707499</v>
      </c>
      <c r="V1253">
        <v>240.76381486854001</v>
      </c>
      <c r="W1253">
        <v>254.97727980377601</v>
      </c>
      <c r="X1253">
        <v>235.57424167618601</v>
      </c>
      <c r="Y1253">
        <v>251.99060943709901</v>
      </c>
      <c r="Z1253">
        <v>252.874190008478</v>
      </c>
      <c r="AA1253">
        <v>240.35620162603999</v>
      </c>
      <c r="AB1253">
        <v>242.68781773408901</v>
      </c>
      <c r="AC1253">
        <v>248.99627810989699</v>
      </c>
      <c r="AD1253">
        <v>237.266533549782</v>
      </c>
      <c r="AE1253">
        <v>242.36382823528999</v>
      </c>
      <c r="AF1253">
        <v>238.43636815917799</v>
      </c>
      <c r="AG1253">
        <v>247.68226238284501</v>
      </c>
      <c r="AH1253">
        <v>244.95527571328699</v>
      </c>
      <c r="AI1253">
        <v>239.72238086847699</v>
      </c>
      <c r="AJ1253">
        <v>252.926599927691</v>
      </c>
      <c r="AK1253">
        <v>248.145136374321</v>
      </c>
      <c r="AL1253">
        <v>247.08100751937101</v>
      </c>
      <c r="AM1253">
        <v>252.82759798477301</v>
      </c>
      <c r="AN1253">
        <v>248.275394906023</v>
      </c>
      <c r="AO1253">
        <v>247.96444806429199</v>
      </c>
      <c r="AP1253">
        <v>254.805750609217</v>
      </c>
      <c r="AQ1253">
        <v>257.48746551817402</v>
      </c>
      <c r="AR1253">
        <v>255.94264167121099</v>
      </c>
      <c r="AS1253">
        <v>265.17336550070098</v>
      </c>
      <c r="AT1253">
        <v>296.94247315532499</v>
      </c>
      <c r="AU1253">
        <v>308.37739855473399</v>
      </c>
      <c r="AV1253">
        <v>326.07922114258201</v>
      </c>
      <c r="AW1253">
        <v>332.82629559421099</v>
      </c>
      <c r="AX1253">
        <v>336.40694530516402</v>
      </c>
      <c r="AY1253">
        <v>375.15142675831402</v>
      </c>
      <c r="AZ1253">
        <v>666.93756000288295</v>
      </c>
      <c r="BA1253">
        <v>1272.6002356292699</v>
      </c>
      <c r="BB1253">
        <v>1642.0350901926699</v>
      </c>
      <c r="BC1253">
        <v>1416.01623719394</v>
      </c>
      <c r="BD1253">
        <v>957.86580914234196</v>
      </c>
      <c r="BE1253">
        <v>653.59552488510701</v>
      </c>
      <c r="BF1253">
        <v>8475.5457490316603</v>
      </c>
      <c r="BG1253">
        <v>12379.8485940219</v>
      </c>
      <c r="BH1253">
        <v>12989.9401090499</v>
      </c>
      <c r="BI1253">
        <v>2118.5924102242302</v>
      </c>
      <c r="BJ1253">
        <v>2151.74726552023</v>
      </c>
      <c r="BK1253">
        <v>7442.1281412936696</v>
      </c>
      <c r="BL1253">
        <v>11665.4795582436</v>
      </c>
      <c r="BM1253">
        <v>12326.0482594528</v>
      </c>
      <c r="BN1253">
        <v>7153.6060973096301</v>
      </c>
      <c r="BO1253">
        <v>3561.9611913087401</v>
      </c>
      <c r="BP1253">
        <v>2091.4002197339</v>
      </c>
      <c r="BQ1253">
        <v>1501.85452920117</v>
      </c>
      <c r="BR1253">
        <v>861.29453450029996</v>
      </c>
      <c r="BS1253">
        <v>538.76019422057198</v>
      </c>
      <c r="BT1253">
        <v>417.59813842925399</v>
      </c>
      <c r="BU1253">
        <v>377.33009026212898</v>
      </c>
      <c r="BV1253">
        <v>332.21804445048002</v>
      </c>
      <c r="BW1253">
        <v>345.26866518289103</v>
      </c>
      <c r="BX1253">
        <v>328.71312535600299</v>
      </c>
      <c r="BY1253">
        <v>314.85863208320598</v>
      </c>
      <c r="BZ1253">
        <v>327.00458654116301</v>
      </c>
      <c r="CA1253">
        <v>328.20400370950898</v>
      </c>
      <c r="CB1253">
        <v>308.34335985374202</v>
      </c>
      <c r="CC1253">
        <v>314.088528513374</v>
      </c>
      <c r="CD1253">
        <v>311.49200322801897</v>
      </c>
      <c r="CE1253">
        <v>299.78729544293799</v>
      </c>
      <c r="CF1253">
        <v>317.70272083867502</v>
      </c>
      <c r="CG1253">
        <v>313.02267282272601</v>
      </c>
      <c r="CH1253">
        <v>313.62269826042598</v>
      </c>
      <c r="CI1253">
        <v>291.78032189828502</v>
      </c>
      <c r="CJ1253">
        <v>308.13598992128402</v>
      </c>
      <c r="CK1253">
        <v>295.11555170638297</v>
      </c>
      <c r="CL1253">
        <v>291.95158239006599</v>
      </c>
      <c r="CM1253">
        <v>282.23696248325001</v>
      </c>
      <c r="CN1253">
        <v>287.33009041240899</v>
      </c>
      <c r="CO1253">
        <v>290.71780180484802</v>
      </c>
      <c r="CP1253">
        <v>276.64368384581297</v>
      </c>
      <c r="CQ1253">
        <v>276.74237869395199</v>
      </c>
      <c r="CR1253">
        <v>270.67967675089801</v>
      </c>
      <c r="CS1253">
        <v>272.72101534163698</v>
      </c>
      <c r="CT1253">
        <v>271.57442468889298</v>
      </c>
      <c r="CU1253">
        <v>265.24478703014</v>
      </c>
      <c r="CV1253">
        <v>261.66395881054899</v>
      </c>
      <c r="CW1253">
        <v>278.46583420559</v>
      </c>
      <c r="CX1253">
        <v>263.32323950032799</v>
      </c>
      <c r="CY1253">
        <v>264.44013438409598</v>
      </c>
      <c r="CZ1253">
        <v>256.17982105638703</v>
      </c>
      <c r="DA1253">
        <v>257.94404695038497</v>
      </c>
      <c r="DB1253">
        <v>261.51841182436402</v>
      </c>
      <c r="DC1253">
        <v>255.26989474759</v>
      </c>
      <c r="DD1253">
        <v>261.21695746376002</v>
      </c>
      <c r="DE1253">
        <v>238.09138934566201</v>
      </c>
      <c r="DF1253">
        <v>261.46159768734901</v>
      </c>
      <c r="DG1253">
        <v>243.60395370958</v>
      </c>
      <c r="DH1253">
        <v>249.492427427922</v>
      </c>
      <c r="DI1253">
        <v>253.69605995416501</v>
      </c>
      <c r="DJ1253">
        <v>254.06692824460501</v>
      </c>
      <c r="DK1253">
        <v>246.867731248366</v>
      </c>
      <c r="DL1253">
        <v>259.54108064467101</v>
      </c>
      <c r="DM1253">
        <v>251.182300086136</v>
      </c>
      <c r="DN1253">
        <v>237.85615350597399</v>
      </c>
      <c r="DO1253">
        <v>244.708464143871</v>
      </c>
      <c r="DP1253">
        <v>245.195943127162</v>
      </c>
      <c r="DQ1253">
        <v>247.11086676189601</v>
      </c>
      <c r="DR1253">
        <v>249.47167993628301</v>
      </c>
    </row>
    <row r="1254" spans="1:122" x14ac:dyDescent="0.25">
      <c r="A1254">
        <v>300.88117489986598</v>
      </c>
      <c r="B1254">
        <v>251.47019949480099</v>
      </c>
      <c r="C1254">
        <v>247.38417861591199</v>
      </c>
      <c r="D1254">
        <v>243.15795307985999</v>
      </c>
      <c r="E1254">
        <v>235.15742490496299</v>
      </c>
      <c r="F1254">
        <v>232.50179438916999</v>
      </c>
      <c r="G1254">
        <v>241.63758164027999</v>
      </c>
      <c r="H1254">
        <v>246.276420575424</v>
      </c>
      <c r="I1254">
        <v>239.844310115616</v>
      </c>
      <c r="J1254">
        <v>237.530825561509</v>
      </c>
      <c r="K1254">
        <v>243.45077099727001</v>
      </c>
      <c r="L1254">
        <v>244.13006001302699</v>
      </c>
      <c r="M1254">
        <v>245.72938700143601</v>
      </c>
      <c r="N1254">
        <v>251.77449356607599</v>
      </c>
      <c r="O1254">
        <v>243.33370814600201</v>
      </c>
      <c r="P1254">
        <v>243.734710948865</v>
      </c>
      <c r="Q1254">
        <v>242.44862299028199</v>
      </c>
      <c r="R1254">
        <v>260.04793949880798</v>
      </c>
      <c r="S1254">
        <v>247.99654524824101</v>
      </c>
      <c r="T1254">
        <v>238.26418051964299</v>
      </c>
      <c r="U1254">
        <v>247.99697885202201</v>
      </c>
      <c r="V1254">
        <v>241.720154997187</v>
      </c>
      <c r="W1254">
        <v>253.393301430024</v>
      </c>
      <c r="X1254">
        <v>236.38187248762699</v>
      </c>
      <c r="Y1254">
        <v>249.10681130210199</v>
      </c>
      <c r="Z1254">
        <v>255.92654567074899</v>
      </c>
      <c r="AA1254">
        <v>245.41348677530601</v>
      </c>
      <c r="AB1254">
        <v>245.324945488113</v>
      </c>
      <c r="AC1254">
        <v>250.14676242459799</v>
      </c>
      <c r="AD1254">
        <v>239.601814790746</v>
      </c>
      <c r="AE1254">
        <v>241.96765068909099</v>
      </c>
      <c r="AF1254">
        <v>239.454189217715</v>
      </c>
      <c r="AG1254">
        <v>243.23469235958501</v>
      </c>
      <c r="AH1254">
        <v>241.85755581088199</v>
      </c>
      <c r="AI1254">
        <v>242.74547186551101</v>
      </c>
      <c r="AJ1254">
        <v>253.909221612599</v>
      </c>
      <c r="AK1254">
        <v>246.75344203783999</v>
      </c>
      <c r="AL1254">
        <v>244.42719774470601</v>
      </c>
      <c r="AM1254">
        <v>252.368916307429</v>
      </c>
      <c r="AN1254">
        <v>242.25268091064601</v>
      </c>
      <c r="AO1254">
        <v>246.006568589891</v>
      </c>
      <c r="AP1254">
        <v>254.33884983416601</v>
      </c>
      <c r="AQ1254">
        <v>258.77755991191799</v>
      </c>
      <c r="AR1254">
        <v>256.24511733975999</v>
      </c>
      <c r="AS1254">
        <v>268.18359306742002</v>
      </c>
      <c r="AT1254">
        <v>297.64159866311502</v>
      </c>
      <c r="AU1254">
        <v>311.450741906095</v>
      </c>
      <c r="AV1254">
        <v>327.33560271238798</v>
      </c>
      <c r="AW1254">
        <v>330.08119380985198</v>
      </c>
      <c r="AX1254">
        <v>338.19651957053901</v>
      </c>
      <c r="AY1254">
        <v>376.43733704607001</v>
      </c>
      <c r="AZ1254">
        <v>665.38339263830096</v>
      </c>
      <c r="BA1254">
        <v>1264.05463421734</v>
      </c>
      <c r="BB1254">
        <v>1635.6731997776301</v>
      </c>
      <c r="BC1254">
        <v>1401.79344217573</v>
      </c>
      <c r="BD1254">
        <v>949.24815734355195</v>
      </c>
      <c r="BE1254">
        <v>659.171376972041</v>
      </c>
      <c r="BF1254">
        <v>8565.0416342984008</v>
      </c>
      <c r="BG1254">
        <v>12461.5960406342</v>
      </c>
      <c r="BH1254">
        <v>12999.6232052053</v>
      </c>
      <c r="BI1254">
        <v>2068.7000398492401</v>
      </c>
      <c r="BJ1254">
        <v>2204.3782054600401</v>
      </c>
      <c r="BK1254">
        <v>7567.5025208589404</v>
      </c>
      <c r="BL1254">
        <v>11779.003652166501</v>
      </c>
      <c r="BM1254">
        <v>12436.9649692287</v>
      </c>
      <c r="BN1254">
        <v>7192.9019626129702</v>
      </c>
      <c r="BO1254">
        <v>3627.7592340137498</v>
      </c>
      <c r="BP1254">
        <v>2170.0201229938698</v>
      </c>
      <c r="BQ1254">
        <v>1561.18306225742</v>
      </c>
      <c r="BR1254">
        <v>889.86419766086703</v>
      </c>
      <c r="BS1254">
        <v>549.21467858878498</v>
      </c>
      <c r="BT1254">
        <v>419.90291275761001</v>
      </c>
      <c r="BU1254">
        <v>379.387817703699</v>
      </c>
      <c r="BV1254">
        <v>338.32222820461902</v>
      </c>
      <c r="BW1254">
        <v>349.892448580473</v>
      </c>
      <c r="BX1254">
        <v>330.52946674851199</v>
      </c>
      <c r="BY1254">
        <v>315.47183101039298</v>
      </c>
      <c r="BZ1254">
        <v>319.66100429324598</v>
      </c>
      <c r="CA1254">
        <v>329.596583910243</v>
      </c>
      <c r="CB1254">
        <v>309.04938517752998</v>
      </c>
      <c r="CC1254">
        <v>320.47702180637299</v>
      </c>
      <c r="CD1254">
        <v>320.24054047773097</v>
      </c>
      <c r="CE1254">
        <v>300.047579868882</v>
      </c>
      <c r="CF1254">
        <v>316.80958261236799</v>
      </c>
      <c r="CG1254">
        <v>315.91495871168001</v>
      </c>
      <c r="CH1254">
        <v>311.67814810534702</v>
      </c>
      <c r="CI1254">
        <v>301.73800941664399</v>
      </c>
      <c r="CJ1254">
        <v>309.01539317062702</v>
      </c>
      <c r="CK1254">
        <v>296.49445283659099</v>
      </c>
      <c r="CL1254">
        <v>294.01179572445602</v>
      </c>
      <c r="CM1254">
        <v>288.14338465616498</v>
      </c>
      <c r="CN1254">
        <v>282.75506615907699</v>
      </c>
      <c r="CO1254">
        <v>289.80746305113001</v>
      </c>
      <c r="CP1254">
        <v>281.46182792205599</v>
      </c>
      <c r="CQ1254">
        <v>273.06353313510499</v>
      </c>
      <c r="CR1254">
        <v>279.11820520772199</v>
      </c>
      <c r="CS1254">
        <v>279.02454041219403</v>
      </c>
      <c r="CT1254">
        <v>276.15804655319698</v>
      </c>
      <c r="CU1254">
        <v>273.12763591025799</v>
      </c>
      <c r="CV1254">
        <v>266.945307708526</v>
      </c>
      <c r="CW1254">
        <v>274.950870441966</v>
      </c>
      <c r="CX1254">
        <v>260.56632891951</v>
      </c>
      <c r="CY1254">
        <v>264.97218081962399</v>
      </c>
      <c r="CZ1254">
        <v>256.78361735639402</v>
      </c>
      <c r="DA1254">
        <v>261.56454706913303</v>
      </c>
      <c r="DB1254">
        <v>260.53904786781902</v>
      </c>
      <c r="DC1254">
        <v>253.285576793524</v>
      </c>
      <c r="DD1254">
        <v>259.31480596308103</v>
      </c>
      <c r="DE1254">
        <v>239.45910833940101</v>
      </c>
      <c r="DF1254">
        <v>257.84127617851698</v>
      </c>
      <c r="DG1254">
        <v>245.97854269173399</v>
      </c>
      <c r="DH1254">
        <v>250.14343506708701</v>
      </c>
      <c r="DI1254">
        <v>248.283333054758</v>
      </c>
      <c r="DJ1254">
        <v>254.470880831193</v>
      </c>
      <c r="DK1254">
        <v>244.90523213322999</v>
      </c>
      <c r="DL1254">
        <v>257.67449079317402</v>
      </c>
      <c r="DM1254">
        <v>249.656343290873</v>
      </c>
      <c r="DN1254">
        <v>239.360409610613</v>
      </c>
      <c r="DO1254">
        <v>245.21768313950199</v>
      </c>
      <c r="DP1254">
        <v>245.44580013944901</v>
      </c>
      <c r="DQ1254">
        <v>244.67304304204799</v>
      </c>
      <c r="DR1254">
        <v>247.84431532995399</v>
      </c>
    </row>
    <row r="1255" spans="1:122" x14ac:dyDescent="0.25">
      <c r="A1255">
        <v>301.12149532710202</v>
      </c>
      <c r="B1255">
        <v>250.92500804381399</v>
      </c>
      <c r="C1255">
        <v>244.27186714265099</v>
      </c>
      <c r="D1255">
        <v>243.54554688284901</v>
      </c>
      <c r="E1255">
        <v>235.910907249285</v>
      </c>
      <c r="F1255">
        <v>231.30889696349101</v>
      </c>
      <c r="G1255">
        <v>241.503709920104</v>
      </c>
      <c r="H1255">
        <v>245.918055712327</v>
      </c>
      <c r="I1255">
        <v>242.57801978696901</v>
      </c>
      <c r="J1255">
        <v>237.83735149217901</v>
      </c>
      <c r="K1255">
        <v>243.412595398581</v>
      </c>
      <c r="L1255">
        <v>241.68210342725001</v>
      </c>
      <c r="M1255">
        <v>245.307162801864</v>
      </c>
      <c r="N1255">
        <v>249.848106499018</v>
      </c>
      <c r="O1255">
        <v>242.411141393874</v>
      </c>
      <c r="P1255">
        <v>243.885251523145</v>
      </c>
      <c r="Q1255">
        <v>242.96689257920499</v>
      </c>
      <c r="R1255">
        <v>258.88980537549298</v>
      </c>
      <c r="S1255">
        <v>246.11090817791799</v>
      </c>
      <c r="T1255">
        <v>239.63201082179</v>
      </c>
      <c r="U1255">
        <v>246.871082649627</v>
      </c>
      <c r="V1255">
        <v>241.343320533992</v>
      </c>
      <c r="W1255">
        <v>253.54679184848399</v>
      </c>
      <c r="X1255">
        <v>235.887691224067</v>
      </c>
      <c r="Y1255">
        <v>250.716479321067</v>
      </c>
      <c r="Z1255">
        <v>257.09779645653998</v>
      </c>
      <c r="AA1255">
        <v>243.87144093632</v>
      </c>
      <c r="AB1255">
        <v>247.86411556793001</v>
      </c>
      <c r="AC1255">
        <v>250.035076183341</v>
      </c>
      <c r="AD1255">
        <v>241.56420574891101</v>
      </c>
      <c r="AE1255">
        <v>239.75116315708499</v>
      </c>
      <c r="AF1255">
        <v>241.47981515836801</v>
      </c>
      <c r="AG1255">
        <v>244.65039278377901</v>
      </c>
      <c r="AH1255">
        <v>239.125472793087</v>
      </c>
      <c r="AI1255">
        <v>243.80740533146499</v>
      </c>
      <c r="AJ1255">
        <v>252.14932194171101</v>
      </c>
      <c r="AK1255">
        <v>248.26926824508999</v>
      </c>
      <c r="AL1255">
        <v>244.063053416325</v>
      </c>
      <c r="AM1255">
        <v>250.60515708656601</v>
      </c>
      <c r="AN1255">
        <v>243.27003062612701</v>
      </c>
      <c r="AO1255">
        <v>244.24122926580199</v>
      </c>
      <c r="AP1255">
        <v>253.76569783843499</v>
      </c>
      <c r="AQ1255">
        <v>257.03420274276903</v>
      </c>
      <c r="AR1255">
        <v>255.15535762269101</v>
      </c>
      <c r="AS1255">
        <v>268.08640765679701</v>
      </c>
      <c r="AT1255">
        <v>297.11207752487201</v>
      </c>
      <c r="AU1255">
        <v>311.40699060594699</v>
      </c>
      <c r="AV1255">
        <v>327.068695645167</v>
      </c>
      <c r="AW1255">
        <v>329.898716737124</v>
      </c>
      <c r="AX1255">
        <v>339.46790268744701</v>
      </c>
      <c r="AY1255">
        <v>378.24706063931399</v>
      </c>
      <c r="AZ1255">
        <v>667.65045211505105</v>
      </c>
      <c r="BA1255">
        <v>1248.2527091428999</v>
      </c>
      <c r="BB1255">
        <v>1619.0812633693599</v>
      </c>
      <c r="BC1255">
        <v>1406.2935243162799</v>
      </c>
      <c r="BD1255">
        <v>968.26825648344095</v>
      </c>
      <c r="BE1255">
        <v>671.84527058549202</v>
      </c>
      <c r="BF1255">
        <v>9165.8398932627806</v>
      </c>
      <c r="BG1255">
        <v>12841.0179894989</v>
      </c>
      <c r="BH1255">
        <v>13023.9313245964</v>
      </c>
      <c r="BI1255">
        <v>1973.53345130298</v>
      </c>
      <c r="BJ1255">
        <v>2422.4798824688701</v>
      </c>
      <c r="BK1255">
        <v>8167.08542528628</v>
      </c>
      <c r="BL1255">
        <v>12634.429558367699</v>
      </c>
      <c r="BM1255">
        <v>12998.605636545401</v>
      </c>
      <c r="BN1255">
        <v>7521.7035173239001</v>
      </c>
      <c r="BO1255">
        <v>3875.2535615055299</v>
      </c>
      <c r="BP1255">
        <v>2365.3922843038599</v>
      </c>
      <c r="BQ1255">
        <v>1663.14651107653</v>
      </c>
      <c r="BR1255">
        <v>938.94387529690198</v>
      </c>
      <c r="BS1255">
        <v>563.71764692543604</v>
      </c>
      <c r="BT1255">
        <v>427.61140498476499</v>
      </c>
      <c r="BU1255">
        <v>385.14094587800599</v>
      </c>
      <c r="BV1255">
        <v>341.29216739269998</v>
      </c>
      <c r="BW1255">
        <v>352.72748271581298</v>
      </c>
      <c r="BX1255">
        <v>333.32946903083598</v>
      </c>
      <c r="BY1255">
        <v>318.24437199258898</v>
      </c>
      <c r="BZ1255">
        <v>321.38732188283001</v>
      </c>
      <c r="CA1255">
        <v>331.237472446217</v>
      </c>
      <c r="CB1255">
        <v>309.66894773384502</v>
      </c>
      <c r="CC1255">
        <v>321.20415458563701</v>
      </c>
      <c r="CD1255">
        <v>321.406113383719</v>
      </c>
      <c r="CE1255">
        <v>299.09116226845998</v>
      </c>
      <c r="CF1255">
        <v>317.27358262741501</v>
      </c>
      <c r="CG1255">
        <v>316.45483016319702</v>
      </c>
      <c r="CH1255">
        <v>310.03317313947502</v>
      </c>
      <c r="CI1255">
        <v>301.91277990148598</v>
      </c>
      <c r="CJ1255">
        <v>306.42136037587301</v>
      </c>
      <c r="CK1255">
        <v>298.16367796809499</v>
      </c>
      <c r="CL1255">
        <v>295.35975460780901</v>
      </c>
      <c r="CM1255">
        <v>287.89053193929402</v>
      </c>
      <c r="CN1255">
        <v>285.05520252075098</v>
      </c>
      <c r="CO1255">
        <v>287.78733818582998</v>
      </c>
      <c r="CP1255">
        <v>280.17441060183398</v>
      </c>
      <c r="CQ1255">
        <v>271.221412469266</v>
      </c>
      <c r="CR1255">
        <v>278.08331536914898</v>
      </c>
      <c r="CS1255">
        <v>279.926622328966</v>
      </c>
      <c r="CT1255">
        <v>279.87442899453703</v>
      </c>
      <c r="CU1255">
        <v>272.28744832408103</v>
      </c>
      <c r="CV1255">
        <v>267.77496917977498</v>
      </c>
      <c r="CW1255">
        <v>275.43007691084603</v>
      </c>
      <c r="CX1255">
        <v>262.821266858596</v>
      </c>
      <c r="CY1255">
        <v>263.25490427890099</v>
      </c>
      <c r="CZ1255">
        <v>259.003418067734</v>
      </c>
      <c r="DA1255">
        <v>263.24349651959699</v>
      </c>
      <c r="DB1255">
        <v>259.75551948630698</v>
      </c>
      <c r="DC1255">
        <v>253.34469491272901</v>
      </c>
      <c r="DD1255">
        <v>258.52125742434998</v>
      </c>
      <c r="DE1255">
        <v>239.43549040095101</v>
      </c>
      <c r="DF1255">
        <v>256.75739143572201</v>
      </c>
      <c r="DG1255">
        <v>245.84391788846401</v>
      </c>
      <c r="DH1255">
        <v>252.190208600754</v>
      </c>
      <c r="DI1255">
        <v>248.75866263516701</v>
      </c>
      <c r="DJ1255">
        <v>255.37285832613901</v>
      </c>
      <c r="DK1255">
        <v>245.660125573318</v>
      </c>
      <c r="DL1255">
        <v>256.88333445126801</v>
      </c>
      <c r="DM1255">
        <v>249.88136142268101</v>
      </c>
      <c r="DN1255">
        <v>243.446953553404</v>
      </c>
      <c r="DO1255">
        <v>242.98079823750899</v>
      </c>
      <c r="DP1255">
        <v>245.13219964023</v>
      </c>
      <c r="DQ1255">
        <v>244.64052919807901</v>
      </c>
      <c r="DR1255">
        <v>251.17318197661899</v>
      </c>
    </row>
    <row r="1256" spans="1:122" x14ac:dyDescent="0.25">
      <c r="A1256">
        <v>301.36181575433898</v>
      </c>
      <c r="B1256">
        <v>251.38564271300501</v>
      </c>
      <c r="C1256">
        <v>244.089485247483</v>
      </c>
      <c r="D1256">
        <v>245.53647500148301</v>
      </c>
      <c r="E1256">
        <v>235.74613391936501</v>
      </c>
      <c r="F1256">
        <v>231.915283790264</v>
      </c>
      <c r="G1256">
        <v>242.06312934081001</v>
      </c>
      <c r="H1256">
        <v>244.165450651822</v>
      </c>
      <c r="I1256">
        <v>243.83555328858901</v>
      </c>
      <c r="J1256">
        <v>240.23055550274199</v>
      </c>
      <c r="K1256">
        <v>243.31521929847401</v>
      </c>
      <c r="L1256">
        <v>240.504831797516</v>
      </c>
      <c r="M1256">
        <v>245.336175904143</v>
      </c>
      <c r="N1256">
        <v>249.84129170753801</v>
      </c>
      <c r="O1256">
        <v>241.97295422725401</v>
      </c>
      <c r="P1256">
        <v>244.40605619143</v>
      </c>
      <c r="Q1256">
        <v>243.32479343006301</v>
      </c>
      <c r="R1256">
        <v>258.55654995225098</v>
      </c>
      <c r="S1256">
        <v>246.142936092974</v>
      </c>
      <c r="T1256">
        <v>242.35288047231799</v>
      </c>
      <c r="U1256">
        <v>245.22678022928</v>
      </c>
      <c r="V1256">
        <v>243.2218491921</v>
      </c>
      <c r="W1256">
        <v>252.182445059061</v>
      </c>
      <c r="X1256">
        <v>236.11387923746801</v>
      </c>
      <c r="Y1256">
        <v>249.46480698558699</v>
      </c>
      <c r="Z1256">
        <v>257.92663029749002</v>
      </c>
      <c r="AA1256">
        <v>242.810526561161</v>
      </c>
      <c r="AB1256">
        <v>249.89126588620601</v>
      </c>
      <c r="AC1256">
        <v>248.61188901371301</v>
      </c>
      <c r="AD1256">
        <v>242.552053647977</v>
      </c>
      <c r="AE1256">
        <v>239.00630863496801</v>
      </c>
      <c r="AF1256">
        <v>243.847595871473</v>
      </c>
      <c r="AG1256">
        <v>244.94416059276099</v>
      </c>
      <c r="AH1256">
        <v>238.68419571158501</v>
      </c>
      <c r="AI1256">
        <v>245.78370672968401</v>
      </c>
      <c r="AJ1256">
        <v>250.81661607296999</v>
      </c>
      <c r="AK1256">
        <v>247.60540571101899</v>
      </c>
      <c r="AL1256">
        <v>243.14461996100201</v>
      </c>
      <c r="AM1256">
        <v>249.43128952176801</v>
      </c>
      <c r="AN1256">
        <v>243.504882488036</v>
      </c>
      <c r="AO1256">
        <v>244.42093850854701</v>
      </c>
      <c r="AP1256">
        <v>252.910886017633</v>
      </c>
      <c r="AQ1256">
        <v>255.089380427827</v>
      </c>
      <c r="AR1256">
        <v>254.234450185577</v>
      </c>
      <c r="AS1256">
        <v>268.69909744892198</v>
      </c>
      <c r="AT1256">
        <v>296.153249365786</v>
      </c>
      <c r="AU1256">
        <v>311.84484789898801</v>
      </c>
      <c r="AV1256">
        <v>327.13829536830099</v>
      </c>
      <c r="AW1256">
        <v>329.70860285732903</v>
      </c>
      <c r="AX1256">
        <v>339.79331635076898</v>
      </c>
      <c r="AY1256">
        <v>378.76834122613798</v>
      </c>
      <c r="AZ1256">
        <v>666.81615392370099</v>
      </c>
      <c r="BA1256">
        <v>1234.4843261743199</v>
      </c>
      <c r="BB1256">
        <v>1600.57058675497</v>
      </c>
      <c r="BC1256">
        <v>1400.4732965134001</v>
      </c>
      <c r="BD1256">
        <v>980.83277005387095</v>
      </c>
      <c r="BE1256">
        <v>676.46270316536197</v>
      </c>
      <c r="BF1256">
        <v>9410.2534159031802</v>
      </c>
      <c r="BG1256">
        <v>12947.5285766052</v>
      </c>
      <c r="BH1256">
        <v>12991.6676700605</v>
      </c>
      <c r="BI1256">
        <v>1903.65142651973</v>
      </c>
      <c r="BJ1256">
        <v>2521.40677240082</v>
      </c>
      <c r="BK1256">
        <v>8519.6288510277409</v>
      </c>
      <c r="BL1256">
        <v>13041.780329597401</v>
      </c>
      <c r="BM1256">
        <v>13250.267142946001</v>
      </c>
      <c r="BN1256">
        <v>7669.2141532979003</v>
      </c>
      <c r="BO1256">
        <v>3978.31156819732</v>
      </c>
      <c r="BP1256">
        <v>2453.33813056706</v>
      </c>
      <c r="BQ1256">
        <v>1707.9728952728001</v>
      </c>
      <c r="BR1256">
        <v>961.82241534283605</v>
      </c>
      <c r="BS1256">
        <v>570.35628286563895</v>
      </c>
      <c r="BT1256">
        <v>431.750962722753</v>
      </c>
      <c r="BU1256">
        <v>387.27577299105701</v>
      </c>
      <c r="BV1256">
        <v>343.26455175037898</v>
      </c>
      <c r="BW1256">
        <v>353.77128149368502</v>
      </c>
      <c r="BX1256">
        <v>334.53503092787201</v>
      </c>
      <c r="BY1256">
        <v>320.099473348164</v>
      </c>
      <c r="BZ1256">
        <v>322.321169702833</v>
      </c>
      <c r="CA1256">
        <v>331.80049011561999</v>
      </c>
      <c r="CB1256">
        <v>311.27631155124601</v>
      </c>
      <c r="CC1256">
        <v>322.620558836626</v>
      </c>
      <c r="CD1256">
        <v>320.86199174324202</v>
      </c>
      <c r="CE1256">
        <v>300.94607575374499</v>
      </c>
      <c r="CF1256">
        <v>317.23273754896201</v>
      </c>
      <c r="CG1256">
        <v>319.30393103712203</v>
      </c>
      <c r="CH1256">
        <v>309.32752911409301</v>
      </c>
      <c r="CI1256">
        <v>301.76635003228699</v>
      </c>
      <c r="CJ1256">
        <v>306.43462160891397</v>
      </c>
      <c r="CK1256">
        <v>300.37590136032702</v>
      </c>
      <c r="CL1256">
        <v>297.47716148815601</v>
      </c>
      <c r="CM1256">
        <v>287.82623006377099</v>
      </c>
      <c r="CN1256">
        <v>285.31959400209502</v>
      </c>
      <c r="CO1256">
        <v>287.21998753004902</v>
      </c>
      <c r="CP1256">
        <v>279.538799177626</v>
      </c>
      <c r="CQ1256">
        <v>270.86787896403098</v>
      </c>
      <c r="CR1256">
        <v>278.21609128052501</v>
      </c>
      <c r="CS1256">
        <v>280.75494605807802</v>
      </c>
      <c r="CT1256">
        <v>283.17161917624497</v>
      </c>
      <c r="CU1256">
        <v>272.56736369746801</v>
      </c>
      <c r="CV1256">
        <v>269.02560066120299</v>
      </c>
      <c r="CW1256">
        <v>276.20401180259398</v>
      </c>
      <c r="CX1256">
        <v>263.629886760273</v>
      </c>
      <c r="CY1256">
        <v>262.44262921280199</v>
      </c>
      <c r="CZ1256">
        <v>262.13167366700299</v>
      </c>
      <c r="DA1256">
        <v>263.95973206101598</v>
      </c>
      <c r="DB1256">
        <v>258.16927210001802</v>
      </c>
      <c r="DC1256">
        <v>254.18015420743001</v>
      </c>
      <c r="DD1256">
        <v>258.21038966472099</v>
      </c>
      <c r="DE1256">
        <v>241.03564411000201</v>
      </c>
      <c r="DF1256">
        <v>256.14940349315702</v>
      </c>
      <c r="DG1256">
        <v>246.85018571364199</v>
      </c>
      <c r="DH1256">
        <v>253.858850659366</v>
      </c>
      <c r="DI1256">
        <v>250.807076318751</v>
      </c>
      <c r="DJ1256">
        <v>256.67903214365299</v>
      </c>
      <c r="DK1256">
        <v>246.852700468394</v>
      </c>
      <c r="DL1256">
        <v>255.96512618445001</v>
      </c>
      <c r="DM1256">
        <v>251.45210827173199</v>
      </c>
      <c r="DN1256">
        <v>245.550131806786</v>
      </c>
      <c r="DO1256">
        <v>241.023494547057</v>
      </c>
      <c r="DP1256">
        <v>244.62848002969</v>
      </c>
      <c r="DQ1256">
        <v>243.65486418354701</v>
      </c>
      <c r="DR1256">
        <v>253.31275066774401</v>
      </c>
    </row>
    <row r="1257" spans="1:122" x14ac:dyDescent="0.25">
      <c r="A1257">
        <v>301.60213618157502</v>
      </c>
      <c r="B1257">
        <v>250.22178233153701</v>
      </c>
      <c r="C1257">
        <v>241.92906588588301</v>
      </c>
      <c r="D1257">
        <v>250.91105527798001</v>
      </c>
      <c r="E1257">
        <v>234.39378147998301</v>
      </c>
      <c r="F1257">
        <v>237.75770961740901</v>
      </c>
      <c r="G1257">
        <v>246.12965805997101</v>
      </c>
      <c r="H1257">
        <v>243.257059606589</v>
      </c>
      <c r="I1257">
        <v>244.31149661685799</v>
      </c>
      <c r="J1257">
        <v>244.75575251977401</v>
      </c>
      <c r="K1257">
        <v>241.70026973672</v>
      </c>
      <c r="L1257">
        <v>240.257187902276</v>
      </c>
      <c r="M1257">
        <v>245.22389302552401</v>
      </c>
      <c r="N1257">
        <v>251.20189786789999</v>
      </c>
      <c r="O1257">
        <v>239.84133235484799</v>
      </c>
      <c r="P1257">
        <v>246.37287186522099</v>
      </c>
      <c r="Q1257">
        <v>239.82609731578799</v>
      </c>
      <c r="R1257">
        <v>256.865316319969</v>
      </c>
      <c r="S1257">
        <v>246.975891145117</v>
      </c>
      <c r="T1257">
        <v>243.976229855463</v>
      </c>
      <c r="U1257">
        <v>244.264526005183</v>
      </c>
      <c r="V1257">
        <v>245.57991954688899</v>
      </c>
      <c r="W1257">
        <v>247.71453795018701</v>
      </c>
      <c r="X1257">
        <v>236.75601234736899</v>
      </c>
      <c r="Y1257">
        <v>246.86917187828601</v>
      </c>
      <c r="Z1257">
        <v>257.58344889791903</v>
      </c>
      <c r="AA1257">
        <v>241.006574758677</v>
      </c>
      <c r="AB1257">
        <v>255.08128150002599</v>
      </c>
      <c r="AC1257">
        <v>246.60324150245501</v>
      </c>
      <c r="AD1257">
        <v>242.73844565036001</v>
      </c>
      <c r="AE1257">
        <v>240.0652194434</v>
      </c>
      <c r="AF1257">
        <v>247.41748418331099</v>
      </c>
      <c r="AG1257">
        <v>245.09446063893901</v>
      </c>
      <c r="AH1257">
        <v>240.887688651633</v>
      </c>
      <c r="AI1257">
        <v>247.45450160540801</v>
      </c>
      <c r="AJ1257">
        <v>249.72217967906701</v>
      </c>
      <c r="AK1257">
        <v>245.00268167085099</v>
      </c>
      <c r="AL1257">
        <v>243.41794635315</v>
      </c>
      <c r="AM1257">
        <v>249.645406612306</v>
      </c>
      <c r="AN1257">
        <v>246.313366800556</v>
      </c>
      <c r="AO1257">
        <v>247.25534970194201</v>
      </c>
      <c r="AP1257">
        <v>251.73167179336599</v>
      </c>
      <c r="AQ1257">
        <v>255.57047046019801</v>
      </c>
      <c r="AR1257">
        <v>253.56743943267699</v>
      </c>
      <c r="AS1257">
        <v>268.20088615624201</v>
      </c>
      <c r="AT1257">
        <v>294.95552005308002</v>
      </c>
      <c r="AU1257">
        <v>318.16597278829403</v>
      </c>
      <c r="AV1257">
        <v>330.5057142668</v>
      </c>
      <c r="AW1257">
        <v>330.92909246043001</v>
      </c>
      <c r="AX1257">
        <v>341.06471000646201</v>
      </c>
      <c r="AY1257">
        <v>380.29410517990601</v>
      </c>
      <c r="AZ1257">
        <v>664.22205527273104</v>
      </c>
      <c r="BA1257">
        <v>1208.2230179043399</v>
      </c>
      <c r="BB1257">
        <v>1535.99272237063</v>
      </c>
      <c r="BC1257">
        <v>1359.43286549905</v>
      </c>
      <c r="BD1257">
        <v>959.77588843077206</v>
      </c>
      <c r="BE1257">
        <v>683.45129721038199</v>
      </c>
      <c r="BF1257">
        <v>9731.1573900409203</v>
      </c>
      <c r="BG1257">
        <v>13242.381792890799</v>
      </c>
      <c r="BH1257">
        <v>12530.045431008401</v>
      </c>
      <c r="BI1257">
        <v>1767.6045739440001</v>
      </c>
      <c r="BJ1257">
        <v>2691.5213093771799</v>
      </c>
      <c r="BK1257">
        <v>9231.4696604227101</v>
      </c>
      <c r="BL1257">
        <v>13238.140068918099</v>
      </c>
      <c r="BM1257">
        <v>13574.1984608804</v>
      </c>
      <c r="BN1257">
        <v>7956.6592409633004</v>
      </c>
      <c r="BO1257">
        <v>4320.7914234220998</v>
      </c>
      <c r="BP1257">
        <v>2824.5765805941601</v>
      </c>
      <c r="BQ1257">
        <v>1989.4920510847801</v>
      </c>
      <c r="BR1257">
        <v>1071.21325571536</v>
      </c>
      <c r="BS1257">
        <v>598.94681588530898</v>
      </c>
      <c r="BT1257">
        <v>444.39489374454803</v>
      </c>
      <c r="BU1257">
        <v>389.31111587309999</v>
      </c>
      <c r="BV1257">
        <v>350.518976134566</v>
      </c>
      <c r="BW1257">
        <v>356.271280205224</v>
      </c>
      <c r="BX1257">
        <v>336.85706421696</v>
      </c>
      <c r="BY1257">
        <v>323.41583524062202</v>
      </c>
      <c r="BZ1257">
        <v>323.02150632842</v>
      </c>
      <c r="CA1257">
        <v>331.46126212872502</v>
      </c>
      <c r="CB1257">
        <v>310.176152240779</v>
      </c>
      <c r="CC1257">
        <v>324.96589076789598</v>
      </c>
      <c r="CD1257">
        <v>321.64063770241302</v>
      </c>
      <c r="CE1257">
        <v>304.98585317705403</v>
      </c>
      <c r="CF1257">
        <v>315.19984342948902</v>
      </c>
      <c r="CG1257">
        <v>323.90370670055802</v>
      </c>
      <c r="CH1257">
        <v>309.053472838262</v>
      </c>
      <c r="CI1257">
        <v>303.00757060111403</v>
      </c>
      <c r="CJ1257">
        <v>306.56079427534002</v>
      </c>
      <c r="CK1257">
        <v>302.61945949032099</v>
      </c>
      <c r="CL1257">
        <v>300.60679075857399</v>
      </c>
      <c r="CM1257">
        <v>290.57403345427298</v>
      </c>
      <c r="CN1257">
        <v>286.69377725951102</v>
      </c>
      <c r="CO1257">
        <v>288.353451514754</v>
      </c>
      <c r="CP1257">
        <v>280.05213601849198</v>
      </c>
      <c r="CQ1257">
        <v>272.96952542942302</v>
      </c>
      <c r="CR1257">
        <v>278.899015613892</v>
      </c>
      <c r="CS1257">
        <v>280.17700163334098</v>
      </c>
      <c r="CT1257">
        <v>282.18650315134198</v>
      </c>
      <c r="CU1257">
        <v>273.16045370341499</v>
      </c>
      <c r="CV1257">
        <v>269.23039924601699</v>
      </c>
      <c r="CW1257">
        <v>276.50977525843098</v>
      </c>
      <c r="CX1257">
        <v>261.25828534337597</v>
      </c>
      <c r="CY1257">
        <v>262.57964109817902</v>
      </c>
      <c r="CZ1257">
        <v>265.35500400646902</v>
      </c>
      <c r="DA1257">
        <v>259.68781257861701</v>
      </c>
      <c r="DB1257">
        <v>253.792203177396</v>
      </c>
      <c r="DC1257">
        <v>255.67092958532101</v>
      </c>
      <c r="DD1257">
        <v>256.70234194147798</v>
      </c>
      <c r="DE1257">
        <v>243.555626000541</v>
      </c>
      <c r="DF1257">
        <v>255.80459043730801</v>
      </c>
      <c r="DG1257">
        <v>247.06789942063401</v>
      </c>
      <c r="DH1257">
        <v>251.00196316984901</v>
      </c>
      <c r="DI1257">
        <v>253.752900564877</v>
      </c>
      <c r="DJ1257">
        <v>252.84330104983599</v>
      </c>
      <c r="DK1257">
        <v>247.016188684387</v>
      </c>
      <c r="DL1257">
        <v>251.98287300264801</v>
      </c>
      <c r="DM1257">
        <v>257.95777390009903</v>
      </c>
      <c r="DN1257">
        <v>244.50015054258199</v>
      </c>
      <c r="DO1257">
        <v>240.59829653055499</v>
      </c>
      <c r="DP1257">
        <v>248.50500738782199</v>
      </c>
      <c r="DQ1257">
        <v>244.92652645985899</v>
      </c>
      <c r="DR1257">
        <v>254.09416086230499</v>
      </c>
    </row>
    <row r="1258" spans="1:122" x14ac:dyDescent="0.25">
      <c r="A1258">
        <v>301.84245660881101</v>
      </c>
      <c r="B1258">
        <v>245.75490271005</v>
      </c>
      <c r="C1258">
        <v>239.80030386313999</v>
      </c>
      <c r="D1258">
        <v>248.909313283556</v>
      </c>
      <c r="E1258">
        <v>235.403920116818</v>
      </c>
      <c r="F1258">
        <v>240.166961445081</v>
      </c>
      <c r="G1258">
        <v>247.628038568134</v>
      </c>
      <c r="H1258">
        <v>243.95428942032899</v>
      </c>
      <c r="I1258">
        <v>245.34368466875301</v>
      </c>
      <c r="J1258">
        <v>243.77450789909</v>
      </c>
      <c r="K1258">
        <v>238.778542752861</v>
      </c>
      <c r="L1258">
        <v>238.462781383947</v>
      </c>
      <c r="M1258">
        <v>242.13362076017799</v>
      </c>
      <c r="N1258">
        <v>248.19812413059199</v>
      </c>
      <c r="O1258">
        <v>241.51052049000501</v>
      </c>
      <c r="P1258">
        <v>245.13989001481201</v>
      </c>
      <c r="Q1258">
        <v>237.97885705590801</v>
      </c>
      <c r="R1258">
        <v>253.44381116621699</v>
      </c>
      <c r="S1258">
        <v>245.38225357570599</v>
      </c>
      <c r="T1258">
        <v>239.92777516747401</v>
      </c>
      <c r="U1258">
        <v>243.292767804448</v>
      </c>
      <c r="V1258">
        <v>244.86409959102201</v>
      </c>
      <c r="W1258">
        <v>247.29725047024601</v>
      </c>
      <c r="X1258">
        <v>237.33899439124201</v>
      </c>
      <c r="Y1258">
        <v>248.244927612883</v>
      </c>
      <c r="Z1258">
        <v>255.16918348038601</v>
      </c>
      <c r="AA1258">
        <v>240.28240741959701</v>
      </c>
      <c r="AB1258">
        <v>256.95591507474001</v>
      </c>
      <c r="AC1258">
        <v>248.407920916031</v>
      </c>
      <c r="AD1258">
        <v>242.65101550334501</v>
      </c>
      <c r="AE1258">
        <v>240.61250259335301</v>
      </c>
      <c r="AF1258">
        <v>248.20162851673501</v>
      </c>
      <c r="AG1258">
        <v>243.317443043683</v>
      </c>
      <c r="AH1258">
        <v>239.01227541403301</v>
      </c>
      <c r="AI1258">
        <v>249.46264961720999</v>
      </c>
      <c r="AJ1258">
        <v>248.87529199851801</v>
      </c>
      <c r="AK1258">
        <v>244.37154501114901</v>
      </c>
      <c r="AL1258">
        <v>243.48449886396401</v>
      </c>
      <c r="AM1258">
        <v>250.719595853501</v>
      </c>
      <c r="AN1258">
        <v>246.64264306783599</v>
      </c>
      <c r="AO1258">
        <v>250.96630815425399</v>
      </c>
      <c r="AP1258">
        <v>251.85904622259699</v>
      </c>
      <c r="AQ1258">
        <v>255.225938140647</v>
      </c>
      <c r="AR1258">
        <v>254.89577641838099</v>
      </c>
      <c r="AS1258">
        <v>266.10393933080502</v>
      </c>
      <c r="AT1258">
        <v>297.33165447352098</v>
      </c>
      <c r="AU1258">
        <v>320.37918977440199</v>
      </c>
      <c r="AV1258">
        <v>333.37760360998999</v>
      </c>
      <c r="AW1258">
        <v>332.51137631991401</v>
      </c>
      <c r="AX1258">
        <v>344.36457345108101</v>
      </c>
      <c r="AY1258">
        <v>380.76969133508101</v>
      </c>
      <c r="AZ1258">
        <v>665.14699565567003</v>
      </c>
      <c r="BA1258">
        <v>1207.50145547025</v>
      </c>
      <c r="BB1258">
        <v>1538.6549635159799</v>
      </c>
      <c r="BC1258">
        <v>1358.23155367151</v>
      </c>
      <c r="BD1258">
        <v>959.96304811146194</v>
      </c>
      <c r="BE1258">
        <v>687.79561978583195</v>
      </c>
      <c r="BF1258">
        <v>9864.8019066958004</v>
      </c>
      <c r="BG1258">
        <v>13323.9098683335</v>
      </c>
      <c r="BH1258">
        <v>12558.4667824843</v>
      </c>
      <c r="BI1258">
        <v>1764.86029685515</v>
      </c>
      <c r="BJ1258">
        <v>2799.9219006967101</v>
      </c>
      <c r="BK1258">
        <v>9369.5062603828592</v>
      </c>
      <c r="BL1258">
        <v>13556.832076544</v>
      </c>
      <c r="BM1258">
        <v>13701.9223587952</v>
      </c>
      <c r="BN1258">
        <v>8048.8624629072201</v>
      </c>
      <c r="BO1258">
        <v>4400.6094088690197</v>
      </c>
      <c r="BP1258">
        <v>2885.4941635626501</v>
      </c>
      <c r="BQ1258">
        <v>2035.0179024019001</v>
      </c>
      <c r="BR1258">
        <v>1098.37348922668</v>
      </c>
      <c r="BS1258">
        <v>609.71620243013001</v>
      </c>
      <c r="BT1258">
        <v>448.15018593436798</v>
      </c>
      <c r="BU1258">
        <v>393.15684696183803</v>
      </c>
      <c r="BV1258">
        <v>356.60416893857899</v>
      </c>
      <c r="BW1258">
        <v>357.72732539613702</v>
      </c>
      <c r="BX1258">
        <v>336.90143644809899</v>
      </c>
      <c r="BY1258">
        <v>330.46676400130002</v>
      </c>
      <c r="BZ1258">
        <v>321.88303560396901</v>
      </c>
      <c r="CA1258">
        <v>331.30762699680901</v>
      </c>
      <c r="CB1258">
        <v>312.32988094085903</v>
      </c>
      <c r="CC1258">
        <v>325.86627748283098</v>
      </c>
      <c r="CD1258">
        <v>325.73123363654099</v>
      </c>
      <c r="CE1258">
        <v>304.36878817064098</v>
      </c>
      <c r="CF1258">
        <v>312.37141565181503</v>
      </c>
      <c r="CG1258">
        <v>325.71030653114798</v>
      </c>
      <c r="CH1258">
        <v>311.20391041931998</v>
      </c>
      <c r="CI1258">
        <v>306.77830108813299</v>
      </c>
      <c r="CJ1258">
        <v>308.44146943365803</v>
      </c>
      <c r="CK1258">
        <v>303.633572264137</v>
      </c>
      <c r="CL1258">
        <v>299.22021051685903</v>
      </c>
      <c r="CM1258">
        <v>292.077961584251</v>
      </c>
      <c r="CN1258">
        <v>286.29826237458201</v>
      </c>
      <c r="CO1258">
        <v>289.71598360966101</v>
      </c>
      <c r="CP1258">
        <v>282.79855452789599</v>
      </c>
      <c r="CQ1258">
        <v>274.43968369695801</v>
      </c>
      <c r="CR1258">
        <v>281.115837353968</v>
      </c>
      <c r="CS1258">
        <v>278.13103613701401</v>
      </c>
      <c r="CT1258">
        <v>283.32987661487999</v>
      </c>
      <c r="CU1258">
        <v>271.39547894470599</v>
      </c>
      <c r="CV1258">
        <v>266.02687805291998</v>
      </c>
      <c r="CW1258">
        <v>275.45662722097097</v>
      </c>
      <c r="CX1258">
        <v>263.29109965094301</v>
      </c>
      <c r="CY1258">
        <v>262.62430804305302</v>
      </c>
      <c r="CZ1258">
        <v>265.21997668429299</v>
      </c>
      <c r="DA1258">
        <v>260.340842645701</v>
      </c>
      <c r="DB1258">
        <v>250.237361550158</v>
      </c>
      <c r="DC1258">
        <v>252.12665074237901</v>
      </c>
      <c r="DD1258">
        <v>261.87388896827099</v>
      </c>
      <c r="DE1258">
        <v>244.13549874377301</v>
      </c>
      <c r="DF1258">
        <v>252.101204275284</v>
      </c>
      <c r="DG1258">
        <v>248.17154683599</v>
      </c>
      <c r="DH1258">
        <v>249.017003595288</v>
      </c>
      <c r="DI1258">
        <v>254.39080356287101</v>
      </c>
      <c r="DJ1258">
        <v>249.427603033217</v>
      </c>
      <c r="DK1258">
        <v>250.43303958062299</v>
      </c>
      <c r="DL1258">
        <v>250.971391923162</v>
      </c>
      <c r="DM1258">
        <v>258.97587801605101</v>
      </c>
      <c r="DN1258">
        <v>246.198799019028</v>
      </c>
      <c r="DO1258">
        <v>239.399318825893</v>
      </c>
      <c r="DP1258">
        <v>250.35375183063499</v>
      </c>
      <c r="DQ1258">
        <v>245.250696462826</v>
      </c>
      <c r="DR1258">
        <v>254.20266584308499</v>
      </c>
    </row>
    <row r="1259" spans="1:122" x14ac:dyDescent="0.25">
      <c r="A1259">
        <v>302.08277703604801</v>
      </c>
      <c r="B1259">
        <v>244.51714888708699</v>
      </c>
      <c r="C1259">
        <v>239.25826637068599</v>
      </c>
      <c r="D1259">
        <v>248.301596034592</v>
      </c>
      <c r="E1259">
        <v>235.69822530564099</v>
      </c>
      <c r="F1259">
        <v>240.78701933264699</v>
      </c>
      <c r="G1259">
        <v>248.00237314555201</v>
      </c>
      <c r="H1259">
        <v>244.12399274369301</v>
      </c>
      <c r="I1259">
        <v>245.62573090779901</v>
      </c>
      <c r="J1259">
        <v>243.481968973801</v>
      </c>
      <c r="K1259">
        <v>237.97030358880801</v>
      </c>
      <c r="L1259">
        <v>237.958547502247</v>
      </c>
      <c r="M1259">
        <v>241.26236999381399</v>
      </c>
      <c r="N1259">
        <v>247.347963388614</v>
      </c>
      <c r="O1259">
        <v>245.33792726069899</v>
      </c>
      <c r="P1259">
        <v>244.769588323486</v>
      </c>
      <c r="Q1259">
        <v>237.510065762583</v>
      </c>
      <c r="R1259">
        <v>252.50329941852999</v>
      </c>
      <c r="S1259">
        <v>244.94200825732699</v>
      </c>
      <c r="T1259">
        <v>238.80235672853399</v>
      </c>
      <c r="U1259">
        <v>243.004002214259</v>
      </c>
      <c r="V1259">
        <v>244.677047073251</v>
      </c>
      <c r="W1259">
        <v>247.21111429090101</v>
      </c>
      <c r="X1259">
        <v>237.50734012047801</v>
      </c>
      <c r="Y1259">
        <v>248.62327877149301</v>
      </c>
      <c r="Z1259">
        <v>254.49311931658701</v>
      </c>
      <c r="AA1259">
        <v>240.097882156092</v>
      </c>
      <c r="AB1259">
        <v>257.42651972890798</v>
      </c>
      <c r="AC1259">
        <v>248.917681238706</v>
      </c>
      <c r="AD1259">
        <v>242.62231781692401</v>
      </c>
      <c r="AE1259">
        <v>243.86436155014599</v>
      </c>
      <c r="AF1259">
        <v>248.40287785524899</v>
      </c>
      <c r="AG1259">
        <v>239.454956335063</v>
      </c>
      <c r="AH1259">
        <v>238.469633982289</v>
      </c>
      <c r="AI1259">
        <v>253.49714508927701</v>
      </c>
      <c r="AJ1259">
        <v>251.668388085739</v>
      </c>
      <c r="AK1259">
        <v>242.449287427955</v>
      </c>
      <c r="AL1259">
        <v>246.431046295947</v>
      </c>
      <c r="AM1259">
        <v>247.170942958306</v>
      </c>
      <c r="AN1259">
        <v>242.37259342616801</v>
      </c>
      <c r="AO1259">
        <v>255.07210030822199</v>
      </c>
      <c r="AP1259">
        <v>254.21444231369901</v>
      </c>
      <c r="AQ1259">
        <v>256.55926973007598</v>
      </c>
      <c r="AR1259">
        <v>255.52296762424101</v>
      </c>
      <c r="AS1259">
        <v>267.233325597609</v>
      </c>
      <c r="AT1259">
        <v>296.87646205588601</v>
      </c>
      <c r="AU1259">
        <v>321.511740311376</v>
      </c>
      <c r="AV1259">
        <v>336.08807092029201</v>
      </c>
      <c r="AW1259">
        <v>334.11898064825999</v>
      </c>
      <c r="AX1259">
        <v>345.85593081129798</v>
      </c>
      <c r="AY1259">
        <v>380.019145411343</v>
      </c>
      <c r="AZ1259">
        <v>666.79724994217099</v>
      </c>
      <c r="BA1259">
        <v>1212.5031364034701</v>
      </c>
      <c r="BB1259">
        <v>1541.05245307104</v>
      </c>
      <c r="BC1259">
        <v>1357.3714500557001</v>
      </c>
      <c r="BD1259">
        <v>960.06641476277798</v>
      </c>
      <c r="BE1259">
        <v>692.06328648461999</v>
      </c>
      <c r="BF1259">
        <v>9924.4772985526397</v>
      </c>
      <c r="BG1259">
        <v>13354.7981242939</v>
      </c>
      <c r="BH1259">
        <v>12554.885328054999</v>
      </c>
      <c r="BI1259">
        <v>1752.34357283393</v>
      </c>
      <c r="BJ1259">
        <v>2841.1927137016301</v>
      </c>
      <c r="BK1259">
        <v>9436.3962438486597</v>
      </c>
      <c r="BL1259">
        <v>13677.8169419035</v>
      </c>
      <c r="BM1259">
        <v>13756.2442191706</v>
      </c>
      <c r="BN1259">
        <v>8086.5061002529901</v>
      </c>
      <c r="BO1259">
        <v>4444.1143752040998</v>
      </c>
      <c r="BP1259">
        <v>2930.8705910388398</v>
      </c>
      <c r="BQ1259">
        <v>2076.1770549768798</v>
      </c>
      <c r="BR1259">
        <v>1117.9428009820999</v>
      </c>
      <c r="BS1259">
        <v>623.73538084426002</v>
      </c>
      <c r="BT1259">
        <v>453.78347367501198</v>
      </c>
      <c r="BU1259">
        <v>394.733023731331</v>
      </c>
      <c r="BV1259">
        <v>357.77807280426998</v>
      </c>
      <c r="BW1259">
        <v>350.45993517751299</v>
      </c>
      <c r="BX1259">
        <v>336.87126402283502</v>
      </c>
      <c r="BY1259">
        <v>340.02260038150303</v>
      </c>
      <c r="BZ1259">
        <v>321.54905491156001</v>
      </c>
      <c r="CA1259">
        <v>331.26166604195902</v>
      </c>
      <c r="CB1259">
        <v>320.488608347286</v>
      </c>
      <c r="CC1259">
        <v>326.11262912081901</v>
      </c>
      <c r="CD1259">
        <v>326.85324910271203</v>
      </c>
      <c r="CE1259">
        <v>310.97010014864298</v>
      </c>
      <c r="CF1259">
        <v>311.59108256520102</v>
      </c>
      <c r="CG1259">
        <v>326.21872985883101</v>
      </c>
      <c r="CH1259">
        <v>311.823966569449</v>
      </c>
      <c r="CI1259">
        <v>307.825865563261</v>
      </c>
      <c r="CJ1259">
        <v>309.00984472796398</v>
      </c>
      <c r="CK1259">
        <v>298.61889952707099</v>
      </c>
      <c r="CL1259">
        <v>298.81335219665402</v>
      </c>
      <c r="CM1259">
        <v>292.46477960902303</v>
      </c>
      <c r="CN1259">
        <v>286.14015796877601</v>
      </c>
      <c r="CO1259">
        <v>290.09855057719398</v>
      </c>
      <c r="CP1259">
        <v>283.57302565736501</v>
      </c>
      <c r="CQ1259">
        <v>274.84083671453101</v>
      </c>
      <c r="CR1259">
        <v>281.75335855884299</v>
      </c>
      <c r="CS1259">
        <v>277.56705116613898</v>
      </c>
      <c r="CT1259">
        <v>281.93513846934502</v>
      </c>
      <c r="CU1259">
        <v>270.90244621856198</v>
      </c>
      <c r="CV1259">
        <v>265.13330402303802</v>
      </c>
      <c r="CW1259">
        <v>275.16573175831502</v>
      </c>
      <c r="CX1259">
        <v>263.89705010887798</v>
      </c>
      <c r="CY1259">
        <v>262.63702532246498</v>
      </c>
      <c r="CZ1259">
        <v>265.18151966298001</v>
      </c>
      <c r="DA1259">
        <v>260.583320809881</v>
      </c>
      <c r="DB1259">
        <v>249.26000287355299</v>
      </c>
      <c r="DC1259">
        <v>251.11522108272399</v>
      </c>
      <c r="DD1259">
        <v>263.37211925525997</v>
      </c>
      <c r="DE1259">
        <v>244.30272426124299</v>
      </c>
      <c r="DF1259">
        <v>251.05136116033</v>
      </c>
      <c r="DG1259">
        <v>248.50996332315501</v>
      </c>
      <c r="DH1259">
        <v>248.50626169290001</v>
      </c>
      <c r="DI1259">
        <v>254.57248419456999</v>
      </c>
      <c r="DJ1259">
        <v>248.52887158810799</v>
      </c>
      <c r="DK1259">
        <v>251.42360775565101</v>
      </c>
      <c r="DL1259">
        <v>250.72797586184601</v>
      </c>
      <c r="DM1259">
        <v>259.19480815255599</v>
      </c>
      <c r="DN1259">
        <v>246.69799107044099</v>
      </c>
      <c r="DO1259">
        <v>239.04436501107401</v>
      </c>
      <c r="DP1259">
        <v>250.80357933574501</v>
      </c>
      <c r="DQ1259">
        <v>245.29818212009599</v>
      </c>
      <c r="DR1259">
        <v>254.231730820519</v>
      </c>
    </row>
    <row r="1260" spans="1:122" x14ac:dyDescent="0.25">
      <c r="A1260">
        <v>302.323097463284</v>
      </c>
      <c r="B1260">
        <v>241.63331647661599</v>
      </c>
      <c r="C1260">
        <v>238.93949538791</v>
      </c>
      <c r="D1260">
        <v>247.534412224769</v>
      </c>
      <c r="E1260">
        <v>237.56215441936399</v>
      </c>
      <c r="F1260">
        <v>244.73781380176499</v>
      </c>
      <c r="G1260">
        <v>247.37598280207101</v>
      </c>
      <c r="H1260">
        <v>241.53635290297501</v>
      </c>
      <c r="I1260">
        <v>245.849609957761</v>
      </c>
      <c r="J1260">
        <v>243.762861395171</v>
      </c>
      <c r="K1260">
        <v>235.19707245799401</v>
      </c>
      <c r="L1260">
        <v>238.59299357655999</v>
      </c>
      <c r="M1260">
        <v>240.920043332571</v>
      </c>
      <c r="N1260">
        <v>247.931035088436</v>
      </c>
      <c r="O1260">
        <v>249.90314766084299</v>
      </c>
      <c r="P1260">
        <v>244.641916715815</v>
      </c>
      <c r="Q1260">
        <v>238.957501878183</v>
      </c>
      <c r="R1260">
        <v>246.40309346522599</v>
      </c>
      <c r="S1260">
        <v>243.994446743857</v>
      </c>
      <c r="T1260">
        <v>237.97134033138201</v>
      </c>
      <c r="U1260">
        <v>246.613568635761</v>
      </c>
      <c r="V1260">
        <v>243.23024472396199</v>
      </c>
      <c r="W1260">
        <v>247.067022774468</v>
      </c>
      <c r="X1260">
        <v>238.954905974122</v>
      </c>
      <c r="Y1260">
        <v>249.15887722105299</v>
      </c>
      <c r="Z1260">
        <v>252.259464707539</v>
      </c>
      <c r="AA1260">
        <v>242.15435672005401</v>
      </c>
      <c r="AB1260">
        <v>256.66262484112599</v>
      </c>
      <c r="AC1260">
        <v>248.88761195750601</v>
      </c>
      <c r="AD1260">
        <v>243.85167606575899</v>
      </c>
      <c r="AE1260">
        <v>245.11686112619799</v>
      </c>
      <c r="AF1260">
        <v>249.72470369964199</v>
      </c>
      <c r="AG1260">
        <v>239.73913514771399</v>
      </c>
      <c r="AH1260">
        <v>239.105393569374</v>
      </c>
      <c r="AI1260">
        <v>253.00297820505901</v>
      </c>
      <c r="AJ1260">
        <v>250.02982416115501</v>
      </c>
      <c r="AK1260">
        <v>242.03057439720499</v>
      </c>
      <c r="AL1260">
        <v>246.826056188819</v>
      </c>
      <c r="AM1260">
        <v>245.058722615829</v>
      </c>
      <c r="AN1260">
        <v>242.07389158849301</v>
      </c>
      <c r="AO1260">
        <v>254.91892924980499</v>
      </c>
      <c r="AP1260">
        <v>257.67783900121799</v>
      </c>
      <c r="AQ1260">
        <v>256.52407391343502</v>
      </c>
      <c r="AR1260">
        <v>254.243381411613</v>
      </c>
      <c r="AS1260">
        <v>269.72282429549603</v>
      </c>
      <c r="AT1260">
        <v>298.369233457826</v>
      </c>
      <c r="AU1260">
        <v>324.57809788396202</v>
      </c>
      <c r="AV1260">
        <v>337.74327714156402</v>
      </c>
      <c r="AW1260">
        <v>338.12799406855999</v>
      </c>
      <c r="AX1260">
        <v>346.09359588814903</v>
      </c>
      <c r="AY1260">
        <v>381.083083248604</v>
      </c>
      <c r="AZ1260">
        <v>672.25774979674304</v>
      </c>
      <c r="BA1260">
        <v>1218.13185606211</v>
      </c>
      <c r="BB1260">
        <v>1534.19519685559</v>
      </c>
      <c r="BC1260">
        <v>1334.9052818657301</v>
      </c>
      <c r="BD1260">
        <v>950.30811351118098</v>
      </c>
      <c r="BE1260">
        <v>710.02336900352998</v>
      </c>
      <c r="BF1260">
        <v>10697.193013670099</v>
      </c>
      <c r="BG1260">
        <v>13895.702072837899</v>
      </c>
      <c r="BH1260">
        <v>12571.3481128521</v>
      </c>
      <c r="BI1260">
        <v>1664.9128764207101</v>
      </c>
      <c r="BJ1260">
        <v>3342.12324862184</v>
      </c>
      <c r="BK1260">
        <v>10626.993937731</v>
      </c>
      <c r="BL1260">
        <v>14673.600215214699</v>
      </c>
      <c r="BM1260">
        <v>14554.0587847154</v>
      </c>
      <c r="BN1260">
        <v>8515.2024278420995</v>
      </c>
      <c r="BO1260">
        <v>5069.7460519879896</v>
      </c>
      <c r="BP1260">
        <v>3494.2695615912198</v>
      </c>
      <c r="BQ1260">
        <v>2495.6909817360702</v>
      </c>
      <c r="BR1260">
        <v>1266.01025362788</v>
      </c>
      <c r="BS1260">
        <v>667.24193947951596</v>
      </c>
      <c r="BT1260">
        <v>473.038375643667</v>
      </c>
      <c r="BU1260">
        <v>403.81711472669099</v>
      </c>
      <c r="BV1260">
        <v>364.47877233272601</v>
      </c>
      <c r="BW1260">
        <v>356.86035755103001</v>
      </c>
      <c r="BX1260">
        <v>339.964795489587</v>
      </c>
      <c r="BY1260">
        <v>345.855023229685</v>
      </c>
      <c r="BZ1260">
        <v>321.55440136033002</v>
      </c>
      <c r="CA1260">
        <v>333.23996942841001</v>
      </c>
      <c r="CB1260">
        <v>325.16596591458</v>
      </c>
      <c r="CC1260">
        <v>328.82045794367298</v>
      </c>
      <c r="CD1260">
        <v>327.89844407074901</v>
      </c>
      <c r="CE1260">
        <v>309.75045252850998</v>
      </c>
      <c r="CF1260">
        <v>312.56210364006699</v>
      </c>
      <c r="CG1260">
        <v>329.472548962433</v>
      </c>
      <c r="CH1260">
        <v>312.41884018569903</v>
      </c>
      <c r="CI1260">
        <v>311.92725339569199</v>
      </c>
      <c r="CJ1260">
        <v>310.89787721836302</v>
      </c>
      <c r="CK1260">
        <v>297.97409598856501</v>
      </c>
      <c r="CL1260">
        <v>300.12394106480298</v>
      </c>
      <c r="CM1260">
        <v>294.08317875345</v>
      </c>
      <c r="CN1260">
        <v>286.96514036228803</v>
      </c>
      <c r="CO1260">
        <v>292.548054132218</v>
      </c>
      <c r="CP1260">
        <v>284.51471041182299</v>
      </c>
      <c r="CQ1260">
        <v>275.18308339342502</v>
      </c>
      <c r="CR1260">
        <v>281.61850407697898</v>
      </c>
      <c r="CS1260">
        <v>275.56616336300101</v>
      </c>
      <c r="CT1260">
        <v>282.88693512573201</v>
      </c>
      <c r="CU1260">
        <v>275.32478166222199</v>
      </c>
      <c r="CV1260">
        <v>267.26209415402599</v>
      </c>
      <c r="CW1260">
        <v>274.98935872962198</v>
      </c>
      <c r="CX1260">
        <v>262.191689636175</v>
      </c>
      <c r="CY1260">
        <v>263.407867886627</v>
      </c>
      <c r="CZ1260">
        <v>267.49692300888898</v>
      </c>
      <c r="DA1260">
        <v>259.96561639903399</v>
      </c>
      <c r="DB1260">
        <v>249.676166941275</v>
      </c>
      <c r="DC1260">
        <v>253.67858635954701</v>
      </c>
      <c r="DD1260">
        <v>261.11191317493098</v>
      </c>
      <c r="DE1260">
        <v>247.114981014422</v>
      </c>
      <c r="DF1260">
        <v>249.243741280205</v>
      </c>
      <c r="DG1260">
        <v>246.56117187557101</v>
      </c>
      <c r="DH1260">
        <v>245.44140413782799</v>
      </c>
      <c r="DI1260">
        <v>254.949029202715</v>
      </c>
      <c r="DJ1260">
        <v>249.30829815968599</v>
      </c>
      <c r="DK1260">
        <v>253.38904592519901</v>
      </c>
      <c r="DL1260">
        <v>251.28269087217001</v>
      </c>
      <c r="DM1260">
        <v>258.32827804496901</v>
      </c>
      <c r="DN1260">
        <v>248.71222908426699</v>
      </c>
      <c r="DO1260">
        <v>238.60749770436701</v>
      </c>
      <c r="DP1260">
        <v>246.375916642129</v>
      </c>
      <c r="DQ1260">
        <v>242.677571443126</v>
      </c>
      <c r="DR1260">
        <v>253.421316669959</v>
      </c>
    </row>
    <row r="1261" spans="1:122" x14ac:dyDescent="0.25">
      <c r="A1261">
        <v>302.56341789051999</v>
      </c>
      <c r="B1261">
        <v>239.169357723226</v>
      </c>
      <c r="C1261">
        <v>236.329582584863</v>
      </c>
      <c r="D1261">
        <v>248.54214204727501</v>
      </c>
      <c r="E1261">
        <v>234.73784368926701</v>
      </c>
      <c r="F1261">
        <v>248.17794511760499</v>
      </c>
      <c r="G1261">
        <v>246.34430576469799</v>
      </c>
      <c r="H1261">
        <v>245.19625935076999</v>
      </c>
      <c r="I1261">
        <v>246.14393970643599</v>
      </c>
      <c r="J1261">
        <v>247.516597801687</v>
      </c>
      <c r="K1261">
        <v>234.44988777663099</v>
      </c>
      <c r="L1261">
        <v>235.07394949547799</v>
      </c>
      <c r="M1261">
        <v>238.182969532046</v>
      </c>
      <c r="N1261">
        <v>244.34820477381999</v>
      </c>
      <c r="O1261">
        <v>247.66497864650299</v>
      </c>
      <c r="P1261">
        <v>246.37601466146401</v>
      </c>
      <c r="Q1261">
        <v>238.74404858701399</v>
      </c>
      <c r="R1261">
        <v>239.66891589265799</v>
      </c>
      <c r="S1261">
        <v>245.37481163509401</v>
      </c>
      <c r="T1261">
        <v>238.58037547962499</v>
      </c>
      <c r="U1261">
        <v>249.65249477763001</v>
      </c>
      <c r="V1261">
        <v>238.40847892362899</v>
      </c>
      <c r="W1261">
        <v>247.11688185897</v>
      </c>
      <c r="X1261">
        <v>242.25812707147</v>
      </c>
      <c r="Y1261">
        <v>252.66287736483301</v>
      </c>
      <c r="Z1261">
        <v>251.260022477153</v>
      </c>
      <c r="AA1261">
        <v>241.65424898045001</v>
      </c>
      <c r="AB1261">
        <v>255.86023379828299</v>
      </c>
      <c r="AC1261">
        <v>252.92652668714101</v>
      </c>
      <c r="AD1261">
        <v>244.787757362512</v>
      </c>
      <c r="AE1261">
        <v>243.646523672086</v>
      </c>
      <c r="AF1261">
        <v>245.61539979533001</v>
      </c>
      <c r="AG1261">
        <v>239.90522801383599</v>
      </c>
      <c r="AH1261">
        <v>236.82329910331799</v>
      </c>
      <c r="AI1261">
        <v>254.315807031894</v>
      </c>
      <c r="AJ1261">
        <v>249.010874914553</v>
      </c>
      <c r="AK1261">
        <v>240.91150573457901</v>
      </c>
      <c r="AL1261">
        <v>247.36070269871701</v>
      </c>
      <c r="AM1261">
        <v>244.357680376601</v>
      </c>
      <c r="AN1261">
        <v>239.73684899007199</v>
      </c>
      <c r="AO1261">
        <v>254.105286355896</v>
      </c>
      <c r="AP1261">
        <v>255.56436810320801</v>
      </c>
      <c r="AQ1261">
        <v>257.38350486254598</v>
      </c>
      <c r="AR1261">
        <v>254.236697080548</v>
      </c>
      <c r="AS1261">
        <v>268.60437991541602</v>
      </c>
      <c r="AT1261">
        <v>299.49051542842398</v>
      </c>
      <c r="AU1261">
        <v>327.873150950867</v>
      </c>
      <c r="AV1261">
        <v>336.83391886527602</v>
      </c>
      <c r="AW1261">
        <v>337.021589208482</v>
      </c>
      <c r="AX1261">
        <v>342.585496874201</v>
      </c>
      <c r="AY1261">
        <v>379.53519361289898</v>
      </c>
      <c r="AZ1261">
        <v>673.48011386668804</v>
      </c>
      <c r="BA1261">
        <v>1220.93944758726</v>
      </c>
      <c r="BB1261">
        <v>1533.02448362725</v>
      </c>
      <c r="BC1261">
        <v>1334.8234146167899</v>
      </c>
      <c r="BD1261">
        <v>953.25400448340201</v>
      </c>
      <c r="BE1261">
        <v>709.93672888786898</v>
      </c>
      <c r="BF1261">
        <v>10786.186666309701</v>
      </c>
      <c r="BG1261">
        <v>13972.8098618815</v>
      </c>
      <c r="BH1261">
        <v>12641.012565348499</v>
      </c>
      <c r="BI1261">
        <v>1655.9802412045999</v>
      </c>
      <c r="BJ1261">
        <v>3402.8778606534302</v>
      </c>
      <c r="BK1261">
        <v>10761.410437365001</v>
      </c>
      <c r="BL1261">
        <v>14860.844334484</v>
      </c>
      <c r="BM1261">
        <v>14653.850609053599</v>
      </c>
      <c r="BN1261">
        <v>8573.1819533177295</v>
      </c>
      <c r="BO1261">
        <v>5145.2370182557597</v>
      </c>
      <c r="BP1261">
        <v>3558.8210845202698</v>
      </c>
      <c r="BQ1261">
        <v>2543.1148519777398</v>
      </c>
      <c r="BR1261">
        <v>1288.63138352244</v>
      </c>
      <c r="BS1261">
        <v>677.44085805555505</v>
      </c>
      <c r="BT1261">
        <v>483.31988098494298</v>
      </c>
      <c r="BU1261">
        <v>404.93750905054702</v>
      </c>
      <c r="BV1261">
        <v>368.23270087731203</v>
      </c>
      <c r="BW1261">
        <v>354.03312983899599</v>
      </c>
      <c r="BX1261">
        <v>340.23671160684302</v>
      </c>
      <c r="BY1261">
        <v>349.18968068692197</v>
      </c>
      <c r="BZ1261">
        <v>323.98523313185501</v>
      </c>
      <c r="CA1261">
        <v>336.56729899742697</v>
      </c>
      <c r="CB1261">
        <v>330.822212632564</v>
      </c>
      <c r="CC1261">
        <v>327.39731796745201</v>
      </c>
      <c r="CD1261">
        <v>331.23886340745997</v>
      </c>
      <c r="CE1261">
        <v>314.57341522442198</v>
      </c>
      <c r="CF1261">
        <v>314.870733547996</v>
      </c>
      <c r="CG1261">
        <v>332.47929806460797</v>
      </c>
      <c r="CH1261">
        <v>315.34287818018203</v>
      </c>
      <c r="CI1261">
        <v>318.68108789701</v>
      </c>
      <c r="CJ1261">
        <v>311.29762935720498</v>
      </c>
      <c r="CK1261">
        <v>298.58792869461001</v>
      </c>
      <c r="CL1261">
        <v>301.96984427296201</v>
      </c>
      <c r="CM1261">
        <v>297.779848670435</v>
      </c>
      <c r="CN1261">
        <v>287.19409691276201</v>
      </c>
      <c r="CO1261">
        <v>292.18320337679899</v>
      </c>
      <c r="CP1261">
        <v>288.04409242823198</v>
      </c>
      <c r="CQ1261">
        <v>273.14913144619698</v>
      </c>
      <c r="CR1261">
        <v>281.25839462027898</v>
      </c>
      <c r="CS1261">
        <v>275.335229740898</v>
      </c>
      <c r="CT1261">
        <v>284.75266371574702</v>
      </c>
      <c r="CU1261">
        <v>276.27266701023899</v>
      </c>
      <c r="CV1261">
        <v>268.58973639949198</v>
      </c>
      <c r="CW1261">
        <v>274.75230198467699</v>
      </c>
      <c r="CX1261">
        <v>258.54632056381502</v>
      </c>
      <c r="CY1261">
        <v>265.40018749181399</v>
      </c>
      <c r="CZ1261">
        <v>267.24556198975301</v>
      </c>
      <c r="DA1261">
        <v>259.72494941381001</v>
      </c>
      <c r="DB1261">
        <v>248.42257932678501</v>
      </c>
      <c r="DC1261">
        <v>253.13188179146101</v>
      </c>
      <c r="DD1261">
        <v>262.73658423297502</v>
      </c>
      <c r="DE1261">
        <v>250.058378241848</v>
      </c>
      <c r="DF1261">
        <v>245.85980724857501</v>
      </c>
      <c r="DG1261">
        <v>248.98907332681301</v>
      </c>
      <c r="DH1261">
        <v>243.39713322947901</v>
      </c>
      <c r="DI1261">
        <v>252.700027598068</v>
      </c>
      <c r="DJ1261">
        <v>246.549384502523</v>
      </c>
      <c r="DK1261">
        <v>252.59433021589399</v>
      </c>
      <c r="DL1261">
        <v>247.37454389067901</v>
      </c>
      <c r="DM1261">
        <v>257.83245532872297</v>
      </c>
      <c r="DN1261">
        <v>250.47844440225501</v>
      </c>
      <c r="DO1261">
        <v>242.29710138238499</v>
      </c>
      <c r="DP1261">
        <v>245.46694578681399</v>
      </c>
      <c r="DQ1261">
        <v>240.76559407522899</v>
      </c>
      <c r="DR1261">
        <v>251.90432430256899</v>
      </c>
    </row>
    <row r="1262" spans="1:122" x14ac:dyDescent="0.25">
      <c r="A1262">
        <v>302.803738317757</v>
      </c>
      <c r="B1262">
        <v>239.73745024793399</v>
      </c>
      <c r="C1262">
        <v>232.88643040035601</v>
      </c>
      <c r="D1262">
        <v>248.93618428442201</v>
      </c>
      <c r="E1262">
        <v>235.025679303803</v>
      </c>
      <c r="F1262">
        <v>248.56718680395301</v>
      </c>
      <c r="G1262">
        <v>246.00733629678899</v>
      </c>
      <c r="H1262">
        <v>245.01912791597701</v>
      </c>
      <c r="I1262">
        <v>246.27323625584901</v>
      </c>
      <c r="J1262">
        <v>247.302295279688</v>
      </c>
      <c r="K1262">
        <v>237.42056175273501</v>
      </c>
      <c r="L1262">
        <v>237.21338874480099</v>
      </c>
      <c r="M1262">
        <v>241.09247737811799</v>
      </c>
      <c r="N1262">
        <v>242.37720181711501</v>
      </c>
      <c r="O1262">
        <v>247.56424943377999</v>
      </c>
      <c r="P1262">
        <v>244.53609159541901</v>
      </c>
      <c r="Q1262">
        <v>239.857675263549</v>
      </c>
      <c r="R1262">
        <v>237.19213891974599</v>
      </c>
      <c r="S1262">
        <v>245.81564882674499</v>
      </c>
      <c r="T1262">
        <v>238.17488925625699</v>
      </c>
      <c r="U1262">
        <v>252.59152271757699</v>
      </c>
      <c r="V1262">
        <v>239.104793294096</v>
      </c>
      <c r="W1262">
        <v>243.83054410570901</v>
      </c>
      <c r="X1262">
        <v>243.128510684963</v>
      </c>
      <c r="Y1262">
        <v>249.365179635429</v>
      </c>
      <c r="Z1262">
        <v>250.54122375300199</v>
      </c>
      <c r="AA1262">
        <v>243.422220816167</v>
      </c>
      <c r="AB1262">
        <v>254.98684786643</v>
      </c>
      <c r="AC1262">
        <v>253.421525497056</v>
      </c>
      <c r="AD1262">
        <v>244.45104900548901</v>
      </c>
      <c r="AE1262">
        <v>242.028976341548</v>
      </c>
      <c r="AF1262">
        <v>247.26915900071501</v>
      </c>
      <c r="AG1262">
        <v>239.996709743221</v>
      </c>
      <c r="AH1262">
        <v>238.662907207628</v>
      </c>
      <c r="AI1262">
        <v>253.279616422316</v>
      </c>
      <c r="AJ1262">
        <v>247.951381332843</v>
      </c>
      <c r="AK1262">
        <v>241.272379188435</v>
      </c>
      <c r="AL1262">
        <v>245.318746694445</v>
      </c>
      <c r="AM1262">
        <v>244.91124930045299</v>
      </c>
      <c r="AN1262">
        <v>239.57783845414701</v>
      </c>
      <c r="AO1262">
        <v>254.128895741234</v>
      </c>
      <c r="AP1262">
        <v>254.19930318582999</v>
      </c>
      <c r="AQ1262">
        <v>258.18050210087102</v>
      </c>
      <c r="AR1262">
        <v>254.98763639405399</v>
      </c>
      <c r="AS1262">
        <v>267.93216421911001</v>
      </c>
      <c r="AT1262">
        <v>299.42920419325799</v>
      </c>
      <c r="AU1262">
        <v>330.16132275076097</v>
      </c>
      <c r="AV1262">
        <v>337.10669055290299</v>
      </c>
      <c r="AW1262">
        <v>339.51273507714899</v>
      </c>
      <c r="AX1262">
        <v>344.54731326559198</v>
      </c>
      <c r="AY1262">
        <v>379.80878932670299</v>
      </c>
      <c r="AZ1262">
        <v>674.94315854145805</v>
      </c>
      <c r="BA1262">
        <v>1221.93513120032</v>
      </c>
      <c r="BB1262">
        <v>1519.5124795658901</v>
      </c>
      <c r="BC1262">
        <v>1318.2330639368199</v>
      </c>
      <c r="BD1262">
        <v>945.255235422429</v>
      </c>
      <c r="BE1262">
        <v>721.09498549579496</v>
      </c>
      <c r="BF1262">
        <v>10913.3038273159</v>
      </c>
      <c r="BG1262">
        <v>14170.553294978599</v>
      </c>
      <c r="BH1262">
        <v>12721.540444534599</v>
      </c>
      <c r="BI1262">
        <v>1594.4964571293999</v>
      </c>
      <c r="BJ1262">
        <v>3572.8664637829002</v>
      </c>
      <c r="BK1262">
        <v>11314.104666168099</v>
      </c>
      <c r="BL1262">
        <v>15265.4061056597</v>
      </c>
      <c r="BM1262">
        <v>14940.804554505399</v>
      </c>
      <c r="BN1262">
        <v>8748.7236097288496</v>
      </c>
      <c r="BO1262">
        <v>5428.13219305657</v>
      </c>
      <c r="BP1262">
        <v>3842.7278698974001</v>
      </c>
      <c r="BQ1262">
        <v>2755.6070551449702</v>
      </c>
      <c r="BR1262">
        <v>1382.7156635464401</v>
      </c>
      <c r="BS1262">
        <v>709.14938354670096</v>
      </c>
      <c r="BT1262">
        <v>495.82299050965702</v>
      </c>
      <c r="BU1262">
        <v>410.862837688323</v>
      </c>
      <c r="BV1262">
        <v>370.54565463562301</v>
      </c>
      <c r="BW1262">
        <v>354.18618581746603</v>
      </c>
      <c r="BX1262">
        <v>343.85416983099202</v>
      </c>
      <c r="BY1262">
        <v>350.62479562296699</v>
      </c>
      <c r="BZ1262">
        <v>325.29353622682999</v>
      </c>
      <c r="CA1262">
        <v>337.79818300122997</v>
      </c>
      <c r="CB1262">
        <v>331.14699022886799</v>
      </c>
      <c r="CC1262">
        <v>326.873920047073</v>
      </c>
      <c r="CD1262">
        <v>329.44077089394102</v>
      </c>
      <c r="CE1262">
        <v>313.55004718805799</v>
      </c>
      <c r="CF1262">
        <v>314.57296805254498</v>
      </c>
      <c r="CG1262">
        <v>328.14320222873499</v>
      </c>
      <c r="CH1262">
        <v>315.48324403667402</v>
      </c>
      <c r="CI1262">
        <v>317.62247917700199</v>
      </c>
      <c r="CJ1262">
        <v>312.06523861692</v>
      </c>
      <c r="CK1262">
        <v>297.42588896029702</v>
      </c>
      <c r="CL1262">
        <v>302.45329211728699</v>
      </c>
      <c r="CM1262">
        <v>302.65703689936998</v>
      </c>
      <c r="CN1262">
        <v>287.661100569057</v>
      </c>
      <c r="CO1262">
        <v>296.99885556726701</v>
      </c>
      <c r="CP1262">
        <v>289.30789951464499</v>
      </c>
      <c r="CQ1262">
        <v>275.02595105914497</v>
      </c>
      <c r="CR1262">
        <v>281.87477549605501</v>
      </c>
      <c r="CS1262">
        <v>275.390659814674</v>
      </c>
      <c r="CT1262">
        <v>286.08601567227799</v>
      </c>
      <c r="CU1262">
        <v>277.25217994887402</v>
      </c>
      <c r="CV1262">
        <v>268.94086141547399</v>
      </c>
      <c r="CW1262">
        <v>274.83401540319198</v>
      </c>
      <c r="CX1262">
        <v>258.804961504299</v>
      </c>
      <c r="CY1262">
        <v>265.30259720065902</v>
      </c>
      <c r="CZ1262">
        <v>267.09016725259397</v>
      </c>
      <c r="DA1262">
        <v>260.62746731996799</v>
      </c>
      <c r="DB1262">
        <v>244.81776009130101</v>
      </c>
      <c r="DC1262">
        <v>252.63074041071999</v>
      </c>
      <c r="DD1262">
        <v>262.77382069190202</v>
      </c>
      <c r="DE1262">
        <v>253.930818195863</v>
      </c>
      <c r="DF1262">
        <v>245.50497766131801</v>
      </c>
      <c r="DG1262">
        <v>246.81887431676</v>
      </c>
      <c r="DH1262">
        <v>241.606765341396</v>
      </c>
      <c r="DI1262">
        <v>252.830092324406</v>
      </c>
      <c r="DJ1262">
        <v>242.76965398678399</v>
      </c>
      <c r="DK1262">
        <v>248.73637382352399</v>
      </c>
      <c r="DL1262">
        <v>246.62442539647199</v>
      </c>
      <c r="DM1262">
        <v>257.10374791177998</v>
      </c>
      <c r="DN1262">
        <v>250.36321424852301</v>
      </c>
      <c r="DO1262">
        <v>244.130542338195</v>
      </c>
      <c r="DP1262">
        <v>245.22313130222801</v>
      </c>
      <c r="DQ1262">
        <v>240.725181631727</v>
      </c>
      <c r="DR1262">
        <v>252.155729572919</v>
      </c>
    </row>
    <row r="1263" spans="1:122" x14ac:dyDescent="0.25">
      <c r="A1263">
        <v>303.04405874499298</v>
      </c>
      <c r="B1263">
        <v>243.215347560602</v>
      </c>
      <c r="C1263">
        <v>231.28272266174699</v>
      </c>
      <c r="D1263">
        <v>250.51627265210601</v>
      </c>
      <c r="E1263">
        <v>236.294485978263</v>
      </c>
      <c r="F1263">
        <v>250.45638052575799</v>
      </c>
      <c r="G1263">
        <v>244.550777002796</v>
      </c>
      <c r="H1263">
        <v>244.61757426875201</v>
      </c>
      <c r="I1263">
        <v>246.19149139324699</v>
      </c>
      <c r="J1263">
        <v>246.574939913224</v>
      </c>
      <c r="K1263">
        <v>237.28456987158901</v>
      </c>
      <c r="L1263">
        <v>241.24247236865801</v>
      </c>
      <c r="M1263">
        <v>239.337497882371</v>
      </c>
      <c r="N1263">
        <v>241.51866568924299</v>
      </c>
      <c r="O1263">
        <v>248.59723458437099</v>
      </c>
      <c r="P1263">
        <v>247.58561955758901</v>
      </c>
      <c r="Q1263">
        <v>241.94912413429799</v>
      </c>
      <c r="R1263">
        <v>233.36070805084</v>
      </c>
      <c r="S1263">
        <v>247.74442303791199</v>
      </c>
      <c r="T1263">
        <v>236.878370914187</v>
      </c>
      <c r="U1263">
        <v>252.87380364667101</v>
      </c>
      <c r="V1263">
        <v>242.314413285158</v>
      </c>
      <c r="W1263">
        <v>243.06404385560199</v>
      </c>
      <c r="X1263">
        <v>246.50730967461499</v>
      </c>
      <c r="Y1263">
        <v>248.652100342892</v>
      </c>
      <c r="Z1263">
        <v>248.29534424606101</v>
      </c>
      <c r="AA1263">
        <v>243.48775617670799</v>
      </c>
      <c r="AB1263">
        <v>251.770341075277</v>
      </c>
      <c r="AC1263">
        <v>253.563498968109</v>
      </c>
      <c r="AD1263">
        <v>241.50598048236401</v>
      </c>
      <c r="AE1263">
        <v>242.940935228748</v>
      </c>
      <c r="AF1263">
        <v>247.96648907351499</v>
      </c>
      <c r="AG1263">
        <v>242.91729231200401</v>
      </c>
      <c r="AH1263">
        <v>237.290820435829</v>
      </c>
      <c r="AI1263">
        <v>251.81363088261099</v>
      </c>
      <c r="AJ1263">
        <v>245.33624291615899</v>
      </c>
      <c r="AK1263">
        <v>244.005231102544</v>
      </c>
      <c r="AL1263">
        <v>244.87228028871701</v>
      </c>
      <c r="AM1263">
        <v>246.391130838561</v>
      </c>
      <c r="AN1263">
        <v>240.12512814414799</v>
      </c>
      <c r="AO1263">
        <v>253.71665898935501</v>
      </c>
      <c r="AP1263">
        <v>250.58190195317701</v>
      </c>
      <c r="AQ1263">
        <v>260.71283284156198</v>
      </c>
      <c r="AR1263">
        <v>256.22100500555302</v>
      </c>
      <c r="AS1263">
        <v>267.37104744071098</v>
      </c>
      <c r="AT1263">
        <v>299.73272625293902</v>
      </c>
      <c r="AU1263">
        <v>331.68529106552597</v>
      </c>
      <c r="AV1263">
        <v>338.86750838557799</v>
      </c>
      <c r="AW1263">
        <v>339.73011422802199</v>
      </c>
      <c r="AX1263">
        <v>345.01564121826101</v>
      </c>
      <c r="AY1263">
        <v>379.600091536707</v>
      </c>
      <c r="AZ1263">
        <v>670.88950461457205</v>
      </c>
      <c r="BA1263">
        <v>1211.25943011507</v>
      </c>
      <c r="BB1263">
        <v>1490.99670011788</v>
      </c>
      <c r="BC1263">
        <v>1302.5454332721499</v>
      </c>
      <c r="BD1263">
        <v>933.17241249106905</v>
      </c>
      <c r="BE1263">
        <v>725.87525479495503</v>
      </c>
      <c r="BF1263">
        <v>11022.8202003068</v>
      </c>
      <c r="BG1263">
        <v>14218.7034558386</v>
      </c>
      <c r="BH1263">
        <v>12591.9881232427</v>
      </c>
      <c r="BI1263">
        <v>1543.16470163191</v>
      </c>
      <c r="BJ1263">
        <v>3849.7751480962002</v>
      </c>
      <c r="BK1263">
        <v>11714.437543833999</v>
      </c>
      <c r="BL1263">
        <v>15824.871940438699</v>
      </c>
      <c r="BM1263">
        <v>15164.4117720096</v>
      </c>
      <c r="BN1263">
        <v>8914.0538222147097</v>
      </c>
      <c r="BO1263">
        <v>5688.7107860825399</v>
      </c>
      <c r="BP1263">
        <v>4089.7207575146899</v>
      </c>
      <c r="BQ1263">
        <v>2918.7991720248701</v>
      </c>
      <c r="BR1263">
        <v>1465.2679728973901</v>
      </c>
      <c r="BS1263">
        <v>740.49838666679705</v>
      </c>
      <c r="BT1263">
        <v>509.41996551423</v>
      </c>
      <c r="BU1263">
        <v>418.43585347574401</v>
      </c>
      <c r="BV1263">
        <v>374.66444503678099</v>
      </c>
      <c r="BW1263">
        <v>356.39360235721398</v>
      </c>
      <c r="BX1263">
        <v>343.94955347029401</v>
      </c>
      <c r="BY1263">
        <v>352.53519542589601</v>
      </c>
      <c r="BZ1263">
        <v>329.03604196341001</v>
      </c>
      <c r="CA1263">
        <v>337.93225011647701</v>
      </c>
      <c r="CB1263">
        <v>331.45332255097401</v>
      </c>
      <c r="CC1263">
        <v>328.16272515556199</v>
      </c>
      <c r="CD1263">
        <v>326.96468622680902</v>
      </c>
      <c r="CE1263">
        <v>314.67861217362997</v>
      </c>
      <c r="CF1263">
        <v>316.20964971745002</v>
      </c>
      <c r="CG1263">
        <v>325.067285054487</v>
      </c>
      <c r="CH1263">
        <v>315.73862428832803</v>
      </c>
      <c r="CI1263">
        <v>318.28525879468299</v>
      </c>
      <c r="CJ1263">
        <v>312.56458009349802</v>
      </c>
      <c r="CK1263">
        <v>295.91661109629598</v>
      </c>
      <c r="CL1263">
        <v>306.18493222398001</v>
      </c>
      <c r="CM1263">
        <v>304.534649333397</v>
      </c>
      <c r="CN1263">
        <v>293.04625722310499</v>
      </c>
      <c r="CO1263">
        <v>299.654721340577</v>
      </c>
      <c r="CP1263">
        <v>293.31003042664599</v>
      </c>
      <c r="CQ1263">
        <v>278.90194435843802</v>
      </c>
      <c r="CR1263">
        <v>280.76850683563401</v>
      </c>
      <c r="CS1263">
        <v>272.35548194860598</v>
      </c>
      <c r="CT1263">
        <v>289.17162545385497</v>
      </c>
      <c r="CU1263">
        <v>278.13228408905201</v>
      </c>
      <c r="CV1263">
        <v>269.30729146232102</v>
      </c>
      <c r="CW1263">
        <v>278.275838756143</v>
      </c>
      <c r="CX1263">
        <v>260.18441613926598</v>
      </c>
      <c r="CY1263">
        <v>267.17323174976201</v>
      </c>
      <c r="CZ1263">
        <v>269.07047060443801</v>
      </c>
      <c r="DA1263">
        <v>265.07454463399398</v>
      </c>
      <c r="DB1263">
        <v>244.19196448992199</v>
      </c>
      <c r="DC1263">
        <v>250.802253193909</v>
      </c>
      <c r="DD1263">
        <v>263.93585407055201</v>
      </c>
      <c r="DE1263">
        <v>253.29413190316299</v>
      </c>
      <c r="DF1263">
        <v>245.51378062844901</v>
      </c>
      <c r="DG1263">
        <v>246.40017940769701</v>
      </c>
      <c r="DH1263">
        <v>242.55146755252801</v>
      </c>
      <c r="DI1263">
        <v>253.83589436626099</v>
      </c>
      <c r="DJ1263">
        <v>241.143163616729</v>
      </c>
      <c r="DK1263">
        <v>249.04488159117699</v>
      </c>
      <c r="DL1263">
        <v>244.04148476078799</v>
      </c>
      <c r="DM1263">
        <v>253.16272700426501</v>
      </c>
      <c r="DN1263">
        <v>249.768159539404</v>
      </c>
      <c r="DO1263">
        <v>247.034013487137</v>
      </c>
      <c r="DP1263">
        <v>245.24153641830901</v>
      </c>
      <c r="DQ1263">
        <v>239.7346527359</v>
      </c>
      <c r="DR1263">
        <v>254.54155252585599</v>
      </c>
    </row>
    <row r="1264" spans="1:122" x14ac:dyDescent="0.25">
      <c r="A1264">
        <v>303.28437917222902</v>
      </c>
      <c r="B1264">
        <v>243.45971406578499</v>
      </c>
      <c r="C1264">
        <v>231.185180776892</v>
      </c>
      <c r="D1264">
        <v>250.47040448237601</v>
      </c>
      <c r="E1264">
        <v>236.29063632549901</v>
      </c>
      <c r="F1264">
        <v>250.495831848884</v>
      </c>
      <c r="G1264">
        <v>244.56280912628401</v>
      </c>
      <c r="H1264">
        <v>244.71788103082699</v>
      </c>
      <c r="I1264">
        <v>246.02112114454599</v>
      </c>
      <c r="J1264">
        <v>246.63404003488901</v>
      </c>
      <c r="K1264">
        <v>237.188396310972</v>
      </c>
      <c r="L1264">
        <v>241.70039710492301</v>
      </c>
      <c r="M1264">
        <v>238.809564098355</v>
      </c>
      <c r="N1264">
        <v>241.29691176066001</v>
      </c>
      <c r="O1264">
        <v>248.79594125210301</v>
      </c>
      <c r="P1264">
        <v>248.230573308282</v>
      </c>
      <c r="Q1264">
        <v>242.23981634064401</v>
      </c>
      <c r="R1264">
        <v>233.281110561123</v>
      </c>
      <c r="S1264">
        <v>248.14368949952501</v>
      </c>
      <c r="T1264">
        <v>236.60478928831199</v>
      </c>
      <c r="U1264">
        <v>252.86962172571299</v>
      </c>
      <c r="V1264">
        <v>242.64162149614</v>
      </c>
      <c r="W1264">
        <v>243.506169664504</v>
      </c>
      <c r="X1264">
        <v>246.32048168684099</v>
      </c>
      <c r="Y1264">
        <v>248.78433878105099</v>
      </c>
      <c r="Z1264">
        <v>248.35671227314401</v>
      </c>
      <c r="AA1264">
        <v>243.49521645446899</v>
      </c>
      <c r="AB1264">
        <v>251.55915939950799</v>
      </c>
      <c r="AC1264">
        <v>253.78161064942799</v>
      </c>
      <c r="AD1264">
        <v>240.89029047911799</v>
      </c>
      <c r="AE1264">
        <v>243.00163144331401</v>
      </c>
      <c r="AF1264">
        <v>248.04719893360499</v>
      </c>
      <c r="AG1264">
        <v>243.35419437707401</v>
      </c>
      <c r="AH1264">
        <v>237.52301320971199</v>
      </c>
      <c r="AI1264">
        <v>251.774486295</v>
      </c>
      <c r="AJ1264">
        <v>245.29156269779</v>
      </c>
      <c r="AK1264">
        <v>244.324008634867</v>
      </c>
      <c r="AL1264">
        <v>245.14939098741701</v>
      </c>
      <c r="AM1264">
        <v>246.55193750260099</v>
      </c>
      <c r="AN1264">
        <v>240.41527507168399</v>
      </c>
      <c r="AO1264">
        <v>253.52426159305301</v>
      </c>
      <c r="AP1264">
        <v>250.27483988141501</v>
      </c>
      <c r="AQ1264">
        <v>260.90388277625499</v>
      </c>
      <c r="AR1264">
        <v>256.42051152365099</v>
      </c>
      <c r="AS1264">
        <v>267.34335767936102</v>
      </c>
      <c r="AT1264">
        <v>299.54427191532199</v>
      </c>
      <c r="AU1264">
        <v>331.54803917555301</v>
      </c>
      <c r="AV1264">
        <v>338.94920756507003</v>
      </c>
      <c r="AW1264">
        <v>339.51630887530098</v>
      </c>
      <c r="AX1264">
        <v>344.83453332225997</v>
      </c>
      <c r="AY1264">
        <v>379.592718178116</v>
      </c>
      <c r="AZ1264">
        <v>669.65177573317203</v>
      </c>
      <c r="BA1264">
        <v>1207.8848128517</v>
      </c>
      <c r="BB1264">
        <v>1486.1963803502299</v>
      </c>
      <c r="BC1264">
        <v>1298.6826982683299</v>
      </c>
      <c r="BD1264">
        <v>930.80649823610895</v>
      </c>
      <c r="BE1264">
        <v>724.54283299321298</v>
      </c>
      <c r="BF1264">
        <v>10966.700052742901</v>
      </c>
      <c r="BG1264">
        <v>14167.997460620199</v>
      </c>
      <c r="BH1264">
        <v>12548.1862738417</v>
      </c>
      <c r="BI1264">
        <v>1539.0879324313401</v>
      </c>
      <c r="BJ1264">
        <v>3836.6078511640999</v>
      </c>
      <c r="BK1264">
        <v>11672.948152106501</v>
      </c>
      <c r="BL1264">
        <v>15770.3729371933</v>
      </c>
      <c r="BM1264">
        <v>15111.7429689907</v>
      </c>
      <c r="BN1264">
        <v>8883.7701524034892</v>
      </c>
      <c r="BO1264">
        <v>5669.4416023393796</v>
      </c>
      <c r="BP1264">
        <v>4076.9223760383802</v>
      </c>
      <c r="BQ1264">
        <v>2909.9247990194199</v>
      </c>
      <c r="BR1264">
        <v>1461.7584523456601</v>
      </c>
      <c r="BS1264">
        <v>738.79695505098096</v>
      </c>
      <c r="BT1264">
        <v>509.46995269083999</v>
      </c>
      <c r="BU1264">
        <v>417.858390295378</v>
      </c>
      <c r="BV1264">
        <v>374.61627406202001</v>
      </c>
      <c r="BW1264">
        <v>356.21098631800999</v>
      </c>
      <c r="BX1264">
        <v>343.47213033936998</v>
      </c>
      <c r="BY1264">
        <v>352.22067938377199</v>
      </c>
      <c r="BZ1264">
        <v>328.97972655355198</v>
      </c>
      <c r="CA1264">
        <v>337.76773227147999</v>
      </c>
      <c r="CB1264">
        <v>331.26963327364803</v>
      </c>
      <c r="CC1264">
        <v>327.88785179476099</v>
      </c>
      <c r="CD1264">
        <v>327.010161555563</v>
      </c>
      <c r="CE1264">
        <v>314.80648586191103</v>
      </c>
      <c r="CF1264">
        <v>316.40058186030598</v>
      </c>
      <c r="CG1264">
        <v>325.03319071613498</v>
      </c>
      <c r="CH1264">
        <v>315.95775902174302</v>
      </c>
      <c r="CI1264">
        <v>318.37918862600401</v>
      </c>
      <c r="CJ1264">
        <v>312.48716630429402</v>
      </c>
      <c r="CK1264">
        <v>295.775192473988</v>
      </c>
      <c r="CL1264">
        <v>306.541688631456</v>
      </c>
      <c r="CM1264">
        <v>304.805909297874</v>
      </c>
      <c r="CN1264">
        <v>293.26316415148699</v>
      </c>
      <c r="CO1264">
        <v>299.48273074059</v>
      </c>
      <c r="CP1264">
        <v>293.40318974778899</v>
      </c>
      <c r="CQ1264">
        <v>278.67089516997498</v>
      </c>
      <c r="CR1264">
        <v>280.82305807988899</v>
      </c>
      <c r="CS1264">
        <v>272.42377863363799</v>
      </c>
      <c r="CT1264">
        <v>289.19925511323299</v>
      </c>
      <c r="CU1264">
        <v>278.19936190033002</v>
      </c>
      <c r="CV1264">
        <v>269.066737804095</v>
      </c>
      <c r="CW1264">
        <v>278.38648743427598</v>
      </c>
      <c r="CX1264">
        <v>260.43210966961999</v>
      </c>
      <c r="CY1264">
        <v>267.768449363814</v>
      </c>
      <c r="CZ1264">
        <v>269.75837431521001</v>
      </c>
      <c r="DA1264">
        <v>265.183758659489</v>
      </c>
      <c r="DB1264">
        <v>244.22010793564399</v>
      </c>
      <c r="DC1264">
        <v>250.90744225027501</v>
      </c>
      <c r="DD1264">
        <v>264.19358277310198</v>
      </c>
      <c r="DE1264">
        <v>253.25255033534401</v>
      </c>
      <c r="DF1264">
        <v>245.92555587206999</v>
      </c>
      <c r="DG1264">
        <v>246.805123122992</v>
      </c>
      <c r="DH1264">
        <v>242.53319010420799</v>
      </c>
      <c r="DI1264">
        <v>253.945348130056</v>
      </c>
      <c r="DJ1264">
        <v>241.10007551033499</v>
      </c>
      <c r="DK1264">
        <v>249.28509014062899</v>
      </c>
      <c r="DL1264">
        <v>244.23877853016799</v>
      </c>
      <c r="DM1264">
        <v>252.98453146358699</v>
      </c>
      <c r="DN1264">
        <v>249.74715921471599</v>
      </c>
      <c r="DO1264">
        <v>247.378324869061</v>
      </c>
      <c r="DP1264">
        <v>245.52702438628799</v>
      </c>
      <c r="DQ1264">
        <v>239.52496994886801</v>
      </c>
      <c r="DR1264">
        <v>254.86879885572301</v>
      </c>
    </row>
    <row r="1265" spans="1:122" x14ac:dyDescent="0.25">
      <c r="A1265">
        <v>303.52469959946598</v>
      </c>
      <c r="B1265">
        <v>244.704763809003</v>
      </c>
      <c r="C1265">
        <v>230.050390858681</v>
      </c>
      <c r="D1265">
        <v>250.43793059661601</v>
      </c>
      <c r="E1265">
        <v>239.09839574203099</v>
      </c>
      <c r="F1265">
        <v>248.85131243481601</v>
      </c>
      <c r="G1265">
        <v>241.86215091580601</v>
      </c>
      <c r="H1265">
        <v>240.94881792569299</v>
      </c>
      <c r="I1265">
        <v>247.874408178393</v>
      </c>
      <c r="J1265">
        <v>245.02192844994701</v>
      </c>
      <c r="K1265">
        <v>237.55222067660901</v>
      </c>
      <c r="L1265">
        <v>243.774342141847</v>
      </c>
      <c r="M1265">
        <v>236.184397078335</v>
      </c>
      <c r="N1265">
        <v>239.922051132305</v>
      </c>
      <c r="O1265">
        <v>248.16607430224499</v>
      </c>
      <c r="P1265">
        <v>249.339043353389</v>
      </c>
      <c r="Q1265">
        <v>242.22711447603101</v>
      </c>
      <c r="R1265">
        <v>236.27079694440101</v>
      </c>
      <c r="S1265">
        <v>246.83217316677499</v>
      </c>
      <c r="T1265">
        <v>234.12423710665701</v>
      </c>
      <c r="U1265">
        <v>252.565432231643</v>
      </c>
      <c r="V1265">
        <v>243.91954850165001</v>
      </c>
      <c r="W1265">
        <v>247.15509167321699</v>
      </c>
      <c r="X1265">
        <v>243.39760779211301</v>
      </c>
      <c r="Y1265">
        <v>249.26064635585001</v>
      </c>
      <c r="Z1265">
        <v>245.26028910246399</v>
      </c>
      <c r="AA1265">
        <v>244.110062517274</v>
      </c>
      <c r="AB1265">
        <v>248.83952371326899</v>
      </c>
      <c r="AC1265">
        <v>251.36317693694301</v>
      </c>
      <c r="AD1265">
        <v>241.04136285010699</v>
      </c>
      <c r="AE1265">
        <v>244.22274330222899</v>
      </c>
      <c r="AF1265">
        <v>245.445313591933</v>
      </c>
      <c r="AG1265">
        <v>244.307968382192</v>
      </c>
      <c r="AH1265">
        <v>239.95881392148101</v>
      </c>
      <c r="AI1265">
        <v>249.9010233969</v>
      </c>
      <c r="AJ1265">
        <v>243.40561524587301</v>
      </c>
      <c r="AK1265">
        <v>245.81580209571101</v>
      </c>
      <c r="AL1265">
        <v>248.53451957048</v>
      </c>
      <c r="AM1265">
        <v>244.54210444015899</v>
      </c>
      <c r="AN1265">
        <v>244.03247952683699</v>
      </c>
      <c r="AO1265">
        <v>255.767821746512</v>
      </c>
      <c r="AP1265">
        <v>250.98743020337901</v>
      </c>
      <c r="AQ1265">
        <v>262.748545927664</v>
      </c>
      <c r="AR1265">
        <v>259.44476390077699</v>
      </c>
      <c r="AS1265">
        <v>266.76487867120301</v>
      </c>
      <c r="AT1265">
        <v>299.99256662004802</v>
      </c>
      <c r="AU1265">
        <v>338.04361629772802</v>
      </c>
      <c r="AV1265">
        <v>345.48662951370198</v>
      </c>
      <c r="AW1265">
        <v>344.19723053601803</v>
      </c>
      <c r="AX1265">
        <v>350.10929879708601</v>
      </c>
      <c r="AY1265">
        <v>378.34603895599002</v>
      </c>
      <c r="AZ1265">
        <v>684.58791872521203</v>
      </c>
      <c r="BA1265">
        <v>1200.63111546971</v>
      </c>
      <c r="BB1265">
        <v>1465.5256100325801</v>
      </c>
      <c r="BC1265">
        <v>1281.1160915616699</v>
      </c>
      <c r="BD1265">
        <v>920.33173607831395</v>
      </c>
      <c r="BE1265">
        <v>747.64098361309902</v>
      </c>
      <c r="BF1265">
        <v>10751.6657755832</v>
      </c>
      <c r="BG1265">
        <v>14513.364929928201</v>
      </c>
      <c r="BH1265">
        <v>12409.5514668794</v>
      </c>
      <c r="BI1265">
        <v>1497.17712084338</v>
      </c>
      <c r="BJ1265">
        <v>4263.4715506891998</v>
      </c>
      <c r="BK1265">
        <v>12889.976430402199</v>
      </c>
      <c r="BL1265">
        <v>16626.296580652601</v>
      </c>
      <c r="BM1265">
        <v>15398.3233347402</v>
      </c>
      <c r="BN1265">
        <v>9321.3521897999508</v>
      </c>
      <c r="BO1265">
        <v>6539.4790022809602</v>
      </c>
      <c r="BP1265">
        <v>4942.4092675546699</v>
      </c>
      <c r="BQ1265">
        <v>3647.4385402562002</v>
      </c>
      <c r="BR1265">
        <v>1743.00859315141</v>
      </c>
      <c r="BS1265">
        <v>794.05690647071901</v>
      </c>
      <c r="BT1265">
        <v>543.27429632869303</v>
      </c>
      <c r="BU1265">
        <v>421.37555307135102</v>
      </c>
      <c r="BV1265">
        <v>382.74866818033598</v>
      </c>
      <c r="BW1265">
        <v>360.76605997890999</v>
      </c>
      <c r="BX1265">
        <v>347.57694929363203</v>
      </c>
      <c r="BY1265">
        <v>357.782759469648</v>
      </c>
      <c r="BZ1265">
        <v>337.28228683041698</v>
      </c>
      <c r="CA1265">
        <v>336.01443816965298</v>
      </c>
      <c r="CB1265">
        <v>334.32383091222403</v>
      </c>
      <c r="CC1265">
        <v>327.77577779859598</v>
      </c>
      <c r="CD1265">
        <v>327.91702007176201</v>
      </c>
      <c r="CE1265">
        <v>321.21588674452101</v>
      </c>
      <c r="CF1265">
        <v>315.418718776932</v>
      </c>
      <c r="CG1265">
        <v>327.19533035878999</v>
      </c>
      <c r="CH1265">
        <v>316.55058030993803</v>
      </c>
      <c r="CI1265">
        <v>322.91402077328303</v>
      </c>
      <c r="CJ1265">
        <v>312.140450752964</v>
      </c>
      <c r="CK1265">
        <v>296.92957257383898</v>
      </c>
      <c r="CL1265">
        <v>310.52028504664003</v>
      </c>
      <c r="CM1265">
        <v>306.41861813857099</v>
      </c>
      <c r="CN1265">
        <v>294.03018103524198</v>
      </c>
      <c r="CO1265">
        <v>302.62184184679802</v>
      </c>
      <c r="CP1265">
        <v>295.94978881110302</v>
      </c>
      <c r="CQ1265">
        <v>282.41320913725798</v>
      </c>
      <c r="CR1265">
        <v>280.26014037084298</v>
      </c>
      <c r="CS1265">
        <v>273.26704129807598</v>
      </c>
      <c r="CT1265">
        <v>286.957090040428</v>
      </c>
      <c r="CU1265">
        <v>278.17827318575502</v>
      </c>
      <c r="CV1265">
        <v>268.28908582250199</v>
      </c>
      <c r="CW1265">
        <v>278.00670014664797</v>
      </c>
      <c r="CX1265">
        <v>261.21011617526102</v>
      </c>
      <c r="CY1265">
        <v>270.11930934902301</v>
      </c>
      <c r="CZ1265">
        <v>271.18978051912597</v>
      </c>
      <c r="DA1265">
        <v>260.678870085347</v>
      </c>
      <c r="DB1265">
        <v>246.84175892937299</v>
      </c>
      <c r="DC1265">
        <v>252.33946877559001</v>
      </c>
      <c r="DD1265">
        <v>261.40666953451199</v>
      </c>
      <c r="DE1265">
        <v>252.472918770473</v>
      </c>
      <c r="DF1265">
        <v>246.28000592895401</v>
      </c>
      <c r="DG1265">
        <v>244.16718959092699</v>
      </c>
      <c r="DH1265">
        <v>242.87686778959801</v>
      </c>
      <c r="DI1265">
        <v>254.35337256535601</v>
      </c>
      <c r="DJ1265">
        <v>238.31380967578201</v>
      </c>
      <c r="DK1265">
        <v>244.17101034899</v>
      </c>
      <c r="DL1265">
        <v>245.03985052514801</v>
      </c>
      <c r="DM1265">
        <v>249.866383571255</v>
      </c>
      <c r="DN1265">
        <v>247.48175696327701</v>
      </c>
      <c r="DO1265">
        <v>245.947306841954</v>
      </c>
      <c r="DP1265">
        <v>243.70146461616801</v>
      </c>
      <c r="DQ1265">
        <v>243.19604528252299</v>
      </c>
      <c r="DR1265">
        <v>251.42703827696999</v>
      </c>
    </row>
    <row r="1266" spans="1:122" x14ac:dyDescent="0.25">
      <c r="A1266">
        <v>303.76502002670202</v>
      </c>
      <c r="B1266">
        <v>244.704138295989</v>
      </c>
      <c r="C1266">
        <v>229.33231208915001</v>
      </c>
      <c r="D1266">
        <v>250.37763529021299</v>
      </c>
      <c r="E1266">
        <v>239.88979964006501</v>
      </c>
      <c r="F1266">
        <v>248.59156542733001</v>
      </c>
      <c r="G1266">
        <v>241.238474441606</v>
      </c>
      <c r="H1266">
        <v>239.498257741212</v>
      </c>
      <c r="I1266">
        <v>248.39161159246501</v>
      </c>
      <c r="J1266">
        <v>244.358905678989</v>
      </c>
      <c r="K1266">
        <v>237.67176815507</v>
      </c>
      <c r="L1266">
        <v>244.44331388395199</v>
      </c>
      <c r="M1266">
        <v>235.58298767391099</v>
      </c>
      <c r="N1266">
        <v>239.27024224363899</v>
      </c>
      <c r="O1266">
        <v>248.074674328871</v>
      </c>
      <c r="P1266">
        <v>249.908914601535</v>
      </c>
      <c r="Q1266">
        <v>242.28326895456101</v>
      </c>
      <c r="R1266">
        <v>236.75697116844501</v>
      </c>
      <c r="S1266">
        <v>246.50610910741301</v>
      </c>
      <c r="T1266">
        <v>232.99795121329501</v>
      </c>
      <c r="U1266">
        <v>252.993704265991</v>
      </c>
      <c r="V1266">
        <v>244.64154037809701</v>
      </c>
      <c r="W1266">
        <v>248.207701313033</v>
      </c>
      <c r="X1266">
        <v>242.63415062350299</v>
      </c>
      <c r="Y1266">
        <v>249.170576106255</v>
      </c>
      <c r="Z1266">
        <v>244.37769524506001</v>
      </c>
      <c r="AA1266">
        <v>243.93552961184099</v>
      </c>
      <c r="AB1266">
        <v>247.82023108999701</v>
      </c>
      <c r="AC1266">
        <v>250.46142049594499</v>
      </c>
      <c r="AD1266">
        <v>240.74208375524299</v>
      </c>
      <c r="AE1266">
        <v>244.48054133190499</v>
      </c>
      <c r="AF1266">
        <v>244.82381100885601</v>
      </c>
      <c r="AG1266">
        <v>244.88787853299701</v>
      </c>
      <c r="AH1266">
        <v>240.636448311348</v>
      </c>
      <c r="AI1266">
        <v>248.83093029209201</v>
      </c>
      <c r="AJ1266">
        <v>243.189606879997</v>
      </c>
      <c r="AK1266">
        <v>246.59933494319</v>
      </c>
      <c r="AL1266">
        <v>249.235404640198</v>
      </c>
      <c r="AM1266">
        <v>243.628486489903</v>
      </c>
      <c r="AN1266">
        <v>244.83367165149201</v>
      </c>
      <c r="AO1266">
        <v>256.47562819939901</v>
      </c>
      <c r="AP1266">
        <v>251.21092826538199</v>
      </c>
      <c r="AQ1266">
        <v>263.04793915608002</v>
      </c>
      <c r="AR1266">
        <v>260.21859039399101</v>
      </c>
      <c r="AS1266">
        <v>266.398656660379</v>
      </c>
      <c r="AT1266">
        <v>299.87286149049902</v>
      </c>
      <c r="AU1266">
        <v>338.28019069826303</v>
      </c>
      <c r="AV1266">
        <v>346.77232226953703</v>
      </c>
      <c r="AW1266">
        <v>346.106697525546</v>
      </c>
      <c r="AX1266">
        <v>351.08296663181198</v>
      </c>
      <c r="AY1266">
        <v>378.09454631221701</v>
      </c>
      <c r="AZ1266">
        <v>687.476081150293</v>
      </c>
      <c r="BA1266">
        <v>1198.9597160436399</v>
      </c>
      <c r="BB1266">
        <v>1461.2152042171499</v>
      </c>
      <c r="BC1266">
        <v>1278.5237412445199</v>
      </c>
      <c r="BD1266">
        <v>918.98022718562504</v>
      </c>
      <c r="BE1266">
        <v>751.61332020831799</v>
      </c>
      <c r="BF1266">
        <v>10825.488896233101</v>
      </c>
      <c r="BG1266">
        <v>14573.081069752699</v>
      </c>
      <c r="BH1266">
        <v>12382.5362084349</v>
      </c>
      <c r="BI1266">
        <v>1488.39749129202</v>
      </c>
      <c r="BJ1266">
        <v>4346.3641600869096</v>
      </c>
      <c r="BK1266">
        <v>13111.1250207947</v>
      </c>
      <c r="BL1266">
        <v>16785.8319293159</v>
      </c>
      <c r="BM1266">
        <v>15448.9836088674</v>
      </c>
      <c r="BN1266">
        <v>9400.6194794216899</v>
      </c>
      <c r="BO1266">
        <v>6698.50296644843</v>
      </c>
      <c r="BP1266">
        <v>5099.6317920535303</v>
      </c>
      <c r="BQ1266">
        <v>3781.1048983894502</v>
      </c>
      <c r="BR1266">
        <v>1794.42217978197</v>
      </c>
      <c r="BS1266">
        <v>808.57780617382195</v>
      </c>
      <c r="BT1266">
        <v>547.76422111709996</v>
      </c>
      <c r="BU1266">
        <v>423.938374400626</v>
      </c>
      <c r="BV1266">
        <v>384.52377249564699</v>
      </c>
      <c r="BW1266">
        <v>361.742739461425</v>
      </c>
      <c r="BX1266">
        <v>348.887345228237</v>
      </c>
      <c r="BY1266">
        <v>359.14369465503103</v>
      </c>
      <c r="BZ1266">
        <v>340.14858179084399</v>
      </c>
      <c r="CA1266">
        <v>335.32432437624698</v>
      </c>
      <c r="CB1266">
        <v>334.87566135968399</v>
      </c>
      <c r="CC1266">
        <v>327.964212365962</v>
      </c>
      <c r="CD1266">
        <v>328.01714195517798</v>
      </c>
      <c r="CE1266">
        <v>322.96876368970999</v>
      </c>
      <c r="CF1266">
        <v>315.11177362138199</v>
      </c>
      <c r="CG1266">
        <v>327.84817941610299</v>
      </c>
      <c r="CH1266">
        <v>316.88495633267399</v>
      </c>
      <c r="CI1266">
        <v>324.07570495118603</v>
      </c>
      <c r="CJ1266">
        <v>312.09207285752098</v>
      </c>
      <c r="CK1266">
        <v>297.43148145036901</v>
      </c>
      <c r="CL1266">
        <v>311.69684792867298</v>
      </c>
      <c r="CM1266">
        <v>307.29908590091298</v>
      </c>
      <c r="CN1266">
        <v>294.38820980103901</v>
      </c>
      <c r="CO1266">
        <v>304.101620352579</v>
      </c>
      <c r="CP1266">
        <v>296.68278654380902</v>
      </c>
      <c r="CQ1266">
        <v>283.53711905004297</v>
      </c>
      <c r="CR1266">
        <v>279.754980549349</v>
      </c>
      <c r="CS1266">
        <v>273.57365487457599</v>
      </c>
      <c r="CT1266">
        <v>285.98621746665202</v>
      </c>
      <c r="CU1266">
        <v>277.93048283699602</v>
      </c>
      <c r="CV1266">
        <v>267.56670777044098</v>
      </c>
      <c r="CW1266">
        <v>277.76200470043102</v>
      </c>
      <c r="CX1266">
        <v>261.16768441029097</v>
      </c>
      <c r="CY1266">
        <v>270.79726756866199</v>
      </c>
      <c r="CZ1266">
        <v>271.75533623132299</v>
      </c>
      <c r="DA1266">
        <v>259.504336421056</v>
      </c>
      <c r="DB1266">
        <v>247.122258552349</v>
      </c>
      <c r="DC1266">
        <v>252.997391491797</v>
      </c>
      <c r="DD1266">
        <v>260.78368781923302</v>
      </c>
      <c r="DE1266">
        <v>252.443668540517</v>
      </c>
      <c r="DF1266">
        <v>246.72740084052501</v>
      </c>
      <c r="DG1266">
        <v>243.232784359048</v>
      </c>
      <c r="DH1266">
        <v>242.68753057605201</v>
      </c>
      <c r="DI1266">
        <v>254.99693640679399</v>
      </c>
      <c r="DJ1266">
        <v>237.600116223318</v>
      </c>
      <c r="DK1266">
        <v>242.747124741069</v>
      </c>
      <c r="DL1266">
        <v>245.311943293826</v>
      </c>
      <c r="DM1266">
        <v>248.99904827534499</v>
      </c>
      <c r="DN1266">
        <v>246.966774514756</v>
      </c>
      <c r="DO1266">
        <v>245.4359814684</v>
      </c>
      <c r="DP1266">
        <v>243.23275872221001</v>
      </c>
      <c r="DQ1266">
        <v>243.804372970316</v>
      </c>
      <c r="DR1266">
        <v>250.198263476232</v>
      </c>
    </row>
    <row r="1267" spans="1:122" x14ac:dyDescent="0.25">
      <c r="A1267">
        <v>304.005340453938</v>
      </c>
      <c r="B1267">
        <v>245.214104146859</v>
      </c>
      <c r="C1267">
        <v>228.124253719922</v>
      </c>
      <c r="D1267">
        <v>250.55616449167599</v>
      </c>
      <c r="E1267">
        <v>239.55815507745001</v>
      </c>
      <c r="F1267">
        <v>247.237848254836</v>
      </c>
      <c r="G1267">
        <v>242.23483750565401</v>
      </c>
      <c r="H1267">
        <v>242.340233150546</v>
      </c>
      <c r="I1267">
        <v>247.20945422840501</v>
      </c>
      <c r="J1267">
        <v>242.03100063363601</v>
      </c>
      <c r="K1267">
        <v>237.96020094263301</v>
      </c>
      <c r="L1267">
        <v>244.81379976137501</v>
      </c>
      <c r="M1267">
        <v>235.67684695057301</v>
      </c>
      <c r="N1267">
        <v>237.99433454080099</v>
      </c>
      <c r="O1267">
        <v>248.02767073971501</v>
      </c>
      <c r="P1267">
        <v>249.020311518895</v>
      </c>
      <c r="Q1267">
        <v>241.270744470555</v>
      </c>
      <c r="R1267">
        <v>236.84616225134701</v>
      </c>
      <c r="S1267">
        <v>246.317312685286</v>
      </c>
      <c r="T1267">
        <v>230.89630144746999</v>
      </c>
      <c r="U1267">
        <v>253.01914613622</v>
      </c>
      <c r="V1267">
        <v>242.34312458391301</v>
      </c>
      <c r="W1267">
        <v>247.63859070306799</v>
      </c>
      <c r="X1267">
        <v>242.99938709611399</v>
      </c>
      <c r="Y1267">
        <v>249.29755244220499</v>
      </c>
      <c r="Z1267">
        <v>242.72199960209801</v>
      </c>
      <c r="AA1267">
        <v>243.696347631225</v>
      </c>
      <c r="AB1267">
        <v>245.866871985362</v>
      </c>
      <c r="AC1267">
        <v>250.50186936780599</v>
      </c>
      <c r="AD1267">
        <v>239.45067170694</v>
      </c>
      <c r="AE1267">
        <v>244.32059176751099</v>
      </c>
      <c r="AF1267">
        <v>245.49343669365399</v>
      </c>
      <c r="AG1267">
        <v>243.97024161226801</v>
      </c>
      <c r="AH1267">
        <v>241.01408695298099</v>
      </c>
      <c r="AI1267">
        <v>246.44297620722301</v>
      </c>
      <c r="AJ1267">
        <v>244.40914183095401</v>
      </c>
      <c r="AK1267">
        <v>248.278116171119</v>
      </c>
      <c r="AL1267">
        <v>250.21913338125401</v>
      </c>
      <c r="AM1267">
        <v>244.88222113888801</v>
      </c>
      <c r="AN1267">
        <v>244.054157456702</v>
      </c>
      <c r="AO1267">
        <v>256.88500600002698</v>
      </c>
      <c r="AP1267">
        <v>250.310631394419</v>
      </c>
      <c r="AQ1267">
        <v>263.94784306199301</v>
      </c>
      <c r="AR1267">
        <v>261.34826762542599</v>
      </c>
      <c r="AS1267">
        <v>265.26629127183497</v>
      </c>
      <c r="AT1267">
        <v>302.75085110995002</v>
      </c>
      <c r="AU1267">
        <v>338.832043831823</v>
      </c>
      <c r="AV1267">
        <v>347.21021745075899</v>
      </c>
      <c r="AW1267">
        <v>344.97911006825302</v>
      </c>
      <c r="AX1267">
        <v>350.219594527239</v>
      </c>
      <c r="AY1267">
        <v>377.29825346055901</v>
      </c>
      <c r="AZ1267">
        <v>689.14705574234097</v>
      </c>
      <c r="BA1267">
        <v>1201.2239916286401</v>
      </c>
      <c r="BB1267">
        <v>1455.32622283571</v>
      </c>
      <c r="BC1267">
        <v>1271.7931559584899</v>
      </c>
      <c r="BD1267">
        <v>913.35323769290403</v>
      </c>
      <c r="BE1267">
        <v>758.86919651126402</v>
      </c>
      <c r="BF1267">
        <v>10922.071330937701</v>
      </c>
      <c r="BG1267">
        <v>14714.843970551099</v>
      </c>
      <c r="BH1267">
        <v>12405.8969217576</v>
      </c>
      <c r="BI1267">
        <v>1475.48916672117</v>
      </c>
      <c r="BJ1267">
        <v>4505.16193245874</v>
      </c>
      <c r="BK1267">
        <v>13420.422401538601</v>
      </c>
      <c r="BL1267">
        <v>17034.430877106501</v>
      </c>
      <c r="BM1267">
        <v>15582.7858395166</v>
      </c>
      <c r="BN1267">
        <v>9521.8771069839404</v>
      </c>
      <c r="BO1267">
        <v>6875.9088238247396</v>
      </c>
      <c r="BP1267">
        <v>5335.9790347033204</v>
      </c>
      <c r="BQ1267">
        <v>3935.1095508108401</v>
      </c>
      <c r="BR1267">
        <v>1865.99822114324</v>
      </c>
      <c r="BS1267">
        <v>830.59506483914004</v>
      </c>
      <c r="BT1267">
        <v>551.48804627324</v>
      </c>
      <c r="BU1267">
        <v>427.19023793310902</v>
      </c>
      <c r="BV1267">
        <v>385.16273735138299</v>
      </c>
      <c r="BW1267">
        <v>362.43564272269202</v>
      </c>
      <c r="BX1267">
        <v>351.53004135567801</v>
      </c>
      <c r="BY1267">
        <v>357.824648510651</v>
      </c>
      <c r="BZ1267">
        <v>339.40364747134799</v>
      </c>
      <c r="CA1267">
        <v>335.84290896916599</v>
      </c>
      <c r="CB1267">
        <v>335.414839975831</v>
      </c>
      <c r="CC1267">
        <v>329.05353544582698</v>
      </c>
      <c r="CD1267">
        <v>329.85346580467001</v>
      </c>
      <c r="CE1267">
        <v>323.24711454693397</v>
      </c>
      <c r="CF1267">
        <v>314.40044596293001</v>
      </c>
      <c r="CG1267">
        <v>326.15003840433502</v>
      </c>
      <c r="CH1267">
        <v>317.40208268372902</v>
      </c>
      <c r="CI1267">
        <v>323.98268171479498</v>
      </c>
      <c r="CJ1267">
        <v>313.82684741311601</v>
      </c>
      <c r="CK1267">
        <v>296.96317333795298</v>
      </c>
      <c r="CL1267">
        <v>310.72826339585203</v>
      </c>
      <c r="CM1267">
        <v>310.06994216724797</v>
      </c>
      <c r="CN1267">
        <v>296.048054184482</v>
      </c>
      <c r="CO1267">
        <v>302.24428884425998</v>
      </c>
      <c r="CP1267">
        <v>297.73865041165902</v>
      </c>
      <c r="CQ1267">
        <v>282.31761361615202</v>
      </c>
      <c r="CR1267">
        <v>279.77713678363</v>
      </c>
      <c r="CS1267">
        <v>272.56711834465</v>
      </c>
      <c r="CT1267">
        <v>285.973301850947</v>
      </c>
      <c r="CU1267">
        <v>277.97832925138999</v>
      </c>
      <c r="CV1267">
        <v>266.15755354770903</v>
      </c>
      <c r="CW1267">
        <v>277.18347982600898</v>
      </c>
      <c r="CX1267">
        <v>261.00120103341601</v>
      </c>
      <c r="CY1267">
        <v>269.97636684076701</v>
      </c>
      <c r="CZ1267">
        <v>269.70845254384398</v>
      </c>
      <c r="DA1267">
        <v>257.83343901883501</v>
      </c>
      <c r="DB1267">
        <v>249.87787357367</v>
      </c>
      <c r="DC1267">
        <v>249.66930693407201</v>
      </c>
      <c r="DD1267">
        <v>258.67012292839797</v>
      </c>
      <c r="DE1267">
        <v>251.35587292019</v>
      </c>
      <c r="DF1267">
        <v>247.18768161919499</v>
      </c>
      <c r="DG1267">
        <v>243.32999240113801</v>
      </c>
      <c r="DH1267">
        <v>242.29142657541701</v>
      </c>
      <c r="DI1267">
        <v>255.81626546741501</v>
      </c>
      <c r="DJ1267">
        <v>236.38183084894601</v>
      </c>
      <c r="DK1267">
        <v>243.18968845294299</v>
      </c>
      <c r="DL1267">
        <v>244.34923152527099</v>
      </c>
      <c r="DM1267">
        <v>248.190378218234</v>
      </c>
      <c r="DN1267">
        <v>245.85342788036999</v>
      </c>
      <c r="DO1267">
        <v>245.23234537263701</v>
      </c>
      <c r="DP1267">
        <v>244.67057197864401</v>
      </c>
      <c r="DQ1267">
        <v>244.21750119241599</v>
      </c>
      <c r="DR1267">
        <v>247.64063632907201</v>
      </c>
    </row>
    <row r="1268" spans="1:122" x14ac:dyDescent="0.25">
      <c r="A1268">
        <v>304.24566088117399</v>
      </c>
      <c r="B1268">
        <v>244.40278239048001</v>
      </c>
      <c r="C1268">
        <v>226.143936261204</v>
      </c>
      <c r="D1268">
        <v>250.277654067622</v>
      </c>
      <c r="E1268">
        <v>238.35176367298399</v>
      </c>
      <c r="F1268">
        <v>245.40124572600999</v>
      </c>
      <c r="G1268">
        <v>243.37027146125899</v>
      </c>
      <c r="H1268">
        <v>243.641590826395</v>
      </c>
      <c r="I1268">
        <v>244.12280565978301</v>
      </c>
      <c r="J1268">
        <v>239.34831675497099</v>
      </c>
      <c r="K1268">
        <v>238.359838624833</v>
      </c>
      <c r="L1268">
        <v>244.50665893308101</v>
      </c>
      <c r="M1268">
        <v>235.407354037137</v>
      </c>
      <c r="N1268">
        <v>239.50555286484601</v>
      </c>
      <c r="O1268">
        <v>246.37373937650901</v>
      </c>
      <c r="P1268">
        <v>248.05647518271101</v>
      </c>
      <c r="Q1268">
        <v>235.778143861427</v>
      </c>
      <c r="R1268">
        <v>236.66842340995899</v>
      </c>
      <c r="S1268">
        <v>248.82866323228899</v>
      </c>
      <c r="T1268">
        <v>229.493909553837</v>
      </c>
      <c r="U1268">
        <v>253.56447492942399</v>
      </c>
      <c r="V1268">
        <v>234.55124699959299</v>
      </c>
      <c r="W1268">
        <v>244.990817407272</v>
      </c>
      <c r="X1268">
        <v>243.79728809352599</v>
      </c>
      <c r="Y1268">
        <v>243.94965683639799</v>
      </c>
      <c r="Z1268">
        <v>239.616047025135</v>
      </c>
      <c r="AA1268">
        <v>243.90748827420401</v>
      </c>
      <c r="AB1268">
        <v>238.15184791943901</v>
      </c>
      <c r="AC1268">
        <v>248.90694869871101</v>
      </c>
      <c r="AD1268">
        <v>235.22382197726799</v>
      </c>
      <c r="AE1268">
        <v>244.04586604854299</v>
      </c>
      <c r="AF1268">
        <v>247.241414004544</v>
      </c>
      <c r="AG1268">
        <v>243.77171404328101</v>
      </c>
      <c r="AH1268">
        <v>241.06386291770099</v>
      </c>
      <c r="AI1268">
        <v>241.053852155014</v>
      </c>
      <c r="AJ1268">
        <v>243.53894811360701</v>
      </c>
      <c r="AK1268">
        <v>249.10788549396401</v>
      </c>
      <c r="AL1268">
        <v>249.26020664514701</v>
      </c>
      <c r="AM1268">
        <v>247.219812901284</v>
      </c>
      <c r="AN1268">
        <v>243.43793767930001</v>
      </c>
      <c r="AO1268">
        <v>258.45330136628002</v>
      </c>
      <c r="AP1268">
        <v>249.38848520797401</v>
      </c>
      <c r="AQ1268">
        <v>266.46767055765503</v>
      </c>
      <c r="AR1268">
        <v>265.22531184048199</v>
      </c>
      <c r="AS1268">
        <v>261.81658183701501</v>
      </c>
      <c r="AT1268">
        <v>311.35452541802601</v>
      </c>
      <c r="AU1268">
        <v>345.21384879200002</v>
      </c>
      <c r="AV1268">
        <v>351.29324120864402</v>
      </c>
      <c r="AW1268">
        <v>346.11538308824601</v>
      </c>
      <c r="AX1268">
        <v>351.86093529413802</v>
      </c>
      <c r="AY1268">
        <v>377.408069036374</v>
      </c>
      <c r="AZ1268">
        <v>696.75690439421101</v>
      </c>
      <c r="BA1268">
        <v>1211.45096051479</v>
      </c>
      <c r="BB1268">
        <v>1436.17387058798</v>
      </c>
      <c r="BC1268">
        <v>1254.35854493953</v>
      </c>
      <c r="BD1268">
        <v>899.98490808521206</v>
      </c>
      <c r="BE1268">
        <v>781.28810583553604</v>
      </c>
      <c r="BF1268">
        <v>11240.175425695799</v>
      </c>
      <c r="BG1268">
        <v>15101.0091582924</v>
      </c>
      <c r="BH1268">
        <v>12357.076174317001</v>
      </c>
      <c r="BI1268">
        <v>1420.1184877360299</v>
      </c>
      <c r="BJ1268">
        <v>4925.7867869342499</v>
      </c>
      <c r="BK1268">
        <v>14336.519317112899</v>
      </c>
      <c r="BL1268">
        <v>17699.067643801201</v>
      </c>
      <c r="BM1268">
        <v>15960.5389243219</v>
      </c>
      <c r="BN1268">
        <v>9855.3638849938197</v>
      </c>
      <c r="BO1268">
        <v>7442.0491664670799</v>
      </c>
      <c r="BP1268">
        <v>6089.4733281751396</v>
      </c>
      <c r="BQ1268">
        <v>4431.4098368597697</v>
      </c>
      <c r="BR1268">
        <v>2113.6435914611402</v>
      </c>
      <c r="BS1268">
        <v>910.95405665911699</v>
      </c>
      <c r="BT1268">
        <v>568.90227065937904</v>
      </c>
      <c r="BU1268">
        <v>436.08780932552901</v>
      </c>
      <c r="BV1268">
        <v>387.23068312445702</v>
      </c>
      <c r="BW1268">
        <v>362.78722370991602</v>
      </c>
      <c r="BX1268">
        <v>353.53981997874399</v>
      </c>
      <c r="BY1268">
        <v>364.58915948555102</v>
      </c>
      <c r="BZ1268">
        <v>340.450541603744</v>
      </c>
      <c r="CA1268">
        <v>336.38344187027099</v>
      </c>
      <c r="CB1268">
        <v>344.56143579841603</v>
      </c>
      <c r="CC1268">
        <v>330.92190525104002</v>
      </c>
      <c r="CD1268">
        <v>338.06316739276201</v>
      </c>
      <c r="CE1268">
        <v>330.209916650754</v>
      </c>
      <c r="CF1268">
        <v>310.96428617439398</v>
      </c>
      <c r="CG1268">
        <v>317.39184970621301</v>
      </c>
      <c r="CH1268">
        <v>324.363182440956</v>
      </c>
      <c r="CI1268">
        <v>315.87031788940402</v>
      </c>
      <c r="CJ1268">
        <v>316.94021041458802</v>
      </c>
      <c r="CK1268">
        <v>297.78962859437701</v>
      </c>
      <c r="CL1268">
        <v>314.06989781526499</v>
      </c>
      <c r="CM1268">
        <v>314.14318758512701</v>
      </c>
      <c r="CN1268">
        <v>297.57856181811701</v>
      </c>
      <c r="CO1268">
        <v>300.40298525392598</v>
      </c>
      <c r="CP1268">
        <v>292.81241378584701</v>
      </c>
      <c r="CQ1268">
        <v>280.451365052418</v>
      </c>
      <c r="CR1268">
        <v>279.31568929583398</v>
      </c>
      <c r="CS1268">
        <v>267.25048996996901</v>
      </c>
      <c r="CT1268">
        <v>284.18067977387898</v>
      </c>
      <c r="CU1268">
        <v>273.71372438156601</v>
      </c>
      <c r="CV1268">
        <v>266.295004265351</v>
      </c>
      <c r="CW1268">
        <v>280.89913664332801</v>
      </c>
      <c r="CX1268">
        <v>261.12231625732102</v>
      </c>
      <c r="CY1268">
        <v>268.253708135002</v>
      </c>
      <c r="CZ1268">
        <v>267.15634522463398</v>
      </c>
      <c r="DA1268">
        <v>254.83677326953401</v>
      </c>
      <c r="DB1268">
        <v>252.45881855799999</v>
      </c>
      <c r="DC1268">
        <v>244.96134711839699</v>
      </c>
      <c r="DD1268">
        <v>256.01298758899497</v>
      </c>
      <c r="DE1268">
        <v>249.67156335403499</v>
      </c>
      <c r="DF1268">
        <v>247.857425523904</v>
      </c>
      <c r="DG1268">
        <v>244.192112161772</v>
      </c>
      <c r="DH1268">
        <v>241.15506989839301</v>
      </c>
      <c r="DI1268">
        <v>257.52597813563</v>
      </c>
      <c r="DJ1268">
        <v>234.249061017358</v>
      </c>
      <c r="DK1268">
        <v>243.72462134170999</v>
      </c>
      <c r="DL1268">
        <v>243.240881502365</v>
      </c>
      <c r="DM1268">
        <v>247.18529557403099</v>
      </c>
      <c r="DN1268">
        <v>243.07022613312799</v>
      </c>
      <c r="DO1268">
        <v>244.74630512064201</v>
      </c>
      <c r="DP1268">
        <v>246.01039879948999</v>
      </c>
      <c r="DQ1268">
        <v>244.15404931185199</v>
      </c>
      <c r="DR1268">
        <v>243.094519265759</v>
      </c>
    </row>
    <row r="1269" spans="1:122" x14ac:dyDescent="0.25">
      <c r="A1269">
        <v>304.485981308411</v>
      </c>
      <c r="B1269">
        <v>244.46949025153299</v>
      </c>
      <c r="C1269">
        <v>226.535006749095</v>
      </c>
      <c r="D1269">
        <v>250.68432052750899</v>
      </c>
      <c r="E1269">
        <v>238.566544521476</v>
      </c>
      <c r="F1269">
        <v>245.86842299424501</v>
      </c>
      <c r="G1269">
        <v>243.90403715453201</v>
      </c>
      <c r="H1269">
        <v>243.86604757145099</v>
      </c>
      <c r="I1269">
        <v>244.63520396112801</v>
      </c>
      <c r="J1269">
        <v>239.58100308366701</v>
      </c>
      <c r="K1269">
        <v>238.81855592367799</v>
      </c>
      <c r="L1269">
        <v>244.85148252933999</v>
      </c>
      <c r="M1269">
        <v>235.856681381676</v>
      </c>
      <c r="N1269">
        <v>239.749569001607</v>
      </c>
      <c r="O1269">
        <v>246.77087117272899</v>
      </c>
      <c r="P1269">
        <v>248.336654659641</v>
      </c>
      <c r="Q1269">
        <v>236.061383421263</v>
      </c>
      <c r="R1269">
        <v>237.09564748715599</v>
      </c>
      <c r="S1269">
        <v>249.102226453855</v>
      </c>
      <c r="T1269">
        <v>229.82651004399699</v>
      </c>
      <c r="U1269">
        <v>253.795533373973</v>
      </c>
      <c r="V1269">
        <v>234.754969433745</v>
      </c>
      <c r="W1269">
        <v>245.33938674721099</v>
      </c>
      <c r="X1269">
        <v>244.15016130794299</v>
      </c>
      <c r="Y1269">
        <v>244.36510307808101</v>
      </c>
      <c r="Z1269">
        <v>239.96277378917199</v>
      </c>
      <c r="AA1269">
        <v>244.36804184138799</v>
      </c>
      <c r="AB1269">
        <v>238.557832017436</v>
      </c>
      <c r="AC1269">
        <v>248.981623336853</v>
      </c>
      <c r="AD1269">
        <v>235.55523257031899</v>
      </c>
      <c r="AE1269">
        <v>244.14933497994599</v>
      </c>
      <c r="AF1269">
        <v>247.424964206239</v>
      </c>
      <c r="AG1269">
        <v>244.09864870857001</v>
      </c>
      <c r="AH1269">
        <v>241.464062408449</v>
      </c>
      <c r="AI1269">
        <v>241.30501477543399</v>
      </c>
      <c r="AJ1269">
        <v>243.86890341172199</v>
      </c>
      <c r="AK1269">
        <v>249.25943528267999</v>
      </c>
      <c r="AL1269">
        <v>249.62889981806899</v>
      </c>
      <c r="AM1269">
        <v>247.356418460626</v>
      </c>
      <c r="AN1269">
        <v>243.44178141656201</v>
      </c>
      <c r="AO1269">
        <v>258.49762402801798</v>
      </c>
      <c r="AP1269">
        <v>249.51200324477301</v>
      </c>
      <c r="AQ1269">
        <v>266.60514335228299</v>
      </c>
      <c r="AR1269">
        <v>265.26509197979601</v>
      </c>
      <c r="AS1269">
        <v>262.00033895468601</v>
      </c>
      <c r="AT1269">
        <v>311.48954083963298</v>
      </c>
      <c r="AU1269">
        <v>345.04265916076002</v>
      </c>
      <c r="AV1269">
        <v>350.97230693933898</v>
      </c>
      <c r="AW1269">
        <v>346.14068420848798</v>
      </c>
      <c r="AX1269">
        <v>351.62063018895401</v>
      </c>
      <c r="AY1269">
        <v>376.963030340947</v>
      </c>
      <c r="AZ1269">
        <v>694.07599128633603</v>
      </c>
      <c r="BA1269">
        <v>1205.6114588555799</v>
      </c>
      <c r="BB1269">
        <v>1428.8575192942899</v>
      </c>
      <c r="BC1269">
        <v>1248.1613096444801</v>
      </c>
      <c r="BD1269">
        <v>896.21352457001296</v>
      </c>
      <c r="BE1269">
        <v>778.20712927556701</v>
      </c>
      <c r="BF1269">
        <v>11169.065452630201</v>
      </c>
      <c r="BG1269">
        <v>15004.7667553053</v>
      </c>
      <c r="BH1269">
        <v>12281.2048334177</v>
      </c>
      <c r="BI1269">
        <v>1413.3454551125801</v>
      </c>
      <c r="BJ1269">
        <v>4895.8405576791401</v>
      </c>
      <c r="BK1269">
        <v>14245.522837688701</v>
      </c>
      <c r="BL1269">
        <v>17590.082859457601</v>
      </c>
      <c r="BM1269">
        <v>15862.2855128971</v>
      </c>
      <c r="BN1269">
        <v>9795.3517751366398</v>
      </c>
      <c r="BO1269">
        <v>7395.98729528689</v>
      </c>
      <c r="BP1269">
        <v>6052.2639004221601</v>
      </c>
      <c r="BQ1269">
        <v>4405.1476355939603</v>
      </c>
      <c r="BR1269">
        <v>2102.2750034586002</v>
      </c>
      <c r="BS1269">
        <v>907.32309166605603</v>
      </c>
      <c r="BT1269">
        <v>567.27244777530302</v>
      </c>
      <c r="BU1269">
        <v>435.085477221838</v>
      </c>
      <c r="BV1269">
        <v>386.51691346686601</v>
      </c>
      <c r="BW1269">
        <v>362.332366517899</v>
      </c>
      <c r="BX1269">
        <v>353.24781655150099</v>
      </c>
      <c r="BY1269">
        <v>364.231608322493</v>
      </c>
      <c r="BZ1269">
        <v>340.143319880798</v>
      </c>
      <c r="CA1269">
        <v>336.01018820991698</v>
      </c>
      <c r="CB1269">
        <v>344.17322951678898</v>
      </c>
      <c r="CC1269">
        <v>330.50060932144697</v>
      </c>
      <c r="CD1269">
        <v>337.79828371987202</v>
      </c>
      <c r="CE1269">
        <v>330.09703677342202</v>
      </c>
      <c r="CF1269">
        <v>310.97268971792198</v>
      </c>
      <c r="CG1269">
        <v>317.18865272379799</v>
      </c>
      <c r="CH1269">
        <v>324.14477372352502</v>
      </c>
      <c r="CI1269">
        <v>315.84936200947197</v>
      </c>
      <c r="CJ1269">
        <v>316.99998862705201</v>
      </c>
      <c r="CK1269">
        <v>297.66656077127698</v>
      </c>
      <c r="CL1269">
        <v>313.91771614463198</v>
      </c>
      <c r="CM1269">
        <v>313.92405524467301</v>
      </c>
      <c r="CN1269">
        <v>297.58210520061198</v>
      </c>
      <c r="CO1269">
        <v>300.14741607542101</v>
      </c>
      <c r="CP1269">
        <v>292.91795779150601</v>
      </c>
      <c r="CQ1269">
        <v>280.558915015389</v>
      </c>
      <c r="CR1269">
        <v>279.50499009357202</v>
      </c>
      <c r="CS1269">
        <v>267.39692883702003</v>
      </c>
      <c r="CT1269">
        <v>284.35555284460298</v>
      </c>
      <c r="CU1269">
        <v>273.834879985925</v>
      </c>
      <c r="CV1269">
        <v>266.52537813727702</v>
      </c>
      <c r="CW1269">
        <v>281.18006707986598</v>
      </c>
      <c r="CX1269">
        <v>261.410651744701</v>
      </c>
      <c r="CY1269">
        <v>268.73142764923</v>
      </c>
      <c r="CZ1269">
        <v>267.40067226999503</v>
      </c>
      <c r="DA1269">
        <v>255.099255085842</v>
      </c>
      <c r="DB1269">
        <v>252.751602705328</v>
      </c>
      <c r="DC1269">
        <v>245.38953038996999</v>
      </c>
      <c r="DD1269">
        <v>256.24771889156801</v>
      </c>
      <c r="DE1269">
        <v>250.05777241284599</v>
      </c>
      <c r="DF1269">
        <v>248.355643746921</v>
      </c>
      <c r="DG1269">
        <v>244.318711092006</v>
      </c>
      <c r="DH1269">
        <v>241.30571133532999</v>
      </c>
      <c r="DI1269">
        <v>257.751203743399</v>
      </c>
      <c r="DJ1269">
        <v>234.62321387494299</v>
      </c>
      <c r="DK1269">
        <v>244.27821789914299</v>
      </c>
      <c r="DL1269">
        <v>243.51743617346401</v>
      </c>
      <c r="DM1269">
        <v>247.52912330253</v>
      </c>
      <c r="DN1269">
        <v>243.452059968621</v>
      </c>
      <c r="DO1269">
        <v>245.32510497509199</v>
      </c>
      <c r="DP1269">
        <v>246.287917893463</v>
      </c>
      <c r="DQ1269">
        <v>244.50153084661699</v>
      </c>
      <c r="DR1269">
        <v>243.63394855307399</v>
      </c>
    </row>
    <row r="1270" spans="1:122" x14ac:dyDescent="0.25">
      <c r="A1270">
        <v>304.72630173564698</v>
      </c>
      <c r="B1270">
        <v>246.99440852694099</v>
      </c>
      <c r="C1270">
        <v>228.59866444539401</v>
      </c>
      <c r="D1270">
        <v>248.95754429983199</v>
      </c>
      <c r="E1270">
        <v>240.87326872521399</v>
      </c>
      <c r="F1270">
        <v>249.174645186449</v>
      </c>
      <c r="G1270">
        <v>243.87376773976499</v>
      </c>
      <c r="H1270">
        <v>245.65256642779201</v>
      </c>
      <c r="I1270">
        <v>244.25331919592199</v>
      </c>
      <c r="J1270">
        <v>244.87600308168999</v>
      </c>
      <c r="K1270">
        <v>240.60545256667899</v>
      </c>
      <c r="L1270">
        <v>250.34338536827599</v>
      </c>
      <c r="M1270">
        <v>236.285512112856</v>
      </c>
      <c r="N1270">
        <v>241.58330311455001</v>
      </c>
      <c r="O1270">
        <v>244.82625675019199</v>
      </c>
      <c r="P1270">
        <v>251.954234257042</v>
      </c>
      <c r="Q1270">
        <v>237.02189626072001</v>
      </c>
      <c r="R1270">
        <v>241.73840729880499</v>
      </c>
      <c r="S1270">
        <v>250.37972370929401</v>
      </c>
      <c r="T1270">
        <v>233.352829267461</v>
      </c>
      <c r="U1270">
        <v>258.46365612255403</v>
      </c>
      <c r="V1270">
        <v>237.119883685529</v>
      </c>
      <c r="W1270">
        <v>246.236831403151</v>
      </c>
      <c r="X1270">
        <v>241.80083615159501</v>
      </c>
      <c r="Y1270">
        <v>244.729055283815</v>
      </c>
      <c r="Z1270">
        <v>238.09408430659801</v>
      </c>
      <c r="AA1270">
        <v>246.30417156149099</v>
      </c>
      <c r="AB1270">
        <v>233.84288325124601</v>
      </c>
      <c r="AC1270">
        <v>248.40301554640101</v>
      </c>
      <c r="AD1270">
        <v>233.13707968268699</v>
      </c>
      <c r="AE1270">
        <v>243.28184650724199</v>
      </c>
      <c r="AF1270">
        <v>246.86380736528099</v>
      </c>
      <c r="AG1270">
        <v>245.41885579399599</v>
      </c>
      <c r="AH1270">
        <v>243.452674420856</v>
      </c>
      <c r="AI1270">
        <v>238.686479928642</v>
      </c>
      <c r="AJ1270">
        <v>245.50563862726401</v>
      </c>
      <c r="AK1270">
        <v>249.95476679687599</v>
      </c>
      <c r="AL1270">
        <v>247.616809300445</v>
      </c>
      <c r="AM1270">
        <v>245.68850492726801</v>
      </c>
      <c r="AN1270">
        <v>242.502278545216</v>
      </c>
      <c r="AO1270">
        <v>253.174858282131</v>
      </c>
      <c r="AP1270">
        <v>252.62834007201999</v>
      </c>
      <c r="AQ1270">
        <v>265.86965700429101</v>
      </c>
      <c r="AR1270">
        <v>264.60502155765403</v>
      </c>
      <c r="AS1270">
        <v>263.31980481886802</v>
      </c>
      <c r="AT1270">
        <v>315.09791861165797</v>
      </c>
      <c r="AU1270">
        <v>342.35258519037501</v>
      </c>
      <c r="AV1270">
        <v>353.69037409209898</v>
      </c>
      <c r="AW1270">
        <v>347.73872533289602</v>
      </c>
      <c r="AX1270">
        <v>352.604932218351</v>
      </c>
      <c r="AY1270">
        <v>382.07826516571498</v>
      </c>
      <c r="AZ1270">
        <v>699.50913937946598</v>
      </c>
      <c r="BA1270">
        <v>1195.8612185470699</v>
      </c>
      <c r="BB1270">
        <v>1424.87451346683</v>
      </c>
      <c r="BC1270">
        <v>1233.77845795554</v>
      </c>
      <c r="BD1270">
        <v>888.43751361540399</v>
      </c>
      <c r="BE1270">
        <v>797.89815558489397</v>
      </c>
      <c r="BF1270">
        <v>11351.544228483301</v>
      </c>
      <c r="BG1270">
        <v>15094.1642200102</v>
      </c>
      <c r="BH1270">
        <v>12131.0905900534</v>
      </c>
      <c r="BI1270">
        <v>1389.6500527103699</v>
      </c>
      <c r="BJ1270">
        <v>5174.30906223493</v>
      </c>
      <c r="BK1270">
        <v>14733.3987625379</v>
      </c>
      <c r="BL1270">
        <v>17958.0328574589</v>
      </c>
      <c r="BM1270">
        <v>16035.608747377701</v>
      </c>
      <c r="BN1270">
        <v>9974.8079495612292</v>
      </c>
      <c r="BO1270">
        <v>7896.2128836084603</v>
      </c>
      <c r="BP1270">
        <v>6622.2564667136403</v>
      </c>
      <c r="BQ1270">
        <v>4829.4202094058801</v>
      </c>
      <c r="BR1270">
        <v>2296.77911979293</v>
      </c>
      <c r="BS1270">
        <v>965.06749587953902</v>
      </c>
      <c r="BT1270">
        <v>590.50235976819295</v>
      </c>
      <c r="BU1270">
        <v>446.27827259058802</v>
      </c>
      <c r="BV1270">
        <v>389.16770888391301</v>
      </c>
      <c r="BW1270">
        <v>365.90632341679401</v>
      </c>
      <c r="BX1270">
        <v>359.23070620481502</v>
      </c>
      <c r="BY1270">
        <v>359.84038316468099</v>
      </c>
      <c r="BZ1270">
        <v>341.97908500100999</v>
      </c>
      <c r="CA1270">
        <v>338.84996082743299</v>
      </c>
      <c r="CB1270">
        <v>346.09009102027602</v>
      </c>
      <c r="CC1270">
        <v>333.910405916206</v>
      </c>
      <c r="CD1270">
        <v>333.92014407142398</v>
      </c>
      <c r="CE1270">
        <v>334.95409489169703</v>
      </c>
      <c r="CF1270">
        <v>316.07332745964402</v>
      </c>
      <c r="CG1270">
        <v>317.322019896185</v>
      </c>
      <c r="CH1270">
        <v>326.79979451572098</v>
      </c>
      <c r="CI1270">
        <v>317.64465491157802</v>
      </c>
      <c r="CJ1270">
        <v>317.564827094875</v>
      </c>
      <c r="CK1270">
        <v>298.34455821381499</v>
      </c>
      <c r="CL1270">
        <v>315.51409762986702</v>
      </c>
      <c r="CM1270">
        <v>311.15503442085497</v>
      </c>
      <c r="CN1270">
        <v>300.14254692269799</v>
      </c>
      <c r="CO1270">
        <v>302.476884811937</v>
      </c>
      <c r="CP1270">
        <v>294.64953646516699</v>
      </c>
      <c r="CQ1270">
        <v>279.58242247621399</v>
      </c>
      <c r="CR1270">
        <v>278.287355150542</v>
      </c>
      <c r="CS1270">
        <v>267.30679855497999</v>
      </c>
      <c r="CT1270">
        <v>284.56267594633601</v>
      </c>
      <c r="CU1270">
        <v>276.531752405247</v>
      </c>
      <c r="CV1270">
        <v>270.81492121242297</v>
      </c>
      <c r="CW1270">
        <v>283.17454915333502</v>
      </c>
      <c r="CX1270">
        <v>262.702000020181</v>
      </c>
      <c r="CY1270">
        <v>268.42629595284899</v>
      </c>
      <c r="CZ1270">
        <v>266.29315049186198</v>
      </c>
      <c r="DA1270">
        <v>253.68177711694301</v>
      </c>
      <c r="DB1270">
        <v>254.23425987151799</v>
      </c>
      <c r="DC1270">
        <v>252.97924811152399</v>
      </c>
      <c r="DD1270">
        <v>257.43766419659698</v>
      </c>
      <c r="DE1270">
        <v>252.00996769305399</v>
      </c>
      <c r="DF1270">
        <v>251.54717047190701</v>
      </c>
      <c r="DG1270">
        <v>245.93264682389801</v>
      </c>
      <c r="DH1270">
        <v>241.49643526691699</v>
      </c>
      <c r="DI1270">
        <v>255.69672064734701</v>
      </c>
      <c r="DJ1270">
        <v>237.264997278111</v>
      </c>
      <c r="DK1270">
        <v>243.652315976718</v>
      </c>
      <c r="DL1270">
        <v>243.63308606155999</v>
      </c>
      <c r="DM1270">
        <v>248.51666823386299</v>
      </c>
      <c r="DN1270">
        <v>240.580716740344</v>
      </c>
      <c r="DO1270">
        <v>251.26522047159099</v>
      </c>
      <c r="DP1270">
        <v>242.844192147375</v>
      </c>
      <c r="DQ1270">
        <v>247.5427996677</v>
      </c>
      <c r="DR1270">
        <v>245.855207572365</v>
      </c>
    </row>
    <row r="1271" spans="1:122" x14ac:dyDescent="0.25">
      <c r="A1271">
        <v>304.96662216288303</v>
      </c>
      <c r="B1271">
        <v>246.35473489757001</v>
      </c>
      <c r="C1271">
        <v>228.20944110392199</v>
      </c>
      <c r="D1271">
        <v>247.755509901458</v>
      </c>
      <c r="E1271">
        <v>242.71309525315399</v>
      </c>
      <c r="F1271">
        <v>247.53610610642801</v>
      </c>
      <c r="G1271">
        <v>243.87376773976499</v>
      </c>
      <c r="H1271">
        <v>245.65256642779201</v>
      </c>
      <c r="I1271">
        <v>245.52483614528401</v>
      </c>
      <c r="J1271">
        <v>247.61129305492</v>
      </c>
      <c r="K1271">
        <v>240.297560589391</v>
      </c>
      <c r="L1271">
        <v>250.80550329841299</v>
      </c>
      <c r="M1271">
        <v>236.102355308672</v>
      </c>
      <c r="N1271">
        <v>242.603733371934</v>
      </c>
      <c r="O1271">
        <v>245.23674115050801</v>
      </c>
      <c r="P1271">
        <v>251.13736749216901</v>
      </c>
      <c r="Q1271">
        <v>239.06676778258199</v>
      </c>
      <c r="R1271">
        <v>242.111717543694</v>
      </c>
      <c r="S1271">
        <v>249.62768916047901</v>
      </c>
      <c r="T1271">
        <v>232.77423459470299</v>
      </c>
      <c r="U1271">
        <v>258.34013958508802</v>
      </c>
      <c r="V1271">
        <v>238.54443286463001</v>
      </c>
      <c r="W1271">
        <v>246.88288684748599</v>
      </c>
      <c r="X1271">
        <v>242.643118034244</v>
      </c>
      <c r="Y1271">
        <v>245.72553761996701</v>
      </c>
      <c r="Z1271">
        <v>236.740112179264</v>
      </c>
      <c r="AA1271">
        <v>247.131181261612</v>
      </c>
      <c r="AB1271">
        <v>232.09011670164301</v>
      </c>
      <c r="AC1271">
        <v>248.69651751309101</v>
      </c>
      <c r="AD1271">
        <v>233.724198567358</v>
      </c>
      <c r="AE1271">
        <v>241.991701336647</v>
      </c>
      <c r="AF1271">
        <v>246.08508373363699</v>
      </c>
      <c r="AG1271">
        <v>245.959652287583</v>
      </c>
      <c r="AH1271">
        <v>243.55806295189001</v>
      </c>
      <c r="AI1271">
        <v>238.73868390684299</v>
      </c>
      <c r="AJ1271">
        <v>245.16701612771101</v>
      </c>
      <c r="AK1271">
        <v>250.29252593926</v>
      </c>
      <c r="AL1271">
        <v>245.304088428379</v>
      </c>
      <c r="AM1271">
        <v>245.28634499418601</v>
      </c>
      <c r="AN1271">
        <v>241.59411241322701</v>
      </c>
      <c r="AO1271">
        <v>253.100732718491</v>
      </c>
      <c r="AP1271">
        <v>254.07586980801401</v>
      </c>
      <c r="AQ1271">
        <v>264.29871604839599</v>
      </c>
      <c r="AR1271">
        <v>264.97453327897301</v>
      </c>
      <c r="AS1271">
        <v>263.50207914753099</v>
      </c>
      <c r="AT1271">
        <v>315.81106628350398</v>
      </c>
      <c r="AU1271">
        <v>341.72694880325702</v>
      </c>
      <c r="AV1271">
        <v>356.684031588209</v>
      </c>
      <c r="AW1271">
        <v>349.80220302562799</v>
      </c>
      <c r="AX1271">
        <v>355.69463901416998</v>
      </c>
      <c r="AY1271">
        <v>385.53541823690699</v>
      </c>
      <c r="AZ1271">
        <v>702.53551439852902</v>
      </c>
      <c r="BA1271">
        <v>1193.9799862662101</v>
      </c>
      <c r="BB1271">
        <v>1433.06710201134</v>
      </c>
      <c r="BC1271">
        <v>1226.96774992992</v>
      </c>
      <c r="BD1271">
        <v>884.32206847504699</v>
      </c>
      <c r="BE1271">
        <v>821.31535576608303</v>
      </c>
      <c r="BF1271">
        <v>11642.3414014599</v>
      </c>
      <c r="BG1271">
        <v>15281.144068425399</v>
      </c>
      <c r="BH1271">
        <v>12092.0778941796</v>
      </c>
      <c r="BI1271">
        <v>1390.48789188666</v>
      </c>
      <c r="BJ1271">
        <v>5382.1887956445598</v>
      </c>
      <c r="BK1271">
        <v>15122.618087971799</v>
      </c>
      <c r="BL1271">
        <v>18384.582092267399</v>
      </c>
      <c r="BM1271">
        <v>16406.508474399401</v>
      </c>
      <c r="BN1271">
        <v>10256.0516932094</v>
      </c>
      <c r="BO1271">
        <v>8457.2156646550793</v>
      </c>
      <c r="BP1271">
        <v>7239.1854879199</v>
      </c>
      <c r="BQ1271">
        <v>5304.78829398178</v>
      </c>
      <c r="BR1271">
        <v>2507.66864731649</v>
      </c>
      <c r="BS1271">
        <v>1022.05778191785</v>
      </c>
      <c r="BT1271">
        <v>604.17335197424097</v>
      </c>
      <c r="BU1271">
        <v>452.867451257585</v>
      </c>
      <c r="BV1271">
        <v>389.29519973081699</v>
      </c>
      <c r="BW1271">
        <v>368.33203411151499</v>
      </c>
      <c r="BX1271">
        <v>359.14410189604001</v>
      </c>
      <c r="BY1271">
        <v>361.404960397992</v>
      </c>
      <c r="BZ1271">
        <v>343.91712386215897</v>
      </c>
      <c r="CA1271">
        <v>340.75264912043798</v>
      </c>
      <c r="CB1271">
        <v>348.08897861465903</v>
      </c>
      <c r="CC1271">
        <v>333.52348072555498</v>
      </c>
      <c r="CD1271">
        <v>332.55249544907099</v>
      </c>
      <c r="CE1271">
        <v>336.09588724196402</v>
      </c>
      <c r="CF1271">
        <v>317.61098539423199</v>
      </c>
      <c r="CG1271">
        <v>318.42855906954298</v>
      </c>
      <c r="CH1271">
        <v>327.61094667488601</v>
      </c>
      <c r="CI1271">
        <v>317.70972111839802</v>
      </c>
      <c r="CJ1271">
        <v>318.10275597902501</v>
      </c>
      <c r="CK1271">
        <v>299.11252641070803</v>
      </c>
      <c r="CL1271">
        <v>315.52654946674699</v>
      </c>
      <c r="CM1271">
        <v>309.00691882917602</v>
      </c>
      <c r="CN1271">
        <v>300.52625888654097</v>
      </c>
      <c r="CO1271">
        <v>302.377889002308</v>
      </c>
      <c r="CP1271">
        <v>294.321220325426</v>
      </c>
      <c r="CQ1271">
        <v>280.45399997331998</v>
      </c>
      <c r="CR1271">
        <v>277.18731872957602</v>
      </c>
      <c r="CS1271">
        <v>266.98343452443697</v>
      </c>
      <c r="CT1271">
        <v>283.29681304998002</v>
      </c>
      <c r="CU1271">
        <v>277.08762914137299</v>
      </c>
      <c r="CV1271">
        <v>270.34505065611597</v>
      </c>
      <c r="CW1271">
        <v>283.81729695343898</v>
      </c>
      <c r="CX1271">
        <v>263.52573830195598</v>
      </c>
      <c r="CY1271">
        <v>265.50178102520101</v>
      </c>
      <c r="CZ1271">
        <v>266.29315049186198</v>
      </c>
      <c r="DA1271">
        <v>252.903908236322</v>
      </c>
      <c r="DB1271">
        <v>251.82572116452101</v>
      </c>
      <c r="DC1271">
        <v>254.57778081876299</v>
      </c>
      <c r="DD1271">
        <v>261.06203539788601</v>
      </c>
      <c r="DE1271">
        <v>252.88660016212799</v>
      </c>
      <c r="DF1271">
        <v>250.971798289883</v>
      </c>
      <c r="DG1271">
        <v>246.59082224022899</v>
      </c>
      <c r="DH1271">
        <v>241.993244588381</v>
      </c>
      <c r="DI1271">
        <v>253.31862444003599</v>
      </c>
      <c r="DJ1271">
        <v>238.23734372835401</v>
      </c>
      <c r="DK1271">
        <v>244.96434199999101</v>
      </c>
      <c r="DL1271">
        <v>243.60734084387099</v>
      </c>
      <c r="DM1271">
        <v>248.51666823386299</v>
      </c>
      <c r="DN1271">
        <v>241.53423802172</v>
      </c>
      <c r="DO1271">
        <v>251.34164411386101</v>
      </c>
      <c r="DP1271">
        <v>242.844192147375</v>
      </c>
      <c r="DQ1271">
        <v>247.71213983173701</v>
      </c>
      <c r="DR1271">
        <v>245.84674711866401</v>
      </c>
    </row>
    <row r="1272" spans="1:122" x14ac:dyDescent="0.25">
      <c r="A1272">
        <v>305.20694259011998</v>
      </c>
      <c r="B1272">
        <v>247.92395641093199</v>
      </c>
      <c r="C1272">
        <v>229.37209434737699</v>
      </c>
      <c r="D1272">
        <v>246.61631194491599</v>
      </c>
      <c r="E1272">
        <v>247.81867231852701</v>
      </c>
      <c r="F1272">
        <v>245.93487244019499</v>
      </c>
      <c r="G1272">
        <v>242.486489893835</v>
      </c>
      <c r="H1272">
        <v>243.84729232410101</v>
      </c>
      <c r="I1272">
        <v>244.25447800433099</v>
      </c>
      <c r="J1272">
        <v>249.76280732328601</v>
      </c>
      <c r="K1272">
        <v>241.03276311264199</v>
      </c>
      <c r="L1272">
        <v>250.96624802209399</v>
      </c>
      <c r="M1272">
        <v>238.57280663857301</v>
      </c>
      <c r="N1272">
        <v>243.69698288300299</v>
      </c>
      <c r="O1272">
        <v>249.53353012509299</v>
      </c>
      <c r="P1272">
        <v>249.27578038291901</v>
      </c>
      <c r="Q1272">
        <v>240.143901304076</v>
      </c>
      <c r="R1272">
        <v>244.93281647022201</v>
      </c>
      <c r="S1272">
        <v>249.371371951518</v>
      </c>
      <c r="T1272">
        <v>231.178693310596</v>
      </c>
      <c r="U1272">
        <v>252.28514761860299</v>
      </c>
      <c r="V1272">
        <v>239.872214882604</v>
      </c>
      <c r="W1272">
        <v>248.189458857879</v>
      </c>
      <c r="X1272">
        <v>243.78074936379201</v>
      </c>
      <c r="Y1272">
        <v>246.97694940050499</v>
      </c>
      <c r="Z1272">
        <v>238.404448045029</v>
      </c>
      <c r="AA1272">
        <v>245.68383855680401</v>
      </c>
      <c r="AB1272">
        <v>233.77751644241701</v>
      </c>
      <c r="AC1272">
        <v>244.46641703607199</v>
      </c>
      <c r="AD1272">
        <v>231.99061210603401</v>
      </c>
      <c r="AE1272">
        <v>244.12323206546699</v>
      </c>
      <c r="AF1272">
        <v>249.42020080696301</v>
      </c>
      <c r="AG1272">
        <v>244.37455818529699</v>
      </c>
      <c r="AH1272">
        <v>244.98830758788901</v>
      </c>
      <c r="AI1272">
        <v>235.35529320762399</v>
      </c>
      <c r="AJ1272">
        <v>244.05831328242601</v>
      </c>
      <c r="AK1272">
        <v>249.68655577039601</v>
      </c>
      <c r="AL1272">
        <v>244.150726092003</v>
      </c>
      <c r="AM1272">
        <v>246.959861134481</v>
      </c>
      <c r="AN1272">
        <v>243.21050498318399</v>
      </c>
      <c r="AO1272">
        <v>253.28824411358701</v>
      </c>
      <c r="AP1272">
        <v>252.33781936653301</v>
      </c>
      <c r="AQ1272">
        <v>266.936510287506</v>
      </c>
      <c r="AR1272">
        <v>263.620256047076</v>
      </c>
      <c r="AS1272">
        <v>265.81918817539099</v>
      </c>
      <c r="AT1272">
        <v>316.90962303434799</v>
      </c>
      <c r="AU1272">
        <v>343.15197493922</v>
      </c>
      <c r="AV1272">
        <v>358.46236442721698</v>
      </c>
      <c r="AW1272">
        <v>351.54971394693302</v>
      </c>
      <c r="AX1272">
        <v>357.02954730132501</v>
      </c>
      <c r="AY1272">
        <v>386.776473160705</v>
      </c>
      <c r="AZ1272">
        <v>698.78778193334097</v>
      </c>
      <c r="BA1272">
        <v>1194.7429876050901</v>
      </c>
      <c r="BB1272">
        <v>1433.1453397228199</v>
      </c>
      <c r="BC1272">
        <v>1227.1953169394501</v>
      </c>
      <c r="BD1272">
        <v>882.85085313637705</v>
      </c>
      <c r="BE1272">
        <v>833.40039480726296</v>
      </c>
      <c r="BF1272">
        <v>11677.186662124301</v>
      </c>
      <c r="BG1272">
        <v>15330.317714856799</v>
      </c>
      <c r="BH1272">
        <v>12130.382706104499</v>
      </c>
      <c r="BI1272">
        <v>1403.71066078275</v>
      </c>
      <c r="BJ1272">
        <v>5470.2704962938496</v>
      </c>
      <c r="BK1272">
        <v>15130.920319837</v>
      </c>
      <c r="BL1272">
        <v>18533.5866697575</v>
      </c>
      <c r="BM1272">
        <v>16514.231927372301</v>
      </c>
      <c r="BN1272">
        <v>10358.321847991299</v>
      </c>
      <c r="BO1272">
        <v>8595.2020514321594</v>
      </c>
      <c r="BP1272">
        <v>7404.8269307281098</v>
      </c>
      <c r="BQ1272">
        <v>5439.3305802534096</v>
      </c>
      <c r="BR1272">
        <v>2566.65283419261</v>
      </c>
      <c r="BS1272">
        <v>1043.1041766695701</v>
      </c>
      <c r="BT1272">
        <v>606.30009905380098</v>
      </c>
      <c r="BU1272">
        <v>456.36722270051001</v>
      </c>
      <c r="BV1272">
        <v>391.99466243835798</v>
      </c>
      <c r="BW1272">
        <v>370.93940477031799</v>
      </c>
      <c r="BX1272">
        <v>364.094306856125</v>
      </c>
      <c r="BY1272">
        <v>361.43317307943101</v>
      </c>
      <c r="BZ1272">
        <v>344.96871113356502</v>
      </c>
      <c r="CA1272">
        <v>343.51067150199498</v>
      </c>
      <c r="CB1272">
        <v>352.47463949656901</v>
      </c>
      <c r="CC1272">
        <v>340.55847381758002</v>
      </c>
      <c r="CD1272">
        <v>336.30544182349303</v>
      </c>
      <c r="CE1272">
        <v>336.53664520939998</v>
      </c>
      <c r="CF1272">
        <v>318.72386885620398</v>
      </c>
      <c r="CG1272">
        <v>324.18689023054702</v>
      </c>
      <c r="CH1272">
        <v>326.778341313873</v>
      </c>
      <c r="CI1272">
        <v>315.71967304190599</v>
      </c>
      <c r="CJ1272">
        <v>320.31965123534002</v>
      </c>
      <c r="CK1272">
        <v>298.72356283804601</v>
      </c>
      <c r="CL1272">
        <v>317.42558838640002</v>
      </c>
      <c r="CM1272">
        <v>310.71459565865598</v>
      </c>
      <c r="CN1272">
        <v>300.68852765207998</v>
      </c>
      <c r="CO1272">
        <v>306.16425847991002</v>
      </c>
      <c r="CP1272">
        <v>294.20755654794402</v>
      </c>
      <c r="CQ1272">
        <v>279.44149108013602</v>
      </c>
      <c r="CR1272">
        <v>275.79126605638402</v>
      </c>
      <c r="CS1272">
        <v>270.76390230378701</v>
      </c>
      <c r="CT1272">
        <v>282.881179332199</v>
      </c>
      <c r="CU1272">
        <v>276.46587485568301</v>
      </c>
      <c r="CV1272">
        <v>269.08779900513701</v>
      </c>
      <c r="CW1272">
        <v>285.72294964316598</v>
      </c>
      <c r="CX1272">
        <v>264.73702891450102</v>
      </c>
      <c r="CY1272">
        <v>265.03210704226001</v>
      </c>
      <c r="CZ1272">
        <v>270.44901916077498</v>
      </c>
      <c r="DA1272">
        <v>250.026129761232</v>
      </c>
      <c r="DB1272">
        <v>253.88707967260299</v>
      </c>
      <c r="DC1272">
        <v>256.54640223355102</v>
      </c>
      <c r="DD1272">
        <v>259.78292914022097</v>
      </c>
      <c r="DE1272">
        <v>252.97629250342899</v>
      </c>
      <c r="DF1272">
        <v>256.63756321961398</v>
      </c>
      <c r="DG1272">
        <v>245.67947804049101</v>
      </c>
      <c r="DH1272">
        <v>246.06366903598101</v>
      </c>
      <c r="DI1272">
        <v>253.10665099593299</v>
      </c>
      <c r="DJ1272">
        <v>242.21067226587101</v>
      </c>
      <c r="DK1272">
        <v>244.33790473024899</v>
      </c>
      <c r="DL1272">
        <v>245.43556999309101</v>
      </c>
      <c r="DM1272">
        <v>252.44651183916301</v>
      </c>
      <c r="DN1272">
        <v>241.87870527171901</v>
      </c>
      <c r="DO1272">
        <v>249.10555087315399</v>
      </c>
      <c r="DP1272">
        <v>250.57905848600799</v>
      </c>
      <c r="DQ1272">
        <v>246.32576130877101</v>
      </c>
      <c r="DR1272">
        <v>248.843054497856</v>
      </c>
    </row>
    <row r="1273" spans="1:122" x14ac:dyDescent="0.25">
      <c r="A1273">
        <v>305.44726301735602</v>
      </c>
      <c r="B1273">
        <v>249.650805665115</v>
      </c>
      <c r="C1273">
        <v>227.68657934457201</v>
      </c>
      <c r="D1273">
        <v>245.72525346826899</v>
      </c>
      <c r="E1273">
        <v>247.800500895162</v>
      </c>
      <c r="F1273">
        <v>246.52695714690299</v>
      </c>
      <c r="G1273">
        <v>243.17914403220701</v>
      </c>
      <c r="H1273">
        <v>245.89805813370899</v>
      </c>
      <c r="I1273">
        <v>242.67790415425401</v>
      </c>
      <c r="J1273">
        <v>250.02915257235301</v>
      </c>
      <c r="K1273">
        <v>241.799898619027</v>
      </c>
      <c r="L1273">
        <v>249.647229917971</v>
      </c>
      <c r="M1273">
        <v>239.69545198270899</v>
      </c>
      <c r="N1273">
        <v>244.90758656507199</v>
      </c>
      <c r="O1273">
        <v>248.4857259158</v>
      </c>
      <c r="P1273">
        <v>249.316833405344</v>
      </c>
      <c r="Q1273">
        <v>238.32596847132299</v>
      </c>
      <c r="R1273">
        <v>247.45122245000499</v>
      </c>
      <c r="S1273">
        <v>249.01980739982699</v>
      </c>
      <c r="T1273">
        <v>232.93453661594799</v>
      </c>
      <c r="U1273">
        <v>249.10219610470301</v>
      </c>
      <c r="V1273">
        <v>239.715350424934</v>
      </c>
      <c r="W1273">
        <v>248.75475100913499</v>
      </c>
      <c r="X1273">
        <v>245.494522916096</v>
      </c>
      <c r="Y1273">
        <v>249.62013410719501</v>
      </c>
      <c r="Z1273">
        <v>240.66784154528301</v>
      </c>
      <c r="AA1273">
        <v>245.971208978047</v>
      </c>
      <c r="AB1273">
        <v>233.85298910895801</v>
      </c>
      <c r="AC1273">
        <v>241.381489248506</v>
      </c>
      <c r="AD1273">
        <v>233.81945116565501</v>
      </c>
      <c r="AE1273">
        <v>242.882321857905</v>
      </c>
      <c r="AF1273">
        <v>247.220857324218</v>
      </c>
      <c r="AG1273">
        <v>243.06608551298601</v>
      </c>
      <c r="AH1273">
        <v>245.803206819655</v>
      </c>
      <c r="AI1273">
        <v>237.58673835678599</v>
      </c>
      <c r="AJ1273">
        <v>241.82401850759001</v>
      </c>
      <c r="AK1273">
        <v>250.945415553667</v>
      </c>
      <c r="AL1273">
        <v>243.111212373792</v>
      </c>
      <c r="AM1273">
        <v>246.45914111040901</v>
      </c>
      <c r="AN1273">
        <v>242.327471251361</v>
      </c>
      <c r="AO1273">
        <v>252.991902113924</v>
      </c>
      <c r="AP1273">
        <v>248.853614537955</v>
      </c>
      <c r="AQ1273">
        <v>265.34438894498902</v>
      </c>
      <c r="AR1273">
        <v>264.41559056757598</v>
      </c>
      <c r="AS1273">
        <v>267.36454592810202</v>
      </c>
      <c r="AT1273">
        <v>318.75465975402602</v>
      </c>
      <c r="AU1273">
        <v>346.47946485442702</v>
      </c>
      <c r="AV1273">
        <v>358.963690413861</v>
      </c>
      <c r="AW1273">
        <v>353.33366670097701</v>
      </c>
      <c r="AX1273">
        <v>360.10819156031999</v>
      </c>
      <c r="AY1273">
        <v>392.204853515217</v>
      </c>
      <c r="AZ1273">
        <v>693.06347375163398</v>
      </c>
      <c r="BA1273">
        <v>1186.4970499215799</v>
      </c>
      <c r="BB1273">
        <v>1418.15548188872</v>
      </c>
      <c r="BC1273">
        <v>1229.8297672050301</v>
      </c>
      <c r="BD1273">
        <v>878.500641654427</v>
      </c>
      <c r="BE1273">
        <v>875.85422839233502</v>
      </c>
      <c r="BF1273">
        <v>11819.361800889201</v>
      </c>
      <c r="BG1273">
        <v>15649.558304226999</v>
      </c>
      <c r="BH1273">
        <v>11937.609944019499</v>
      </c>
      <c r="BI1273">
        <v>1379.0653909216401</v>
      </c>
      <c r="BJ1273">
        <v>6097.9565825433101</v>
      </c>
      <c r="BK1273">
        <v>15976.0494466333</v>
      </c>
      <c r="BL1273">
        <v>19019.659219005898</v>
      </c>
      <c r="BM1273">
        <v>16719.8639416654</v>
      </c>
      <c r="BN1273">
        <v>10825.216233642101</v>
      </c>
      <c r="BO1273">
        <v>9777.3347318616998</v>
      </c>
      <c r="BP1273">
        <v>8805.8558049287403</v>
      </c>
      <c r="BQ1273">
        <v>6588.7073072940102</v>
      </c>
      <c r="BR1273">
        <v>3064.4358949318098</v>
      </c>
      <c r="BS1273">
        <v>1186.7750647897301</v>
      </c>
      <c r="BT1273">
        <v>634.15921700016804</v>
      </c>
      <c r="BU1273">
        <v>465.66177993815398</v>
      </c>
      <c r="BV1273">
        <v>399.05504359971297</v>
      </c>
      <c r="BW1273">
        <v>370.14084757705001</v>
      </c>
      <c r="BX1273">
        <v>367.03639906229398</v>
      </c>
      <c r="BY1273">
        <v>361.611911090506</v>
      </c>
      <c r="BZ1273">
        <v>348.705021392155</v>
      </c>
      <c r="CA1273">
        <v>346.08212621645799</v>
      </c>
      <c r="CB1273">
        <v>353.74256159033303</v>
      </c>
      <c r="CC1273">
        <v>342.98858044466999</v>
      </c>
      <c r="CD1273">
        <v>337.638966120357</v>
      </c>
      <c r="CE1273">
        <v>340.54454991295103</v>
      </c>
      <c r="CF1273">
        <v>318.84680590053699</v>
      </c>
      <c r="CG1273">
        <v>323.95111494356502</v>
      </c>
      <c r="CH1273">
        <v>328.18196374068299</v>
      </c>
      <c r="CI1273">
        <v>313.10813794910899</v>
      </c>
      <c r="CJ1273">
        <v>320.45960954983599</v>
      </c>
      <c r="CK1273">
        <v>298.35072640241498</v>
      </c>
      <c r="CL1273">
        <v>314.61718504971202</v>
      </c>
      <c r="CM1273">
        <v>312.53207163282798</v>
      </c>
      <c r="CN1273">
        <v>299.54890574946597</v>
      </c>
      <c r="CO1273">
        <v>304.06241839264902</v>
      </c>
      <c r="CP1273">
        <v>293.14260854852699</v>
      </c>
      <c r="CQ1273">
        <v>280.78609280601302</v>
      </c>
      <c r="CR1273">
        <v>276.32546888363402</v>
      </c>
      <c r="CS1273">
        <v>271.73456719806302</v>
      </c>
      <c r="CT1273">
        <v>282.27295528116599</v>
      </c>
      <c r="CU1273">
        <v>272.76491335722</v>
      </c>
      <c r="CV1273">
        <v>268.19716503654899</v>
      </c>
      <c r="CW1273">
        <v>285.16072473627702</v>
      </c>
      <c r="CX1273">
        <v>266.03834118109302</v>
      </c>
      <c r="CY1273">
        <v>265.82209790419699</v>
      </c>
      <c r="CZ1273">
        <v>275.80477213710998</v>
      </c>
      <c r="DA1273">
        <v>247.951225683579</v>
      </c>
      <c r="DB1273">
        <v>253.941396727019</v>
      </c>
      <c r="DC1273">
        <v>254.80679628586799</v>
      </c>
      <c r="DD1273">
        <v>258.56534838204902</v>
      </c>
      <c r="DE1273">
        <v>252.91327713923101</v>
      </c>
      <c r="DF1273">
        <v>257.41222511063398</v>
      </c>
      <c r="DG1273">
        <v>249.86266103597501</v>
      </c>
      <c r="DH1273">
        <v>247.921878901779</v>
      </c>
      <c r="DI1273">
        <v>249.545838857951</v>
      </c>
      <c r="DJ1273">
        <v>243.678866431589</v>
      </c>
      <c r="DK1273">
        <v>244.889752101082</v>
      </c>
      <c r="DL1273">
        <v>244.85616218342599</v>
      </c>
      <c r="DM1273">
        <v>250.49202842605999</v>
      </c>
      <c r="DN1273">
        <v>241.81306138759001</v>
      </c>
      <c r="DO1273">
        <v>250.067731946809</v>
      </c>
      <c r="DP1273">
        <v>255.39524004206001</v>
      </c>
      <c r="DQ1273">
        <v>247.780072473187</v>
      </c>
      <c r="DR1273">
        <v>247.35617698923301</v>
      </c>
    </row>
    <row r="1274" spans="1:122" x14ac:dyDescent="0.25">
      <c r="A1274">
        <v>305.68758344459201</v>
      </c>
      <c r="B1274">
        <v>251.76567250614201</v>
      </c>
      <c r="C1274">
        <v>228.35473336968201</v>
      </c>
      <c r="D1274">
        <v>246.86065114677399</v>
      </c>
      <c r="E1274">
        <v>247.28714454628999</v>
      </c>
      <c r="F1274">
        <v>249.55581192781901</v>
      </c>
      <c r="G1274">
        <v>246.04966039871701</v>
      </c>
      <c r="H1274">
        <v>244.73876902400201</v>
      </c>
      <c r="I1274">
        <v>243.29884114836801</v>
      </c>
      <c r="J1274">
        <v>250.41917505179899</v>
      </c>
      <c r="K1274">
        <v>243.47397950382401</v>
      </c>
      <c r="L1274">
        <v>249.99456690292101</v>
      </c>
      <c r="M1274">
        <v>242.982491227997</v>
      </c>
      <c r="N1274">
        <v>245.74870352940999</v>
      </c>
      <c r="O1274">
        <v>248.192013260983</v>
      </c>
      <c r="P1274">
        <v>250.75383259706899</v>
      </c>
      <c r="Q1274">
        <v>238.143765001074</v>
      </c>
      <c r="R1274">
        <v>250.271128667884</v>
      </c>
      <c r="S1274">
        <v>248.12762652203401</v>
      </c>
      <c r="T1274">
        <v>234.480867490299</v>
      </c>
      <c r="U1274">
        <v>248.60067476607301</v>
      </c>
      <c r="V1274">
        <v>242.152318526503</v>
      </c>
      <c r="W1274">
        <v>248.672233165433</v>
      </c>
      <c r="X1274">
        <v>248.19479217719001</v>
      </c>
      <c r="Y1274">
        <v>247.29568567852601</v>
      </c>
      <c r="Z1274">
        <v>242.343053032705</v>
      </c>
      <c r="AA1274">
        <v>240.86371649262799</v>
      </c>
      <c r="AB1274">
        <v>231.34841259518399</v>
      </c>
      <c r="AC1274">
        <v>240.951137686561</v>
      </c>
      <c r="AD1274">
        <v>235.836379255347</v>
      </c>
      <c r="AE1274">
        <v>241.65721561328601</v>
      </c>
      <c r="AF1274">
        <v>247.40914714056601</v>
      </c>
      <c r="AG1274">
        <v>245.47332873599001</v>
      </c>
      <c r="AH1274">
        <v>246.323872939777</v>
      </c>
      <c r="AI1274">
        <v>238.31115149981201</v>
      </c>
      <c r="AJ1274">
        <v>242.482531161266</v>
      </c>
      <c r="AK1274">
        <v>249.428509648888</v>
      </c>
      <c r="AL1274">
        <v>240.41291584737701</v>
      </c>
      <c r="AM1274">
        <v>249.14910465094701</v>
      </c>
      <c r="AN1274">
        <v>245.30503540674201</v>
      </c>
      <c r="AO1274">
        <v>253.99822963914301</v>
      </c>
      <c r="AP1274">
        <v>251.398880289061</v>
      </c>
      <c r="AQ1274">
        <v>264.29275239312199</v>
      </c>
      <c r="AR1274">
        <v>264.36457549851201</v>
      </c>
      <c r="AS1274">
        <v>267.49799150325799</v>
      </c>
      <c r="AT1274">
        <v>321.53409084734102</v>
      </c>
      <c r="AU1274">
        <v>346.23774230892002</v>
      </c>
      <c r="AV1274">
        <v>362.65584348314098</v>
      </c>
      <c r="AW1274">
        <v>357.18958083687301</v>
      </c>
      <c r="AX1274">
        <v>364.965442534288</v>
      </c>
      <c r="AY1274">
        <v>394.83119772262103</v>
      </c>
      <c r="AZ1274">
        <v>687.43659750004599</v>
      </c>
      <c r="BA1274">
        <v>1176.8552111731501</v>
      </c>
      <c r="BB1274">
        <v>1401.19964242015</v>
      </c>
      <c r="BC1274">
        <v>1219.5400304843499</v>
      </c>
      <c r="BD1274">
        <v>873.11795063542002</v>
      </c>
      <c r="BE1274">
        <v>873.84880388550096</v>
      </c>
      <c r="BF1274">
        <v>11706.1613668515</v>
      </c>
      <c r="BG1274">
        <v>15510.298033692599</v>
      </c>
      <c r="BH1274">
        <v>11793.062523213899</v>
      </c>
      <c r="BI1274">
        <v>1368.0666542384899</v>
      </c>
      <c r="BJ1274">
        <v>6053.1200444610104</v>
      </c>
      <c r="BK1274">
        <v>15864.4183390488</v>
      </c>
      <c r="BL1274">
        <v>18824.559069855</v>
      </c>
      <c r="BM1274">
        <v>16543.074665074499</v>
      </c>
      <c r="BN1274">
        <v>10732.7785074821</v>
      </c>
      <c r="BO1274">
        <v>9712.8316511515495</v>
      </c>
      <c r="BP1274">
        <v>8780.12543925313</v>
      </c>
      <c r="BQ1274">
        <v>6584.0737081618799</v>
      </c>
      <c r="BR1274">
        <v>3081.8995372709501</v>
      </c>
      <c r="BS1274">
        <v>1195.54177044071</v>
      </c>
      <c r="BT1274">
        <v>635.73077389339699</v>
      </c>
      <c r="BU1274">
        <v>464.32568899185299</v>
      </c>
      <c r="BV1274">
        <v>399.77345896831599</v>
      </c>
      <c r="BW1274">
        <v>370.75080797966399</v>
      </c>
      <c r="BX1274">
        <v>357.54744231171799</v>
      </c>
      <c r="BY1274">
        <v>359.087747213596</v>
      </c>
      <c r="BZ1274">
        <v>341.46565385782799</v>
      </c>
      <c r="CA1274">
        <v>345.81959101889402</v>
      </c>
      <c r="CB1274">
        <v>353.10872728256498</v>
      </c>
      <c r="CC1274">
        <v>343.093852643719</v>
      </c>
      <c r="CD1274">
        <v>337.344819708638</v>
      </c>
      <c r="CE1274">
        <v>341.34150727448798</v>
      </c>
      <c r="CF1274">
        <v>318.02800412296898</v>
      </c>
      <c r="CG1274">
        <v>324.22937741144398</v>
      </c>
      <c r="CH1274">
        <v>326.82445923737203</v>
      </c>
      <c r="CI1274">
        <v>312.16848921654997</v>
      </c>
      <c r="CJ1274">
        <v>322.22779398646497</v>
      </c>
      <c r="CK1274">
        <v>305.85608251038701</v>
      </c>
      <c r="CL1274">
        <v>314.12510839959202</v>
      </c>
      <c r="CM1274">
        <v>312.13563948106997</v>
      </c>
      <c r="CN1274">
        <v>299.24436625850097</v>
      </c>
      <c r="CO1274">
        <v>307.22846927527098</v>
      </c>
      <c r="CP1274">
        <v>294.73915611935502</v>
      </c>
      <c r="CQ1274">
        <v>282.82128346553202</v>
      </c>
      <c r="CR1274">
        <v>276.81216862666002</v>
      </c>
      <c r="CS1274">
        <v>272.874587905895</v>
      </c>
      <c r="CT1274">
        <v>282.61577369260601</v>
      </c>
      <c r="CU1274">
        <v>273.20714763020402</v>
      </c>
      <c r="CV1274">
        <v>267.97447015229</v>
      </c>
      <c r="CW1274">
        <v>285.92350200726702</v>
      </c>
      <c r="CX1274">
        <v>266.163503220189</v>
      </c>
      <c r="CY1274">
        <v>266.14952298987299</v>
      </c>
      <c r="CZ1274">
        <v>270.45770742776398</v>
      </c>
      <c r="DA1274">
        <v>245.982003253252</v>
      </c>
      <c r="DB1274">
        <v>254.23717068323799</v>
      </c>
      <c r="DC1274">
        <v>256.04535936601098</v>
      </c>
      <c r="DD1274">
        <v>260.60125729314399</v>
      </c>
      <c r="DE1274">
        <v>256.91913469495398</v>
      </c>
      <c r="DF1274">
        <v>256.840050670408</v>
      </c>
      <c r="DG1274">
        <v>251.14592275633399</v>
      </c>
      <c r="DH1274">
        <v>251.37144916996201</v>
      </c>
      <c r="DI1274">
        <v>250.55256014795199</v>
      </c>
      <c r="DJ1274">
        <v>246.01497140253201</v>
      </c>
      <c r="DK1274">
        <v>246.34544144659299</v>
      </c>
      <c r="DL1274">
        <v>247.31572389483699</v>
      </c>
      <c r="DM1274">
        <v>251.84116321616901</v>
      </c>
      <c r="DN1274">
        <v>241.49900211010399</v>
      </c>
      <c r="DO1274">
        <v>249.53338180189601</v>
      </c>
      <c r="DP1274">
        <v>256.538357692494</v>
      </c>
      <c r="DQ1274">
        <v>252.56301659752799</v>
      </c>
      <c r="DR1274">
        <v>248.317662240651</v>
      </c>
    </row>
    <row r="1275" spans="1:122" x14ac:dyDescent="0.25">
      <c r="A1275">
        <v>305.92790387182902</v>
      </c>
      <c r="B1275">
        <v>252.85439263128799</v>
      </c>
      <c r="C1275">
        <v>229.08047203993101</v>
      </c>
      <c r="D1275">
        <v>243.504475743233</v>
      </c>
      <c r="E1275">
        <v>245.00918916136601</v>
      </c>
      <c r="F1275">
        <v>251.123723887979</v>
      </c>
      <c r="G1275">
        <v>249.123998247266</v>
      </c>
      <c r="H1275">
        <v>243.75384393305799</v>
      </c>
      <c r="I1275">
        <v>242.07688574488</v>
      </c>
      <c r="J1275">
        <v>248.81372773401901</v>
      </c>
      <c r="K1275">
        <v>245.06494527580799</v>
      </c>
      <c r="L1275">
        <v>247.321894492696</v>
      </c>
      <c r="M1275">
        <v>242.00350674562699</v>
      </c>
      <c r="N1275">
        <v>243.47293533066099</v>
      </c>
      <c r="O1275">
        <v>247.49638308205201</v>
      </c>
      <c r="P1275">
        <v>251.75212862586801</v>
      </c>
      <c r="Q1275">
        <v>238.28541285161401</v>
      </c>
      <c r="R1275">
        <v>254.02017568007099</v>
      </c>
      <c r="S1275">
        <v>246.94937381270799</v>
      </c>
      <c r="T1275">
        <v>237.19652306848499</v>
      </c>
      <c r="U1275">
        <v>251.35632739860199</v>
      </c>
      <c r="V1275">
        <v>240.95167854226801</v>
      </c>
      <c r="W1275">
        <v>249.10812256424299</v>
      </c>
      <c r="X1275">
        <v>244.243826783462</v>
      </c>
      <c r="Y1275">
        <v>244.473598331386</v>
      </c>
      <c r="Z1275">
        <v>241.709027202443</v>
      </c>
      <c r="AA1275">
        <v>240.61233227064301</v>
      </c>
      <c r="AB1275">
        <v>234.66342435093799</v>
      </c>
      <c r="AC1275">
        <v>243.063528495344</v>
      </c>
      <c r="AD1275">
        <v>238.276757196202</v>
      </c>
      <c r="AE1275">
        <v>241.465782684402</v>
      </c>
      <c r="AF1275">
        <v>249.763347477542</v>
      </c>
      <c r="AG1275">
        <v>243.84081071605701</v>
      </c>
      <c r="AH1275">
        <v>249.04429059288901</v>
      </c>
      <c r="AI1275">
        <v>237.291783548214</v>
      </c>
      <c r="AJ1275">
        <v>244.27742483920801</v>
      </c>
      <c r="AK1275">
        <v>248.07464650001501</v>
      </c>
      <c r="AL1275">
        <v>240.30621557127199</v>
      </c>
      <c r="AM1275">
        <v>248.13098651872301</v>
      </c>
      <c r="AN1275">
        <v>244.378080607968</v>
      </c>
      <c r="AO1275">
        <v>254.86997937788701</v>
      </c>
      <c r="AP1275">
        <v>254.82470208530501</v>
      </c>
      <c r="AQ1275">
        <v>265.60923338314899</v>
      </c>
      <c r="AR1275">
        <v>263.83553423642502</v>
      </c>
      <c r="AS1275">
        <v>267.735961851968</v>
      </c>
      <c r="AT1275">
        <v>322.96140219602398</v>
      </c>
      <c r="AU1275">
        <v>347.73672532217</v>
      </c>
      <c r="AV1275">
        <v>364.63595278117299</v>
      </c>
      <c r="AW1275">
        <v>361.51019637335099</v>
      </c>
      <c r="AX1275">
        <v>369.56108913995803</v>
      </c>
      <c r="AY1275">
        <v>396.15061406436598</v>
      </c>
      <c r="AZ1275">
        <v>693.99528780191599</v>
      </c>
      <c r="BA1275">
        <v>1179.5464593782001</v>
      </c>
      <c r="BB1275">
        <v>1402.97219667439</v>
      </c>
      <c r="BC1275">
        <v>1216.48613143439</v>
      </c>
      <c r="BD1275">
        <v>873.97350612712796</v>
      </c>
      <c r="BE1275">
        <v>900.77666057745296</v>
      </c>
      <c r="BF1275">
        <v>11733.2793554788</v>
      </c>
      <c r="BG1275">
        <v>15741.878914409999</v>
      </c>
      <c r="BH1275">
        <v>11808.8027795747</v>
      </c>
      <c r="BI1275">
        <v>1373.55823073741</v>
      </c>
      <c r="BJ1275">
        <v>6453.8709171891796</v>
      </c>
      <c r="BK1275">
        <v>16273.740520753499</v>
      </c>
      <c r="BL1275">
        <v>19184.274243676398</v>
      </c>
      <c r="BM1275">
        <v>16682.636658305299</v>
      </c>
      <c r="BN1275">
        <v>11013.9837883092</v>
      </c>
      <c r="BO1275">
        <v>10264.526584142201</v>
      </c>
      <c r="BP1275">
        <v>9361.5581905807303</v>
      </c>
      <c r="BQ1275">
        <v>7003.3704508627998</v>
      </c>
      <c r="BR1275">
        <v>3280.6590457560201</v>
      </c>
      <c r="BS1275">
        <v>1262.2121221708801</v>
      </c>
      <c r="BT1275">
        <v>655.05657399214601</v>
      </c>
      <c r="BU1275">
        <v>476.47471146121597</v>
      </c>
      <c r="BV1275">
        <v>404.84532353554602</v>
      </c>
      <c r="BW1275">
        <v>373.43933471477101</v>
      </c>
      <c r="BX1275">
        <v>364.80796263639297</v>
      </c>
      <c r="BY1275">
        <v>361.12255119367802</v>
      </c>
      <c r="BZ1275">
        <v>343.10218226341198</v>
      </c>
      <c r="CA1275">
        <v>350.33563104003201</v>
      </c>
      <c r="CB1275">
        <v>357.239172493745</v>
      </c>
      <c r="CC1275">
        <v>341.49426111002703</v>
      </c>
      <c r="CD1275">
        <v>341.47410112631701</v>
      </c>
      <c r="CE1275">
        <v>345.76558510031299</v>
      </c>
      <c r="CF1275">
        <v>319.84276639695298</v>
      </c>
      <c r="CG1275">
        <v>328.12222906857698</v>
      </c>
      <c r="CH1275">
        <v>328.96931705033398</v>
      </c>
      <c r="CI1275">
        <v>312.21328359916799</v>
      </c>
      <c r="CJ1275">
        <v>319.47421128729599</v>
      </c>
      <c r="CK1275">
        <v>309.48697829935099</v>
      </c>
      <c r="CL1275">
        <v>313.70633133110101</v>
      </c>
      <c r="CM1275">
        <v>313.139665373426</v>
      </c>
      <c r="CN1275">
        <v>298.41797637221299</v>
      </c>
      <c r="CO1275">
        <v>308.01896890002803</v>
      </c>
      <c r="CP1275">
        <v>294.54501030971898</v>
      </c>
      <c r="CQ1275">
        <v>279.46528370356901</v>
      </c>
      <c r="CR1275">
        <v>281.62089125364002</v>
      </c>
      <c r="CS1275">
        <v>278.52861801544401</v>
      </c>
      <c r="CT1275">
        <v>282.86389434391998</v>
      </c>
      <c r="CU1275">
        <v>272.84110269041099</v>
      </c>
      <c r="CV1275">
        <v>270.96130358834699</v>
      </c>
      <c r="CW1275">
        <v>284.08296732072199</v>
      </c>
      <c r="CX1275">
        <v>267.07675336273502</v>
      </c>
      <c r="CY1275">
        <v>268.852248956491</v>
      </c>
      <c r="CZ1275">
        <v>273.52481694017399</v>
      </c>
      <c r="DA1275">
        <v>247.910069517652</v>
      </c>
      <c r="DB1275">
        <v>255.14250633631301</v>
      </c>
      <c r="DC1275">
        <v>258.69791150327501</v>
      </c>
      <c r="DD1275">
        <v>259.61426426830099</v>
      </c>
      <c r="DE1275">
        <v>256.973661379774</v>
      </c>
      <c r="DF1275">
        <v>257.74668523607301</v>
      </c>
      <c r="DG1275">
        <v>252.22937200786899</v>
      </c>
      <c r="DH1275">
        <v>252.73480871746901</v>
      </c>
      <c r="DI1275">
        <v>251.65749110435999</v>
      </c>
      <c r="DJ1275">
        <v>247.45320290347601</v>
      </c>
      <c r="DK1275">
        <v>245.147715407753</v>
      </c>
      <c r="DL1275">
        <v>246.23045135865601</v>
      </c>
      <c r="DM1275">
        <v>251.98722269784801</v>
      </c>
      <c r="DN1275">
        <v>244.05902651411401</v>
      </c>
      <c r="DO1275">
        <v>246.885545599137</v>
      </c>
      <c r="DP1275">
        <v>256.65114367821002</v>
      </c>
      <c r="DQ1275">
        <v>254.25434433289101</v>
      </c>
      <c r="DR1275">
        <v>247.10898907359999</v>
      </c>
    </row>
    <row r="1276" spans="1:122" x14ac:dyDescent="0.25">
      <c r="A1276">
        <v>306.168224299065</v>
      </c>
      <c r="B1276">
        <v>249.313429395898</v>
      </c>
      <c r="C1276">
        <v>232.252857062609</v>
      </c>
      <c r="D1276">
        <v>240.099422864318</v>
      </c>
      <c r="E1276">
        <v>245.181866031835</v>
      </c>
      <c r="F1276">
        <v>251.05499740275101</v>
      </c>
      <c r="G1276">
        <v>249.39540301813199</v>
      </c>
      <c r="H1276">
        <v>243.79721691415301</v>
      </c>
      <c r="I1276">
        <v>242.21960746681401</v>
      </c>
      <c r="J1276">
        <v>249.16379505901901</v>
      </c>
      <c r="K1276">
        <v>242.76613853095699</v>
      </c>
      <c r="L1276">
        <v>247.08007369118101</v>
      </c>
      <c r="M1276">
        <v>238.75787483499701</v>
      </c>
      <c r="N1276">
        <v>246.700313133018</v>
      </c>
      <c r="O1276">
        <v>245.930921443702</v>
      </c>
      <c r="P1276">
        <v>251.581494155733</v>
      </c>
      <c r="Q1276">
        <v>238.26618029675399</v>
      </c>
      <c r="R1276">
        <v>256.34199999519899</v>
      </c>
      <c r="S1276">
        <v>246.54159228959799</v>
      </c>
      <c r="T1276">
        <v>237.02638072619999</v>
      </c>
      <c r="U1276">
        <v>248.660094015883</v>
      </c>
      <c r="V1276">
        <v>242.06199887512099</v>
      </c>
      <c r="W1276">
        <v>248.56674221563401</v>
      </c>
      <c r="X1276">
        <v>246.88269098437499</v>
      </c>
      <c r="Y1276">
        <v>244.78307975387199</v>
      </c>
      <c r="Z1276">
        <v>239.497929572392</v>
      </c>
      <c r="AA1276">
        <v>240.29195463734899</v>
      </c>
      <c r="AB1276">
        <v>232.92130914109001</v>
      </c>
      <c r="AC1276">
        <v>244.120923251634</v>
      </c>
      <c r="AD1276">
        <v>238.826201069771</v>
      </c>
      <c r="AE1276">
        <v>242.13829803687599</v>
      </c>
      <c r="AF1276">
        <v>250.18441350819501</v>
      </c>
      <c r="AG1276">
        <v>245.37501152777301</v>
      </c>
      <c r="AH1276">
        <v>248.97337944117101</v>
      </c>
      <c r="AI1276">
        <v>238.097111233703</v>
      </c>
      <c r="AJ1276">
        <v>244.41862581616201</v>
      </c>
      <c r="AK1276">
        <v>248.620725632112</v>
      </c>
      <c r="AL1276">
        <v>240.36739116538399</v>
      </c>
      <c r="AM1276">
        <v>248.979280275267</v>
      </c>
      <c r="AN1276">
        <v>245.21199170108699</v>
      </c>
      <c r="AO1276">
        <v>257.05337852260698</v>
      </c>
      <c r="AP1276">
        <v>256.19829630850001</v>
      </c>
      <c r="AQ1276">
        <v>265.14940616076802</v>
      </c>
      <c r="AR1276">
        <v>264.75286183594898</v>
      </c>
      <c r="AS1276">
        <v>269.24271963259002</v>
      </c>
      <c r="AT1276">
        <v>326.22485908315701</v>
      </c>
      <c r="AU1276">
        <v>351.25682589978197</v>
      </c>
      <c r="AV1276">
        <v>369.27578510759298</v>
      </c>
      <c r="AW1276">
        <v>364.28386354224102</v>
      </c>
      <c r="AX1276">
        <v>373.28395144156002</v>
      </c>
      <c r="AY1276">
        <v>400.56702835778702</v>
      </c>
      <c r="AZ1276">
        <v>705.06961976019898</v>
      </c>
      <c r="BA1276">
        <v>1185.2733766249</v>
      </c>
      <c r="BB1276">
        <v>1412.9425235465601</v>
      </c>
      <c r="BC1276">
        <v>1220.8292356747399</v>
      </c>
      <c r="BD1276">
        <v>874.69858841080099</v>
      </c>
      <c r="BE1276">
        <v>930.29255253949304</v>
      </c>
      <c r="BF1276">
        <v>11939.7981645004</v>
      </c>
      <c r="BG1276">
        <v>15856.4363701487</v>
      </c>
      <c r="BH1276">
        <v>11605.162403963401</v>
      </c>
      <c r="BI1276">
        <v>1359.9473452249299</v>
      </c>
      <c r="BJ1276">
        <v>6597.6769630512599</v>
      </c>
      <c r="BK1276">
        <v>16529.589998261501</v>
      </c>
      <c r="BL1276">
        <v>19282.318150614399</v>
      </c>
      <c r="BM1276">
        <v>16722.300071200501</v>
      </c>
      <c r="BN1276">
        <v>11203.5076743552</v>
      </c>
      <c r="BO1276">
        <v>10676.772359583199</v>
      </c>
      <c r="BP1276">
        <v>9866.1342902143806</v>
      </c>
      <c r="BQ1276">
        <v>7449.9592281158502</v>
      </c>
      <c r="BR1276">
        <v>3524.25885328094</v>
      </c>
      <c r="BS1276">
        <v>1335.36328700385</v>
      </c>
      <c r="BT1276">
        <v>671.28979710994997</v>
      </c>
      <c r="BU1276">
        <v>483.32329207748802</v>
      </c>
      <c r="BV1276">
        <v>407.325389634967</v>
      </c>
      <c r="BW1276">
        <v>378.12048359280601</v>
      </c>
      <c r="BX1276">
        <v>365.24806421067399</v>
      </c>
      <c r="BY1276">
        <v>361.740511200009</v>
      </c>
      <c r="BZ1276">
        <v>345.67424537938399</v>
      </c>
      <c r="CA1276">
        <v>351.39134177615699</v>
      </c>
      <c r="CB1276">
        <v>360.06891366194202</v>
      </c>
      <c r="CC1276">
        <v>342.907212448096</v>
      </c>
      <c r="CD1276">
        <v>343.12053951640598</v>
      </c>
      <c r="CE1276">
        <v>345.68936234861599</v>
      </c>
      <c r="CF1276">
        <v>321.27958040466501</v>
      </c>
      <c r="CG1276">
        <v>327.490447275245</v>
      </c>
      <c r="CH1276">
        <v>328.288355249527</v>
      </c>
      <c r="CI1276">
        <v>312.41862780921798</v>
      </c>
      <c r="CJ1276">
        <v>318.57579885990702</v>
      </c>
      <c r="CK1276">
        <v>311.41937413849701</v>
      </c>
      <c r="CL1276">
        <v>315.876532873874</v>
      </c>
      <c r="CM1276">
        <v>308.892124091195</v>
      </c>
      <c r="CN1276">
        <v>299.15209990932499</v>
      </c>
      <c r="CO1276">
        <v>302.99589174548402</v>
      </c>
      <c r="CP1276">
        <v>293.77459886928398</v>
      </c>
      <c r="CQ1276">
        <v>280.372693761059</v>
      </c>
      <c r="CR1276">
        <v>282.10923189016</v>
      </c>
      <c r="CS1276">
        <v>279.16518065878603</v>
      </c>
      <c r="CT1276">
        <v>283.04698778563801</v>
      </c>
      <c r="CU1276">
        <v>275.39727153107998</v>
      </c>
      <c r="CV1276">
        <v>271.433319884642</v>
      </c>
      <c r="CW1276">
        <v>286.93032942415601</v>
      </c>
      <c r="CX1276">
        <v>266.96967373795002</v>
      </c>
      <c r="CY1276">
        <v>268.89071623365697</v>
      </c>
      <c r="CZ1276">
        <v>273.78634976139398</v>
      </c>
      <c r="DA1276">
        <v>247.98924034764599</v>
      </c>
      <c r="DB1276">
        <v>257.62429718956002</v>
      </c>
      <c r="DC1276">
        <v>258.40934845135303</v>
      </c>
      <c r="DD1276">
        <v>260.082768342311</v>
      </c>
      <c r="DE1276">
        <v>257.41263793046897</v>
      </c>
      <c r="DF1276">
        <v>257.50086637730499</v>
      </c>
      <c r="DG1276">
        <v>256.51093607124398</v>
      </c>
      <c r="DH1276">
        <v>252.68163887793401</v>
      </c>
      <c r="DI1276">
        <v>251.606285408144</v>
      </c>
      <c r="DJ1276">
        <v>248.106619107901</v>
      </c>
      <c r="DK1276">
        <v>248.325125118779</v>
      </c>
      <c r="DL1276">
        <v>242.364075008138</v>
      </c>
      <c r="DM1276">
        <v>252.36460012458701</v>
      </c>
      <c r="DN1276">
        <v>243.87293574933599</v>
      </c>
      <c r="DO1276">
        <v>246.07897499595299</v>
      </c>
      <c r="DP1276">
        <v>256.83938831782399</v>
      </c>
      <c r="DQ1276">
        <v>254.33591417538699</v>
      </c>
      <c r="DR1276">
        <v>247.05205523470499</v>
      </c>
    </row>
    <row r="1277" spans="1:122" x14ac:dyDescent="0.25">
      <c r="A1277">
        <v>306.40854472630099</v>
      </c>
      <c r="B1277">
        <v>247.391631134558</v>
      </c>
      <c r="C1277">
        <v>237.50994186776799</v>
      </c>
      <c r="D1277">
        <v>238.08332852735401</v>
      </c>
      <c r="E1277">
        <v>246.75676778698801</v>
      </c>
      <c r="F1277">
        <v>250.40569161428101</v>
      </c>
      <c r="G1277">
        <v>251.64480657843799</v>
      </c>
      <c r="H1277">
        <v>244.20690392740801</v>
      </c>
      <c r="I1277">
        <v>243.49883290146499</v>
      </c>
      <c r="J1277">
        <v>252.25463687554199</v>
      </c>
      <c r="K1277">
        <v>246.42107420664101</v>
      </c>
      <c r="L1277">
        <v>245.073893348187</v>
      </c>
      <c r="M1277">
        <v>236.97966526318999</v>
      </c>
      <c r="N1277">
        <v>251.47587511302899</v>
      </c>
      <c r="O1277">
        <v>244.72777242649499</v>
      </c>
      <c r="P1277">
        <v>251.38800602316701</v>
      </c>
      <c r="Q1277">
        <v>239.430851965817</v>
      </c>
      <c r="R1277">
        <v>256.604854633424</v>
      </c>
      <c r="S1277">
        <v>246.384432448632</v>
      </c>
      <c r="T1277">
        <v>238.05252987648601</v>
      </c>
      <c r="U1277">
        <v>245.77771862804099</v>
      </c>
      <c r="V1277">
        <v>239.669657519765</v>
      </c>
      <c r="W1277">
        <v>245.00784768384699</v>
      </c>
      <c r="X1277">
        <v>249.72001653076899</v>
      </c>
      <c r="Y1277">
        <v>244.93984311781699</v>
      </c>
      <c r="Z1277">
        <v>239.39621526839301</v>
      </c>
      <c r="AA1277">
        <v>237.06080208757399</v>
      </c>
      <c r="AB1277">
        <v>232.76617733357199</v>
      </c>
      <c r="AC1277">
        <v>246.87690667324799</v>
      </c>
      <c r="AD1277">
        <v>239.427332654803</v>
      </c>
      <c r="AE1277">
        <v>242.26464218357501</v>
      </c>
      <c r="AF1277">
        <v>251.287730733871</v>
      </c>
      <c r="AG1277">
        <v>243.95926053916801</v>
      </c>
      <c r="AH1277">
        <v>246.96575336396501</v>
      </c>
      <c r="AI1277">
        <v>239.59744273000899</v>
      </c>
      <c r="AJ1277">
        <v>243.13094837807199</v>
      </c>
      <c r="AK1277">
        <v>246.096047191807</v>
      </c>
      <c r="AL1277">
        <v>240.752603429663</v>
      </c>
      <c r="AM1277">
        <v>250.79263030020201</v>
      </c>
      <c r="AN1277">
        <v>246.659585427466</v>
      </c>
      <c r="AO1277">
        <v>258.24875353308499</v>
      </c>
      <c r="AP1277">
        <v>256.10460543566501</v>
      </c>
      <c r="AQ1277">
        <v>262.14775247246598</v>
      </c>
      <c r="AR1277">
        <v>265.54836835852097</v>
      </c>
      <c r="AS1277">
        <v>271.89319653427998</v>
      </c>
      <c r="AT1277">
        <v>333.25355591576403</v>
      </c>
      <c r="AU1277">
        <v>354.51028117819601</v>
      </c>
      <c r="AV1277">
        <v>372.84593852930601</v>
      </c>
      <c r="AW1277">
        <v>365.54604464442502</v>
      </c>
      <c r="AX1277">
        <v>376.752235766718</v>
      </c>
      <c r="AY1277">
        <v>406.33160924423697</v>
      </c>
      <c r="AZ1277">
        <v>713.14924235715398</v>
      </c>
      <c r="BA1277">
        <v>1188.56571992777</v>
      </c>
      <c r="BB1277">
        <v>1421.7361961371801</v>
      </c>
      <c r="BC1277">
        <v>1222.5139567424101</v>
      </c>
      <c r="BD1277">
        <v>876.99399471663696</v>
      </c>
      <c r="BE1277">
        <v>951.629213276683</v>
      </c>
      <c r="BF1277">
        <v>12070.454571714101</v>
      </c>
      <c r="BG1277">
        <v>15937.727600204</v>
      </c>
      <c r="BH1277">
        <v>11501.194379459501</v>
      </c>
      <c r="BI1277">
        <v>1360.39839766915</v>
      </c>
      <c r="BJ1277">
        <v>6727.5481498774197</v>
      </c>
      <c r="BK1277">
        <v>16705.519256735901</v>
      </c>
      <c r="BL1277">
        <v>19386.659957637599</v>
      </c>
      <c r="BM1277">
        <v>16780.0475581641</v>
      </c>
      <c r="BN1277">
        <v>11342.554147307301</v>
      </c>
      <c r="BO1277">
        <v>10934.0086890938</v>
      </c>
      <c r="BP1277">
        <v>10199.7004729862</v>
      </c>
      <c r="BQ1277">
        <v>7731.98404042537</v>
      </c>
      <c r="BR1277">
        <v>3685.97521754729</v>
      </c>
      <c r="BS1277">
        <v>1385.6570211594501</v>
      </c>
      <c r="BT1277">
        <v>689.95974746441095</v>
      </c>
      <c r="BU1277">
        <v>492.92775143391799</v>
      </c>
      <c r="BV1277">
        <v>408.43688791716102</v>
      </c>
      <c r="BW1277">
        <v>382.541826754059</v>
      </c>
      <c r="BX1277">
        <v>367.56286122408301</v>
      </c>
      <c r="BY1277">
        <v>364.64186279489502</v>
      </c>
      <c r="BZ1277">
        <v>348.52039067086901</v>
      </c>
      <c r="CA1277">
        <v>352.68522797911902</v>
      </c>
      <c r="CB1277">
        <v>362.741039609994</v>
      </c>
      <c r="CC1277">
        <v>344.67664612220602</v>
      </c>
      <c r="CD1277">
        <v>345.25105686163403</v>
      </c>
      <c r="CE1277">
        <v>345.39621161596801</v>
      </c>
      <c r="CF1277">
        <v>325.09184814114599</v>
      </c>
      <c r="CG1277">
        <v>326.76042492456997</v>
      </c>
      <c r="CH1277">
        <v>328.723570049042</v>
      </c>
      <c r="CI1277">
        <v>313.65514452410798</v>
      </c>
      <c r="CJ1277">
        <v>320.19217513236401</v>
      </c>
      <c r="CK1277">
        <v>316.10076658421298</v>
      </c>
      <c r="CL1277">
        <v>318.38964697769399</v>
      </c>
      <c r="CM1277">
        <v>304.85022767301399</v>
      </c>
      <c r="CN1277">
        <v>303.408838870485</v>
      </c>
      <c r="CO1277">
        <v>298.55460599575099</v>
      </c>
      <c r="CP1277">
        <v>290.863823914063</v>
      </c>
      <c r="CQ1277">
        <v>282.99679767632301</v>
      </c>
      <c r="CR1277">
        <v>279.42274407683698</v>
      </c>
      <c r="CS1277">
        <v>278.63056638419198</v>
      </c>
      <c r="CT1277">
        <v>280.45545163205497</v>
      </c>
      <c r="CU1277">
        <v>276.192128795028</v>
      </c>
      <c r="CV1277">
        <v>272.15507726618398</v>
      </c>
      <c r="CW1277">
        <v>289.36420004897201</v>
      </c>
      <c r="CX1277">
        <v>266.72424248485498</v>
      </c>
      <c r="CY1277">
        <v>269.13240287869098</v>
      </c>
      <c r="CZ1277">
        <v>275.95129317392502</v>
      </c>
      <c r="DA1277">
        <v>248.61024664884599</v>
      </c>
      <c r="DB1277">
        <v>260.52965976374901</v>
      </c>
      <c r="DC1277">
        <v>255.816335444575</v>
      </c>
      <c r="DD1277">
        <v>264.17981064173699</v>
      </c>
      <c r="DE1277">
        <v>261.21756701988301</v>
      </c>
      <c r="DF1277">
        <v>255.33830935057199</v>
      </c>
      <c r="DG1277">
        <v>258.93161533815203</v>
      </c>
      <c r="DH1277">
        <v>253.45657956470001</v>
      </c>
      <c r="DI1277">
        <v>251.12466159925799</v>
      </c>
      <c r="DJ1277">
        <v>247.486261224684</v>
      </c>
      <c r="DK1277">
        <v>249.12859412238501</v>
      </c>
      <c r="DL1277">
        <v>237.52171622777399</v>
      </c>
      <c r="DM1277">
        <v>255.632735740485</v>
      </c>
      <c r="DN1277">
        <v>242.172118281243</v>
      </c>
      <c r="DO1277">
        <v>245.53876457634399</v>
      </c>
      <c r="DP1277">
        <v>258.46825230257002</v>
      </c>
      <c r="DQ1277">
        <v>254.98577431989199</v>
      </c>
      <c r="DR1277">
        <v>246.59942579825699</v>
      </c>
    </row>
    <row r="1278" spans="1:122" x14ac:dyDescent="0.25">
      <c r="A1278">
        <v>306.648865153538</v>
      </c>
      <c r="B1278">
        <v>244.32142100014201</v>
      </c>
      <c r="C1278">
        <v>238.02305247804901</v>
      </c>
      <c r="D1278">
        <v>236.41458025428301</v>
      </c>
      <c r="E1278">
        <v>243.86542004467401</v>
      </c>
      <c r="F1278">
        <v>251.26509800083701</v>
      </c>
      <c r="G1278">
        <v>250.810616227277</v>
      </c>
      <c r="H1278">
        <v>244.033511467652</v>
      </c>
      <c r="I1278">
        <v>242.94216080202699</v>
      </c>
      <c r="J1278">
        <v>252.93246251105501</v>
      </c>
      <c r="K1278">
        <v>245.74295202805499</v>
      </c>
      <c r="L1278">
        <v>243.761184563336</v>
      </c>
      <c r="M1278">
        <v>238.08117203320501</v>
      </c>
      <c r="N1278">
        <v>250.06940692247801</v>
      </c>
      <c r="O1278">
        <v>244.74371600789999</v>
      </c>
      <c r="P1278">
        <v>251.79629605449799</v>
      </c>
      <c r="Q1278">
        <v>237.93762803556299</v>
      </c>
      <c r="R1278">
        <v>254.218022053076</v>
      </c>
      <c r="S1278">
        <v>245.973170804733</v>
      </c>
      <c r="T1278">
        <v>238.33592791816099</v>
      </c>
      <c r="U1278">
        <v>246.96239956004499</v>
      </c>
      <c r="V1278">
        <v>239.82463840227501</v>
      </c>
      <c r="W1278">
        <v>245.54997384421</v>
      </c>
      <c r="X1278">
        <v>250.86266135957601</v>
      </c>
      <c r="Y1278">
        <v>245.06697190599201</v>
      </c>
      <c r="Z1278">
        <v>239.45773953442</v>
      </c>
      <c r="AA1278">
        <v>235.22313825476601</v>
      </c>
      <c r="AB1278">
        <v>232.640636242017</v>
      </c>
      <c r="AC1278">
        <v>245.517839293462</v>
      </c>
      <c r="AD1278">
        <v>238.60834630405901</v>
      </c>
      <c r="AE1278">
        <v>241.42866010956899</v>
      </c>
      <c r="AF1278">
        <v>252.29443789866201</v>
      </c>
      <c r="AG1278">
        <v>244.09503663129601</v>
      </c>
      <c r="AH1278">
        <v>246.885192930259</v>
      </c>
      <c r="AI1278">
        <v>239.998863313084</v>
      </c>
      <c r="AJ1278">
        <v>243.574820626248</v>
      </c>
      <c r="AK1278">
        <v>245.824670949514</v>
      </c>
      <c r="AL1278">
        <v>240.32683459620199</v>
      </c>
      <c r="AM1278">
        <v>249.10593412222099</v>
      </c>
      <c r="AN1278">
        <v>247.01448007430801</v>
      </c>
      <c r="AO1278">
        <v>257.261534125585</v>
      </c>
      <c r="AP1278">
        <v>257.063286674864</v>
      </c>
      <c r="AQ1278">
        <v>262.486086110732</v>
      </c>
      <c r="AR1278">
        <v>265.67835943719399</v>
      </c>
      <c r="AS1278">
        <v>272.17408093254801</v>
      </c>
      <c r="AT1278">
        <v>337.11987498597898</v>
      </c>
      <c r="AU1278">
        <v>357.96769185127602</v>
      </c>
      <c r="AV1278">
        <v>376.83617594401397</v>
      </c>
      <c r="AW1278">
        <v>368.96247715464699</v>
      </c>
      <c r="AX1278">
        <v>377.80754515525302</v>
      </c>
      <c r="AY1278">
        <v>411.537284013967</v>
      </c>
      <c r="AZ1278">
        <v>724.42984600344698</v>
      </c>
      <c r="BA1278">
        <v>1202.43572702396</v>
      </c>
      <c r="BB1278">
        <v>1447.07104121463</v>
      </c>
      <c r="BC1278">
        <v>1227.3317449369799</v>
      </c>
      <c r="BD1278">
        <v>879.00516127707203</v>
      </c>
      <c r="BE1278">
        <v>998.54137359998197</v>
      </c>
      <c r="BF1278">
        <v>12349.9268362078</v>
      </c>
      <c r="BG1278">
        <v>16067.5645082381</v>
      </c>
      <c r="BH1278">
        <v>11342.029321064299</v>
      </c>
      <c r="BI1278">
        <v>1367.16014360547</v>
      </c>
      <c r="BJ1278">
        <v>7104.5883432608198</v>
      </c>
      <c r="BK1278">
        <v>17017.207301393999</v>
      </c>
      <c r="BL1278">
        <v>19601.0832519543</v>
      </c>
      <c r="BM1278">
        <v>16851.0051992398</v>
      </c>
      <c r="BN1278">
        <v>11777.213824094901</v>
      </c>
      <c r="BO1278">
        <v>11728.5658233878</v>
      </c>
      <c r="BP1278">
        <v>11432.1390850311</v>
      </c>
      <c r="BQ1278">
        <v>8672.2565667432591</v>
      </c>
      <c r="BR1278">
        <v>4135.4190489669299</v>
      </c>
      <c r="BS1278">
        <v>1521.83980305101</v>
      </c>
      <c r="BT1278">
        <v>721.25581205670005</v>
      </c>
      <c r="BU1278">
        <v>501.09073157580201</v>
      </c>
      <c r="BV1278">
        <v>411.56190227137301</v>
      </c>
      <c r="BW1278">
        <v>383.56576545573398</v>
      </c>
      <c r="BX1278">
        <v>370.25682844069797</v>
      </c>
      <c r="BY1278">
        <v>365.64689589060998</v>
      </c>
      <c r="BZ1278">
        <v>348.68138730941303</v>
      </c>
      <c r="CA1278">
        <v>353.631162591009</v>
      </c>
      <c r="CB1278">
        <v>363.460553759655</v>
      </c>
      <c r="CC1278">
        <v>344.60861433287403</v>
      </c>
      <c r="CD1278">
        <v>345.85246273019197</v>
      </c>
      <c r="CE1278">
        <v>344.36799039883101</v>
      </c>
      <c r="CF1278">
        <v>327.91084933317597</v>
      </c>
      <c r="CG1278">
        <v>326.83902705069499</v>
      </c>
      <c r="CH1278">
        <v>329.22145936878201</v>
      </c>
      <c r="CI1278">
        <v>313.223529718328</v>
      </c>
      <c r="CJ1278">
        <v>319.332564393741</v>
      </c>
      <c r="CK1278">
        <v>316.55484242793699</v>
      </c>
      <c r="CL1278">
        <v>318.57680448180201</v>
      </c>
      <c r="CM1278">
        <v>305.005266132624</v>
      </c>
      <c r="CN1278">
        <v>302.60794523063799</v>
      </c>
      <c r="CO1278">
        <v>301.21511252817697</v>
      </c>
      <c r="CP1278">
        <v>291.08522849423099</v>
      </c>
      <c r="CQ1278">
        <v>284.32404768950602</v>
      </c>
      <c r="CR1278">
        <v>278.24093547260799</v>
      </c>
      <c r="CS1278">
        <v>278.34820465365698</v>
      </c>
      <c r="CT1278">
        <v>279.27973839363</v>
      </c>
      <c r="CU1278">
        <v>276.60336531738301</v>
      </c>
      <c r="CV1278">
        <v>271.18316616731698</v>
      </c>
      <c r="CW1278">
        <v>287.944192696409</v>
      </c>
      <c r="CX1278">
        <v>266.05241050384399</v>
      </c>
      <c r="CY1278">
        <v>270.85742722030898</v>
      </c>
      <c r="CZ1278">
        <v>277.30152274702101</v>
      </c>
      <c r="DA1278">
        <v>250.39190790737399</v>
      </c>
      <c r="DB1278">
        <v>257.34973652069499</v>
      </c>
      <c r="DC1278">
        <v>256.15284257335901</v>
      </c>
      <c r="DD1278">
        <v>267.56455841789199</v>
      </c>
      <c r="DE1278">
        <v>261.95173345383</v>
      </c>
      <c r="DF1278">
        <v>256.24148483979798</v>
      </c>
      <c r="DG1278">
        <v>257.92139664566798</v>
      </c>
      <c r="DH1278">
        <v>251.75881502762601</v>
      </c>
      <c r="DI1278">
        <v>250.61355089875701</v>
      </c>
      <c r="DJ1278">
        <v>247.438718561972</v>
      </c>
      <c r="DK1278">
        <v>247.234433532217</v>
      </c>
      <c r="DL1278">
        <v>238.20071116100701</v>
      </c>
      <c r="DM1278">
        <v>256.99775645802703</v>
      </c>
      <c r="DN1278">
        <v>244.82977113845999</v>
      </c>
      <c r="DO1278">
        <v>247.08567663725799</v>
      </c>
      <c r="DP1278">
        <v>260.46930103480003</v>
      </c>
      <c r="DQ1278">
        <v>253.49126157728301</v>
      </c>
      <c r="DR1278">
        <v>247.96818973637099</v>
      </c>
    </row>
    <row r="1279" spans="1:122" x14ac:dyDescent="0.25">
      <c r="A1279">
        <v>306.88918558077398</v>
      </c>
      <c r="B1279">
        <v>240.41582291775401</v>
      </c>
      <c r="C1279">
        <v>238.65675879928199</v>
      </c>
      <c r="D1279">
        <v>233.591289384536</v>
      </c>
      <c r="E1279">
        <v>241.041230464009</v>
      </c>
      <c r="F1279">
        <v>252.48488883296201</v>
      </c>
      <c r="G1279">
        <v>248.90921679005399</v>
      </c>
      <c r="H1279">
        <v>242.97644907660401</v>
      </c>
      <c r="I1279">
        <v>242.056462623832</v>
      </c>
      <c r="J1279">
        <v>254.40454780817501</v>
      </c>
      <c r="K1279">
        <v>244.90210072100899</v>
      </c>
      <c r="L1279">
        <v>241.85851551074799</v>
      </c>
      <c r="M1279">
        <v>239.05428212731599</v>
      </c>
      <c r="N1279">
        <v>248.51950072816101</v>
      </c>
      <c r="O1279">
        <v>244.303838759597</v>
      </c>
      <c r="P1279">
        <v>251.67981503226599</v>
      </c>
      <c r="Q1279">
        <v>236.26020154922199</v>
      </c>
      <c r="R1279">
        <v>251.18115898885</v>
      </c>
      <c r="S1279">
        <v>246.51613644810601</v>
      </c>
      <c r="T1279">
        <v>238.64776337386499</v>
      </c>
      <c r="U1279">
        <v>248.04476962673499</v>
      </c>
      <c r="V1279">
        <v>240.02507159946001</v>
      </c>
      <c r="W1279">
        <v>246.95577804687099</v>
      </c>
      <c r="X1279">
        <v>252.07380355477301</v>
      </c>
      <c r="Y1279">
        <v>245.13303981451901</v>
      </c>
      <c r="Z1279">
        <v>239.046391462804</v>
      </c>
      <c r="AA1279">
        <v>233.11725609441601</v>
      </c>
      <c r="AB1279">
        <v>232.80541597719699</v>
      </c>
      <c r="AC1279">
        <v>244.01133141833199</v>
      </c>
      <c r="AD1279">
        <v>237.21117658105601</v>
      </c>
      <c r="AE1279">
        <v>240.759075021195</v>
      </c>
      <c r="AF1279">
        <v>253.180157601937</v>
      </c>
      <c r="AG1279">
        <v>243.81008480639699</v>
      </c>
      <c r="AH1279">
        <v>246.94600617965699</v>
      </c>
      <c r="AI1279">
        <v>240.73479824880701</v>
      </c>
      <c r="AJ1279">
        <v>243.64492750211599</v>
      </c>
      <c r="AK1279">
        <v>245.698971618206</v>
      </c>
      <c r="AL1279">
        <v>240.30412612086801</v>
      </c>
      <c r="AM1279">
        <v>247.82165749622101</v>
      </c>
      <c r="AN1279">
        <v>248.62888994356399</v>
      </c>
      <c r="AO1279">
        <v>256.13071691763599</v>
      </c>
      <c r="AP1279">
        <v>259.03433391374</v>
      </c>
      <c r="AQ1279">
        <v>262.65844705599801</v>
      </c>
      <c r="AR1279">
        <v>265.65209409628801</v>
      </c>
      <c r="AS1279">
        <v>272.28307755975101</v>
      </c>
      <c r="AT1279">
        <v>339.89168950382401</v>
      </c>
      <c r="AU1279">
        <v>362.10662637583198</v>
      </c>
      <c r="AV1279">
        <v>380.22321126085899</v>
      </c>
      <c r="AW1279">
        <v>372.27359022183299</v>
      </c>
      <c r="AX1279">
        <v>379.358330398281</v>
      </c>
      <c r="AY1279">
        <v>415.85829844899098</v>
      </c>
      <c r="AZ1279">
        <v>734.49825919163698</v>
      </c>
      <c r="BA1279">
        <v>1213.8445038539301</v>
      </c>
      <c r="BB1279">
        <v>1468.1327125917901</v>
      </c>
      <c r="BC1279">
        <v>1231.1845996922</v>
      </c>
      <c r="BD1279">
        <v>880.767686518971</v>
      </c>
      <c r="BE1279">
        <v>1036.93985242753</v>
      </c>
      <c r="BF1279">
        <v>12582.949647331299</v>
      </c>
      <c r="BG1279">
        <v>16179.819164802</v>
      </c>
      <c r="BH1279">
        <v>11214.3824818923</v>
      </c>
      <c r="BI1279">
        <v>1372.3676954505299</v>
      </c>
      <c r="BJ1279">
        <v>7416.1501066525698</v>
      </c>
      <c r="BK1279">
        <v>17277.822120639001</v>
      </c>
      <c r="BL1279">
        <v>19782.662917394598</v>
      </c>
      <c r="BM1279">
        <v>16914.430567514501</v>
      </c>
      <c r="BN1279">
        <v>12136.661690605501</v>
      </c>
      <c r="BO1279">
        <v>12382.7945227369</v>
      </c>
      <c r="BP1279">
        <v>12444.031755976999</v>
      </c>
      <c r="BQ1279">
        <v>9445.1256035353708</v>
      </c>
      <c r="BR1279">
        <v>4504.2198018960198</v>
      </c>
      <c r="BS1279">
        <v>1634.6233813679</v>
      </c>
      <c r="BT1279">
        <v>748.14257086992495</v>
      </c>
      <c r="BU1279">
        <v>507.86373994138398</v>
      </c>
      <c r="BV1279">
        <v>413.88806786170602</v>
      </c>
      <c r="BW1279">
        <v>383.62620238867999</v>
      </c>
      <c r="BX1279">
        <v>371.74916241662999</v>
      </c>
      <c r="BY1279">
        <v>367.42643417202203</v>
      </c>
      <c r="BZ1279">
        <v>348.98367466899202</v>
      </c>
      <c r="CA1279">
        <v>354.82826469149302</v>
      </c>
      <c r="CB1279">
        <v>363.70262031868401</v>
      </c>
      <c r="CC1279">
        <v>343.83014637707902</v>
      </c>
      <c r="CD1279">
        <v>347.24053752026299</v>
      </c>
      <c r="CE1279">
        <v>343.49115908727998</v>
      </c>
      <c r="CF1279">
        <v>331.85613580289299</v>
      </c>
      <c r="CG1279">
        <v>327.92800041828599</v>
      </c>
      <c r="CH1279">
        <v>330.52008557007099</v>
      </c>
      <c r="CI1279">
        <v>313.389214092244</v>
      </c>
      <c r="CJ1279">
        <v>317.97734838222198</v>
      </c>
      <c r="CK1279">
        <v>317.08076935573899</v>
      </c>
      <c r="CL1279">
        <v>319.76537146580898</v>
      </c>
      <c r="CM1279">
        <v>305.71121463590202</v>
      </c>
      <c r="CN1279">
        <v>302.04697789901599</v>
      </c>
      <c r="CO1279">
        <v>304.99528748117899</v>
      </c>
      <c r="CP1279">
        <v>291.60842221336702</v>
      </c>
      <c r="CQ1279">
        <v>285.81191255717999</v>
      </c>
      <c r="CR1279">
        <v>277.766211361008</v>
      </c>
      <c r="CS1279">
        <v>278.50239690375201</v>
      </c>
      <c r="CT1279">
        <v>277.528645906647</v>
      </c>
      <c r="CU1279">
        <v>277.39634834944002</v>
      </c>
      <c r="CV1279">
        <v>269.87012468155098</v>
      </c>
      <c r="CW1279">
        <v>286.02697083133302</v>
      </c>
      <c r="CX1279">
        <v>265.23753239019402</v>
      </c>
      <c r="CY1279">
        <v>273.97378925401603</v>
      </c>
      <c r="CZ1279">
        <v>279.434021877872</v>
      </c>
      <c r="DA1279">
        <v>252.25992026705001</v>
      </c>
      <c r="DB1279">
        <v>253.23324460008101</v>
      </c>
      <c r="DC1279">
        <v>257.24357783273001</v>
      </c>
      <c r="DD1279">
        <v>271.686741700227</v>
      </c>
      <c r="DE1279">
        <v>263.189358202341</v>
      </c>
      <c r="DF1279">
        <v>256.77043907448802</v>
      </c>
      <c r="DG1279">
        <v>256.91976683457699</v>
      </c>
      <c r="DH1279">
        <v>250.11987956134001</v>
      </c>
      <c r="DI1279">
        <v>249.98199529493399</v>
      </c>
      <c r="DJ1279">
        <v>247.08868172393099</v>
      </c>
      <c r="DK1279">
        <v>244.40528471702899</v>
      </c>
      <c r="DL1279">
        <v>238.98208864565601</v>
      </c>
      <c r="DM1279">
        <v>258.071052465077</v>
      </c>
      <c r="DN1279">
        <v>247.355349506659</v>
      </c>
      <c r="DO1279">
        <v>248.67077985697901</v>
      </c>
      <c r="DP1279">
        <v>262.379026186727</v>
      </c>
      <c r="DQ1279">
        <v>252.68469117528099</v>
      </c>
      <c r="DR1279">
        <v>250.084326577355</v>
      </c>
    </row>
    <row r="1280" spans="1:122" x14ac:dyDescent="0.25">
      <c r="A1280">
        <v>307.12950600801003</v>
      </c>
      <c r="B1280">
        <v>241.87520388297199</v>
      </c>
      <c r="C1280">
        <v>238.559272895893</v>
      </c>
      <c r="D1280">
        <v>235.58926482105099</v>
      </c>
      <c r="E1280">
        <v>242.717797146995</v>
      </c>
      <c r="F1280">
        <v>252.27246700602601</v>
      </c>
      <c r="G1280">
        <v>247.57825957741201</v>
      </c>
      <c r="H1280">
        <v>247.05817375011901</v>
      </c>
      <c r="I1280">
        <v>242.37969445703399</v>
      </c>
      <c r="J1280">
        <v>256.29857318034499</v>
      </c>
      <c r="K1280">
        <v>247.22378809724501</v>
      </c>
      <c r="L1280">
        <v>242.515977891906</v>
      </c>
      <c r="M1280">
        <v>239.599748803962</v>
      </c>
      <c r="N1280">
        <v>253.206518543524</v>
      </c>
      <c r="O1280">
        <v>247.615882918106</v>
      </c>
      <c r="P1280">
        <v>251.13051569013101</v>
      </c>
      <c r="Q1280">
        <v>238.71170205631799</v>
      </c>
      <c r="R1280">
        <v>252.413841637541</v>
      </c>
      <c r="S1280">
        <v>245.50894393901899</v>
      </c>
      <c r="T1280">
        <v>240.355856116561</v>
      </c>
      <c r="U1280">
        <v>251.08973569710699</v>
      </c>
      <c r="V1280">
        <v>242.259095921891</v>
      </c>
      <c r="W1280">
        <v>247.87037294092099</v>
      </c>
      <c r="X1280">
        <v>251.90347985057099</v>
      </c>
      <c r="Y1280">
        <v>244.77141933369401</v>
      </c>
      <c r="Z1280">
        <v>238.839326941953</v>
      </c>
      <c r="AA1280">
        <v>234.16926258025299</v>
      </c>
      <c r="AB1280">
        <v>234.44197268767201</v>
      </c>
      <c r="AC1280">
        <v>243.46611958528899</v>
      </c>
      <c r="AD1280">
        <v>236.44121054567</v>
      </c>
      <c r="AE1280">
        <v>243.419495888835</v>
      </c>
      <c r="AF1280">
        <v>254.23369899206401</v>
      </c>
      <c r="AG1280">
        <v>245.23617848685501</v>
      </c>
      <c r="AH1280">
        <v>248.479700710369</v>
      </c>
      <c r="AI1280">
        <v>242.24227879197201</v>
      </c>
      <c r="AJ1280">
        <v>242.386025988417</v>
      </c>
      <c r="AK1280">
        <v>246.126643538682</v>
      </c>
      <c r="AL1280">
        <v>240.50181409201301</v>
      </c>
      <c r="AM1280">
        <v>248.49913083780899</v>
      </c>
      <c r="AN1280">
        <v>249.37752824297999</v>
      </c>
      <c r="AO1280">
        <v>256.16755765702402</v>
      </c>
      <c r="AP1280">
        <v>260.07350057931899</v>
      </c>
      <c r="AQ1280">
        <v>262.82933308185198</v>
      </c>
      <c r="AR1280">
        <v>266.43947794894302</v>
      </c>
      <c r="AS1280">
        <v>273.65648003816</v>
      </c>
      <c r="AT1280">
        <v>344.46827476520201</v>
      </c>
      <c r="AU1280">
        <v>364.72759389711302</v>
      </c>
      <c r="AV1280">
        <v>384.70258470799502</v>
      </c>
      <c r="AW1280">
        <v>375.24783558566799</v>
      </c>
      <c r="AX1280">
        <v>383.57802669394601</v>
      </c>
      <c r="AY1280">
        <v>420.334086022647</v>
      </c>
      <c r="AZ1280">
        <v>736.55811337686305</v>
      </c>
      <c r="BA1280">
        <v>1221.1283668124199</v>
      </c>
      <c r="BB1280">
        <v>1469.5043648154499</v>
      </c>
      <c r="BC1280">
        <v>1229.10865644399</v>
      </c>
      <c r="BD1280">
        <v>878.04109446640905</v>
      </c>
      <c r="BE1280">
        <v>1074.60677237662</v>
      </c>
      <c r="BF1280">
        <v>12606.250370297301</v>
      </c>
      <c r="BG1280">
        <v>16113.179700073801</v>
      </c>
      <c r="BH1280">
        <v>11141.661663455599</v>
      </c>
      <c r="BI1280">
        <v>1387.8898224775801</v>
      </c>
      <c r="BJ1280">
        <v>7832.9605417598596</v>
      </c>
      <c r="BK1280">
        <v>17661.614182519599</v>
      </c>
      <c r="BL1280">
        <v>19700.3539851768</v>
      </c>
      <c r="BM1280">
        <v>17038.573883307199</v>
      </c>
      <c r="BN1280">
        <v>12418.6055932585</v>
      </c>
      <c r="BO1280">
        <v>13312.4650095454</v>
      </c>
      <c r="BP1280">
        <v>13475.7910249575</v>
      </c>
      <c r="BQ1280">
        <v>10253.7949167816</v>
      </c>
      <c r="BR1280">
        <v>4910.9125627459998</v>
      </c>
      <c r="BS1280">
        <v>1783.26502460344</v>
      </c>
      <c r="BT1280">
        <v>768.39109902022096</v>
      </c>
      <c r="BU1280">
        <v>523.23719101781205</v>
      </c>
      <c r="BV1280">
        <v>417.996073824858</v>
      </c>
      <c r="BW1280">
        <v>388.32065617877799</v>
      </c>
      <c r="BX1280">
        <v>373.20394240147999</v>
      </c>
      <c r="BY1280">
        <v>368.84326906521699</v>
      </c>
      <c r="BZ1280">
        <v>352.35400390599</v>
      </c>
      <c r="CA1280">
        <v>358.82613224012999</v>
      </c>
      <c r="CB1280">
        <v>363.46704582672101</v>
      </c>
      <c r="CC1280">
        <v>348.30780519116598</v>
      </c>
      <c r="CD1280">
        <v>348.42478128906401</v>
      </c>
      <c r="CE1280">
        <v>344.65097524309999</v>
      </c>
      <c r="CF1280">
        <v>331.01910644331201</v>
      </c>
      <c r="CG1280">
        <v>326.25832049669998</v>
      </c>
      <c r="CH1280">
        <v>335.062570601255</v>
      </c>
      <c r="CI1280">
        <v>314.26682817938899</v>
      </c>
      <c r="CJ1280">
        <v>316.56521090401202</v>
      </c>
      <c r="CK1280">
        <v>318.8783843329</v>
      </c>
      <c r="CL1280">
        <v>321.012616836733</v>
      </c>
      <c r="CM1280">
        <v>303.04824109950198</v>
      </c>
      <c r="CN1280">
        <v>303.36291412861999</v>
      </c>
      <c r="CO1280">
        <v>306.06136435237801</v>
      </c>
      <c r="CP1280">
        <v>291.40902877950299</v>
      </c>
      <c r="CQ1280">
        <v>287.68499035043402</v>
      </c>
      <c r="CR1280">
        <v>276.80183918685901</v>
      </c>
      <c r="CS1280">
        <v>277.09391348104998</v>
      </c>
      <c r="CT1280">
        <v>278.79373747060902</v>
      </c>
      <c r="CU1280">
        <v>276.975772691484</v>
      </c>
      <c r="CV1280">
        <v>270.47544406844401</v>
      </c>
      <c r="CW1280">
        <v>287.17137172399703</v>
      </c>
      <c r="CX1280">
        <v>263.98244142082501</v>
      </c>
      <c r="CY1280">
        <v>274.28771193536301</v>
      </c>
      <c r="CZ1280">
        <v>278.17535199350402</v>
      </c>
      <c r="DA1280">
        <v>254.94627403797699</v>
      </c>
      <c r="DB1280">
        <v>256.35273444198498</v>
      </c>
      <c r="DC1280">
        <v>259.44064775969503</v>
      </c>
      <c r="DD1280">
        <v>270.93315746851499</v>
      </c>
      <c r="DE1280">
        <v>263.885554161698</v>
      </c>
      <c r="DF1280">
        <v>258.27553841984701</v>
      </c>
      <c r="DG1280">
        <v>259.903433175754</v>
      </c>
      <c r="DH1280">
        <v>251.04861288511799</v>
      </c>
      <c r="DI1280">
        <v>251.12065368199501</v>
      </c>
      <c r="DJ1280">
        <v>248.26665969455701</v>
      </c>
      <c r="DK1280">
        <v>245.853658905678</v>
      </c>
      <c r="DL1280">
        <v>241.61680759133401</v>
      </c>
      <c r="DM1280">
        <v>258.16283501291701</v>
      </c>
      <c r="DN1280">
        <v>248.042831047931</v>
      </c>
      <c r="DO1280">
        <v>250.29563695732699</v>
      </c>
      <c r="DP1280">
        <v>262.96147305687202</v>
      </c>
      <c r="DQ1280">
        <v>255.15714287828499</v>
      </c>
      <c r="DR1280">
        <v>251.19329820544201</v>
      </c>
    </row>
    <row r="1281" spans="1:122" x14ac:dyDescent="0.25">
      <c r="A1281">
        <v>307.36982643524698</v>
      </c>
      <c r="B1281">
        <v>242.33738661090999</v>
      </c>
      <c r="C1281">
        <v>238.49344362366301</v>
      </c>
      <c r="D1281">
        <v>236.310189004558</v>
      </c>
      <c r="E1281">
        <v>243.378628285529</v>
      </c>
      <c r="F1281">
        <v>252.144473904904</v>
      </c>
      <c r="G1281">
        <v>247.099544386351</v>
      </c>
      <c r="H1281">
        <v>248.462128875464</v>
      </c>
      <c r="I1281">
        <v>242.59298643563099</v>
      </c>
      <c r="J1281">
        <v>256.854125211368</v>
      </c>
      <c r="K1281">
        <v>248.190958118673</v>
      </c>
      <c r="L1281">
        <v>242.85064898382799</v>
      </c>
      <c r="M1281">
        <v>239.86620901636701</v>
      </c>
      <c r="N1281">
        <v>255.178919313591</v>
      </c>
      <c r="O1281">
        <v>248.93818523041</v>
      </c>
      <c r="P1281">
        <v>250.74301827545099</v>
      </c>
      <c r="Q1281">
        <v>239.84041398881001</v>
      </c>
      <c r="R1281">
        <v>252.822031767395</v>
      </c>
      <c r="S1281">
        <v>245.081566070208</v>
      </c>
      <c r="T1281">
        <v>241.00522687945801</v>
      </c>
      <c r="U1281">
        <v>252.47697252834499</v>
      </c>
      <c r="V1281">
        <v>243.07874041389601</v>
      </c>
      <c r="W1281">
        <v>248.19574293931399</v>
      </c>
      <c r="X1281">
        <v>251.76694662117799</v>
      </c>
      <c r="Y1281">
        <v>244.54277163617499</v>
      </c>
      <c r="Z1281">
        <v>238.724212561831</v>
      </c>
      <c r="AA1281">
        <v>234.726171053</v>
      </c>
      <c r="AB1281">
        <v>235.22525171736399</v>
      </c>
      <c r="AC1281">
        <v>242.943482309377</v>
      </c>
      <c r="AD1281">
        <v>236.03350357375999</v>
      </c>
      <c r="AE1281">
        <v>244.31450252740399</v>
      </c>
      <c r="AF1281">
        <v>254.69886310562899</v>
      </c>
      <c r="AG1281">
        <v>245.76976655388799</v>
      </c>
      <c r="AH1281">
        <v>249.128198230621</v>
      </c>
      <c r="AI1281">
        <v>242.72280540128801</v>
      </c>
      <c r="AJ1281">
        <v>241.79718695742099</v>
      </c>
      <c r="AK1281">
        <v>246.31654380840101</v>
      </c>
      <c r="AL1281">
        <v>240.491213154354</v>
      </c>
      <c r="AM1281">
        <v>248.72234105488201</v>
      </c>
      <c r="AN1281">
        <v>249.481935766183</v>
      </c>
      <c r="AO1281">
        <v>255.920911854971</v>
      </c>
      <c r="AP1281">
        <v>260.49812707436899</v>
      </c>
      <c r="AQ1281">
        <v>262.79191530247698</v>
      </c>
      <c r="AR1281">
        <v>266.42147231121203</v>
      </c>
      <c r="AS1281">
        <v>274.71399258247698</v>
      </c>
      <c r="AT1281">
        <v>347.72339082419097</v>
      </c>
      <c r="AU1281">
        <v>365.63941073820899</v>
      </c>
      <c r="AV1281">
        <v>387.69486760075699</v>
      </c>
      <c r="AW1281">
        <v>377.65333247585397</v>
      </c>
      <c r="AX1281">
        <v>386.87751095640101</v>
      </c>
      <c r="AY1281">
        <v>423.13313207118603</v>
      </c>
      <c r="AZ1281">
        <v>739.32499710907996</v>
      </c>
      <c r="BA1281">
        <v>1230.6534145012999</v>
      </c>
      <c r="BB1281">
        <v>1475.7400053983699</v>
      </c>
      <c r="BC1281">
        <v>1233.0849807791701</v>
      </c>
      <c r="BD1281">
        <v>880.57956624784902</v>
      </c>
      <c r="BE1281">
        <v>1096.7476341446099</v>
      </c>
      <c r="BF1281">
        <v>12683.7515364671</v>
      </c>
      <c r="BG1281">
        <v>16167.2745028834</v>
      </c>
      <c r="BH1281">
        <v>11163.2712896716</v>
      </c>
      <c r="BI1281">
        <v>1400.6510122957</v>
      </c>
      <c r="BJ1281">
        <v>8069.1855112898202</v>
      </c>
      <c r="BK1281">
        <v>17932.518179836101</v>
      </c>
      <c r="BL1281">
        <v>19765.3647642705</v>
      </c>
      <c r="BM1281">
        <v>17183.289547774799</v>
      </c>
      <c r="BN1281">
        <v>12613.4984608426</v>
      </c>
      <c r="BO1281">
        <v>13815.5007196893</v>
      </c>
      <c r="BP1281">
        <v>14028.744484057799</v>
      </c>
      <c r="BQ1281">
        <v>10685.558569360301</v>
      </c>
      <c r="BR1281">
        <v>5126.6716801098501</v>
      </c>
      <c r="BS1281">
        <v>1862.29215127002</v>
      </c>
      <c r="BT1281">
        <v>774.03080252196901</v>
      </c>
      <c r="BU1281">
        <v>535.28763629840705</v>
      </c>
      <c r="BV1281">
        <v>420.11697279085399</v>
      </c>
      <c r="BW1281">
        <v>390.740764361956</v>
      </c>
      <c r="BX1281">
        <v>374.16198014129702</v>
      </c>
      <c r="BY1281">
        <v>369.89381698181001</v>
      </c>
      <c r="BZ1281">
        <v>353.89078587735702</v>
      </c>
      <c r="CA1281">
        <v>360.61587773069499</v>
      </c>
      <c r="CB1281">
        <v>363.55938138641699</v>
      </c>
      <c r="CC1281">
        <v>350.432657431454</v>
      </c>
      <c r="CD1281">
        <v>349.24729808305398</v>
      </c>
      <c r="CE1281">
        <v>345.24276280889501</v>
      </c>
      <c r="CF1281">
        <v>330.79641073822199</v>
      </c>
      <c r="CG1281">
        <v>325.58635108287899</v>
      </c>
      <c r="CH1281">
        <v>337.19251617372203</v>
      </c>
      <c r="CI1281">
        <v>314.68054771922499</v>
      </c>
      <c r="CJ1281">
        <v>316.11842747511702</v>
      </c>
      <c r="CK1281">
        <v>319.73048151317101</v>
      </c>
      <c r="CL1281">
        <v>321.70716039277499</v>
      </c>
      <c r="CM1281">
        <v>301.812191065337</v>
      </c>
      <c r="CN1281">
        <v>303.88404509166702</v>
      </c>
      <c r="CO1281">
        <v>306.497227900182</v>
      </c>
      <c r="CP1281">
        <v>291.25078286117503</v>
      </c>
      <c r="CQ1281">
        <v>288.44331865209102</v>
      </c>
      <c r="CR1281">
        <v>276.42710836765201</v>
      </c>
      <c r="CS1281">
        <v>276.45332830421501</v>
      </c>
      <c r="CT1281">
        <v>280.22970787032102</v>
      </c>
      <c r="CU1281">
        <v>276.65851521801602</v>
      </c>
      <c r="CV1281">
        <v>270.590218356516</v>
      </c>
      <c r="CW1281">
        <v>287.588351173538</v>
      </c>
      <c r="CX1281">
        <v>263.332353309712</v>
      </c>
      <c r="CY1281">
        <v>274.533141894077</v>
      </c>
      <c r="CZ1281">
        <v>277.31335931576302</v>
      </c>
      <c r="DA1281">
        <v>256.127022798967</v>
      </c>
      <c r="DB1281">
        <v>257.64648283939101</v>
      </c>
      <c r="DC1281">
        <v>260.32011128132899</v>
      </c>
      <c r="DD1281">
        <v>270.45503694791603</v>
      </c>
      <c r="DE1281">
        <v>264.11101457828801</v>
      </c>
      <c r="DF1281">
        <v>258.74795124405</v>
      </c>
      <c r="DG1281">
        <v>260.90303767148202</v>
      </c>
      <c r="DH1281">
        <v>251.36237746767401</v>
      </c>
      <c r="DI1281">
        <v>251.2333778023</v>
      </c>
      <c r="DJ1281">
        <v>248.831243954728</v>
      </c>
      <c r="DK1281">
        <v>246.61364118983201</v>
      </c>
      <c r="DL1281">
        <v>242.656221433767</v>
      </c>
      <c r="DM1281">
        <v>257.79856812330701</v>
      </c>
      <c r="DN1281">
        <v>248.06657147512999</v>
      </c>
      <c r="DO1281">
        <v>251.14319241601899</v>
      </c>
      <c r="DP1281">
        <v>263.03230549818898</v>
      </c>
      <c r="DQ1281">
        <v>256.34568052631801</v>
      </c>
      <c r="DR1281">
        <v>251.79107314397299</v>
      </c>
    </row>
    <row r="1282" spans="1:122" x14ac:dyDescent="0.25">
      <c r="A1282">
        <v>307.61014686248302</v>
      </c>
      <c r="B1282">
        <v>242.60082961971301</v>
      </c>
      <c r="C1282">
        <v>237.561760018466</v>
      </c>
      <c r="D1282">
        <v>239.35061134360399</v>
      </c>
      <c r="E1282">
        <v>242.784329309101</v>
      </c>
      <c r="F1282">
        <v>249.61770232289899</v>
      </c>
      <c r="G1282">
        <v>245.34950200067999</v>
      </c>
      <c r="H1282">
        <v>250.10525906236799</v>
      </c>
      <c r="I1282">
        <v>244.37819633378299</v>
      </c>
      <c r="J1282">
        <v>254.97691375198801</v>
      </c>
      <c r="K1282">
        <v>247.264700549004</v>
      </c>
      <c r="L1282">
        <v>241.432245039723</v>
      </c>
      <c r="M1282">
        <v>242.53277374894699</v>
      </c>
      <c r="N1282">
        <v>255.37564338983401</v>
      </c>
      <c r="O1282">
        <v>251.646786587799</v>
      </c>
      <c r="P1282">
        <v>246.47121490254099</v>
      </c>
      <c r="Q1282">
        <v>242.135400203915</v>
      </c>
      <c r="R1282">
        <v>252.30650061630999</v>
      </c>
      <c r="S1282">
        <v>243.21264978654901</v>
      </c>
      <c r="T1282">
        <v>242.72744494875499</v>
      </c>
      <c r="U1282">
        <v>247.39356373634101</v>
      </c>
      <c r="V1282">
        <v>243.969519610243</v>
      </c>
      <c r="W1282">
        <v>245.525811586054</v>
      </c>
      <c r="X1282">
        <v>253.89661673156701</v>
      </c>
      <c r="Y1282">
        <v>245.48898130051501</v>
      </c>
      <c r="Z1282">
        <v>237.308268704733</v>
      </c>
      <c r="AA1282">
        <v>237.216149588767</v>
      </c>
      <c r="AB1282">
        <v>238.81296621398599</v>
      </c>
      <c r="AC1282">
        <v>239.58280803847299</v>
      </c>
      <c r="AD1282">
        <v>237.86477436094501</v>
      </c>
      <c r="AE1282">
        <v>244.13357709046301</v>
      </c>
      <c r="AF1282">
        <v>254.64950119427101</v>
      </c>
      <c r="AG1282">
        <v>247.63025313161501</v>
      </c>
      <c r="AH1282">
        <v>249.45100628095901</v>
      </c>
      <c r="AI1282">
        <v>242.30326021881001</v>
      </c>
      <c r="AJ1282">
        <v>242.09707372642399</v>
      </c>
      <c r="AK1282">
        <v>245.680487977186</v>
      </c>
      <c r="AL1282">
        <v>244.91885051728201</v>
      </c>
      <c r="AM1282">
        <v>250.60751242111201</v>
      </c>
      <c r="AN1282">
        <v>250.14514996926499</v>
      </c>
      <c r="AO1282">
        <v>260.727059733038</v>
      </c>
      <c r="AP1282">
        <v>261.98733914522899</v>
      </c>
      <c r="AQ1282">
        <v>266.24765802258202</v>
      </c>
      <c r="AR1282">
        <v>267.56413406782701</v>
      </c>
      <c r="AS1282">
        <v>277.93704791951802</v>
      </c>
      <c r="AT1282">
        <v>349.44656301019899</v>
      </c>
      <c r="AU1282">
        <v>373.87186730226199</v>
      </c>
      <c r="AV1282">
        <v>390.851362054086</v>
      </c>
      <c r="AW1282">
        <v>385.81740086240097</v>
      </c>
      <c r="AX1282">
        <v>394.74821838342399</v>
      </c>
      <c r="AY1282">
        <v>427.79503590336702</v>
      </c>
      <c r="AZ1282">
        <v>743.69378123160004</v>
      </c>
      <c r="BA1282">
        <v>1240.88138340931</v>
      </c>
      <c r="BB1282">
        <v>1483.8786434235999</v>
      </c>
      <c r="BC1282">
        <v>1236.2783768945401</v>
      </c>
      <c r="BD1282">
        <v>877.44591380771601</v>
      </c>
      <c r="BE1282">
        <v>1125.13386391214</v>
      </c>
      <c r="BF1282">
        <v>12774.0717725788</v>
      </c>
      <c r="BG1282">
        <v>16224.577816658901</v>
      </c>
      <c r="BH1282">
        <v>11147.977934365999</v>
      </c>
      <c r="BI1282">
        <v>1416.7048242099099</v>
      </c>
      <c r="BJ1282">
        <v>8295.7806073640095</v>
      </c>
      <c r="BK1282">
        <v>18153.573875405</v>
      </c>
      <c r="BL1282">
        <v>19870.000449352701</v>
      </c>
      <c r="BM1282">
        <v>17238.116425858399</v>
      </c>
      <c r="BN1282">
        <v>12755.5731846649</v>
      </c>
      <c r="BO1282">
        <v>14152.665966513199</v>
      </c>
      <c r="BP1282">
        <v>14436.1129916461</v>
      </c>
      <c r="BQ1282">
        <v>11057.9021397042</v>
      </c>
      <c r="BR1282">
        <v>5316.9656503617598</v>
      </c>
      <c r="BS1282">
        <v>1950.4786628173699</v>
      </c>
      <c r="BT1282">
        <v>798.49352908183903</v>
      </c>
      <c r="BU1282">
        <v>541.87666677068705</v>
      </c>
      <c r="BV1282">
        <v>425.86368533750903</v>
      </c>
      <c r="BW1282">
        <v>389.45273493908797</v>
      </c>
      <c r="BX1282">
        <v>377.48571784020402</v>
      </c>
      <c r="BY1282">
        <v>374.87532324592399</v>
      </c>
      <c r="BZ1282">
        <v>356.91175840734002</v>
      </c>
      <c r="CA1282">
        <v>365.38333288312703</v>
      </c>
      <c r="CB1282">
        <v>368.66186607656601</v>
      </c>
      <c r="CC1282">
        <v>354.98524008407702</v>
      </c>
      <c r="CD1282">
        <v>351.95925968107201</v>
      </c>
      <c r="CE1282">
        <v>344.13308363661298</v>
      </c>
      <c r="CF1282">
        <v>332.41808100550202</v>
      </c>
      <c r="CG1282">
        <v>326.85960565485698</v>
      </c>
      <c r="CH1282">
        <v>331.88251464110903</v>
      </c>
      <c r="CI1282">
        <v>312.40078847283399</v>
      </c>
      <c r="CJ1282">
        <v>317.51810514290599</v>
      </c>
      <c r="CK1282">
        <v>324.12062129735</v>
      </c>
      <c r="CL1282">
        <v>322.41149288539702</v>
      </c>
      <c r="CM1282">
        <v>302.29237014249799</v>
      </c>
      <c r="CN1282">
        <v>307.72744993882401</v>
      </c>
      <c r="CO1282">
        <v>298.535057017133</v>
      </c>
      <c r="CP1282">
        <v>288.489766008473</v>
      </c>
      <c r="CQ1282">
        <v>289.90857806424901</v>
      </c>
      <c r="CR1282">
        <v>277.40768698216999</v>
      </c>
      <c r="CS1282">
        <v>283.81027374106401</v>
      </c>
      <c r="CT1282">
        <v>276.61108644185998</v>
      </c>
      <c r="CU1282">
        <v>277.82431287652298</v>
      </c>
      <c r="CV1282">
        <v>268.59300978347198</v>
      </c>
      <c r="CW1282">
        <v>290.07596769250199</v>
      </c>
      <c r="CX1282">
        <v>263.04442464103801</v>
      </c>
      <c r="CY1282">
        <v>268.32509845311199</v>
      </c>
      <c r="CZ1282">
        <v>276.65097525054699</v>
      </c>
      <c r="DA1282">
        <v>257.62357148968999</v>
      </c>
      <c r="DB1282">
        <v>257.16491990497502</v>
      </c>
      <c r="DC1282">
        <v>256.691927920404</v>
      </c>
      <c r="DD1282">
        <v>270.21529074684901</v>
      </c>
      <c r="DE1282">
        <v>258.71777791125697</v>
      </c>
      <c r="DF1282">
        <v>256.33762141628802</v>
      </c>
      <c r="DG1282">
        <v>259.91647085725998</v>
      </c>
      <c r="DH1282">
        <v>253.85708005146901</v>
      </c>
      <c r="DI1282">
        <v>249.53948871490499</v>
      </c>
      <c r="DJ1282">
        <v>250.94088323336601</v>
      </c>
      <c r="DK1282">
        <v>248.79719953565601</v>
      </c>
      <c r="DL1282">
        <v>243.11102864565399</v>
      </c>
      <c r="DM1282">
        <v>255.72047400971499</v>
      </c>
      <c r="DN1282">
        <v>253.26222316721501</v>
      </c>
      <c r="DO1282">
        <v>248.07126761478099</v>
      </c>
      <c r="DP1282">
        <v>265.368170907928</v>
      </c>
      <c r="DQ1282">
        <v>254.034392724729</v>
      </c>
      <c r="DR1282">
        <v>250.68337074914999</v>
      </c>
    </row>
    <row r="1283" spans="1:122" x14ac:dyDescent="0.25">
      <c r="A1283">
        <v>307.85046728971901</v>
      </c>
      <c r="B1283">
        <v>243.67911585392801</v>
      </c>
      <c r="C1283">
        <v>238.827919719937</v>
      </c>
      <c r="D1283">
        <v>238.62609701317101</v>
      </c>
      <c r="E1283">
        <v>242.664226603218</v>
      </c>
      <c r="F1283">
        <v>250.52822335008599</v>
      </c>
      <c r="G1283">
        <v>245.23594859008301</v>
      </c>
      <c r="H1283">
        <v>249.31220307697001</v>
      </c>
      <c r="I1283">
        <v>244.790349097014</v>
      </c>
      <c r="J1283">
        <v>252.52899434206699</v>
      </c>
      <c r="K1283">
        <v>246.685884486443</v>
      </c>
      <c r="L1283">
        <v>242.450149697526</v>
      </c>
      <c r="M1283">
        <v>242.799291685729</v>
      </c>
      <c r="N1283">
        <v>256.54166919839201</v>
      </c>
      <c r="O1283">
        <v>252.003737673411</v>
      </c>
      <c r="P1283">
        <v>246.84482271312899</v>
      </c>
      <c r="Q1283">
        <v>242.20411955414301</v>
      </c>
      <c r="R1283">
        <v>252.24920137940001</v>
      </c>
      <c r="S1283">
        <v>241.210804939388</v>
      </c>
      <c r="T1283">
        <v>241.468116769582</v>
      </c>
      <c r="U1283">
        <v>248.24931308607901</v>
      </c>
      <c r="V1283">
        <v>247.18846527341799</v>
      </c>
      <c r="W1283">
        <v>243.65234833995399</v>
      </c>
      <c r="X1283">
        <v>253.83095710778699</v>
      </c>
      <c r="Y1283">
        <v>245.81978478124199</v>
      </c>
      <c r="Z1283">
        <v>235.537349457343</v>
      </c>
      <c r="AA1283">
        <v>236.27393280126</v>
      </c>
      <c r="AB1283">
        <v>238.24004406959099</v>
      </c>
      <c r="AC1283">
        <v>238.627247206497</v>
      </c>
      <c r="AD1283">
        <v>237.66920603189701</v>
      </c>
      <c r="AE1283">
        <v>243.77393164872601</v>
      </c>
      <c r="AF1283">
        <v>254.751585333675</v>
      </c>
      <c r="AG1283">
        <v>249.52687719200799</v>
      </c>
      <c r="AH1283">
        <v>249.41843813761599</v>
      </c>
      <c r="AI1283">
        <v>243.80652029056799</v>
      </c>
      <c r="AJ1283">
        <v>243.101068893031</v>
      </c>
      <c r="AK1283">
        <v>246.75809290319401</v>
      </c>
      <c r="AL1283">
        <v>247.92342583065201</v>
      </c>
      <c r="AM1283">
        <v>251.94583585074099</v>
      </c>
      <c r="AN1283">
        <v>250.93408125898</v>
      </c>
      <c r="AO1283">
        <v>262.15800255862501</v>
      </c>
      <c r="AP1283">
        <v>263.721266842153</v>
      </c>
      <c r="AQ1283">
        <v>267.704160274478</v>
      </c>
      <c r="AR1283">
        <v>267.541311721407</v>
      </c>
      <c r="AS1283">
        <v>277.75030924916501</v>
      </c>
      <c r="AT1283">
        <v>351.71127564976899</v>
      </c>
      <c r="AU1283">
        <v>378.42785852253701</v>
      </c>
      <c r="AV1283">
        <v>393.99588484935799</v>
      </c>
      <c r="AW1283">
        <v>392.090794082689</v>
      </c>
      <c r="AX1283">
        <v>400.75653586071201</v>
      </c>
      <c r="AY1283">
        <v>434.21341668703502</v>
      </c>
      <c r="AZ1283">
        <v>752.37167152477002</v>
      </c>
      <c r="BA1283">
        <v>1247.48860494067</v>
      </c>
      <c r="BB1283">
        <v>1493.9632539804099</v>
      </c>
      <c r="BC1283">
        <v>1239.8979889473801</v>
      </c>
      <c r="BD1283">
        <v>879.59326533343699</v>
      </c>
      <c r="BE1283">
        <v>1138.16090916082</v>
      </c>
      <c r="BF1283">
        <v>12889.778893368501</v>
      </c>
      <c r="BG1283">
        <v>16312.315154358599</v>
      </c>
      <c r="BH1283">
        <v>11135.7980872596</v>
      </c>
      <c r="BI1283">
        <v>1418.5040816968101</v>
      </c>
      <c r="BJ1283">
        <v>8370.3053372580998</v>
      </c>
      <c r="BK1283">
        <v>18310.992749170699</v>
      </c>
      <c r="BL1283">
        <v>19923.957912792899</v>
      </c>
      <c r="BM1283">
        <v>17249.065507412401</v>
      </c>
      <c r="BN1283">
        <v>12821.927441498399</v>
      </c>
      <c r="BO1283">
        <v>14327.5309356082</v>
      </c>
      <c r="BP1283">
        <v>14671.536789724199</v>
      </c>
      <c r="BQ1283">
        <v>11309.734465650599</v>
      </c>
      <c r="BR1283">
        <v>5448.1524484360898</v>
      </c>
      <c r="BS1283">
        <v>2004.36618269216</v>
      </c>
      <c r="BT1283">
        <v>816.44850941391701</v>
      </c>
      <c r="BU1283">
        <v>545.99259165598505</v>
      </c>
      <c r="BV1283">
        <v>427.20018991075898</v>
      </c>
      <c r="BW1283">
        <v>391.74266190647597</v>
      </c>
      <c r="BX1283">
        <v>378.86047949854299</v>
      </c>
      <c r="BY1283">
        <v>371.79462800804401</v>
      </c>
      <c r="BZ1283">
        <v>358.09025399922598</v>
      </c>
      <c r="CA1283">
        <v>370.70425442577101</v>
      </c>
      <c r="CB1283">
        <v>366.64763762173601</v>
      </c>
      <c r="CC1283">
        <v>356.96517831833501</v>
      </c>
      <c r="CD1283">
        <v>351.36590249296302</v>
      </c>
      <c r="CE1283">
        <v>340.02545357649399</v>
      </c>
      <c r="CF1283">
        <v>334.82035543724402</v>
      </c>
      <c r="CG1283">
        <v>326.877008819254</v>
      </c>
      <c r="CH1283">
        <v>328.560638029968</v>
      </c>
      <c r="CI1283">
        <v>314.76158880213899</v>
      </c>
      <c r="CJ1283">
        <v>319.04621693364999</v>
      </c>
      <c r="CK1283">
        <v>329.47658988703</v>
      </c>
      <c r="CL1283">
        <v>322.17736698877599</v>
      </c>
      <c r="CM1283">
        <v>298.941159035064</v>
      </c>
      <c r="CN1283">
        <v>311.64958541035401</v>
      </c>
      <c r="CO1283">
        <v>294.00899408129999</v>
      </c>
      <c r="CP1283">
        <v>292.30854373110702</v>
      </c>
      <c r="CQ1283">
        <v>296.48204679795998</v>
      </c>
      <c r="CR1283">
        <v>278.70885464079697</v>
      </c>
      <c r="CS1283">
        <v>285.52522675281199</v>
      </c>
      <c r="CT1283">
        <v>276.62495354058899</v>
      </c>
      <c r="CU1283">
        <v>276.25087414386502</v>
      </c>
      <c r="CV1283">
        <v>265.27038802971799</v>
      </c>
      <c r="CW1283">
        <v>289.94669506431399</v>
      </c>
      <c r="CX1283">
        <v>264.92685974756898</v>
      </c>
      <c r="CY1283">
        <v>267.43836581078301</v>
      </c>
      <c r="CZ1283">
        <v>275.928428359343</v>
      </c>
      <c r="DA1283">
        <v>256.99579787122599</v>
      </c>
      <c r="DB1283">
        <v>255.485120544398</v>
      </c>
      <c r="DC1283">
        <v>254.925884188363</v>
      </c>
      <c r="DD1283">
        <v>270.77072505583402</v>
      </c>
      <c r="DE1283">
        <v>255.35542407627401</v>
      </c>
      <c r="DF1283">
        <v>255.08275403771501</v>
      </c>
      <c r="DG1283">
        <v>259.13822960932202</v>
      </c>
      <c r="DH1283">
        <v>251.793998143614</v>
      </c>
      <c r="DI1283">
        <v>249.47111264136501</v>
      </c>
      <c r="DJ1283">
        <v>250.969128410255</v>
      </c>
      <c r="DK1283">
        <v>250.37665203932099</v>
      </c>
      <c r="DL1283">
        <v>244.09512454403</v>
      </c>
      <c r="DM1283">
        <v>255.07664757819001</v>
      </c>
      <c r="DN1283">
        <v>252.63422426628</v>
      </c>
      <c r="DO1283">
        <v>248.58234849760601</v>
      </c>
      <c r="DP1283">
        <v>262.651080335774</v>
      </c>
      <c r="DQ1283">
        <v>254.39507531522801</v>
      </c>
      <c r="DR1283">
        <v>249.836895207081</v>
      </c>
    </row>
    <row r="1284" spans="1:122" x14ac:dyDescent="0.25">
      <c r="A1284">
        <v>308.09078771695499</v>
      </c>
      <c r="B1284">
        <v>244.41315412482999</v>
      </c>
      <c r="C1284">
        <v>243.42185637344801</v>
      </c>
      <c r="D1284">
        <v>236.96053841854899</v>
      </c>
      <c r="E1284">
        <v>240.69193887984</v>
      </c>
      <c r="F1284">
        <v>251.67787682423599</v>
      </c>
      <c r="G1284">
        <v>242.007684226452</v>
      </c>
      <c r="H1284">
        <v>248.77002076981199</v>
      </c>
      <c r="I1284">
        <v>246.816212501205</v>
      </c>
      <c r="J1284">
        <v>248.35196197065301</v>
      </c>
      <c r="K1284">
        <v>246.49773445735599</v>
      </c>
      <c r="L1284">
        <v>243.50555098139901</v>
      </c>
      <c r="M1284">
        <v>243.47167577399199</v>
      </c>
      <c r="N1284">
        <v>256.77505737247799</v>
      </c>
      <c r="O1284">
        <v>249.05443806987</v>
      </c>
      <c r="P1284">
        <v>246.940741749892</v>
      </c>
      <c r="Q1284">
        <v>241.51309246250901</v>
      </c>
      <c r="R1284">
        <v>252.568747976135</v>
      </c>
      <c r="S1284">
        <v>240.84161882730299</v>
      </c>
      <c r="T1284">
        <v>243.38219171596799</v>
      </c>
      <c r="U1284">
        <v>248.96524849533</v>
      </c>
      <c r="V1284">
        <v>248.38413636015801</v>
      </c>
      <c r="W1284">
        <v>244.14511660481401</v>
      </c>
      <c r="X1284">
        <v>253.38827809909</v>
      </c>
      <c r="Y1284">
        <v>244.21154099730899</v>
      </c>
      <c r="Z1284">
        <v>236.10922935503899</v>
      </c>
      <c r="AA1284">
        <v>235.95781476750901</v>
      </c>
      <c r="AB1284">
        <v>237.57257779934801</v>
      </c>
      <c r="AC1284">
        <v>238.158261476701</v>
      </c>
      <c r="AD1284">
        <v>236.965412012016</v>
      </c>
      <c r="AE1284">
        <v>244.651747334063</v>
      </c>
      <c r="AF1284">
        <v>255.19006634362501</v>
      </c>
      <c r="AG1284">
        <v>252.93958292885699</v>
      </c>
      <c r="AH1284">
        <v>249.88359472850499</v>
      </c>
      <c r="AI1284">
        <v>243.66869810959199</v>
      </c>
      <c r="AJ1284">
        <v>242.696235329714</v>
      </c>
      <c r="AK1284">
        <v>246.37730725709301</v>
      </c>
      <c r="AL1284">
        <v>249.061038682305</v>
      </c>
      <c r="AM1284">
        <v>252.994340885871</v>
      </c>
      <c r="AN1284">
        <v>251.52383482970001</v>
      </c>
      <c r="AO1284">
        <v>265.24160301321598</v>
      </c>
      <c r="AP1284">
        <v>265.247502813106</v>
      </c>
      <c r="AQ1284">
        <v>268.590413374479</v>
      </c>
      <c r="AR1284">
        <v>268.31382550780302</v>
      </c>
      <c r="AS1284">
        <v>277.65116738997398</v>
      </c>
      <c r="AT1284">
        <v>356.83063519094202</v>
      </c>
      <c r="AU1284">
        <v>386.15852570507201</v>
      </c>
      <c r="AV1284">
        <v>399.84651759044499</v>
      </c>
      <c r="AW1284">
        <v>401.46010527943503</v>
      </c>
      <c r="AX1284">
        <v>407.52056110141501</v>
      </c>
      <c r="AY1284">
        <v>443.04508630808198</v>
      </c>
      <c r="AZ1284">
        <v>775.84664235720402</v>
      </c>
      <c r="BA1284">
        <v>1276.0334141857099</v>
      </c>
      <c r="BB1284">
        <v>1499.69932865037</v>
      </c>
      <c r="BC1284">
        <v>1246.93071965176</v>
      </c>
      <c r="BD1284">
        <v>880.07540729981099</v>
      </c>
      <c r="BE1284">
        <v>1201.00844202345</v>
      </c>
      <c r="BF1284">
        <v>13030.5660730041</v>
      </c>
      <c r="BG1284">
        <v>16266.742394593201</v>
      </c>
      <c r="BH1284">
        <v>11053.469000797</v>
      </c>
      <c r="BI1284">
        <v>1454.19463574468</v>
      </c>
      <c r="BJ1284">
        <v>8604.2695763036609</v>
      </c>
      <c r="BK1284">
        <v>18386.845039365198</v>
      </c>
      <c r="BL1284">
        <v>19908.476100667802</v>
      </c>
      <c r="BM1284">
        <v>17117.103224239399</v>
      </c>
      <c r="BN1284">
        <v>13147.700189311499</v>
      </c>
      <c r="BO1284">
        <v>15005.211109825401</v>
      </c>
      <c r="BP1284">
        <v>15877.0375808847</v>
      </c>
      <c r="BQ1284">
        <v>12210.262925545299</v>
      </c>
      <c r="BR1284">
        <v>6064.6961537836096</v>
      </c>
      <c r="BS1284">
        <v>2205.3760542454502</v>
      </c>
      <c r="BT1284">
        <v>868.53997377629605</v>
      </c>
      <c r="BU1284">
        <v>557.07757207819202</v>
      </c>
      <c r="BV1284">
        <v>436.025653193697</v>
      </c>
      <c r="BW1284">
        <v>396.720188766207</v>
      </c>
      <c r="BX1284">
        <v>382.20874987807798</v>
      </c>
      <c r="BY1284">
        <v>373.82759569233099</v>
      </c>
      <c r="BZ1284">
        <v>356.81161851869803</v>
      </c>
      <c r="CA1284">
        <v>370.29105125528702</v>
      </c>
      <c r="CB1284">
        <v>367.08659809198298</v>
      </c>
      <c r="CC1284">
        <v>354.95235048868602</v>
      </c>
      <c r="CD1284">
        <v>351.68244337228202</v>
      </c>
      <c r="CE1284">
        <v>340.91533724304401</v>
      </c>
      <c r="CF1284">
        <v>336.13949754196898</v>
      </c>
      <c r="CG1284">
        <v>326.83352805704402</v>
      </c>
      <c r="CH1284">
        <v>329.32925562890102</v>
      </c>
      <c r="CI1284">
        <v>317.02081832877701</v>
      </c>
      <c r="CJ1284">
        <v>319.87929416583802</v>
      </c>
      <c r="CK1284">
        <v>328.17043991658898</v>
      </c>
      <c r="CL1284">
        <v>320.512628811014</v>
      </c>
      <c r="CM1284">
        <v>299.15817775474301</v>
      </c>
      <c r="CN1284">
        <v>309.00218617146697</v>
      </c>
      <c r="CO1284">
        <v>292.539047873909</v>
      </c>
      <c r="CP1284">
        <v>293.807965402609</v>
      </c>
      <c r="CQ1284">
        <v>299.73509937698299</v>
      </c>
      <c r="CR1284">
        <v>282.567086680697</v>
      </c>
      <c r="CS1284">
        <v>283.87009396594499</v>
      </c>
      <c r="CT1284">
        <v>278.52396945762399</v>
      </c>
      <c r="CU1284">
        <v>274.44912180410302</v>
      </c>
      <c r="CV1284">
        <v>265.78640357054502</v>
      </c>
      <c r="CW1284">
        <v>287.30792124333499</v>
      </c>
      <c r="CX1284">
        <v>262.96470717660702</v>
      </c>
      <c r="CY1284">
        <v>265.85810456949599</v>
      </c>
      <c r="CZ1284">
        <v>275.57541338310301</v>
      </c>
      <c r="DA1284">
        <v>256.49544659044398</v>
      </c>
      <c r="DB1284">
        <v>255.79738436664101</v>
      </c>
      <c r="DC1284">
        <v>250.87283421070001</v>
      </c>
      <c r="DD1284">
        <v>268.41127847689597</v>
      </c>
      <c r="DE1284">
        <v>254.457451970161</v>
      </c>
      <c r="DF1284">
        <v>254.21241588773401</v>
      </c>
      <c r="DG1284">
        <v>258.01742717364601</v>
      </c>
      <c r="DH1284">
        <v>248.27528071155999</v>
      </c>
      <c r="DI1284">
        <v>249.23321143546499</v>
      </c>
      <c r="DJ1284">
        <v>250.37106530415599</v>
      </c>
      <c r="DK1284">
        <v>250.03176140880501</v>
      </c>
      <c r="DL1284">
        <v>244.48217555496399</v>
      </c>
      <c r="DM1284">
        <v>251.020393755264</v>
      </c>
      <c r="DN1284">
        <v>252.03052853827799</v>
      </c>
      <c r="DO1284">
        <v>247.77206667782599</v>
      </c>
      <c r="DP1284">
        <v>255.447177229082</v>
      </c>
      <c r="DQ1284">
        <v>255.456502750021</v>
      </c>
      <c r="DR1284">
        <v>248.92470414254601</v>
      </c>
    </row>
    <row r="1285" spans="1:122" x14ac:dyDescent="0.25">
      <c r="A1285">
        <v>308.331108144192</v>
      </c>
      <c r="B1285">
        <v>241.882173241603</v>
      </c>
      <c r="C1285">
        <v>246.20419026606399</v>
      </c>
      <c r="D1285">
        <v>235.668533472615</v>
      </c>
      <c r="E1285">
        <v>241.32640453169</v>
      </c>
      <c r="F1285">
        <v>250.10592177305901</v>
      </c>
      <c r="G1285">
        <v>237.15208108817799</v>
      </c>
      <c r="H1285">
        <v>251.148887087183</v>
      </c>
      <c r="I1285">
        <v>249.43568430673801</v>
      </c>
      <c r="J1285">
        <v>248.77377680238001</v>
      </c>
      <c r="K1285">
        <v>243.55938985750799</v>
      </c>
      <c r="L1285">
        <v>243.246286942598</v>
      </c>
      <c r="M1285">
        <v>244.15756469365101</v>
      </c>
      <c r="N1285">
        <v>256.00172192962799</v>
      </c>
      <c r="O1285">
        <v>246.29502561050401</v>
      </c>
      <c r="P1285">
        <v>244.66626714130001</v>
      </c>
      <c r="Q1285">
        <v>242.98839262690299</v>
      </c>
      <c r="R1285">
        <v>250.29589277261999</v>
      </c>
      <c r="S1285">
        <v>241.25233549955399</v>
      </c>
      <c r="T1285">
        <v>244.34079102888799</v>
      </c>
      <c r="U1285">
        <v>250.470064900663</v>
      </c>
      <c r="V1285">
        <v>247.00145650914399</v>
      </c>
      <c r="W1285">
        <v>245.76361322961799</v>
      </c>
      <c r="X1285">
        <v>252.18124996627799</v>
      </c>
      <c r="Y1285">
        <v>245.97321598169199</v>
      </c>
      <c r="Z1285">
        <v>238.285780453923</v>
      </c>
      <c r="AA1285">
        <v>240.423158653597</v>
      </c>
      <c r="AB1285">
        <v>237.99598003853001</v>
      </c>
      <c r="AC1285">
        <v>240.42735194991499</v>
      </c>
      <c r="AD1285">
        <v>238.656490934104</v>
      </c>
      <c r="AE1285">
        <v>245.36527648011599</v>
      </c>
      <c r="AF1285">
        <v>258.20605881695099</v>
      </c>
      <c r="AG1285">
        <v>254.68304931693601</v>
      </c>
      <c r="AH1285">
        <v>250.041167127758</v>
      </c>
      <c r="AI1285">
        <v>244.95315955140001</v>
      </c>
      <c r="AJ1285">
        <v>240.63152424668201</v>
      </c>
      <c r="AK1285">
        <v>248.56887171051699</v>
      </c>
      <c r="AL1285">
        <v>248.415707247754</v>
      </c>
      <c r="AM1285">
        <v>252.71030576618699</v>
      </c>
      <c r="AN1285">
        <v>253.32801991162401</v>
      </c>
      <c r="AO1285">
        <v>267.947564776425</v>
      </c>
      <c r="AP1285">
        <v>265.13227081549502</v>
      </c>
      <c r="AQ1285">
        <v>269.34750438667197</v>
      </c>
      <c r="AR1285">
        <v>267.04256252806698</v>
      </c>
      <c r="AS1285">
        <v>279.20174295121501</v>
      </c>
      <c r="AT1285">
        <v>359.31177006318001</v>
      </c>
      <c r="AU1285">
        <v>392.64194087970202</v>
      </c>
      <c r="AV1285">
        <v>400.74025098021502</v>
      </c>
      <c r="AW1285">
        <v>406.77126612359399</v>
      </c>
      <c r="AX1285">
        <v>407.43403872015398</v>
      </c>
      <c r="AY1285">
        <v>448.28297973668799</v>
      </c>
      <c r="AZ1285">
        <v>788.49501146032696</v>
      </c>
      <c r="BA1285">
        <v>1286.1796739434501</v>
      </c>
      <c r="BB1285">
        <v>1494.9734361644</v>
      </c>
      <c r="BC1285">
        <v>1243.16186579337</v>
      </c>
      <c r="BD1285">
        <v>879.15600497801199</v>
      </c>
      <c r="BE1285">
        <v>1236.33566241319</v>
      </c>
      <c r="BF1285">
        <v>13022.8957004402</v>
      </c>
      <c r="BG1285">
        <v>16114.7501093676</v>
      </c>
      <c r="BH1285">
        <v>10917.450827050199</v>
      </c>
      <c r="BI1285">
        <v>1468.54439872996</v>
      </c>
      <c r="BJ1285">
        <v>8700.3169647201103</v>
      </c>
      <c r="BK1285">
        <v>18309.237704226402</v>
      </c>
      <c r="BL1285">
        <v>19751.421270758699</v>
      </c>
      <c r="BM1285">
        <v>16906.504362635402</v>
      </c>
      <c r="BN1285">
        <v>13265.957219473499</v>
      </c>
      <c r="BO1285">
        <v>15330.605596219901</v>
      </c>
      <c r="BP1285">
        <v>16509.385820583298</v>
      </c>
      <c r="BQ1285">
        <v>12705.3682096131</v>
      </c>
      <c r="BR1285">
        <v>6407.3235314105796</v>
      </c>
      <c r="BS1285">
        <v>2318.96729014326</v>
      </c>
      <c r="BT1285">
        <v>895.77661292176697</v>
      </c>
      <c r="BU1285">
        <v>562.98043829376695</v>
      </c>
      <c r="BV1285">
        <v>438.62408159059498</v>
      </c>
      <c r="BW1285">
        <v>398.003544292181</v>
      </c>
      <c r="BX1285">
        <v>383.24209676733699</v>
      </c>
      <c r="BY1285">
        <v>375.14074537471799</v>
      </c>
      <c r="BZ1285">
        <v>355.48380071514401</v>
      </c>
      <c r="CA1285">
        <v>368.96953531257202</v>
      </c>
      <c r="CB1285">
        <v>368.94105372903499</v>
      </c>
      <c r="CC1285">
        <v>352.79754840243902</v>
      </c>
      <c r="CD1285">
        <v>352.59704136976899</v>
      </c>
      <c r="CE1285">
        <v>339.80589395341502</v>
      </c>
      <c r="CF1285">
        <v>338.139238198486</v>
      </c>
      <c r="CG1285">
        <v>324.679073687195</v>
      </c>
      <c r="CH1285">
        <v>329.99306894245598</v>
      </c>
      <c r="CI1285">
        <v>317.75701285807497</v>
      </c>
      <c r="CJ1285">
        <v>319.92176240324801</v>
      </c>
      <c r="CK1285">
        <v>326.38938316137899</v>
      </c>
      <c r="CL1285">
        <v>321.43404641404902</v>
      </c>
      <c r="CM1285">
        <v>299.10704075024501</v>
      </c>
      <c r="CN1285">
        <v>308.08428105236499</v>
      </c>
      <c r="CO1285">
        <v>292.09393121132598</v>
      </c>
      <c r="CP1285">
        <v>293.78977775584701</v>
      </c>
      <c r="CQ1285">
        <v>301.89830955951697</v>
      </c>
      <c r="CR1285">
        <v>282.07628021341799</v>
      </c>
      <c r="CS1285">
        <v>284.91214531494597</v>
      </c>
      <c r="CT1285">
        <v>280.97267004282799</v>
      </c>
      <c r="CU1285">
        <v>276.33415534123498</v>
      </c>
      <c r="CV1285">
        <v>269.03493046871802</v>
      </c>
      <c r="CW1285">
        <v>286.96392219382199</v>
      </c>
      <c r="CX1285">
        <v>263.14774351424501</v>
      </c>
      <c r="CY1285">
        <v>265.72917383689997</v>
      </c>
      <c r="CZ1285">
        <v>278.66154747664501</v>
      </c>
      <c r="DA1285">
        <v>257.99873336513002</v>
      </c>
      <c r="DB1285">
        <v>258.67824793146298</v>
      </c>
      <c r="DC1285">
        <v>250.93073947432401</v>
      </c>
      <c r="DD1285">
        <v>266.17562951075399</v>
      </c>
      <c r="DE1285">
        <v>257.288935425163</v>
      </c>
      <c r="DF1285">
        <v>255.502297591895</v>
      </c>
      <c r="DG1285">
        <v>255.139250609204</v>
      </c>
      <c r="DH1285">
        <v>246.54329856238201</v>
      </c>
      <c r="DI1285">
        <v>249.40935789520799</v>
      </c>
      <c r="DJ1285">
        <v>248.86278766596399</v>
      </c>
      <c r="DK1285">
        <v>246.60535964629099</v>
      </c>
      <c r="DL1285">
        <v>243.01437091942799</v>
      </c>
      <c r="DM1285">
        <v>251.96700909901901</v>
      </c>
      <c r="DN1285">
        <v>255.17394215070601</v>
      </c>
      <c r="DO1285">
        <v>245.19043520278399</v>
      </c>
      <c r="DP1285">
        <v>252.33085402643599</v>
      </c>
      <c r="DQ1285">
        <v>252.07082825892101</v>
      </c>
      <c r="DR1285">
        <v>246.13511175491101</v>
      </c>
    </row>
    <row r="1286" spans="1:122" x14ac:dyDescent="0.25">
      <c r="A1286">
        <v>308.57142857142799</v>
      </c>
      <c r="B1286">
        <v>243.68244767246699</v>
      </c>
      <c r="C1286">
        <v>247.50381912292801</v>
      </c>
      <c r="D1286">
        <v>236.16858847427901</v>
      </c>
      <c r="E1286">
        <v>237.631940405878</v>
      </c>
      <c r="F1286">
        <v>249.418084557665</v>
      </c>
      <c r="G1286">
        <v>238.928633699106</v>
      </c>
      <c r="H1286">
        <v>252.72203279780999</v>
      </c>
      <c r="I1286">
        <v>250.656643183272</v>
      </c>
      <c r="J1286">
        <v>248.99277678142499</v>
      </c>
      <c r="K1286">
        <v>245.448577557448</v>
      </c>
      <c r="L1286">
        <v>245.29309394731499</v>
      </c>
      <c r="M1286">
        <v>244.09221213553599</v>
      </c>
      <c r="N1286">
        <v>254.585540051766</v>
      </c>
      <c r="O1286">
        <v>246.75030171178301</v>
      </c>
      <c r="P1286">
        <v>242.629773359989</v>
      </c>
      <c r="Q1286">
        <v>241.42902437719999</v>
      </c>
      <c r="R1286">
        <v>248.121052116995</v>
      </c>
      <c r="S1286">
        <v>243.607554302127</v>
      </c>
      <c r="T1286">
        <v>243.82325235152999</v>
      </c>
      <c r="U1286">
        <v>252.12237520992301</v>
      </c>
      <c r="V1286">
        <v>247.92584283385</v>
      </c>
      <c r="W1286">
        <v>244.11139805980699</v>
      </c>
      <c r="X1286">
        <v>251.22670404341</v>
      </c>
      <c r="Y1286">
        <v>245.00321138761799</v>
      </c>
      <c r="Z1286">
        <v>236.54047544728201</v>
      </c>
      <c r="AA1286">
        <v>240.767324661987</v>
      </c>
      <c r="AB1286">
        <v>238.488961098771</v>
      </c>
      <c r="AC1286">
        <v>241.20432258241101</v>
      </c>
      <c r="AD1286">
        <v>237.74137568476999</v>
      </c>
      <c r="AE1286">
        <v>247.121765832873</v>
      </c>
      <c r="AF1286">
        <v>259.44644939793699</v>
      </c>
      <c r="AG1286">
        <v>256.01268915573598</v>
      </c>
      <c r="AH1286">
        <v>249.37263647339401</v>
      </c>
      <c r="AI1286">
        <v>243.131223127532</v>
      </c>
      <c r="AJ1286">
        <v>243.16194975330399</v>
      </c>
      <c r="AK1286">
        <v>248.348730403806</v>
      </c>
      <c r="AL1286">
        <v>249.55843986811499</v>
      </c>
      <c r="AM1286">
        <v>256.33620308012303</v>
      </c>
      <c r="AN1286">
        <v>254.260807012377</v>
      </c>
      <c r="AO1286">
        <v>269.596343691188</v>
      </c>
      <c r="AP1286">
        <v>267.07422081178498</v>
      </c>
      <c r="AQ1286">
        <v>271.70848242176299</v>
      </c>
      <c r="AR1286">
        <v>266.90236055048302</v>
      </c>
      <c r="AS1286">
        <v>278.839263261263</v>
      </c>
      <c r="AT1286">
        <v>365.24674173207899</v>
      </c>
      <c r="AU1286">
        <v>402.02981868306</v>
      </c>
      <c r="AV1286">
        <v>409.14191692093101</v>
      </c>
      <c r="AW1286">
        <v>414.04720637747403</v>
      </c>
      <c r="AX1286">
        <v>409.16344247086499</v>
      </c>
      <c r="AY1286">
        <v>458.89898769373599</v>
      </c>
      <c r="AZ1286">
        <v>821.47232417918303</v>
      </c>
      <c r="BA1286">
        <v>1301.5854425078801</v>
      </c>
      <c r="BB1286">
        <v>1490.7324217814801</v>
      </c>
      <c r="BC1286">
        <v>1242.05970650367</v>
      </c>
      <c r="BD1286">
        <v>880.18993557299302</v>
      </c>
      <c r="BE1286">
        <v>1334.5114210449501</v>
      </c>
      <c r="BF1286">
        <v>13422.5062217918</v>
      </c>
      <c r="BG1286">
        <v>16107.462740336799</v>
      </c>
      <c r="BH1286">
        <v>10707.174461176601</v>
      </c>
      <c r="BI1286">
        <v>1553.86474928034</v>
      </c>
      <c r="BJ1286">
        <v>9498.8769821757705</v>
      </c>
      <c r="BK1286">
        <v>18818.036709882199</v>
      </c>
      <c r="BL1286">
        <v>19799.8672423264</v>
      </c>
      <c r="BM1286">
        <v>16630.150434727799</v>
      </c>
      <c r="BN1286">
        <v>14077.832803564301</v>
      </c>
      <c r="BO1286">
        <v>16875.509409685699</v>
      </c>
      <c r="BP1286">
        <v>18430.7639001604</v>
      </c>
      <c r="BQ1286">
        <v>14892.597255656199</v>
      </c>
      <c r="BR1286">
        <v>7545.9630282048602</v>
      </c>
      <c r="BS1286">
        <v>2727.5094827190601</v>
      </c>
      <c r="BT1286">
        <v>987.92225753710204</v>
      </c>
      <c r="BU1286">
        <v>584.09067665891905</v>
      </c>
      <c r="BV1286">
        <v>444.77818273031102</v>
      </c>
      <c r="BW1286">
        <v>405.21226667594499</v>
      </c>
      <c r="BX1286">
        <v>387.77444584377002</v>
      </c>
      <c r="BY1286">
        <v>380.91803965136501</v>
      </c>
      <c r="BZ1286">
        <v>360.18623906600101</v>
      </c>
      <c r="CA1286">
        <v>376.17985454606099</v>
      </c>
      <c r="CB1286">
        <v>368.03563595451601</v>
      </c>
      <c r="CC1286">
        <v>352.383093451457</v>
      </c>
      <c r="CD1286">
        <v>350.73896878979099</v>
      </c>
      <c r="CE1286">
        <v>340.648980715942</v>
      </c>
      <c r="CF1286">
        <v>339.878231600307</v>
      </c>
      <c r="CG1286">
        <v>323.78125908316503</v>
      </c>
      <c r="CH1286">
        <v>331.65273008207203</v>
      </c>
      <c r="CI1286">
        <v>319.22014908572902</v>
      </c>
      <c r="CJ1286">
        <v>319.64811692511103</v>
      </c>
      <c r="CK1286">
        <v>328.53891185809999</v>
      </c>
      <c r="CL1286">
        <v>324.09433610481102</v>
      </c>
      <c r="CM1286">
        <v>296.32487258674399</v>
      </c>
      <c r="CN1286">
        <v>310.15147116737103</v>
      </c>
      <c r="CO1286">
        <v>292.206811319699</v>
      </c>
      <c r="CP1286">
        <v>293.93039669061801</v>
      </c>
      <c r="CQ1286">
        <v>302.18245222640297</v>
      </c>
      <c r="CR1286">
        <v>279.08275067032702</v>
      </c>
      <c r="CS1286">
        <v>284.20995331339202</v>
      </c>
      <c r="CT1286">
        <v>279.26584822044703</v>
      </c>
      <c r="CU1286">
        <v>276.67236264125</v>
      </c>
      <c r="CV1286">
        <v>269.126635202128</v>
      </c>
      <c r="CW1286">
        <v>288.321338938297</v>
      </c>
      <c r="CX1286">
        <v>261.12515979249901</v>
      </c>
      <c r="CY1286">
        <v>266.104731031386</v>
      </c>
      <c r="CZ1286">
        <v>275.50305854600498</v>
      </c>
      <c r="DA1286">
        <v>261.48046475829602</v>
      </c>
      <c r="DB1286">
        <v>258.13676678573302</v>
      </c>
      <c r="DC1286">
        <v>252.194713396368</v>
      </c>
      <c r="DD1286">
        <v>268.772723585427</v>
      </c>
      <c r="DE1286">
        <v>259.16154425273299</v>
      </c>
      <c r="DF1286">
        <v>256.59016759697403</v>
      </c>
      <c r="DG1286">
        <v>250.29742364472699</v>
      </c>
      <c r="DH1286">
        <v>248.429374287907</v>
      </c>
      <c r="DI1286">
        <v>251.83668219519899</v>
      </c>
      <c r="DJ1286">
        <v>245.55538778961599</v>
      </c>
      <c r="DK1286">
        <v>246.691611807898</v>
      </c>
      <c r="DL1286">
        <v>244.342243089052</v>
      </c>
      <c r="DM1286">
        <v>253.05987367624999</v>
      </c>
      <c r="DN1286">
        <v>254.83966764047901</v>
      </c>
      <c r="DO1286">
        <v>244.49162570966999</v>
      </c>
      <c r="DP1286">
        <v>250.749483809737</v>
      </c>
      <c r="DQ1286">
        <v>251.511504369531</v>
      </c>
      <c r="DR1286">
        <v>248.63092405935501</v>
      </c>
    </row>
    <row r="1287" spans="1:122" x14ac:dyDescent="0.25">
      <c r="A1287">
        <v>308.81174899866397</v>
      </c>
      <c r="B1287">
        <v>241.206374392192</v>
      </c>
      <c r="C1287">
        <v>247.19412774324101</v>
      </c>
      <c r="D1287">
        <v>237.19954775751199</v>
      </c>
      <c r="E1287">
        <v>237.81073228279101</v>
      </c>
      <c r="F1287">
        <v>246.38109703214499</v>
      </c>
      <c r="G1287">
        <v>240.37513090289499</v>
      </c>
      <c r="H1287">
        <v>250.82147046808299</v>
      </c>
      <c r="I1287">
        <v>248.617896565389</v>
      </c>
      <c r="J1287">
        <v>249.58933890503101</v>
      </c>
      <c r="K1287">
        <v>245.55239427381699</v>
      </c>
      <c r="L1287">
        <v>246.640197547421</v>
      </c>
      <c r="M1287">
        <v>244.47673673474901</v>
      </c>
      <c r="N1287">
        <v>253.90634599839001</v>
      </c>
      <c r="O1287">
        <v>245.94702637898899</v>
      </c>
      <c r="P1287">
        <v>242.99378161765301</v>
      </c>
      <c r="Q1287">
        <v>239.124753867587</v>
      </c>
      <c r="R1287">
        <v>247.00208116312899</v>
      </c>
      <c r="S1287">
        <v>244.256154006266</v>
      </c>
      <c r="T1287">
        <v>243.26140785647101</v>
      </c>
      <c r="U1287">
        <v>248.78206434668101</v>
      </c>
      <c r="V1287">
        <v>248.476706663068</v>
      </c>
      <c r="W1287">
        <v>243.862657208033</v>
      </c>
      <c r="X1287">
        <v>251.98982740813099</v>
      </c>
      <c r="Y1287">
        <v>245.451517444583</v>
      </c>
      <c r="Z1287">
        <v>237.13985362723699</v>
      </c>
      <c r="AA1287">
        <v>241.56159892839401</v>
      </c>
      <c r="AB1287">
        <v>237.77647014042699</v>
      </c>
      <c r="AC1287">
        <v>239.547727960938</v>
      </c>
      <c r="AD1287">
        <v>236.27945365274499</v>
      </c>
      <c r="AE1287">
        <v>247.31620154354599</v>
      </c>
      <c r="AF1287">
        <v>258.38906277913799</v>
      </c>
      <c r="AG1287">
        <v>256.95860940466798</v>
      </c>
      <c r="AH1287">
        <v>248.519270763268</v>
      </c>
      <c r="AI1287">
        <v>244.48362581851001</v>
      </c>
      <c r="AJ1287">
        <v>243.90959610260899</v>
      </c>
      <c r="AK1287">
        <v>248.63070629540499</v>
      </c>
      <c r="AL1287">
        <v>248.90229705820599</v>
      </c>
      <c r="AM1287">
        <v>257.32718593522702</v>
      </c>
      <c r="AN1287">
        <v>254.742879159632</v>
      </c>
      <c r="AO1287">
        <v>268.759838240129</v>
      </c>
      <c r="AP1287">
        <v>266.23369807380402</v>
      </c>
      <c r="AQ1287">
        <v>268.89363463436302</v>
      </c>
      <c r="AR1287">
        <v>267.04982005534299</v>
      </c>
      <c r="AS1287">
        <v>280.484819582407</v>
      </c>
      <c r="AT1287">
        <v>365.82540656473799</v>
      </c>
      <c r="AU1287">
        <v>406.520550124061</v>
      </c>
      <c r="AV1287">
        <v>413.07802719456299</v>
      </c>
      <c r="AW1287">
        <v>415.44504065128399</v>
      </c>
      <c r="AX1287">
        <v>409.53469625811601</v>
      </c>
      <c r="AY1287">
        <v>460.51229904625302</v>
      </c>
      <c r="AZ1287">
        <v>818.915864910903</v>
      </c>
      <c r="BA1287">
        <v>1296.66330809031</v>
      </c>
      <c r="BB1287">
        <v>1496.0273460138201</v>
      </c>
      <c r="BC1287">
        <v>1235.2598558722</v>
      </c>
      <c r="BD1287">
        <v>875.10309111735205</v>
      </c>
      <c r="BE1287">
        <v>1369.1778564071999</v>
      </c>
      <c r="BF1287">
        <v>13430.690154695299</v>
      </c>
      <c r="BG1287">
        <v>15784.427139417799</v>
      </c>
      <c r="BH1287">
        <v>10676.019113189201</v>
      </c>
      <c r="BI1287">
        <v>1566.9837736832201</v>
      </c>
      <c r="BJ1287">
        <v>9661.9109888539406</v>
      </c>
      <c r="BK1287">
        <v>18873.343636785001</v>
      </c>
      <c r="BL1287">
        <v>19527.5097396411</v>
      </c>
      <c r="BM1287">
        <v>16586.5205207416</v>
      </c>
      <c r="BN1287">
        <v>14240.031428257</v>
      </c>
      <c r="BO1287">
        <v>17187.5528704676</v>
      </c>
      <c r="BP1287">
        <v>18982.6207390495</v>
      </c>
      <c r="BQ1287">
        <v>15325.6863031508</v>
      </c>
      <c r="BR1287">
        <v>7767.3116450724801</v>
      </c>
      <c r="BS1287">
        <v>2837.5454871724301</v>
      </c>
      <c r="BT1287">
        <v>1013.83997566621</v>
      </c>
      <c r="BU1287">
        <v>593.960240378962</v>
      </c>
      <c r="BV1287">
        <v>448.29666382488898</v>
      </c>
      <c r="BW1287">
        <v>409.47761209268702</v>
      </c>
      <c r="BX1287">
        <v>389.12879920374297</v>
      </c>
      <c r="BY1287">
        <v>382.19534829986497</v>
      </c>
      <c r="BZ1287">
        <v>362.675447820849</v>
      </c>
      <c r="CA1287">
        <v>376.58186925265198</v>
      </c>
      <c r="CB1287">
        <v>367.30377774848603</v>
      </c>
      <c r="CC1287">
        <v>351.66616305021802</v>
      </c>
      <c r="CD1287">
        <v>348.87988847359799</v>
      </c>
      <c r="CE1287">
        <v>341.112735835384</v>
      </c>
      <c r="CF1287">
        <v>340.511706266663</v>
      </c>
      <c r="CG1287">
        <v>324.36195149164098</v>
      </c>
      <c r="CH1287">
        <v>330.73253725687601</v>
      </c>
      <c r="CI1287">
        <v>319.706475496287</v>
      </c>
      <c r="CJ1287">
        <v>321.53574945234197</v>
      </c>
      <c r="CK1287">
        <v>326.80777519237802</v>
      </c>
      <c r="CL1287">
        <v>323.758631146722</v>
      </c>
      <c r="CM1287">
        <v>296.46612680658001</v>
      </c>
      <c r="CN1287">
        <v>308.36464741919201</v>
      </c>
      <c r="CO1287">
        <v>291.745505919192</v>
      </c>
      <c r="CP1287">
        <v>292.63328649389899</v>
      </c>
      <c r="CQ1287">
        <v>300.84598803660401</v>
      </c>
      <c r="CR1287">
        <v>276.53369293455302</v>
      </c>
      <c r="CS1287">
        <v>281.98447405356097</v>
      </c>
      <c r="CT1287">
        <v>276.484110375299</v>
      </c>
      <c r="CU1287">
        <v>274.66976226909401</v>
      </c>
      <c r="CV1287">
        <v>267.111745203297</v>
      </c>
      <c r="CW1287">
        <v>289.31238254454303</v>
      </c>
      <c r="CX1287">
        <v>260.46658636241801</v>
      </c>
      <c r="CY1287">
        <v>264.99904483260798</v>
      </c>
      <c r="CZ1287">
        <v>275.586861785537</v>
      </c>
      <c r="DA1287">
        <v>260.00698352478599</v>
      </c>
      <c r="DB1287">
        <v>257.54284674187301</v>
      </c>
      <c r="DC1287">
        <v>252.77811415842501</v>
      </c>
      <c r="DD1287">
        <v>267.09351705798599</v>
      </c>
      <c r="DE1287">
        <v>260.65020239514701</v>
      </c>
      <c r="DF1287">
        <v>255.66184632174699</v>
      </c>
      <c r="DG1287">
        <v>249.821963298328</v>
      </c>
      <c r="DH1287">
        <v>247.079572947766</v>
      </c>
      <c r="DI1287">
        <v>250.734141704103</v>
      </c>
      <c r="DJ1287">
        <v>243.71765396130201</v>
      </c>
      <c r="DK1287">
        <v>245.18075143059301</v>
      </c>
      <c r="DL1287">
        <v>245.20450777079401</v>
      </c>
      <c r="DM1287">
        <v>254.41081091763201</v>
      </c>
      <c r="DN1287">
        <v>253.31893398400101</v>
      </c>
      <c r="DO1287">
        <v>245.51726501210601</v>
      </c>
      <c r="DP1287">
        <v>252.37423369362901</v>
      </c>
      <c r="DQ1287">
        <v>251.75977731739999</v>
      </c>
      <c r="DR1287">
        <v>248.396173572332</v>
      </c>
    </row>
    <row r="1288" spans="1:122" x14ac:dyDescent="0.25">
      <c r="A1288">
        <v>309.05206942590098</v>
      </c>
      <c r="B1288">
        <v>238.871572925187</v>
      </c>
      <c r="C1288">
        <v>247.15844581806999</v>
      </c>
      <c r="D1288">
        <v>237.19668055053199</v>
      </c>
      <c r="E1288">
        <v>237.091441015903</v>
      </c>
      <c r="F1288">
        <v>245.81720347295601</v>
      </c>
      <c r="G1288">
        <v>240.646956522772</v>
      </c>
      <c r="H1288">
        <v>249.46952603220799</v>
      </c>
      <c r="I1288">
        <v>246.60811428777799</v>
      </c>
      <c r="J1288">
        <v>249.053711996196</v>
      </c>
      <c r="K1288">
        <v>245.13875073697901</v>
      </c>
      <c r="L1288">
        <v>247.55316259929401</v>
      </c>
      <c r="M1288">
        <v>244.578447623692</v>
      </c>
      <c r="N1288">
        <v>253.32751611050901</v>
      </c>
      <c r="O1288">
        <v>244.54149461903401</v>
      </c>
      <c r="P1288">
        <v>242.113674315536</v>
      </c>
      <c r="Q1288">
        <v>237.76590134292201</v>
      </c>
      <c r="R1288">
        <v>246.234926589613</v>
      </c>
      <c r="S1288">
        <v>245.381367767261</v>
      </c>
      <c r="T1288">
        <v>243.49003045534599</v>
      </c>
      <c r="U1288">
        <v>246.554732648471</v>
      </c>
      <c r="V1288">
        <v>249.60701236152801</v>
      </c>
      <c r="W1288">
        <v>243.39948882310301</v>
      </c>
      <c r="X1288">
        <v>251.50317123128201</v>
      </c>
      <c r="Y1288">
        <v>246.17647326171499</v>
      </c>
      <c r="Z1288">
        <v>238.29433194335601</v>
      </c>
      <c r="AA1288">
        <v>242.006297983563</v>
      </c>
      <c r="AB1288">
        <v>237.508399093073</v>
      </c>
      <c r="AC1288">
        <v>238.423615183642</v>
      </c>
      <c r="AD1288">
        <v>235.18115045462099</v>
      </c>
      <c r="AE1288">
        <v>247.13972778747501</v>
      </c>
      <c r="AF1288">
        <v>256.73388221427598</v>
      </c>
      <c r="AG1288">
        <v>257.58182576721703</v>
      </c>
      <c r="AH1288">
        <v>248.587691111206</v>
      </c>
      <c r="AI1288">
        <v>245.806037823651</v>
      </c>
      <c r="AJ1288">
        <v>245.19117182069999</v>
      </c>
      <c r="AK1288">
        <v>249.73508988333001</v>
      </c>
      <c r="AL1288">
        <v>249.26362139724301</v>
      </c>
      <c r="AM1288">
        <v>257.390460218729</v>
      </c>
      <c r="AN1288">
        <v>255.058347085745</v>
      </c>
      <c r="AO1288">
        <v>268.053911200828</v>
      </c>
      <c r="AP1288">
        <v>265.17280037560403</v>
      </c>
      <c r="AQ1288">
        <v>267.23073416601102</v>
      </c>
      <c r="AR1288">
        <v>266.95223346291999</v>
      </c>
      <c r="AS1288">
        <v>281.69688487435599</v>
      </c>
      <c r="AT1288">
        <v>365.90790669544202</v>
      </c>
      <c r="AU1288">
        <v>411.51649043255202</v>
      </c>
      <c r="AV1288">
        <v>416.02346691986497</v>
      </c>
      <c r="AW1288">
        <v>416.48297180512202</v>
      </c>
      <c r="AX1288">
        <v>409.43758763021202</v>
      </c>
      <c r="AY1288">
        <v>462.10978475502901</v>
      </c>
      <c r="AZ1288">
        <v>816.201024654663</v>
      </c>
      <c r="BA1288">
        <v>1290.8896351061701</v>
      </c>
      <c r="BB1288">
        <v>1501.0397958404701</v>
      </c>
      <c r="BC1288">
        <v>1231.1561691135801</v>
      </c>
      <c r="BD1288">
        <v>868.59963216653205</v>
      </c>
      <c r="BE1288">
        <v>1396.37606174041</v>
      </c>
      <c r="BF1288">
        <v>13438.0087039385</v>
      </c>
      <c r="BG1288">
        <v>15509.638682610401</v>
      </c>
      <c r="BH1288">
        <v>10673.542229557899</v>
      </c>
      <c r="BI1288">
        <v>1571.1733735210501</v>
      </c>
      <c r="BJ1288">
        <v>9777.3133645643702</v>
      </c>
      <c r="BK1288">
        <v>18946.7935589515</v>
      </c>
      <c r="BL1288">
        <v>19377.578852521299</v>
      </c>
      <c r="BM1288">
        <v>16586.524333506601</v>
      </c>
      <c r="BN1288">
        <v>14378.6019829337</v>
      </c>
      <c r="BO1288">
        <v>17410.896101840401</v>
      </c>
      <c r="BP1288">
        <v>19364.837970434401</v>
      </c>
      <c r="BQ1288">
        <v>15625.430903493199</v>
      </c>
      <c r="BR1288">
        <v>7922.6511871800803</v>
      </c>
      <c r="BS1288">
        <v>2918.7377469580401</v>
      </c>
      <c r="BT1288">
        <v>1033.5207383632801</v>
      </c>
      <c r="BU1288">
        <v>599.64986932876195</v>
      </c>
      <c r="BV1288">
        <v>452.73984469466501</v>
      </c>
      <c r="BW1288">
        <v>412.91491059290098</v>
      </c>
      <c r="BX1288">
        <v>389.98828009917997</v>
      </c>
      <c r="BY1288">
        <v>382.53703816203398</v>
      </c>
      <c r="BZ1288">
        <v>363.65669577101102</v>
      </c>
      <c r="CA1288">
        <v>376.22610231080603</v>
      </c>
      <c r="CB1288">
        <v>367.04752603793401</v>
      </c>
      <c r="CC1288">
        <v>351.40893941244701</v>
      </c>
      <c r="CD1288">
        <v>348.31192462083499</v>
      </c>
      <c r="CE1288">
        <v>341.42547242758798</v>
      </c>
      <c r="CF1288">
        <v>341.83559169865703</v>
      </c>
      <c r="CG1288">
        <v>325.10807523342299</v>
      </c>
      <c r="CH1288">
        <v>330.00221651995503</v>
      </c>
      <c r="CI1288">
        <v>320.71379379651</v>
      </c>
      <c r="CJ1288">
        <v>323.60018377722099</v>
      </c>
      <c r="CK1288">
        <v>325.73432960321003</v>
      </c>
      <c r="CL1288">
        <v>322.60939362238997</v>
      </c>
      <c r="CM1288">
        <v>296.815787687262</v>
      </c>
      <c r="CN1288">
        <v>306.66952847285199</v>
      </c>
      <c r="CO1288">
        <v>291.56352370690001</v>
      </c>
      <c r="CP1288">
        <v>292.03031073915798</v>
      </c>
      <c r="CQ1288">
        <v>299.04216252043801</v>
      </c>
      <c r="CR1288">
        <v>275.49976035767202</v>
      </c>
      <c r="CS1288">
        <v>280.86302385661401</v>
      </c>
      <c r="CT1288">
        <v>275.18555790429502</v>
      </c>
      <c r="CU1288">
        <v>273.15549102753999</v>
      </c>
      <c r="CV1288">
        <v>266.21714677091501</v>
      </c>
      <c r="CW1288">
        <v>289.51619547043299</v>
      </c>
      <c r="CX1288">
        <v>259.93568718364901</v>
      </c>
      <c r="CY1288">
        <v>263.97568486767199</v>
      </c>
      <c r="CZ1288">
        <v>275.20680273857403</v>
      </c>
      <c r="DA1288">
        <v>259.350776287374</v>
      </c>
      <c r="DB1288">
        <v>256.29431944026601</v>
      </c>
      <c r="DC1288">
        <v>253.19304716377499</v>
      </c>
      <c r="DD1288">
        <v>264.13668323995603</v>
      </c>
      <c r="DE1288">
        <v>260.39203140601597</v>
      </c>
      <c r="DF1288">
        <v>256.92958197870701</v>
      </c>
      <c r="DG1288">
        <v>249.72830961252899</v>
      </c>
      <c r="DH1288">
        <v>247.41939109526601</v>
      </c>
      <c r="DI1288">
        <v>250.230163351637</v>
      </c>
      <c r="DJ1288">
        <v>242.36189214900301</v>
      </c>
      <c r="DK1288">
        <v>245.97068993932399</v>
      </c>
      <c r="DL1288">
        <v>246.41811509236999</v>
      </c>
      <c r="DM1288">
        <v>254.618890184896</v>
      </c>
      <c r="DN1288">
        <v>253.18193797603499</v>
      </c>
      <c r="DO1288">
        <v>246.01201242739</v>
      </c>
      <c r="DP1288">
        <v>253.01956069371101</v>
      </c>
      <c r="DQ1288">
        <v>251.60563061391801</v>
      </c>
      <c r="DR1288">
        <v>249.13672601323799</v>
      </c>
    </row>
    <row r="1289" spans="1:122" x14ac:dyDescent="0.25">
      <c r="A1289">
        <v>309.29238985313702</v>
      </c>
      <c r="B1289">
        <v>237.157172999647</v>
      </c>
      <c r="C1289">
        <v>247.96224542772899</v>
      </c>
      <c r="D1289">
        <v>235.98765481389501</v>
      </c>
      <c r="E1289">
        <v>235.51789309160401</v>
      </c>
      <c r="F1289">
        <v>248.82826541413701</v>
      </c>
      <c r="G1289">
        <v>239.76243852415101</v>
      </c>
      <c r="H1289">
        <v>249.373275112485</v>
      </c>
      <c r="I1289">
        <v>245.32164645604101</v>
      </c>
      <c r="J1289">
        <v>246.82768723616999</v>
      </c>
      <c r="K1289">
        <v>244.119858848842</v>
      </c>
      <c r="L1289">
        <v>247.566549125444</v>
      </c>
      <c r="M1289">
        <v>243.91467867102</v>
      </c>
      <c r="N1289">
        <v>253.235746627818</v>
      </c>
      <c r="O1289">
        <v>242.91895509369999</v>
      </c>
      <c r="P1289">
        <v>239.900666964365</v>
      </c>
      <c r="Q1289">
        <v>238.33999934028699</v>
      </c>
      <c r="R1289">
        <v>246.888745750673</v>
      </c>
      <c r="S1289">
        <v>246.30795561630899</v>
      </c>
      <c r="T1289">
        <v>244.78481140895599</v>
      </c>
      <c r="U1289">
        <v>246.36374146355499</v>
      </c>
      <c r="V1289">
        <v>251.449836691287</v>
      </c>
      <c r="W1289">
        <v>240.57683243377801</v>
      </c>
      <c r="X1289">
        <v>248.44901383886</v>
      </c>
      <c r="Y1289">
        <v>247.10459387394999</v>
      </c>
      <c r="Z1289">
        <v>237.83124142386501</v>
      </c>
      <c r="AA1289">
        <v>243.013517115773</v>
      </c>
      <c r="AB1289">
        <v>240.323095497482</v>
      </c>
      <c r="AC1289">
        <v>238.51435455190801</v>
      </c>
      <c r="AD1289">
        <v>235.59357399830799</v>
      </c>
      <c r="AE1289">
        <v>246.89317757178301</v>
      </c>
      <c r="AF1289">
        <v>251.23939736692799</v>
      </c>
      <c r="AG1289">
        <v>255.258156808358</v>
      </c>
      <c r="AH1289">
        <v>248.85497914074301</v>
      </c>
      <c r="AI1289">
        <v>244.93095009759</v>
      </c>
      <c r="AJ1289">
        <v>245.47869442545399</v>
      </c>
      <c r="AK1289">
        <v>253.17311157895099</v>
      </c>
      <c r="AL1289">
        <v>252.64401767828599</v>
      </c>
      <c r="AM1289">
        <v>257.56141794012802</v>
      </c>
      <c r="AN1289">
        <v>255.25961430211001</v>
      </c>
      <c r="AO1289">
        <v>268.33585777086103</v>
      </c>
      <c r="AP1289">
        <v>261.484945889031</v>
      </c>
      <c r="AQ1289">
        <v>268.63439031563701</v>
      </c>
      <c r="AR1289">
        <v>267.99350845770601</v>
      </c>
      <c r="AS1289">
        <v>283.60366319893899</v>
      </c>
      <c r="AT1289">
        <v>368.33897738668998</v>
      </c>
      <c r="AU1289">
        <v>419.04621556796201</v>
      </c>
      <c r="AV1289">
        <v>421.92723273644401</v>
      </c>
      <c r="AW1289">
        <v>421.49103313368198</v>
      </c>
      <c r="AX1289">
        <v>411.90467636787002</v>
      </c>
      <c r="AY1289">
        <v>470.90979497636698</v>
      </c>
      <c r="AZ1289">
        <v>825.37525805440896</v>
      </c>
      <c r="BA1289">
        <v>1301.2033976548901</v>
      </c>
      <c r="BB1289">
        <v>1513.9143050549001</v>
      </c>
      <c r="BC1289">
        <v>1240.2112216673199</v>
      </c>
      <c r="BD1289">
        <v>872.81271150070802</v>
      </c>
      <c r="BE1289">
        <v>1417.39785173576</v>
      </c>
      <c r="BF1289">
        <v>13483.7307749425</v>
      </c>
      <c r="BG1289">
        <v>15548.9340487112</v>
      </c>
      <c r="BH1289">
        <v>10687.6936059773</v>
      </c>
      <c r="BI1289">
        <v>1578.3272751520301</v>
      </c>
      <c r="BJ1289">
        <v>9835.9900004776591</v>
      </c>
      <c r="BK1289">
        <v>19016.191013605701</v>
      </c>
      <c r="BL1289">
        <v>19402.3583434293</v>
      </c>
      <c r="BM1289">
        <v>16614.656957065399</v>
      </c>
      <c r="BN1289">
        <v>14439.361891770001</v>
      </c>
      <c r="BO1289">
        <v>17536.5479987906</v>
      </c>
      <c r="BP1289">
        <v>19496.960711572501</v>
      </c>
      <c r="BQ1289">
        <v>15754.380262273</v>
      </c>
      <c r="BR1289">
        <v>8017.2197786439001</v>
      </c>
      <c r="BS1289">
        <v>2974.47254442128</v>
      </c>
      <c r="BT1289">
        <v>1054.3663684759599</v>
      </c>
      <c r="BU1289">
        <v>611.88804731431503</v>
      </c>
      <c r="BV1289">
        <v>457.712187073378</v>
      </c>
      <c r="BW1289">
        <v>413.21874978711901</v>
      </c>
      <c r="BX1289">
        <v>400.09866609400098</v>
      </c>
      <c r="BY1289">
        <v>381.163860620805</v>
      </c>
      <c r="BZ1289">
        <v>368.95192469173099</v>
      </c>
      <c r="CA1289">
        <v>374.65699791852802</v>
      </c>
      <c r="CB1289">
        <v>368.15819753122503</v>
      </c>
      <c r="CC1289">
        <v>352.09404860600898</v>
      </c>
      <c r="CD1289">
        <v>349.09952728320098</v>
      </c>
      <c r="CE1289">
        <v>341.40169948431901</v>
      </c>
      <c r="CF1289">
        <v>343.47975273625701</v>
      </c>
      <c r="CG1289">
        <v>326.06336705699698</v>
      </c>
      <c r="CH1289">
        <v>329.84070109809102</v>
      </c>
      <c r="CI1289">
        <v>322.09996054477199</v>
      </c>
      <c r="CJ1289">
        <v>325.34142732113497</v>
      </c>
      <c r="CK1289">
        <v>325.82687396050602</v>
      </c>
      <c r="CL1289">
        <v>320.50868957651301</v>
      </c>
      <c r="CM1289">
        <v>297.15864176122301</v>
      </c>
      <c r="CN1289">
        <v>305.29101392499598</v>
      </c>
      <c r="CO1289">
        <v>291.80633567619702</v>
      </c>
      <c r="CP1289">
        <v>291.82703884034402</v>
      </c>
      <c r="CQ1289">
        <v>296.87782995104902</v>
      </c>
      <c r="CR1289">
        <v>276.89607522066399</v>
      </c>
      <c r="CS1289">
        <v>281.67770036765597</v>
      </c>
      <c r="CT1289">
        <v>279.63526963553102</v>
      </c>
      <c r="CU1289">
        <v>272.08807742098799</v>
      </c>
      <c r="CV1289">
        <v>267.57898646572698</v>
      </c>
      <c r="CW1289">
        <v>288.44262399195401</v>
      </c>
      <c r="CX1289">
        <v>259.28655633208899</v>
      </c>
      <c r="CY1289">
        <v>262.30712168186301</v>
      </c>
      <c r="CZ1289">
        <v>274.286090840621</v>
      </c>
      <c r="DA1289">
        <v>260.04555118982302</v>
      </c>
      <c r="DB1289">
        <v>254.508790543825</v>
      </c>
      <c r="DC1289">
        <v>253.784295773802</v>
      </c>
      <c r="DD1289">
        <v>259.60028962295701</v>
      </c>
      <c r="DE1289">
        <v>257.047588505627</v>
      </c>
      <c r="DF1289">
        <v>260.76552963042701</v>
      </c>
      <c r="DG1289">
        <v>250.41942874684</v>
      </c>
      <c r="DH1289">
        <v>250.119829455911</v>
      </c>
      <c r="DI1289">
        <v>250.75381445465399</v>
      </c>
      <c r="DJ1289">
        <v>242.05980307260501</v>
      </c>
      <c r="DK1289">
        <v>250.60632728993599</v>
      </c>
      <c r="DL1289">
        <v>247.56341325681399</v>
      </c>
      <c r="DM1289">
        <v>253.34295320740401</v>
      </c>
      <c r="DN1289">
        <v>255.02396101932899</v>
      </c>
      <c r="DO1289">
        <v>245.615831895432</v>
      </c>
      <c r="DP1289">
        <v>252.11972981928599</v>
      </c>
      <c r="DQ1289">
        <v>250.63509654034101</v>
      </c>
      <c r="DR1289">
        <v>250.49021603459599</v>
      </c>
    </row>
    <row r="1290" spans="1:122" x14ac:dyDescent="0.25">
      <c r="A1290">
        <v>309.53271028037301</v>
      </c>
      <c r="B1290">
        <v>237.577643613037</v>
      </c>
      <c r="C1290">
        <v>250.578271955578</v>
      </c>
      <c r="D1290">
        <v>238.219515902691</v>
      </c>
      <c r="E1290">
        <v>235.65056856301999</v>
      </c>
      <c r="F1290">
        <v>248.204794997779</v>
      </c>
      <c r="G1290">
        <v>242.431389335288</v>
      </c>
      <c r="H1290">
        <v>249.96688021821299</v>
      </c>
      <c r="I1290">
        <v>246.51018440633601</v>
      </c>
      <c r="J1290">
        <v>244.10706477815299</v>
      </c>
      <c r="K1290">
        <v>245.795450817426</v>
      </c>
      <c r="L1290">
        <v>247.34982091366501</v>
      </c>
      <c r="M1290">
        <v>243.681235913384</v>
      </c>
      <c r="N1290">
        <v>253.192841175463</v>
      </c>
      <c r="O1290">
        <v>245.696850707663</v>
      </c>
      <c r="P1290">
        <v>241.52632009889601</v>
      </c>
      <c r="Q1290">
        <v>239.38880460522901</v>
      </c>
      <c r="R1290">
        <v>251.16684071853101</v>
      </c>
      <c r="S1290">
        <v>243.09336790587599</v>
      </c>
      <c r="T1290">
        <v>244.99571381084399</v>
      </c>
      <c r="U1290">
        <v>246.06736280543799</v>
      </c>
      <c r="V1290">
        <v>251.38164792431601</v>
      </c>
      <c r="W1290">
        <v>239.92992517198701</v>
      </c>
      <c r="X1290">
        <v>242.666317186356</v>
      </c>
      <c r="Y1290">
        <v>247.55582516019899</v>
      </c>
      <c r="Z1290">
        <v>239.62950165967399</v>
      </c>
      <c r="AA1290">
        <v>244.627831370091</v>
      </c>
      <c r="AB1290">
        <v>239.37948293693901</v>
      </c>
      <c r="AC1290">
        <v>239.80452428402899</v>
      </c>
      <c r="AD1290">
        <v>240.014126759546</v>
      </c>
      <c r="AE1290">
        <v>249.677360869165</v>
      </c>
      <c r="AF1290">
        <v>246.369533032883</v>
      </c>
      <c r="AG1290">
        <v>251.85340356782399</v>
      </c>
      <c r="AH1290">
        <v>249.39790898105599</v>
      </c>
      <c r="AI1290">
        <v>243.39251911551699</v>
      </c>
      <c r="AJ1290">
        <v>245.47458149136301</v>
      </c>
      <c r="AK1290">
        <v>252.642318937016</v>
      </c>
      <c r="AL1290">
        <v>253.698803865418</v>
      </c>
      <c r="AM1290">
        <v>255.697298065149</v>
      </c>
      <c r="AN1290">
        <v>253.938003108011</v>
      </c>
      <c r="AO1290">
        <v>266.83679582720401</v>
      </c>
      <c r="AP1290">
        <v>257.99633730260098</v>
      </c>
      <c r="AQ1290">
        <v>270.25502145145498</v>
      </c>
      <c r="AR1290">
        <v>270.37613104853102</v>
      </c>
      <c r="AS1290">
        <v>283.93936615152802</v>
      </c>
      <c r="AT1290">
        <v>370.58915264862202</v>
      </c>
      <c r="AU1290">
        <v>423.24201836582</v>
      </c>
      <c r="AV1290">
        <v>429.40061295712297</v>
      </c>
      <c r="AW1290">
        <v>430.21043376917601</v>
      </c>
      <c r="AX1290">
        <v>413.94686671855197</v>
      </c>
      <c r="AY1290">
        <v>479.015549963083</v>
      </c>
      <c r="AZ1290">
        <v>835.681154106848</v>
      </c>
      <c r="BA1290">
        <v>1312.94274058316</v>
      </c>
      <c r="BB1290">
        <v>1523.48103564145</v>
      </c>
      <c r="BC1290">
        <v>1244.9741406498599</v>
      </c>
      <c r="BD1290">
        <v>882.07516962509897</v>
      </c>
      <c r="BE1290">
        <v>1449.9963086929999</v>
      </c>
      <c r="BF1290">
        <v>13623.2814488041</v>
      </c>
      <c r="BG1290">
        <v>15567.9171145534</v>
      </c>
      <c r="BH1290">
        <v>10656.261697858699</v>
      </c>
      <c r="BI1290">
        <v>1599.4871647539801</v>
      </c>
      <c r="BJ1290">
        <v>9943.7868320486195</v>
      </c>
      <c r="BK1290">
        <v>19174.3180541617</v>
      </c>
      <c r="BL1290">
        <v>19400.659675877199</v>
      </c>
      <c r="BM1290">
        <v>16562.7258072851</v>
      </c>
      <c r="BN1290">
        <v>14570.787772789299</v>
      </c>
      <c r="BO1290">
        <v>17814.121934241801</v>
      </c>
      <c r="BP1290">
        <v>19885.676259651798</v>
      </c>
      <c r="BQ1290">
        <v>16174.7644317619</v>
      </c>
      <c r="BR1290">
        <v>8273.3322688769404</v>
      </c>
      <c r="BS1290">
        <v>3096.8461591907198</v>
      </c>
      <c r="BT1290">
        <v>1089.4851732894599</v>
      </c>
      <c r="BU1290">
        <v>622.20233251925299</v>
      </c>
      <c r="BV1290">
        <v>459.66047430074298</v>
      </c>
      <c r="BW1290">
        <v>417.06393265525401</v>
      </c>
      <c r="BX1290">
        <v>407.22094493388602</v>
      </c>
      <c r="BY1290">
        <v>379.56418669903502</v>
      </c>
      <c r="BZ1290">
        <v>373.45207329447999</v>
      </c>
      <c r="CA1290">
        <v>372.71482951040298</v>
      </c>
      <c r="CB1290">
        <v>370.723563503484</v>
      </c>
      <c r="CC1290">
        <v>353.38702619870901</v>
      </c>
      <c r="CD1290">
        <v>345.67548398617203</v>
      </c>
      <c r="CE1290">
        <v>341.147408674198</v>
      </c>
      <c r="CF1290">
        <v>341.20471537054499</v>
      </c>
      <c r="CG1290">
        <v>327.09910188184</v>
      </c>
      <c r="CH1290">
        <v>329.82309058605199</v>
      </c>
      <c r="CI1290">
        <v>321.30168246432697</v>
      </c>
      <c r="CJ1290">
        <v>325.66599987631298</v>
      </c>
      <c r="CK1290">
        <v>325.42080105675001</v>
      </c>
      <c r="CL1290">
        <v>319.47378389923199</v>
      </c>
      <c r="CM1290">
        <v>295.65729874177703</v>
      </c>
      <c r="CN1290">
        <v>303.78342218761799</v>
      </c>
      <c r="CO1290">
        <v>292.07370045730198</v>
      </c>
      <c r="CP1290">
        <v>287.015834825686</v>
      </c>
      <c r="CQ1290">
        <v>297.72533101922397</v>
      </c>
      <c r="CR1290">
        <v>277.01627744797401</v>
      </c>
      <c r="CS1290">
        <v>282.308387985271</v>
      </c>
      <c r="CT1290">
        <v>282.83670846365197</v>
      </c>
      <c r="CU1290">
        <v>267.05517690236599</v>
      </c>
      <c r="CV1290">
        <v>269.89907861184003</v>
      </c>
      <c r="CW1290">
        <v>285.38915360610099</v>
      </c>
      <c r="CX1290">
        <v>257.57858222030501</v>
      </c>
      <c r="CY1290">
        <v>256.433674034337</v>
      </c>
      <c r="CZ1290">
        <v>274.39386289504301</v>
      </c>
      <c r="DA1290">
        <v>260.16792358868202</v>
      </c>
      <c r="DB1290">
        <v>255.795627192404</v>
      </c>
      <c r="DC1290">
        <v>256.93624980642898</v>
      </c>
      <c r="DD1290">
        <v>254.97878292402899</v>
      </c>
      <c r="DE1290">
        <v>253.4461776473</v>
      </c>
      <c r="DF1290">
        <v>257.3807865672</v>
      </c>
      <c r="DG1290">
        <v>251.633516353158</v>
      </c>
      <c r="DH1290">
        <v>251.53184949532499</v>
      </c>
      <c r="DI1290">
        <v>250.95840092137001</v>
      </c>
      <c r="DJ1290">
        <v>242.01506894778601</v>
      </c>
      <c r="DK1290">
        <v>254.98934115368101</v>
      </c>
      <c r="DL1290">
        <v>246.679670440894</v>
      </c>
      <c r="DM1290">
        <v>252.93960110908299</v>
      </c>
      <c r="DN1290">
        <v>254.677706420231</v>
      </c>
      <c r="DO1290">
        <v>245.346251670002</v>
      </c>
      <c r="DP1290">
        <v>252.26219891993</v>
      </c>
      <c r="DQ1290">
        <v>249.101515400106</v>
      </c>
      <c r="DR1290">
        <v>245.18723804326399</v>
      </c>
    </row>
    <row r="1291" spans="1:122" x14ac:dyDescent="0.25">
      <c r="A1291">
        <v>309.77303070761002</v>
      </c>
      <c r="B1291">
        <v>241.00079060184399</v>
      </c>
      <c r="C1291">
        <v>251.14959412967201</v>
      </c>
      <c r="D1291">
        <v>239.15260336156001</v>
      </c>
      <c r="E1291">
        <v>233.74479059429601</v>
      </c>
      <c r="F1291">
        <v>249.57387830605299</v>
      </c>
      <c r="G1291">
        <v>241.336292619837</v>
      </c>
      <c r="H1291">
        <v>247.93207554091899</v>
      </c>
      <c r="I1291">
        <v>247.560821492575</v>
      </c>
      <c r="J1291">
        <v>241.354932129215</v>
      </c>
      <c r="K1291">
        <v>249.301824220448</v>
      </c>
      <c r="L1291">
        <v>248.09715238538899</v>
      </c>
      <c r="M1291">
        <v>248.774966401813</v>
      </c>
      <c r="N1291">
        <v>251.604356323064</v>
      </c>
      <c r="O1291">
        <v>247.907443426573</v>
      </c>
      <c r="P1291">
        <v>242.06534939045699</v>
      </c>
      <c r="Q1291">
        <v>239.086815503867</v>
      </c>
      <c r="R1291">
        <v>251.185958897944</v>
      </c>
      <c r="S1291">
        <v>243.72804041700701</v>
      </c>
      <c r="T1291">
        <v>245.89881217430499</v>
      </c>
      <c r="U1291">
        <v>248.00022336743999</v>
      </c>
      <c r="V1291">
        <v>248.49966048870601</v>
      </c>
      <c r="W1291">
        <v>241.78647382813901</v>
      </c>
      <c r="X1291">
        <v>243.471750289933</v>
      </c>
      <c r="Y1291">
        <v>248.72330659000801</v>
      </c>
      <c r="Z1291">
        <v>242.946068771905</v>
      </c>
      <c r="AA1291">
        <v>244.15132761472699</v>
      </c>
      <c r="AB1291">
        <v>238.949650352785</v>
      </c>
      <c r="AC1291">
        <v>239.81851864532001</v>
      </c>
      <c r="AD1291">
        <v>240.882991884669</v>
      </c>
      <c r="AE1291">
        <v>249.82648448398899</v>
      </c>
      <c r="AF1291">
        <v>245.625672337379</v>
      </c>
      <c r="AG1291">
        <v>250.657541718017</v>
      </c>
      <c r="AH1291">
        <v>250.51821682928301</v>
      </c>
      <c r="AI1291">
        <v>244.559602651809</v>
      </c>
      <c r="AJ1291">
        <v>247.31490572633399</v>
      </c>
      <c r="AK1291">
        <v>253.81479774294999</v>
      </c>
      <c r="AL1291">
        <v>254.151755614975</v>
      </c>
      <c r="AM1291">
        <v>256.72874844760901</v>
      </c>
      <c r="AN1291">
        <v>255.14577096069601</v>
      </c>
      <c r="AO1291">
        <v>264.720136808917</v>
      </c>
      <c r="AP1291">
        <v>257.16380344045598</v>
      </c>
      <c r="AQ1291">
        <v>269.82378424585301</v>
      </c>
      <c r="AR1291">
        <v>269.92972480998401</v>
      </c>
      <c r="AS1291">
        <v>284.92509008092901</v>
      </c>
      <c r="AT1291">
        <v>377.694168643392</v>
      </c>
      <c r="AU1291">
        <v>429.38645266041601</v>
      </c>
      <c r="AV1291">
        <v>439.98670706113302</v>
      </c>
      <c r="AW1291">
        <v>438.86705289538202</v>
      </c>
      <c r="AX1291">
        <v>420.32813781872198</v>
      </c>
      <c r="AY1291">
        <v>486.52080183027999</v>
      </c>
      <c r="AZ1291">
        <v>850.73457678347199</v>
      </c>
      <c r="BA1291">
        <v>1325.4704065348001</v>
      </c>
      <c r="BB1291">
        <v>1525.5267433558899</v>
      </c>
      <c r="BC1291">
        <v>1245.49912274813</v>
      </c>
      <c r="BD1291">
        <v>888.56895333943305</v>
      </c>
      <c r="BE1291">
        <v>1508.4655936946101</v>
      </c>
      <c r="BF1291">
        <v>13790.126739307199</v>
      </c>
      <c r="BG1291">
        <v>15466.2681216858</v>
      </c>
      <c r="BH1291">
        <v>10490.845241307599</v>
      </c>
      <c r="BI1291">
        <v>1635.44625659448</v>
      </c>
      <c r="BJ1291">
        <v>10099.5781470898</v>
      </c>
      <c r="BK1291">
        <v>19339.039695983702</v>
      </c>
      <c r="BL1291">
        <v>19240.618539811199</v>
      </c>
      <c r="BM1291">
        <v>16316.390403887501</v>
      </c>
      <c r="BN1291">
        <v>14734.246828109501</v>
      </c>
      <c r="BO1291">
        <v>18251.717539759298</v>
      </c>
      <c r="BP1291">
        <v>20539.5464589392</v>
      </c>
      <c r="BQ1291">
        <v>16938.3703792304</v>
      </c>
      <c r="BR1291">
        <v>8748.8243473058592</v>
      </c>
      <c r="BS1291">
        <v>3326.7080117629498</v>
      </c>
      <c r="BT1291">
        <v>1148.6607444149899</v>
      </c>
      <c r="BU1291">
        <v>632.25786232881001</v>
      </c>
      <c r="BV1291">
        <v>461.21068959313698</v>
      </c>
      <c r="BW1291">
        <v>417.006696665486</v>
      </c>
      <c r="BX1291">
        <v>408.54555743327597</v>
      </c>
      <c r="BY1291">
        <v>379.652462337815</v>
      </c>
      <c r="BZ1291">
        <v>371.95705634469499</v>
      </c>
      <c r="CA1291">
        <v>370.37757039608601</v>
      </c>
      <c r="CB1291">
        <v>366.531166742712</v>
      </c>
      <c r="CC1291">
        <v>353.41191802082102</v>
      </c>
      <c r="CD1291">
        <v>346.26985301714001</v>
      </c>
      <c r="CE1291">
        <v>339.698274033806</v>
      </c>
      <c r="CF1291">
        <v>340.53290635799999</v>
      </c>
      <c r="CG1291">
        <v>327.901525905413</v>
      </c>
      <c r="CH1291">
        <v>328.34810098472701</v>
      </c>
      <c r="CI1291">
        <v>320.243832294968</v>
      </c>
      <c r="CJ1291">
        <v>327.11289023653399</v>
      </c>
      <c r="CK1291">
        <v>325.33353017226398</v>
      </c>
      <c r="CL1291">
        <v>317.610776578615</v>
      </c>
      <c r="CM1291">
        <v>295.81968702860502</v>
      </c>
      <c r="CN1291">
        <v>303.85757787257</v>
      </c>
      <c r="CO1291">
        <v>294.170844324136</v>
      </c>
      <c r="CP1291">
        <v>286.46290030164101</v>
      </c>
      <c r="CQ1291">
        <v>301.74384894169799</v>
      </c>
      <c r="CR1291">
        <v>277.88181566351301</v>
      </c>
      <c r="CS1291">
        <v>283.06004876714502</v>
      </c>
      <c r="CT1291">
        <v>279.27294625744901</v>
      </c>
      <c r="CU1291">
        <v>265.16775666921097</v>
      </c>
      <c r="CV1291">
        <v>269.777549918305</v>
      </c>
      <c r="CW1291">
        <v>280.96069545465099</v>
      </c>
      <c r="CX1291">
        <v>259.628157405612</v>
      </c>
      <c r="CY1291">
        <v>257.85456170530301</v>
      </c>
      <c r="CZ1291">
        <v>273.38773324737502</v>
      </c>
      <c r="DA1291">
        <v>260.72935995202602</v>
      </c>
      <c r="DB1291">
        <v>257.73280611024302</v>
      </c>
      <c r="DC1291">
        <v>257.82417472733999</v>
      </c>
      <c r="DD1291">
        <v>252.454091018295</v>
      </c>
      <c r="DE1291">
        <v>254.93249618653499</v>
      </c>
      <c r="DF1291">
        <v>253.92503455191601</v>
      </c>
      <c r="DG1291">
        <v>251.21426798520099</v>
      </c>
      <c r="DH1291">
        <v>255.50799458381499</v>
      </c>
      <c r="DI1291">
        <v>250.57946464800699</v>
      </c>
      <c r="DJ1291">
        <v>241.80794180939901</v>
      </c>
      <c r="DK1291">
        <v>256.084493125618</v>
      </c>
      <c r="DL1291">
        <v>249.042360081037</v>
      </c>
      <c r="DM1291">
        <v>248.98734377580601</v>
      </c>
      <c r="DN1291">
        <v>253.94066062700301</v>
      </c>
      <c r="DO1291">
        <v>245.28889180868899</v>
      </c>
      <c r="DP1291">
        <v>252.22083279192799</v>
      </c>
      <c r="DQ1291">
        <v>250.09914800875899</v>
      </c>
      <c r="DR1291">
        <v>243.37820178396399</v>
      </c>
    </row>
    <row r="1292" spans="1:122" x14ac:dyDescent="0.25">
      <c r="A1292">
        <v>310.013351134846</v>
      </c>
      <c r="B1292">
        <v>241.957932910165</v>
      </c>
      <c r="C1292">
        <v>252.95910071751399</v>
      </c>
      <c r="D1292">
        <v>237.283344006709</v>
      </c>
      <c r="E1292">
        <v>233.941519746072</v>
      </c>
      <c r="F1292">
        <v>250.28209868221799</v>
      </c>
      <c r="G1292">
        <v>240.891098134424</v>
      </c>
      <c r="H1292">
        <v>246.19395853959901</v>
      </c>
      <c r="I1292">
        <v>246.92392215588399</v>
      </c>
      <c r="J1292">
        <v>241.14011309261701</v>
      </c>
      <c r="K1292">
        <v>250.86120503838401</v>
      </c>
      <c r="L1292">
        <v>247.28148558825899</v>
      </c>
      <c r="M1292">
        <v>249.404568583095</v>
      </c>
      <c r="N1292">
        <v>253.04803027494501</v>
      </c>
      <c r="O1292">
        <v>246.30602750091501</v>
      </c>
      <c r="P1292">
        <v>240.97593280791401</v>
      </c>
      <c r="Q1292">
        <v>239.76368263334001</v>
      </c>
      <c r="R1292">
        <v>249.656562015612</v>
      </c>
      <c r="S1292">
        <v>246.73485123618099</v>
      </c>
      <c r="T1292">
        <v>244.94728902371</v>
      </c>
      <c r="U1292">
        <v>247.30111239335</v>
      </c>
      <c r="V1292">
        <v>249.10537242109501</v>
      </c>
      <c r="W1292">
        <v>241.939213092811</v>
      </c>
      <c r="X1292">
        <v>244.10970986290999</v>
      </c>
      <c r="Y1292">
        <v>249.31274491615</v>
      </c>
      <c r="Z1292">
        <v>240.359870383296</v>
      </c>
      <c r="AA1292">
        <v>244.511589979663</v>
      </c>
      <c r="AB1292">
        <v>239.18642307109801</v>
      </c>
      <c r="AC1292">
        <v>240.501163725184</v>
      </c>
      <c r="AD1292">
        <v>240.01413022456299</v>
      </c>
      <c r="AE1292">
        <v>249.77581567214199</v>
      </c>
      <c r="AF1292">
        <v>246.042747160234</v>
      </c>
      <c r="AG1292">
        <v>249.84434323698099</v>
      </c>
      <c r="AH1292">
        <v>251.01341204857599</v>
      </c>
      <c r="AI1292">
        <v>245.85937945509301</v>
      </c>
      <c r="AJ1292">
        <v>247.38771798941201</v>
      </c>
      <c r="AK1292">
        <v>253.48813563239699</v>
      </c>
      <c r="AL1292">
        <v>252.17979837463301</v>
      </c>
      <c r="AM1292">
        <v>259.01790434321998</v>
      </c>
      <c r="AN1292">
        <v>253.57923807318301</v>
      </c>
      <c r="AO1292">
        <v>266.92212911816398</v>
      </c>
      <c r="AP1292">
        <v>258.40682280692602</v>
      </c>
      <c r="AQ1292">
        <v>266.73776449079202</v>
      </c>
      <c r="AR1292">
        <v>267.24289922416199</v>
      </c>
      <c r="AS1292">
        <v>283.953586180488</v>
      </c>
      <c r="AT1292">
        <v>385.10138637359103</v>
      </c>
      <c r="AU1292">
        <v>442.44565040169101</v>
      </c>
      <c r="AV1292">
        <v>452.892156524222</v>
      </c>
      <c r="AW1292">
        <v>447.75149243272801</v>
      </c>
      <c r="AX1292">
        <v>431.50809232404498</v>
      </c>
      <c r="AY1292">
        <v>496.297396931984</v>
      </c>
      <c r="AZ1292">
        <v>885.48067497607099</v>
      </c>
      <c r="BA1292">
        <v>1351.8558758628101</v>
      </c>
      <c r="BB1292">
        <v>1525.2066064716</v>
      </c>
      <c r="BC1292">
        <v>1256.3573518664</v>
      </c>
      <c r="BD1292">
        <v>896.10919643624504</v>
      </c>
      <c r="BE1292">
        <v>1787.30316445976</v>
      </c>
      <c r="BF1292">
        <v>13672.0589272506</v>
      </c>
      <c r="BG1292">
        <v>15198.613266447799</v>
      </c>
      <c r="BH1292">
        <v>9978.3395266234293</v>
      </c>
      <c r="BI1292">
        <v>1815.5285714935701</v>
      </c>
      <c r="BJ1292">
        <v>10686.115565419999</v>
      </c>
      <c r="BK1292">
        <v>19588.168445911098</v>
      </c>
      <c r="BL1292">
        <v>18826.1988497124</v>
      </c>
      <c r="BM1292">
        <v>15894.8270041167</v>
      </c>
      <c r="BN1292">
        <v>15305.8272607937</v>
      </c>
      <c r="BO1292">
        <v>19219.882586395801</v>
      </c>
      <c r="BP1292">
        <v>21708.6758524537</v>
      </c>
      <c r="BQ1292">
        <v>18629.6677953582</v>
      </c>
      <c r="BR1292">
        <v>10166.420676756199</v>
      </c>
      <c r="BS1292">
        <v>3910.3114336840299</v>
      </c>
      <c r="BT1292">
        <v>1297.51002394445</v>
      </c>
      <c r="BU1292">
        <v>659.03320725445599</v>
      </c>
      <c r="BV1292">
        <v>464.40873306400601</v>
      </c>
      <c r="BW1292">
        <v>422.08331441567998</v>
      </c>
      <c r="BX1292">
        <v>410.45904479930698</v>
      </c>
      <c r="BY1292">
        <v>382.05459641020099</v>
      </c>
      <c r="BZ1292">
        <v>371.657717864456</v>
      </c>
      <c r="CA1292">
        <v>371.40902413128401</v>
      </c>
      <c r="CB1292">
        <v>368.88819414488302</v>
      </c>
      <c r="CC1292">
        <v>354.84178694685397</v>
      </c>
      <c r="CD1292">
        <v>349.05075326814898</v>
      </c>
      <c r="CE1292">
        <v>342.51530351959798</v>
      </c>
      <c r="CF1292">
        <v>340.04800469691497</v>
      </c>
      <c r="CG1292">
        <v>329.76725975031098</v>
      </c>
      <c r="CH1292">
        <v>327.721628392529</v>
      </c>
      <c r="CI1292">
        <v>319.46613397545502</v>
      </c>
      <c r="CJ1292">
        <v>325.482013276087</v>
      </c>
      <c r="CK1292">
        <v>324.67322943195398</v>
      </c>
      <c r="CL1292">
        <v>317.42426695545601</v>
      </c>
      <c r="CM1292">
        <v>296.88431268287701</v>
      </c>
      <c r="CN1292">
        <v>301.77859837969902</v>
      </c>
      <c r="CO1292">
        <v>292.96580376040799</v>
      </c>
      <c r="CP1292">
        <v>285.791461850639</v>
      </c>
      <c r="CQ1292">
        <v>298.55387471552399</v>
      </c>
      <c r="CR1292">
        <v>281.61516212019001</v>
      </c>
      <c r="CS1292">
        <v>283.81300718124999</v>
      </c>
      <c r="CT1292">
        <v>278.924799313699</v>
      </c>
      <c r="CU1292">
        <v>265.11734289221403</v>
      </c>
      <c r="CV1292">
        <v>269.22734581247602</v>
      </c>
      <c r="CW1292">
        <v>279.963238110433</v>
      </c>
      <c r="CX1292">
        <v>260.04230585345903</v>
      </c>
      <c r="CY1292">
        <v>261.54421960755298</v>
      </c>
      <c r="CZ1292">
        <v>273.38773324737502</v>
      </c>
      <c r="DA1292">
        <v>259.99825226794098</v>
      </c>
      <c r="DB1292">
        <v>257.25286041605</v>
      </c>
      <c r="DC1292">
        <v>258.63661855152299</v>
      </c>
      <c r="DD1292">
        <v>253.50407452559801</v>
      </c>
      <c r="DE1292">
        <v>256.00583120073998</v>
      </c>
      <c r="DF1292">
        <v>251.42282951945401</v>
      </c>
      <c r="DG1292">
        <v>249.715324975778</v>
      </c>
      <c r="DH1292">
        <v>256.14605873231699</v>
      </c>
      <c r="DI1292">
        <v>251.36735231080101</v>
      </c>
      <c r="DJ1292">
        <v>241.915890280556</v>
      </c>
      <c r="DK1292">
        <v>256.131514586913</v>
      </c>
      <c r="DL1292">
        <v>249.60800586370701</v>
      </c>
      <c r="DM1292">
        <v>249.239374306521</v>
      </c>
      <c r="DN1292">
        <v>252.770562350001</v>
      </c>
      <c r="DO1292">
        <v>240.743949127658</v>
      </c>
      <c r="DP1292">
        <v>252.57705902527499</v>
      </c>
      <c r="DQ1292">
        <v>251.818631491979</v>
      </c>
      <c r="DR1292">
        <v>241.89626959762501</v>
      </c>
    </row>
    <row r="1293" spans="1:122" x14ac:dyDescent="0.25">
      <c r="A1293">
        <v>310.25367156208199</v>
      </c>
      <c r="B1293">
        <v>242.46349251838899</v>
      </c>
      <c r="C1293">
        <v>256.12931344971901</v>
      </c>
      <c r="D1293">
        <v>236.91011826640101</v>
      </c>
      <c r="E1293">
        <v>233.554217053364</v>
      </c>
      <c r="F1293">
        <v>252.274701791327</v>
      </c>
      <c r="G1293">
        <v>241.127255418928</v>
      </c>
      <c r="H1293">
        <v>244.861666123074</v>
      </c>
      <c r="I1293">
        <v>251.058178907816</v>
      </c>
      <c r="J1293">
        <v>242.28054409844199</v>
      </c>
      <c r="K1293">
        <v>248.155281803804</v>
      </c>
      <c r="L1293">
        <v>249.505153528195</v>
      </c>
      <c r="M1293">
        <v>249.74992523236699</v>
      </c>
      <c r="N1293">
        <v>252.51461585435999</v>
      </c>
      <c r="O1293">
        <v>245.10121999649701</v>
      </c>
      <c r="P1293">
        <v>242.12178635892101</v>
      </c>
      <c r="Q1293">
        <v>235.813878638788</v>
      </c>
      <c r="R1293">
        <v>249.34197328526301</v>
      </c>
      <c r="S1293">
        <v>249.922897336105</v>
      </c>
      <c r="T1293">
        <v>247.27925957455099</v>
      </c>
      <c r="U1293">
        <v>244.17822566684299</v>
      </c>
      <c r="V1293">
        <v>249.53804749881499</v>
      </c>
      <c r="W1293">
        <v>241.53911426485001</v>
      </c>
      <c r="X1293">
        <v>244.95359683752901</v>
      </c>
      <c r="Y1293">
        <v>250.80678507495699</v>
      </c>
      <c r="Z1293">
        <v>241.430944341676</v>
      </c>
      <c r="AA1293">
        <v>243.11409595424701</v>
      </c>
      <c r="AB1293">
        <v>237.780369312321</v>
      </c>
      <c r="AC1293">
        <v>242.131370095497</v>
      </c>
      <c r="AD1293">
        <v>242.84001130156599</v>
      </c>
      <c r="AE1293">
        <v>249.63705036222501</v>
      </c>
      <c r="AF1293">
        <v>246.90152552532399</v>
      </c>
      <c r="AG1293">
        <v>248.199256503735</v>
      </c>
      <c r="AH1293">
        <v>252.66203484319701</v>
      </c>
      <c r="AI1293">
        <v>247.246231633755</v>
      </c>
      <c r="AJ1293">
        <v>248.587534783492</v>
      </c>
      <c r="AK1293">
        <v>251.448808285876</v>
      </c>
      <c r="AL1293">
        <v>254.43585866575401</v>
      </c>
      <c r="AM1293">
        <v>259.51500343429802</v>
      </c>
      <c r="AN1293">
        <v>253.38981879563701</v>
      </c>
      <c r="AO1293">
        <v>268.42815402204297</v>
      </c>
      <c r="AP1293">
        <v>260.91866122909801</v>
      </c>
      <c r="AQ1293">
        <v>266.01421985734299</v>
      </c>
      <c r="AR1293">
        <v>266.87385443193199</v>
      </c>
      <c r="AS1293">
        <v>283.697313421199</v>
      </c>
      <c r="AT1293">
        <v>387.48008880953</v>
      </c>
      <c r="AU1293">
        <v>448.80238510257601</v>
      </c>
      <c r="AV1293">
        <v>461.15308338349797</v>
      </c>
      <c r="AW1293">
        <v>454.68509131574001</v>
      </c>
      <c r="AX1293">
        <v>437.29730088811402</v>
      </c>
      <c r="AY1293">
        <v>504.57868326234399</v>
      </c>
      <c r="AZ1293">
        <v>897.60686039939299</v>
      </c>
      <c r="BA1293">
        <v>1362.11458867893</v>
      </c>
      <c r="BB1293">
        <v>1528.8317148624101</v>
      </c>
      <c r="BC1293">
        <v>1249.10553557548</v>
      </c>
      <c r="BD1293">
        <v>902.40999978458001</v>
      </c>
      <c r="BE1293">
        <v>1896.71306034543</v>
      </c>
      <c r="BF1293">
        <v>13677.8809644055</v>
      </c>
      <c r="BG1293">
        <v>14561.015883768299</v>
      </c>
      <c r="BH1293">
        <v>9537.13546040037</v>
      </c>
      <c r="BI1293">
        <v>1906.3461015989301</v>
      </c>
      <c r="BJ1293">
        <v>10959.521110681701</v>
      </c>
      <c r="BK1293">
        <v>19419.920343401998</v>
      </c>
      <c r="BL1293">
        <v>18348.5561688823</v>
      </c>
      <c r="BM1293">
        <v>15316.4403151319</v>
      </c>
      <c r="BN1293">
        <v>15589.321684755099</v>
      </c>
      <c r="BO1293">
        <v>19576.993581176801</v>
      </c>
      <c r="BP1293">
        <v>22623.142961617301</v>
      </c>
      <c r="BQ1293">
        <v>20038.353786213698</v>
      </c>
      <c r="BR1293">
        <v>10954.2394597807</v>
      </c>
      <c r="BS1293">
        <v>4296.8745391746497</v>
      </c>
      <c r="BT1293">
        <v>1418.3955477888801</v>
      </c>
      <c r="BU1293">
        <v>682.35222175353397</v>
      </c>
      <c r="BV1293">
        <v>473.70789243308599</v>
      </c>
      <c r="BW1293">
        <v>425.988004951748</v>
      </c>
      <c r="BX1293">
        <v>412.02353439099301</v>
      </c>
      <c r="BY1293">
        <v>382.08304700766701</v>
      </c>
      <c r="BZ1293">
        <v>371.33968254486899</v>
      </c>
      <c r="CA1293">
        <v>370.30919489972803</v>
      </c>
      <c r="CB1293">
        <v>370.76768223614403</v>
      </c>
      <c r="CC1293">
        <v>354.578456027355</v>
      </c>
      <c r="CD1293">
        <v>348.055255740691</v>
      </c>
      <c r="CE1293">
        <v>343.142327648454</v>
      </c>
      <c r="CF1293">
        <v>341.465157706534</v>
      </c>
      <c r="CG1293">
        <v>331.03401873228802</v>
      </c>
      <c r="CH1293">
        <v>323.05808413778198</v>
      </c>
      <c r="CI1293">
        <v>319.46836622191898</v>
      </c>
      <c r="CJ1293">
        <v>323.59001059736102</v>
      </c>
      <c r="CK1293">
        <v>323.47168689046998</v>
      </c>
      <c r="CL1293">
        <v>319.08796195764302</v>
      </c>
      <c r="CM1293">
        <v>297.74816457829701</v>
      </c>
      <c r="CN1293">
        <v>299.743005984653</v>
      </c>
      <c r="CO1293">
        <v>293.25912400586299</v>
      </c>
      <c r="CP1293">
        <v>283.91936429658699</v>
      </c>
      <c r="CQ1293">
        <v>298.32322445459499</v>
      </c>
      <c r="CR1293">
        <v>282.31598152327302</v>
      </c>
      <c r="CS1293">
        <v>285.71527990676799</v>
      </c>
      <c r="CT1293">
        <v>279.29352177140299</v>
      </c>
      <c r="CU1293">
        <v>265.83113163952203</v>
      </c>
      <c r="CV1293">
        <v>271.41701169559701</v>
      </c>
      <c r="CW1293">
        <v>277.17054954731799</v>
      </c>
      <c r="CX1293">
        <v>263.15920205090998</v>
      </c>
      <c r="CY1293">
        <v>262.29027566006903</v>
      </c>
      <c r="CZ1293">
        <v>274.32471483146901</v>
      </c>
      <c r="DA1293">
        <v>258.44766658133102</v>
      </c>
      <c r="DB1293">
        <v>257.50584545433497</v>
      </c>
      <c r="DC1293">
        <v>257.24854747696997</v>
      </c>
      <c r="DD1293">
        <v>253.13653769650699</v>
      </c>
      <c r="DE1293">
        <v>255.387194263358</v>
      </c>
      <c r="DF1293">
        <v>252.93964607144099</v>
      </c>
      <c r="DG1293">
        <v>249.54932879249799</v>
      </c>
      <c r="DH1293">
        <v>255.422999513593</v>
      </c>
      <c r="DI1293">
        <v>250.55369961832699</v>
      </c>
      <c r="DJ1293">
        <v>241.770338659781</v>
      </c>
      <c r="DK1293">
        <v>254.58402603567299</v>
      </c>
      <c r="DL1293">
        <v>248.40019000479501</v>
      </c>
      <c r="DM1293">
        <v>250.997140691684</v>
      </c>
      <c r="DN1293">
        <v>253.94810487813999</v>
      </c>
      <c r="DO1293">
        <v>238.925188837051</v>
      </c>
      <c r="DP1293">
        <v>255.305790254355</v>
      </c>
      <c r="DQ1293">
        <v>252.803863993345</v>
      </c>
      <c r="DR1293">
        <v>241.37589853855701</v>
      </c>
    </row>
    <row r="1294" spans="1:122" x14ac:dyDescent="0.25">
      <c r="A1294">
        <v>310.493991989319</v>
      </c>
      <c r="B1294">
        <v>244.68003408092801</v>
      </c>
      <c r="C1294">
        <v>255.56062757665299</v>
      </c>
      <c r="D1294">
        <v>237.30461854230401</v>
      </c>
      <c r="E1294">
        <v>235.032904248433</v>
      </c>
      <c r="F1294">
        <v>254.616323231629</v>
      </c>
      <c r="G1294">
        <v>241.16435701186299</v>
      </c>
      <c r="H1294">
        <v>244.39775591540999</v>
      </c>
      <c r="I1294">
        <v>249.97363774279901</v>
      </c>
      <c r="J1294">
        <v>243.27013048523301</v>
      </c>
      <c r="K1294">
        <v>249.69893698996501</v>
      </c>
      <c r="L1294">
        <v>247.81713327343499</v>
      </c>
      <c r="M1294">
        <v>250.366890928071</v>
      </c>
      <c r="N1294">
        <v>252.668117398714</v>
      </c>
      <c r="O1294">
        <v>243.361137807304</v>
      </c>
      <c r="P1294">
        <v>240.58984611951601</v>
      </c>
      <c r="Q1294">
        <v>235.55665051206699</v>
      </c>
      <c r="R1294">
        <v>249.87205215315001</v>
      </c>
      <c r="S1294">
        <v>249.74032414860201</v>
      </c>
      <c r="T1294">
        <v>245.15023639395699</v>
      </c>
      <c r="U1294">
        <v>246.831034998668</v>
      </c>
      <c r="V1294">
        <v>251.300103935214</v>
      </c>
      <c r="W1294">
        <v>243.15009697243499</v>
      </c>
      <c r="X1294">
        <v>244.30241816980001</v>
      </c>
      <c r="Y1294">
        <v>251.71644292795099</v>
      </c>
      <c r="Z1294">
        <v>243.17691802519499</v>
      </c>
      <c r="AA1294">
        <v>241.237594789914</v>
      </c>
      <c r="AB1294">
        <v>237.44030565815001</v>
      </c>
      <c r="AC1294">
        <v>245.577520506838</v>
      </c>
      <c r="AD1294">
        <v>243.94112521340199</v>
      </c>
      <c r="AE1294">
        <v>248.04862828865299</v>
      </c>
      <c r="AF1294">
        <v>245.80733617457599</v>
      </c>
      <c r="AG1294">
        <v>247.15897448001601</v>
      </c>
      <c r="AH1294">
        <v>252.87781114566701</v>
      </c>
      <c r="AI1294">
        <v>247.236929266028</v>
      </c>
      <c r="AJ1294">
        <v>248.539331923101</v>
      </c>
      <c r="AK1294">
        <v>252.850560168963</v>
      </c>
      <c r="AL1294">
        <v>254.39248918912</v>
      </c>
      <c r="AM1294">
        <v>258.86151797021301</v>
      </c>
      <c r="AN1294">
        <v>254.10430842720899</v>
      </c>
      <c r="AO1294">
        <v>266.40774411921001</v>
      </c>
      <c r="AP1294">
        <v>260.64512370360001</v>
      </c>
      <c r="AQ1294">
        <v>266.51266802158602</v>
      </c>
      <c r="AR1294">
        <v>265.22873779504403</v>
      </c>
      <c r="AS1294">
        <v>281.85187758727398</v>
      </c>
      <c r="AT1294">
        <v>388.63325719919698</v>
      </c>
      <c r="AU1294">
        <v>450.913443323693</v>
      </c>
      <c r="AV1294">
        <v>467.73623105545698</v>
      </c>
      <c r="AW1294">
        <v>458.86181965017101</v>
      </c>
      <c r="AX1294">
        <v>440.16351330839097</v>
      </c>
      <c r="AY1294">
        <v>506.45853536172399</v>
      </c>
      <c r="AZ1294">
        <v>900.96480312006599</v>
      </c>
      <c r="BA1294">
        <v>1365.7062223350999</v>
      </c>
      <c r="BB1294">
        <v>1527.61474722766</v>
      </c>
      <c r="BC1294">
        <v>1246.64964476266</v>
      </c>
      <c r="BD1294">
        <v>908.07384935711605</v>
      </c>
      <c r="BE1294">
        <v>1936.6013000200901</v>
      </c>
      <c r="BF1294">
        <v>13645.2697779602</v>
      </c>
      <c r="BG1294">
        <v>14432.9215105445</v>
      </c>
      <c r="BH1294">
        <v>9436.7962523612496</v>
      </c>
      <c r="BI1294">
        <v>1936.33036601394</v>
      </c>
      <c r="BJ1294">
        <v>10996.873834927401</v>
      </c>
      <c r="BK1294">
        <v>19361.604567276401</v>
      </c>
      <c r="BL1294">
        <v>17920.2513242614</v>
      </c>
      <c r="BM1294">
        <v>15193.132225298599</v>
      </c>
      <c r="BN1294">
        <v>15658.394670603901</v>
      </c>
      <c r="BO1294">
        <v>19725.754036836701</v>
      </c>
      <c r="BP1294">
        <v>22916.337809496901</v>
      </c>
      <c r="BQ1294">
        <v>20370.3495056582</v>
      </c>
      <c r="BR1294">
        <v>11180.8552281006</v>
      </c>
      <c r="BS1294">
        <v>4410.42823108013</v>
      </c>
      <c r="BT1294">
        <v>1466.1055049821</v>
      </c>
      <c r="BU1294">
        <v>697.04129085402406</v>
      </c>
      <c r="BV1294">
        <v>477.83156493805097</v>
      </c>
      <c r="BW1294">
        <v>433.66168223647099</v>
      </c>
      <c r="BX1294">
        <v>413.06367222441298</v>
      </c>
      <c r="BY1294">
        <v>381.54151611287398</v>
      </c>
      <c r="BZ1294">
        <v>370.77844701244697</v>
      </c>
      <c r="CA1294">
        <v>372.50672744323998</v>
      </c>
      <c r="CB1294">
        <v>369.36341748949201</v>
      </c>
      <c r="CC1294">
        <v>352.57254959347398</v>
      </c>
      <c r="CD1294">
        <v>346.96025661693602</v>
      </c>
      <c r="CE1294">
        <v>339.179521356924</v>
      </c>
      <c r="CF1294">
        <v>338.91141266424199</v>
      </c>
      <c r="CG1294">
        <v>331.81354542028902</v>
      </c>
      <c r="CH1294">
        <v>324.82351776515497</v>
      </c>
      <c r="CI1294">
        <v>321.80074454284602</v>
      </c>
      <c r="CJ1294">
        <v>320.65678368242999</v>
      </c>
      <c r="CK1294">
        <v>321.59252144200599</v>
      </c>
      <c r="CL1294">
        <v>317.83568713254402</v>
      </c>
      <c r="CM1294">
        <v>295.61986026759598</v>
      </c>
      <c r="CN1294">
        <v>295.83544427694801</v>
      </c>
      <c r="CO1294">
        <v>294.64984898728602</v>
      </c>
      <c r="CP1294">
        <v>283.95714103396301</v>
      </c>
      <c r="CQ1294">
        <v>299.27461074074199</v>
      </c>
      <c r="CR1294">
        <v>281.39690967493698</v>
      </c>
      <c r="CS1294">
        <v>279.885715291655</v>
      </c>
      <c r="CT1294">
        <v>279.97928002984401</v>
      </c>
      <c r="CU1294">
        <v>264.045451995326</v>
      </c>
      <c r="CV1294">
        <v>268.620196718101</v>
      </c>
      <c r="CW1294">
        <v>275.23722341103797</v>
      </c>
      <c r="CX1294">
        <v>263.11529595158902</v>
      </c>
      <c r="CY1294">
        <v>263.40328173260002</v>
      </c>
      <c r="CZ1294">
        <v>275.968314894228</v>
      </c>
      <c r="DA1294">
        <v>258.81117137876902</v>
      </c>
      <c r="DB1294">
        <v>257.36496587852599</v>
      </c>
      <c r="DC1294">
        <v>260.38765236864901</v>
      </c>
      <c r="DD1294">
        <v>253.91053599340199</v>
      </c>
      <c r="DE1294">
        <v>256.32644283755297</v>
      </c>
      <c r="DF1294">
        <v>253.22342846503099</v>
      </c>
      <c r="DG1294">
        <v>249.11590714079199</v>
      </c>
      <c r="DH1294">
        <v>254.98676372035899</v>
      </c>
      <c r="DI1294">
        <v>253.274452638996</v>
      </c>
      <c r="DJ1294">
        <v>239.81587294206599</v>
      </c>
      <c r="DK1294">
        <v>253.11700859530799</v>
      </c>
      <c r="DL1294">
        <v>248.92446408103001</v>
      </c>
      <c r="DM1294">
        <v>253.386235134712</v>
      </c>
      <c r="DN1294">
        <v>250.849900616534</v>
      </c>
      <c r="DO1294">
        <v>237.444478673052</v>
      </c>
      <c r="DP1294">
        <v>254.431182516631</v>
      </c>
      <c r="DQ1294">
        <v>252.03281039014101</v>
      </c>
      <c r="DR1294">
        <v>242.37242990722501</v>
      </c>
    </row>
    <row r="1295" spans="1:122" x14ac:dyDescent="0.25">
      <c r="A1295">
        <v>310.73431241655499</v>
      </c>
      <c r="B1295">
        <v>245.107043740482</v>
      </c>
      <c r="C1295">
        <v>250.38038441940299</v>
      </c>
      <c r="D1295">
        <v>237.953008184498</v>
      </c>
      <c r="E1295">
        <v>233.81489773784401</v>
      </c>
      <c r="F1295">
        <v>255.206692588415</v>
      </c>
      <c r="G1295">
        <v>244.43847736820101</v>
      </c>
      <c r="H1295">
        <v>247.662110378416</v>
      </c>
      <c r="I1295">
        <v>252.55834432594099</v>
      </c>
      <c r="J1295">
        <v>244.66813299256299</v>
      </c>
      <c r="K1295">
        <v>249.88825462279701</v>
      </c>
      <c r="L1295">
        <v>245.95610836815001</v>
      </c>
      <c r="M1295">
        <v>251.59212358935201</v>
      </c>
      <c r="N1295">
        <v>249.853749705935</v>
      </c>
      <c r="O1295">
        <v>243.34314500784001</v>
      </c>
      <c r="P1295">
        <v>242.74359926246899</v>
      </c>
      <c r="Q1295">
        <v>236.20506393967699</v>
      </c>
      <c r="R1295">
        <v>247.940038743576</v>
      </c>
      <c r="S1295">
        <v>255.387775137815</v>
      </c>
      <c r="T1295">
        <v>240.825714339717</v>
      </c>
      <c r="U1295">
        <v>249.92086063299399</v>
      </c>
      <c r="V1295">
        <v>249.71710484369001</v>
      </c>
      <c r="W1295">
        <v>243.78700288843001</v>
      </c>
      <c r="X1295">
        <v>243.48761388150601</v>
      </c>
      <c r="Y1295">
        <v>252.64093408562599</v>
      </c>
      <c r="Z1295">
        <v>244.600262030218</v>
      </c>
      <c r="AA1295">
        <v>243.713385968816</v>
      </c>
      <c r="AB1295">
        <v>238.01845538980501</v>
      </c>
      <c r="AC1295">
        <v>244.25385770996701</v>
      </c>
      <c r="AD1295">
        <v>247.271327094311</v>
      </c>
      <c r="AE1295">
        <v>247.545341265486</v>
      </c>
      <c r="AF1295">
        <v>243.21838276371801</v>
      </c>
      <c r="AG1295">
        <v>245.88863266904201</v>
      </c>
      <c r="AH1295">
        <v>253.638638319264</v>
      </c>
      <c r="AI1295">
        <v>249.60436565243799</v>
      </c>
      <c r="AJ1295">
        <v>251.177672036833</v>
      </c>
      <c r="AK1295">
        <v>252.665527100167</v>
      </c>
      <c r="AL1295">
        <v>252.357330393545</v>
      </c>
      <c r="AM1295">
        <v>258.13218570683199</v>
      </c>
      <c r="AN1295">
        <v>253.62241263149201</v>
      </c>
      <c r="AO1295">
        <v>261.943027143601</v>
      </c>
      <c r="AP1295">
        <v>260.15190077935102</v>
      </c>
      <c r="AQ1295">
        <v>267.279244613863</v>
      </c>
      <c r="AR1295">
        <v>264.08235790470798</v>
      </c>
      <c r="AS1295">
        <v>282.47358773307297</v>
      </c>
      <c r="AT1295">
        <v>389.77683241022402</v>
      </c>
      <c r="AU1295">
        <v>452.25460036881498</v>
      </c>
      <c r="AV1295">
        <v>471.42478194256103</v>
      </c>
      <c r="AW1295">
        <v>459.980615769319</v>
      </c>
      <c r="AX1295">
        <v>441.693540747052</v>
      </c>
      <c r="AY1295">
        <v>507.28929059547301</v>
      </c>
      <c r="AZ1295">
        <v>902.03761630909696</v>
      </c>
      <c r="BA1295">
        <v>1366.4896737889301</v>
      </c>
      <c r="BB1295">
        <v>1528.3769730373999</v>
      </c>
      <c r="BC1295">
        <v>1247.4908068781499</v>
      </c>
      <c r="BD1295">
        <v>910.01755709032795</v>
      </c>
      <c r="BE1295">
        <v>1945.2519570789</v>
      </c>
      <c r="BF1295">
        <v>13640.4831653703</v>
      </c>
      <c r="BG1295">
        <v>14424.506973355499</v>
      </c>
      <c r="BH1295">
        <v>9429.7317305671404</v>
      </c>
      <c r="BI1295">
        <v>1939.9709305496799</v>
      </c>
      <c r="BJ1295">
        <v>10992.5126392481</v>
      </c>
      <c r="BK1295">
        <v>19359.4128820564</v>
      </c>
      <c r="BL1295">
        <v>17843.7556756833</v>
      </c>
      <c r="BM1295">
        <v>15180.802142414101</v>
      </c>
      <c r="BN1295">
        <v>15666.325395470099</v>
      </c>
      <c r="BO1295">
        <v>19748.941808045201</v>
      </c>
      <c r="BP1295">
        <v>22951.301526759999</v>
      </c>
      <c r="BQ1295">
        <v>20397.0964153112</v>
      </c>
      <c r="BR1295">
        <v>11205.4780734177</v>
      </c>
      <c r="BS1295">
        <v>4422.5811370346501</v>
      </c>
      <c r="BT1295">
        <v>1472.7931771224401</v>
      </c>
      <c r="BU1295">
        <v>702.966067564215</v>
      </c>
      <c r="BV1295">
        <v>478.03804355610401</v>
      </c>
      <c r="BW1295">
        <v>432.10288016186598</v>
      </c>
      <c r="BX1295">
        <v>412.25390755872201</v>
      </c>
      <c r="BY1295">
        <v>382.29178195419303</v>
      </c>
      <c r="BZ1295">
        <v>371.58187957891198</v>
      </c>
      <c r="CA1295">
        <v>369.24298873297403</v>
      </c>
      <c r="CB1295">
        <v>368.471074536012</v>
      </c>
      <c r="CC1295">
        <v>353.58495721945798</v>
      </c>
      <c r="CD1295">
        <v>347.07648647775102</v>
      </c>
      <c r="CE1295">
        <v>337.49932173909002</v>
      </c>
      <c r="CF1295">
        <v>336.42396211854299</v>
      </c>
      <c r="CG1295">
        <v>326.91560960064402</v>
      </c>
      <c r="CH1295">
        <v>322.50700258411803</v>
      </c>
      <c r="CI1295">
        <v>317.37407565713602</v>
      </c>
      <c r="CJ1295">
        <v>315.28811885446402</v>
      </c>
      <c r="CK1295">
        <v>320.11038591087902</v>
      </c>
      <c r="CL1295">
        <v>314.75711669969098</v>
      </c>
      <c r="CM1295">
        <v>291.69158034228002</v>
      </c>
      <c r="CN1295">
        <v>293.36745825978602</v>
      </c>
      <c r="CO1295">
        <v>291.11094296012101</v>
      </c>
      <c r="CP1295">
        <v>282.481330042379</v>
      </c>
      <c r="CQ1295">
        <v>296.90695207525999</v>
      </c>
      <c r="CR1295">
        <v>277.92207003932498</v>
      </c>
      <c r="CS1295">
        <v>277.704864778321</v>
      </c>
      <c r="CT1295">
        <v>277.78116416600398</v>
      </c>
      <c r="CU1295">
        <v>263.11283482956497</v>
      </c>
      <c r="CV1295">
        <v>269.76498607777302</v>
      </c>
      <c r="CW1295">
        <v>272.467780613125</v>
      </c>
      <c r="CX1295">
        <v>265.47537567817</v>
      </c>
      <c r="CY1295">
        <v>262.61797566027798</v>
      </c>
      <c r="CZ1295">
        <v>274.99494087416201</v>
      </c>
      <c r="DA1295">
        <v>261.66574144223</v>
      </c>
      <c r="DB1295">
        <v>259.21716457521597</v>
      </c>
      <c r="DC1295">
        <v>264.58674772437701</v>
      </c>
      <c r="DD1295">
        <v>253.09718322037699</v>
      </c>
      <c r="DE1295">
        <v>260.46148519748601</v>
      </c>
      <c r="DF1295">
        <v>253.752029326197</v>
      </c>
      <c r="DG1295">
        <v>250.42577347544901</v>
      </c>
      <c r="DH1295">
        <v>256.04140020417299</v>
      </c>
      <c r="DI1295">
        <v>253.46011411381801</v>
      </c>
      <c r="DJ1295">
        <v>240.666715973766</v>
      </c>
      <c r="DK1295">
        <v>252.32555999159001</v>
      </c>
      <c r="DL1295">
        <v>251.983973212997</v>
      </c>
      <c r="DM1295">
        <v>251.12039794184</v>
      </c>
      <c r="DN1295">
        <v>252.022870032752</v>
      </c>
      <c r="DO1295">
        <v>237.667226109648</v>
      </c>
      <c r="DP1295">
        <v>257.26842878872299</v>
      </c>
      <c r="DQ1295">
        <v>251.646781438153</v>
      </c>
      <c r="DR1295">
        <v>241.06435743707601</v>
      </c>
    </row>
    <row r="1296" spans="1:122" x14ac:dyDescent="0.25">
      <c r="A1296">
        <v>310.97463284379103</v>
      </c>
      <c r="B1296">
        <v>247.24398194008199</v>
      </c>
      <c r="C1296">
        <v>252.28034184381201</v>
      </c>
      <c r="D1296">
        <v>239.934203739541</v>
      </c>
      <c r="E1296">
        <v>232.58088280119401</v>
      </c>
      <c r="F1296">
        <v>257.18029336014598</v>
      </c>
      <c r="G1296">
        <v>246.70061902317599</v>
      </c>
      <c r="H1296">
        <v>244.060848218156</v>
      </c>
      <c r="I1296">
        <v>254.167188765796</v>
      </c>
      <c r="J1296">
        <v>246.479543589928</v>
      </c>
      <c r="K1296">
        <v>256.73431790798202</v>
      </c>
      <c r="L1296">
        <v>246.124211577945</v>
      </c>
      <c r="M1296">
        <v>254.395333014204</v>
      </c>
      <c r="N1296">
        <v>251.36884035550301</v>
      </c>
      <c r="O1296">
        <v>245.110497096714</v>
      </c>
      <c r="P1296">
        <v>244.65095877400699</v>
      </c>
      <c r="Q1296">
        <v>234.67912711825301</v>
      </c>
      <c r="R1296">
        <v>249.620833745856</v>
      </c>
      <c r="S1296">
        <v>259.54355446738901</v>
      </c>
      <c r="T1296">
        <v>241.66516239292201</v>
      </c>
      <c r="U1296">
        <v>249.22900116026699</v>
      </c>
      <c r="V1296">
        <v>251.54171411766501</v>
      </c>
      <c r="W1296">
        <v>241.36015889835701</v>
      </c>
      <c r="X1296">
        <v>242.78636696280199</v>
      </c>
      <c r="Y1296">
        <v>252.64575480903099</v>
      </c>
      <c r="Z1296">
        <v>241.71809978607499</v>
      </c>
      <c r="AA1296">
        <v>242.53438515660099</v>
      </c>
      <c r="AB1296">
        <v>237.61516834594201</v>
      </c>
      <c r="AC1296">
        <v>242.46042552561801</v>
      </c>
      <c r="AD1296">
        <v>246.960193504719</v>
      </c>
      <c r="AE1296">
        <v>252.553271639825</v>
      </c>
      <c r="AF1296">
        <v>242.059234829747</v>
      </c>
      <c r="AG1296">
        <v>244.80354157440499</v>
      </c>
      <c r="AH1296">
        <v>254.854550893305</v>
      </c>
      <c r="AI1296">
        <v>246.99747949893401</v>
      </c>
      <c r="AJ1296">
        <v>254.118066092671</v>
      </c>
      <c r="AK1296">
        <v>251.29614091685801</v>
      </c>
      <c r="AL1296">
        <v>250.29277941867099</v>
      </c>
      <c r="AM1296">
        <v>258.81113937223301</v>
      </c>
      <c r="AN1296">
        <v>251.66989208094901</v>
      </c>
      <c r="AO1296">
        <v>259.41629516373001</v>
      </c>
      <c r="AP1296">
        <v>261.23863040316598</v>
      </c>
      <c r="AQ1296">
        <v>267.092271552748</v>
      </c>
      <c r="AR1296">
        <v>266.65276247411202</v>
      </c>
      <c r="AS1296">
        <v>281.99732959893799</v>
      </c>
      <c r="AT1296">
        <v>387.45512319179397</v>
      </c>
      <c r="AU1296">
        <v>452.49360458298997</v>
      </c>
      <c r="AV1296">
        <v>473.91017839685998</v>
      </c>
      <c r="AW1296">
        <v>462.461442315125</v>
      </c>
      <c r="AX1296">
        <v>444.512831160958</v>
      </c>
      <c r="AY1296">
        <v>509.01281561950498</v>
      </c>
      <c r="AZ1296">
        <v>904.22989570110997</v>
      </c>
      <c r="BA1296">
        <v>1367.64277166534</v>
      </c>
      <c r="BB1296">
        <v>1526.4129619688399</v>
      </c>
      <c r="BC1296">
        <v>1248.67102987264</v>
      </c>
      <c r="BD1296">
        <v>906.33753027681496</v>
      </c>
      <c r="BE1296">
        <v>1944.5528178698</v>
      </c>
      <c r="BF1296">
        <v>13620.906132125299</v>
      </c>
      <c r="BG1296">
        <v>14400.7979216725</v>
      </c>
      <c r="BH1296">
        <v>9411.4354665103401</v>
      </c>
      <c r="BI1296">
        <v>1939.2876520797399</v>
      </c>
      <c r="BJ1296">
        <v>10978.754850495799</v>
      </c>
      <c r="BK1296">
        <v>19329.9325063178</v>
      </c>
      <c r="BL1296">
        <v>17808.332794105299</v>
      </c>
      <c r="BM1296">
        <v>15148.086814152901</v>
      </c>
      <c r="BN1296">
        <v>15643.5436387185</v>
      </c>
      <c r="BO1296">
        <v>19714.615935798101</v>
      </c>
      <c r="BP1296">
        <v>22911.047179978599</v>
      </c>
      <c r="BQ1296">
        <v>20367.767421652701</v>
      </c>
      <c r="BR1296">
        <v>11194.286578938099</v>
      </c>
      <c r="BS1296">
        <v>4424.8514851672298</v>
      </c>
      <c r="BT1296">
        <v>1471.5267694699</v>
      </c>
      <c r="BU1296">
        <v>702.386702294202</v>
      </c>
      <c r="BV1296">
        <v>476.11611409896699</v>
      </c>
      <c r="BW1296">
        <v>433.02177657070501</v>
      </c>
      <c r="BX1296">
        <v>412.96747929525299</v>
      </c>
      <c r="BY1296">
        <v>380.68808829388098</v>
      </c>
      <c r="BZ1296">
        <v>374.927101553478</v>
      </c>
      <c r="CA1296">
        <v>369.82651783450501</v>
      </c>
      <c r="CB1296">
        <v>366.366176391804</v>
      </c>
      <c r="CC1296">
        <v>354.630261148248</v>
      </c>
      <c r="CD1296">
        <v>347.83453338679698</v>
      </c>
      <c r="CE1296">
        <v>340.44006990602401</v>
      </c>
      <c r="CF1296">
        <v>333.15464578241301</v>
      </c>
      <c r="CG1296">
        <v>330.57260625820697</v>
      </c>
      <c r="CH1296">
        <v>323.94730267402599</v>
      </c>
      <c r="CI1296">
        <v>317.84454604308797</v>
      </c>
      <c r="CJ1296">
        <v>314.149774748754</v>
      </c>
      <c r="CK1296">
        <v>320.15393315446897</v>
      </c>
      <c r="CL1296">
        <v>310.100031999615</v>
      </c>
      <c r="CM1296">
        <v>292.58922638865499</v>
      </c>
      <c r="CN1296">
        <v>292.60469467151103</v>
      </c>
      <c r="CO1296">
        <v>288.15826099081397</v>
      </c>
      <c r="CP1296">
        <v>281.15588245936101</v>
      </c>
      <c r="CQ1296">
        <v>294.72847039100401</v>
      </c>
      <c r="CR1296">
        <v>277.15655397670901</v>
      </c>
      <c r="CS1296">
        <v>279.654037007363</v>
      </c>
      <c r="CT1296">
        <v>276.21167213656901</v>
      </c>
      <c r="CU1296">
        <v>263.00492947969099</v>
      </c>
      <c r="CV1296">
        <v>270.126862042504</v>
      </c>
      <c r="CW1296">
        <v>269.65310635727502</v>
      </c>
      <c r="CX1296">
        <v>267.06996752285102</v>
      </c>
      <c r="CY1296">
        <v>261.02005832829298</v>
      </c>
      <c r="CZ1296">
        <v>275.11505916872198</v>
      </c>
      <c r="DA1296">
        <v>264.80113214671098</v>
      </c>
      <c r="DB1296">
        <v>258.224835202669</v>
      </c>
      <c r="DC1296">
        <v>265.178866397484</v>
      </c>
      <c r="DD1296">
        <v>250.89969771291501</v>
      </c>
      <c r="DE1296">
        <v>262.558732508567</v>
      </c>
      <c r="DF1296">
        <v>253.86461823327099</v>
      </c>
      <c r="DG1296">
        <v>250.27177240646199</v>
      </c>
      <c r="DH1296">
        <v>256.05545454427403</v>
      </c>
      <c r="DI1296">
        <v>255.606369419614</v>
      </c>
      <c r="DJ1296">
        <v>240.94157750684201</v>
      </c>
      <c r="DK1296">
        <v>252.68133170149599</v>
      </c>
      <c r="DL1296">
        <v>249.87068496120901</v>
      </c>
      <c r="DM1296">
        <v>250.51085369566701</v>
      </c>
      <c r="DN1296">
        <v>250.64242949602601</v>
      </c>
      <c r="DO1296">
        <v>240.526699208048</v>
      </c>
      <c r="DP1296">
        <v>259.38625363529098</v>
      </c>
      <c r="DQ1296">
        <v>254.24451015909401</v>
      </c>
      <c r="DR1296">
        <v>243.27644281470401</v>
      </c>
    </row>
    <row r="1297" spans="1:122" x14ac:dyDescent="0.25">
      <c r="A1297">
        <v>311.21495327102798</v>
      </c>
      <c r="B1297">
        <v>247.24398194008199</v>
      </c>
      <c r="C1297">
        <v>252.28034184381201</v>
      </c>
      <c r="D1297">
        <v>239.934203739541</v>
      </c>
      <c r="E1297">
        <v>232.58088280119401</v>
      </c>
      <c r="F1297">
        <v>257.18029336014598</v>
      </c>
      <c r="G1297">
        <v>246.70061902317599</v>
      </c>
      <c r="H1297">
        <v>244.060848218156</v>
      </c>
      <c r="I1297">
        <v>254.167188765796</v>
      </c>
      <c r="J1297">
        <v>246.479543589928</v>
      </c>
      <c r="K1297">
        <v>256.73431790798202</v>
      </c>
      <c r="L1297">
        <v>246.124211577945</v>
      </c>
      <c r="M1297">
        <v>254.395333014204</v>
      </c>
      <c r="N1297">
        <v>249.681461566938</v>
      </c>
      <c r="O1297">
        <v>244.924099693138</v>
      </c>
      <c r="P1297">
        <v>244.65095877400699</v>
      </c>
      <c r="Q1297">
        <v>236.74463603974201</v>
      </c>
      <c r="R1297">
        <v>249.620833745856</v>
      </c>
      <c r="S1297">
        <v>256.87012193737399</v>
      </c>
      <c r="T1297">
        <v>243.73009070306699</v>
      </c>
      <c r="U1297">
        <v>246.89470796232601</v>
      </c>
      <c r="V1297">
        <v>251.15349320332101</v>
      </c>
      <c r="W1297">
        <v>242.45434117096701</v>
      </c>
      <c r="X1297">
        <v>240.87801462494099</v>
      </c>
      <c r="Y1297">
        <v>252.656873725591</v>
      </c>
      <c r="Z1297">
        <v>241.87860932867099</v>
      </c>
      <c r="AA1297">
        <v>242.957214327846</v>
      </c>
      <c r="AB1297">
        <v>239.37793360638599</v>
      </c>
      <c r="AC1297">
        <v>241.79563816488999</v>
      </c>
      <c r="AD1297">
        <v>245.34252574770599</v>
      </c>
      <c r="AE1297">
        <v>253.28277933075901</v>
      </c>
      <c r="AF1297">
        <v>242.74460317286599</v>
      </c>
      <c r="AG1297">
        <v>243.87001526284001</v>
      </c>
      <c r="AH1297">
        <v>255.64907169700399</v>
      </c>
      <c r="AI1297">
        <v>247.41868581002299</v>
      </c>
      <c r="AJ1297">
        <v>254.52492668239199</v>
      </c>
      <c r="AK1297">
        <v>251.19321364046701</v>
      </c>
      <c r="AL1297">
        <v>248.39530097868101</v>
      </c>
      <c r="AM1297">
        <v>257.37853439637598</v>
      </c>
      <c r="AN1297">
        <v>251.74590537146</v>
      </c>
      <c r="AO1297">
        <v>259.38377253457998</v>
      </c>
      <c r="AP1297">
        <v>261.90918189796702</v>
      </c>
      <c r="AQ1297">
        <v>266.70955338633399</v>
      </c>
      <c r="AR1297">
        <v>268.40815602279702</v>
      </c>
      <c r="AS1297">
        <v>284.07960969454803</v>
      </c>
      <c r="AT1297">
        <v>390.929500321484</v>
      </c>
      <c r="AU1297">
        <v>461.93275014906999</v>
      </c>
      <c r="AV1297">
        <v>486.88072537295602</v>
      </c>
      <c r="AW1297">
        <v>470.44004505627601</v>
      </c>
      <c r="AX1297">
        <v>451.00185324037301</v>
      </c>
      <c r="AY1297">
        <v>519.31653705875101</v>
      </c>
      <c r="AZ1297">
        <v>921.62234594320296</v>
      </c>
      <c r="BA1297">
        <v>1386.5921021639299</v>
      </c>
      <c r="BB1297">
        <v>1543.6565359553499</v>
      </c>
      <c r="BC1297">
        <v>1264.73487892504</v>
      </c>
      <c r="BD1297">
        <v>913.84496581029305</v>
      </c>
      <c r="BE1297">
        <v>1984.9065230449</v>
      </c>
      <c r="BF1297">
        <v>13753.7080455868</v>
      </c>
      <c r="BG1297">
        <v>14462.8441300912</v>
      </c>
      <c r="BH1297">
        <v>9433.1895829804707</v>
      </c>
      <c r="BI1297">
        <v>1967.9078822895699</v>
      </c>
      <c r="BJ1297">
        <v>11144.0713076178</v>
      </c>
      <c r="BK1297">
        <v>19502.4802246373</v>
      </c>
      <c r="BL1297">
        <v>17830.174447066998</v>
      </c>
      <c r="BM1297">
        <v>15181.5175735106</v>
      </c>
      <c r="BN1297">
        <v>15819.032376069799</v>
      </c>
      <c r="BO1297">
        <v>19961.6283401117</v>
      </c>
      <c r="BP1297">
        <v>23196.615210471598</v>
      </c>
      <c r="BQ1297">
        <v>20714.024786319798</v>
      </c>
      <c r="BR1297">
        <v>11500.403080596499</v>
      </c>
      <c r="BS1297">
        <v>4591.7958911977203</v>
      </c>
      <c r="BT1297">
        <v>1521.33735042181</v>
      </c>
      <c r="BU1297">
        <v>714.56922510085406</v>
      </c>
      <c r="BV1297">
        <v>476.90147349834598</v>
      </c>
      <c r="BW1297">
        <v>434.25357537440902</v>
      </c>
      <c r="BX1297">
        <v>413.92288373303899</v>
      </c>
      <c r="BY1297">
        <v>380.009222293238</v>
      </c>
      <c r="BZ1297">
        <v>374.51923613050297</v>
      </c>
      <c r="CA1297">
        <v>364.24555008382498</v>
      </c>
      <c r="CB1297">
        <v>360.477676213015</v>
      </c>
      <c r="CC1297">
        <v>354.630261148248</v>
      </c>
      <c r="CD1297">
        <v>343.10980015907103</v>
      </c>
      <c r="CE1297">
        <v>341.98731835113699</v>
      </c>
      <c r="CF1297">
        <v>333.27256204149899</v>
      </c>
      <c r="CG1297">
        <v>329.50067557787798</v>
      </c>
      <c r="CH1297">
        <v>323.90443682263202</v>
      </c>
      <c r="CI1297">
        <v>322.03735943611798</v>
      </c>
      <c r="CJ1297">
        <v>312.66980666361599</v>
      </c>
      <c r="CK1297">
        <v>320.15393315446897</v>
      </c>
      <c r="CL1297">
        <v>310.100031999615</v>
      </c>
      <c r="CM1297">
        <v>296.314077389651</v>
      </c>
      <c r="CN1297">
        <v>289.684036468089</v>
      </c>
      <c r="CO1297">
        <v>290.86734581561001</v>
      </c>
      <c r="CP1297">
        <v>278.25353069625299</v>
      </c>
      <c r="CQ1297">
        <v>294.72847039100401</v>
      </c>
      <c r="CR1297">
        <v>273.80549976947202</v>
      </c>
      <c r="CS1297">
        <v>279.654037007363</v>
      </c>
      <c r="CT1297">
        <v>275.480490755402</v>
      </c>
      <c r="CU1297">
        <v>265.79079323479601</v>
      </c>
      <c r="CV1297">
        <v>272.876218390367</v>
      </c>
      <c r="CW1297">
        <v>268.11728730977802</v>
      </c>
      <c r="CX1297">
        <v>264.17112011326702</v>
      </c>
      <c r="CY1297">
        <v>261.02005832829298</v>
      </c>
      <c r="CZ1297">
        <v>275.11505916872198</v>
      </c>
      <c r="DA1297">
        <v>264.80113214671098</v>
      </c>
      <c r="DB1297">
        <v>258.224835202669</v>
      </c>
      <c r="DC1297">
        <v>265.178866397484</v>
      </c>
      <c r="DD1297">
        <v>250.89969771291501</v>
      </c>
      <c r="DE1297">
        <v>262.558732508567</v>
      </c>
      <c r="DF1297">
        <v>253.86461823327099</v>
      </c>
      <c r="DG1297">
        <v>250.27177240646199</v>
      </c>
      <c r="DH1297">
        <v>256.05545454427403</v>
      </c>
      <c r="DI1297">
        <v>255.606369419614</v>
      </c>
      <c r="DJ1297">
        <v>240.94157750684201</v>
      </c>
      <c r="DK1297">
        <v>252.68133170149599</v>
      </c>
      <c r="DL1297">
        <v>249.87068496120901</v>
      </c>
      <c r="DM1297">
        <v>250.51085369566701</v>
      </c>
      <c r="DN1297">
        <v>250.64242949602601</v>
      </c>
      <c r="DO1297">
        <v>240.526699208048</v>
      </c>
      <c r="DP1297">
        <v>259.38625363529098</v>
      </c>
      <c r="DQ1297">
        <v>254.24451015909401</v>
      </c>
      <c r="DR1297">
        <v>243.27644281470401</v>
      </c>
    </row>
    <row r="1298" spans="1:122" x14ac:dyDescent="0.25">
      <c r="A1298">
        <v>311.45527369826402</v>
      </c>
      <c r="B1298">
        <v>248.56562236631601</v>
      </c>
      <c r="C1298">
        <v>250.97272154940899</v>
      </c>
      <c r="D1298">
        <v>240.455919836898</v>
      </c>
      <c r="E1298">
        <v>234.108400888928</v>
      </c>
      <c r="F1298">
        <v>255.28752105893199</v>
      </c>
      <c r="G1298">
        <v>249.08316919991</v>
      </c>
      <c r="H1298">
        <v>241.192840444582</v>
      </c>
      <c r="I1298">
        <v>250.50684996445699</v>
      </c>
      <c r="J1298">
        <v>245.63440005302201</v>
      </c>
      <c r="K1298">
        <v>256.21093085326902</v>
      </c>
      <c r="L1298">
        <v>245.26858390415799</v>
      </c>
      <c r="M1298">
        <v>253.37482284993999</v>
      </c>
      <c r="N1298">
        <v>249.533380660267</v>
      </c>
      <c r="O1298">
        <v>246.30774235273401</v>
      </c>
      <c r="P1298">
        <v>246.27504406172699</v>
      </c>
      <c r="Q1298">
        <v>238.72650537589399</v>
      </c>
      <c r="R1298">
        <v>250.07085259487599</v>
      </c>
      <c r="S1298">
        <v>256.23525328383403</v>
      </c>
      <c r="T1298">
        <v>244.35484624523099</v>
      </c>
      <c r="U1298">
        <v>245.785382306299</v>
      </c>
      <c r="V1298">
        <v>250.49920049084901</v>
      </c>
      <c r="W1298">
        <v>242.991649706695</v>
      </c>
      <c r="X1298">
        <v>239.17062329945901</v>
      </c>
      <c r="Y1298">
        <v>252.86757963666099</v>
      </c>
      <c r="Z1298">
        <v>242.13411609783199</v>
      </c>
      <c r="AA1298">
        <v>243.88865200378299</v>
      </c>
      <c r="AB1298">
        <v>241.61474588944199</v>
      </c>
      <c r="AC1298">
        <v>241.17700589844301</v>
      </c>
      <c r="AD1298">
        <v>244.497431630459</v>
      </c>
      <c r="AE1298">
        <v>253.40604979338201</v>
      </c>
      <c r="AF1298">
        <v>243.12140128604199</v>
      </c>
      <c r="AG1298">
        <v>243.356770364109</v>
      </c>
      <c r="AH1298">
        <v>255.75177209817599</v>
      </c>
      <c r="AI1298">
        <v>248.60860144594901</v>
      </c>
      <c r="AJ1298">
        <v>255.782687048187</v>
      </c>
      <c r="AK1298">
        <v>252.00695795250701</v>
      </c>
      <c r="AL1298">
        <v>248.55911372191599</v>
      </c>
      <c r="AM1298">
        <v>255.11059925588</v>
      </c>
      <c r="AN1298">
        <v>251.80361453584101</v>
      </c>
      <c r="AO1298">
        <v>259.82223772997799</v>
      </c>
      <c r="AP1298">
        <v>261.82347757050502</v>
      </c>
      <c r="AQ1298">
        <v>265.94431762239401</v>
      </c>
      <c r="AR1298">
        <v>270.84262777744402</v>
      </c>
      <c r="AS1298">
        <v>286.25667845730601</v>
      </c>
      <c r="AT1298">
        <v>403.60772197435801</v>
      </c>
      <c r="AU1298">
        <v>481.93508175091898</v>
      </c>
      <c r="AV1298">
        <v>512.49457321739806</v>
      </c>
      <c r="AW1298">
        <v>484.74972254123298</v>
      </c>
      <c r="AX1298">
        <v>462.99272216125797</v>
      </c>
      <c r="AY1298">
        <v>537.60967363312398</v>
      </c>
      <c r="AZ1298">
        <v>971.37926033474605</v>
      </c>
      <c r="BA1298">
        <v>1444.20865803538</v>
      </c>
      <c r="BB1298">
        <v>1587.89888043216</v>
      </c>
      <c r="BC1298">
        <v>1290.7465995178</v>
      </c>
      <c r="BD1298">
        <v>942.57568513384399</v>
      </c>
      <c r="BE1298">
        <v>2267.3113347492499</v>
      </c>
      <c r="BF1298">
        <v>13980.5592239015</v>
      </c>
      <c r="BG1298">
        <v>14270.470684240399</v>
      </c>
      <c r="BH1298">
        <v>9137.2256867831893</v>
      </c>
      <c r="BI1298">
        <v>2119.0222246906101</v>
      </c>
      <c r="BJ1298">
        <v>11577.682812632</v>
      </c>
      <c r="BK1298">
        <v>19871.779552878299</v>
      </c>
      <c r="BL1298">
        <v>17618.1595683946</v>
      </c>
      <c r="BM1298">
        <v>15038.811490817799</v>
      </c>
      <c r="BN1298">
        <v>16262.5051784068</v>
      </c>
      <c r="BO1298">
        <v>20504.5179649321</v>
      </c>
      <c r="BP1298">
        <v>23837.4597708205</v>
      </c>
      <c r="BQ1298">
        <v>21907.0528808624</v>
      </c>
      <c r="BR1298">
        <v>12544.3363824438</v>
      </c>
      <c r="BS1298">
        <v>5208.2443190980703</v>
      </c>
      <c r="BT1298">
        <v>1696.18161559687</v>
      </c>
      <c r="BU1298">
        <v>749.47175206801205</v>
      </c>
      <c r="BV1298">
        <v>477.95428509512999</v>
      </c>
      <c r="BW1298">
        <v>439.52686382936503</v>
      </c>
      <c r="BX1298">
        <v>415.59660166020097</v>
      </c>
      <c r="BY1298">
        <v>380.30420977515303</v>
      </c>
      <c r="BZ1298">
        <v>374.79705859723799</v>
      </c>
      <c r="CA1298">
        <v>359.89409568388101</v>
      </c>
      <c r="CB1298">
        <v>353.94531740559802</v>
      </c>
      <c r="CC1298">
        <v>354.80672090919302</v>
      </c>
      <c r="CD1298">
        <v>340.808291243008</v>
      </c>
      <c r="CE1298">
        <v>343.27711363217901</v>
      </c>
      <c r="CF1298">
        <v>334.69875602853699</v>
      </c>
      <c r="CG1298">
        <v>327.37363591087001</v>
      </c>
      <c r="CH1298">
        <v>323.84769595911803</v>
      </c>
      <c r="CI1298">
        <v>324.29578989173598</v>
      </c>
      <c r="CJ1298">
        <v>310.01356645498799</v>
      </c>
      <c r="CK1298">
        <v>319.53669631918501</v>
      </c>
      <c r="CL1298">
        <v>310.33441686057802</v>
      </c>
      <c r="CM1298">
        <v>300.119113154704</v>
      </c>
      <c r="CN1298">
        <v>288.65912390018002</v>
      </c>
      <c r="CO1298">
        <v>292.90518881538799</v>
      </c>
      <c r="CP1298">
        <v>277.08958251858297</v>
      </c>
      <c r="CQ1298">
        <v>294.20628815054698</v>
      </c>
      <c r="CR1298">
        <v>271.77491973731702</v>
      </c>
      <c r="CS1298">
        <v>278.312497472166</v>
      </c>
      <c r="CT1298">
        <v>276.17411920550302</v>
      </c>
      <c r="CU1298">
        <v>268.09119217522198</v>
      </c>
      <c r="CV1298">
        <v>274.392548555019</v>
      </c>
      <c r="CW1298">
        <v>267.23262541057699</v>
      </c>
      <c r="CX1298">
        <v>263.52886920376397</v>
      </c>
      <c r="CY1298">
        <v>261.64448435648598</v>
      </c>
      <c r="CZ1298">
        <v>275.11505916872198</v>
      </c>
      <c r="DA1298">
        <v>266.13345888011497</v>
      </c>
      <c r="DB1298">
        <v>260.90694066127099</v>
      </c>
      <c r="DC1298">
        <v>264.00213010233801</v>
      </c>
      <c r="DD1298">
        <v>250.507919428235</v>
      </c>
      <c r="DE1298">
        <v>259.83126465072002</v>
      </c>
      <c r="DF1298">
        <v>252.823933233698</v>
      </c>
      <c r="DG1298">
        <v>250.72446752055299</v>
      </c>
      <c r="DH1298">
        <v>256.351118809186</v>
      </c>
      <c r="DI1298">
        <v>257.09717114416799</v>
      </c>
      <c r="DJ1298">
        <v>240.50024305662899</v>
      </c>
      <c r="DK1298">
        <v>254.17699225898099</v>
      </c>
      <c r="DL1298">
        <v>250.38903160352001</v>
      </c>
      <c r="DM1298">
        <v>251.84191761101101</v>
      </c>
      <c r="DN1298">
        <v>249.784596013005</v>
      </c>
      <c r="DO1298">
        <v>239.78703659371001</v>
      </c>
      <c r="DP1298">
        <v>260.01485090724998</v>
      </c>
      <c r="DQ1298">
        <v>252.99507090608699</v>
      </c>
      <c r="DR1298">
        <v>243.23812665467599</v>
      </c>
    </row>
    <row r="1299" spans="1:122" x14ac:dyDescent="0.25">
      <c r="A1299">
        <v>311.69559412550001</v>
      </c>
      <c r="B1299">
        <v>247.57800696141101</v>
      </c>
      <c r="C1299">
        <v>251.91649511197099</v>
      </c>
      <c r="D1299">
        <v>241.93316455629</v>
      </c>
      <c r="E1299">
        <v>238.049056991528</v>
      </c>
      <c r="F1299">
        <v>252.91227089880201</v>
      </c>
      <c r="G1299">
        <v>249.973800659673</v>
      </c>
      <c r="H1299">
        <v>239.580768286259</v>
      </c>
      <c r="I1299">
        <v>250.898709459223</v>
      </c>
      <c r="J1299">
        <v>247.165084360891</v>
      </c>
      <c r="K1299">
        <v>257.50568326408398</v>
      </c>
      <c r="L1299">
        <v>243.89362867021299</v>
      </c>
      <c r="M1299">
        <v>254.61774158493401</v>
      </c>
      <c r="N1299">
        <v>248.79353904318799</v>
      </c>
      <c r="O1299">
        <v>244.45772532375699</v>
      </c>
      <c r="P1299">
        <v>246.96770224975199</v>
      </c>
      <c r="Q1299">
        <v>241.77609557539799</v>
      </c>
      <c r="R1299">
        <v>251.580718031716</v>
      </c>
      <c r="S1299">
        <v>254.20163103075799</v>
      </c>
      <c r="T1299">
        <v>241.89389573946701</v>
      </c>
      <c r="U1299">
        <v>247.83319713785599</v>
      </c>
      <c r="V1299">
        <v>250.63496091019101</v>
      </c>
      <c r="W1299">
        <v>242.95799732010701</v>
      </c>
      <c r="X1299">
        <v>239.128533229054</v>
      </c>
      <c r="Y1299">
        <v>253.425741893729</v>
      </c>
      <c r="Z1299">
        <v>242.72965194621099</v>
      </c>
      <c r="AA1299">
        <v>242.68403828245999</v>
      </c>
      <c r="AB1299">
        <v>240.61653536112499</v>
      </c>
      <c r="AC1299">
        <v>242.187775234387</v>
      </c>
      <c r="AD1299">
        <v>243.65996420294701</v>
      </c>
      <c r="AE1299">
        <v>252.43544378910499</v>
      </c>
      <c r="AF1299">
        <v>242.56251044969301</v>
      </c>
      <c r="AG1299">
        <v>244.894319974539</v>
      </c>
      <c r="AH1299">
        <v>254.186845650051</v>
      </c>
      <c r="AI1299">
        <v>250.30738680005001</v>
      </c>
      <c r="AJ1299">
        <v>256.73299922213499</v>
      </c>
      <c r="AK1299">
        <v>251.24224691927799</v>
      </c>
      <c r="AL1299">
        <v>251.525345355826</v>
      </c>
      <c r="AM1299">
        <v>253.07348356668001</v>
      </c>
      <c r="AN1299">
        <v>252.314347353204</v>
      </c>
      <c r="AO1299">
        <v>259.633186271444</v>
      </c>
      <c r="AP1299">
        <v>261.19881503081899</v>
      </c>
      <c r="AQ1299">
        <v>266.56334544075798</v>
      </c>
      <c r="AR1299">
        <v>272.15599986301203</v>
      </c>
      <c r="AS1299">
        <v>286.17751628094499</v>
      </c>
      <c r="AT1299">
        <v>420.66854613732397</v>
      </c>
      <c r="AU1299">
        <v>504.99708003270899</v>
      </c>
      <c r="AV1299">
        <v>538.82768912083895</v>
      </c>
      <c r="AW1299">
        <v>500.54476150819198</v>
      </c>
      <c r="AX1299">
        <v>478.05015776292402</v>
      </c>
      <c r="AY1299">
        <v>551.63310535549601</v>
      </c>
      <c r="AZ1299">
        <v>1021.2622409942099</v>
      </c>
      <c r="BA1299">
        <v>1501.9738919266899</v>
      </c>
      <c r="BB1299">
        <v>1613.28892672959</v>
      </c>
      <c r="BC1299">
        <v>1303.9497430372001</v>
      </c>
      <c r="BD1299">
        <v>963.25897010364304</v>
      </c>
      <c r="BE1299">
        <v>2649.56318444932</v>
      </c>
      <c r="BF1299">
        <v>13644.139007130199</v>
      </c>
      <c r="BG1299">
        <v>13313.464212233701</v>
      </c>
      <c r="BH1299">
        <v>8188.4501635389197</v>
      </c>
      <c r="BI1299">
        <v>2399.27075216823</v>
      </c>
      <c r="BJ1299">
        <v>12064.335573647701</v>
      </c>
      <c r="BK1299">
        <v>19263.061182193102</v>
      </c>
      <c r="BL1299">
        <v>16551.877876983701</v>
      </c>
      <c r="BM1299">
        <v>14383.8198567893</v>
      </c>
      <c r="BN1299">
        <v>16612.567418872699</v>
      </c>
      <c r="BO1299">
        <v>20961.185929874198</v>
      </c>
      <c r="BP1299">
        <v>24411.544733039002</v>
      </c>
      <c r="BQ1299">
        <v>23047.723030663299</v>
      </c>
      <c r="BR1299">
        <v>13980.539809166499</v>
      </c>
      <c r="BS1299">
        <v>6052.3119579673903</v>
      </c>
      <c r="BT1299">
        <v>1978.3431828032401</v>
      </c>
      <c r="BU1299">
        <v>802.84331663804903</v>
      </c>
      <c r="BV1299">
        <v>480.90288816594</v>
      </c>
      <c r="BW1299">
        <v>444.483363556705</v>
      </c>
      <c r="BX1299">
        <v>414.716387542951</v>
      </c>
      <c r="BY1299">
        <v>379.548155581468</v>
      </c>
      <c r="BZ1299">
        <v>373.068665288928</v>
      </c>
      <c r="CA1299">
        <v>354.10100746422199</v>
      </c>
      <c r="CB1299">
        <v>352.53829549448699</v>
      </c>
      <c r="CC1299">
        <v>357.31575049130601</v>
      </c>
      <c r="CD1299">
        <v>343.00134484954998</v>
      </c>
      <c r="CE1299">
        <v>341.74676095959302</v>
      </c>
      <c r="CF1299">
        <v>333.75533596990903</v>
      </c>
      <c r="CG1299">
        <v>324.66190019567301</v>
      </c>
      <c r="CH1299">
        <v>321.89382941501202</v>
      </c>
      <c r="CI1299">
        <v>324.11323185775802</v>
      </c>
      <c r="CJ1299">
        <v>309.00452946911298</v>
      </c>
      <c r="CK1299">
        <v>320.03118775604798</v>
      </c>
      <c r="CL1299">
        <v>308.63658107158102</v>
      </c>
      <c r="CM1299">
        <v>302.83990277181499</v>
      </c>
      <c r="CN1299">
        <v>287.51295066872399</v>
      </c>
      <c r="CO1299">
        <v>293.31526301644698</v>
      </c>
      <c r="CP1299">
        <v>278.786710146296</v>
      </c>
      <c r="CQ1299">
        <v>295.07811773790399</v>
      </c>
      <c r="CR1299">
        <v>273.01934736174201</v>
      </c>
      <c r="CS1299">
        <v>276.72927409713702</v>
      </c>
      <c r="CT1299">
        <v>277.130822780198</v>
      </c>
      <c r="CU1299">
        <v>270.02969788267097</v>
      </c>
      <c r="CV1299">
        <v>273.655929314741</v>
      </c>
      <c r="CW1299">
        <v>267.25769652470501</v>
      </c>
      <c r="CX1299">
        <v>265.87944812543799</v>
      </c>
      <c r="CY1299">
        <v>258.610638138659</v>
      </c>
      <c r="CZ1299">
        <v>277.44432080131401</v>
      </c>
      <c r="DA1299">
        <v>266.66368146800301</v>
      </c>
      <c r="DB1299">
        <v>264.36166551677798</v>
      </c>
      <c r="DC1299">
        <v>262.88654997432798</v>
      </c>
      <c r="DD1299">
        <v>249.45245383035501</v>
      </c>
      <c r="DE1299">
        <v>257.96066294080498</v>
      </c>
      <c r="DF1299">
        <v>250.05568339452</v>
      </c>
      <c r="DG1299">
        <v>252.27383786325001</v>
      </c>
      <c r="DH1299">
        <v>254.84300550132201</v>
      </c>
      <c r="DI1299">
        <v>260.061534984172</v>
      </c>
      <c r="DJ1299">
        <v>242.73144455940499</v>
      </c>
      <c r="DK1299">
        <v>253.26701623444399</v>
      </c>
      <c r="DL1299">
        <v>251.08469515238701</v>
      </c>
      <c r="DM1299">
        <v>252.002453284122</v>
      </c>
      <c r="DN1299">
        <v>248.195282557437</v>
      </c>
      <c r="DO1299">
        <v>240.18699665349101</v>
      </c>
      <c r="DP1299">
        <v>260.44785318238303</v>
      </c>
      <c r="DQ1299">
        <v>252.622464751053</v>
      </c>
      <c r="DR1299">
        <v>241.319268889851</v>
      </c>
    </row>
    <row r="1300" spans="1:122" x14ac:dyDescent="0.25">
      <c r="A1300">
        <v>311.93591455273599</v>
      </c>
      <c r="B1300">
        <v>247.43617462383099</v>
      </c>
      <c r="C1300">
        <v>252.70456987125101</v>
      </c>
      <c r="D1300">
        <v>240.90212725462601</v>
      </c>
      <c r="E1300">
        <v>240.180304273921</v>
      </c>
      <c r="F1300">
        <v>252.93428292980599</v>
      </c>
      <c r="G1300">
        <v>248.026707297841</v>
      </c>
      <c r="H1300">
        <v>241.09847442979901</v>
      </c>
      <c r="I1300">
        <v>252.97443686477101</v>
      </c>
      <c r="J1300">
        <v>246.67929863749299</v>
      </c>
      <c r="K1300">
        <v>256.64209120480399</v>
      </c>
      <c r="L1300">
        <v>243.25145123307101</v>
      </c>
      <c r="M1300">
        <v>257.35652986291802</v>
      </c>
      <c r="N1300">
        <v>250.03118646282201</v>
      </c>
      <c r="O1300">
        <v>244.10246700861799</v>
      </c>
      <c r="P1300">
        <v>247.753445436889</v>
      </c>
      <c r="Q1300">
        <v>241.55907106921899</v>
      </c>
      <c r="R1300">
        <v>253.186160611004</v>
      </c>
      <c r="S1300">
        <v>253.825047444267</v>
      </c>
      <c r="T1300">
        <v>241.03288511346199</v>
      </c>
      <c r="U1300">
        <v>254.87902885601</v>
      </c>
      <c r="V1300">
        <v>252.690449409308</v>
      </c>
      <c r="W1300">
        <v>243.29487541409</v>
      </c>
      <c r="X1300">
        <v>239.88497067527999</v>
      </c>
      <c r="Y1300">
        <v>253.72399226307999</v>
      </c>
      <c r="Z1300">
        <v>239.83497717500001</v>
      </c>
      <c r="AA1300">
        <v>241.35002077051399</v>
      </c>
      <c r="AB1300">
        <v>242.05417780902201</v>
      </c>
      <c r="AC1300">
        <v>243.504375138434</v>
      </c>
      <c r="AD1300">
        <v>246.486275237836</v>
      </c>
      <c r="AE1300">
        <v>251.58434278409001</v>
      </c>
      <c r="AF1300">
        <v>241.26557572354699</v>
      </c>
      <c r="AG1300">
        <v>243.54335601348799</v>
      </c>
      <c r="AH1300">
        <v>253.486960634307</v>
      </c>
      <c r="AI1300">
        <v>248.69167421564401</v>
      </c>
      <c r="AJ1300">
        <v>256.12674568031002</v>
      </c>
      <c r="AK1300">
        <v>251.08779277301201</v>
      </c>
      <c r="AL1300">
        <v>254.145644656781</v>
      </c>
      <c r="AM1300">
        <v>253.00308190800999</v>
      </c>
      <c r="AN1300">
        <v>254.14759827226399</v>
      </c>
      <c r="AO1300">
        <v>260.954406362535</v>
      </c>
      <c r="AP1300">
        <v>261.31504622259598</v>
      </c>
      <c r="AQ1300">
        <v>268.58483897185801</v>
      </c>
      <c r="AR1300">
        <v>273.39103488646998</v>
      </c>
      <c r="AS1300">
        <v>284.76491533320001</v>
      </c>
      <c r="AT1300">
        <v>431.41113997966102</v>
      </c>
      <c r="AU1300">
        <v>518.224412869361</v>
      </c>
      <c r="AV1300">
        <v>552.18373903585302</v>
      </c>
      <c r="AW1300">
        <v>512.95229064063597</v>
      </c>
      <c r="AX1300">
        <v>489.406479012354</v>
      </c>
      <c r="AY1300">
        <v>556.70226070706099</v>
      </c>
      <c r="AZ1300">
        <v>1036.5109339318501</v>
      </c>
      <c r="BA1300">
        <v>1511.0844927600101</v>
      </c>
      <c r="BB1300">
        <v>1607.6058350856599</v>
      </c>
      <c r="BC1300">
        <v>1312.3787482630601</v>
      </c>
      <c r="BD1300">
        <v>970.61048698888305</v>
      </c>
      <c r="BE1300">
        <v>2788.5923022110701</v>
      </c>
      <c r="BF1300">
        <v>13340.8550059602</v>
      </c>
      <c r="BG1300">
        <v>12925.1964116616</v>
      </c>
      <c r="BH1300">
        <v>7802.7906864322304</v>
      </c>
      <c r="BI1300">
        <v>2515.6625200967101</v>
      </c>
      <c r="BJ1300">
        <v>12101.905047935399</v>
      </c>
      <c r="BK1300">
        <v>18803.795685173402</v>
      </c>
      <c r="BL1300">
        <v>15416.627881176601</v>
      </c>
      <c r="BM1300">
        <v>13992.8886193502</v>
      </c>
      <c r="BN1300">
        <v>16609.220037419898</v>
      </c>
      <c r="BO1300">
        <v>21041.8081357589</v>
      </c>
      <c r="BP1300">
        <v>24490.8786691397</v>
      </c>
      <c r="BQ1300">
        <v>23595.4299566222</v>
      </c>
      <c r="BR1300">
        <v>14509.796368484</v>
      </c>
      <c r="BS1300">
        <v>6392.7837570533102</v>
      </c>
      <c r="BT1300">
        <v>2132.5451555176801</v>
      </c>
      <c r="BU1300">
        <v>835.22891368811202</v>
      </c>
      <c r="BV1300">
        <v>484.06678506521598</v>
      </c>
      <c r="BW1300">
        <v>442.96217548155698</v>
      </c>
      <c r="BX1300">
        <v>416.40425726424797</v>
      </c>
      <c r="BY1300">
        <v>382.55823686451498</v>
      </c>
      <c r="BZ1300">
        <v>369.50339834891599</v>
      </c>
      <c r="CA1300">
        <v>355.91314711985598</v>
      </c>
      <c r="CB1300">
        <v>352.18881496773002</v>
      </c>
      <c r="CC1300">
        <v>357.600694451761</v>
      </c>
      <c r="CD1300">
        <v>339.77668002568299</v>
      </c>
      <c r="CE1300">
        <v>337.87434601757298</v>
      </c>
      <c r="CF1300">
        <v>330.48991765292101</v>
      </c>
      <c r="CG1300">
        <v>323.01836671418403</v>
      </c>
      <c r="CH1300">
        <v>322.02383518421999</v>
      </c>
      <c r="CI1300">
        <v>319.90658019183297</v>
      </c>
      <c r="CJ1300">
        <v>306.16512826111699</v>
      </c>
      <c r="CK1300">
        <v>319.29613709880698</v>
      </c>
      <c r="CL1300">
        <v>306.069790533152</v>
      </c>
      <c r="CM1300">
        <v>304.2714183969</v>
      </c>
      <c r="CN1300">
        <v>286.53361235644502</v>
      </c>
      <c r="CO1300">
        <v>292.24750926652001</v>
      </c>
      <c r="CP1300">
        <v>276.62978407744703</v>
      </c>
      <c r="CQ1300">
        <v>297.62948891370303</v>
      </c>
      <c r="CR1300">
        <v>272.02425295880499</v>
      </c>
      <c r="CS1300">
        <v>274.59004708581</v>
      </c>
      <c r="CT1300">
        <v>276.287652279442</v>
      </c>
      <c r="CU1300">
        <v>271.53626427831699</v>
      </c>
      <c r="CV1300">
        <v>274.85690070747597</v>
      </c>
      <c r="CW1300">
        <v>266.33648698790199</v>
      </c>
      <c r="CX1300">
        <v>268.19974010626601</v>
      </c>
      <c r="CY1300">
        <v>257.51657211265598</v>
      </c>
      <c r="CZ1300">
        <v>274.15084651798497</v>
      </c>
      <c r="DA1300">
        <v>264.46447958453098</v>
      </c>
      <c r="DB1300">
        <v>261.120444808976</v>
      </c>
      <c r="DC1300">
        <v>264.33873615277702</v>
      </c>
      <c r="DD1300">
        <v>250.96313749821101</v>
      </c>
      <c r="DE1300">
        <v>259.92852136712003</v>
      </c>
      <c r="DF1300">
        <v>248.35616429545701</v>
      </c>
      <c r="DG1300">
        <v>252.05357603682401</v>
      </c>
      <c r="DH1300">
        <v>256.793630058654</v>
      </c>
      <c r="DI1300">
        <v>261.09631245861999</v>
      </c>
      <c r="DJ1300">
        <v>245.03738172579699</v>
      </c>
      <c r="DK1300">
        <v>256.06118362911201</v>
      </c>
      <c r="DL1300">
        <v>248.38145206291699</v>
      </c>
      <c r="DM1300">
        <v>251.54904510426999</v>
      </c>
      <c r="DN1300">
        <v>246.86942386866599</v>
      </c>
      <c r="DO1300">
        <v>240.25114442701701</v>
      </c>
      <c r="DP1300">
        <v>258.43681622318297</v>
      </c>
      <c r="DQ1300">
        <v>254.47180964453401</v>
      </c>
      <c r="DR1300">
        <v>240.640873643302</v>
      </c>
    </row>
    <row r="1301" spans="1:122" x14ac:dyDescent="0.25">
      <c r="A1301">
        <v>312.176234979973</v>
      </c>
      <c r="B1301">
        <v>250.07220550157999</v>
      </c>
      <c r="C1301">
        <v>250.712046118692</v>
      </c>
      <c r="D1301">
        <v>239.625040410314</v>
      </c>
      <c r="E1301">
        <v>241.43256058154</v>
      </c>
      <c r="F1301">
        <v>251.93100241631399</v>
      </c>
      <c r="G1301">
        <v>246.41882608399101</v>
      </c>
      <c r="H1301">
        <v>241.92541653110499</v>
      </c>
      <c r="I1301">
        <v>253.19862052071099</v>
      </c>
      <c r="J1301">
        <v>249.89847405468899</v>
      </c>
      <c r="K1301">
        <v>252.29448666017399</v>
      </c>
      <c r="L1301">
        <v>244.257464503416</v>
      </c>
      <c r="M1301">
        <v>257.20278455760899</v>
      </c>
      <c r="N1301">
        <v>248.78086105697099</v>
      </c>
      <c r="O1301">
        <v>245.29321441859901</v>
      </c>
      <c r="P1301">
        <v>251.541360962662</v>
      </c>
      <c r="Q1301">
        <v>241.28573712142901</v>
      </c>
      <c r="R1301">
        <v>252.97659999025001</v>
      </c>
      <c r="S1301">
        <v>252.61569512932101</v>
      </c>
      <c r="T1301">
        <v>242.96221213276701</v>
      </c>
      <c r="U1301">
        <v>258.34591823419299</v>
      </c>
      <c r="V1301">
        <v>253.25270069218499</v>
      </c>
      <c r="W1301">
        <v>243.83315409298399</v>
      </c>
      <c r="X1301">
        <v>243.968100091059</v>
      </c>
      <c r="Y1301">
        <v>254.57809670796701</v>
      </c>
      <c r="Z1301">
        <v>238.623750603844</v>
      </c>
      <c r="AA1301">
        <v>243.25850653659401</v>
      </c>
      <c r="AB1301">
        <v>239.79085550731301</v>
      </c>
      <c r="AC1301">
        <v>244.65033363764701</v>
      </c>
      <c r="AD1301">
        <v>247.273308297677</v>
      </c>
      <c r="AE1301">
        <v>249.972098203706</v>
      </c>
      <c r="AF1301">
        <v>242.78548518099799</v>
      </c>
      <c r="AG1301">
        <v>247.860995723115</v>
      </c>
      <c r="AH1301">
        <v>251.58099878344399</v>
      </c>
      <c r="AI1301">
        <v>250.16482207531701</v>
      </c>
      <c r="AJ1301">
        <v>255.90398965251501</v>
      </c>
      <c r="AK1301">
        <v>252.51273162756399</v>
      </c>
      <c r="AL1301">
        <v>254.30117825238801</v>
      </c>
      <c r="AM1301">
        <v>255.833667973503</v>
      </c>
      <c r="AN1301">
        <v>254.32505224828799</v>
      </c>
      <c r="AO1301">
        <v>258.96574614036399</v>
      </c>
      <c r="AP1301">
        <v>260.47009965933199</v>
      </c>
      <c r="AQ1301">
        <v>269.35505517306399</v>
      </c>
      <c r="AR1301">
        <v>271.19866622115001</v>
      </c>
      <c r="AS1301">
        <v>286.81518923806902</v>
      </c>
      <c r="AT1301">
        <v>436.38460412912002</v>
      </c>
      <c r="AU1301">
        <v>520.13950898263704</v>
      </c>
      <c r="AV1301">
        <v>558.58822062897298</v>
      </c>
      <c r="AW1301">
        <v>516.69710394481399</v>
      </c>
      <c r="AX1301">
        <v>497.85240787690799</v>
      </c>
      <c r="AY1301">
        <v>559.63268479136798</v>
      </c>
      <c r="AZ1301">
        <v>1039.6877736286499</v>
      </c>
      <c r="BA1301">
        <v>1514.6708158895501</v>
      </c>
      <c r="BB1301">
        <v>1605.3212440683999</v>
      </c>
      <c r="BC1301">
        <v>1315.2033206943199</v>
      </c>
      <c r="BD1301">
        <v>969.877123395799</v>
      </c>
      <c r="BE1301">
        <v>2791.6540923401799</v>
      </c>
      <c r="BF1301">
        <v>13332.392032837501</v>
      </c>
      <c r="BG1301">
        <v>12915.6016887438</v>
      </c>
      <c r="BH1301">
        <v>7792.1956171145403</v>
      </c>
      <c r="BI1301">
        <v>2521.59811340744</v>
      </c>
      <c r="BJ1301">
        <v>12081.353073943401</v>
      </c>
      <c r="BK1301">
        <v>18784.661182589502</v>
      </c>
      <c r="BL1301">
        <v>15354.3529450326</v>
      </c>
      <c r="BM1301">
        <v>13973.8402849985</v>
      </c>
      <c r="BN1301">
        <v>16596.685457955198</v>
      </c>
      <c r="BO1301">
        <v>21026.046919050801</v>
      </c>
      <c r="BP1301">
        <v>24484.004730086501</v>
      </c>
      <c r="BQ1301">
        <v>23596.8936682821</v>
      </c>
      <c r="BR1301">
        <v>14510.875837916699</v>
      </c>
      <c r="BS1301">
        <v>6395.6965777036103</v>
      </c>
      <c r="BT1301">
        <v>2136.7826457897499</v>
      </c>
      <c r="BU1301">
        <v>840.31281503723005</v>
      </c>
      <c r="BV1301">
        <v>483.89326044632901</v>
      </c>
      <c r="BW1301">
        <v>441.81631633026001</v>
      </c>
      <c r="BX1301">
        <v>416.56973186679397</v>
      </c>
      <c r="BY1301">
        <v>390.44416918975099</v>
      </c>
      <c r="BZ1301">
        <v>366.75933763105598</v>
      </c>
      <c r="CA1301">
        <v>357.66564273656599</v>
      </c>
      <c r="CB1301">
        <v>349.69133490353198</v>
      </c>
      <c r="CC1301">
        <v>354.00313318224602</v>
      </c>
      <c r="CD1301">
        <v>337.18132708356598</v>
      </c>
      <c r="CE1301">
        <v>330.62557258129101</v>
      </c>
      <c r="CF1301">
        <v>326.02841252355199</v>
      </c>
      <c r="CG1301">
        <v>321.41566245700699</v>
      </c>
      <c r="CH1301">
        <v>321.12611225029599</v>
      </c>
      <c r="CI1301">
        <v>314.91453390570803</v>
      </c>
      <c r="CJ1301">
        <v>305.78744462368701</v>
      </c>
      <c r="CK1301">
        <v>312.13364285647901</v>
      </c>
      <c r="CL1301">
        <v>302.69775150868497</v>
      </c>
      <c r="CM1301">
        <v>301.81374926825498</v>
      </c>
      <c r="CN1301">
        <v>285.61526479209601</v>
      </c>
      <c r="CO1301">
        <v>281.92980647428698</v>
      </c>
      <c r="CP1301">
        <v>278.15084681790103</v>
      </c>
      <c r="CQ1301">
        <v>292.692793398937</v>
      </c>
      <c r="CR1301">
        <v>270.24585207256399</v>
      </c>
      <c r="CS1301">
        <v>271.58986095370699</v>
      </c>
      <c r="CT1301">
        <v>275.162968389745</v>
      </c>
      <c r="CU1301">
        <v>271.33332758918198</v>
      </c>
      <c r="CV1301">
        <v>272.29991678000601</v>
      </c>
      <c r="CW1301">
        <v>266.51987211048902</v>
      </c>
      <c r="CX1301">
        <v>270.20834692310802</v>
      </c>
      <c r="CY1301">
        <v>255.931729804604</v>
      </c>
      <c r="CZ1301">
        <v>271.124121514943</v>
      </c>
      <c r="DA1301">
        <v>264.37254889923997</v>
      </c>
      <c r="DB1301">
        <v>264.48578542795002</v>
      </c>
      <c r="DC1301">
        <v>262.40570302445798</v>
      </c>
      <c r="DD1301">
        <v>251.952679915158</v>
      </c>
      <c r="DE1301">
        <v>260.069906740855</v>
      </c>
      <c r="DF1301">
        <v>249.17740781868201</v>
      </c>
      <c r="DG1301">
        <v>250.64160174890301</v>
      </c>
      <c r="DH1301">
        <v>256.79021297957399</v>
      </c>
      <c r="DI1301">
        <v>260.246175371508</v>
      </c>
      <c r="DJ1301">
        <v>249.18475052643299</v>
      </c>
      <c r="DK1301">
        <v>254.304476978514</v>
      </c>
      <c r="DL1301">
        <v>250.84085965581701</v>
      </c>
      <c r="DM1301">
        <v>250.234330064266</v>
      </c>
      <c r="DN1301">
        <v>243.61107535851701</v>
      </c>
      <c r="DO1301">
        <v>241.945146885165</v>
      </c>
      <c r="DP1301">
        <v>256.61147359971699</v>
      </c>
      <c r="DQ1301">
        <v>257.76847820640302</v>
      </c>
      <c r="DR1301">
        <v>242.39972716290501</v>
      </c>
    </row>
    <row r="1302" spans="1:122" x14ac:dyDescent="0.25">
      <c r="A1302">
        <v>312.41655540720899</v>
      </c>
      <c r="B1302">
        <v>250.76284526101401</v>
      </c>
      <c r="C1302">
        <v>252.10972163788199</v>
      </c>
      <c r="D1302">
        <v>239.014696170191</v>
      </c>
      <c r="E1302">
        <v>241.095820850211</v>
      </c>
      <c r="F1302">
        <v>251.06687689193501</v>
      </c>
      <c r="G1302">
        <v>245.808569417</v>
      </c>
      <c r="H1302">
        <v>244.055114586397</v>
      </c>
      <c r="I1302">
        <v>253.46886889180701</v>
      </c>
      <c r="J1302">
        <v>250.55282287648001</v>
      </c>
      <c r="K1302">
        <v>252.89610575811301</v>
      </c>
      <c r="L1302">
        <v>243.52740188476901</v>
      </c>
      <c r="M1302">
        <v>257.40999637483401</v>
      </c>
      <c r="N1302">
        <v>248.89712948130801</v>
      </c>
      <c r="O1302">
        <v>244.66275931373301</v>
      </c>
      <c r="P1302">
        <v>252.28183623343699</v>
      </c>
      <c r="Q1302">
        <v>241.811500156938</v>
      </c>
      <c r="R1302">
        <v>254.47584630176399</v>
      </c>
      <c r="S1302">
        <v>253.456917014532</v>
      </c>
      <c r="T1302">
        <v>243.44330712138799</v>
      </c>
      <c r="U1302">
        <v>258.62428096138302</v>
      </c>
      <c r="V1302">
        <v>254.08403136898201</v>
      </c>
      <c r="W1302">
        <v>243.52934952224501</v>
      </c>
      <c r="X1302">
        <v>243.76348832629699</v>
      </c>
      <c r="Y1302">
        <v>254.760345706679</v>
      </c>
      <c r="Z1302">
        <v>238.652016380769</v>
      </c>
      <c r="AA1302">
        <v>243.30731027178601</v>
      </c>
      <c r="AB1302">
        <v>239.65259460697601</v>
      </c>
      <c r="AC1302">
        <v>246.64745435617499</v>
      </c>
      <c r="AD1302">
        <v>247.438424320884</v>
      </c>
      <c r="AE1302">
        <v>250.02164781065699</v>
      </c>
      <c r="AF1302">
        <v>243.13330166771399</v>
      </c>
      <c r="AG1302">
        <v>248.61725793466599</v>
      </c>
      <c r="AH1302">
        <v>251.02604703129199</v>
      </c>
      <c r="AI1302">
        <v>250.52072662417001</v>
      </c>
      <c r="AJ1302">
        <v>254.367552901766</v>
      </c>
      <c r="AK1302">
        <v>252.90192409940099</v>
      </c>
      <c r="AL1302">
        <v>255.154354997372</v>
      </c>
      <c r="AM1302">
        <v>255.48400811507199</v>
      </c>
      <c r="AN1302">
        <v>254.32030078957601</v>
      </c>
      <c r="AO1302">
        <v>258.52342276207497</v>
      </c>
      <c r="AP1302">
        <v>259.709734001284</v>
      </c>
      <c r="AQ1302">
        <v>270.80497047583299</v>
      </c>
      <c r="AR1302">
        <v>270.51290915675497</v>
      </c>
      <c r="AS1302">
        <v>287.26126871946502</v>
      </c>
      <c r="AT1302">
        <v>437.45724692484703</v>
      </c>
      <c r="AU1302">
        <v>519.35794549771799</v>
      </c>
      <c r="AV1302">
        <v>558.98507394366197</v>
      </c>
      <c r="AW1302">
        <v>517.72951837512596</v>
      </c>
      <c r="AX1302">
        <v>498.331908639868</v>
      </c>
      <c r="AY1302">
        <v>558.95526853471097</v>
      </c>
      <c r="AZ1302">
        <v>1038.92161017277</v>
      </c>
      <c r="BA1302">
        <v>1512.74057896929</v>
      </c>
      <c r="BB1302">
        <v>1601.2867417684599</v>
      </c>
      <c r="BC1302">
        <v>1313.26831163264</v>
      </c>
      <c r="BD1302">
        <v>968.96655758943302</v>
      </c>
      <c r="BE1302">
        <v>2783.2189013902398</v>
      </c>
      <c r="BF1302">
        <v>13294.0207641613</v>
      </c>
      <c r="BG1302">
        <v>12879.8132913712</v>
      </c>
      <c r="BH1302">
        <v>7770.7110891449602</v>
      </c>
      <c r="BI1302">
        <v>2515.7447069888699</v>
      </c>
      <c r="BJ1302">
        <v>12047.3251535277</v>
      </c>
      <c r="BK1302">
        <v>18732.129285870698</v>
      </c>
      <c r="BL1302">
        <v>15310.6650484367</v>
      </c>
      <c r="BM1302">
        <v>13935.6559047182</v>
      </c>
      <c r="BN1302">
        <v>16549.983285464299</v>
      </c>
      <c r="BO1302">
        <v>20967.223796645099</v>
      </c>
      <c r="BP1302">
        <v>24414.404206672301</v>
      </c>
      <c r="BQ1302">
        <v>23530.247723709199</v>
      </c>
      <c r="BR1302">
        <v>14470.375432675701</v>
      </c>
      <c r="BS1302">
        <v>6377.9389225998402</v>
      </c>
      <c r="BT1302">
        <v>2130.8395176467502</v>
      </c>
      <c r="BU1302">
        <v>838.25424034553203</v>
      </c>
      <c r="BV1302">
        <v>483.80457699236001</v>
      </c>
      <c r="BW1302">
        <v>441.97304866286999</v>
      </c>
      <c r="BX1302">
        <v>415.92547898179998</v>
      </c>
      <c r="BY1302">
        <v>390.65670763873499</v>
      </c>
      <c r="BZ1302">
        <v>365.427100209157</v>
      </c>
      <c r="CA1302">
        <v>356.40963697423302</v>
      </c>
      <c r="CB1302">
        <v>349.83425843233903</v>
      </c>
      <c r="CC1302">
        <v>354.08859705342797</v>
      </c>
      <c r="CD1302">
        <v>336.88846628461698</v>
      </c>
      <c r="CE1302">
        <v>329.59509876882402</v>
      </c>
      <c r="CF1302">
        <v>326.52665964730801</v>
      </c>
      <c r="CG1302">
        <v>320.10428615472398</v>
      </c>
      <c r="CH1302">
        <v>320.78736216059701</v>
      </c>
      <c r="CI1302">
        <v>314.91163556396498</v>
      </c>
      <c r="CJ1302">
        <v>307.22260925008902</v>
      </c>
      <c r="CK1302">
        <v>309.93821521299702</v>
      </c>
      <c r="CL1302">
        <v>302.46644990965899</v>
      </c>
      <c r="CM1302">
        <v>301.119809054342</v>
      </c>
      <c r="CN1302">
        <v>286.13115993204201</v>
      </c>
      <c r="CO1302">
        <v>279.530536109384</v>
      </c>
      <c r="CP1302">
        <v>278.58120068433402</v>
      </c>
      <c r="CQ1302">
        <v>291.07518623086003</v>
      </c>
      <c r="CR1302">
        <v>269.72760198137098</v>
      </c>
      <c r="CS1302">
        <v>271.76813966275699</v>
      </c>
      <c r="CT1302">
        <v>274.95935749531401</v>
      </c>
      <c r="CU1302">
        <v>270.495432146361</v>
      </c>
      <c r="CV1302">
        <v>271.75484877748499</v>
      </c>
      <c r="CW1302">
        <v>266.62057404639398</v>
      </c>
      <c r="CX1302">
        <v>271.00510728052598</v>
      </c>
      <c r="CY1302">
        <v>255.05082745141999</v>
      </c>
      <c r="CZ1302">
        <v>272.26553876528999</v>
      </c>
      <c r="DA1302">
        <v>265.691511833373</v>
      </c>
      <c r="DB1302">
        <v>265.74623262802299</v>
      </c>
      <c r="DC1302">
        <v>261.50297364198002</v>
      </c>
      <c r="DD1302">
        <v>251.53024346940001</v>
      </c>
      <c r="DE1302">
        <v>259.134351171297</v>
      </c>
      <c r="DF1302">
        <v>249.436002288846</v>
      </c>
      <c r="DG1302">
        <v>250.27186729730701</v>
      </c>
      <c r="DH1302">
        <v>256.41335288428701</v>
      </c>
      <c r="DI1302">
        <v>258.96374576492798</v>
      </c>
      <c r="DJ1302">
        <v>250.82748520414501</v>
      </c>
      <c r="DK1302">
        <v>253.77338787548999</v>
      </c>
      <c r="DL1302">
        <v>250.71532210993601</v>
      </c>
      <c r="DM1302">
        <v>249.671738840568</v>
      </c>
      <c r="DN1302">
        <v>242.37311353161101</v>
      </c>
      <c r="DO1302">
        <v>241.65669419455301</v>
      </c>
      <c r="DP1302">
        <v>255.448225489799</v>
      </c>
      <c r="DQ1302">
        <v>257.89415732241901</v>
      </c>
      <c r="DR1302">
        <v>243.165095280027</v>
      </c>
    </row>
    <row r="1303" spans="1:122" x14ac:dyDescent="0.25">
      <c r="A1303">
        <v>312.65687583444497</v>
      </c>
      <c r="B1303">
        <v>250.76284526101401</v>
      </c>
      <c r="C1303">
        <v>252.10972163788199</v>
      </c>
      <c r="D1303">
        <v>239.014696170191</v>
      </c>
      <c r="E1303">
        <v>241.095820850211</v>
      </c>
      <c r="F1303">
        <v>251.06687689193501</v>
      </c>
      <c r="G1303">
        <v>245.808569417</v>
      </c>
      <c r="H1303">
        <v>244.055114586397</v>
      </c>
      <c r="I1303">
        <v>253.46886889180701</v>
      </c>
      <c r="J1303">
        <v>250.55282287648001</v>
      </c>
      <c r="K1303">
        <v>252.89610575811301</v>
      </c>
      <c r="L1303">
        <v>243.52740188476901</v>
      </c>
      <c r="M1303">
        <v>257.40999637483401</v>
      </c>
      <c r="N1303">
        <v>248.89712948130801</v>
      </c>
      <c r="O1303">
        <v>244.66275931373301</v>
      </c>
      <c r="P1303">
        <v>252.28183623343699</v>
      </c>
      <c r="Q1303">
        <v>241.811500156938</v>
      </c>
      <c r="R1303">
        <v>254.47584630176399</v>
      </c>
      <c r="S1303">
        <v>253.456917014532</v>
      </c>
      <c r="T1303">
        <v>243.44330712138799</v>
      </c>
      <c r="U1303">
        <v>258.62428096138302</v>
      </c>
      <c r="V1303">
        <v>254.08403136898201</v>
      </c>
      <c r="W1303">
        <v>243.52934952224501</v>
      </c>
      <c r="X1303">
        <v>243.76348832629699</v>
      </c>
      <c r="Y1303">
        <v>254.760345706679</v>
      </c>
      <c r="Z1303">
        <v>238.652016380769</v>
      </c>
      <c r="AA1303">
        <v>243.30731027178601</v>
      </c>
      <c r="AB1303">
        <v>239.65259460697601</v>
      </c>
      <c r="AC1303">
        <v>246.64745435617499</v>
      </c>
      <c r="AD1303">
        <v>247.438424320884</v>
      </c>
      <c r="AE1303">
        <v>250.02164781065699</v>
      </c>
      <c r="AF1303">
        <v>243.13330166771399</v>
      </c>
      <c r="AG1303">
        <v>248.61725793466599</v>
      </c>
      <c r="AH1303">
        <v>251.02604703129199</v>
      </c>
      <c r="AI1303">
        <v>250.52072662417001</v>
      </c>
      <c r="AJ1303">
        <v>254.367552901766</v>
      </c>
      <c r="AK1303">
        <v>252.90192409940099</v>
      </c>
      <c r="AL1303">
        <v>255.154354997372</v>
      </c>
      <c r="AM1303">
        <v>255.48400811507199</v>
      </c>
      <c r="AN1303">
        <v>254.32030078957601</v>
      </c>
      <c r="AO1303">
        <v>258.52342276207497</v>
      </c>
      <c r="AP1303">
        <v>259.709734001284</v>
      </c>
      <c r="AQ1303">
        <v>270.80497047583299</v>
      </c>
      <c r="AR1303">
        <v>270.51290915675497</v>
      </c>
      <c r="AS1303">
        <v>287.26126871946502</v>
      </c>
      <c r="AT1303">
        <v>437.45724692484703</v>
      </c>
      <c r="AU1303">
        <v>519.35794549771799</v>
      </c>
      <c r="AV1303">
        <v>558.98507394366197</v>
      </c>
      <c r="AW1303">
        <v>517.72951837512596</v>
      </c>
      <c r="AX1303">
        <v>498.331908639868</v>
      </c>
      <c r="AY1303">
        <v>558.95526853471097</v>
      </c>
      <c r="AZ1303">
        <v>1038.92161017277</v>
      </c>
      <c r="BA1303">
        <v>1512.74057896929</v>
      </c>
      <c r="BB1303">
        <v>1601.2867417684599</v>
      </c>
      <c r="BC1303">
        <v>1313.26831163264</v>
      </c>
      <c r="BD1303">
        <v>968.96655758943302</v>
      </c>
      <c r="BE1303">
        <v>2783.2189013902398</v>
      </c>
      <c r="BF1303">
        <v>13294.0207641613</v>
      </c>
      <c r="BG1303">
        <v>12879.8132913712</v>
      </c>
      <c r="BH1303">
        <v>7770.7110891449602</v>
      </c>
      <c r="BI1303">
        <v>2515.7447069888699</v>
      </c>
      <c r="BJ1303">
        <v>12047.3251535277</v>
      </c>
      <c r="BK1303">
        <v>18732.129285870698</v>
      </c>
      <c r="BL1303">
        <v>15310.6650484367</v>
      </c>
      <c r="BM1303">
        <v>13935.6559047182</v>
      </c>
      <c r="BN1303">
        <v>16549.983285464299</v>
      </c>
      <c r="BO1303">
        <v>20967.223796645099</v>
      </c>
      <c r="BP1303">
        <v>24414.404206672301</v>
      </c>
      <c r="BQ1303">
        <v>23530.247723709199</v>
      </c>
      <c r="BR1303">
        <v>14470.375432675701</v>
      </c>
      <c r="BS1303">
        <v>6377.9389225998402</v>
      </c>
      <c r="BT1303">
        <v>2130.8395176467502</v>
      </c>
      <c r="BU1303">
        <v>838.25424034553203</v>
      </c>
      <c r="BV1303">
        <v>483.80457699236001</v>
      </c>
      <c r="BW1303">
        <v>441.97304866286999</v>
      </c>
      <c r="BX1303">
        <v>415.92547898179998</v>
      </c>
      <c r="BY1303">
        <v>390.65670763873499</v>
      </c>
      <c r="BZ1303">
        <v>365.427100209157</v>
      </c>
      <c r="CA1303">
        <v>356.40963697423302</v>
      </c>
      <c r="CB1303">
        <v>349.83425843233903</v>
      </c>
      <c r="CC1303">
        <v>354.08859705342797</v>
      </c>
      <c r="CD1303">
        <v>336.88846628461698</v>
      </c>
      <c r="CE1303">
        <v>329.59509876882402</v>
      </c>
      <c r="CF1303">
        <v>326.52665964730801</v>
      </c>
      <c r="CG1303">
        <v>320.10428615472398</v>
      </c>
      <c r="CH1303">
        <v>320.78736216059701</v>
      </c>
      <c r="CI1303">
        <v>314.91163556396498</v>
      </c>
      <c r="CJ1303">
        <v>307.22260925008902</v>
      </c>
      <c r="CK1303">
        <v>309.93821521299702</v>
      </c>
      <c r="CL1303">
        <v>302.46644990965899</v>
      </c>
      <c r="CM1303">
        <v>301.119809054342</v>
      </c>
      <c r="CN1303">
        <v>286.13115993204201</v>
      </c>
      <c r="CO1303">
        <v>279.530536109384</v>
      </c>
      <c r="CP1303">
        <v>278.58120068433402</v>
      </c>
      <c r="CQ1303">
        <v>291.07518623086003</v>
      </c>
      <c r="CR1303">
        <v>269.72760198137098</v>
      </c>
      <c r="CS1303">
        <v>271.76813966275699</v>
      </c>
      <c r="CT1303">
        <v>274.95935749531401</v>
      </c>
      <c r="CU1303">
        <v>270.495432146361</v>
      </c>
      <c r="CV1303">
        <v>271.75484877748499</v>
      </c>
      <c r="CW1303">
        <v>266.62057404639398</v>
      </c>
      <c r="CX1303">
        <v>271.00510728052598</v>
      </c>
      <c r="CY1303">
        <v>255.05082745141999</v>
      </c>
      <c r="CZ1303">
        <v>272.26553876528999</v>
      </c>
      <c r="DA1303">
        <v>265.691511833373</v>
      </c>
      <c r="DB1303">
        <v>265.74623262802299</v>
      </c>
      <c r="DC1303">
        <v>261.50297364198002</v>
      </c>
      <c r="DD1303">
        <v>251.53024346940001</v>
      </c>
      <c r="DE1303">
        <v>259.134351171297</v>
      </c>
      <c r="DF1303">
        <v>249.436002288846</v>
      </c>
      <c r="DG1303">
        <v>250.27186729730701</v>
      </c>
      <c r="DH1303">
        <v>256.41335288428701</v>
      </c>
      <c r="DI1303">
        <v>258.96374576492798</v>
      </c>
      <c r="DJ1303">
        <v>250.82748520414501</v>
      </c>
      <c r="DK1303">
        <v>253.77338787548999</v>
      </c>
      <c r="DL1303">
        <v>250.71532210993601</v>
      </c>
      <c r="DM1303">
        <v>249.671738840568</v>
      </c>
      <c r="DN1303">
        <v>242.37311353161101</v>
      </c>
      <c r="DO1303">
        <v>241.65669419455301</v>
      </c>
      <c r="DP1303">
        <v>255.448225489799</v>
      </c>
      <c r="DQ1303">
        <v>257.89415732241901</v>
      </c>
      <c r="DR1303">
        <v>243.165095280027</v>
      </c>
    </row>
    <row r="1304" spans="1:122" x14ac:dyDescent="0.25">
      <c r="A1304">
        <v>312.89719626168198</v>
      </c>
      <c r="B1304">
        <v>250.76284526101401</v>
      </c>
      <c r="C1304">
        <v>252.10972163788199</v>
      </c>
      <c r="D1304">
        <v>239.014696170191</v>
      </c>
      <c r="E1304">
        <v>241.095820850211</v>
      </c>
      <c r="F1304">
        <v>251.06687689193501</v>
      </c>
      <c r="G1304">
        <v>245.808569417</v>
      </c>
      <c r="H1304">
        <v>244.055114586397</v>
      </c>
      <c r="I1304">
        <v>253.46886889180701</v>
      </c>
      <c r="J1304">
        <v>250.55282287648001</v>
      </c>
      <c r="K1304">
        <v>252.89610575811301</v>
      </c>
      <c r="L1304">
        <v>243.52740188476901</v>
      </c>
      <c r="M1304">
        <v>257.40999637483401</v>
      </c>
      <c r="N1304">
        <v>247.57438733425101</v>
      </c>
      <c r="O1304">
        <v>243.51121032841499</v>
      </c>
      <c r="P1304">
        <v>252.28183623343699</v>
      </c>
      <c r="Q1304">
        <v>241.811500156938</v>
      </c>
      <c r="R1304">
        <v>254.47584630176399</v>
      </c>
      <c r="S1304">
        <v>251.860625611492</v>
      </c>
      <c r="T1304">
        <v>243.44330712138799</v>
      </c>
      <c r="U1304">
        <v>258.62428096138302</v>
      </c>
      <c r="V1304">
        <v>254.08403136898201</v>
      </c>
      <c r="W1304">
        <v>244.499772420819</v>
      </c>
      <c r="X1304">
        <v>243.76348832629699</v>
      </c>
      <c r="Y1304">
        <v>253.81946223849701</v>
      </c>
      <c r="Z1304">
        <v>239.15693096819601</v>
      </c>
      <c r="AA1304">
        <v>244.41274769582</v>
      </c>
      <c r="AB1304">
        <v>239.65259460697601</v>
      </c>
      <c r="AC1304">
        <v>246.11152804513901</v>
      </c>
      <c r="AD1304">
        <v>247.438424320884</v>
      </c>
      <c r="AE1304">
        <v>248.83794227088501</v>
      </c>
      <c r="AF1304">
        <v>243.45621899595901</v>
      </c>
      <c r="AG1304">
        <v>248.55507678832899</v>
      </c>
      <c r="AH1304">
        <v>251.16509180962001</v>
      </c>
      <c r="AI1304">
        <v>250.58944654027499</v>
      </c>
      <c r="AJ1304">
        <v>254.76256595067599</v>
      </c>
      <c r="AK1304">
        <v>252.42523561162</v>
      </c>
      <c r="AL1304">
        <v>255.33908552941</v>
      </c>
      <c r="AM1304">
        <v>255.401563016062</v>
      </c>
      <c r="AN1304">
        <v>254.800638052164</v>
      </c>
      <c r="AO1304">
        <v>258.77133907545402</v>
      </c>
      <c r="AP1304">
        <v>259.84970463461798</v>
      </c>
      <c r="AQ1304">
        <v>270.55535257799102</v>
      </c>
      <c r="AR1304">
        <v>271.21778900155698</v>
      </c>
      <c r="AS1304">
        <v>288.033883504377</v>
      </c>
      <c r="AT1304">
        <v>437.94983963541</v>
      </c>
      <c r="AU1304">
        <v>522.685832483186</v>
      </c>
      <c r="AV1304">
        <v>561.52639017820297</v>
      </c>
      <c r="AW1304">
        <v>522.06678415957504</v>
      </c>
      <c r="AX1304">
        <v>501.38085572425598</v>
      </c>
      <c r="AY1304">
        <v>565.19854672937402</v>
      </c>
      <c r="AZ1304">
        <v>1046.1099681125399</v>
      </c>
      <c r="BA1304">
        <v>1537.12329055808</v>
      </c>
      <c r="BB1304">
        <v>1593.1691725319699</v>
      </c>
      <c r="BC1304">
        <v>1307.0693660212</v>
      </c>
      <c r="BD1304">
        <v>974.79710748979198</v>
      </c>
      <c r="BE1304">
        <v>2802.6540737250398</v>
      </c>
      <c r="BF1304">
        <v>13157.7012874424</v>
      </c>
      <c r="BG1304">
        <v>12921.672900179999</v>
      </c>
      <c r="BH1304">
        <v>7789.2240840648801</v>
      </c>
      <c r="BI1304">
        <v>2529.0967745493799</v>
      </c>
      <c r="BJ1304">
        <v>12073.5697334541</v>
      </c>
      <c r="BK1304">
        <v>18807.837311580301</v>
      </c>
      <c r="BL1304">
        <v>15347.7773442242</v>
      </c>
      <c r="BM1304">
        <v>13973.6896684903</v>
      </c>
      <c r="BN1304">
        <v>16610.248716122998</v>
      </c>
      <c r="BO1304">
        <v>20999.990482913799</v>
      </c>
      <c r="BP1304">
        <v>24454.8310486216</v>
      </c>
      <c r="BQ1304">
        <v>23572.3266775997</v>
      </c>
      <c r="BR1304">
        <v>14353.357072074101</v>
      </c>
      <c r="BS1304">
        <v>6355.0565103538001</v>
      </c>
      <c r="BT1304">
        <v>2149.55165107517</v>
      </c>
      <c r="BU1304">
        <v>833.65743415290797</v>
      </c>
      <c r="BV1304">
        <v>484.50861562519702</v>
      </c>
      <c r="BW1304">
        <v>446.80942072553802</v>
      </c>
      <c r="BX1304">
        <v>411.50209961147499</v>
      </c>
      <c r="BY1304">
        <v>390.65670763873499</v>
      </c>
      <c r="BZ1304">
        <v>365.427100209157</v>
      </c>
      <c r="CA1304">
        <v>353.18165768862701</v>
      </c>
      <c r="CB1304">
        <v>349.83425843233903</v>
      </c>
      <c r="CC1304">
        <v>354.08859705342797</v>
      </c>
      <c r="CD1304">
        <v>336.88846628461698</v>
      </c>
      <c r="CE1304">
        <v>329.59509876882402</v>
      </c>
      <c r="CF1304">
        <v>326.52665964730801</v>
      </c>
      <c r="CG1304">
        <v>320.10428615472398</v>
      </c>
      <c r="CH1304">
        <v>320.78736216059701</v>
      </c>
      <c r="CI1304">
        <v>314.91163556396498</v>
      </c>
      <c r="CJ1304">
        <v>307.22260925008902</v>
      </c>
      <c r="CK1304">
        <v>309.93821521299702</v>
      </c>
      <c r="CL1304">
        <v>302.46644990965899</v>
      </c>
      <c r="CM1304">
        <v>301.119809054342</v>
      </c>
      <c r="CN1304">
        <v>286.13115993204201</v>
      </c>
      <c r="CO1304">
        <v>279.530536109384</v>
      </c>
      <c r="CP1304">
        <v>278.58120068433402</v>
      </c>
      <c r="CQ1304">
        <v>291.07518623086003</v>
      </c>
      <c r="CR1304">
        <v>267.27300597211098</v>
      </c>
      <c r="CS1304">
        <v>271.76813966275699</v>
      </c>
      <c r="CT1304">
        <v>273.990100773579</v>
      </c>
      <c r="CU1304">
        <v>270.495432146361</v>
      </c>
      <c r="CV1304">
        <v>271.75484877748499</v>
      </c>
      <c r="CW1304">
        <v>265.16239307765102</v>
      </c>
      <c r="CX1304">
        <v>271.00510728052598</v>
      </c>
      <c r="CY1304">
        <v>255.05082745141999</v>
      </c>
      <c r="CZ1304">
        <v>272.26553876528999</v>
      </c>
      <c r="DA1304">
        <v>265.691511833373</v>
      </c>
      <c r="DB1304">
        <v>265.74623262802299</v>
      </c>
      <c r="DC1304">
        <v>261.50297364198002</v>
      </c>
      <c r="DD1304">
        <v>251.53024346940001</v>
      </c>
      <c r="DE1304">
        <v>259.134351171297</v>
      </c>
      <c r="DF1304">
        <v>249.436002288846</v>
      </c>
      <c r="DG1304">
        <v>250.27186729730701</v>
      </c>
      <c r="DH1304">
        <v>256.41335288428701</v>
      </c>
      <c r="DI1304">
        <v>258.96374576492798</v>
      </c>
      <c r="DJ1304">
        <v>250.82748520414501</v>
      </c>
      <c r="DK1304">
        <v>253.77338787548999</v>
      </c>
      <c r="DL1304">
        <v>250.71532210993601</v>
      </c>
      <c r="DM1304">
        <v>249.671738840568</v>
      </c>
      <c r="DN1304">
        <v>242.37311353161101</v>
      </c>
      <c r="DO1304">
        <v>241.65669419455301</v>
      </c>
      <c r="DP1304">
        <v>255.448225489799</v>
      </c>
      <c r="DQ1304">
        <v>257.89415732241901</v>
      </c>
      <c r="DR1304">
        <v>243.165095280027</v>
      </c>
    </row>
    <row r="1305" spans="1:122" x14ac:dyDescent="0.25">
      <c r="A1305">
        <v>313.13751668891803</v>
      </c>
      <c r="B1305">
        <v>249.37413782205201</v>
      </c>
      <c r="C1305">
        <v>247.95729645108199</v>
      </c>
      <c r="D1305">
        <v>240.27926401217499</v>
      </c>
      <c r="E1305">
        <v>246.495428661266</v>
      </c>
      <c r="F1305">
        <v>248.38154790963401</v>
      </c>
      <c r="G1305">
        <v>248.76475386530299</v>
      </c>
      <c r="H1305">
        <v>244.410603968012</v>
      </c>
      <c r="I1305">
        <v>249.18806919013599</v>
      </c>
      <c r="J1305">
        <v>255.80692582950999</v>
      </c>
      <c r="K1305">
        <v>247.77406182058201</v>
      </c>
      <c r="L1305">
        <v>244.283666873535</v>
      </c>
      <c r="M1305">
        <v>253.88448440871099</v>
      </c>
      <c r="N1305">
        <v>246.247369523673</v>
      </c>
      <c r="O1305">
        <v>240.555341146308</v>
      </c>
      <c r="P1305">
        <v>250.93714784425899</v>
      </c>
      <c r="Q1305">
        <v>242.60039914730501</v>
      </c>
      <c r="R1305">
        <v>250.12193466316501</v>
      </c>
      <c r="S1305">
        <v>249.01700819143301</v>
      </c>
      <c r="T1305">
        <v>242.82682384744299</v>
      </c>
      <c r="U1305">
        <v>258.02661555596097</v>
      </c>
      <c r="V1305">
        <v>254.99067591401601</v>
      </c>
      <c r="W1305">
        <v>245.73385375717299</v>
      </c>
      <c r="X1305">
        <v>245.21285194608399</v>
      </c>
      <c r="Y1305">
        <v>250.56565029699399</v>
      </c>
      <c r="Z1305">
        <v>241.84897853693201</v>
      </c>
      <c r="AA1305">
        <v>247.02135553573501</v>
      </c>
      <c r="AB1305">
        <v>240.9386172607</v>
      </c>
      <c r="AC1305">
        <v>244.18200655881401</v>
      </c>
      <c r="AD1305">
        <v>247.21959233829</v>
      </c>
      <c r="AE1305">
        <v>247.100106760898</v>
      </c>
      <c r="AF1305">
        <v>244.46051342393099</v>
      </c>
      <c r="AG1305">
        <v>248.03470425500799</v>
      </c>
      <c r="AH1305">
        <v>248.800938115458</v>
      </c>
      <c r="AI1305">
        <v>248.82549620094699</v>
      </c>
      <c r="AJ1305">
        <v>255.47647507725</v>
      </c>
      <c r="AK1305">
        <v>252.10236541819501</v>
      </c>
      <c r="AL1305">
        <v>257.83682442812199</v>
      </c>
      <c r="AM1305">
        <v>256.70834184815601</v>
      </c>
      <c r="AN1305">
        <v>258.155039094649</v>
      </c>
      <c r="AO1305">
        <v>259.35481203697498</v>
      </c>
      <c r="AP1305">
        <v>261.60311346619102</v>
      </c>
      <c r="AQ1305">
        <v>271.80152563700602</v>
      </c>
      <c r="AR1305">
        <v>274.39581484747299</v>
      </c>
      <c r="AS1305">
        <v>290.20586070209202</v>
      </c>
      <c r="AT1305">
        <v>461.62095400372402</v>
      </c>
      <c r="AU1305">
        <v>572.94279934130896</v>
      </c>
      <c r="AV1305">
        <v>615.63948583737101</v>
      </c>
      <c r="AW1305">
        <v>557.39011909975397</v>
      </c>
      <c r="AX1305">
        <v>537.35577542714202</v>
      </c>
      <c r="AY1305">
        <v>613.31974873577406</v>
      </c>
      <c r="AZ1305">
        <v>1144.1090898981799</v>
      </c>
      <c r="BA1305">
        <v>1657.8765368865199</v>
      </c>
      <c r="BB1305">
        <v>1674.83963393873</v>
      </c>
      <c r="BC1305">
        <v>1367.7936176737201</v>
      </c>
      <c r="BD1305">
        <v>1016.93305322196</v>
      </c>
      <c r="BE1305">
        <v>3283.3941798159499</v>
      </c>
      <c r="BF1305">
        <v>13312.625836871001</v>
      </c>
      <c r="BG1305">
        <v>12291.742661632399</v>
      </c>
      <c r="BH1305">
        <v>7366.92595944197</v>
      </c>
      <c r="BI1305">
        <v>2796.2929664625399</v>
      </c>
      <c r="BJ1305">
        <v>12575.807280323501</v>
      </c>
      <c r="BK1305">
        <v>18617.629936274199</v>
      </c>
      <c r="BL1305">
        <v>14821.612215671101</v>
      </c>
      <c r="BM1305">
        <v>13729.743858267</v>
      </c>
      <c r="BN1305">
        <v>16738.129127906701</v>
      </c>
      <c r="BO1305">
        <v>21147.278688394599</v>
      </c>
      <c r="BP1305">
        <v>24591.869357659001</v>
      </c>
      <c r="BQ1305">
        <v>24194.902960698499</v>
      </c>
      <c r="BR1305">
        <v>15610.302667977599</v>
      </c>
      <c r="BS1305">
        <v>7289.9548911127504</v>
      </c>
      <c r="BT1305">
        <v>2527.8135724049098</v>
      </c>
      <c r="BU1305">
        <v>878.26330194691002</v>
      </c>
      <c r="BV1305">
        <v>490.22232021170601</v>
      </c>
      <c r="BW1305">
        <v>456.65246147245898</v>
      </c>
      <c r="BX1305">
        <v>404.73308276483903</v>
      </c>
      <c r="BY1305">
        <v>392.15312828069199</v>
      </c>
      <c r="BZ1305">
        <v>365.80361384501703</v>
      </c>
      <c r="CA1305">
        <v>350.17971045100802</v>
      </c>
      <c r="CB1305">
        <v>351.31894355000298</v>
      </c>
      <c r="CC1305">
        <v>357.53983966586497</v>
      </c>
      <c r="CD1305">
        <v>335.66459277349401</v>
      </c>
      <c r="CE1305">
        <v>330.66519709233398</v>
      </c>
      <c r="CF1305">
        <v>325.96213537931402</v>
      </c>
      <c r="CG1305">
        <v>318.32989236679498</v>
      </c>
      <c r="CH1305">
        <v>324.01763659948301</v>
      </c>
      <c r="CI1305">
        <v>315.37467646906299</v>
      </c>
      <c r="CJ1305">
        <v>307.89017958006002</v>
      </c>
      <c r="CK1305">
        <v>309.05696461487099</v>
      </c>
      <c r="CL1305">
        <v>307.60581358856302</v>
      </c>
      <c r="CM1305">
        <v>301.81044108543603</v>
      </c>
      <c r="CN1305">
        <v>287.62873844736998</v>
      </c>
      <c r="CO1305">
        <v>280.28513859757101</v>
      </c>
      <c r="CP1305">
        <v>278.85049224040802</v>
      </c>
      <c r="CQ1305">
        <v>286.492531695504</v>
      </c>
      <c r="CR1305">
        <v>262.50307820690801</v>
      </c>
      <c r="CS1305">
        <v>270.79374247321402</v>
      </c>
      <c r="CT1305">
        <v>273.52495971910997</v>
      </c>
      <c r="CU1305">
        <v>271.95482223654898</v>
      </c>
      <c r="CV1305">
        <v>276.04491455326598</v>
      </c>
      <c r="CW1305">
        <v>264.59200075443999</v>
      </c>
      <c r="CX1305">
        <v>268.35920430632598</v>
      </c>
      <c r="CY1305">
        <v>250.90604610842701</v>
      </c>
      <c r="CZ1305">
        <v>272.26553876528999</v>
      </c>
      <c r="DA1305">
        <v>261.40668560537</v>
      </c>
      <c r="DB1305">
        <v>266.323129903037</v>
      </c>
      <c r="DC1305">
        <v>258.70472218124701</v>
      </c>
      <c r="DD1305">
        <v>252.968077963139</v>
      </c>
      <c r="DE1305">
        <v>254.99643492368199</v>
      </c>
      <c r="DF1305">
        <v>250.804460226066</v>
      </c>
      <c r="DG1305">
        <v>251.15955756025701</v>
      </c>
      <c r="DH1305">
        <v>251.95065330915199</v>
      </c>
      <c r="DI1305">
        <v>255.96964761926699</v>
      </c>
      <c r="DJ1305">
        <v>254.09127219548401</v>
      </c>
      <c r="DK1305">
        <v>254.59595040833801</v>
      </c>
      <c r="DL1305">
        <v>253.13071910225199</v>
      </c>
      <c r="DM1305">
        <v>252.855938916968</v>
      </c>
      <c r="DN1305">
        <v>241.74905436221201</v>
      </c>
      <c r="DO1305">
        <v>241.87755511266801</v>
      </c>
      <c r="DP1305">
        <v>251.53269344344599</v>
      </c>
      <c r="DQ1305">
        <v>253.922764487412</v>
      </c>
      <c r="DR1305">
        <v>247.098084847255</v>
      </c>
    </row>
    <row r="1306" spans="1:122" x14ac:dyDescent="0.25">
      <c r="A1306">
        <v>313.37783711615401</v>
      </c>
      <c r="B1306">
        <v>246.553080139467</v>
      </c>
      <c r="C1306">
        <v>247.95510910494801</v>
      </c>
      <c r="D1306">
        <v>243.34372708292801</v>
      </c>
      <c r="E1306">
        <v>251.89312561781401</v>
      </c>
      <c r="F1306">
        <v>246.67903489252001</v>
      </c>
      <c r="G1306">
        <v>252.13931765957699</v>
      </c>
      <c r="H1306">
        <v>250.05789429787299</v>
      </c>
      <c r="I1306">
        <v>245.22591485148899</v>
      </c>
      <c r="J1306">
        <v>255.01751335611399</v>
      </c>
      <c r="K1306">
        <v>248.783292283235</v>
      </c>
      <c r="L1306">
        <v>246.17255418997101</v>
      </c>
      <c r="M1306">
        <v>252.83118203567599</v>
      </c>
      <c r="N1306">
        <v>245.51796158167701</v>
      </c>
      <c r="O1306">
        <v>240.71261098583099</v>
      </c>
      <c r="P1306">
        <v>254.88363504999</v>
      </c>
      <c r="Q1306">
        <v>242.38824674951201</v>
      </c>
      <c r="R1306">
        <v>253.33619863742001</v>
      </c>
      <c r="S1306">
        <v>248.04942718434</v>
      </c>
      <c r="T1306">
        <v>241.97351907375901</v>
      </c>
      <c r="U1306">
        <v>256.93594968750398</v>
      </c>
      <c r="V1306">
        <v>251.696714099818</v>
      </c>
      <c r="W1306">
        <v>245.31475681971</v>
      </c>
      <c r="X1306">
        <v>246.809737291354</v>
      </c>
      <c r="Y1306">
        <v>246.81056896943301</v>
      </c>
      <c r="Z1306">
        <v>245.88381847223499</v>
      </c>
      <c r="AA1306">
        <v>247.83462228521699</v>
      </c>
      <c r="AB1306">
        <v>244.47293727129301</v>
      </c>
      <c r="AC1306">
        <v>243.284832165426</v>
      </c>
      <c r="AD1306">
        <v>248.35149052235701</v>
      </c>
      <c r="AE1306">
        <v>250.294857882592</v>
      </c>
      <c r="AF1306">
        <v>243.47107686046701</v>
      </c>
      <c r="AG1306">
        <v>249.26524682518101</v>
      </c>
      <c r="AH1306">
        <v>245.503196682251</v>
      </c>
      <c r="AI1306">
        <v>246.248389925059</v>
      </c>
      <c r="AJ1306">
        <v>255.50789256115499</v>
      </c>
      <c r="AK1306">
        <v>254.15889990778399</v>
      </c>
      <c r="AL1306">
        <v>255.65963801987201</v>
      </c>
      <c r="AM1306">
        <v>258.72027119590598</v>
      </c>
      <c r="AN1306">
        <v>260.46344089006601</v>
      </c>
      <c r="AO1306">
        <v>258.65122446074901</v>
      </c>
      <c r="AP1306">
        <v>260.81186092637603</v>
      </c>
      <c r="AQ1306">
        <v>273.50899023367998</v>
      </c>
      <c r="AR1306">
        <v>279.27566789809799</v>
      </c>
      <c r="AS1306">
        <v>293.73707260843702</v>
      </c>
      <c r="AT1306">
        <v>491.89372285834298</v>
      </c>
      <c r="AU1306">
        <v>633.72964076465303</v>
      </c>
      <c r="AV1306">
        <v>674.95856903646404</v>
      </c>
      <c r="AW1306">
        <v>600.95085489505198</v>
      </c>
      <c r="AX1306">
        <v>572.22407396654705</v>
      </c>
      <c r="AY1306">
        <v>660.07730062639996</v>
      </c>
      <c r="AZ1306">
        <v>1227.5407760518899</v>
      </c>
      <c r="BA1306">
        <v>1748.19810700263</v>
      </c>
      <c r="BB1306">
        <v>1702.8743908439101</v>
      </c>
      <c r="BC1306">
        <v>1405.84714457685</v>
      </c>
      <c r="BD1306">
        <v>1041.8713500506401</v>
      </c>
      <c r="BE1306">
        <v>3933.38440639085</v>
      </c>
      <c r="BF1306">
        <v>12668.1724170095</v>
      </c>
      <c r="BG1306">
        <v>11161.270718948201</v>
      </c>
      <c r="BH1306">
        <v>6389.7714515032803</v>
      </c>
      <c r="BI1306">
        <v>3218.6589012894301</v>
      </c>
      <c r="BJ1306">
        <v>12763.8978369783</v>
      </c>
      <c r="BK1306">
        <v>17199.4294394916</v>
      </c>
      <c r="BL1306">
        <v>12587.298520964399</v>
      </c>
      <c r="BM1306">
        <v>12731.0550789232</v>
      </c>
      <c r="BN1306">
        <v>16453.935767112001</v>
      </c>
      <c r="BO1306">
        <v>20625.202192863799</v>
      </c>
      <c r="BP1306">
        <v>23804.0118080022</v>
      </c>
      <c r="BQ1306">
        <v>24141.6484913235</v>
      </c>
      <c r="BR1306">
        <v>16772.394513961401</v>
      </c>
      <c r="BS1306">
        <v>8324.7621186869292</v>
      </c>
      <c r="BT1306">
        <v>3020.3787069693599</v>
      </c>
      <c r="BU1306">
        <v>960.28358017286098</v>
      </c>
      <c r="BV1306">
        <v>493.13246553052602</v>
      </c>
      <c r="BW1306">
        <v>453.26731730914003</v>
      </c>
      <c r="BX1306">
        <v>403.14510130489401</v>
      </c>
      <c r="BY1306">
        <v>395.03441362805398</v>
      </c>
      <c r="BZ1306">
        <v>370.91330679559002</v>
      </c>
      <c r="CA1306">
        <v>349.83741764738602</v>
      </c>
      <c r="CB1306">
        <v>349.12582838378597</v>
      </c>
      <c r="CC1306">
        <v>351.17101092422001</v>
      </c>
      <c r="CD1306">
        <v>334.51404338120801</v>
      </c>
      <c r="CE1306">
        <v>327.97557278744301</v>
      </c>
      <c r="CF1306">
        <v>324.58207834803198</v>
      </c>
      <c r="CG1306">
        <v>314.47976383610398</v>
      </c>
      <c r="CH1306">
        <v>323.32834102617898</v>
      </c>
      <c r="CI1306">
        <v>308.22446928471498</v>
      </c>
      <c r="CJ1306">
        <v>310.66765152283301</v>
      </c>
      <c r="CK1306">
        <v>306.03611878639401</v>
      </c>
      <c r="CL1306">
        <v>303.12819130013003</v>
      </c>
      <c r="CM1306">
        <v>305.00929408063098</v>
      </c>
      <c r="CN1306">
        <v>291.19299959540001</v>
      </c>
      <c r="CO1306">
        <v>281.63925155362102</v>
      </c>
      <c r="CP1306">
        <v>280.076565054046</v>
      </c>
      <c r="CQ1306">
        <v>286.03360600747197</v>
      </c>
      <c r="CR1306">
        <v>262.86526656589598</v>
      </c>
      <c r="CS1306">
        <v>271.42148247179802</v>
      </c>
      <c r="CT1306">
        <v>273.38908999484602</v>
      </c>
      <c r="CU1306">
        <v>272.80191029522302</v>
      </c>
      <c r="CV1306">
        <v>275.314517326116</v>
      </c>
      <c r="CW1306">
        <v>261.920094388802</v>
      </c>
      <c r="CX1306">
        <v>264.28494319087901</v>
      </c>
      <c r="CY1306">
        <v>246.832771560802</v>
      </c>
      <c r="CZ1306">
        <v>271.02255714748298</v>
      </c>
      <c r="DA1306">
        <v>264.080233451325</v>
      </c>
      <c r="DB1306">
        <v>268.57386720000602</v>
      </c>
      <c r="DC1306">
        <v>260.82172451129799</v>
      </c>
      <c r="DD1306">
        <v>256.55295306058701</v>
      </c>
      <c r="DE1306">
        <v>253.60715426280299</v>
      </c>
      <c r="DF1306">
        <v>249.20679250934</v>
      </c>
      <c r="DG1306">
        <v>254.07798995488</v>
      </c>
      <c r="DH1306">
        <v>252.82665552313699</v>
      </c>
      <c r="DI1306">
        <v>256.12323354786099</v>
      </c>
      <c r="DJ1306">
        <v>254.77905438375799</v>
      </c>
      <c r="DK1306">
        <v>258.50736323479998</v>
      </c>
      <c r="DL1306">
        <v>255.25237672980299</v>
      </c>
      <c r="DM1306">
        <v>254.48222161175099</v>
      </c>
      <c r="DN1306">
        <v>240.73631026326299</v>
      </c>
      <c r="DO1306">
        <v>245.034655477608</v>
      </c>
      <c r="DP1306">
        <v>251.102082133538</v>
      </c>
      <c r="DQ1306">
        <v>254.571364770206</v>
      </c>
      <c r="DR1306">
        <v>249.80827008041101</v>
      </c>
    </row>
    <row r="1307" spans="1:122" x14ac:dyDescent="0.25">
      <c r="A1307">
        <v>313.61815754339102</v>
      </c>
      <c r="B1307">
        <v>243.04519465761001</v>
      </c>
      <c r="C1307">
        <v>249.43898392150399</v>
      </c>
      <c r="D1307">
        <v>244.87123831756</v>
      </c>
      <c r="E1307">
        <v>256.74260846493303</v>
      </c>
      <c r="F1307">
        <v>240.91174901163299</v>
      </c>
      <c r="G1307">
        <v>251.843700139682</v>
      </c>
      <c r="H1307">
        <v>254.85086171993399</v>
      </c>
      <c r="I1307">
        <v>240.28858597738</v>
      </c>
      <c r="J1307">
        <v>252.50747928260299</v>
      </c>
      <c r="K1307">
        <v>248.15534402159801</v>
      </c>
      <c r="L1307">
        <v>245.607772668857</v>
      </c>
      <c r="M1307">
        <v>247.972756692709</v>
      </c>
      <c r="N1307">
        <v>245.022633867374</v>
      </c>
      <c r="O1307">
        <v>242.923554908775</v>
      </c>
      <c r="P1307">
        <v>257.40754410586698</v>
      </c>
      <c r="Q1307">
        <v>242.50700020417099</v>
      </c>
      <c r="R1307">
        <v>257.507880663251</v>
      </c>
      <c r="S1307">
        <v>244.57545287255601</v>
      </c>
      <c r="T1307">
        <v>249.34239554232599</v>
      </c>
      <c r="U1307">
        <v>256.65052006529498</v>
      </c>
      <c r="V1307">
        <v>249.72373899896201</v>
      </c>
      <c r="W1307">
        <v>247.87631628104899</v>
      </c>
      <c r="X1307">
        <v>246.74110865014501</v>
      </c>
      <c r="Y1307">
        <v>247.14233909221201</v>
      </c>
      <c r="Z1307">
        <v>247.272086819321</v>
      </c>
      <c r="AA1307">
        <v>248.857594753114</v>
      </c>
      <c r="AB1307">
        <v>245.363636777121</v>
      </c>
      <c r="AC1307">
        <v>244.54350446304801</v>
      </c>
      <c r="AD1307">
        <v>247.942341252587</v>
      </c>
      <c r="AE1307">
        <v>248.10102488806001</v>
      </c>
      <c r="AF1307">
        <v>241.476543658015</v>
      </c>
      <c r="AG1307">
        <v>245.08407760024599</v>
      </c>
      <c r="AH1307">
        <v>245.164882966481</v>
      </c>
      <c r="AI1307">
        <v>246.32615986082601</v>
      </c>
      <c r="AJ1307">
        <v>253.20420795808499</v>
      </c>
      <c r="AK1307">
        <v>256.23731744080499</v>
      </c>
      <c r="AL1307">
        <v>258.86730491970297</v>
      </c>
      <c r="AM1307">
        <v>259.33756380742898</v>
      </c>
      <c r="AN1307">
        <v>261.791777656043</v>
      </c>
      <c r="AO1307">
        <v>261.60603836363498</v>
      </c>
      <c r="AP1307">
        <v>260.87616031619598</v>
      </c>
      <c r="AQ1307">
        <v>272.10776971052599</v>
      </c>
      <c r="AR1307">
        <v>277.11297337753098</v>
      </c>
      <c r="AS1307">
        <v>293.455457302897</v>
      </c>
      <c r="AT1307">
        <v>497.144439763668</v>
      </c>
      <c r="AU1307">
        <v>646.85469589825595</v>
      </c>
      <c r="AV1307">
        <v>682.03982232868998</v>
      </c>
      <c r="AW1307">
        <v>607.70855274666201</v>
      </c>
      <c r="AX1307">
        <v>581.248079948032</v>
      </c>
      <c r="AY1307">
        <v>665.74213062544197</v>
      </c>
      <c r="AZ1307">
        <v>1235.1792527847299</v>
      </c>
      <c r="BA1307">
        <v>1749.1576294680799</v>
      </c>
      <c r="BB1307">
        <v>1699.9043829402401</v>
      </c>
      <c r="BC1307">
        <v>1409.66704912758</v>
      </c>
      <c r="BD1307">
        <v>1044.67167768681</v>
      </c>
      <c r="BE1307">
        <v>3949.70526342218</v>
      </c>
      <c r="BF1307">
        <v>12587.8063904586</v>
      </c>
      <c r="BG1307">
        <v>11102.3220792262</v>
      </c>
      <c r="BH1307">
        <v>6330.20157231352</v>
      </c>
      <c r="BI1307">
        <v>3234.2976475904202</v>
      </c>
      <c r="BJ1307">
        <v>12696.102582027001</v>
      </c>
      <c r="BK1307">
        <v>17077.1552246682</v>
      </c>
      <c r="BL1307">
        <v>12355.5539238538</v>
      </c>
      <c r="BM1307">
        <v>12648.3762125262</v>
      </c>
      <c r="BN1307">
        <v>16383.933340830499</v>
      </c>
      <c r="BO1307">
        <v>20508.076756782099</v>
      </c>
      <c r="BP1307">
        <v>23703.354202142898</v>
      </c>
      <c r="BQ1307">
        <v>24092.0012625257</v>
      </c>
      <c r="BR1307">
        <v>16772.555277068099</v>
      </c>
      <c r="BS1307">
        <v>8345.1473653016001</v>
      </c>
      <c r="BT1307">
        <v>3038.2147594893599</v>
      </c>
      <c r="BU1307">
        <v>963.62571275399603</v>
      </c>
      <c r="BV1307">
        <v>490.86782046674301</v>
      </c>
      <c r="BW1307">
        <v>453.00317340519399</v>
      </c>
      <c r="BX1307">
        <v>405.323687062896</v>
      </c>
      <c r="BY1307">
        <v>395.60669518436998</v>
      </c>
      <c r="BZ1307">
        <v>366.377848111388</v>
      </c>
      <c r="CA1307">
        <v>350.00616850863202</v>
      </c>
      <c r="CB1307">
        <v>351.24985781633598</v>
      </c>
      <c r="CC1307">
        <v>352.46134162066397</v>
      </c>
      <c r="CD1307">
        <v>329.25610008069401</v>
      </c>
      <c r="CE1307">
        <v>319.86202718995997</v>
      </c>
      <c r="CF1307">
        <v>317.79551830167202</v>
      </c>
      <c r="CG1307">
        <v>313.84557767736601</v>
      </c>
      <c r="CH1307">
        <v>317.58596312930001</v>
      </c>
      <c r="CI1307">
        <v>303.05521244624498</v>
      </c>
      <c r="CJ1307">
        <v>304.86887239159302</v>
      </c>
      <c r="CK1307">
        <v>298.48388618308002</v>
      </c>
      <c r="CL1307">
        <v>297.87310114041202</v>
      </c>
      <c r="CM1307">
        <v>302.849370953853</v>
      </c>
      <c r="CN1307">
        <v>293.38182822061901</v>
      </c>
      <c r="CO1307">
        <v>283.37092049099999</v>
      </c>
      <c r="CP1307">
        <v>274.18940899849702</v>
      </c>
      <c r="CQ1307">
        <v>279.91027921300201</v>
      </c>
      <c r="CR1307">
        <v>265.21285692108</v>
      </c>
      <c r="CS1307">
        <v>266.53241927843499</v>
      </c>
      <c r="CT1307">
        <v>276.38769425353098</v>
      </c>
      <c r="CU1307">
        <v>270.45167728835901</v>
      </c>
      <c r="CV1307">
        <v>273.16626287599098</v>
      </c>
      <c r="CW1307">
        <v>257.26592692038503</v>
      </c>
      <c r="CX1307">
        <v>260.44313822953001</v>
      </c>
      <c r="CY1307">
        <v>251.32459434592499</v>
      </c>
      <c r="CZ1307">
        <v>267.49585047364099</v>
      </c>
      <c r="DA1307">
        <v>261.31011778543098</v>
      </c>
      <c r="DB1307">
        <v>267.14606785418101</v>
      </c>
      <c r="DC1307">
        <v>259.57422824890398</v>
      </c>
      <c r="DD1307">
        <v>257.448879212485</v>
      </c>
      <c r="DE1307">
        <v>249.697630516424</v>
      </c>
      <c r="DF1307">
        <v>249.18650147156001</v>
      </c>
      <c r="DG1307">
        <v>261.02886170627499</v>
      </c>
      <c r="DH1307">
        <v>255.33365892247599</v>
      </c>
      <c r="DI1307">
        <v>254.52230204635001</v>
      </c>
      <c r="DJ1307">
        <v>255.71610393263401</v>
      </c>
      <c r="DK1307">
        <v>268.70067135898398</v>
      </c>
      <c r="DL1307">
        <v>255.48330810331501</v>
      </c>
      <c r="DM1307">
        <v>255.52582880118101</v>
      </c>
      <c r="DN1307">
        <v>238.43827460440301</v>
      </c>
      <c r="DO1307">
        <v>245.977378242057</v>
      </c>
      <c r="DP1307">
        <v>251.28189051907299</v>
      </c>
      <c r="DQ1307">
        <v>257.18387867716302</v>
      </c>
      <c r="DR1307">
        <v>250.96272067403501</v>
      </c>
    </row>
    <row r="1308" spans="1:122" x14ac:dyDescent="0.25">
      <c r="A1308">
        <v>313.85847797062701</v>
      </c>
      <c r="B1308">
        <v>242.92779104681</v>
      </c>
      <c r="C1308">
        <v>249.42964269594799</v>
      </c>
      <c r="D1308">
        <v>244.94074031278299</v>
      </c>
      <c r="E1308">
        <v>256.90551689824201</v>
      </c>
      <c r="F1308">
        <v>240.804965886714</v>
      </c>
      <c r="G1308">
        <v>251.85601975248099</v>
      </c>
      <c r="H1308">
        <v>255.15832989660001</v>
      </c>
      <c r="I1308">
        <v>240.093506859207</v>
      </c>
      <c r="J1308">
        <v>252.498222714186</v>
      </c>
      <c r="K1308">
        <v>248.04052931705999</v>
      </c>
      <c r="L1308">
        <v>245.49552816269701</v>
      </c>
      <c r="M1308">
        <v>247.89061395341599</v>
      </c>
      <c r="N1308">
        <v>245.039746338838</v>
      </c>
      <c r="O1308">
        <v>243.00863382163499</v>
      </c>
      <c r="P1308">
        <v>257.44320310126801</v>
      </c>
      <c r="Q1308">
        <v>242.547780993007</v>
      </c>
      <c r="R1308">
        <v>257.50461292597402</v>
      </c>
      <c r="S1308">
        <v>244.47048825908999</v>
      </c>
      <c r="T1308">
        <v>249.41641177653099</v>
      </c>
      <c r="U1308">
        <v>256.71276772247001</v>
      </c>
      <c r="V1308">
        <v>249.66383508563601</v>
      </c>
      <c r="W1308">
        <v>248.01204210360601</v>
      </c>
      <c r="X1308">
        <v>246.752281233952</v>
      </c>
      <c r="Y1308">
        <v>247.166039210235</v>
      </c>
      <c r="Z1308">
        <v>247.35096511533101</v>
      </c>
      <c r="AA1308">
        <v>248.93149276915801</v>
      </c>
      <c r="AB1308">
        <v>245.334863987099</v>
      </c>
      <c r="AC1308">
        <v>244.525963622126</v>
      </c>
      <c r="AD1308">
        <v>247.83138922617101</v>
      </c>
      <c r="AE1308">
        <v>247.90670970665801</v>
      </c>
      <c r="AF1308">
        <v>241.37907788054</v>
      </c>
      <c r="AG1308">
        <v>245.005711761741</v>
      </c>
      <c r="AH1308">
        <v>245.14846681514601</v>
      </c>
      <c r="AI1308">
        <v>246.42485804608501</v>
      </c>
      <c r="AJ1308">
        <v>253.113624130912</v>
      </c>
      <c r="AK1308">
        <v>256.33364835117101</v>
      </c>
      <c r="AL1308">
        <v>259.03305078594502</v>
      </c>
      <c r="AM1308">
        <v>259.37134153142102</v>
      </c>
      <c r="AN1308">
        <v>261.91880073928201</v>
      </c>
      <c r="AO1308">
        <v>261.72889048545898</v>
      </c>
      <c r="AP1308">
        <v>260.97572782108898</v>
      </c>
      <c r="AQ1308">
        <v>272.13240076853498</v>
      </c>
      <c r="AR1308">
        <v>276.99202703372401</v>
      </c>
      <c r="AS1308">
        <v>293.41741187452101</v>
      </c>
      <c r="AT1308">
        <v>497.30210955534102</v>
      </c>
      <c r="AU1308">
        <v>647.10837786219895</v>
      </c>
      <c r="AV1308">
        <v>682.16563079657897</v>
      </c>
      <c r="AW1308">
        <v>607.85560118891397</v>
      </c>
      <c r="AX1308">
        <v>581.37765492595202</v>
      </c>
      <c r="AY1308">
        <v>665.79950882672995</v>
      </c>
      <c r="AZ1308">
        <v>1235.3139166409701</v>
      </c>
      <c r="BA1308">
        <v>1749.0124267246599</v>
      </c>
      <c r="BB1308">
        <v>1699.78328746537</v>
      </c>
      <c r="BC1308">
        <v>1409.63170850089</v>
      </c>
      <c r="BD1308">
        <v>1044.7683233795899</v>
      </c>
      <c r="BE1308">
        <v>3949.4669453029701</v>
      </c>
      <c r="BF1308">
        <v>12586.688448815999</v>
      </c>
      <c r="BG1308">
        <v>11101.3741153028</v>
      </c>
      <c r="BH1308">
        <v>6329.6971235968904</v>
      </c>
      <c r="BI1308">
        <v>3234.0270246302398</v>
      </c>
      <c r="BJ1308">
        <v>12694.791607564601</v>
      </c>
      <c r="BK1308">
        <v>17075.441713448399</v>
      </c>
      <c r="BL1308">
        <v>12354.3558308845</v>
      </c>
      <c r="BM1308">
        <v>12647.3109175711</v>
      </c>
      <c r="BN1308">
        <v>16382.2281329654</v>
      </c>
      <c r="BO1308">
        <v>20506.191529199499</v>
      </c>
      <c r="BP1308">
        <v>23701.080453702099</v>
      </c>
      <c r="BQ1308">
        <v>24089.846290548001</v>
      </c>
      <c r="BR1308">
        <v>16770.945501163002</v>
      </c>
      <c r="BS1308">
        <v>8344.4680337711907</v>
      </c>
      <c r="BT1308">
        <v>3037.9102159782701</v>
      </c>
      <c r="BU1308">
        <v>963.49552242638299</v>
      </c>
      <c r="BV1308">
        <v>490.856147177092</v>
      </c>
      <c r="BW1308">
        <v>453.08435892259098</v>
      </c>
      <c r="BX1308">
        <v>405.274052163102</v>
      </c>
      <c r="BY1308">
        <v>395.761700115547</v>
      </c>
      <c r="BZ1308">
        <v>366.140004900799</v>
      </c>
      <c r="CA1308">
        <v>350.09101861274399</v>
      </c>
      <c r="CB1308">
        <v>351.38326647062303</v>
      </c>
      <c r="CC1308">
        <v>352.65671477447199</v>
      </c>
      <c r="CD1308">
        <v>329.20011985424401</v>
      </c>
      <c r="CE1308">
        <v>319.65131127725198</v>
      </c>
      <c r="CF1308">
        <v>317.776515876296</v>
      </c>
      <c r="CG1308">
        <v>313.843340619196</v>
      </c>
      <c r="CH1308">
        <v>317.47568090795698</v>
      </c>
      <c r="CI1308">
        <v>303.03874573366897</v>
      </c>
      <c r="CJ1308">
        <v>304.77952153594902</v>
      </c>
      <c r="CK1308">
        <v>298.322384528508</v>
      </c>
      <c r="CL1308">
        <v>297.85658143837401</v>
      </c>
      <c r="CM1308">
        <v>302.72081858444398</v>
      </c>
      <c r="CN1308">
        <v>293.38400086607697</v>
      </c>
      <c r="CO1308">
        <v>283.40454777818502</v>
      </c>
      <c r="CP1308">
        <v>274.07417547661902</v>
      </c>
      <c r="CQ1308">
        <v>279.81618091364999</v>
      </c>
      <c r="CR1308">
        <v>265.36038961609802</v>
      </c>
      <c r="CS1308">
        <v>266.27393270146598</v>
      </c>
      <c r="CT1308">
        <v>276.55655163818602</v>
      </c>
      <c r="CU1308">
        <v>270.38239124673697</v>
      </c>
      <c r="CV1308">
        <v>273.13990109745799</v>
      </c>
      <c r="CW1308">
        <v>257.16320537468903</v>
      </c>
      <c r="CX1308">
        <v>260.35646661753702</v>
      </c>
      <c r="CY1308">
        <v>251.43115080479899</v>
      </c>
      <c r="CZ1308">
        <v>267.37884754569802</v>
      </c>
      <c r="DA1308">
        <v>261.24028224057298</v>
      </c>
      <c r="DB1308">
        <v>267.14385929666003</v>
      </c>
      <c r="DC1308">
        <v>259.51372409438602</v>
      </c>
      <c r="DD1308">
        <v>257.54904444136298</v>
      </c>
      <c r="DE1308">
        <v>249.40726565911399</v>
      </c>
      <c r="DF1308">
        <v>249.064853658788</v>
      </c>
      <c r="DG1308">
        <v>261.32239802558399</v>
      </c>
      <c r="DH1308">
        <v>255.42092631815899</v>
      </c>
      <c r="DI1308">
        <v>254.40061625358999</v>
      </c>
      <c r="DJ1308">
        <v>255.79385370793699</v>
      </c>
      <c r="DK1308">
        <v>269.20110255015499</v>
      </c>
      <c r="DL1308">
        <v>255.56401454205599</v>
      </c>
      <c r="DM1308">
        <v>255.50052414333999</v>
      </c>
      <c r="DN1308">
        <v>238.466378506968</v>
      </c>
      <c r="DO1308">
        <v>245.95483905205501</v>
      </c>
      <c r="DP1308">
        <v>251.20782994702199</v>
      </c>
      <c r="DQ1308">
        <v>257.19204469784302</v>
      </c>
      <c r="DR1308">
        <v>250.909158683051</v>
      </c>
    </row>
    <row r="1309" spans="1:122" x14ac:dyDescent="0.25">
      <c r="A1309">
        <v>314.09879839786299</v>
      </c>
      <c r="B1309">
        <v>242.92779104681</v>
      </c>
      <c r="C1309">
        <v>249.42964269594799</v>
      </c>
      <c r="D1309">
        <v>244.94074031278299</v>
      </c>
      <c r="E1309">
        <v>256.90551689824201</v>
      </c>
      <c r="F1309">
        <v>240.804965886714</v>
      </c>
      <c r="G1309">
        <v>251.85601975248099</v>
      </c>
      <c r="H1309">
        <v>255.15832989660001</v>
      </c>
      <c r="I1309">
        <v>240.093506859207</v>
      </c>
      <c r="J1309">
        <v>252.498222714186</v>
      </c>
      <c r="K1309">
        <v>248.04052931705999</v>
      </c>
      <c r="L1309">
        <v>245.49552816269701</v>
      </c>
      <c r="M1309">
        <v>247.89061395341599</v>
      </c>
      <c r="N1309">
        <v>245.039746338838</v>
      </c>
      <c r="O1309">
        <v>243.00863382163499</v>
      </c>
      <c r="P1309">
        <v>257.44320310126801</v>
      </c>
      <c r="Q1309">
        <v>242.547780993007</v>
      </c>
      <c r="R1309">
        <v>257.50461292597402</v>
      </c>
      <c r="S1309">
        <v>244.47048825908999</v>
      </c>
      <c r="T1309">
        <v>249.41641177653099</v>
      </c>
      <c r="U1309">
        <v>256.71276772247001</v>
      </c>
      <c r="V1309">
        <v>249.66383508563601</v>
      </c>
      <c r="W1309">
        <v>248.01204210360601</v>
      </c>
      <c r="X1309">
        <v>246.752281233952</v>
      </c>
      <c r="Y1309">
        <v>247.166039210235</v>
      </c>
      <c r="Z1309">
        <v>247.35096511533101</v>
      </c>
      <c r="AA1309">
        <v>248.93149276915801</v>
      </c>
      <c r="AB1309">
        <v>245.334863987099</v>
      </c>
      <c r="AC1309">
        <v>244.525963622126</v>
      </c>
      <c r="AD1309">
        <v>247.83138922617101</v>
      </c>
      <c r="AE1309">
        <v>247.90670970665801</v>
      </c>
      <c r="AF1309">
        <v>241.37907788054</v>
      </c>
      <c r="AG1309">
        <v>245.005711761741</v>
      </c>
      <c r="AH1309">
        <v>245.14846681514601</v>
      </c>
      <c r="AI1309">
        <v>246.42485804608501</v>
      </c>
      <c r="AJ1309">
        <v>253.113624130912</v>
      </c>
      <c r="AK1309">
        <v>256.33364835117101</v>
      </c>
      <c r="AL1309">
        <v>259.03305078594502</v>
      </c>
      <c r="AM1309">
        <v>259.37134153142102</v>
      </c>
      <c r="AN1309">
        <v>261.91880073928201</v>
      </c>
      <c r="AO1309">
        <v>261.72889048545898</v>
      </c>
      <c r="AP1309">
        <v>260.97572782108898</v>
      </c>
      <c r="AQ1309">
        <v>272.13240076853498</v>
      </c>
      <c r="AR1309">
        <v>276.99202703372401</v>
      </c>
      <c r="AS1309">
        <v>293.41741187452101</v>
      </c>
      <c r="AT1309">
        <v>497.30210955534102</v>
      </c>
      <c r="AU1309">
        <v>647.10837786219895</v>
      </c>
      <c r="AV1309">
        <v>682.16563079657897</v>
      </c>
      <c r="AW1309">
        <v>607.85560118891397</v>
      </c>
      <c r="AX1309">
        <v>581.37765492595202</v>
      </c>
      <c r="AY1309">
        <v>665.79950882672995</v>
      </c>
      <c r="AZ1309">
        <v>1235.3139166409701</v>
      </c>
      <c r="BA1309">
        <v>1749.0124267246599</v>
      </c>
      <c r="BB1309">
        <v>1699.78328746537</v>
      </c>
      <c r="BC1309">
        <v>1409.63170850089</v>
      </c>
      <c r="BD1309">
        <v>1044.7683233795899</v>
      </c>
      <c r="BE1309">
        <v>3949.4669453029701</v>
      </c>
      <c r="BF1309">
        <v>12586.688448815999</v>
      </c>
      <c r="BG1309">
        <v>11101.3741153028</v>
      </c>
      <c r="BH1309">
        <v>6329.6971235968904</v>
      </c>
      <c r="BI1309">
        <v>3234.0270246302398</v>
      </c>
      <c r="BJ1309">
        <v>12694.791607564601</v>
      </c>
      <c r="BK1309">
        <v>17075.441713448399</v>
      </c>
      <c r="BL1309">
        <v>12354.3558308845</v>
      </c>
      <c r="BM1309">
        <v>12647.3109175711</v>
      </c>
      <c r="BN1309">
        <v>16382.2281329654</v>
      </c>
      <c r="BO1309">
        <v>20506.191529199499</v>
      </c>
      <c r="BP1309">
        <v>23701.080453702099</v>
      </c>
      <c r="BQ1309">
        <v>24089.846290548001</v>
      </c>
      <c r="BR1309">
        <v>16770.945501163002</v>
      </c>
      <c r="BS1309">
        <v>8344.4680337711907</v>
      </c>
      <c r="BT1309">
        <v>3037.9102159782701</v>
      </c>
      <c r="BU1309">
        <v>963.49552242638299</v>
      </c>
      <c r="BV1309">
        <v>490.856147177092</v>
      </c>
      <c r="BW1309">
        <v>453.08435892259098</v>
      </c>
      <c r="BX1309">
        <v>405.274052163102</v>
      </c>
      <c r="BY1309">
        <v>395.761700115547</v>
      </c>
      <c r="BZ1309">
        <v>366.140004900799</v>
      </c>
      <c r="CA1309">
        <v>350.09101861274399</v>
      </c>
      <c r="CB1309">
        <v>351.38326647062303</v>
      </c>
      <c r="CC1309">
        <v>352.65671477447199</v>
      </c>
      <c r="CD1309">
        <v>329.20011985424401</v>
      </c>
      <c r="CE1309">
        <v>319.65131127725198</v>
      </c>
      <c r="CF1309">
        <v>317.776515876296</v>
      </c>
      <c r="CG1309">
        <v>313.843340619196</v>
      </c>
      <c r="CH1309">
        <v>317.47568090795698</v>
      </c>
      <c r="CI1309">
        <v>303.03874573366897</v>
      </c>
      <c r="CJ1309">
        <v>304.77952153594902</v>
      </c>
      <c r="CK1309">
        <v>298.322384528508</v>
      </c>
      <c r="CL1309">
        <v>297.85658143837401</v>
      </c>
      <c r="CM1309">
        <v>302.72081858444398</v>
      </c>
      <c r="CN1309">
        <v>293.38400086607697</v>
      </c>
      <c r="CO1309">
        <v>283.40454777818502</v>
      </c>
      <c r="CP1309">
        <v>274.07417547661902</v>
      </c>
      <c r="CQ1309">
        <v>279.81618091364999</v>
      </c>
      <c r="CR1309">
        <v>265.36038961609802</v>
      </c>
      <c r="CS1309">
        <v>266.27393270146598</v>
      </c>
      <c r="CT1309">
        <v>276.55655163818602</v>
      </c>
      <c r="CU1309">
        <v>270.38239124673697</v>
      </c>
      <c r="CV1309">
        <v>273.13990109745799</v>
      </c>
      <c r="CW1309">
        <v>257.16320537468903</v>
      </c>
      <c r="CX1309">
        <v>260.35646661753702</v>
      </c>
      <c r="CY1309">
        <v>251.43115080479899</v>
      </c>
      <c r="CZ1309">
        <v>267.37884754569802</v>
      </c>
      <c r="DA1309">
        <v>261.24028224057298</v>
      </c>
      <c r="DB1309">
        <v>267.14385929666003</v>
      </c>
      <c r="DC1309">
        <v>259.51372409438602</v>
      </c>
      <c r="DD1309">
        <v>257.54904444136298</v>
      </c>
      <c r="DE1309">
        <v>249.40726565911399</v>
      </c>
      <c r="DF1309">
        <v>249.064853658788</v>
      </c>
      <c r="DG1309">
        <v>261.32239802558399</v>
      </c>
      <c r="DH1309">
        <v>255.42092631815899</v>
      </c>
      <c r="DI1309">
        <v>254.40061625358999</v>
      </c>
      <c r="DJ1309">
        <v>255.79385370793699</v>
      </c>
      <c r="DK1309">
        <v>269.20110255015499</v>
      </c>
      <c r="DL1309">
        <v>255.56401454205599</v>
      </c>
      <c r="DM1309">
        <v>255.50052414333999</v>
      </c>
      <c r="DN1309">
        <v>238.466378506968</v>
      </c>
      <c r="DO1309">
        <v>245.95483905205501</v>
      </c>
      <c r="DP1309">
        <v>251.20782994702199</v>
      </c>
      <c r="DQ1309">
        <v>257.19204469784302</v>
      </c>
      <c r="DR1309">
        <v>250.909158683051</v>
      </c>
    </row>
    <row r="1310" spans="1:122" x14ac:dyDescent="0.25">
      <c r="A1310">
        <v>314.3391188251</v>
      </c>
      <c r="B1310">
        <v>242.92779104681</v>
      </c>
      <c r="C1310">
        <v>249.42964269594799</v>
      </c>
      <c r="D1310">
        <v>244.94074031278299</v>
      </c>
      <c r="E1310">
        <v>256.90551689824201</v>
      </c>
      <c r="F1310">
        <v>240.804965886714</v>
      </c>
      <c r="G1310">
        <v>251.85601975248099</v>
      </c>
      <c r="H1310">
        <v>255.15832989660001</v>
      </c>
      <c r="I1310">
        <v>240.093506859207</v>
      </c>
      <c r="J1310">
        <v>252.498222714186</v>
      </c>
      <c r="K1310">
        <v>248.04052931705999</v>
      </c>
      <c r="L1310">
        <v>245.49552816269701</v>
      </c>
      <c r="M1310">
        <v>247.89061395341599</v>
      </c>
      <c r="N1310">
        <v>245.039746338838</v>
      </c>
      <c r="O1310">
        <v>243.00863382163499</v>
      </c>
      <c r="P1310">
        <v>257.44320310126801</v>
      </c>
      <c r="Q1310">
        <v>242.547780993007</v>
      </c>
      <c r="R1310">
        <v>257.50461292597402</v>
      </c>
      <c r="S1310">
        <v>244.47048825908999</v>
      </c>
      <c r="T1310">
        <v>249.41641177653099</v>
      </c>
      <c r="U1310">
        <v>256.71276772247001</v>
      </c>
      <c r="V1310">
        <v>249.66383508563601</v>
      </c>
      <c r="W1310">
        <v>248.01204210360601</v>
      </c>
      <c r="X1310">
        <v>246.752281233952</v>
      </c>
      <c r="Y1310">
        <v>247.166039210235</v>
      </c>
      <c r="Z1310">
        <v>247.35096511533101</v>
      </c>
      <c r="AA1310">
        <v>248.93149276915801</v>
      </c>
      <c r="AB1310">
        <v>245.334863987099</v>
      </c>
      <c r="AC1310">
        <v>244.525963622126</v>
      </c>
      <c r="AD1310">
        <v>247.83138922617101</v>
      </c>
      <c r="AE1310">
        <v>247.90670970665801</v>
      </c>
      <c r="AF1310">
        <v>241.37907788054</v>
      </c>
      <c r="AG1310">
        <v>245.005711761741</v>
      </c>
      <c r="AH1310">
        <v>245.14846681514601</v>
      </c>
      <c r="AI1310">
        <v>246.42485804608501</v>
      </c>
      <c r="AJ1310">
        <v>253.113624130912</v>
      </c>
      <c r="AK1310">
        <v>256.33364835117101</v>
      </c>
      <c r="AL1310">
        <v>259.03305078594502</v>
      </c>
      <c r="AM1310">
        <v>259.37134153142102</v>
      </c>
      <c r="AN1310">
        <v>261.91880073928201</v>
      </c>
      <c r="AO1310">
        <v>261.72889048545898</v>
      </c>
      <c r="AP1310">
        <v>260.97572782108898</v>
      </c>
      <c r="AQ1310">
        <v>272.13240076853498</v>
      </c>
      <c r="AR1310">
        <v>276.99202703372401</v>
      </c>
      <c r="AS1310">
        <v>293.41741187452101</v>
      </c>
      <c r="AT1310">
        <v>497.30210955534102</v>
      </c>
      <c r="AU1310">
        <v>647.10837786219895</v>
      </c>
      <c r="AV1310">
        <v>682.16563079657897</v>
      </c>
      <c r="AW1310">
        <v>607.85560118891397</v>
      </c>
      <c r="AX1310">
        <v>581.37765492595202</v>
      </c>
      <c r="AY1310">
        <v>665.79950882672995</v>
      </c>
      <c r="AZ1310">
        <v>1235.3139166409701</v>
      </c>
      <c r="BA1310">
        <v>1749.0124267246599</v>
      </c>
      <c r="BB1310">
        <v>1699.78328746537</v>
      </c>
      <c r="BC1310">
        <v>1409.63170850089</v>
      </c>
      <c r="BD1310">
        <v>1044.7683233795899</v>
      </c>
      <c r="BE1310">
        <v>3949.4669453029701</v>
      </c>
      <c r="BF1310">
        <v>12586.688448815999</v>
      </c>
      <c r="BG1310">
        <v>11101.3741153028</v>
      </c>
      <c r="BH1310">
        <v>6329.6971235968904</v>
      </c>
      <c r="BI1310">
        <v>3234.0270246302398</v>
      </c>
      <c r="BJ1310">
        <v>12694.791607564601</v>
      </c>
      <c r="BK1310">
        <v>17075.441713448399</v>
      </c>
      <c r="BL1310">
        <v>12354.3558308845</v>
      </c>
      <c r="BM1310">
        <v>12647.3109175711</v>
      </c>
      <c r="BN1310">
        <v>16382.2281329654</v>
      </c>
      <c r="BO1310">
        <v>20506.191529199499</v>
      </c>
      <c r="BP1310">
        <v>23701.080453702099</v>
      </c>
      <c r="BQ1310">
        <v>24089.846290548001</v>
      </c>
      <c r="BR1310">
        <v>16770.945501163002</v>
      </c>
      <c r="BS1310">
        <v>8344.4680337711907</v>
      </c>
      <c r="BT1310">
        <v>3037.9102159782701</v>
      </c>
      <c r="BU1310">
        <v>963.49552242638299</v>
      </c>
      <c r="BV1310">
        <v>490.856147177092</v>
      </c>
      <c r="BW1310">
        <v>453.08435892259098</v>
      </c>
      <c r="BX1310">
        <v>405.274052163102</v>
      </c>
      <c r="BY1310">
        <v>395.761700115547</v>
      </c>
      <c r="BZ1310">
        <v>366.140004900799</v>
      </c>
      <c r="CA1310">
        <v>350.09101861274399</v>
      </c>
      <c r="CB1310">
        <v>351.38326647062303</v>
      </c>
      <c r="CC1310">
        <v>352.65671477447199</v>
      </c>
      <c r="CD1310">
        <v>329.20011985424401</v>
      </c>
      <c r="CE1310">
        <v>319.65131127725198</v>
      </c>
      <c r="CF1310">
        <v>317.776515876296</v>
      </c>
      <c r="CG1310">
        <v>313.843340619196</v>
      </c>
      <c r="CH1310">
        <v>317.47568090795698</v>
      </c>
      <c r="CI1310">
        <v>303.03874573366897</v>
      </c>
      <c r="CJ1310">
        <v>304.77952153594902</v>
      </c>
      <c r="CK1310">
        <v>298.322384528508</v>
      </c>
      <c r="CL1310">
        <v>297.85658143837401</v>
      </c>
      <c r="CM1310">
        <v>302.72081858444398</v>
      </c>
      <c r="CN1310">
        <v>293.38400086607697</v>
      </c>
      <c r="CO1310">
        <v>283.40454777818502</v>
      </c>
      <c r="CP1310">
        <v>274.07417547661902</v>
      </c>
      <c r="CQ1310">
        <v>279.81618091364999</v>
      </c>
      <c r="CR1310">
        <v>265.36038961609802</v>
      </c>
      <c r="CS1310">
        <v>266.27393270146598</v>
      </c>
      <c r="CT1310">
        <v>276.55655163818602</v>
      </c>
      <c r="CU1310">
        <v>270.38239124673697</v>
      </c>
      <c r="CV1310">
        <v>273.13990109745799</v>
      </c>
      <c r="CW1310">
        <v>257.16320537468903</v>
      </c>
      <c r="CX1310">
        <v>260.35646661753702</v>
      </c>
      <c r="CY1310">
        <v>251.43115080479899</v>
      </c>
      <c r="CZ1310">
        <v>267.37884754569802</v>
      </c>
      <c r="DA1310">
        <v>261.24028224057298</v>
      </c>
      <c r="DB1310">
        <v>267.14385929666003</v>
      </c>
      <c r="DC1310">
        <v>259.51372409438602</v>
      </c>
      <c r="DD1310">
        <v>257.54904444136298</v>
      </c>
      <c r="DE1310">
        <v>249.40726565911399</v>
      </c>
      <c r="DF1310">
        <v>249.064853658788</v>
      </c>
      <c r="DG1310">
        <v>261.32239802558399</v>
      </c>
      <c r="DH1310">
        <v>255.42092631815899</v>
      </c>
      <c r="DI1310">
        <v>254.40061625358999</v>
      </c>
      <c r="DJ1310">
        <v>255.79385370793699</v>
      </c>
      <c r="DK1310">
        <v>269.20110255015499</v>
      </c>
      <c r="DL1310">
        <v>255.56401454205599</v>
      </c>
      <c r="DM1310">
        <v>255.50052414333999</v>
      </c>
      <c r="DN1310">
        <v>238.466378506968</v>
      </c>
      <c r="DO1310">
        <v>245.95483905205501</v>
      </c>
      <c r="DP1310">
        <v>251.20782994702199</v>
      </c>
      <c r="DQ1310">
        <v>257.19204469784302</v>
      </c>
      <c r="DR1310">
        <v>250.909158683051</v>
      </c>
    </row>
    <row r="1311" spans="1:122" x14ac:dyDescent="0.25">
      <c r="A1311">
        <v>314.57943925233599</v>
      </c>
      <c r="B1311">
        <v>242.92779104681</v>
      </c>
      <c r="C1311">
        <v>249.42964269594799</v>
      </c>
      <c r="D1311">
        <v>244.94074031278299</v>
      </c>
      <c r="E1311">
        <v>256.90551689824201</v>
      </c>
      <c r="F1311">
        <v>240.804965886714</v>
      </c>
      <c r="G1311">
        <v>251.85601975248099</v>
      </c>
      <c r="H1311">
        <v>255.15832989660001</v>
      </c>
      <c r="I1311">
        <v>240.093506859207</v>
      </c>
      <c r="J1311">
        <v>252.498222714186</v>
      </c>
      <c r="K1311">
        <v>248.04052931705999</v>
      </c>
      <c r="L1311">
        <v>245.49552816269701</v>
      </c>
      <c r="M1311">
        <v>247.89061395341599</v>
      </c>
      <c r="N1311">
        <v>245.039746338838</v>
      </c>
      <c r="O1311">
        <v>243.00863382163499</v>
      </c>
      <c r="P1311">
        <v>257.44320310126801</v>
      </c>
      <c r="Q1311">
        <v>242.547780993007</v>
      </c>
      <c r="R1311">
        <v>257.50461292597402</v>
      </c>
      <c r="S1311">
        <v>244.47048825908999</v>
      </c>
      <c r="T1311">
        <v>249.41641177653099</v>
      </c>
      <c r="U1311">
        <v>256.71276772247001</v>
      </c>
      <c r="V1311">
        <v>249.66383508563601</v>
      </c>
      <c r="W1311">
        <v>248.01204210360601</v>
      </c>
      <c r="X1311">
        <v>246.752281233952</v>
      </c>
      <c r="Y1311">
        <v>247.166039210235</v>
      </c>
      <c r="Z1311">
        <v>247.35096511533101</v>
      </c>
      <c r="AA1311">
        <v>248.93149276915801</v>
      </c>
      <c r="AB1311">
        <v>245.334863987099</v>
      </c>
      <c r="AC1311">
        <v>244.525963622126</v>
      </c>
      <c r="AD1311">
        <v>247.83138922617101</v>
      </c>
      <c r="AE1311">
        <v>247.90670970665801</v>
      </c>
      <c r="AF1311">
        <v>241.37907788054</v>
      </c>
      <c r="AG1311">
        <v>245.005711761741</v>
      </c>
      <c r="AH1311">
        <v>245.14846681514601</v>
      </c>
      <c r="AI1311">
        <v>246.42485804608501</v>
      </c>
      <c r="AJ1311">
        <v>253.113624130912</v>
      </c>
      <c r="AK1311">
        <v>256.33364835117101</v>
      </c>
      <c r="AL1311">
        <v>259.03305078594502</v>
      </c>
      <c r="AM1311">
        <v>259.37134153142102</v>
      </c>
      <c r="AN1311">
        <v>261.91880073928201</v>
      </c>
      <c r="AO1311">
        <v>261.72889048545898</v>
      </c>
      <c r="AP1311">
        <v>260.97572782108898</v>
      </c>
      <c r="AQ1311">
        <v>272.13240076853498</v>
      </c>
      <c r="AR1311">
        <v>276.99202703372401</v>
      </c>
      <c r="AS1311">
        <v>293.41741187452101</v>
      </c>
      <c r="AT1311">
        <v>497.30210955534102</v>
      </c>
      <c r="AU1311">
        <v>647.10837786219895</v>
      </c>
      <c r="AV1311">
        <v>682.16563079657897</v>
      </c>
      <c r="AW1311">
        <v>607.85560118891397</v>
      </c>
      <c r="AX1311">
        <v>581.37765492595202</v>
      </c>
      <c r="AY1311">
        <v>665.79950882672995</v>
      </c>
      <c r="AZ1311">
        <v>1235.3139166409701</v>
      </c>
      <c r="BA1311">
        <v>1749.0124267246599</v>
      </c>
      <c r="BB1311">
        <v>1699.78328746537</v>
      </c>
      <c r="BC1311">
        <v>1409.63170850089</v>
      </c>
      <c r="BD1311">
        <v>1044.7683233795899</v>
      </c>
      <c r="BE1311">
        <v>3949.4669453029701</v>
      </c>
      <c r="BF1311">
        <v>12586.688448815999</v>
      </c>
      <c r="BG1311">
        <v>11101.3741153028</v>
      </c>
      <c r="BH1311">
        <v>6329.6971235968904</v>
      </c>
      <c r="BI1311">
        <v>3234.0270246302398</v>
      </c>
      <c r="BJ1311">
        <v>12694.791607564601</v>
      </c>
      <c r="BK1311">
        <v>17075.441713448399</v>
      </c>
      <c r="BL1311">
        <v>12354.3558308845</v>
      </c>
      <c r="BM1311">
        <v>12647.3109175711</v>
      </c>
      <c r="BN1311">
        <v>16382.2281329654</v>
      </c>
      <c r="BO1311">
        <v>20506.191529199499</v>
      </c>
      <c r="BP1311">
        <v>23701.080453702099</v>
      </c>
      <c r="BQ1311">
        <v>24089.846290548001</v>
      </c>
      <c r="BR1311">
        <v>16770.945501163002</v>
      </c>
      <c r="BS1311">
        <v>8344.4680337711907</v>
      </c>
      <c r="BT1311">
        <v>3037.9102159782701</v>
      </c>
      <c r="BU1311">
        <v>963.49552242638299</v>
      </c>
      <c r="BV1311">
        <v>490.856147177092</v>
      </c>
      <c r="BW1311">
        <v>453.08435892259098</v>
      </c>
      <c r="BX1311">
        <v>405.274052163102</v>
      </c>
      <c r="BY1311">
        <v>395.761700115547</v>
      </c>
      <c r="BZ1311">
        <v>366.140004900799</v>
      </c>
      <c r="CA1311">
        <v>350.09101861274399</v>
      </c>
      <c r="CB1311">
        <v>351.38326647062303</v>
      </c>
      <c r="CC1311">
        <v>352.65671477447199</v>
      </c>
      <c r="CD1311">
        <v>329.20011985424401</v>
      </c>
      <c r="CE1311">
        <v>319.65131127725198</v>
      </c>
      <c r="CF1311">
        <v>317.776515876296</v>
      </c>
      <c r="CG1311">
        <v>313.843340619196</v>
      </c>
      <c r="CH1311">
        <v>317.47568090795698</v>
      </c>
      <c r="CI1311">
        <v>303.03874573366897</v>
      </c>
      <c r="CJ1311">
        <v>304.77952153594902</v>
      </c>
      <c r="CK1311">
        <v>298.322384528508</v>
      </c>
      <c r="CL1311">
        <v>297.85658143837401</v>
      </c>
      <c r="CM1311">
        <v>302.72081858444398</v>
      </c>
      <c r="CN1311">
        <v>293.38400086607697</v>
      </c>
      <c r="CO1311">
        <v>283.40454777818502</v>
      </c>
      <c r="CP1311">
        <v>274.07417547661902</v>
      </c>
      <c r="CQ1311">
        <v>279.81618091364999</v>
      </c>
      <c r="CR1311">
        <v>265.36038961609802</v>
      </c>
      <c r="CS1311">
        <v>266.27393270146598</v>
      </c>
      <c r="CT1311">
        <v>276.55655163818602</v>
      </c>
      <c r="CU1311">
        <v>270.38239124673697</v>
      </c>
      <c r="CV1311">
        <v>273.13990109745799</v>
      </c>
      <c r="CW1311">
        <v>257.16320537468903</v>
      </c>
      <c r="CX1311">
        <v>260.35646661753702</v>
      </c>
      <c r="CY1311">
        <v>251.43115080479899</v>
      </c>
      <c r="CZ1311">
        <v>267.37884754569802</v>
      </c>
      <c r="DA1311">
        <v>261.24028224057298</v>
      </c>
      <c r="DB1311">
        <v>267.14385929666003</v>
      </c>
      <c r="DC1311">
        <v>259.51372409438602</v>
      </c>
      <c r="DD1311">
        <v>257.54904444136298</v>
      </c>
      <c r="DE1311">
        <v>249.40726565911399</v>
      </c>
      <c r="DF1311">
        <v>249.064853658788</v>
      </c>
      <c r="DG1311">
        <v>261.32239802558399</v>
      </c>
      <c r="DH1311">
        <v>255.42092631815899</v>
      </c>
      <c r="DI1311">
        <v>254.40061625358999</v>
      </c>
      <c r="DJ1311">
        <v>255.79385370793699</v>
      </c>
      <c r="DK1311">
        <v>269.20110255015499</v>
      </c>
      <c r="DL1311">
        <v>255.56401454205599</v>
      </c>
      <c r="DM1311">
        <v>255.50052414333999</v>
      </c>
      <c r="DN1311">
        <v>238.466378506968</v>
      </c>
      <c r="DO1311">
        <v>245.95483905205501</v>
      </c>
      <c r="DP1311">
        <v>251.20782994702199</v>
      </c>
      <c r="DQ1311">
        <v>257.19204469784302</v>
      </c>
      <c r="DR1311">
        <v>250.909158683051</v>
      </c>
    </row>
    <row r="1312" spans="1:122" x14ac:dyDescent="0.25">
      <c r="A1312">
        <v>314.81975967957197</v>
      </c>
      <c r="B1312">
        <v>246.41960315355701</v>
      </c>
      <c r="C1312">
        <v>248.48989255921401</v>
      </c>
      <c r="D1312">
        <v>245.29863800379499</v>
      </c>
      <c r="E1312">
        <v>257.356646927599</v>
      </c>
      <c r="F1312">
        <v>245.03537038150901</v>
      </c>
      <c r="G1312">
        <v>250.65990533764599</v>
      </c>
      <c r="H1312">
        <v>257.86670054095299</v>
      </c>
      <c r="I1312">
        <v>241.861679536731</v>
      </c>
      <c r="J1312">
        <v>251.99318665246199</v>
      </c>
      <c r="K1312">
        <v>248.680395156782</v>
      </c>
      <c r="L1312">
        <v>249.00379188120399</v>
      </c>
      <c r="M1312">
        <v>249.42030731739399</v>
      </c>
      <c r="N1312">
        <v>247.60410246619799</v>
      </c>
      <c r="O1312">
        <v>241.77471011280301</v>
      </c>
      <c r="P1312">
        <v>252.88342462847899</v>
      </c>
      <c r="Q1312">
        <v>242.738281524944</v>
      </c>
      <c r="R1312">
        <v>255.33511391066099</v>
      </c>
      <c r="S1312">
        <v>242.19077327672099</v>
      </c>
      <c r="T1312">
        <v>249.68792499837801</v>
      </c>
      <c r="U1312">
        <v>253.655937040862</v>
      </c>
      <c r="V1312">
        <v>247.55227646623999</v>
      </c>
      <c r="W1312">
        <v>249.19257551282601</v>
      </c>
      <c r="X1312">
        <v>247.95660337541199</v>
      </c>
      <c r="Y1312">
        <v>246.36397937886599</v>
      </c>
      <c r="Z1312">
        <v>249.31783719262</v>
      </c>
      <c r="AA1312">
        <v>249.918945640066</v>
      </c>
      <c r="AB1312">
        <v>247.46101103815201</v>
      </c>
      <c r="AC1312">
        <v>244.368928810157</v>
      </c>
      <c r="AD1312">
        <v>249.683447547903</v>
      </c>
      <c r="AE1312">
        <v>249.39286814955699</v>
      </c>
      <c r="AF1312">
        <v>243.54769362864101</v>
      </c>
      <c r="AG1312">
        <v>246.864670323365</v>
      </c>
      <c r="AH1312">
        <v>244.50949425214901</v>
      </c>
      <c r="AI1312">
        <v>247.04343239101701</v>
      </c>
      <c r="AJ1312">
        <v>252.51381908653599</v>
      </c>
      <c r="AK1312">
        <v>256.89499980438097</v>
      </c>
      <c r="AL1312">
        <v>256.04062360330897</v>
      </c>
      <c r="AM1312">
        <v>258.62504832185698</v>
      </c>
      <c r="AN1312">
        <v>262.68008987451401</v>
      </c>
      <c r="AO1312">
        <v>262.63182531605798</v>
      </c>
      <c r="AP1312">
        <v>263.18338420619398</v>
      </c>
      <c r="AQ1312">
        <v>273.816425122184</v>
      </c>
      <c r="AR1312">
        <v>278.454339671767</v>
      </c>
      <c r="AS1312">
        <v>295.44735681880201</v>
      </c>
      <c r="AT1312">
        <v>547.11445021696102</v>
      </c>
      <c r="AU1312">
        <v>757.44475426199097</v>
      </c>
      <c r="AV1312">
        <v>814.33062887310996</v>
      </c>
      <c r="AW1312">
        <v>705.405761908214</v>
      </c>
      <c r="AX1312">
        <v>654.61035016239998</v>
      </c>
      <c r="AY1312">
        <v>760.765809775805</v>
      </c>
      <c r="AZ1312">
        <v>1378.9347492614199</v>
      </c>
      <c r="BA1312">
        <v>1912.7387839032001</v>
      </c>
      <c r="BB1312">
        <v>1799.30482032851</v>
      </c>
      <c r="BC1312">
        <v>1456.83424390349</v>
      </c>
      <c r="BD1312">
        <v>1093.73032540487</v>
      </c>
      <c r="BE1312">
        <v>4612.6706349509004</v>
      </c>
      <c r="BF1312">
        <v>12276.6678869279</v>
      </c>
      <c r="BG1312">
        <v>10207.0616555383</v>
      </c>
      <c r="BH1312">
        <v>5595.68214036062</v>
      </c>
      <c r="BI1312">
        <v>3727.26233043406</v>
      </c>
      <c r="BJ1312">
        <v>12467.479590085401</v>
      </c>
      <c r="BK1312">
        <v>16229.7297097767</v>
      </c>
      <c r="BL1312">
        <v>10988.063862926299</v>
      </c>
      <c r="BM1312">
        <v>11798.704274375499</v>
      </c>
      <c r="BN1312">
        <v>15594.179343972801</v>
      </c>
      <c r="BO1312">
        <v>19312.668811159801</v>
      </c>
      <c r="BP1312">
        <v>22052.776930907199</v>
      </c>
      <c r="BQ1312">
        <v>22968.6416681556</v>
      </c>
      <c r="BR1312">
        <v>17447.238023629201</v>
      </c>
      <c r="BS1312">
        <v>9367.7595037923002</v>
      </c>
      <c r="BT1312">
        <v>3537.8020284997601</v>
      </c>
      <c r="BU1312">
        <v>1014.1035743134599</v>
      </c>
      <c r="BV1312">
        <v>490.05618464340102</v>
      </c>
      <c r="BW1312">
        <v>451.837894142143</v>
      </c>
      <c r="BX1312">
        <v>404.89022561761101</v>
      </c>
      <c r="BY1312">
        <v>391.38261094935501</v>
      </c>
      <c r="BZ1312">
        <v>369.16413056155301</v>
      </c>
      <c r="CA1312">
        <v>349.39173275052701</v>
      </c>
      <c r="CB1312">
        <v>356.79823738555501</v>
      </c>
      <c r="CC1312">
        <v>346.99593913342301</v>
      </c>
      <c r="CD1312">
        <v>331.086903671122</v>
      </c>
      <c r="CE1312">
        <v>318.96776440125501</v>
      </c>
      <c r="CF1312">
        <v>312.665147073681</v>
      </c>
      <c r="CG1312">
        <v>314.41666164367399</v>
      </c>
      <c r="CH1312">
        <v>315.666147170562</v>
      </c>
      <c r="CI1312">
        <v>298.80370765942098</v>
      </c>
      <c r="CJ1312">
        <v>301.20184289340199</v>
      </c>
      <c r="CK1312">
        <v>295.13492240329498</v>
      </c>
      <c r="CL1312">
        <v>295.85783961966098</v>
      </c>
      <c r="CM1312">
        <v>294.26540914213501</v>
      </c>
      <c r="CN1312">
        <v>291.17984974618702</v>
      </c>
      <c r="CO1312">
        <v>280.65583100583302</v>
      </c>
      <c r="CP1312">
        <v>268.60475864437302</v>
      </c>
      <c r="CQ1312">
        <v>273.86036403500498</v>
      </c>
      <c r="CR1312">
        <v>264.22960775947502</v>
      </c>
      <c r="CS1312">
        <v>264.720472537673</v>
      </c>
      <c r="CT1312">
        <v>274.19741297567202</v>
      </c>
      <c r="CU1312">
        <v>269.716314817723</v>
      </c>
      <c r="CV1312">
        <v>269.75924913189698</v>
      </c>
      <c r="CW1312">
        <v>251.429110500956</v>
      </c>
      <c r="CX1312">
        <v>260.66711124383602</v>
      </c>
      <c r="CY1312">
        <v>251.47759460553499</v>
      </c>
      <c r="CZ1312">
        <v>265.316694355891</v>
      </c>
      <c r="DA1312">
        <v>258.66315018418402</v>
      </c>
      <c r="DB1312">
        <v>264.997424367919</v>
      </c>
      <c r="DC1312">
        <v>259.78566882512303</v>
      </c>
      <c r="DD1312">
        <v>256.72768534024198</v>
      </c>
      <c r="DE1312">
        <v>249.371281582574</v>
      </c>
      <c r="DF1312">
        <v>251.44956526245301</v>
      </c>
      <c r="DG1312">
        <v>260.15593219907998</v>
      </c>
      <c r="DH1312">
        <v>253.530429458307</v>
      </c>
      <c r="DI1312">
        <v>252.60244735173501</v>
      </c>
      <c r="DJ1312">
        <v>259.09664257481398</v>
      </c>
      <c r="DK1312">
        <v>269.16233654982</v>
      </c>
      <c r="DL1312">
        <v>257.45678436515999</v>
      </c>
      <c r="DM1312">
        <v>257.06794105975803</v>
      </c>
      <c r="DN1312">
        <v>241.087562666113</v>
      </c>
      <c r="DO1312">
        <v>248.72705969320899</v>
      </c>
      <c r="DP1312">
        <v>250.564393146767</v>
      </c>
      <c r="DQ1312">
        <v>256.236511119574</v>
      </c>
      <c r="DR1312">
        <v>251.189651542402</v>
      </c>
    </row>
    <row r="1313" spans="1:122" x14ac:dyDescent="0.25">
      <c r="A1313">
        <v>315.06008010680898</v>
      </c>
      <c r="B1313">
        <v>250.24011648713901</v>
      </c>
      <c r="C1313">
        <v>247.12999632412999</v>
      </c>
      <c r="D1313">
        <v>247.41537107869499</v>
      </c>
      <c r="E1313">
        <v>258.73211954515801</v>
      </c>
      <c r="F1313">
        <v>249.754783493682</v>
      </c>
      <c r="G1313">
        <v>250.284462066223</v>
      </c>
      <c r="H1313">
        <v>259.70458148787799</v>
      </c>
      <c r="I1313">
        <v>243.242123869057</v>
      </c>
      <c r="J1313">
        <v>250.269266315561</v>
      </c>
      <c r="K1313">
        <v>249.67950426819201</v>
      </c>
      <c r="L1313">
        <v>253.710121893088</v>
      </c>
      <c r="M1313">
        <v>251.70747590718901</v>
      </c>
      <c r="N1313">
        <v>250.46610795315701</v>
      </c>
      <c r="O1313">
        <v>241.452267754004</v>
      </c>
      <c r="P1313">
        <v>246.98868447196099</v>
      </c>
      <c r="Q1313">
        <v>244.26194047015099</v>
      </c>
      <c r="R1313">
        <v>252.45146276167301</v>
      </c>
      <c r="S1313">
        <v>239.29306288508499</v>
      </c>
      <c r="T1313">
        <v>250.47028942706601</v>
      </c>
      <c r="U1313">
        <v>249.234109663027</v>
      </c>
      <c r="V1313">
        <v>244.271221529775</v>
      </c>
      <c r="W1313">
        <v>250.5480517929</v>
      </c>
      <c r="X1313">
        <v>248.72957561878101</v>
      </c>
      <c r="Y1313">
        <v>245.194673591639</v>
      </c>
      <c r="Z1313">
        <v>251.266353379669</v>
      </c>
      <c r="AA1313">
        <v>251.01721213252401</v>
      </c>
      <c r="AB1313">
        <v>249.27071255998499</v>
      </c>
      <c r="AC1313">
        <v>244.30634662337701</v>
      </c>
      <c r="AD1313">
        <v>250.81105146677399</v>
      </c>
      <c r="AE1313">
        <v>251.07397503197399</v>
      </c>
      <c r="AF1313">
        <v>245.984200112851</v>
      </c>
      <c r="AG1313">
        <v>248.547605614351</v>
      </c>
      <c r="AH1313">
        <v>243.604591739721</v>
      </c>
      <c r="AI1313">
        <v>247.40083923098101</v>
      </c>
      <c r="AJ1313">
        <v>252.072427185355</v>
      </c>
      <c r="AK1313">
        <v>257.18658377933201</v>
      </c>
      <c r="AL1313">
        <v>251.10382981887301</v>
      </c>
      <c r="AM1313">
        <v>258.17981014077498</v>
      </c>
      <c r="AN1313">
        <v>263.59390330273902</v>
      </c>
      <c r="AO1313">
        <v>263.350284761274</v>
      </c>
      <c r="AP1313">
        <v>266.47798561761499</v>
      </c>
      <c r="AQ1313">
        <v>275.46856320246201</v>
      </c>
      <c r="AR1313">
        <v>279.71368393778602</v>
      </c>
      <c r="AS1313">
        <v>297.36165092785899</v>
      </c>
      <c r="AT1313">
        <v>587.30322180595499</v>
      </c>
      <c r="AU1313">
        <v>853.87402509451999</v>
      </c>
      <c r="AV1313">
        <v>928.28944987085595</v>
      </c>
      <c r="AW1313">
        <v>787.93270484234404</v>
      </c>
      <c r="AX1313">
        <v>714.75014622824006</v>
      </c>
      <c r="AY1313">
        <v>842.46323451385501</v>
      </c>
      <c r="AZ1313">
        <v>1498.8958281452799</v>
      </c>
      <c r="BA1313">
        <v>2043.9692640011999</v>
      </c>
      <c r="BB1313">
        <v>1876.8634948323299</v>
      </c>
      <c r="BC1313">
        <v>1491.2219880687701</v>
      </c>
      <c r="BD1313">
        <v>1132.26314456564</v>
      </c>
      <c r="BE1313">
        <v>5187.8908978958598</v>
      </c>
      <c r="BF1313">
        <v>11890.1682574153</v>
      </c>
      <c r="BG1313">
        <v>9376.8117859516497</v>
      </c>
      <c r="BH1313">
        <v>4911.5786790474504</v>
      </c>
      <c r="BI1313">
        <v>4163.7422873395599</v>
      </c>
      <c r="BJ1313">
        <v>12166.2934941273</v>
      </c>
      <c r="BK1313">
        <v>15375.955055999</v>
      </c>
      <c r="BL1313">
        <v>9618.3628637655402</v>
      </c>
      <c r="BM1313">
        <v>10978.0421636549</v>
      </c>
      <c r="BN1313">
        <v>14788.7696163983</v>
      </c>
      <c r="BO1313">
        <v>18087.720831469</v>
      </c>
      <c r="BP1313">
        <v>20431.934545235901</v>
      </c>
      <c r="BQ1313">
        <v>21830.027094816302</v>
      </c>
      <c r="BR1313">
        <v>17979.5057387872</v>
      </c>
      <c r="BS1313">
        <v>10213.3470837692</v>
      </c>
      <c r="BT1313">
        <v>3968.4241835819098</v>
      </c>
      <c r="BU1313">
        <v>1059.83869748026</v>
      </c>
      <c r="BV1313">
        <v>488.52585628893098</v>
      </c>
      <c r="BW1313">
        <v>448.91256977437399</v>
      </c>
      <c r="BX1313">
        <v>403.32975496706098</v>
      </c>
      <c r="BY1313">
        <v>385.01574863238102</v>
      </c>
      <c r="BZ1313">
        <v>371.73728804055497</v>
      </c>
      <c r="CA1313">
        <v>348.47606406624197</v>
      </c>
      <c r="CB1313">
        <v>360.24564685677302</v>
      </c>
      <c r="CC1313">
        <v>340.23259180691002</v>
      </c>
      <c r="CD1313">
        <v>331.47037306057098</v>
      </c>
      <c r="CE1313">
        <v>320.68825769834899</v>
      </c>
      <c r="CF1313">
        <v>305.89740966987398</v>
      </c>
      <c r="CG1313">
        <v>313.731965295782</v>
      </c>
      <c r="CH1313">
        <v>310.71769079456999</v>
      </c>
      <c r="CI1313">
        <v>295.81046208537998</v>
      </c>
      <c r="CJ1313">
        <v>295.58681290594302</v>
      </c>
      <c r="CK1313">
        <v>291.494231541678</v>
      </c>
      <c r="CL1313">
        <v>292.91609239989998</v>
      </c>
      <c r="CM1313">
        <v>286.64196200836102</v>
      </c>
      <c r="CN1313">
        <v>285.80353515897701</v>
      </c>
      <c r="CO1313">
        <v>279.99280360085601</v>
      </c>
      <c r="CP1313">
        <v>261.92357012756099</v>
      </c>
      <c r="CQ1313">
        <v>269.30452456865902</v>
      </c>
      <c r="CR1313">
        <v>262.90101273615198</v>
      </c>
      <c r="CS1313">
        <v>264.17603799893101</v>
      </c>
      <c r="CT1313">
        <v>271.78941464611398</v>
      </c>
      <c r="CU1313">
        <v>269.07485431165298</v>
      </c>
      <c r="CV1313">
        <v>265.568069028244</v>
      </c>
      <c r="CW1313">
        <v>244.83008175216801</v>
      </c>
      <c r="CX1313">
        <v>260.67860701799401</v>
      </c>
      <c r="CY1313">
        <v>253.50905910747301</v>
      </c>
      <c r="CZ1313">
        <v>263.05289894559797</v>
      </c>
      <c r="DA1313">
        <v>255.03730492199</v>
      </c>
      <c r="DB1313">
        <v>263.30137712398601</v>
      </c>
      <c r="DC1313">
        <v>260.14220024622398</v>
      </c>
      <c r="DD1313">
        <v>257.489709859257</v>
      </c>
      <c r="DE1313">
        <v>248.91888200986199</v>
      </c>
      <c r="DF1313">
        <v>253.43068118976899</v>
      </c>
      <c r="DG1313">
        <v>259.12101074048701</v>
      </c>
      <c r="DH1313">
        <v>250.80655616589399</v>
      </c>
      <c r="DI1313">
        <v>251.363049114842</v>
      </c>
      <c r="DJ1313">
        <v>262.07295306297499</v>
      </c>
      <c r="DK1313">
        <v>269.47200191838999</v>
      </c>
      <c r="DL1313">
        <v>259.89137561476502</v>
      </c>
      <c r="DM1313">
        <v>259.22946973722998</v>
      </c>
      <c r="DN1313">
        <v>244.14316357395799</v>
      </c>
      <c r="DO1313">
        <v>251.72669098559101</v>
      </c>
      <c r="DP1313">
        <v>249.962129760404</v>
      </c>
      <c r="DQ1313">
        <v>255.26130293293301</v>
      </c>
      <c r="DR1313">
        <v>250.79114169948099</v>
      </c>
    </row>
    <row r="1314" spans="1:122" x14ac:dyDescent="0.25">
      <c r="A1314">
        <v>315.30040053404502</v>
      </c>
      <c r="B1314">
        <v>250.24011648713901</v>
      </c>
      <c r="C1314">
        <v>247.12999632412999</v>
      </c>
      <c r="D1314">
        <v>247.41537107869499</v>
      </c>
      <c r="E1314">
        <v>258.73211954515801</v>
      </c>
      <c r="F1314">
        <v>249.754783493682</v>
      </c>
      <c r="G1314">
        <v>250.284462066223</v>
      </c>
      <c r="H1314">
        <v>259.70458148787799</v>
      </c>
      <c r="I1314">
        <v>243.242123869057</v>
      </c>
      <c r="J1314">
        <v>250.269266315561</v>
      </c>
      <c r="K1314">
        <v>249.67950426819201</v>
      </c>
      <c r="L1314">
        <v>253.710121893088</v>
      </c>
      <c r="M1314">
        <v>251.70747590718901</v>
      </c>
      <c r="N1314">
        <v>250.46610795315701</v>
      </c>
      <c r="O1314">
        <v>241.452267754004</v>
      </c>
      <c r="P1314">
        <v>246.98868447196099</v>
      </c>
      <c r="Q1314">
        <v>244.26194047015099</v>
      </c>
      <c r="R1314">
        <v>252.45146276167301</v>
      </c>
      <c r="S1314">
        <v>239.29306288508499</v>
      </c>
      <c r="T1314">
        <v>250.47028942706601</v>
      </c>
      <c r="U1314">
        <v>249.234109663027</v>
      </c>
      <c r="V1314">
        <v>244.271221529775</v>
      </c>
      <c r="W1314">
        <v>250.5480517929</v>
      </c>
      <c r="X1314">
        <v>248.72957561878101</v>
      </c>
      <c r="Y1314">
        <v>245.194673591639</v>
      </c>
      <c r="Z1314">
        <v>251.266353379669</v>
      </c>
      <c r="AA1314">
        <v>251.01721213252401</v>
      </c>
      <c r="AB1314">
        <v>249.27071255998499</v>
      </c>
      <c r="AC1314">
        <v>244.30634662337701</v>
      </c>
      <c r="AD1314">
        <v>250.81105146677399</v>
      </c>
      <c r="AE1314">
        <v>251.07397503197399</v>
      </c>
      <c r="AF1314">
        <v>245.984200112851</v>
      </c>
      <c r="AG1314">
        <v>248.547605614351</v>
      </c>
      <c r="AH1314">
        <v>243.604591739721</v>
      </c>
      <c r="AI1314">
        <v>247.40083923098101</v>
      </c>
      <c r="AJ1314">
        <v>252.072427185355</v>
      </c>
      <c r="AK1314">
        <v>257.18658377933201</v>
      </c>
      <c r="AL1314">
        <v>251.10382981887301</v>
      </c>
      <c r="AM1314">
        <v>258.17981014077498</v>
      </c>
      <c r="AN1314">
        <v>263.59390330273902</v>
      </c>
      <c r="AO1314">
        <v>263.350284761274</v>
      </c>
      <c r="AP1314">
        <v>266.47798561761499</v>
      </c>
      <c r="AQ1314">
        <v>275.46856320246201</v>
      </c>
      <c r="AR1314">
        <v>279.71368393778602</v>
      </c>
      <c r="AS1314">
        <v>297.36165092785899</v>
      </c>
      <c r="AT1314">
        <v>587.30322180595499</v>
      </c>
      <c r="AU1314">
        <v>853.87402509451999</v>
      </c>
      <c r="AV1314">
        <v>928.28944987085595</v>
      </c>
      <c r="AW1314">
        <v>787.93270484234404</v>
      </c>
      <c r="AX1314">
        <v>714.75014622824006</v>
      </c>
      <c r="AY1314">
        <v>842.46323451385501</v>
      </c>
      <c r="AZ1314">
        <v>1498.8958281452799</v>
      </c>
      <c r="BA1314">
        <v>2043.9692640011999</v>
      </c>
      <c r="BB1314">
        <v>1876.8634948323299</v>
      </c>
      <c r="BC1314">
        <v>1491.2219880687701</v>
      </c>
      <c r="BD1314">
        <v>1132.26314456564</v>
      </c>
      <c r="BE1314">
        <v>5187.8908978958598</v>
      </c>
      <c r="BF1314">
        <v>11890.1682574153</v>
      </c>
      <c r="BG1314">
        <v>9376.8117859516497</v>
      </c>
      <c r="BH1314">
        <v>4911.5786790474504</v>
      </c>
      <c r="BI1314">
        <v>4163.7422873395599</v>
      </c>
      <c r="BJ1314">
        <v>12166.2934941273</v>
      </c>
      <c r="BK1314">
        <v>15375.955055999</v>
      </c>
      <c r="BL1314">
        <v>9618.3628637655402</v>
      </c>
      <c r="BM1314">
        <v>10978.0421636549</v>
      </c>
      <c r="BN1314">
        <v>14788.7696163983</v>
      </c>
      <c r="BO1314">
        <v>18087.720831469</v>
      </c>
      <c r="BP1314">
        <v>20431.934545235901</v>
      </c>
      <c r="BQ1314">
        <v>21830.027094816302</v>
      </c>
      <c r="BR1314">
        <v>17979.5057387872</v>
      </c>
      <c r="BS1314">
        <v>10213.3470837692</v>
      </c>
      <c r="BT1314">
        <v>3968.4241835819098</v>
      </c>
      <c r="BU1314">
        <v>1059.83869748026</v>
      </c>
      <c r="BV1314">
        <v>488.52585628893098</v>
      </c>
      <c r="BW1314">
        <v>448.91256977437399</v>
      </c>
      <c r="BX1314">
        <v>403.32975496706098</v>
      </c>
      <c r="BY1314">
        <v>385.01574863238102</v>
      </c>
      <c r="BZ1314">
        <v>371.73728804055497</v>
      </c>
      <c r="CA1314">
        <v>348.47606406624197</v>
      </c>
      <c r="CB1314">
        <v>360.24564685677302</v>
      </c>
      <c r="CC1314">
        <v>340.23259180691002</v>
      </c>
      <c r="CD1314">
        <v>331.47037306057098</v>
      </c>
      <c r="CE1314">
        <v>320.68825769834899</v>
      </c>
      <c r="CF1314">
        <v>305.89740966987398</v>
      </c>
      <c r="CG1314">
        <v>313.731965295782</v>
      </c>
      <c r="CH1314">
        <v>310.71769079456999</v>
      </c>
      <c r="CI1314">
        <v>295.81046208537998</v>
      </c>
      <c r="CJ1314">
        <v>295.58681290594302</v>
      </c>
      <c r="CK1314">
        <v>291.494231541678</v>
      </c>
      <c r="CL1314">
        <v>292.91609239989998</v>
      </c>
      <c r="CM1314">
        <v>286.64196200836102</v>
      </c>
      <c r="CN1314">
        <v>285.80353515897701</v>
      </c>
      <c r="CO1314">
        <v>279.99280360085601</v>
      </c>
      <c r="CP1314">
        <v>261.92357012756099</v>
      </c>
      <c r="CQ1314">
        <v>269.30452456865902</v>
      </c>
      <c r="CR1314">
        <v>262.90101273615198</v>
      </c>
      <c r="CS1314">
        <v>264.17603799893101</v>
      </c>
      <c r="CT1314">
        <v>271.78941464611398</v>
      </c>
      <c r="CU1314">
        <v>269.07485431165298</v>
      </c>
      <c r="CV1314">
        <v>265.568069028244</v>
      </c>
      <c r="CW1314">
        <v>244.83008175216801</v>
      </c>
      <c r="CX1314">
        <v>260.67860701799401</v>
      </c>
      <c r="CY1314">
        <v>253.50905910747301</v>
      </c>
      <c r="CZ1314">
        <v>263.05289894559797</v>
      </c>
      <c r="DA1314">
        <v>255.03730492199</v>
      </c>
      <c r="DB1314">
        <v>263.30137712398601</v>
      </c>
      <c r="DC1314">
        <v>260.14220024622398</v>
      </c>
      <c r="DD1314">
        <v>257.489709859257</v>
      </c>
      <c r="DE1314">
        <v>248.91888200986199</v>
      </c>
      <c r="DF1314">
        <v>253.43068118976899</v>
      </c>
      <c r="DG1314">
        <v>259.12101074048701</v>
      </c>
      <c r="DH1314">
        <v>250.80655616589399</v>
      </c>
      <c r="DI1314">
        <v>251.363049114842</v>
      </c>
      <c r="DJ1314">
        <v>262.07295306297499</v>
      </c>
      <c r="DK1314">
        <v>269.47200191838999</v>
      </c>
      <c r="DL1314">
        <v>259.89137561476502</v>
      </c>
      <c r="DM1314">
        <v>259.22946973722998</v>
      </c>
      <c r="DN1314">
        <v>244.14316357395799</v>
      </c>
      <c r="DO1314">
        <v>251.72669098559101</v>
      </c>
      <c r="DP1314">
        <v>249.962129760404</v>
      </c>
      <c r="DQ1314">
        <v>255.26130293293301</v>
      </c>
      <c r="DR1314">
        <v>250.79114169948099</v>
      </c>
    </row>
    <row r="1315" spans="1:122" x14ac:dyDescent="0.25">
      <c r="A1315">
        <v>315.54072096128101</v>
      </c>
      <c r="B1315">
        <v>250.24011648713901</v>
      </c>
      <c r="C1315">
        <v>247.12999632412999</v>
      </c>
      <c r="D1315">
        <v>247.41537107869499</v>
      </c>
      <c r="E1315">
        <v>258.73211954515801</v>
      </c>
      <c r="F1315">
        <v>249.754783493682</v>
      </c>
      <c r="G1315">
        <v>250.284462066223</v>
      </c>
      <c r="H1315">
        <v>259.70458148787799</v>
      </c>
      <c r="I1315">
        <v>243.242123869057</v>
      </c>
      <c r="J1315">
        <v>250.269266315561</v>
      </c>
      <c r="K1315">
        <v>249.67950426819201</v>
      </c>
      <c r="L1315">
        <v>253.710121893088</v>
      </c>
      <c r="M1315">
        <v>251.70747590718901</v>
      </c>
      <c r="N1315">
        <v>250.46610795315701</v>
      </c>
      <c r="O1315">
        <v>241.452267754004</v>
      </c>
      <c r="P1315">
        <v>246.98868447196099</v>
      </c>
      <c r="Q1315">
        <v>244.26194047015099</v>
      </c>
      <c r="R1315">
        <v>252.45146276167301</v>
      </c>
      <c r="S1315">
        <v>239.29306288508499</v>
      </c>
      <c r="T1315">
        <v>250.47028942706601</v>
      </c>
      <c r="U1315">
        <v>249.234109663027</v>
      </c>
      <c r="V1315">
        <v>244.271221529775</v>
      </c>
      <c r="W1315">
        <v>250.5480517929</v>
      </c>
      <c r="X1315">
        <v>248.72957561878101</v>
      </c>
      <c r="Y1315">
        <v>245.194673591639</v>
      </c>
      <c r="Z1315">
        <v>251.266353379669</v>
      </c>
      <c r="AA1315">
        <v>251.01721213252401</v>
      </c>
      <c r="AB1315">
        <v>249.27071255998499</v>
      </c>
      <c r="AC1315">
        <v>244.30634662337701</v>
      </c>
      <c r="AD1315">
        <v>250.81105146677399</v>
      </c>
      <c r="AE1315">
        <v>251.07397503197399</v>
      </c>
      <c r="AF1315">
        <v>245.984200112851</v>
      </c>
      <c r="AG1315">
        <v>248.547605614351</v>
      </c>
      <c r="AH1315">
        <v>243.604591739721</v>
      </c>
      <c r="AI1315">
        <v>247.40083923098101</v>
      </c>
      <c r="AJ1315">
        <v>252.072427185355</v>
      </c>
      <c r="AK1315">
        <v>257.18658377933201</v>
      </c>
      <c r="AL1315">
        <v>251.10382981887301</v>
      </c>
      <c r="AM1315">
        <v>258.17981014077498</v>
      </c>
      <c r="AN1315">
        <v>263.59390330273902</v>
      </c>
      <c r="AO1315">
        <v>263.350284761274</v>
      </c>
      <c r="AP1315">
        <v>266.47798561761499</v>
      </c>
      <c r="AQ1315">
        <v>275.46856320246201</v>
      </c>
      <c r="AR1315">
        <v>279.71368393778602</v>
      </c>
      <c r="AS1315">
        <v>297.36165092785899</v>
      </c>
      <c r="AT1315">
        <v>587.30322180595499</v>
      </c>
      <c r="AU1315">
        <v>853.87402509451999</v>
      </c>
      <c r="AV1315">
        <v>928.28944987085595</v>
      </c>
      <c r="AW1315">
        <v>787.93270484234404</v>
      </c>
      <c r="AX1315">
        <v>714.75014622824006</v>
      </c>
      <c r="AY1315">
        <v>842.46323451385501</v>
      </c>
      <c r="AZ1315">
        <v>1498.8958281452799</v>
      </c>
      <c r="BA1315">
        <v>2043.9692640011999</v>
      </c>
      <c r="BB1315">
        <v>1876.8634948323299</v>
      </c>
      <c r="BC1315">
        <v>1491.2219880687701</v>
      </c>
      <c r="BD1315">
        <v>1132.26314456564</v>
      </c>
      <c r="BE1315">
        <v>5187.8908978958598</v>
      </c>
      <c r="BF1315">
        <v>11890.1682574153</v>
      </c>
      <c r="BG1315">
        <v>9376.8117859516497</v>
      </c>
      <c r="BH1315">
        <v>4911.5786790474504</v>
      </c>
      <c r="BI1315">
        <v>4163.7422873395599</v>
      </c>
      <c r="BJ1315">
        <v>12166.2934941273</v>
      </c>
      <c r="BK1315">
        <v>15375.955055999</v>
      </c>
      <c r="BL1315">
        <v>9618.3628637655402</v>
      </c>
      <c r="BM1315">
        <v>10978.0421636549</v>
      </c>
      <c r="BN1315">
        <v>14788.7696163983</v>
      </c>
      <c r="BO1315">
        <v>18087.720831469</v>
      </c>
      <c r="BP1315">
        <v>20431.934545235901</v>
      </c>
      <c r="BQ1315">
        <v>21830.027094816302</v>
      </c>
      <c r="BR1315">
        <v>17979.5057387872</v>
      </c>
      <c r="BS1315">
        <v>10213.3470837692</v>
      </c>
      <c r="BT1315">
        <v>3968.4241835819098</v>
      </c>
      <c r="BU1315">
        <v>1059.83869748026</v>
      </c>
      <c r="BV1315">
        <v>488.52585628893098</v>
      </c>
      <c r="BW1315">
        <v>448.91256977437399</v>
      </c>
      <c r="BX1315">
        <v>403.32975496706098</v>
      </c>
      <c r="BY1315">
        <v>385.01574863238102</v>
      </c>
      <c r="BZ1315">
        <v>371.73728804055497</v>
      </c>
      <c r="CA1315">
        <v>348.47606406624197</v>
      </c>
      <c r="CB1315">
        <v>360.24564685677302</v>
      </c>
      <c r="CC1315">
        <v>340.23259180691002</v>
      </c>
      <c r="CD1315">
        <v>331.47037306057098</v>
      </c>
      <c r="CE1315">
        <v>320.68825769834899</v>
      </c>
      <c r="CF1315">
        <v>305.89740966987398</v>
      </c>
      <c r="CG1315">
        <v>313.731965295782</v>
      </c>
      <c r="CH1315">
        <v>310.71769079456999</v>
      </c>
      <c r="CI1315">
        <v>295.81046208537998</v>
      </c>
      <c r="CJ1315">
        <v>295.58681290594302</v>
      </c>
      <c r="CK1315">
        <v>291.494231541678</v>
      </c>
      <c r="CL1315">
        <v>292.91609239989998</v>
      </c>
      <c r="CM1315">
        <v>286.64196200836102</v>
      </c>
      <c r="CN1315">
        <v>285.80353515897701</v>
      </c>
      <c r="CO1315">
        <v>279.99280360085601</v>
      </c>
      <c r="CP1315">
        <v>261.92357012756099</v>
      </c>
      <c r="CQ1315">
        <v>269.30452456865902</v>
      </c>
      <c r="CR1315">
        <v>262.90101273615198</v>
      </c>
      <c r="CS1315">
        <v>264.17603799893101</v>
      </c>
      <c r="CT1315">
        <v>271.78941464611398</v>
      </c>
      <c r="CU1315">
        <v>269.07485431165298</v>
      </c>
      <c r="CV1315">
        <v>265.568069028244</v>
      </c>
      <c r="CW1315">
        <v>244.83008175216801</v>
      </c>
      <c r="CX1315">
        <v>260.67860701799401</v>
      </c>
      <c r="CY1315">
        <v>253.50905910747301</v>
      </c>
      <c r="CZ1315">
        <v>263.05289894559797</v>
      </c>
      <c r="DA1315">
        <v>255.03730492199</v>
      </c>
      <c r="DB1315">
        <v>263.30137712398601</v>
      </c>
      <c r="DC1315">
        <v>260.14220024622398</v>
      </c>
      <c r="DD1315">
        <v>257.489709859257</v>
      </c>
      <c r="DE1315">
        <v>248.91888200986199</v>
      </c>
      <c r="DF1315">
        <v>253.43068118976899</v>
      </c>
      <c r="DG1315">
        <v>259.12101074048701</v>
      </c>
      <c r="DH1315">
        <v>250.80655616589399</v>
      </c>
      <c r="DI1315">
        <v>251.363049114842</v>
      </c>
      <c r="DJ1315">
        <v>262.07295306297499</v>
      </c>
      <c r="DK1315">
        <v>269.47200191838999</v>
      </c>
      <c r="DL1315">
        <v>259.89137561476502</v>
      </c>
      <c r="DM1315">
        <v>259.22946973722998</v>
      </c>
      <c r="DN1315">
        <v>244.14316357395799</v>
      </c>
      <c r="DO1315">
        <v>251.72669098559101</v>
      </c>
      <c r="DP1315">
        <v>249.962129760404</v>
      </c>
      <c r="DQ1315">
        <v>255.26130293293301</v>
      </c>
      <c r="DR1315">
        <v>250.79114169948099</v>
      </c>
    </row>
    <row r="1316" spans="1:122" x14ac:dyDescent="0.25">
      <c r="A1316">
        <v>315.78104138851802</v>
      </c>
      <c r="B1316">
        <v>250.24011648713901</v>
      </c>
      <c r="C1316">
        <v>247.12999632412999</v>
      </c>
      <c r="D1316">
        <v>247.41537107869499</v>
      </c>
      <c r="E1316">
        <v>258.73211954515801</v>
      </c>
      <c r="F1316">
        <v>249.754783493682</v>
      </c>
      <c r="G1316">
        <v>250.284462066223</v>
      </c>
      <c r="H1316">
        <v>259.70458148787799</v>
      </c>
      <c r="I1316">
        <v>243.242123869057</v>
      </c>
      <c r="J1316">
        <v>250.269266315561</v>
      </c>
      <c r="K1316">
        <v>249.67950426819201</v>
      </c>
      <c r="L1316">
        <v>253.710121893088</v>
      </c>
      <c r="M1316">
        <v>251.70747590718901</v>
      </c>
      <c r="N1316">
        <v>250.46610795315701</v>
      </c>
      <c r="O1316">
        <v>241.452267754004</v>
      </c>
      <c r="P1316">
        <v>246.98868447196099</v>
      </c>
      <c r="Q1316">
        <v>244.26194047015099</v>
      </c>
      <c r="R1316">
        <v>252.45146276167301</v>
      </c>
      <c r="S1316">
        <v>239.29306288508499</v>
      </c>
      <c r="T1316">
        <v>250.47028942706601</v>
      </c>
      <c r="U1316">
        <v>249.234109663027</v>
      </c>
      <c r="V1316">
        <v>244.271221529775</v>
      </c>
      <c r="W1316">
        <v>250.5480517929</v>
      </c>
      <c r="X1316">
        <v>248.72957561878101</v>
      </c>
      <c r="Y1316">
        <v>245.194673591639</v>
      </c>
      <c r="Z1316">
        <v>251.266353379669</v>
      </c>
      <c r="AA1316">
        <v>251.01721213252401</v>
      </c>
      <c r="AB1316">
        <v>249.27071255998499</v>
      </c>
      <c r="AC1316">
        <v>244.30634662337701</v>
      </c>
      <c r="AD1316">
        <v>250.81105146677399</v>
      </c>
      <c r="AE1316">
        <v>251.07397503197399</v>
      </c>
      <c r="AF1316">
        <v>245.984200112851</v>
      </c>
      <c r="AG1316">
        <v>248.547605614351</v>
      </c>
      <c r="AH1316">
        <v>243.604591739721</v>
      </c>
      <c r="AI1316">
        <v>247.40083923098101</v>
      </c>
      <c r="AJ1316">
        <v>252.072427185355</v>
      </c>
      <c r="AK1316">
        <v>257.18658377933201</v>
      </c>
      <c r="AL1316">
        <v>251.10382981887301</v>
      </c>
      <c r="AM1316">
        <v>258.17981014077498</v>
      </c>
      <c r="AN1316">
        <v>263.59390330273902</v>
      </c>
      <c r="AO1316">
        <v>263.350284761274</v>
      </c>
      <c r="AP1316">
        <v>266.47798561761499</v>
      </c>
      <c r="AQ1316">
        <v>275.46856320246201</v>
      </c>
      <c r="AR1316">
        <v>279.71368393778602</v>
      </c>
      <c r="AS1316">
        <v>297.36165092785899</v>
      </c>
      <c r="AT1316">
        <v>587.30322180595499</v>
      </c>
      <c r="AU1316">
        <v>853.87402509451999</v>
      </c>
      <c r="AV1316">
        <v>928.28944987085595</v>
      </c>
      <c r="AW1316">
        <v>787.93270484234404</v>
      </c>
      <c r="AX1316">
        <v>714.75014622824006</v>
      </c>
      <c r="AY1316">
        <v>842.46323451385501</v>
      </c>
      <c r="AZ1316">
        <v>1498.8958281452799</v>
      </c>
      <c r="BA1316">
        <v>2043.9692640011999</v>
      </c>
      <c r="BB1316">
        <v>1876.8634948323299</v>
      </c>
      <c r="BC1316">
        <v>1491.2219880687701</v>
      </c>
      <c r="BD1316">
        <v>1132.26314456564</v>
      </c>
      <c r="BE1316">
        <v>5187.8908978958598</v>
      </c>
      <c r="BF1316">
        <v>11890.1682574153</v>
      </c>
      <c r="BG1316">
        <v>9376.8117859516497</v>
      </c>
      <c r="BH1316">
        <v>4911.5786790474504</v>
      </c>
      <c r="BI1316">
        <v>4163.7422873395599</v>
      </c>
      <c r="BJ1316">
        <v>12166.2934941273</v>
      </c>
      <c r="BK1316">
        <v>15375.955055999</v>
      </c>
      <c r="BL1316">
        <v>9618.3628637655402</v>
      </c>
      <c r="BM1316">
        <v>10978.0421636549</v>
      </c>
      <c r="BN1316">
        <v>14788.7696163983</v>
      </c>
      <c r="BO1316">
        <v>18087.720831469</v>
      </c>
      <c r="BP1316">
        <v>20431.934545235901</v>
      </c>
      <c r="BQ1316">
        <v>21830.027094816302</v>
      </c>
      <c r="BR1316">
        <v>17979.5057387872</v>
      </c>
      <c r="BS1316">
        <v>10213.3470837692</v>
      </c>
      <c r="BT1316">
        <v>3968.4241835819098</v>
      </c>
      <c r="BU1316">
        <v>1059.83869748026</v>
      </c>
      <c r="BV1316">
        <v>488.52585628893098</v>
      </c>
      <c r="BW1316">
        <v>448.91256977437399</v>
      </c>
      <c r="BX1316">
        <v>403.32975496706098</v>
      </c>
      <c r="BY1316">
        <v>385.01574863238102</v>
      </c>
      <c r="BZ1316">
        <v>371.73728804055497</v>
      </c>
      <c r="CA1316">
        <v>348.47606406624197</v>
      </c>
      <c r="CB1316">
        <v>360.24564685677302</v>
      </c>
      <c r="CC1316">
        <v>340.23259180691002</v>
      </c>
      <c r="CD1316">
        <v>331.47037306057098</v>
      </c>
      <c r="CE1316">
        <v>320.68825769834899</v>
      </c>
      <c r="CF1316">
        <v>305.89740966987398</v>
      </c>
      <c r="CG1316">
        <v>313.731965295782</v>
      </c>
      <c r="CH1316">
        <v>310.71769079456999</v>
      </c>
      <c r="CI1316">
        <v>295.81046208537998</v>
      </c>
      <c r="CJ1316">
        <v>295.58681290594302</v>
      </c>
      <c r="CK1316">
        <v>291.494231541678</v>
      </c>
      <c r="CL1316">
        <v>292.91609239989998</v>
      </c>
      <c r="CM1316">
        <v>286.64196200836102</v>
      </c>
      <c r="CN1316">
        <v>285.80353515897701</v>
      </c>
      <c r="CO1316">
        <v>279.99280360085601</v>
      </c>
      <c r="CP1316">
        <v>261.92357012756099</v>
      </c>
      <c r="CQ1316">
        <v>269.30452456865902</v>
      </c>
      <c r="CR1316">
        <v>262.90101273615198</v>
      </c>
      <c r="CS1316">
        <v>264.17603799893101</v>
      </c>
      <c r="CT1316">
        <v>271.78941464611398</v>
      </c>
      <c r="CU1316">
        <v>269.07485431165298</v>
      </c>
      <c r="CV1316">
        <v>265.568069028244</v>
      </c>
      <c r="CW1316">
        <v>244.83008175216801</v>
      </c>
      <c r="CX1316">
        <v>260.67860701799401</v>
      </c>
      <c r="CY1316">
        <v>253.50905910747301</v>
      </c>
      <c r="CZ1316">
        <v>263.05289894559797</v>
      </c>
      <c r="DA1316">
        <v>255.03730492199</v>
      </c>
      <c r="DB1316">
        <v>263.30137712398601</v>
      </c>
      <c r="DC1316">
        <v>260.14220024622398</v>
      </c>
      <c r="DD1316">
        <v>257.489709859257</v>
      </c>
      <c r="DE1316">
        <v>248.91888200986199</v>
      </c>
      <c r="DF1316">
        <v>253.43068118976899</v>
      </c>
      <c r="DG1316">
        <v>259.12101074048701</v>
      </c>
      <c r="DH1316">
        <v>250.80655616589399</v>
      </c>
      <c r="DI1316">
        <v>251.363049114842</v>
      </c>
      <c r="DJ1316">
        <v>262.07295306297499</v>
      </c>
      <c r="DK1316">
        <v>269.47200191838999</v>
      </c>
      <c r="DL1316">
        <v>259.89137561476502</v>
      </c>
      <c r="DM1316">
        <v>259.22946973722998</v>
      </c>
      <c r="DN1316">
        <v>244.14316357395799</v>
      </c>
      <c r="DO1316">
        <v>251.72669098559101</v>
      </c>
      <c r="DP1316">
        <v>249.962129760404</v>
      </c>
      <c r="DQ1316">
        <v>255.26130293293301</v>
      </c>
      <c r="DR1316">
        <v>250.79114169948099</v>
      </c>
    </row>
    <row r="1317" spans="1:122" x14ac:dyDescent="0.25">
      <c r="A1317">
        <v>316.02136181575401</v>
      </c>
      <c r="B1317">
        <v>250.24011648713901</v>
      </c>
      <c r="C1317">
        <v>247.12999632412999</v>
      </c>
      <c r="D1317">
        <v>247.41537107869499</v>
      </c>
      <c r="E1317">
        <v>258.73211954515801</v>
      </c>
      <c r="F1317">
        <v>249.754783493682</v>
      </c>
      <c r="G1317">
        <v>250.284462066223</v>
      </c>
      <c r="H1317">
        <v>259.70458148787799</v>
      </c>
      <c r="I1317">
        <v>243.242123869057</v>
      </c>
      <c r="J1317">
        <v>250.269266315561</v>
      </c>
      <c r="K1317">
        <v>249.67950426819201</v>
      </c>
      <c r="L1317">
        <v>253.710121893088</v>
      </c>
      <c r="M1317">
        <v>251.70747590718901</v>
      </c>
      <c r="N1317">
        <v>250.46610795315701</v>
      </c>
      <c r="O1317">
        <v>241.452267754004</v>
      </c>
      <c r="P1317">
        <v>246.98868447196099</v>
      </c>
      <c r="Q1317">
        <v>244.26194047015099</v>
      </c>
      <c r="R1317">
        <v>252.45146276167301</v>
      </c>
      <c r="S1317">
        <v>239.29306288508499</v>
      </c>
      <c r="T1317">
        <v>250.47028942706601</v>
      </c>
      <c r="U1317">
        <v>249.234109663027</v>
      </c>
      <c r="V1317">
        <v>244.271221529775</v>
      </c>
      <c r="W1317">
        <v>250.5480517929</v>
      </c>
      <c r="X1317">
        <v>248.72957561878101</v>
      </c>
      <c r="Y1317">
        <v>245.194673591639</v>
      </c>
      <c r="Z1317">
        <v>251.266353379669</v>
      </c>
      <c r="AA1317">
        <v>251.01721213252401</v>
      </c>
      <c r="AB1317">
        <v>249.27071255998499</v>
      </c>
      <c r="AC1317">
        <v>244.30634662337701</v>
      </c>
      <c r="AD1317">
        <v>250.81105146677399</v>
      </c>
      <c r="AE1317">
        <v>251.07397503197399</v>
      </c>
      <c r="AF1317">
        <v>245.984200112851</v>
      </c>
      <c r="AG1317">
        <v>248.547605614351</v>
      </c>
      <c r="AH1317">
        <v>243.604591739721</v>
      </c>
      <c r="AI1317">
        <v>247.40083923098101</v>
      </c>
      <c r="AJ1317">
        <v>252.072427185355</v>
      </c>
      <c r="AK1317">
        <v>257.18658377933201</v>
      </c>
      <c r="AL1317">
        <v>251.10382981887301</v>
      </c>
      <c r="AM1317">
        <v>258.17981014077498</v>
      </c>
      <c r="AN1317">
        <v>263.59390330273902</v>
      </c>
      <c r="AO1317">
        <v>263.350284761274</v>
      </c>
      <c r="AP1317">
        <v>266.47798561761499</v>
      </c>
      <c r="AQ1317">
        <v>275.46856320246201</v>
      </c>
      <c r="AR1317">
        <v>279.71368393778602</v>
      </c>
      <c r="AS1317">
        <v>297.36165092785899</v>
      </c>
      <c r="AT1317">
        <v>587.30322180595499</v>
      </c>
      <c r="AU1317">
        <v>853.87402509451999</v>
      </c>
      <c r="AV1317">
        <v>928.28944987085595</v>
      </c>
      <c r="AW1317">
        <v>787.93270484234404</v>
      </c>
      <c r="AX1317">
        <v>714.75014622824006</v>
      </c>
      <c r="AY1317">
        <v>842.46323451385501</v>
      </c>
      <c r="AZ1317">
        <v>1498.8958281452799</v>
      </c>
      <c r="BA1317">
        <v>2043.9692640011999</v>
      </c>
      <c r="BB1317">
        <v>1876.8634948323299</v>
      </c>
      <c r="BC1317">
        <v>1491.2219880687701</v>
      </c>
      <c r="BD1317">
        <v>1132.26314456564</v>
      </c>
      <c r="BE1317">
        <v>5187.8908978958598</v>
      </c>
      <c r="BF1317">
        <v>11890.1682574153</v>
      </c>
      <c r="BG1317">
        <v>9376.8117859516497</v>
      </c>
      <c r="BH1317">
        <v>4911.5786790474504</v>
      </c>
      <c r="BI1317">
        <v>4163.7422873395599</v>
      </c>
      <c r="BJ1317">
        <v>12166.2934941273</v>
      </c>
      <c r="BK1317">
        <v>15375.955055999</v>
      </c>
      <c r="BL1317">
        <v>9618.3628637655402</v>
      </c>
      <c r="BM1317">
        <v>10978.0421636549</v>
      </c>
      <c r="BN1317">
        <v>14788.7696163983</v>
      </c>
      <c r="BO1317">
        <v>18087.720831469</v>
      </c>
      <c r="BP1317">
        <v>20431.934545235901</v>
      </c>
      <c r="BQ1317">
        <v>21830.027094816302</v>
      </c>
      <c r="BR1317">
        <v>17979.5057387872</v>
      </c>
      <c r="BS1317">
        <v>10213.3470837692</v>
      </c>
      <c r="BT1317">
        <v>3968.4241835819098</v>
      </c>
      <c r="BU1317">
        <v>1059.83869748026</v>
      </c>
      <c r="BV1317">
        <v>488.52585628893098</v>
      </c>
      <c r="BW1317">
        <v>448.91256977437399</v>
      </c>
      <c r="BX1317">
        <v>403.32975496706098</v>
      </c>
      <c r="BY1317">
        <v>385.01574863238102</v>
      </c>
      <c r="BZ1317">
        <v>371.73728804055497</v>
      </c>
      <c r="CA1317">
        <v>348.47606406624197</v>
      </c>
      <c r="CB1317">
        <v>360.24564685677302</v>
      </c>
      <c r="CC1317">
        <v>340.23259180691002</v>
      </c>
      <c r="CD1317">
        <v>331.47037306057098</v>
      </c>
      <c r="CE1317">
        <v>320.68825769834899</v>
      </c>
      <c r="CF1317">
        <v>305.89740966987398</v>
      </c>
      <c r="CG1317">
        <v>313.731965295782</v>
      </c>
      <c r="CH1317">
        <v>310.71769079456999</v>
      </c>
      <c r="CI1317">
        <v>295.81046208537998</v>
      </c>
      <c r="CJ1317">
        <v>295.58681290594302</v>
      </c>
      <c r="CK1317">
        <v>291.494231541678</v>
      </c>
      <c r="CL1317">
        <v>292.91609239989998</v>
      </c>
      <c r="CM1317">
        <v>286.64196200836102</v>
      </c>
      <c r="CN1317">
        <v>285.80353515897701</v>
      </c>
      <c r="CO1317">
        <v>279.99280360085601</v>
      </c>
      <c r="CP1317">
        <v>261.92357012756099</v>
      </c>
      <c r="CQ1317">
        <v>269.30452456865902</v>
      </c>
      <c r="CR1317">
        <v>262.90101273615198</v>
      </c>
      <c r="CS1317">
        <v>264.17603799893101</v>
      </c>
      <c r="CT1317">
        <v>271.78941464611398</v>
      </c>
      <c r="CU1317">
        <v>269.07485431165298</v>
      </c>
      <c r="CV1317">
        <v>265.568069028244</v>
      </c>
      <c r="CW1317">
        <v>244.83008175216801</v>
      </c>
      <c r="CX1317">
        <v>260.67860701799401</v>
      </c>
      <c r="CY1317">
        <v>253.50905910747301</v>
      </c>
      <c r="CZ1317">
        <v>263.05289894559797</v>
      </c>
      <c r="DA1317">
        <v>255.03730492199</v>
      </c>
      <c r="DB1317">
        <v>263.30137712398601</v>
      </c>
      <c r="DC1317">
        <v>260.14220024622398</v>
      </c>
      <c r="DD1317">
        <v>257.489709859257</v>
      </c>
      <c r="DE1317">
        <v>248.91888200986199</v>
      </c>
      <c r="DF1317">
        <v>253.43068118976899</v>
      </c>
      <c r="DG1317">
        <v>259.12101074048701</v>
      </c>
      <c r="DH1317">
        <v>250.80655616589399</v>
      </c>
      <c r="DI1317">
        <v>251.363049114842</v>
      </c>
      <c r="DJ1317">
        <v>262.07295306297499</v>
      </c>
      <c r="DK1317">
        <v>269.47200191838999</v>
      </c>
      <c r="DL1317">
        <v>259.89137561476502</v>
      </c>
      <c r="DM1317">
        <v>259.22946973722998</v>
      </c>
      <c r="DN1317">
        <v>244.14316357395799</v>
      </c>
      <c r="DO1317">
        <v>251.72669098559101</v>
      </c>
      <c r="DP1317">
        <v>249.962129760404</v>
      </c>
      <c r="DQ1317">
        <v>255.26130293293301</v>
      </c>
      <c r="DR1317">
        <v>250.79114169948099</v>
      </c>
    </row>
    <row r="1318" spans="1:122" x14ac:dyDescent="0.25">
      <c r="A1318">
        <v>316.26168224298999</v>
      </c>
      <c r="B1318">
        <v>252.55834960868501</v>
      </c>
      <c r="C1318">
        <v>246.24882372593601</v>
      </c>
      <c r="D1318">
        <v>247.16388096089801</v>
      </c>
      <c r="E1318">
        <v>257.756920548805</v>
      </c>
      <c r="F1318">
        <v>253.33958581753399</v>
      </c>
      <c r="G1318">
        <v>252.74850658159201</v>
      </c>
      <c r="H1318">
        <v>257.92667508357101</v>
      </c>
      <c r="I1318">
        <v>244.50383496104601</v>
      </c>
      <c r="J1318">
        <v>245.49444406521101</v>
      </c>
      <c r="K1318">
        <v>251.22019983961599</v>
      </c>
      <c r="L1318">
        <v>258.96918862976003</v>
      </c>
      <c r="M1318">
        <v>252.041604084049</v>
      </c>
      <c r="N1318">
        <v>251.63292283658799</v>
      </c>
      <c r="O1318">
        <v>239.495712146306</v>
      </c>
      <c r="P1318">
        <v>244.052629635556</v>
      </c>
      <c r="Q1318">
        <v>248.11041624533101</v>
      </c>
      <c r="R1318">
        <v>250.71134780223801</v>
      </c>
      <c r="S1318">
        <v>241.63364128617201</v>
      </c>
      <c r="T1318">
        <v>248.18596441217099</v>
      </c>
      <c r="U1318">
        <v>250.07771906467099</v>
      </c>
      <c r="V1318">
        <v>242.38967581565899</v>
      </c>
      <c r="W1318">
        <v>247.681619047439</v>
      </c>
      <c r="X1318">
        <v>248.025084061261</v>
      </c>
      <c r="Y1318">
        <v>245.58698058015599</v>
      </c>
      <c r="Z1318">
        <v>250.18228021750701</v>
      </c>
      <c r="AA1318">
        <v>249.42058137199899</v>
      </c>
      <c r="AB1318">
        <v>249.656364503839</v>
      </c>
      <c r="AC1318">
        <v>243.81982371348801</v>
      </c>
      <c r="AD1318">
        <v>253.89538397452199</v>
      </c>
      <c r="AE1318">
        <v>249.00277808499601</v>
      </c>
      <c r="AF1318">
        <v>246.27522202810201</v>
      </c>
      <c r="AG1318">
        <v>250.50799272273201</v>
      </c>
      <c r="AH1318">
        <v>240.93891873274899</v>
      </c>
      <c r="AI1318">
        <v>250.424698520139</v>
      </c>
      <c r="AJ1318">
        <v>251.61930779893299</v>
      </c>
      <c r="AK1318">
        <v>258.85067888565999</v>
      </c>
      <c r="AL1318">
        <v>252.14003875968501</v>
      </c>
      <c r="AM1318">
        <v>259.21325285435</v>
      </c>
      <c r="AN1318">
        <v>263.54356364658202</v>
      </c>
      <c r="AO1318">
        <v>259.45178975782198</v>
      </c>
      <c r="AP1318">
        <v>265.17976620956102</v>
      </c>
      <c r="AQ1318">
        <v>275.82423759297097</v>
      </c>
      <c r="AR1318">
        <v>282.18620743093601</v>
      </c>
      <c r="AS1318">
        <v>295.194087756991</v>
      </c>
      <c r="AT1318">
        <v>588.86080589457094</v>
      </c>
      <c r="AU1318">
        <v>850.98171419777498</v>
      </c>
      <c r="AV1318">
        <v>933.33069667887605</v>
      </c>
      <c r="AW1318">
        <v>791.02476194594601</v>
      </c>
      <c r="AX1318">
        <v>715.75930401794994</v>
      </c>
      <c r="AY1318">
        <v>847.46729130821905</v>
      </c>
      <c r="AZ1318">
        <v>1499.9386674674599</v>
      </c>
      <c r="BA1318">
        <v>2048.0635670530501</v>
      </c>
      <c r="BB1318">
        <v>1880.9845820042899</v>
      </c>
      <c r="BC1318">
        <v>1490.49383925556</v>
      </c>
      <c r="BD1318">
        <v>1136.76018464548</v>
      </c>
      <c r="BE1318">
        <v>5189.6240813432596</v>
      </c>
      <c r="BF1318">
        <v>11887.895468107899</v>
      </c>
      <c r="BG1318">
        <v>9367.9805690442408</v>
      </c>
      <c r="BH1318">
        <v>4903.0995530354403</v>
      </c>
      <c r="BI1318">
        <v>4165.6411360470302</v>
      </c>
      <c r="BJ1318">
        <v>12118.8190057545</v>
      </c>
      <c r="BK1318">
        <v>15357.311297451201</v>
      </c>
      <c r="BL1318">
        <v>9563.2561273131705</v>
      </c>
      <c r="BM1318">
        <v>10948.553519593799</v>
      </c>
      <c r="BN1318">
        <v>14762.252742896701</v>
      </c>
      <c r="BO1318">
        <v>18046.4685496848</v>
      </c>
      <c r="BP1318">
        <v>20363.277684336801</v>
      </c>
      <c r="BQ1318">
        <v>21779.8192943303</v>
      </c>
      <c r="BR1318">
        <v>17960.603942553</v>
      </c>
      <c r="BS1318">
        <v>10209.202417525201</v>
      </c>
      <c r="BT1318">
        <v>3966.58332696452</v>
      </c>
      <c r="BU1318">
        <v>1055.9202411706201</v>
      </c>
      <c r="BV1318">
        <v>488.19437780533099</v>
      </c>
      <c r="BW1318">
        <v>445.32766137322199</v>
      </c>
      <c r="BX1318">
        <v>400.13601084276701</v>
      </c>
      <c r="BY1318">
        <v>381.48837212249998</v>
      </c>
      <c r="BZ1318">
        <v>371.463040495874</v>
      </c>
      <c r="CA1318">
        <v>346.20372622861402</v>
      </c>
      <c r="CB1318">
        <v>355.99845750163001</v>
      </c>
      <c r="CC1318">
        <v>336.35942540493897</v>
      </c>
      <c r="CD1318">
        <v>328.41531095169898</v>
      </c>
      <c r="CE1318">
        <v>320.64141495373798</v>
      </c>
      <c r="CF1318">
        <v>304.22833959993801</v>
      </c>
      <c r="CG1318">
        <v>309.95189716412199</v>
      </c>
      <c r="CH1318">
        <v>309.35627890532999</v>
      </c>
      <c r="CI1318">
        <v>293.87251940837399</v>
      </c>
      <c r="CJ1318">
        <v>298.07787743450001</v>
      </c>
      <c r="CK1318">
        <v>290.388073378679</v>
      </c>
      <c r="CL1318">
        <v>297.116602733842</v>
      </c>
      <c r="CM1318">
        <v>285.11304505278099</v>
      </c>
      <c r="CN1318">
        <v>280.59292471729998</v>
      </c>
      <c r="CO1318">
        <v>278.65313535440202</v>
      </c>
      <c r="CP1318">
        <v>262.426415642194</v>
      </c>
      <c r="CQ1318">
        <v>268.97829875772698</v>
      </c>
      <c r="CR1318">
        <v>262.90659185536202</v>
      </c>
      <c r="CS1318">
        <v>265.53822147111799</v>
      </c>
      <c r="CT1318">
        <v>268.08273595586002</v>
      </c>
      <c r="CU1318">
        <v>268.96111872557498</v>
      </c>
      <c r="CV1318">
        <v>264.66680189204902</v>
      </c>
      <c r="CW1318">
        <v>246.25960236115299</v>
      </c>
      <c r="CX1318">
        <v>262.73391052219102</v>
      </c>
      <c r="CY1318">
        <v>253.347008557338</v>
      </c>
      <c r="CZ1318">
        <v>263.44228542139803</v>
      </c>
      <c r="DA1318">
        <v>256.427280519747</v>
      </c>
      <c r="DB1318">
        <v>260.61981579629901</v>
      </c>
      <c r="DC1318">
        <v>257.05679284932199</v>
      </c>
      <c r="DD1318">
        <v>256.04071426245503</v>
      </c>
      <c r="DE1318">
        <v>247.54367113512001</v>
      </c>
      <c r="DF1318">
        <v>253.938115170337</v>
      </c>
      <c r="DG1318">
        <v>252.75187850205501</v>
      </c>
      <c r="DH1318">
        <v>250.10884361014101</v>
      </c>
      <c r="DI1318">
        <v>251.11197768118799</v>
      </c>
      <c r="DJ1318">
        <v>258.66348627939601</v>
      </c>
      <c r="DK1318">
        <v>261.991490449271</v>
      </c>
      <c r="DL1318">
        <v>261.23907297018701</v>
      </c>
      <c r="DM1318">
        <v>257.20839001204098</v>
      </c>
      <c r="DN1318">
        <v>246.03858372847901</v>
      </c>
      <c r="DO1318">
        <v>249.41465581766599</v>
      </c>
      <c r="DP1318">
        <v>248.02423282218101</v>
      </c>
      <c r="DQ1318">
        <v>253.24749214442201</v>
      </c>
      <c r="DR1318">
        <v>250.180219507023</v>
      </c>
    </row>
    <row r="1319" spans="1:122" x14ac:dyDescent="0.25">
      <c r="A1319">
        <v>316.50200267022598</v>
      </c>
      <c r="B1319">
        <v>260.17986358581499</v>
      </c>
      <c r="C1319">
        <v>247.62742624218299</v>
      </c>
      <c r="D1319">
        <v>247.01627305626999</v>
      </c>
      <c r="E1319">
        <v>256.05214444073499</v>
      </c>
      <c r="F1319">
        <v>258.05963421498899</v>
      </c>
      <c r="G1319">
        <v>252.75567458866999</v>
      </c>
      <c r="H1319">
        <v>256.06125949198002</v>
      </c>
      <c r="I1319">
        <v>245.461874466833</v>
      </c>
      <c r="J1319">
        <v>244.51835762250201</v>
      </c>
      <c r="K1319">
        <v>251.26959397131199</v>
      </c>
      <c r="L1319">
        <v>262.814953397171</v>
      </c>
      <c r="M1319">
        <v>254.58905613825601</v>
      </c>
      <c r="N1319">
        <v>253.568103191782</v>
      </c>
      <c r="O1319">
        <v>237.24394498901901</v>
      </c>
      <c r="P1319">
        <v>243.00165838925</v>
      </c>
      <c r="Q1319">
        <v>254.77061664019899</v>
      </c>
      <c r="R1319">
        <v>248.99437254332301</v>
      </c>
      <c r="S1319">
        <v>239.123697675519</v>
      </c>
      <c r="T1319">
        <v>252.43128236799899</v>
      </c>
      <c r="U1319">
        <v>253.35226521451199</v>
      </c>
      <c r="V1319">
        <v>244.845513254975</v>
      </c>
      <c r="W1319">
        <v>247.662707041103</v>
      </c>
      <c r="X1319">
        <v>246.95081288810999</v>
      </c>
      <c r="Y1319">
        <v>248.35739728153101</v>
      </c>
      <c r="Z1319">
        <v>246.60280010469401</v>
      </c>
      <c r="AA1319">
        <v>248.12640184438999</v>
      </c>
      <c r="AB1319">
        <v>252.064388879044</v>
      </c>
      <c r="AC1319">
        <v>245.25929988967201</v>
      </c>
      <c r="AD1319">
        <v>253.364173902689</v>
      </c>
      <c r="AE1319">
        <v>244.90374750695</v>
      </c>
      <c r="AF1319">
        <v>248.01819620592201</v>
      </c>
      <c r="AG1319">
        <v>249.92286855457701</v>
      </c>
      <c r="AH1319">
        <v>243.186215593756</v>
      </c>
      <c r="AI1319">
        <v>256.03337881742601</v>
      </c>
      <c r="AJ1319">
        <v>252.914624075245</v>
      </c>
      <c r="AK1319">
        <v>263.25709546899901</v>
      </c>
      <c r="AL1319">
        <v>255.62448010552501</v>
      </c>
      <c r="AM1319">
        <v>260.12164086097101</v>
      </c>
      <c r="AN1319">
        <v>262.19058001206997</v>
      </c>
      <c r="AO1319">
        <v>259.209171049048</v>
      </c>
      <c r="AP1319">
        <v>265.91553304489798</v>
      </c>
      <c r="AQ1319">
        <v>275.88569254806902</v>
      </c>
      <c r="AR1319">
        <v>280.71379383502301</v>
      </c>
      <c r="AS1319">
        <v>293.77073021138699</v>
      </c>
      <c r="AT1319">
        <v>651.17542027046704</v>
      </c>
      <c r="AU1319">
        <v>1019.34832063342</v>
      </c>
      <c r="AV1319">
        <v>1144.47440282294</v>
      </c>
      <c r="AW1319">
        <v>959.17085192331604</v>
      </c>
      <c r="AX1319">
        <v>820.89918722311302</v>
      </c>
      <c r="AY1319">
        <v>968.48163979443598</v>
      </c>
      <c r="AZ1319">
        <v>1653.9766804794799</v>
      </c>
      <c r="BA1319">
        <v>2204.5817541267602</v>
      </c>
      <c r="BB1319">
        <v>1980.0890758667001</v>
      </c>
      <c r="BC1319">
        <v>1506.3893337597001</v>
      </c>
      <c r="BD1319">
        <v>1183.6415024058999</v>
      </c>
      <c r="BE1319">
        <v>5638.8048258130302</v>
      </c>
      <c r="BF1319">
        <v>11069.2964673101</v>
      </c>
      <c r="BG1319">
        <v>8411.9407030491693</v>
      </c>
      <c r="BH1319">
        <v>4034.6068770155598</v>
      </c>
      <c r="BI1319">
        <v>4560.7585735314296</v>
      </c>
      <c r="BJ1319">
        <v>11301.8994630298</v>
      </c>
      <c r="BK1319">
        <v>13790.9620892323</v>
      </c>
      <c r="BL1319">
        <v>7687.0599413398904</v>
      </c>
      <c r="BM1319">
        <v>9582.9390311239404</v>
      </c>
      <c r="BN1319">
        <v>13035.882755454701</v>
      </c>
      <c r="BO1319">
        <v>15314.7867629498</v>
      </c>
      <c r="BP1319">
        <v>16965.0534782</v>
      </c>
      <c r="BQ1319">
        <v>18481.470302186601</v>
      </c>
      <c r="BR1319">
        <v>17125.083646355299</v>
      </c>
      <c r="BS1319">
        <v>10663.9294485635</v>
      </c>
      <c r="BT1319">
        <v>4243.40707358089</v>
      </c>
      <c r="BU1319">
        <v>1074.34771430315</v>
      </c>
      <c r="BV1319">
        <v>470.219600791804</v>
      </c>
      <c r="BW1319">
        <v>440.88903128474902</v>
      </c>
      <c r="BX1319">
        <v>391.00287286343303</v>
      </c>
      <c r="BY1319">
        <v>371.31168460068102</v>
      </c>
      <c r="BZ1319">
        <v>360.62382954978102</v>
      </c>
      <c r="CA1319">
        <v>341.31156889672297</v>
      </c>
      <c r="CB1319">
        <v>344.44162501573697</v>
      </c>
      <c r="CC1319">
        <v>335.73737073668002</v>
      </c>
      <c r="CD1319">
        <v>322.65543310110201</v>
      </c>
      <c r="CE1319">
        <v>315.70486331446699</v>
      </c>
      <c r="CF1319">
        <v>296.32968940561301</v>
      </c>
      <c r="CG1319">
        <v>310.23387737965197</v>
      </c>
      <c r="CH1319">
        <v>309.68814627257001</v>
      </c>
      <c r="CI1319">
        <v>292.32971392085898</v>
      </c>
      <c r="CJ1319">
        <v>293.550808867993</v>
      </c>
      <c r="CK1319">
        <v>285.82812512806601</v>
      </c>
      <c r="CL1319">
        <v>298.32842180230199</v>
      </c>
      <c r="CM1319">
        <v>279.60414311875502</v>
      </c>
      <c r="CN1319">
        <v>276.03738185443501</v>
      </c>
      <c r="CO1319">
        <v>279.53142857730597</v>
      </c>
      <c r="CP1319">
        <v>260.40113139417099</v>
      </c>
      <c r="CQ1319">
        <v>268.04823255323601</v>
      </c>
      <c r="CR1319">
        <v>260.98693388631301</v>
      </c>
      <c r="CS1319">
        <v>263.50388973932098</v>
      </c>
      <c r="CT1319">
        <v>265.655033890205</v>
      </c>
      <c r="CU1319">
        <v>265.72024989540699</v>
      </c>
      <c r="CV1319">
        <v>264.67084631046902</v>
      </c>
      <c r="CW1319">
        <v>248.90090377997399</v>
      </c>
      <c r="CX1319">
        <v>266.761298451747</v>
      </c>
      <c r="CY1319">
        <v>257.82843507646902</v>
      </c>
      <c r="CZ1319">
        <v>263.27532988071198</v>
      </c>
      <c r="DA1319">
        <v>253.80119531881601</v>
      </c>
      <c r="DB1319">
        <v>257.50102999421898</v>
      </c>
      <c r="DC1319">
        <v>252.718145109087</v>
      </c>
      <c r="DD1319">
        <v>250.40592304711799</v>
      </c>
      <c r="DE1319">
        <v>250.40194675541699</v>
      </c>
      <c r="DF1319">
        <v>255.39300146985099</v>
      </c>
      <c r="DG1319">
        <v>249.222617080628</v>
      </c>
      <c r="DH1319">
        <v>251.85410408827701</v>
      </c>
      <c r="DI1319">
        <v>255.24662324551201</v>
      </c>
      <c r="DJ1319">
        <v>259.71092083333002</v>
      </c>
      <c r="DK1319">
        <v>255.87160215177701</v>
      </c>
      <c r="DL1319">
        <v>260.76542484536799</v>
      </c>
      <c r="DM1319">
        <v>259.047549866125</v>
      </c>
      <c r="DN1319">
        <v>250.97658345877099</v>
      </c>
      <c r="DO1319">
        <v>249.95706390949701</v>
      </c>
      <c r="DP1319">
        <v>248.27208927109299</v>
      </c>
      <c r="DQ1319">
        <v>249.20127711563799</v>
      </c>
      <c r="DR1319">
        <v>250.01434564054199</v>
      </c>
    </row>
    <row r="1320" spans="1:122" x14ac:dyDescent="0.25">
      <c r="A1320">
        <v>316.74232309746299</v>
      </c>
      <c r="B1320">
        <v>259.74673000688699</v>
      </c>
      <c r="C1320">
        <v>251.391976551346</v>
      </c>
      <c r="D1320">
        <v>246.56236574837101</v>
      </c>
      <c r="E1320">
        <v>256.27968116129</v>
      </c>
      <c r="F1320">
        <v>261.38999717426299</v>
      </c>
      <c r="G1320">
        <v>250.756704335168</v>
      </c>
      <c r="H1320">
        <v>253.58152412680801</v>
      </c>
      <c r="I1320">
        <v>246.67404726251999</v>
      </c>
      <c r="J1320">
        <v>241.776894026409</v>
      </c>
      <c r="K1320">
        <v>251.281089659381</v>
      </c>
      <c r="L1320">
        <v>261.94375711340899</v>
      </c>
      <c r="M1320">
        <v>258.06410321500101</v>
      </c>
      <c r="N1320">
        <v>257.30168559505103</v>
      </c>
      <c r="O1320">
        <v>237.919320433651</v>
      </c>
      <c r="P1320">
        <v>243.04351056034301</v>
      </c>
      <c r="Q1320">
        <v>253.17324783821701</v>
      </c>
      <c r="R1320">
        <v>252.92444550301499</v>
      </c>
      <c r="S1320">
        <v>240.96062630174899</v>
      </c>
      <c r="T1320">
        <v>250.18612645798001</v>
      </c>
      <c r="U1320">
        <v>253.466280477162</v>
      </c>
      <c r="V1320">
        <v>243.535327253784</v>
      </c>
      <c r="W1320">
        <v>247.43314671101601</v>
      </c>
      <c r="X1320">
        <v>243.248652388311</v>
      </c>
      <c r="Y1320">
        <v>249.05549208880399</v>
      </c>
      <c r="Z1320">
        <v>245.196126213822</v>
      </c>
      <c r="AA1320">
        <v>248.44101893864001</v>
      </c>
      <c r="AB1320">
        <v>251.75458661082999</v>
      </c>
      <c r="AC1320">
        <v>244.50261496911901</v>
      </c>
      <c r="AD1320">
        <v>253.167944969167</v>
      </c>
      <c r="AE1320">
        <v>245.09221423930899</v>
      </c>
      <c r="AF1320">
        <v>249.64744626866599</v>
      </c>
      <c r="AG1320">
        <v>252.219582296808</v>
      </c>
      <c r="AH1320">
        <v>246.356316335722</v>
      </c>
      <c r="AI1320">
        <v>256.48647417036301</v>
      </c>
      <c r="AJ1320">
        <v>255.59091796073699</v>
      </c>
      <c r="AK1320">
        <v>263.80586997359097</v>
      </c>
      <c r="AL1320">
        <v>257.99562874159102</v>
      </c>
      <c r="AM1320">
        <v>261.83457704633702</v>
      </c>
      <c r="AN1320">
        <v>261.29507672465201</v>
      </c>
      <c r="AO1320">
        <v>259.69973560452098</v>
      </c>
      <c r="AP1320">
        <v>270.95620542262799</v>
      </c>
      <c r="AQ1320">
        <v>277.67939173407001</v>
      </c>
      <c r="AR1320">
        <v>281.82342132629901</v>
      </c>
      <c r="AS1320">
        <v>296.289797605476</v>
      </c>
      <c r="AT1320">
        <v>712.58964276335598</v>
      </c>
      <c r="AU1320">
        <v>1179.5250706403599</v>
      </c>
      <c r="AV1320">
        <v>1343.9784115208399</v>
      </c>
      <c r="AW1320">
        <v>1135.30772559976</v>
      </c>
      <c r="AX1320">
        <v>936.82189520546501</v>
      </c>
      <c r="AY1320">
        <v>1095.83887723307</v>
      </c>
      <c r="AZ1320">
        <v>1856.15049227042</v>
      </c>
      <c r="BA1320">
        <v>2394.71064350608</v>
      </c>
      <c r="BB1320">
        <v>2105.7148540868002</v>
      </c>
      <c r="BC1320">
        <v>1579.3504440535801</v>
      </c>
      <c r="BD1320">
        <v>1248.13966290657</v>
      </c>
      <c r="BE1320">
        <v>6189.4272930715297</v>
      </c>
      <c r="BF1320">
        <v>11182.3742368446</v>
      </c>
      <c r="BG1320">
        <v>8158.4043967868702</v>
      </c>
      <c r="BH1320">
        <v>3609.8605572647598</v>
      </c>
      <c r="BI1320">
        <v>4946.5183853863</v>
      </c>
      <c r="BJ1320">
        <v>11265.1769276533</v>
      </c>
      <c r="BK1320">
        <v>13312.6342776936</v>
      </c>
      <c r="BL1320">
        <v>7157.4293023247701</v>
      </c>
      <c r="BM1320">
        <v>9097.1384632410409</v>
      </c>
      <c r="BN1320">
        <v>12591.6393430841</v>
      </c>
      <c r="BO1320">
        <v>14352.398954525401</v>
      </c>
      <c r="BP1320">
        <v>15667.885129455601</v>
      </c>
      <c r="BQ1320">
        <v>17086.854978796098</v>
      </c>
      <c r="BR1320">
        <v>17119.3471925991</v>
      </c>
      <c r="BS1320">
        <v>11392.0934275896</v>
      </c>
      <c r="BT1320">
        <v>4611.4365190197695</v>
      </c>
      <c r="BU1320">
        <v>1129.41043062771</v>
      </c>
      <c r="BV1320">
        <v>466.14902691835903</v>
      </c>
      <c r="BW1320">
        <v>439.49081059832702</v>
      </c>
      <c r="BX1320">
        <v>389.27346770104202</v>
      </c>
      <c r="BY1320">
        <v>362.05055628079998</v>
      </c>
      <c r="BZ1320">
        <v>359.02071402769599</v>
      </c>
      <c r="CA1320">
        <v>345.23624043916101</v>
      </c>
      <c r="CB1320">
        <v>341.56294502690798</v>
      </c>
      <c r="CC1320">
        <v>334.28505288622699</v>
      </c>
      <c r="CD1320">
        <v>324.131455172855</v>
      </c>
      <c r="CE1320">
        <v>311.95547333999502</v>
      </c>
      <c r="CF1320">
        <v>295.17972742336701</v>
      </c>
      <c r="CG1320">
        <v>309.72355461729001</v>
      </c>
      <c r="CH1320">
        <v>311.530175147043</v>
      </c>
      <c r="CI1320">
        <v>286.01780060855202</v>
      </c>
      <c r="CJ1320">
        <v>290.725109410409</v>
      </c>
      <c r="CK1320">
        <v>284.35568573941401</v>
      </c>
      <c r="CL1320">
        <v>298.152805655017</v>
      </c>
      <c r="CM1320">
        <v>278.82599785940101</v>
      </c>
      <c r="CN1320">
        <v>274.82899764041201</v>
      </c>
      <c r="CO1320">
        <v>274.72841031200397</v>
      </c>
      <c r="CP1320">
        <v>261.20892549465299</v>
      </c>
      <c r="CQ1320">
        <v>268.38351157146701</v>
      </c>
      <c r="CR1320">
        <v>265.64848588798401</v>
      </c>
      <c r="CS1320">
        <v>263.839471690636</v>
      </c>
      <c r="CT1320">
        <v>264.08784611640601</v>
      </c>
      <c r="CU1320">
        <v>264.69989309871301</v>
      </c>
      <c r="CV1320">
        <v>263.089802453147</v>
      </c>
      <c r="CW1320">
        <v>250.98683308150001</v>
      </c>
      <c r="CX1320">
        <v>264.70380853086601</v>
      </c>
      <c r="CY1320">
        <v>258.41245445810301</v>
      </c>
      <c r="CZ1320">
        <v>261.789384113327</v>
      </c>
      <c r="DA1320">
        <v>254.42639266783701</v>
      </c>
      <c r="DB1320">
        <v>257.67146473050099</v>
      </c>
      <c r="DC1320">
        <v>252.65532141350701</v>
      </c>
      <c r="DD1320">
        <v>251.68473560143801</v>
      </c>
      <c r="DE1320">
        <v>251.71933083584699</v>
      </c>
      <c r="DF1320">
        <v>255.01061626812401</v>
      </c>
      <c r="DG1320">
        <v>248.93316190608499</v>
      </c>
      <c r="DH1320">
        <v>254.02102054007</v>
      </c>
      <c r="DI1320">
        <v>254.41316908623199</v>
      </c>
      <c r="DJ1320">
        <v>258.79872666477502</v>
      </c>
      <c r="DK1320">
        <v>255.75398286446801</v>
      </c>
      <c r="DL1320">
        <v>259.73630985357698</v>
      </c>
      <c r="DM1320">
        <v>259.61940204401702</v>
      </c>
      <c r="DN1320">
        <v>252.265027767432</v>
      </c>
      <c r="DO1320">
        <v>254.45797995888901</v>
      </c>
      <c r="DP1320">
        <v>248.953603045926</v>
      </c>
      <c r="DQ1320">
        <v>248.76333805126799</v>
      </c>
      <c r="DR1320">
        <v>249.34449998921701</v>
      </c>
    </row>
    <row r="1321" spans="1:122" x14ac:dyDescent="0.25">
      <c r="A1321">
        <v>316.98264352469897</v>
      </c>
      <c r="B1321">
        <v>259.74673000688699</v>
      </c>
      <c r="C1321">
        <v>251.391976551346</v>
      </c>
      <c r="D1321">
        <v>246.56236574837101</v>
      </c>
      <c r="E1321">
        <v>256.27968116129</v>
      </c>
      <c r="F1321">
        <v>261.38999717426299</v>
      </c>
      <c r="G1321">
        <v>250.756704335168</v>
      </c>
      <c r="H1321">
        <v>253.58152412680801</v>
      </c>
      <c r="I1321">
        <v>246.67404726251999</v>
      </c>
      <c r="J1321">
        <v>241.776894026409</v>
      </c>
      <c r="K1321">
        <v>251.281089659381</v>
      </c>
      <c r="L1321">
        <v>261.94375711340899</v>
      </c>
      <c r="M1321">
        <v>258.06410321500101</v>
      </c>
      <c r="N1321">
        <v>257.81415942775101</v>
      </c>
      <c r="O1321">
        <v>237.91819991237199</v>
      </c>
      <c r="P1321">
        <v>243.04351056034301</v>
      </c>
      <c r="Q1321">
        <v>252.73685107144499</v>
      </c>
      <c r="R1321">
        <v>252.92444550301499</v>
      </c>
      <c r="S1321">
        <v>241.20664551162599</v>
      </c>
      <c r="T1321">
        <v>249.70462303331601</v>
      </c>
      <c r="U1321">
        <v>253.466280477162</v>
      </c>
      <c r="V1321">
        <v>243.535327253784</v>
      </c>
      <c r="W1321">
        <v>247.00980361640401</v>
      </c>
      <c r="X1321">
        <v>242.894208380062</v>
      </c>
      <c r="Y1321">
        <v>248.94201518470999</v>
      </c>
      <c r="Z1321">
        <v>245.067753822903</v>
      </c>
      <c r="AA1321">
        <v>248.44101893864001</v>
      </c>
      <c r="AB1321">
        <v>251.426353946539</v>
      </c>
      <c r="AC1321">
        <v>244.30834665734</v>
      </c>
      <c r="AD1321">
        <v>252.88912314616601</v>
      </c>
      <c r="AE1321">
        <v>245.233485810622</v>
      </c>
      <c r="AF1321">
        <v>249.766448832132</v>
      </c>
      <c r="AG1321">
        <v>252.218614131956</v>
      </c>
      <c r="AH1321">
        <v>246.470733809975</v>
      </c>
      <c r="AI1321">
        <v>256.46394766671199</v>
      </c>
      <c r="AJ1321">
        <v>255.72668922691801</v>
      </c>
      <c r="AK1321">
        <v>263.84982341681399</v>
      </c>
      <c r="AL1321">
        <v>258.31758600604502</v>
      </c>
      <c r="AM1321">
        <v>261.99933513307502</v>
      </c>
      <c r="AN1321">
        <v>261.30904426065899</v>
      </c>
      <c r="AO1321">
        <v>259.745005576219</v>
      </c>
      <c r="AP1321">
        <v>271.46523053179999</v>
      </c>
      <c r="AQ1321">
        <v>277.83665837912201</v>
      </c>
      <c r="AR1321">
        <v>281.77168314825502</v>
      </c>
      <c r="AS1321">
        <v>296.32638570428799</v>
      </c>
      <c r="AT1321">
        <v>715.41506660520599</v>
      </c>
      <c r="AU1321">
        <v>1183.76356139368</v>
      </c>
      <c r="AV1321">
        <v>1349.45204749098</v>
      </c>
      <c r="AW1321">
        <v>1142.1828112426599</v>
      </c>
      <c r="AX1321">
        <v>945.57866293758002</v>
      </c>
      <c r="AY1321">
        <v>1094.707725838</v>
      </c>
      <c r="AZ1321">
        <v>1862.4108660055399</v>
      </c>
      <c r="BA1321">
        <v>2384.5786068145599</v>
      </c>
      <c r="BB1321">
        <v>2109.95851526466</v>
      </c>
      <c r="BC1321">
        <v>1582.46295407821</v>
      </c>
      <c r="BD1321">
        <v>1250.67109330364</v>
      </c>
      <c r="BE1321">
        <v>6197.2046005318198</v>
      </c>
      <c r="BF1321">
        <v>11188.6571359762</v>
      </c>
      <c r="BG1321">
        <v>8155.8394930682898</v>
      </c>
      <c r="BH1321">
        <v>3604.6478112053901</v>
      </c>
      <c r="BI1321">
        <v>4950.5857441490298</v>
      </c>
      <c r="BJ1321">
        <v>11182.1668741412</v>
      </c>
      <c r="BK1321">
        <v>13312.645102832101</v>
      </c>
      <c r="BL1321">
        <v>7150.8335812701498</v>
      </c>
      <c r="BM1321">
        <v>9092.1865632376393</v>
      </c>
      <c r="BN1321">
        <v>12586.1396285757</v>
      </c>
      <c r="BO1321">
        <v>14229.740159785801</v>
      </c>
      <c r="BP1321">
        <v>15527.9385775711</v>
      </c>
      <c r="BQ1321">
        <v>16931.456095744499</v>
      </c>
      <c r="BR1321">
        <v>17112.812135129199</v>
      </c>
      <c r="BS1321">
        <v>11405.8269404313</v>
      </c>
      <c r="BT1321">
        <v>4625.0055057847403</v>
      </c>
      <c r="BU1321">
        <v>1131.7364482676201</v>
      </c>
      <c r="BV1321">
        <v>466.339594587774</v>
      </c>
      <c r="BW1321">
        <v>439.49081059832702</v>
      </c>
      <c r="BX1321">
        <v>389.41152017144498</v>
      </c>
      <c r="BY1321">
        <v>361.19498613715098</v>
      </c>
      <c r="BZ1321">
        <v>359.02071402769599</v>
      </c>
      <c r="CA1321">
        <v>346.23435262762001</v>
      </c>
      <c r="CB1321">
        <v>341.56294502690798</v>
      </c>
      <c r="CC1321">
        <v>334.28505288622699</v>
      </c>
      <c r="CD1321">
        <v>324.131455172855</v>
      </c>
      <c r="CE1321">
        <v>311.95547333999502</v>
      </c>
      <c r="CF1321">
        <v>295.17972742336701</v>
      </c>
      <c r="CG1321">
        <v>309.72355461729001</v>
      </c>
      <c r="CH1321">
        <v>311.530175147043</v>
      </c>
      <c r="CI1321">
        <v>285.25249628064898</v>
      </c>
      <c r="CJ1321">
        <v>290.32208113001502</v>
      </c>
      <c r="CK1321">
        <v>284.35568573941401</v>
      </c>
      <c r="CL1321">
        <v>298.152805655017</v>
      </c>
      <c r="CM1321">
        <v>278.82599785940101</v>
      </c>
      <c r="CN1321">
        <v>274.82899764041201</v>
      </c>
      <c r="CO1321">
        <v>274.16032043149897</v>
      </c>
      <c r="CP1321">
        <v>261.20892549465299</v>
      </c>
      <c r="CQ1321">
        <v>268.38351157146701</v>
      </c>
      <c r="CR1321">
        <v>266.44266789135202</v>
      </c>
      <c r="CS1321">
        <v>263.839471690636</v>
      </c>
      <c r="CT1321">
        <v>263.48720987837402</v>
      </c>
      <c r="CU1321">
        <v>264.69989309871301</v>
      </c>
      <c r="CV1321">
        <v>263.089802453147</v>
      </c>
      <c r="CW1321">
        <v>251.35334055925799</v>
      </c>
      <c r="CX1321">
        <v>264.32344506607501</v>
      </c>
      <c r="CY1321">
        <v>258.41245445810301</v>
      </c>
      <c r="CZ1321">
        <v>261.789384113327</v>
      </c>
      <c r="DA1321">
        <v>254.42639266783701</v>
      </c>
      <c r="DB1321">
        <v>257.67146473050099</v>
      </c>
      <c r="DC1321">
        <v>252.65532141350701</v>
      </c>
      <c r="DD1321">
        <v>251.68473560143801</v>
      </c>
      <c r="DE1321">
        <v>251.71933083584699</v>
      </c>
      <c r="DF1321">
        <v>255.01061626812401</v>
      </c>
      <c r="DG1321">
        <v>248.93316190608499</v>
      </c>
      <c r="DH1321">
        <v>254.02102054007</v>
      </c>
      <c r="DI1321">
        <v>254.41316908623199</v>
      </c>
      <c r="DJ1321">
        <v>258.79872666477502</v>
      </c>
      <c r="DK1321">
        <v>255.75398286446801</v>
      </c>
      <c r="DL1321">
        <v>259.73630985357698</v>
      </c>
      <c r="DM1321">
        <v>259.61940204401702</v>
      </c>
      <c r="DN1321">
        <v>252.265027767432</v>
      </c>
      <c r="DO1321">
        <v>254.45797995888901</v>
      </c>
      <c r="DP1321">
        <v>248.953603045926</v>
      </c>
      <c r="DQ1321">
        <v>248.76333805126799</v>
      </c>
      <c r="DR1321">
        <v>249.34449998921701</v>
      </c>
    </row>
    <row r="1322" spans="1:122" x14ac:dyDescent="0.25">
      <c r="A1322">
        <v>317.22296395193501</v>
      </c>
      <c r="B1322">
        <v>259.74673000688699</v>
      </c>
      <c r="C1322">
        <v>251.391976551346</v>
      </c>
      <c r="D1322">
        <v>246.56236574837101</v>
      </c>
      <c r="E1322">
        <v>256.27968116129</v>
      </c>
      <c r="F1322">
        <v>261.38999717426299</v>
      </c>
      <c r="G1322">
        <v>250.756704335168</v>
      </c>
      <c r="H1322">
        <v>253.58152412680801</v>
      </c>
      <c r="I1322">
        <v>246.67404726251999</v>
      </c>
      <c r="J1322">
        <v>241.776894026409</v>
      </c>
      <c r="K1322">
        <v>251.281089659381</v>
      </c>
      <c r="L1322">
        <v>261.94375711340899</v>
      </c>
      <c r="M1322">
        <v>258.06410321500101</v>
      </c>
      <c r="N1322">
        <v>257.81415942775101</v>
      </c>
      <c r="O1322">
        <v>237.91819991237199</v>
      </c>
      <c r="P1322">
        <v>243.04351056034301</v>
      </c>
      <c r="Q1322">
        <v>252.73685107144499</v>
      </c>
      <c r="R1322">
        <v>252.92444550301499</v>
      </c>
      <c r="S1322">
        <v>241.20664551162599</v>
      </c>
      <c r="T1322">
        <v>249.70462303331601</v>
      </c>
      <c r="U1322">
        <v>253.466280477162</v>
      </c>
      <c r="V1322">
        <v>243.535327253784</v>
      </c>
      <c r="W1322">
        <v>247.00980361640401</v>
      </c>
      <c r="X1322">
        <v>242.894208380062</v>
      </c>
      <c r="Y1322">
        <v>248.94201518470999</v>
      </c>
      <c r="Z1322">
        <v>245.067753822903</v>
      </c>
      <c r="AA1322">
        <v>248.44101893864001</v>
      </c>
      <c r="AB1322">
        <v>251.426353946539</v>
      </c>
      <c r="AC1322">
        <v>244.30834665734</v>
      </c>
      <c r="AD1322">
        <v>252.88912314616601</v>
      </c>
      <c r="AE1322">
        <v>245.233485810622</v>
      </c>
      <c r="AF1322">
        <v>249.766448832132</v>
      </c>
      <c r="AG1322">
        <v>252.218614131956</v>
      </c>
      <c r="AH1322">
        <v>246.470733809975</v>
      </c>
      <c r="AI1322">
        <v>256.46394766671199</v>
      </c>
      <c r="AJ1322">
        <v>255.72668922691801</v>
      </c>
      <c r="AK1322">
        <v>263.84982341681399</v>
      </c>
      <c r="AL1322">
        <v>258.31758600604502</v>
      </c>
      <c r="AM1322">
        <v>261.99933513307502</v>
      </c>
      <c r="AN1322">
        <v>261.30904426065899</v>
      </c>
      <c r="AO1322">
        <v>259.745005576219</v>
      </c>
      <c r="AP1322">
        <v>271.46523053179999</v>
      </c>
      <c r="AQ1322">
        <v>277.83665837912201</v>
      </c>
      <c r="AR1322">
        <v>281.77168314825502</v>
      </c>
      <c r="AS1322">
        <v>296.32638570428799</v>
      </c>
      <c r="AT1322">
        <v>715.41506660520599</v>
      </c>
      <c r="AU1322">
        <v>1183.76356139368</v>
      </c>
      <c r="AV1322">
        <v>1349.45204749098</v>
      </c>
      <c r="AW1322">
        <v>1142.1828112426599</v>
      </c>
      <c r="AX1322">
        <v>945.57866293758002</v>
      </c>
      <c r="AY1322">
        <v>1094.707725838</v>
      </c>
      <c r="AZ1322">
        <v>1862.4108660055399</v>
      </c>
      <c r="BA1322">
        <v>2384.5786068145599</v>
      </c>
      <c r="BB1322">
        <v>2109.95851526466</v>
      </c>
      <c r="BC1322">
        <v>1582.46295407821</v>
      </c>
      <c r="BD1322">
        <v>1250.67109330364</v>
      </c>
      <c r="BE1322">
        <v>6197.2046005318198</v>
      </c>
      <c r="BF1322">
        <v>11188.6571359762</v>
      </c>
      <c r="BG1322">
        <v>8155.8394930682898</v>
      </c>
      <c r="BH1322">
        <v>3604.6478112053901</v>
      </c>
      <c r="BI1322">
        <v>4950.5857441490298</v>
      </c>
      <c r="BJ1322">
        <v>11182.1668741412</v>
      </c>
      <c r="BK1322">
        <v>13312.645102832101</v>
      </c>
      <c r="BL1322">
        <v>7150.8335812701498</v>
      </c>
      <c r="BM1322">
        <v>9092.1865632376393</v>
      </c>
      <c r="BN1322">
        <v>12586.1396285757</v>
      </c>
      <c r="BO1322">
        <v>14229.740159785801</v>
      </c>
      <c r="BP1322">
        <v>15527.9385775711</v>
      </c>
      <c r="BQ1322">
        <v>16931.456095744499</v>
      </c>
      <c r="BR1322">
        <v>17112.812135129199</v>
      </c>
      <c r="BS1322">
        <v>11405.8269404313</v>
      </c>
      <c r="BT1322">
        <v>4625.0055057847403</v>
      </c>
      <c r="BU1322">
        <v>1131.7364482676201</v>
      </c>
      <c r="BV1322">
        <v>466.339594587774</v>
      </c>
      <c r="BW1322">
        <v>439.49081059832702</v>
      </c>
      <c r="BX1322">
        <v>389.41152017144498</v>
      </c>
      <c r="BY1322">
        <v>361.19498613715098</v>
      </c>
      <c r="BZ1322">
        <v>359.02071402769599</v>
      </c>
      <c r="CA1322">
        <v>346.23435262762001</v>
      </c>
      <c r="CB1322">
        <v>341.56294502690798</v>
      </c>
      <c r="CC1322">
        <v>334.28505288622699</v>
      </c>
      <c r="CD1322">
        <v>324.131455172855</v>
      </c>
      <c r="CE1322">
        <v>311.95547333999502</v>
      </c>
      <c r="CF1322">
        <v>295.17972742336701</v>
      </c>
      <c r="CG1322">
        <v>309.72355461729001</v>
      </c>
      <c r="CH1322">
        <v>311.530175147043</v>
      </c>
      <c r="CI1322">
        <v>285.25249628064898</v>
      </c>
      <c r="CJ1322">
        <v>290.32208113001502</v>
      </c>
      <c r="CK1322">
        <v>284.35568573941401</v>
      </c>
      <c r="CL1322">
        <v>298.152805655017</v>
      </c>
      <c r="CM1322">
        <v>278.82599785940101</v>
      </c>
      <c r="CN1322">
        <v>274.82899764041201</v>
      </c>
      <c r="CO1322">
        <v>274.16032043149897</v>
      </c>
      <c r="CP1322">
        <v>261.20892549465299</v>
      </c>
      <c r="CQ1322">
        <v>268.38351157146701</v>
      </c>
      <c r="CR1322">
        <v>266.44266789135202</v>
      </c>
      <c r="CS1322">
        <v>263.839471690636</v>
      </c>
      <c r="CT1322">
        <v>263.48720987837402</v>
      </c>
      <c r="CU1322">
        <v>264.69989309871301</v>
      </c>
      <c r="CV1322">
        <v>263.089802453147</v>
      </c>
      <c r="CW1322">
        <v>251.35334055925799</v>
      </c>
      <c r="CX1322">
        <v>264.32344506607501</v>
      </c>
      <c r="CY1322">
        <v>258.41245445810301</v>
      </c>
      <c r="CZ1322">
        <v>261.789384113327</v>
      </c>
      <c r="DA1322">
        <v>254.42639266783701</v>
      </c>
      <c r="DB1322">
        <v>257.67146473050099</v>
      </c>
      <c r="DC1322">
        <v>252.65532141350701</v>
      </c>
      <c r="DD1322">
        <v>251.68473560143801</v>
      </c>
      <c r="DE1322">
        <v>251.71933083584699</v>
      </c>
      <c r="DF1322">
        <v>255.01061626812401</v>
      </c>
      <c r="DG1322">
        <v>248.93316190608499</v>
      </c>
      <c r="DH1322">
        <v>254.02102054007</v>
      </c>
      <c r="DI1322">
        <v>254.41316908623199</v>
      </c>
      <c r="DJ1322">
        <v>258.79872666477502</v>
      </c>
      <c r="DK1322">
        <v>255.75398286446801</v>
      </c>
      <c r="DL1322">
        <v>259.73630985357698</v>
      </c>
      <c r="DM1322">
        <v>259.61940204401702</v>
      </c>
      <c r="DN1322">
        <v>252.265027767432</v>
      </c>
      <c r="DO1322">
        <v>254.45797995888901</v>
      </c>
      <c r="DP1322">
        <v>248.953603045926</v>
      </c>
      <c r="DQ1322">
        <v>248.76333805126799</v>
      </c>
      <c r="DR1322">
        <v>249.34449998921701</v>
      </c>
    </row>
    <row r="1323" spans="1:122" x14ac:dyDescent="0.25">
      <c r="A1323">
        <v>317.46328437917202</v>
      </c>
      <c r="B1323">
        <v>260.61369798445497</v>
      </c>
      <c r="C1323">
        <v>251.464186336198</v>
      </c>
      <c r="D1323">
        <v>245.865264060274</v>
      </c>
      <c r="E1323">
        <v>255.87359886157401</v>
      </c>
      <c r="F1323">
        <v>261.16463367014899</v>
      </c>
      <c r="G1323">
        <v>251.21590481179399</v>
      </c>
      <c r="H1323">
        <v>254.40195293811001</v>
      </c>
      <c r="I1323">
        <v>246.831733682687</v>
      </c>
      <c r="J1323">
        <v>241.33209311151401</v>
      </c>
      <c r="K1323">
        <v>250.28914752746701</v>
      </c>
      <c r="L1323">
        <v>261.48149550907601</v>
      </c>
      <c r="M1323">
        <v>257.36406039300601</v>
      </c>
      <c r="N1323">
        <v>257.20933389141499</v>
      </c>
      <c r="O1323">
        <v>238.18626399673099</v>
      </c>
      <c r="P1323">
        <v>244.00112006724299</v>
      </c>
      <c r="Q1323">
        <v>252.65023212775299</v>
      </c>
      <c r="R1323">
        <v>252.29564286027301</v>
      </c>
      <c r="S1323">
        <v>242.02245095888401</v>
      </c>
      <c r="T1323">
        <v>249.598571761968</v>
      </c>
      <c r="U1323">
        <v>253.642674044063</v>
      </c>
      <c r="V1323">
        <v>243.87746987469001</v>
      </c>
      <c r="W1323">
        <v>246.48508149855601</v>
      </c>
      <c r="X1323">
        <v>243.120013429121</v>
      </c>
      <c r="Y1323">
        <v>248.50493662065901</v>
      </c>
      <c r="Z1323">
        <v>245.85520893384</v>
      </c>
      <c r="AA1323">
        <v>247.809274689929</v>
      </c>
      <c r="AB1323">
        <v>251.63571300837</v>
      </c>
      <c r="AC1323">
        <v>244.28674630287301</v>
      </c>
      <c r="AD1323">
        <v>252.47308839263599</v>
      </c>
      <c r="AE1323">
        <v>245.78597271947601</v>
      </c>
      <c r="AF1323">
        <v>249.30080144586901</v>
      </c>
      <c r="AG1323">
        <v>252.113077126446</v>
      </c>
      <c r="AH1323">
        <v>246.63602851775599</v>
      </c>
      <c r="AI1323">
        <v>255.645690636989</v>
      </c>
      <c r="AJ1323">
        <v>255.83674620270099</v>
      </c>
      <c r="AK1323">
        <v>263.81256918676002</v>
      </c>
      <c r="AL1323">
        <v>258.80022612558997</v>
      </c>
      <c r="AM1323">
        <v>261.52796504971798</v>
      </c>
      <c r="AN1323">
        <v>261.29762590706798</v>
      </c>
      <c r="AO1323">
        <v>260.02323636899899</v>
      </c>
      <c r="AP1323">
        <v>271.41512285854702</v>
      </c>
      <c r="AQ1323">
        <v>277.92675970653301</v>
      </c>
      <c r="AR1323">
        <v>281.95949493698902</v>
      </c>
      <c r="AS1323">
        <v>296.311921823749</v>
      </c>
      <c r="AT1323">
        <v>716.42435567974405</v>
      </c>
      <c r="AU1323">
        <v>1185.3876954392399</v>
      </c>
      <c r="AV1323">
        <v>1351.32774460111</v>
      </c>
      <c r="AW1323">
        <v>1143.27702674741</v>
      </c>
      <c r="AX1323">
        <v>947.43752242331402</v>
      </c>
      <c r="AY1323">
        <v>1095.7611340640101</v>
      </c>
      <c r="AZ1323">
        <v>1865.7001766391099</v>
      </c>
      <c r="BA1323">
        <v>2388.2138065754498</v>
      </c>
      <c r="BB1323">
        <v>2112.79636356335</v>
      </c>
      <c r="BC1323">
        <v>1584.4839659458801</v>
      </c>
      <c r="BD1323">
        <v>1252.47872384022</v>
      </c>
      <c r="BE1323">
        <v>6207.0290516691302</v>
      </c>
      <c r="BF1323">
        <v>11207.2136884134</v>
      </c>
      <c r="BG1323">
        <v>8168.5836049949403</v>
      </c>
      <c r="BH1323">
        <v>3610.3658826440401</v>
      </c>
      <c r="BI1323">
        <v>4958.4765312966101</v>
      </c>
      <c r="BJ1323">
        <v>11200.4695998566</v>
      </c>
      <c r="BK1323">
        <v>13333.589274928299</v>
      </c>
      <c r="BL1323">
        <v>7161.04024550129</v>
      </c>
      <c r="BM1323">
        <v>9107.2265594720593</v>
      </c>
      <c r="BN1323">
        <v>12606.498394219399</v>
      </c>
      <c r="BO1323">
        <v>14253.0210413882</v>
      </c>
      <c r="BP1323">
        <v>15552.839137397999</v>
      </c>
      <c r="BQ1323">
        <v>16959.034556492701</v>
      </c>
      <c r="BR1323">
        <v>17140.052015131801</v>
      </c>
      <c r="BS1323">
        <v>11424.5917288457</v>
      </c>
      <c r="BT1323">
        <v>4632.27591648619</v>
      </c>
      <c r="BU1323">
        <v>1133.1458907710701</v>
      </c>
      <c r="BV1323">
        <v>465.87841091606703</v>
      </c>
      <c r="BW1323">
        <v>440.98091621340501</v>
      </c>
      <c r="BX1323">
        <v>389.49694681700799</v>
      </c>
      <c r="BY1323">
        <v>360.59768799506998</v>
      </c>
      <c r="BZ1323">
        <v>359.11387254831402</v>
      </c>
      <c r="CA1323">
        <v>346.57578769736602</v>
      </c>
      <c r="CB1323">
        <v>340.70291567006001</v>
      </c>
      <c r="CC1323">
        <v>334.55716629818698</v>
      </c>
      <c r="CD1323">
        <v>323.27239610079698</v>
      </c>
      <c r="CE1323">
        <v>312.24157810583802</v>
      </c>
      <c r="CF1323">
        <v>294.80395205476299</v>
      </c>
      <c r="CG1323">
        <v>309.58443233586598</v>
      </c>
      <c r="CH1323">
        <v>311.05765018718103</v>
      </c>
      <c r="CI1323">
        <v>285.51247624415703</v>
      </c>
      <c r="CJ1323">
        <v>290.03477671517697</v>
      </c>
      <c r="CK1323">
        <v>284.03901080750899</v>
      </c>
      <c r="CL1323">
        <v>297.107659023601</v>
      </c>
      <c r="CM1323">
        <v>277.43556483307702</v>
      </c>
      <c r="CN1323">
        <v>275.19198674356301</v>
      </c>
      <c r="CO1323">
        <v>273.85174800027801</v>
      </c>
      <c r="CP1323">
        <v>261.04833643962797</v>
      </c>
      <c r="CQ1323">
        <v>268.58792801672502</v>
      </c>
      <c r="CR1323">
        <v>266.93150531927103</v>
      </c>
      <c r="CS1323">
        <v>264.142019378138</v>
      </c>
      <c r="CT1323">
        <v>263.388730070142</v>
      </c>
      <c r="CU1323">
        <v>263.817516670202</v>
      </c>
      <c r="CV1323">
        <v>262.159901604948</v>
      </c>
      <c r="CW1323">
        <v>252.221880292832</v>
      </c>
      <c r="CX1323">
        <v>263.84315687952397</v>
      </c>
      <c r="CY1323">
        <v>258.01816658345803</v>
      </c>
      <c r="CZ1323">
        <v>261.73166605616001</v>
      </c>
      <c r="DA1323">
        <v>254.83679249724901</v>
      </c>
      <c r="DB1323">
        <v>257.73356279107497</v>
      </c>
      <c r="DC1323">
        <v>252.75475245056899</v>
      </c>
      <c r="DD1323">
        <v>250.75786798861199</v>
      </c>
      <c r="DE1323">
        <v>252.05781128744701</v>
      </c>
      <c r="DF1323">
        <v>254.88175036950199</v>
      </c>
      <c r="DG1323">
        <v>247.756778107179</v>
      </c>
      <c r="DH1323">
        <v>253.76574538847299</v>
      </c>
      <c r="DI1323">
        <v>254.13676623440199</v>
      </c>
      <c r="DJ1323">
        <v>258.73983887962402</v>
      </c>
      <c r="DK1323">
        <v>255.58805455384501</v>
      </c>
      <c r="DL1323">
        <v>259.73963514314801</v>
      </c>
      <c r="DM1323">
        <v>259.09241461940701</v>
      </c>
      <c r="DN1323">
        <v>252.887029152819</v>
      </c>
      <c r="DO1323">
        <v>253.69351319889199</v>
      </c>
      <c r="DP1323">
        <v>248.91317714040599</v>
      </c>
      <c r="DQ1323">
        <v>248.639935247051</v>
      </c>
      <c r="DR1323">
        <v>248.77467775744401</v>
      </c>
    </row>
    <row r="1324" spans="1:122" x14ac:dyDescent="0.25">
      <c r="A1324">
        <v>317.70360480640801</v>
      </c>
      <c r="B1324">
        <v>263.30244564360999</v>
      </c>
      <c r="C1324">
        <v>252.79153811156601</v>
      </c>
      <c r="D1324">
        <v>245.19011266859999</v>
      </c>
      <c r="E1324">
        <v>254.96483682635099</v>
      </c>
      <c r="F1324">
        <v>260.877804248372</v>
      </c>
      <c r="G1324">
        <v>251.13935631033701</v>
      </c>
      <c r="H1324">
        <v>252.782202490233</v>
      </c>
      <c r="I1324">
        <v>247.447189430766</v>
      </c>
      <c r="J1324">
        <v>246.893807895865</v>
      </c>
      <c r="K1324">
        <v>252.864088556512</v>
      </c>
      <c r="L1324">
        <v>258.19409530525002</v>
      </c>
      <c r="M1324">
        <v>255.70335093452999</v>
      </c>
      <c r="N1324">
        <v>260.043437755323</v>
      </c>
      <c r="O1324">
        <v>237.32292620391499</v>
      </c>
      <c r="P1324">
        <v>248.33315206083799</v>
      </c>
      <c r="Q1324">
        <v>251.67016996012401</v>
      </c>
      <c r="R1324">
        <v>254.95601844146699</v>
      </c>
      <c r="S1324">
        <v>244.50829296737999</v>
      </c>
      <c r="T1324">
        <v>251.58417497591299</v>
      </c>
      <c r="U1324">
        <v>255.640104785283</v>
      </c>
      <c r="V1324">
        <v>244.85050562669801</v>
      </c>
      <c r="W1324">
        <v>245.01390702521499</v>
      </c>
      <c r="X1324">
        <v>242.83677333159801</v>
      </c>
      <c r="Y1324">
        <v>249.82675983935201</v>
      </c>
      <c r="Z1324">
        <v>246.40940894543601</v>
      </c>
      <c r="AA1324">
        <v>249.10589316097699</v>
      </c>
      <c r="AB1324">
        <v>250.65740798586401</v>
      </c>
      <c r="AC1324">
        <v>243.617098631017</v>
      </c>
      <c r="AD1324">
        <v>254.05183089527901</v>
      </c>
      <c r="AE1324">
        <v>245.65624885699</v>
      </c>
      <c r="AF1324">
        <v>244.74915086867099</v>
      </c>
      <c r="AG1324">
        <v>253.18798789702299</v>
      </c>
      <c r="AH1324">
        <v>249.33089582420499</v>
      </c>
      <c r="AI1324">
        <v>257.51858077057801</v>
      </c>
      <c r="AJ1324">
        <v>256.46486433216899</v>
      </c>
      <c r="AK1324">
        <v>260.62748904202402</v>
      </c>
      <c r="AL1324">
        <v>262.60909989682301</v>
      </c>
      <c r="AM1324">
        <v>260.771710622657</v>
      </c>
      <c r="AN1324">
        <v>261.16108943405902</v>
      </c>
      <c r="AO1324">
        <v>260.66951854189102</v>
      </c>
      <c r="AP1324">
        <v>271.09789536631303</v>
      </c>
      <c r="AQ1324">
        <v>281.79589560851002</v>
      </c>
      <c r="AR1324">
        <v>284.81195869027198</v>
      </c>
      <c r="AS1324">
        <v>298.89135455167002</v>
      </c>
      <c r="AT1324">
        <v>718.10636891645299</v>
      </c>
      <c r="AU1324">
        <v>1187.60348216128</v>
      </c>
      <c r="AV1324">
        <v>1352.6960447046799</v>
      </c>
      <c r="AW1324">
        <v>1145.39484588705</v>
      </c>
      <c r="AX1324">
        <v>952.54183136405697</v>
      </c>
      <c r="AY1324">
        <v>1096.12349335778</v>
      </c>
      <c r="AZ1324">
        <v>1870.4594301587999</v>
      </c>
      <c r="BA1324">
        <v>2390.51448045806</v>
      </c>
      <c r="BB1324">
        <v>2116.2532099356799</v>
      </c>
      <c r="BC1324">
        <v>1586.9513344327099</v>
      </c>
      <c r="BD1324">
        <v>1252.8825260968299</v>
      </c>
      <c r="BE1324">
        <v>6208.08668729495</v>
      </c>
      <c r="BF1324">
        <v>11216.896808395601</v>
      </c>
      <c r="BG1324">
        <v>8172.5679182947197</v>
      </c>
      <c r="BH1324">
        <v>3612.3083954594999</v>
      </c>
      <c r="BI1324">
        <v>4957.7807459221503</v>
      </c>
      <c r="BJ1324">
        <v>11199.0530170972</v>
      </c>
      <c r="BK1324">
        <v>13332.489701079599</v>
      </c>
      <c r="BL1324">
        <v>7153.5829145893204</v>
      </c>
      <c r="BM1324">
        <v>9106.5644655223496</v>
      </c>
      <c r="BN1324">
        <v>12608.822135063399</v>
      </c>
      <c r="BO1324">
        <v>14247.419792741301</v>
      </c>
      <c r="BP1324">
        <v>15550.5463279589</v>
      </c>
      <c r="BQ1324">
        <v>16953.882798962</v>
      </c>
      <c r="BR1324">
        <v>17144.715127619402</v>
      </c>
      <c r="BS1324">
        <v>11426.9996846882</v>
      </c>
      <c r="BT1324">
        <v>4630.1026273224397</v>
      </c>
      <c r="BU1324">
        <v>1132.2548011584399</v>
      </c>
      <c r="BV1324">
        <v>462.08251628460198</v>
      </c>
      <c r="BW1324">
        <v>443.14300683555001</v>
      </c>
      <c r="BX1324">
        <v>387.56247122569999</v>
      </c>
      <c r="BY1324">
        <v>358.29679103507601</v>
      </c>
      <c r="BZ1324">
        <v>355.55480693792998</v>
      </c>
      <c r="CA1324">
        <v>342.48236408455199</v>
      </c>
      <c r="CB1324">
        <v>339.03060082223902</v>
      </c>
      <c r="CC1324">
        <v>333.36234918048302</v>
      </c>
      <c r="CD1324">
        <v>322.72334521031598</v>
      </c>
      <c r="CE1324">
        <v>305.053830871</v>
      </c>
      <c r="CF1324">
        <v>295.45312900158001</v>
      </c>
      <c r="CG1324">
        <v>309.74682552184203</v>
      </c>
      <c r="CH1324">
        <v>305.147968905033</v>
      </c>
      <c r="CI1324">
        <v>283.19732476176802</v>
      </c>
      <c r="CJ1324">
        <v>285.254817675749</v>
      </c>
      <c r="CK1324">
        <v>284.92634762699703</v>
      </c>
      <c r="CL1324">
        <v>295.34382318541299</v>
      </c>
      <c r="CM1324">
        <v>274.21796735602697</v>
      </c>
      <c r="CN1324">
        <v>272.95835300393401</v>
      </c>
      <c r="CO1324">
        <v>271.848867628194</v>
      </c>
      <c r="CP1324">
        <v>262.03989956233102</v>
      </c>
      <c r="CQ1324">
        <v>269.42911916244401</v>
      </c>
      <c r="CR1324">
        <v>264.32822853382902</v>
      </c>
      <c r="CS1324">
        <v>259.594828716807</v>
      </c>
      <c r="CT1324">
        <v>261.99555456176699</v>
      </c>
      <c r="CU1324">
        <v>264.052321289975</v>
      </c>
      <c r="CV1324">
        <v>264.70240953605497</v>
      </c>
      <c r="CW1324">
        <v>256.92097302442897</v>
      </c>
      <c r="CX1324">
        <v>261.30208221283198</v>
      </c>
      <c r="CY1324">
        <v>255.980835239025</v>
      </c>
      <c r="CZ1324">
        <v>260.40282156562103</v>
      </c>
      <c r="DA1324">
        <v>259.83206735389001</v>
      </c>
      <c r="DB1324">
        <v>251.44548319750001</v>
      </c>
      <c r="DC1324">
        <v>251.23488997036901</v>
      </c>
      <c r="DD1324">
        <v>249.13903394326201</v>
      </c>
      <c r="DE1324">
        <v>250.91419200696799</v>
      </c>
      <c r="DF1324">
        <v>256.23160304684097</v>
      </c>
      <c r="DG1324">
        <v>249.109905233457</v>
      </c>
      <c r="DH1324">
        <v>256.15076560818898</v>
      </c>
      <c r="DI1324">
        <v>252.58812333601301</v>
      </c>
      <c r="DJ1324">
        <v>257.614325150534</v>
      </c>
      <c r="DK1324">
        <v>250.50115850544</v>
      </c>
      <c r="DL1324">
        <v>256.67306203836603</v>
      </c>
      <c r="DM1324">
        <v>260.62180755609501</v>
      </c>
      <c r="DN1324">
        <v>258.38537307460399</v>
      </c>
      <c r="DO1324">
        <v>251.38312272384101</v>
      </c>
      <c r="DP1324">
        <v>248.76999665256301</v>
      </c>
      <c r="DQ1324">
        <v>247.65341204489101</v>
      </c>
      <c r="DR1324">
        <v>248.70259581090801</v>
      </c>
    </row>
    <row r="1325" spans="1:122" x14ac:dyDescent="0.25">
      <c r="A1325">
        <v>317.94392523364399</v>
      </c>
      <c r="B1325">
        <v>262.71007903756998</v>
      </c>
      <c r="C1325">
        <v>249.896772829426</v>
      </c>
      <c r="D1325">
        <v>244.43442061065599</v>
      </c>
      <c r="E1325">
        <v>253.328816074043</v>
      </c>
      <c r="F1325">
        <v>256.56237938811699</v>
      </c>
      <c r="G1325">
        <v>249.55024699641001</v>
      </c>
      <c r="H1325">
        <v>251.561205407514</v>
      </c>
      <c r="I1325">
        <v>250.02437865641301</v>
      </c>
      <c r="J1325">
        <v>247.12032642810601</v>
      </c>
      <c r="K1325">
        <v>250.940288508528</v>
      </c>
      <c r="L1325">
        <v>258.63232685708198</v>
      </c>
      <c r="M1325">
        <v>259.766834413769</v>
      </c>
      <c r="N1325">
        <v>257.48030174580498</v>
      </c>
      <c r="O1325">
        <v>239.66166213665099</v>
      </c>
      <c r="P1325">
        <v>249.94879374156099</v>
      </c>
      <c r="Q1325">
        <v>247.97681188325899</v>
      </c>
      <c r="R1325">
        <v>256.88562824194202</v>
      </c>
      <c r="S1325">
        <v>247.58055992973101</v>
      </c>
      <c r="T1325">
        <v>253.613046066528</v>
      </c>
      <c r="U1325">
        <v>256.40144882360801</v>
      </c>
      <c r="V1325">
        <v>243.97025201396301</v>
      </c>
      <c r="W1325">
        <v>243.63804365676401</v>
      </c>
      <c r="X1325">
        <v>245.965299749488</v>
      </c>
      <c r="Y1325">
        <v>254.533239582085</v>
      </c>
      <c r="Z1325">
        <v>244.89501532770799</v>
      </c>
      <c r="AA1325">
        <v>252.10594287914699</v>
      </c>
      <c r="AB1325">
        <v>250.713515246036</v>
      </c>
      <c r="AC1325">
        <v>242.70677601618601</v>
      </c>
      <c r="AD1325">
        <v>254.24097130623301</v>
      </c>
      <c r="AE1325">
        <v>246.56273512106799</v>
      </c>
      <c r="AF1325">
        <v>247.888065369082</v>
      </c>
      <c r="AG1325">
        <v>253.18955495460301</v>
      </c>
      <c r="AH1325">
        <v>251.23700185187599</v>
      </c>
      <c r="AI1325">
        <v>260.23170138500598</v>
      </c>
      <c r="AJ1325">
        <v>258.568468861724</v>
      </c>
      <c r="AK1325">
        <v>257.48687001187199</v>
      </c>
      <c r="AL1325">
        <v>263.83122610064299</v>
      </c>
      <c r="AM1325">
        <v>261.896512198045</v>
      </c>
      <c r="AN1325">
        <v>264.07408822541498</v>
      </c>
      <c r="AO1325">
        <v>259.510237066451</v>
      </c>
      <c r="AP1325">
        <v>273.15521682832201</v>
      </c>
      <c r="AQ1325">
        <v>282.23220803657699</v>
      </c>
      <c r="AR1325">
        <v>282.97189140405698</v>
      </c>
      <c r="AS1325">
        <v>299.28706180966799</v>
      </c>
      <c r="AT1325">
        <v>734.87770779057996</v>
      </c>
      <c r="AU1325">
        <v>1224.4307311954501</v>
      </c>
      <c r="AV1325">
        <v>1408.6420556604801</v>
      </c>
      <c r="AW1325">
        <v>1193.62264721621</v>
      </c>
      <c r="AX1325">
        <v>985.55006191271104</v>
      </c>
      <c r="AY1325">
        <v>1127.2631756077001</v>
      </c>
      <c r="AZ1325">
        <v>1892.80357149412</v>
      </c>
      <c r="BA1325">
        <v>2407.27033036169</v>
      </c>
      <c r="BB1325">
        <v>2117.00355882142</v>
      </c>
      <c r="BC1325">
        <v>1576.8754036819</v>
      </c>
      <c r="BD1325">
        <v>1263.35140142252</v>
      </c>
      <c r="BE1325">
        <v>6174.3197439456599</v>
      </c>
      <c r="BF1325">
        <v>10972.335490057199</v>
      </c>
      <c r="BG1325">
        <v>7937.8909742638598</v>
      </c>
      <c r="BH1325">
        <v>3442.81016975898</v>
      </c>
      <c r="BI1325">
        <v>4950.2073385241702</v>
      </c>
      <c r="BJ1325">
        <v>10692.180392942701</v>
      </c>
      <c r="BK1325">
        <v>12929.1106255703</v>
      </c>
      <c r="BL1325">
        <v>6621.9680377402301</v>
      </c>
      <c r="BM1325">
        <v>8737.9126415939609</v>
      </c>
      <c r="BN1325">
        <v>12029.3794315907</v>
      </c>
      <c r="BO1325">
        <v>13482.458173594199</v>
      </c>
      <c r="BP1325">
        <v>14625.068916783201</v>
      </c>
      <c r="BQ1325">
        <v>15966.041882732699</v>
      </c>
      <c r="BR1325">
        <v>16514.071545541599</v>
      </c>
      <c r="BS1325">
        <v>11193.6381331504</v>
      </c>
      <c r="BT1325">
        <v>4547.8300480637199</v>
      </c>
      <c r="BU1325">
        <v>1113.2191797656601</v>
      </c>
      <c r="BV1325">
        <v>452.82300162460501</v>
      </c>
      <c r="BW1325">
        <v>435.33754022287201</v>
      </c>
      <c r="BX1325">
        <v>379.803223848063</v>
      </c>
      <c r="BY1325">
        <v>353.84215062996901</v>
      </c>
      <c r="BZ1325">
        <v>346.600962998873</v>
      </c>
      <c r="CA1325">
        <v>334.68899345848098</v>
      </c>
      <c r="CB1325">
        <v>336.60841941816</v>
      </c>
      <c r="CC1325">
        <v>332.74866877266402</v>
      </c>
      <c r="CD1325">
        <v>321.56411213168201</v>
      </c>
      <c r="CE1325">
        <v>303.62153576702298</v>
      </c>
      <c r="CF1325">
        <v>295.42344099476298</v>
      </c>
      <c r="CG1325">
        <v>305.88674708563099</v>
      </c>
      <c r="CH1325">
        <v>306.45550356061</v>
      </c>
      <c r="CI1325">
        <v>279.87850948696303</v>
      </c>
      <c r="CJ1325">
        <v>283.44029997467499</v>
      </c>
      <c r="CK1325">
        <v>283.01732610123798</v>
      </c>
      <c r="CL1325">
        <v>294.55344814622703</v>
      </c>
      <c r="CM1325">
        <v>270.57539012385098</v>
      </c>
      <c r="CN1325">
        <v>273.98254872902697</v>
      </c>
      <c r="CO1325">
        <v>270.186149906396</v>
      </c>
      <c r="CP1325">
        <v>262.23387079909202</v>
      </c>
      <c r="CQ1325">
        <v>268.81117483043897</v>
      </c>
      <c r="CR1325">
        <v>264.78701297672001</v>
      </c>
      <c r="CS1325">
        <v>257.21451837643599</v>
      </c>
      <c r="CT1325">
        <v>259.52679690267797</v>
      </c>
      <c r="CU1325">
        <v>261.82945006550898</v>
      </c>
      <c r="CV1325">
        <v>263.92618086532502</v>
      </c>
      <c r="CW1325">
        <v>259.826412430407</v>
      </c>
      <c r="CX1325">
        <v>264.36829285725599</v>
      </c>
      <c r="CY1325">
        <v>254.39506030986601</v>
      </c>
      <c r="CZ1325">
        <v>261.63848751230898</v>
      </c>
      <c r="DA1325">
        <v>259.99764580912802</v>
      </c>
      <c r="DB1325">
        <v>251.998330672321</v>
      </c>
      <c r="DC1325">
        <v>250.81965112201101</v>
      </c>
      <c r="DD1325">
        <v>252.75576135089801</v>
      </c>
      <c r="DE1325">
        <v>251.77045330932799</v>
      </c>
      <c r="DF1325">
        <v>254.10546822446801</v>
      </c>
      <c r="DG1325">
        <v>252.12602759015601</v>
      </c>
      <c r="DH1325">
        <v>257.76921266044099</v>
      </c>
      <c r="DI1325">
        <v>253.40586525244899</v>
      </c>
      <c r="DJ1325">
        <v>256.04773294516099</v>
      </c>
      <c r="DK1325">
        <v>249.44926783572799</v>
      </c>
      <c r="DL1325">
        <v>260.244519028946</v>
      </c>
      <c r="DM1325">
        <v>261.26798940697</v>
      </c>
      <c r="DN1325">
        <v>258.08532286880001</v>
      </c>
      <c r="DO1325">
        <v>253.433486811921</v>
      </c>
      <c r="DP1325">
        <v>248.341709097978</v>
      </c>
      <c r="DQ1325">
        <v>244.40203861910501</v>
      </c>
      <c r="DR1325">
        <v>249.75436984732701</v>
      </c>
    </row>
    <row r="1326" spans="1:122" x14ac:dyDescent="0.25">
      <c r="A1326">
        <v>318.184245660881</v>
      </c>
      <c r="B1326">
        <v>262.51903841843102</v>
      </c>
      <c r="C1326">
        <v>253.40501060191201</v>
      </c>
      <c r="D1326">
        <v>245.941334802201</v>
      </c>
      <c r="E1326">
        <v>255.304380489458</v>
      </c>
      <c r="F1326">
        <v>256.56538786714702</v>
      </c>
      <c r="G1326">
        <v>249.14041249888899</v>
      </c>
      <c r="H1326">
        <v>248.12837094201299</v>
      </c>
      <c r="I1326">
        <v>250.247765343043</v>
      </c>
      <c r="J1326">
        <v>248.12763803925699</v>
      </c>
      <c r="K1326">
        <v>252.480730517659</v>
      </c>
      <c r="L1326">
        <v>258.66519433533603</v>
      </c>
      <c r="M1326">
        <v>260.75826712021399</v>
      </c>
      <c r="N1326">
        <v>258.416725605409</v>
      </c>
      <c r="O1326">
        <v>241.660804840803</v>
      </c>
      <c r="P1326">
        <v>251.047446322832</v>
      </c>
      <c r="Q1326">
        <v>245.897156210562</v>
      </c>
      <c r="R1326">
        <v>261.72078117839402</v>
      </c>
      <c r="S1326">
        <v>251.79940620599501</v>
      </c>
      <c r="T1326">
        <v>253.79939826408901</v>
      </c>
      <c r="U1326">
        <v>253.719512168531</v>
      </c>
      <c r="V1326">
        <v>244.21707175226501</v>
      </c>
      <c r="W1326">
        <v>245.531523403221</v>
      </c>
      <c r="X1326">
        <v>244.52605220136101</v>
      </c>
      <c r="Y1326">
        <v>256.82122412372303</v>
      </c>
      <c r="Z1326">
        <v>243.99058547231201</v>
      </c>
      <c r="AA1326">
        <v>253.65410799988601</v>
      </c>
      <c r="AB1326">
        <v>249.71774055444601</v>
      </c>
      <c r="AC1326">
        <v>244.02802246384201</v>
      </c>
      <c r="AD1326">
        <v>252.665798872897</v>
      </c>
      <c r="AE1326">
        <v>247.1452851217</v>
      </c>
      <c r="AF1326">
        <v>248.850031540754</v>
      </c>
      <c r="AG1326">
        <v>252.57398378118</v>
      </c>
      <c r="AH1326">
        <v>251.680091631068</v>
      </c>
      <c r="AI1326">
        <v>261.04455547596899</v>
      </c>
      <c r="AJ1326">
        <v>261.11928187881801</v>
      </c>
      <c r="AK1326">
        <v>260.319167303884</v>
      </c>
      <c r="AL1326">
        <v>264.44257691635602</v>
      </c>
      <c r="AM1326">
        <v>265.31846691543802</v>
      </c>
      <c r="AN1326">
        <v>264.669468653026</v>
      </c>
      <c r="AO1326">
        <v>258.69427228270399</v>
      </c>
      <c r="AP1326">
        <v>277.34782710753899</v>
      </c>
      <c r="AQ1326">
        <v>282.97550380262999</v>
      </c>
      <c r="AR1326">
        <v>286.66601055045197</v>
      </c>
      <c r="AS1326">
        <v>298.99462801883999</v>
      </c>
      <c r="AT1326">
        <v>794.09736013979898</v>
      </c>
      <c r="AU1326">
        <v>1414.8267708287999</v>
      </c>
      <c r="AV1326">
        <v>1683.3365404630899</v>
      </c>
      <c r="AW1326">
        <v>1422.62074918806</v>
      </c>
      <c r="AX1326">
        <v>1136.8372112536999</v>
      </c>
      <c r="AY1326">
        <v>1273.89896399281</v>
      </c>
      <c r="AZ1326">
        <v>2058.4215975625102</v>
      </c>
      <c r="BA1326">
        <v>2525.9086993789101</v>
      </c>
      <c r="BB1326">
        <v>2193.81836596418</v>
      </c>
      <c r="BC1326">
        <v>1606.59330790893</v>
      </c>
      <c r="BD1326">
        <v>1313.78452774831</v>
      </c>
      <c r="BE1326">
        <v>6434.3171468589899</v>
      </c>
      <c r="BF1326">
        <v>10599.9262514113</v>
      </c>
      <c r="BG1326">
        <v>7294.9681544590503</v>
      </c>
      <c r="BH1326">
        <v>2932.91880963221</v>
      </c>
      <c r="BI1326">
        <v>5126.44874924123</v>
      </c>
      <c r="BJ1326">
        <v>10125.8401856029</v>
      </c>
      <c r="BK1326">
        <v>11907.8724783445</v>
      </c>
      <c r="BL1326">
        <v>5606.1405942470301</v>
      </c>
      <c r="BM1326">
        <v>7895.0721383845703</v>
      </c>
      <c r="BN1326">
        <v>10783.896252427699</v>
      </c>
      <c r="BO1326">
        <v>11502.710427679</v>
      </c>
      <c r="BP1326">
        <v>12388.915304286</v>
      </c>
      <c r="BQ1326">
        <v>13408.025312002799</v>
      </c>
      <c r="BR1326">
        <v>14888.7375194947</v>
      </c>
      <c r="BS1326">
        <v>10937.3419201996</v>
      </c>
      <c r="BT1326">
        <v>4534.6111877497997</v>
      </c>
      <c r="BU1326">
        <v>1115.4200723307999</v>
      </c>
      <c r="BV1326">
        <v>444.60520210094302</v>
      </c>
      <c r="BW1326">
        <v>426.70913934297198</v>
      </c>
      <c r="BX1326">
        <v>371.39330015614001</v>
      </c>
      <c r="BY1326">
        <v>350.87923614392599</v>
      </c>
      <c r="BZ1326">
        <v>343.331729202914</v>
      </c>
      <c r="CA1326">
        <v>330.25671088171703</v>
      </c>
      <c r="CB1326">
        <v>334.53360176415401</v>
      </c>
      <c r="CC1326">
        <v>329.40740820518897</v>
      </c>
      <c r="CD1326">
        <v>319.14643328761599</v>
      </c>
      <c r="CE1326">
        <v>304.95036719428401</v>
      </c>
      <c r="CF1326">
        <v>293.935628572746</v>
      </c>
      <c r="CG1326">
        <v>302.577782450683</v>
      </c>
      <c r="CH1326">
        <v>305.27066509280502</v>
      </c>
      <c r="CI1326">
        <v>280.28276403622999</v>
      </c>
      <c r="CJ1326">
        <v>284.22437871373302</v>
      </c>
      <c r="CK1326">
        <v>284.51015079861702</v>
      </c>
      <c r="CL1326">
        <v>295.138482200721</v>
      </c>
      <c r="CM1326">
        <v>269.60868223056099</v>
      </c>
      <c r="CN1326">
        <v>276.33923424202902</v>
      </c>
      <c r="CO1326">
        <v>271.61879279523498</v>
      </c>
      <c r="CP1326">
        <v>264.09788405034902</v>
      </c>
      <c r="CQ1326">
        <v>270.56471363912698</v>
      </c>
      <c r="CR1326">
        <v>264.19763901136002</v>
      </c>
      <c r="CS1326">
        <v>257.516679192244</v>
      </c>
      <c r="CT1326">
        <v>257.89946699520101</v>
      </c>
      <c r="CU1326">
        <v>261.73164184563598</v>
      </c>
      <c r="CV1326">
        <v>266.11083438577901</v>
      </c>
      <c r="CW1326">
        <v>261.656777327886</v>
      </c>
      <c r="CX1326">
        <v>262.41202314189701</v>
      </c>
      <c r="CY1326">
        <v>255.38704299028799</v>
      </c>
      <c r="CZ1326">
        <v>261.98813240832101</v>
      </c>
      <c r="DA1326">
        <v>262.73577278763901</v>
      </c>
      <c r="DB1326">
        <v>252.39827195119901</v>
      </c>
      <c r="DC1326">
        <v>250.66294259661601</v>
      </c>
      <c r="DD1326">
        <v>253.47661542460901</v>
      </c>
      <c r="DE1326">
        <v>252.671764013889</v>
      </c>
      <c r="DF1326">
        <v>254.36339167763799</v>
      </c>
      <c r="DG1326">
        <v>254.73493796963601</v>
      </c>
      <c r="DH1326">
        <v>257.45146477365199</v>
      </c>
      <c r="DI1326">
        <v>257.20712988835498</v>
      </c>
      <c r="DJ1326">
        <v>253.25638401919801</v>
      </c>
      <c r="DK1326">
        <v>249.11245401271501</v>
      </c>
      <c r="DL1326">
        <v>258.46194555550602</v>
      </c>
      <c r="DM1326">
        <v>265.28061634596997</v>
      </c>
      <c r="DN1326">
        <v>256.499909021593</v>
      </c>
      <c r="DO1326">
        <v>253.28525581580101</v>
      </c>
      <c r="DP1326">
        <v>248.28372628012499</v>
      </c>
      <c r="DQ1326">
        <v>245.24144155102701</v>
      </c>
      <c r="DR1326">
        <v>251.64862820467701</v>
      </c>
    </row>
    <row r="1327" spans="1:122" x14ac:dyDescent="0.25">
      <c r="A1327">
        <v>318.42456608811699</v>
      </c>
      <c r="B1327">
        <v>262.81452453224102</v>
      </c>
      <c r="C1327">
        <v>253.443537755368</v>
      </c>
      <c r="D1327">
        <v>247.80333661235801</v>
      </c>
      <c r="E1327">
        <v>255.621127017101</v>
      </c>
      <c r="F1327">
        <v>258.496682361284</v>
      </c>
      <c r="G1327">
        <v>249.25670196643699</v>
      </c>
      <c r="H1327">
        <v>248.774258360045</v>
      </c>
      <c r="I1327">
        <v>248.548854172539</v>
      </c>
      <c r="J1327">
        <v>245.80847541852299</v>
      </c>
      <c r="K1327">
        <v>251.03437519793101</v>
      </c>
      <c r="L1327">
        <v>259.04469574733002</v>
      </c>
      <c r="M1327">
        <v>261.07797810494702</v>
      </c>
      <c r="N1327">
        <v>258.11814975559298</v>
      </c>
      <c r="O1327">
        <v>241.55918541364201</v>
      </c>
      <c r="P1327">
        <v>250.53228165263101</v>
      </c>
      <c r="Q1327">
        <v>248.317424523239</v>
      </c>
      <c r="R1327">
        <v>263.54943111438899</v>
      </c>
      <c r="S1327">
        <v>251.181642244274</v>
      </c>
      <c r="T1327">
        <v>253.28038671357001</v>
      </c>
      <c r="U1327">
        <v>252.90934076815699</v>
      </c>
      <c r="V1327">
        <v>242.016754676223</v>
      </c>
      <c r="W1327">
        <v>245.89845168695001</v>
      </c>
      <c r="X1327">
        <v>243.003716368261</v>
      </c>
      <c r="Y1327">
        <v>256.65829840877501</v>
      </c>
      <c r="Z1327">
        <v>243.20647141581</v>
      </c>
      <c r="AA1327">
        <v>253.60294974549001</v>
      </c>
      <c r="AB1327">
        <v>247.532694695885</v>
      </c>
      <c r="AC1327">
        <v>244.27254675469101</v>
      </c>
      <c r="AD1327">
        <v>253.679280107735</v>
      </c>
      <c r="AE1327">
        <v>249.823885761838</v>
      </c>
      <c r="AF1327">
        <v>249.23392200598801</v>
      </c>
      <c r="AG1327">
        <v>252.070931113836</v>
      </c>
      <c r="AH1327">
        <v>252.52206439947599</v>
      </c>
      <c r="AI1327">
        <v>259.12263673501798</v>
      </c>
      <c r="AJ1327">
        <v>262.978639173825</v>
      </c>
      <c r="AK1327">
        <v>262.49182850187998</v>
      </c>
      <c r="AL1327">
        <v>264.54505726231901</v>
      </c>
      <c r="AM1327">
        <v>265.99779192273598</v>
      </c>
      <c r="AN1327">
        <v>264.71770411570202</v>
      </c>
      <c r="AO1327">
        <v>258.48013585055702</v>
      </c>
      <c r="AP1327">
        <v>279.58961784785203</v>
      </c>
      <c r="AQ1327">
        <v>282.475443770749</v>
      </c>
      <c r="AR1327">
        <v>287.974457388215</v>
      </c>
      <c r="AS1327">
        <v>304.59721589256998</v>
      </c>
      <c r="AT1327">
        <v>849.19230710802901</v>
      </c>
      <c r="AU1327">
        <v>1614.11905798417</v>
      </c>
      <c r="AV1327">
        <v>1979.90359812101</v>
      </c>
      <c r="AW1327">
        <v>1676.4270445084601</v>
      </c>
      <c r="AX1327">
        <v>1321.3903199986401</v>
      </c>
      <c r="AY1327">
        <v>1454.9699944932299</v>
      </c>
      <c r="AZ1327">
        <v>2291.3982678123398</v>
      </c>
      <c r="BA1327">
        <v>2712.5471927896001</v>
      </c>
      <c r="BB1327">
        <v>2344.7802074157498</v>
      </c>
      <c r="BC1327">
        <v>1693.28050831159</v>
      </c>
      <c r="BD1327">
        <v>1386.8580805065601</v>
      </c>
      <c r="BE1327">
        <v>6851.4972746734202</v>
      </c>
      <c r="BF1327">
        <v>10645.977020460499</v>
      </c>
      <c r="BG1327">
        <v>7167.5635633997799</v>
      </c>
      <c r="BH1327">
        <v>2664.4441076418502</v>
      </c>
      <c r="BI1327">
        <v>5447.9826255023299</v>
      </c>
      <c r="BJ1327">
        <v>10204.1568564152</v>
      </c>
      <c r="BK1327">
        <v>11371.1417786446</v>
      </c>
      <c r="BL1327">
        <v>5261.0101662766301</v>
      </c>
      <c r="BM1327">
        <v>7532.43061754461</v>
      </c>
      <c r="BN1327">
        <v>10368.165113577301</v>
      </c>
      <c r="BO1327">
        <v>10658.4115150738</v>
      </c>
      <c r="BP1327">
        <v>11221.3510719961</v>
      </c>
      <c r="BQ1327">
        <v>12039.041277914201</v>
      </c>
      <c r="BR1327">
        <v>14362.617607059799</v>
      </c>
      <c r="BS1327">
        <v>10980.718320967801</v>
      </c>
      <c r="BT1327">
        <v>4712.5796458652103</v>
      </c>
      <c r="BU1327">
        <v>1150.2173565734199</v>
      </c>
      <c r="BV1327">
        <v>445.03259680008398</v>
      </c>
      <c r="BW1327">
        <v>419.55848191997501</v>
      </c>
      <c r="BX1327">
        <v>367.244414090867</v>
      </c>
      <c r="BY1327">
        <v>347.75423420342401</v>
      </c>
      <c r="BZ1327">
        <v>340.697135693196</v>
      </c>
      <c r="CA1327">
        <v>330.39113387977301</v>
      </c>
      <c r="CB1327">
        <v>326.99498303313499</v>
      </c>
      <c r="CC1327">
        <v>324.87083694711299</v>
      </c>
      <c r="CD1327">
        <v>313.18317439485003</v>
      </c>
      <c r="CE1327">
        <v>306.65095498214799</v>
      </c>
      <c r="CF1327">
        <v>294.96411321247098</v>
      </c>
      <c r="CG1327">
        <v>301.36322532106198</v>
      </c>
      <c r="CH1327">
        <v>304.92827564957202</v>
      </c>
      <c r="CI1327">
        <v>281.98186219181099</v>
      </c>
      <c r="CJ1327">
        <v>282.87549398220699</v>
      </c>
      <c r="CK1327">
        <v>281.21577968641702</v>
      </c>
      <c r="CL1327">
        <v>295.97207194745499</v>
      </c>
      <c r="CM1327">
        <v>271.090716292151</v>
      </c>
      <c r="CN1327">
        <v>274.33897148194802</v>
      </c>
      <c r="CO1327">
        <v>272.44300832611702</v>
      </c>
      <c r="CP1327">
        <v>267.475535068753</v>
      </c>
      <c r="CQ1327">
        <v>273.64476835119001</v>
      </c>
      <c r="CR1327">
        <v>266.26335455914898</v>
      </c>
      <c r="CS1327">
        <v>260.21769476296402</v>
      </c>
      <c r="CT1327">
        <v>256.75113333189802</v>
      </c>
      <c r="CU1327">
        <v>260.536316449769</v>
      </c>
      <c r="CV1327">
        <v>266.01374521344002</v>
      </c>
      <c r="CW1327">
        <v>263.01475960729402</v>
      </c>
      <c r="CX1327">
        <v>261.19664624224299</v>
      </c>
      <c r="CY1327">
        <v>255.58524026583299</v>
      </c>
      <c r="CZ1327">
        <v>259.81068326099597</v>
      </c>
      <c r="DA1327">
        <v>261.10386322921499</v>
      </c>
      <c r="DB1327">
        <v>253.80306322692701</v>
      </c>
      <c r="DC1327">
        <v>249.25288971062699</v>
      </c>
      <c r="DD1327">
        <v>253.782127208475</v>
      </c>
      <c r="DE1327">
        <v>252.056771747109</v>
      </c>
      <c r="DF1327">
        <v>255.75038396513801</v>
      </c>
      <c r="DG1327">
        <v>255.71224993621101</v>
      </c>
      <c r="DH1327">
        <v>257.74524861313103</v>
      </c>
      <c r="DI1327">
        <v>255.300539739768</v>
      </c>
      <c r="DJ1327">
        <v>251.94265419836901</v>
      </c>
      <c r="DK1327">
        <v>248.389776465501</v>
      </c>
      <c r="DL1327">
        <v>254.52173847668399</v>
      </c>
      <c r="DM1327">
        <v>267.35150492150001</v>
      </c>
      <c r="DN1327">
        <v>255.16407061639299</v>
      </c>
      <c r="DO1327">
        <v>251.57349440453001</v>
      </c>
      <c r="DP1327">
        <v>248.839199114438</v>
      </c>
      <c r="DQ1327">
        <v>242.36121885736401</v>
      </c>
      <c r="DR1327">
        <v>250.67589282725399</v>
      </c>
    </row>
    <row r="1328" spans="1:122" x14ac:dyDescent="0.25">
      <c r="A1328">
        <v>318.66488651535298</v>
      </c>
      <c r="B1328">
        <v>262.81452453224102</v>
      </c>
      <c r="C1328">
        <v>253.443537755368</v>
      </c>
      <c r="D1328">
        <v>249.324640548579</v>
      </c>
      <c r="E1328">
        <v>255.621127017101</v>
      </c>
      <c r="F1328">
        <v>258.496682361284</v>
      </c>
      <c r="G1328">
        <v>249.25670196643699</v>
      </c>
      <c r="H1328">
        <v>248.774258360045</v>
      </c>
      <c r="I1328">
        <v>247.45302498457701</v>
      </c>
      <c r="J1328">
        <v>243.92190756126001</v>
      </c>
      <c r="K1328">
        <v>249.438976443635</v>
      </c>
      <c r="L1328">
        <v>259.04469574733002</v>
      </c>
      <c r="M1328">
        <v>261.07797810494702</v>
      </c>
      <c r="N1328">
        <v>257.38285252479102</v>
      </c>
      <c r="O1328">
        <v>244.17232056379299</v>
      </c>
      <c r="P1328">
        <v>249.57202489212801</v>
      </c>
      <c r="Q1328">
        <v>249.31842503858101</v>
      </c>
      <c r="R1328">
        <v>263.54943111438899</v>
      </c>
      <c r="S1328">
        <v>250.59164493260201</v>
      </c>
      <c r="T1328">
        <v>250.92322568658099</v>
      </c>
      <c r="U1328">
        <v>252.575258232918</v>
      </c>
      <c r="V1328">
        <v>240.989355252591</v>
      </c>
      <c r="W1328">
        <v>245.84366285994699</v>
      </c>
      <c r="X1328">
        <v>241.47919673953001</v>
      </c>
      <c r="Y1328">
        <v>255.993127497936</v>
      </c>
      <c r="Z1328">
        <v>242.34403241457301</v>
      </c>
      <c r="AA1328">
        <v>253.729952274852</v>
      </c>
      <c r="AB1328">
        <v>246.616954085245</v>
      </c>
      <c r="AC1328">
        <v>245.740231797154</v>
      </c>
      <c r="AD1328">
        <v>251.71961614020299</v>
      </c>
      <c r="AE1328">
        <v>250.347257321672</v>
      </c>
      <c r="AF1328">
        <v>249.52933811130001</v>
      </c>
      <c r="AG1328">
        <v>254.508661664822</v>
      </c>
      <c r="AH1328">
        <v>253.51308012927601</v>
      </c>
      <c r="AI1328">
        <v>259.58223417244199</v>
      </c>
      <c r="AJ1328">
        <v>265.24183700267997</v>
      </c>
      <c r="AK1328">
        <v>263.477209207952</v>
      </c>
      <c r="AL1328">
        <v>263.899739313959</v>
      </c>
      <c r="AM1328">
        <v>267.11087917531302</v>
      </c>
      <c r="AN1328">
        <v>265.42493559234498</v>
      </c>
      <c r="AO1328">
        <v>259.06892481421897</v>
      </c>
      <c r="AP1328">
        <v>279.65144426633799</v>
      </c>
      <c r="AQ1328">
        <v>282.67911754690198</v>
      </c>
      <c r="AR1328">
        <v>288.62094629908398</v>
      </c>
      <c r="AS1328">
        <v>306.62516642679799</v>
      </c>
      <c r="AT1328">
        <v>870.01194916678003</v>
      </c>
      <c r="AU1328">
        <v>1679.74056593419</v>
      </c>
      <c r="AV1328">
        <v>2079.6830943539899</v>
      </c>
      <c r="AW1328">
        <v>1757.39492860874</v>
      </c>
      <c r="AX1328">
        <v>1394.6085797263299</v>
      </c>
      <c r="AY1328">
        <v>1522.0052097949799</v>
      </c>
      <c r="AZ1328">
        <v>2372.4955803287698</v>
      </c>
      <c r="BA1328">
        <v>2787.2873980147601</v>
      </c>
      <c r="BB1328">
        <v>2401.5923572571101</v>
      </c>
      <c r="BC1328">
        <v>1732.3560849251601</v>
      </c>
      <c r="BD1328">
        <v>1417.05359236749</v>
      </c>
      <c r="BE1328">
        <v>6977.80908479562</v>
      </c>
      <c r="BF1328">
        <v>10709.146955562601</v>
      </c>
      <c r="BG1328">
        <v>7197.6993165226704</v>
      </c>
      <c r="BH1328">
        <v>2611.5471032598598</v>
      </c>
      <c r="BI1328">
        <v>5567.0469263225596</v>
      </c>
      <c r="BJ1328">
        <v>10237.082491827699</v>
      </c>
      <c r="BK1328">
        <v>11337.4228203279</v>
      </c>
      <c r="BL1328">
        <v>5214.6815511556997</v>
      </c>
      <c r="BM1328">
        <v>7478.1041692070903</v>
      </c>
      <c r="BN1328">
        <v>10334.867001116399</v>
      </c>
      <c r="BO1328">
        <v>10556.784086957099</v>
      </c>
      <c r="BP1328">
        <v>11043.739946848</v>
      </c>
      <c r="BQ1328">
        <v>11812.1913195119</v>
      </c>
      <c r="BR1328">
        <v>14283.443966160699</v>
      </c>
      <c r="BS1328">
        <v>11043.255496530201</v>
      </c>
      <c r="BT1328">
        <v>4786.6548535055899</v>
      </c>
      <c r="BU1328">
        <v>1166.4509024648501</v>
      </c>
      <c r="BV1328">
        <v>445.30908733105099</v>
      </c>
      <c r="BW1328">
        <v>417.30032135642102</v>
      </c>
      <c r="BX1328">
        <v>366.55322985699399</v>
      </c>
      <c r="BY1328">
        <v>347.06126622306101</v>
      </c>
      <c r="BZ1328">
        <v>338.435228023717</v>
      </c>
      <c r="CA1328">
        <v>331.29429986282901</v>
      </c>
      <c r="CB1328">
        <v>324.72502606570799</v>
      </c>
      <c r="CC1328">
        <v>322.46911046007398</v>
      </c>
      <c r="CD1328">
        <v>310.39465825756702</v>
      </c>
      <c r="CE1328">
        <v>307.28081934765999</v>
      </c>
      <c r="CF1328">
        <v>296.83577829054701</v>
      </c>
      <c r="CG1328">
        <v>301.37337460101497</v>
      </c>
      <c r="CH1328">
        <v>304.92827564957202</v>
      </c>
      <c r="CI1328">
        <v>282.98123752811802</v>
      </c>
      <c r="CJ1328">
        <v>282.255899330484</v>
      </c>
      <c r="CK1328">
        <v>279.53440375795998</v>
      </c>
      <c r="CL1328">
        <v>295.97207194745499</v>
      </c>
      <c r="CM1328">
        <v>271.16137103892601</v>
      </c>
      <c r="CN1328">
        <v>273.19476453245397</v>
      </c>
      <c r="CO1328">
        <v>272.71023100058699</v>
      </c>
      <c r="CP1328">
        <v>269.79409590456402</v>
      </c>
      <c r="CQ1328">
        <v>274.14351010563098</v>
      </c>
      <c r="CR1328">
        <v>266.738348264904</v>
      </c>
      <c r="CS1328">
        <v>261.95261194718603</v>
      </c>
      <c r="CT1328">
        <v>256.88666921196301</v>
      </c>
      <c r="CU1328">
        <v>259.14355206818101</v>
      </c>
      <c r="CV1328">
        <v>265.17560149948201</v>
      </c>
      <c r="CW1328">
        <v>263.18952848539601</v>
      </c>
      <c r="CX1328">
        <v>261.61821002895101</v>
      </c>
      <c r="CY1328">
        <v>256.27216813021698</v>
      </c>
      <c r="CZ1328">
        <v>259.81068326099597</v>
      </c>
      <c r="DA1328">
        <v>259.31741218782702</v>
      </c>
      <c r="DB1328">
        <v>253.80306322692701</v>
      </c>
      <c r="DC1328">
        <v>247.75968526626599</v>
      </c>
      <c r="DD1328">
        <v>253.90429304644701</v>
      </c>
      <c r="DE1328">
        <v>252.056771747109</v>
      </c>
      <c r="DF1328">
        <v>255.75038396513801</v>
      </c>
      <c r="DG1328">
        <v>255.71224993621101</v>
      </c>
      <c r="DH1328">
        <v>257.74524861313103</v>
      </c>
      <c r="DI1328">
        <v>253.42769879917699</v>
      </c>
      <c r="DJ1328">
        <v>251.94265419836901</v>
      </c>
      <c r="DK1328">
        <v>248.389776465501</v>
      </c>
      <c r="DL1328">
        <v>253.21044279747301</v>
      </c>
      <c r="DM1328">
        <v>267.35150492150001</v>
      </c>
      <c r="DN1328">
        <v>255.16407061639299</v>
      </c>
      <c r="DO1328">
        <v>251.57349440453001</v>
      </c>
      <c r="DP1328">
        <v>248.839199114438</v>
      </c>
      <c r="DQ1328">
        <v>241.08128611794501</v>
      </c>
      <c r="DR1328">
        <v>250.67589282725399</v>
      </c>
    </row>
    <row r="1329" spans="1:122" x14ac:dyDescent="0.25">
      <c r="A1329">
        <v>318.90520694258998</v>
      </c>
      <c r="B1329">
        <v>265.61733212447399</v>
      </c>
      <c r="C1329">
        <v>254.011841749734</v>
      </c>
      <c r="D1329">
        <v>248.53682325769799</v>
      </c>
      <c r="E1329">
        <v>254.432794261097</v>
      </c>
      <c r="F1329">
        <v>256.62120189130599</v>
      </c>
      <c r="G1329">
        <v>247.096596624715</v>
      </c>
      <c r="H1329">
        <v>249.91248029738</v>
      </c>
      <c r="I1329">
        <v>247.847670771596</v>
      </c>
      <c r="J1329">
        <v>246.04043516793999</v>
      </c>
      <c r="K1329">
        <v>247.71657688782901</v>
      </c>
      <c r="L1329">
        <v>258.618279148601</v>
      </c>
      <c r="M1329">
        <v>259.26282614803199</v>
      </c>
      <c r="N1329">
        <v>256.60184674975699</v>
      </c>
      <c r="O1329">
        <v>245.76554203453199</v>
      </c>
      <c r="P1329">
        <v>251.18475657207799</v>
      </c>
      <c r="Q1329">
        <v>246.989665980372</v>
      </c>
      <c r="R1329">
        <v>260.246775828735</v>
      </c>
      <c r="S1329">
        <v>249.16990887612701</v>
      </c>
      <c r="T1329">
        <v>247.96347620963601</v>
      </c>
      <c r="U1329">
        <v>253.779565632014</v>
      </c>
      <c r="V1329">
        <v>241.24229018765101</v>
      </c>
      <c r="W1329">
        <v>247.91017602668899</v>
      </c>
      <c r="X1329">
        <v>241.39653330943099</v>
      </c>
      <c r="Y1329">
        <v>254.25115312482501</v>
      </c>
      <c r="Z1329">
        <v>242.018204908916</v>
      </c>
      <c r="AA1329">
        <v>255.765085190154</v>
      </c>
      <c r="AB1329">
        <v>247.40812264441701</v>
      </c>
      <c r="AC1329">
        <v>247.83841673791801</v>
      </c>
      <c r="AD1329">
        <v>247.88053230581599</v>
      </c>
      <c r="AE1329">
        <v>252.64569386049499</v>
      </c>
      <c r="AF1329">
        <v>252.24716712607301</v>
      </c>
      <c r="AG1329">
        <v>255.86072091158999</v>
      </c>
      <c r="AH1329">
        <v>256.31833443148298</v>
      </c>
      <c r="AI1329">
        <v>258.61716368214098</v>
      </c>
      <c r="AJ1329">
        <v>266.13672432631199</v>
      </c>
      <c r="AK1329">
        <v>262.10906719283099</v>
      </c>
      <c r="AL1329">
        <v>262.66785906387298</v>
      </c>
      <c r="AM1329">
        <v>267.78391500691401</v>
      </c>
      <c r="AN1329">
        <v>267.17420473407901</v>
      </c>
      <c r="AO1329">
        <v>260.87416390731698</v>
      </c>
      <c r="AP1329">
        <v>281.62353100753501</v>
      </c>
      <c r="AQ1329">
        <v>281.21736580613299</v>
      </c>
      <c r="AR1329">
        <v>287.76475886623899</v>
      </c>
      <c r="AS1329">
        <v>308.40936641164501</v>
      </c>
      <c r="AT1329">
        <v>871.82686293059498</v>
      </c>
      <c r="AU1329">
        <v>1690.69706601032</v>
      </c>
      <c r="AV1329">
        <v>2091.8161388141002</v>
      </c>
      <c r="AW1329">
        <v>1767.66479561396</v>
      </c>
      <c r="AX1329">
        <v>1406.9269099721</v>
      </c>
      <c r="AY1329">
        <v>1534.5746706837499</v>
      </c>
      <c r="AZ1329">
        <v>2387.5984805098901</v>
      </c>
      <c r="BA1329">
        <v>2802.6399683477798</v>
      </c>
      <c r="BB1329">
        <v>2412.0069128097698</v>
      </c>
      <c r="BC1329">
        <v>1742.9894407394499</v>
      </c>
      <c r="BD1329">
        <v>1425.30827717237</v>
      </c>
      <c r="BE1329">
        <v>7004.7391469036402</v>
      </c>
      <c r="BF1329">
        <v>10745.0535432262</v>
      </c>
      <c r="BG1329">
        <v>7220.6577757428304</v>
      </c>
      <c r="BH1329">
        <v>2616.0596412151799</v>
      </c>
      <c r="BI1329">
        <v>5587.4591259910403</v>
      </c>
      <c r="BJ1329">
        <v>10273.252029019601</v>
      </c>
      <c r="BK1329">
        <v>11373.938008572601</v>
      </c>
      <c r="BL1329">
        <v>5226.5829911793999</v>
      </c>
      <c r="BM1329">
        <v>7498.6722581743197</v>
      </c>
      <c r="BN1329">
        <v>10359.3203080119</v>
      </c>
      <c r="BO1329">
        <v>10587.0228867648</v>
      </c>
      <c r="BP1329">
        <v>11065.232025675399</v>
      </c>
      <c r="BQ1329">
        <v>11833.3349907063</v>
      </c>
      <c r="BR1329">
        <v>14316.502980576</v>
      </c>
      <c r="BS1329">
        <v>11078.278809413399</v>
      </c>
      <c r="BT1329">
        <v>4809.0534321827799</v>
      </c>
      <c r="BU1329">
        <v>1171.42628980583</v>
      </c>
      <c r="BV1329">
        <v>445.93291221254702</v>
      </c>
      <c r="BW1329">
        <v>416.30126169578898</v>
      </c>
      <c r="BX1329">
        <v>367.39316894745002</v>
      </c>
      <c r="BY1329">
        <v>346.60158195975703</v>
      </c>
      <c r="BZ1329">
        <v>338.17056575339001</v>
      </c>
      <c r="CA1329">
        <v>331.79988231720603</v>
      </c>
      <c r="CB1329">
        <v>322.17950715078399</v>
      </c>
      <c r="CC1329">
        <v>324.04905412898</v>
      </c>
      <c r="CD1329">
        <v>310.74917422139202</v>
      </c>
      <c r="CE1329">
        <v>306.60512287735901</v>
      </c>
      <c r="CF1329">
        <v>297.17092713123299</v>
      </c>
      <c r="CG1329">
        <v>300.76115130394601</v>
      </c>
      <c r="CH1329">
        <v>305.42746964990999</v>
      </c>
      <c r="CI1329">
        <v>282.157782156488</v>
      </c>
      <c r="CJ1329">
        <v>279.89639062539101</v>
      </c>
      <c r="CK1329">
        <v>278.911277057007</v>
      </c>
      <c r="CL1329">
        <v>293.574391986244</v>
      </c>
      <c r="CM1329">
        <v>269.67385084209201</v>
      </c>
      <c r="CN1329">
        <v>271.304780983162</v>
      </c>
      <c r="CO1329">
        <v>272.50772291098201</v>
      </c>
      <c r="CP1329">
        <v>269.889938804731</v>
      </c>
      <c r="CQ1329">
        <v>274.31471629445298</v>
      </c>
      <c r="CR1329">
        <v>264.96733877587599</v>
      </c>
      <c r="CS1329">
        <v>263.82672536876998</v>
      </c>
      <c r="CT1329">
        <v>257.403985156072</v>
      </c>
      <c r="CU1329">
        <v>259.32978422394302</v>
      </c>
      <c r="CV1329">
        <v>265.29499842258701</v>
      </c>
      <c r="CW1329">
        <v>265.62334130102698</v>
      </c>
      <c r="CX1329">
        <v>260.45548307619902</v>
      </c>
      <c r="CY1329">
        <v>253.67481358642399</v>
      </c>
      <c r="CZ1329">
        <v>260.721858890806</v>
      </c>
      <c r="DA1329">
        <v>257.6923973543</v>
      </c>
      <c r="DB1329">
        <v>255.12457614814301</v>
      </c>
      <c r="DC1329">
        <v>247.25815076665401</v>
      </c>
      <c r="DD1329">
        <v>252.60948424326301</v>
      </c>
      <c r="DE1329">
        <v>255.53007827482699</v>
      </c>
      <c r="DF1329">
        <v>254.154716806789</v>
      </c>
      <c r="DG1329">
        <v>257.71795601327102</v>
      </c>
      <c r="DH1329">
        <v>256.65832193478099</v>
      </c>
      <c r="DI1329">
        <v>255.599764805408</v>
      </c>
      <c r="DJ1329">
        <v>253.96114063751</v>
      </c>
      <c r="DK1329">
        <v>246.020568233951</v>
      </c>
      <c r="DL1329">
        <v>251.84584252383399</v>
      </c>
      <c r="DM1329">
        <v>269.928306047121</v>
      </c>
      <c r="DN1329">
        <v>255.13994164927701</v>
      </c>
      <c r="DO1329">
        <v>250.652573839833</v>
      </c>
      <c r="DP1329">
        <v>248.83422866639401</v>
      </c>
      <c r="DQ1329">
        <v>241.161914626852</v>
      </c>
      <c r="DR1329">
        <v>250.02335238449299</v>
      </c>
    </row>
    <row r="1330" spans="1:122" x14ac:dyDescent="0.25">
      <c r="A1330">
        <v>319.14552736982603</v>
      </c>
      <c r="B1330">
        <v>264.036531442029</v>
      </c>
      <c r="C1330">
        <v>255.860155909345</v>
      </c>
      <c r="D1330">
        <v>246.60623504542801</v>
      </c>
      <c r="E1330">
        <v>254.07567026687801</v>
      </c>
      <c r="F1330">
        <v>256.42936714165501</v>
      </c>
      <c r="G1330">
        <v>243.52069026693701</v>
      </c>
      <c r="H1330">
        <v>248.07722765909301</v>
      </c>
      <c r="I1330">
        <v>250.18204867604101</v>
      </c>
      <c r="J1330">
        <v>246.74104474572599</v>
      </c>
      <c r="K1330">
        <v>246.83280231381801</v>
      </c>
      <c r="L1330">
        <v>258.03808598038103</v>
      </c>
      <c r="M1330">
        <v>258.75688507321001</v>
      </c>
      <c r="N1330">
        <v>253.959047405945</v>
      </c>
      <c r="O1330">
        <v>245.80083018551201</v>
      </c>
      <c r="P1330">
        <v>254.384014640955</v>
      </c>
      <c r="Q1330">
        <v>246.94414869477501</v>
      </c>
      <c r="R1330">
        <v>262.15329664234901</v>
      </c>
      <c r="S1330">
        <v>245.78587562637301</v>
      </c>
      <c r="T1330">
        <v>247.51389681581199</v>
      </c>
      <c r="U1330">
        <v>252.319038834015</v>
      </c>
      <c r="V1330">
        <v>241.809672111932</v>
      </c>
      <c r="W1330">
        <v>247.98952929656301</v>
      </c>
      <c r="X1330">
        <v>241.62959942261801</v>
      </c>
      <c r="Y1330">
        <v>252.94517844229199</v>
      </c>
      <c r="Z1330">
        <v>242.66065621671399</v>
      </c>
      <c r="AA1330">
        <v>258.48153043501202</v>
      </c>
      <c r="AB1330">
        <v>248.79582711212001</v>
      </c>
      <c r="AC1330">
        <v>247.84753526961501</v>
      </c>
      <c r="AD1330">
        <v>249.16588606447499</v>
      </c>
      <c r="AE1330">
        <v>253.27103911238001</v>
      </c>
      <c r="AF1330">
        <v>252.360240751265</v>
      </c>
      <c r="AG1330">
        <v>256.29359733486399</v>
      </c>
      <c r="AH1330">
        <v>260.08808915343099</v>
      </c>
      <c r="AI1330">
        <v>255.58206817318199</v>
      </c>
      <c r="AJ1330">
        <v>269.37787299337901</v>
      </c>
      <c r="AK1330">
        <v>257.91061714650101</v>
      </c>
      <c r="AL1330">
        <v>263.650688334123</v>
      </c>
      <c r="AM1330">
        <v>264.682177352537</v>
      </c>
      <c r="AN1330">
        <v>266.16647049991099</v>
      </c>
      <c r="AO1330">
        <v>262.14465083843601</v>
      </c>
      <c r="AP1330">
        <v>281.16748137027901</v>
      </c>
      <c r="AQ1330">
        <v>281.92565512857698</v>
      </c>
      <c r="AR1330">
        <v>286.89481220322602</v>
      </c>
      <c r="AS1330">
        <v>308.29854105433299</v>
      </c>
      <c r="AT1330">
        <v>872.86124802574102</v>
      </c>
      <c r="AU1330">
        <v>1693.4436031901901</v>
      </c>
      <c r="AV1330">
        <v>2092.5080534332201</v>
      </c>
      <c r="AW1330">
        <v>1769.0192758483699</v>
      </c>
      <c r="AX1330">
        <v>1408.9147005290899</v>
      </c>
      <c r="AY1330">
        <v>1536.22107748489</v>
      </c>
      <c r="AZ1330">
        <v>2392.1621314652598</v>
      </c>
      <c r="BA1330">
        <v>2803.6168655368101</v>
      </c>
      <c r="BB1330">
        <v>2416.2978824633501</v>
      </c>
      <c r="BC1330">
        <v>1743.1520033607101</v>
      </c>
      <c r="BD1330">
        <v>1423.59919545772</v>
      </c>
      <c r="BE1330">
        <v>7010.8622208488896</v>
      </c>
      <c r="BF1330">
        <v>10749.058213370599</v>
      </c>
      <c r="BG1330">
        <v>7226.2398962193402</v>
      </c>
      <c r="BH1330">
        <v>2616.2536730894599</v>
      </c>
      <c r="BI1330">
        <v>5592.3041311581801</v>
      </c>
      <c r="BJ1330">
        <v>10273.3978222858</v>
      </c>
      <c r="BK1330">
        <v>11377.124281419499</v>
      </c>
      <c r="BL1330">
        <v>5219.4484104459698</v>
      </c>
      <c r="BM1330">
        <v>7498.4500421923003</v>
      </c>
      <c r="BN1330">
        <v>10363.674911256399</v>
      </c>
      <c r="BO1330">
        <v>10587.859356381199</v>
      </c>
      <c r="BP1330">
        <v>11063.923577908001</v>
      </c>
      <c r="BQ1330">
        <v>11831.411641893301</v>
      </c>
      <c r="BR1330">
        <v>14318.138825989899</v>
      </c>
      <c r="BS1330">
        <v>11080.638526290501</v>
      </c>
      <c r="BT1330">
        <v>4807.5554279542303</v>
      </c>
      <c r="BU1330">
        <v>1168.75131231519</v>
      </c>
      <c r="BV1330">
        <v>447.44204499359103</v>
      </c>
      <c r="BW1330">
        <v>414.75318003073198</v>
      </c>
      <c r="BX1330">
        <v>366.956279762289</v>
      </c>
      <c r="BY1330">
        <v>345.44274185284098</v>
      </c>
      <c r="BZ1330">
        <v>335.28315861830401</v>
      </c>
      <c r="CA1330">
        <v>330.35551298946399</v>
      </c>
      <c r="CB1330">
        <v>321.92583549862599</v>
      </c>
      <c r="CC1330">
        <v>321.35482428730199</v>
      </c>
      <c r="CD1330">
        <v>306.696535177557</v>
      </c>
      <c r="CE1330">
        <v>303.81256478581997</v>
      </c>
      <c r="CF1330">
        <v>294.90480445885601</v>
      </c>
      <c r="CG1330">
        <v>302.25290691480899</v>
      </c>
      <c r="CH1330">
        <v>303.98057545986001</v>
      </c>
      <c r="CI1330">
        <v>282.46240603985302</v>
      </c>
      <c r="CJ1330">
        <v>277.48198293847298</v>
      </c>
      <c r="CK1330">
        <v>278.15548160478397</v>
      </c>
      <c r="CL1330">
        <v>288.47988553035202</v>
      </c>
      <c r="CM1330">
        <v>268.49024565887299</v>
      </c>
      <c r="CN1330">
        <v>271.33431129427902</v>
      </c>
      <c r="CO1330">
        <v>272.60998899169198</v>
      </c>
      <c r="CP1330">
        <v>268.893084628341</v>
      </c>
      <c r="CQ1330">
        <v>274.41879347660898</v>
      </c>
      <c r="CR1330">
        <v>260.41329437754098</v>
      </c>
      <c r="CS1330">
        <v>264.22907269416902</v>
      </c>
      <c r="CT1330">
        <v>257.879281487985</v>
      </c>
      <c r="CU1330">
        <v>261.63202483139901</v>
      </c>
      <c r="CV1330">
        <v>265.13399446664801</v>
      </c>
      <c r="CW1330">
        <v>265.604557820168</v>
      </c>
      <c r="CX1330">
        <v>259.38519389622797</v>
      </c>
      <c r="CY1330">
        <v>252.437900266383</v>
      </c>
      <c r="CZ1330">
        <v>258.723588132972</v>
      </c>
      <c r="DA1330">
        <v>257.12112832217201</v>
      </c>
      <c r="DB1330">
        <v>254.68655856978199</v>
      </c>
      <c r="DC1330">
        <v>246.969871439564</v>
      </c>
      <c r="DD1330">
        <v>250.39635456680699</v>
      </c>
      <c r="DE1330">
        <v>255.73541776424301</v>
      </c>
      <c r="DF1330">
        <v>252.84659853208501</v>
      </c>
      <c r="DG1330">
        <v>260.67200250896599</v>
      </c>
      <c r="DH1330">
        <v>256.258607152303</v>
      </c>
      <c r="DI1330">
        <v>258.87414205169603</v>
      </c>
      <c r="DJ1330">
        <v>255.601532654023</v>
      </c>
      <c r="DK1330">
        <v>248.014844851487</v>
      </c>
      <c r="DL1330">
        <v>251.24623924476001</v>
      </c>
      <c r="DM1330">
        <v>272.25814004267301</v>
      </c>
      <c r="DN1330">
        <v>256.81793443628499</v>
      </c>
      <c r="DO1330">
        <v>250.50852737144299</v>
      </c>
      <c r="DP1330">
        <v>250.051926462268</v>
      </c>
      <c r="DQ1330">
        <v>241.98136492044301</v>
      </c>
      <c r="DR1330">
        <v>251.64660551240999</v>
      </c>
    </row>
    <row r="1331" spans="1:122" x14ac:dyDescent="0.25">
      <c r="A1331">
        <v>319.38584779706201</v>
      </c>
      <c r="B1331">
        <v>263.90043555038102</v>
      </c>
      <c r="C1331">
        <v>256.00236536158297</v>
      </c>
      <c r="D1331">
        <v>245.37926405786399</v>
      </c>
      <c r="E1331">
        <v>254.00268038557499</v>
      </c>
      <c r="F1331">
        <v>252.63339900431899</v>
      </c>
      <c r="G1331">
        <v>245.16166257811</v>
      </c>
      <c r="H1331">
        <v>245.43253011888399</v>
      </c>
      <c r="I1331">
        <v>250.13993541269201</v>
      </c>
      <c r="J1331">
        <v>247.222462965266</v>
      </c>
      <c r="K1331">
        <v>246.39056010790901</v>
      </c>
      <c r="L1331">
        <v>256.15681590079498</v>
      </c>
      <c r="M1331">
        <v>263.42645614182601</v>
      </c>
      <c r="N1331">
        <v>254.09866595675999</v>
      </c>
      <c r="O1331">
        <v>246.92151132553201</v>
      </c>
      <c r="P1331">
        <v>253.62807929092401</v>
      </c>
      <c r="Q1331">
        <v>244.319306645149</v>
      </c>
      <c r="R1331">
        <v>260.19747310123603</v>
      </c>
      <c r="S1331">
        <v>246.26828034165499</v>
      </c>
      <c r="T1331">
        <v>245.66396813966901</v>
      </c>
      <c r="U1331">
        <v>248.238228161602</v>
      </c>
      <c r="V1331">
        <v>242.96045430014499</v>
      </c>
      <c r="W1331">
        <v>250.282899620851</v>
      </c>
      <c r="X1331">
        <v>243.81684054071701</v>
      </c>
      <c r="Y1331">
        <v>253.47240811204401</v>
      </c>
      <c r="Z1331">
        <v>242.442977316526</v>
      </c>
      <c r="AA1331">
        <v>256.56859312253499</v>
      </c>
      <c r="AB1331">
        <v>245.48730436872501</v>
      </c>
      <c r="AC1331">
        <v>250.36346480830099</v>
      </c>
      <c r="AD1331">
        <v>251.57585237974499</v>
      </c>
      <c r="AE1331">
        <v>255.425389517479</v>
      </c>
      <c r="AF1331">
        <v>253.20755176884299</v>
      </c>
      <c r="AG1331">
        <v>256.39936177524902</v>
      </c>
      <c r="AH1331">
        <v>260.099696098496</v>
      </c>
      <c r="AI1331">
        <v>254.49220522887899</v>
      </c>
      <c r="AJ1331">
        <v>269.81617147350897</v>
      </c>
      <c r="AK1331">
        <v>257.57620238914302</v>
      </c>
      <c r="AL1331">
        <v>263.937805709663</v>
      </c>
      <c r="AM1331">
        <v>261.40401867446798</v>
      </c>
      <c r="AN1331">
        <v>270.29049556030498</v>
      </c>
      <c r="AO1331">
        <v>262.63794617564298</v>
      </c>
      <c r="AP1331">
        <v>279.73740465243901</v>
      </c>
      <c r="AQ1331">
        <v>281.49450043604401</v>
      </c>
      <c r="AR1331">
        <v>288.09970746955702</v>
      </c>
      <c r="AS1331">
        <v>312.89707902873101</v>
      </c>
      <c r="AT1331">
        <v>876.81404374807801</v>
      </c>
      <c r="AU1331">
        <v>1703.8639557326901</v>
      </c>
      <c r="AV1331">
        <v>2104.4817983023499</v>
      </c>
      <c r="AW1331">
        <v>1785.57675776366</v>
      </c>
      <c r="AX1331">
        <v>1417.89660083339</v>
      </c>
      <c r="AY1331">
        <v>1538.5425454378801</v>
      </c>
      <c r="AZ1331">
        <v>2398.08271797621</v>
      </c>
      <c r="BA1331">
        <v>2800.9128542285198</v>
      </c>
      <c r="BB1331">
        <v>2407.8749432326099</v>
      </c>
      <c r="BC1331">
        <v>1742.44808913323</v>
      </c>
      <c r="BD1331">
        <v>1429.19245623353</v>
      </c>
      <c r="BE1331">
        <v>6967.9248649206402</v>
      </c>
      <c r="BF1331">
        <v>10664.8940703964</v>
      </c>
      <c r="BG1331">
        <v>7167.8974306366999</v>
      </c>
      <c r="BH1331">
        <v>2592.1444598254602</v>
      </c>
      <c r="BI1331">
        <v>5553.3525549024798</v>
      </c>
      <c r="BJ1331">
        <v>10089.693399567799</v>
      </c>
      <c r="BK1331">
        <v>11259.902086654</v>
      </c>
      <c r="BL1331">
        <v>5093.8945209640096</v>
      </c>
      <c r="BM1331">
        <v>7405.5706715119304</v>
      </c>
      <c r="BN1331">
        <v>10211.8125203377</v>
      </c>
      <c r="BO1331">
        <v>10407.3592340751</v>
      </c>
      <c r="BP1331">
        <v>10830.970544260401</v>
      </c>
      <c r="BQ1331">
        <v>11594.4398683359</v>
      </c>
      <c r="BR1331">
        <v>14116.9830913115</v>
      </c>
      <c r="BS1331">
        <v>10954.8789249772</v>
      </c>
      <c r="BT1331">
        <v>4747.5618063276897</v>
      </c>
      <c r="BU1331">
        <v>1151.0218644435599</v>
      </c>
      <c r="BV1331">
        <v>440.32769178507601</v>
      </c>
      <c r="BW1331">
        <v>406.67782420194698</v>
      </c>
      <c r="BX1331">
        <v>362.54561086761902</v>
      </c>
      <c r="BY1331">
        <v>341.277084613905</v>
      </c>
      <c r="BZ1331">
        <v>335.35275132986601</v>
      </c>
      <c r="CA1331">
        <v>324.72616476686198</v>
      </c>
      <c r="CB1331">
        <v>323.65293300578298</v>
      </c>
      <c r="CC1331">
        <v>315.53179325554203</v>
      </c>
      <c r="CD1331">
        <v>303.23427393837699</v>
      </c>
      <c r="CE1331">
        <v>300.14431695258901</v>
      </c>
      <c r="CF1331">
        <v>295.94926259229999</v>
      </c>
      <c r="CG1331">
        <v>300.05677642056003</v>
      </c>
      <c r="CH1331">
        <v>300.03083997469503</v>
      </c>
      <c r="CI1331">
        <v>282.48539058741397</v>
      </c>
      <c r="CJ1331">
        <v>277.60170120687798</v>
      </c>
      <c r="CK1331">
        <v>275.46956878624002</v>
      </c>
      <c r="CL1331">
        <v>287.86893819717</v>
      </c>
      <c r="CM1331">
        <v>267.52090465370202</v>
      </c>
      <c r="CN1331">
        <v>267.50495740694299</v>
      </c>
      <c r="CO1331">
        <v>271.12882589611502</v>
      </c>
      <c r="CP1331">
        <v>270.46475261371597</v>
      </c>
      <c r="CQ1331">
        <v>271.916699985918</v>
      </c>
      <c r="CR1331">
        <v>257.65911423346301</v>
      </c>
      <c r="CS1331">
        <v>264.56776865625801</v>
      </c>
      <c r="CT1331">
        <v>257.21658491145303</v>
      </c>
      <c r="CU1331">
        <v>261.03925904749599</v>
      </c>
      <c r="CV1331">
        <v>262.83340420472098</v>
      </c>
      <c r="CW1331">
        <v>264.209844226418</v>
      </c>
      <c r="CX1331">
        <v>256.525323874479</v>
      </c>
      <c r="CY1331">
        <v>253.55469482836099</v>
      </c>
      <c r="CZ1331">
        <v>257.70119719035</v>
      </c>
      <c r="DA1331">
        <v>259.75443566810497</v>
      </c>
      <c r="DB1331">
        <v>256.08898850494398</v>
      </c>
      <c r="DC1331">
        <v>249.79425571762599</v>
      </c>
      <c r="DD1331">
        <v>249.62974366053299</v>
      </c>
      <c r="DE1331">
        <v>254.14501907139601</v>
      </c>
      <c r="DF1331">
        <v>255.797917140588</v>
      </c>
      <c r="DG1331">
        <v>262.817495032789</v>
      </c>
      <c r="DH1331">
        <v>256.64293275055002</v>
      </c>
      <c r="DI1331">
        <v>257.01491769059101</v>
      </c>
      <c r="DJ1331">
        <v>255.51538618783201</v>
      </c>
      <c r="DK1331">
        <v>248.99958911156699</v>
      </c>
      <c r="DL1331">
        <v>251.659135689962</v>
      </c>
      <c r="DM1331">
        <v>272.53471802247901</v>
      </c>
      <c r="DN1331">
        <v>257.35066698738802</v>
      </c>
      <c r="DO1331">
        <v>250.844866237894</v>
      </c>
      <c r="DP1331">
        <v>250.669185924575</v>
      </c>
      <c r="DQ1331">
        <v>241.567243627588</v>
      </c>
      <c r="DR1331">
        <v>252.98931512051601</v>
      </c>
    </row>
    <row r="1332" spans="1:122" x14ac:dyDescent="0.25">
      <c r="A1332">
        <v>319.62616822429902</v>
      </c>
      <c r="B1332">
        <v>261.73645790467799</v>
      </c>
      <c r="C1332">
        <v>256.76079491495898</v>
      </c>
      <c r="D1332">
        <v>246.50148707770899</v>
      </c>
      <c r="E1332">
        <v>252.866944833432</v>
      </c>
      <c r="F1332">
        <v>253.189562229378</v>
      </c>
      <c r="G1332">
        <v>245.23698494700301</v>
      </c>
      <c r="H1332">
        <v>244.96729239729299</v>
      </c>
      <c r="I1332">
        <v>249.61066647400401</v>
      </c>
      <c r="J1332">
        <v>246.55803800328599</v>
      </c>
      <c r="K1332">
        <v>245.949950052373</v>
      </c>
      <c r="L1332">
        <v>257.25716694608201</v>
      </c>
      <c r="M1332">
        <v>262.02747625807501</v>
      </c>
      <c r="N1332">
        <v>252.901624348284</v>
      </c>
      <c r="O1332">
        <v>246.91643638583801</v>
      </c>
      <c r="P1332">
        <v>254.81085244296199</v>
      </c>
      <c r="Q1332">
        <v>246.20481756631901</v>
      </c>
      <c r="R1332">
        <v>260.52751864469002</v>
      </c>
      <c r="S1332">
        <v>246.74975975717601</v>
      </c>
      <c r="T1332">
        <v>244.67681482658799</v>
      </c>
      <c r="U1332">
        <v>247.859708246412</v>
      </c>
      <c r="V1332">
        <v>241.25257164935499</v>
      </c>
      <c r="W1332">
        <v>251.52993586156401</v>
      </c>
      <c r="X1332">
        <v>243.88362950254799</v>
      </c>
      <c r="Y1332">
        <v>254.01791563216</v>
      </c>
      <c r="Z1332">
        <v>245.225113529227</v>
      </c>
      <c r="AA1332">
        <v>258.70760558352498</v>
      </c>
      <c r="AB1332">
        <v>244.73352209412499</v>
      </c>
      <c r="AC1332">
        <v>253.14789720772001</v>
      </c>
      <c r="AD1332">
        <v>251.56861318438499</v>
      </c>
      <c r="AE1332">
        <v>257.299115747727</v>
      </c>
      <c r="AF1332">
        <v>253.13403963320999</v>
      </c>
      <c r="AG1332">
        <v>259.23094518632001</v>
      </c>
      <c r="AH1332">
        <v>262.84386281001798</v>
      </c>
      <c r="AI1332">
        <v>253.10193493138701</v>
      </c>
      <c r="AJ1332">
        <v>268.06729815010402</v>
      </c>
      <c r="AK1332">
        <v>256.46446625546002</v>
      </c>
      <c r="AL1332">
        <v>263.66203048931101</v>
      </c>
      <c r="AM1332">
        <v>260.08469258582102</v>
      </c>
      <c r="AN1332">
        <v>272.66638831194302</v>
      </c>
      <c r="AO1332">
        <v>263.56018448304798</v>
      </c>
      <c r="AP1332">
        <v>282.31786758907401</v>
      </c>
      <c r="AQ1332">
        <v>282.15264877346601</v>
      </c>
      <c r="AR1332">
        <v>291.42727082602102</v>
      </c>
      <c r="AS1332">
        <v>315.75169954159799</v>
      </c>
      <c r="AT1332">
        <v>886.10164123746301</v>
      </c>
      <c r="AU1332">
        <v>1766.48319157644</v>
      </c>
      <c r="AV1332">
        <v>2192.2072501657899</v>
      </c>
      <c r="AW1332">
        <v>1851.5625438253101</v>
      </c>
      <c r="AX1332">
        <v>1466.9719267088799</v>
      </c>
      <c r="AY1332">
        <v>1584.15020040483</v>
      </c>
      <c r="AZ1332">
        <v>2422.21943924689</v>
      </c>
      <c r="BA1332">
        <v>2797.9620317517001</v>
      </c>
      <c r="BB1332">
        <v>2385.7446782000502</v>
      </c>
      <c r="BC1332">
        <v>1729.8327640759701</v>
      </c>
      <c r="BD1332">
        <v>1439.3092322524601</v>
      </c>
      <c r="BE1332">
        <v>6848.1865326223797</v>
      </c>
      <c r="BF1332">
        <v>10305.514369508899</v>
      </c>
      <c r="BG1332">
        <v>6936.4184905193297</v>
      </c>
      <c r="BH1332">
        <v>2460.7236485869198</v>
      </c>
      <c r="BI1332">
        <v>5523.8013354411196</v>
      </c>
      <c r="BJ1332">
        <v>9435.2806751447006</v>
      </c>
      <c r="BK1332">
        <v>10729.960961047</v>
      </c>
      <c r="BL1332">
        <v>4604.2417137107404</v>
      </c>
      <c r="BM1332">
        <v>7017.1750669206704</v>
      </c>
      <c r="BN1332">
        <v>9563.6841489641993</v>
      </c>
      <c r="BO1332">
        <v>9699.3254994932395</v>
      </c>
      <c r="BP1332">
        <v>9927.9901657585797</v>
      </c>
      <c r="BQ1332">
        <v>10562.586488952</v>
      </c>
      <c r="BR1332">
        <v>13153.7073348309</v>
      </c>
      <c r="BS1332">
        <v>10485.8050136487</v>
      </c>
      <c r="BT1332">
        <v>4575.0088559875103</v>
      </c>
      <c r="BU1332">
        <v>1128.4023753440699</v>
      </c>
      <c r="BV1332">
        <v>435.363052457241</v>
      </c>
      <c r="BW1332">
        <v>398.309772654933</v>
      </c>
      <c r="BX1332">
        <v>361.53773856285699</v>
      </c>
      <c r="BY1332">
        <v>336.86015061866499</v>
      </c>
      <c r="BZ1332">
        <v>331.75063941717298</v>
      </c>
      <c r="CA1332">
        <v>318.224410471787</v>
      </c>
      <c r="CB1332">
        <v>322.32641885666402</v>
      </c>
      <c r="CC1332">
        <v>311.40700978784599</v>
      </c>
      <c r="CD1332">
        <v>301.31924821453498</v>
      </c>
      <c r="CE1332">
        <v>298.21569084527698</v>
      </c>
      <c r="CF1332">
        <v>295.872527810637</v>
      </c>
      <c r="CG1332">
        <v>294.95615771144702</v>
      </c>
      <c r="CH1332">
        <v>296.51716505712801</v>
      </c>
      <c r="CI1332">
        <v>282.62415242891899</v>
      </c>
      <c r="CJ1332">
        <v>274.87970888726301</v>
      </c>
      <c r="CK1332">
        <v>275.03818125414398</v>
      </c>
      <c r="CL1332">
        <v>286.74837118251401</v>
      </c>
      <c r="CM1332">
        <v>267.00163735045999</v>
      </c>
      <c r="CN1332">
        <v>265.94803748380502</v>
      </c>
      <c r="CO1332">
        <v>266.25273718651698</v>
      </c>
      <c r="CP1332">
        <v>269.740591584794</v>
      </c>
      <c r="CQ1332">
        <v>269.833774676752</v>
      </c>
      <c r="CR1332">
        <v>258.05162086681099</v>
      </c>
      <c r="CS1332">
        <v>260.64497201933699</v>
      </c>
      <c r="CT1332">
        <v>258.00463858081002</v>
      </c>
      <c r="CU1332">
        <v>261.62283987504298</v>
      </c>
      <c r="CV1332">
        <v>259.69599869785702</v>
      </c>
      <c r="CW1332">
        <v>264.57157743151902</v>
      </c>
      <c r="CX1332">
        <v>256.72376819998198</v>
      </c>
      <c r="CY1332">
        <v>253.09852610116201</v>
      </c>
      <c r="CZ1332">
        <v>257.59816511844701</v>
      </c>
      <c r="DA1332">
        <v>257.65166059461302</v>
      </c>
      <c r="DB1332">
        <v>256.07737094891502</v>
      </c>
      <c r="DC1332">
        <v>250.46062020582701</v>
      </c>
      <c r="DD1332">
        <v>249.39937617463801</v>
      </c>
      <c r="DE1332">
        <v>256.930166448997</v>
      </c>
      <c r="DF1332">
        <v>254.11776462743799</v>
      </c>
      <c r="DG1332">
        <v>260.91313794499303</v>
      </c>
      <c r="DH1332">
        <v>254.480065201374</v>
      </c>
      <c r="DI1332">
        <v>254.79482174031401</v>
      </c>
      <c r="DJ1332">
        <v>255.66365847441901</v>
      </c>
      <c r="DK1332">
        <v>248.732267621913</v>
      </c>
      <c r="DL1332">
        <v>250.539878831474</v>
      </c>
      <c r="DM1332">
        <v>271.67448761377</v>
      </c>
      <c r="DN1332">
        <v>254.49174784003</v>
      </c>
      <c r="DO1332">
        <v>253.60475756677101</v>
      </c>
      <c r="DP1332">
        <v>252.26583381968101</v>
      </c>
      <c r="DQ1332">
        <v>245.49945664533601</v>
      </c>
      <c r="DR1332">
        <v>250.58846944464599</v>
      </c>
    </row>
    <row r="1333" spans="1:122" x14ac:dyDescent="0.25">
      <c r="A1333">
        <v>319.86648865153501</v>
      </c>
      <c r="B1333">
        <v>259.19701886671402</v>
      </c>
      <c r="C1333">
        <v>255.77173381206799</v>
      </c>
      <c r="D1333">
        <v>246.89662566281999</v>
      </c>
      <c r="E1333">
        <v>249.94160199061901</v>
      </c>
      <c r="F1333">
        <v>252.602232017429</v>
      </c>
      <c r="G1333">
        <v>244.496495698865</v>
      </c>
      <c r="H1333">
        <v>249.331731141777</v>
      </c>
      <c r="I1333">
        <v>250.812668335772</v>
      </c>
      <c r="J1333">
        <v>248.28409215874899</v>
      </c>
      <c r="K1333">
        <v>246.60842651164799</v>
      </c>
      <c r="L1333">
        <v>254.892404239852</v>
      </c>
      <c r="M1333">
        <v>260.50531243151499</v>
      </c>
      <c r="N1333">
        <v>252.05744504042499</v>
      </c>
      <c r="O1333">
        <v>249.027654208673</v>
      </c>
      <c r="P1333">
        <v>253.966737914432</v>
      </c>
      <c r="Q1333">
        <v>246.262340649051</v>
      </c>
      <c r="R1333">
        <v>259.81131619454402</v>
      </c>
      <c r="S1333">
        <v>247.09108270123801</v>
      </c>
      <c r="T1333">
        <v>242.250377311986</v>
      </c>
      <c r="U1333">
        <v>244.90665421864</v>
      </c>
      <c r="V1333">
        <v>241.621284294795</v>
      </c>
      <c r="W1333">
        <v>250.31586092593801</v>
      </c>
      <c r="X1333">
        <v>242.86569969546801</v>
      </c>
      <c r="Y1333">
        <v>253.295449610573</v>
      </c>
      <c r="Z1333">
        <v>245.70619778216999</v>
      </c>
      <c r="AA1333">
        <v>258.85009040131899</v>
      </c>
      <c r="AB1333">
        <v>244.58492765481299</v>
      </c>
      <c r="AC1333">
        <v>251.934077875013</v>
      </c>
      <c r="AD1333">
        <v>250.20177971669699</v>
      </c>
      <c r="AE1333">
        <v>256.92631475866398</v>
      </c>
      <c r="AF1333">
        <v>252.00063738408801</v>
      </c>
      <c r="AG1333">
        <v>256.31475976087597</v>
      </c>
      <c r="AH1333">
        <v>261.021762853854</v>
      </c>
      <c r="AI1333">
        <v>252.35066127385801</v>
      </c>
      <c r="AJ1333">
        <v>267.99019056155902</v>
      </c>
      <c r="AK1333">
        <v>256.17396960050598</v>
      </c>
      <c r="AL1333">
        <v>263.59522843959002</v>
      </c>
      <c r="AM1333">
        <v>262.78620539293502</v>
      </c>
      <c r="AN1333">
        <v>273.40697793312103</v>
      </c>
      <c r="AO1333">
        <v>264.51145127834297</v>
      </c>
      <c r="AP1333">
        <v>284.21454093900701</v>
      </c>
      <c r="AQ1333">
        <v>283.84646375881499</v>
      </c>
      <c r="AR1333">
        <v>295.29337743198801</v>
      </c>
      <c r="AS1333">
        <v>318.40949967667302</v>
      </c>
      <c r="AT1333">
        <v>934.39826930969002</v>
      </c>
      <c r="AU1333">
        <v>1989.4722042733699</v>
      </c>
      <c r="AV1333">
        <v>2586.6907007672698</v>
      </c>
      <c r="AW1333">
        <v>2166.75187396918</v>
      </c>
      <c r="AX1333">
        <v>1673.3220705564099</v>
      </c>
      <c r="AY1333">
        <v>1804.6570935694201</v>
      </c>
      <c r="AZ1333">
        <v>2644.2112698880701</v>
      </c>
      <c r="BA1333">
        <v>2871.67688003794</v>
      </c>
      <c r="BB1333">
        <v>2434.34679098786</v>
      </c>
      <c r="BC1333">
        <v>1752.57752031169</v>
      </c>
      <c r="BD1333">
        <v>1509.65368448354</v>
      </c>
      <c r="BE1333">
        <v>6988.3306856952704</v>
      </c>
      <c r="BF1333">
        <v>9651.9585759842503</v>
      </c>
      <c r="BG1333">
        <v>6541.3044702746101</v>
      </c>
      <c r="BH1333">
        <v>2195.4548934495401</v>
      </c>
      <c r="BI1333">
        <v>5752.9833255065996</v>
      </c>
      <c r="BJ1333">
        <v>8884.14001808373</v>
      </c>
      <c r="BK1333">
        <v>9929.9934385533106</v>
      </c>
      <c r="BL1333">
        <v>4025.47481552206</v>
      </c>
      <c r="BM1333">
        <v>6418.6228514386303</v>
      </c>
      <c r="BN1333">
        <v>8495.9557423424503</v>
      </c>
      <c r="BO1333">
        <v>8488.1600008916303</v>
      </c>
      <c r="BP1333">
        <v>8322.3991729355803</v>
      </c>
      <c r="BQ1333">
        <v>8722.6642668385994</v>
      </c>
      <c r="BR1333">
        <v>11557.8022645774</v>
      </c>
      <c r="BS1333">
        <v>9622.4013077001</v>
      </c>
      <c r="BT1333">
        <v>4450.6363819243297</v>
      </c>
      <c r="BU1333">
        <v>1118.64381770097</v>
      </c>
      <c r="BV1333">
        <v>431.00028882474101</v>
      </c>
      <c r="BW1333">
        <v>387.42753610579098</v>
      </c>
      <c r="BX1333">
        <v>356.187094788916</v>
      </c>
      <c r="BY1333">
        <v>334.54398752782203</v>
      </c>
      <c r="BZ1333">
        <v>330.70564250056498</v>
      </c>
      <c r="CA1333">
        <v>318.08768336700302</v>
      </c>
      <c r="CB1333">
        <v>316.808039044758</v>
      </c>
      <c r="CC1333">
        <v>310.72615544868199</v>
      </c>
      <c r="CD1333">
        <v>300.32892647125601</v>
      </c>
      <c r="CE1333">
        <v>296.32254428364803</v>
      </c>
      <c r="CF1333">
        <v>293.498860180902</v>
      </c>
      <c r="CG1333">
        <v>295.77688807833499</v>
      </c>
      <c r="CH1333">
        <v>298.857023155626</v>
      </c>
      <c r="CI1333">
        <v>281.913992752588</v>
      </c>
      <c r="CJ1333">
        <v>274.59094156394298</v>
      </c>
      <c r="CK1333">
        <v>277.81477682457</v>
      </c>
      <c r="CL1333">
        <v>286.81097465913302</v>
      </c>
      <c r="CM1333">
        <v>265.85570677815798</v>
      </c>
      <c r="CN1333">
        <v>265.255378647876</v>
      </c>
      <c r="CO1333">
        <v>264.82906961895299</v>
      </c>
      <c r="CP1333">
        <v>269.23166352233198</v>
      </c>
      <c r="CQ1333">
        <v>271.18146171579701</v>
      </c>
      <c r="CR1333">
        <v>260.07400712053902</v>
      </c>
      <c r="CS1333">
        <v>261.283447636809</v>
      </c>
      <c r="CT1333">
        <v>258.653774233913</v>
      </c>
      <c r="CU1333">
        <v>261.15346161097602</v>
      </c>
      <c r="CV1333">
        <v>257.421484429533</v>
      </c>
      <c r="CW1333">
        <v>265.76718434332702</v>
      </c>
      <c r="CX1333">
        <v>254.373574811369</v>
      </c>
      <c r="CY1333">
        <v>250.226073985223</v>
      </c>
      <c r="CZ1333">
        <v>257.12303236959201</v>
      </c>
      <c r="DA1333">
        <v>254.22125747082299</v>
      </c>
      <c r="DB1333">
        <v>255.00656445299501</v>
      </c>
      <c r="DC1333">
        <v>250.45315498905501</v>
      </c>
      <c r="DD1333">
        <v>252.49238050897401</v>
      </c>
      <c r="DE1333">
        <v>258.03921782951102</v>
      </c>
      <c r="DF1333">
        <v>253.93569895397599</v>
      </c>
      <c r="DG1333">
        <v>260.34796199631802</v>
      </c>
      <c r="DH1333">
        <v>255.68006602154799</v>
      </c>
      <c r="DI1333">
        <v>255.168856605527</v>
      </c>
      <c r="DJ1333">
        <v>255.65854977657699</v>
      </c>
      <c r="DK1333">
        <v>248.44654614341999</v>
      </c>
      <c r="DL1333">
        <v>249.39570509200101</v>
      </c>
      <c r="DM1333">
        <v>272.70012400273799</v>
      </c>
      <c r="DN1333">
        <v>253.32417633763799</v>
      </c>
      <c r="DO1333">
        <v>252.88268161886299</v>
      </c>
      <c r="DP1333">
        <v>250.46169659516599</v>
      </c>
      <c r="DQ1333">
        <v>244.582642145101</v>
      </c>
      <c r="DR1333">
        <v>249.60196374368999</v>
      </c>
    </row>
    <row r="1334" spans="1:122" x14ac:dyDescent="0.25">
      <c r="A1334">
        <v>320.10680907877099</v>
      </c>
      <c r="B1334">
        <v>258.62218218112503</v>
      </c>
      <c r="C1334">
        <v>251.84628322154401</v>
      </c>
      <c r="D1334">
        <v>249.45685139764299</v>
      </c>
      <c r="E1334">
        <v>248.02432770923301</v>
      </c>
      <c r="F1334">
        <v>252.79127214098901</v>
      </c>
      <c r="G1334">
        <v>247.351381087791</v>
      </c>
      <c r="H1334">
        <v>249.257189628448</v>
      </c>
      <c r="I1334">
        <v>250.97555561156599</v>
      </c>
      <c r="J1334">
        <v>249.458660374782</v>
      </c>
      <c r="K1334">
        <v>246.93612778283099</v>
      </c>
      <c r="L1334">
        <v>252.879512253526</v>
      </c>
      <c r="M1334">
        <v>257.29770333185002</v>
      </c>
      <c r="N1334">
        <v>252.85222549046799</v>
      </c>
      <c r="O1334">
        <v>248.593805600916</v>
      </c>
      <c r="P1334">
        <v>256.13085590912999</v>
      </c>
      <c r="Q1334">
        <v>243.28720726857</v>
      </c>
      <c r="R1334">
        <v>257.73904734314198</v>
      </c>
      <c r="S1334">
        <v>247.200357559097</v>
      </c>
      <c r="T1334">
        <v>241.48355572211801</v>
      </c>
      <c r="U1334">
        <v>245.18841420516901</v>
      </c>
      <c r="V1334">
        <v>242.23606425218199</v>
      </c>
      <c r="W1334">
        <v>249.35044752187099</v>
      </c>
      <c r="X1334">
        <v>242.74282591161199</v>
      </c>
      <c r="Y1334">
        <v>251.41635402709301</v>
      </c>
      <c r="Z1334">
        <v>246.98969822044299</v>
      </c>
      <c r="AA1334">
        <v>259.23647752582701</v>
      </c>
      <c r="AB1334">
        <v>244.71874472846801</v>
      </c>
      <c r="AC1334">
        <v>251.82910161374201</v>
      </c>
      <c r="AD1334">
        <v>250.325296685647</v>
      </c>
      <c r="AE1334">
        <v>258.750043458525</v>
      </c>
      <c r="AF1334">
        <v>251.69536636743899</v>
      </c>
      <c r="AG1334">
        <v>255.574612268153</v>
      </c>
      <c r="AH1334">
        <v>262.56325324099998</v>
      </c>
      <c r="AI1334">
        <v>252.33691114933299</v>
      </c>
      <c r="AJ1334">
        <v>266.574186207781</v>
      </c>
      <c r="AK1334">
        <v>257.36781509815398</v>
      </c>
      <c r="AL1334">
        <v>265.46476069714799</v>
      </c>
      <c r="AM1334">
        <v>263.87846392914099</v>
      </c>
      <c r="AN1334">
        <v>273.31695345232202</v>
      </c>
      <c r="AO1334">
        <v>266.398391920341</v>
      </c>
      <c r="AP1334">
        <v>285.33347483108003</v>
      </c>
      <c r="AQ1334">
        <v>286.31291680241299</v>
      </c>
      <c r="AR1334">
        <v>296.63590333009898</v>
      </c>
      <c r="AS1334">
        <v>321.60491212586999</v>
      </c>
      <c r="AT1334">
        <v>985.50892847403202</v>
      </c>
      <c r="AU1334">
        <v>2235.7030980621698</v>
      </c>
      <c r="AV1334">
        <v>2970.1116568144098</v>
      </c>
      <c r="AW1334">
        <v>2537.6522778231501</v>
      </c>
      <c r="AX1334">
        <v>1963.30303181708</v>
      </c>
      <c r="AY1334">
        <v>2080.2715435492901</v>
      </c>
      <c r="AZ1334">
        <v>2869.8198377034601</v>
      </c>
      <c r="BA1334">
        <v>3088.40124615785</v>
      </c>
      <c r="BB1334">
        <v>2606.4258625656698</v>
      </c>
      <c r="BC1334">
        <v>1858.86101475901</v>
      </c>
      <c r="BD1334">
        <v>1619.32886451881</v>
      </c>
      <c r="BE1334">
        <v>7328.3790180943997</v>
      </c>
      <c r="BF1334">
        <v>9590.3113964259901</v>
      </c>
      <c r="BG1334">
        <v>6477.0972460429102</v>
      </c>
      <c r="BH1334">
        <v>2074.2732675853199</v>
      </c>
      <c r="BI1334">
        <v>6067.1773891602697</v>
      </c>
      <c r="BJ1334">
        <v>8967.35566688992</v>
      </c>
      <c r="BK1334">
        <v>9748.0387425304107</v>
      </c>
      <c r="BL1334">
        <v>3874.0996743066298</v>
      </c>
      <c r="BM1334">
        <v>6245.7946547987804</v>
      </c>
      <c r="BN1334">
        <v>8222.4468050458199</v>
      </c>
      <c r="BO1334">
        <v>8010.02715555545</v>
      </c>
      <c r="BP1334">
        <v>7568.6605990162498</v>
      </c>
      <c r="BQ1334">
        <v>7905.3254563533701</v>
      </c>
      <c r="BR1334">
        <v>10858.706096042501</v>
      </c>
      <c r="BS1334">
        <v>9466.8900588445304</v>
      </c>
      <c r="BT1334">
        <v>4469.0802486327302</v>
      </c>
      <c r="BU1334">
        <v>1135.2076810065901</v>
      </c>
      <c r="BV1334">
        <v>430.79949706363197</v>
      </c>
      <c r="BW1334">
        <v>383.38928382370801</v>
      </c>
      <c r="BX1334">
        <v>354.43986907880299</v>
      </c>
      <c r="BY1334">
        <v>333.83706734671199</v>
      </c>
      <c r="BZ1334">
        <v>330.71821087568497</v>
      </c>
      <c r="CA1334">
        <v>316.34428491055399</v>
      </c>
      <c r="CB1334">
        <v>318.20062487741097</v>
      </c>
      <c r="CC1334">
        <v>309.01723039287702</v>
      </c>
      <c r="CD1334">
        <v>297.32349517834399</v>
      </c>
      <c r="CE1334">
        <v>298.027800668792</v>
      </c>
      <c r="CF1334">
        <v>294.93354739466002</v>
      </c>
      <c r="CG1334">
        <v>294.86754035765398</v>
      </c>
      <c r="CH1334">
        <v>295.89181558993499</v>
      </c>
      <c r="CI1334">
        <v>282.57810999309902</v>
      </c>
      <c r="CJ1334">
        <v>273.82626487559003</v>
      </c>
      <c r="CK1334">
        <v>278.85889074180801</v>
      </c>
      <c r="CL1334">
        <v>284.06582876116698</v>
      </c>
      <c r="CM1334">
        <v>267.72978366542299</v>
      </c>
      <c r="CN1334">
        <v>267.12342721184098</v>
      </c>
      <c r="CO1334">
        <v>267.270395548848</v>
      </c>
      <c r="CP1334">
        <v>268.70344471152401</v>
      </c>
      <c r="CQ1334">
        <v>269.35548222502899</v>
      </c>
      <c r="CR1334">
        <v>261.66512656203702</v>
      </c>
      <c r="CS1334">
        <v>264.19318742979402</v>
      </c>
      <c r="CT1334">
        <v>258.34448045939001</v>
      </c>
      <c r="CU1334">
        <v>261.24709369198303</v>
      </c>
      <c r="CV1334">
        <v>258.72298033533201</v>
      </c>
      <c r="CW1334">
        <v>265.967719189908</v>
      </c>
      <c r="CX1334">
        <v>254.783771011487</v>
      </c>
      <c r="CY1334">
        <v>250.30926626077701</v>
      </c>
      <c r="CZ1334">
        <v>255.45720864057799</v>
      </c>
      <c r="DA1334">
        <v>255.988607466285</v>
      </c>
      <c r="DB1334">
        <v>251.83631328382901</v>
      </c>
      <c r="DC1334">
        <v>252.03539340524901</v>
      </c>
      <c r="DD1334">
        <v>252.997082104946</v>
      </c>
      <c r="DE1334">
        <v>257.369518561387</v>
      </c>
      <c r="DF1334">
        <v>253.74254021816799</v>
      </c>
      <c r="DG1334">
        <v>258.15590537014901</v>
      </c>
      <c r="DH1334">
        <v>253.58098739321599</v>
      </c>
      <c r="DI1334">
        <v>257.23662242940702</v>
      </c>
      <c r="DJ1334">
        <v>256.64346853066399</v>
      </c>
      <c r="DK1334">
        <v>244.829543116357</v>
      </c>
      <c r="DL1334">
        <v>247.926065693834</v>
      </c>
      <c r="DM1334">
        <v>272.66116418392198</v>
      </c>
      <c r="DN1334">
        <v>251.72397352719801</v>
      </c>
      <c r="DO1334">
        <v>249.936146339282</v>
      </c>
      <c r="DP1334">
        <v>250.814427105184</v>
      </c>
      <c r="DQ1334">
        <v>244.33138637472601</v>
      </c>
      <c r="DR1334">
        <v>250.460226215837</v>
      </c>
    </row>
    <row r="1335" spans="1:122" x14ac:dyDescent="0.25">
      <c r="A1335">
        <v>320.347129506008</v>
      </c>
      <c r="B1335">
        <v>258.03840432932901</v>
      </c>
      <c r="C1335">
        <v>254.25313714596601</v>
      </c>
      <c r="D1335">
        <v>247.630707387911</v>
      </c>
      <c r="E1335">
        <v>247.72975189061299</v>
      </c>
      <c r="F1335">
        <v>252.55237503721401</v>
      </c>
      <c r="G1335">
        <v>248.20492790278701</v>
      </c>
      <c r="H1335">
        <v>250.967323219419</v>
      </c>
      <c r="I1335">
        <v>251.492141457298</v>
      </c>
      <c r="J1335">
        <v>250.41764988782401</v>
      </c>
      <c r="K1335">
        <v>246.251550917673</v>
      </c>
      <c r="L1335">
        <v>253.20093854573199</v>
      </c>
      <c r="M1335">
        <v>255.881700342763</v>
      </c>
      <c r="N1335">
        <v>252.970741294367</v>
      </c>
      <c r="O1335">
        <v>250.499118996232</v>
      </c>
      <c r="P1335">
        <v>256.36398068629398</v>
      </c>
      <c r="Q1335">
        <v>242.16713862057401</v>
      </c>
      <c r="R1335">
        <v>257.32243677948497</v>
      </c>
      <c r="S1335">
        <v>246.96007195186701</v>
      </c>
      <c r="T1335">
        <v>239.355873270708</v>
      </c>
      <c r="U1335">
        <v>243.39863839633799</v>
      </c>
      <c r="V1335">
        <v>240.055333155873</v>
      </c>
      <c r="W1335">
        <v>251.126740802369</v>
      </c>
      <c r="X1335">
        <v>241.809216406747</v>
      </c>
      <c r="Y1335">
        <v>250.84300958667001</v>
      </c>
      <c r="Z1335">
        <v>248.80174357357501</v>
      </c>
      <c r="AA1335">
        <v>259.13338917025601</v>
      </c>
      <c r="AB1335">
        <v>246.747772194688</v>
      </c>
      <c r="AC1335">
        <v>252.79485053957401</v>
      </c>
      <c r="AD1335">
        <v>248.455294342809</v>
      </c>
      <c r="AE1335">
        <v>262.11840804192798</v>
      </c>
      <c r="AF1335">
        <v>254.14125762964801</v>
      </c>
      <c r="AG1335">
        <v>254.983485365066</v>
      </c>
      <c r="AH1335">
        <v>261.134245633955</v>
      </c>
      <c r="AI1335">
        <v>252.992036213689</v>
      </c>
      <c r="AJ1335">
        <v>264.81225769381598</v>
      </c>
      <c r="AK1335">
        <v>259.98428370710297</v>
      </c>
      <c r="AL1335">
        <v>264.85893803047099</v>
      </c>
      <c r="AM1335">
        <v>265.33358811111702</v>
      </c>
      <c r="AN1335">
        <v>275.228113388255</v>
      </c>
      <c r="AO1335">
        <v>267.66967317221901</v>
      </c>
      <c r="AP1335">
        <v>284.44526468726298</v>
      </c>
      <c r="AQ1335">
        <v>285.92711171137603</v>
      </c>
      <c r="AR1335">
        <v>297.81417284541197</v>
      </c>
      <c r="AS1335">
        <v>324.47674700105802</v>
      </c>
      <c r="AT1335">
        <v>1014.82764056178</v>
      </c>
      <c r="AU1335">
        <v>2351.1637369322402</v>
      </c>
      <c r="AV1335">
        <v>3149.5687882511802</v>
      </c>
      <c r="AW1335">
        <v>2713.4644279682202</v>
      </c>
      <c r="AX1335">
        <v>2102.6576670785198</v>
      </c>
      <c r="AY1335">
        <v>2215.07244501985</v>
      </c>
      <c r="AZ1335">
        <v>2992.7203365004598</v>
      </c>
      <c r="BA1335">
        <v>3215.08764789628</v>
      </c>
      <c r="BB1335">
        <v>2701.2467415894998</v>
      </c>
      <c r="BC1335">
        <v>1917.5865678306</v>
      </c>
      <c r="BD1335">
        <v>1680.77871486699</v>
      </c>
      <c r="BE1335">
        <v>7519.8275401589999</v>
      </c>
      <c r="BF1335">
        <v>9678.5487187211493</v>
      </c>
      <c r="BG1335">
        <v>6505.3362343687604</v>
      </c>
      <c r="BH1335">
        <v>2046.98993153266</v>
      </c>
      <c r="BI1335">
        <v>6220.7702215040899</v>
      </c>
      <c r="BJ1335">
        <v>9040.8094642178094</v>
      </c>
      <c r="BK1335">
        <v>9714.8773624744008</v>
      </c>
      <c r="BL1335">
        <v>3828.49722546867</v>
      </c>
      <c r="BM1335">
        <v>6206.8611428576996</v>
      </c>
      <c r="BN1335">
        <v>8170.5956831070298</v>
      </c>
      <c r="BO1335">
        <v>7891.9108411404904</v>
      </c>
      <c r="BP1335">
        <v>7348.8580678598701</v>
      </c>
      <c r="BQ1335">
        <v>7652.7713968959897</v>
      </c>
      <c r="BR1335">
        <v>10639.125231526499</v>
      </c>
      <c r="BS1335">
        <v>9438.7123140013991</v>
      </c>
      <c r="BT1335">
        <v>4507.3694115073404</v>
      </c>
      <c r="BU1335">
        <v>1149.63680718104</v>
      </c>
      <c r="BV1335">
        <v>429.056558321659</v>
      </c>
      <c r="BW1335">
        <v>375.47854956865001</v>
      </c>
      <c r="BX1335">
        <v>354.43900996641003</v>
      </c>
      <c r="BY1335">
        <v>333.02798298123599</v>
      </c>
      <c r="BZ1335">
        <v>326.90876608969199</v>
      </c>
      <c r="CA1335">
        <v>316.18974046516502</v>
      </c>
      <c r="CB1335">
        <v>314.34082814483401</v>
      </c>
      <c r="CC1335">
        <v>305.27841682478999</v>
      </c>
      <c r="CD1335">
        <v>295.58466572819202</v>
      </c>
      <c r="CE1335">
        <v>296.593176510577</v>
      </c>
      <c r="CF1335">
        <v>295.88599073848798</v>
      </c>
      <c r="CG1335">
        <v>291.044532634365</v>
      </c>
      <c r="CH1335">
        <v>295.70876544180197</v>
      </c>
      <c r="CI1335">
        <v>283.35541792141402</v>
      </c>
      <c r="CJ1335">
        <v>275.70625382534098</v>
      </c>
      <c r="CK1335">
        <v>275.25456513074602</v>
      </c>
      <c r="CL1335">
        <v>282.44408368180598</v>
      </c>
      <c r="CM1335">
        <v>267.20470617026399</v>
      </c>
      <c r="CN1335">
        <v>265.72161776033698</v>
      </c>
      <c r="CO1335">
        <v>269.54408377592802</v>
      </c>
      <c r="CP1335">
        <v>267.778186038184</v>
      </c>
      <c r="CQ1335">
        <v>264.52419523096199</v>
      </c>
      <c r="CR1335">
        <v>263.420941849754</v>
      </c>
      <c r="CS1335">
        <v>268.360001353364</v>
      </c>
      <c r="CT1335">
        <v>260.26067707981298</v>
      </c>
      <c r="CU1335">
        <v>258.17777364280897</v>
      </c>
      <c r="CV1335">
        <v>257.55164046808699</v>
      </c>
      <c r="CW1335">
        <v>263.448072697572</v>
      </c>
      <c r="CX1335">
        <v>254.14754735195899</v>
      </c>
      <c r="CY1335">
        <v>250.46734878084499</v>
      </c>
      <c r="CZ1335">
        <v>259.47893648287601</v>
      </c>
      <c r="DA1335">
        <v>253.54166216123701</v>
      </c>
      <c r="DB1335">
        <v>254.223264792218</v>
      </c>
      <c r="DC1335">
        <v>252.79804811855499</v>
      </c>
      <c r="DD1335">
        <v>254.02733568025999</v>
      </c>
      <c r="DE1335">
        <v>258.95237229824102</v>
      </c>
      <c r="DF1335">
        <v>252.79205381458499</v>
      </c>
      <c r="DG1335">
        <v>257.33042286254999</v>
      </c>
      <c r="DH1335">
        <v>251.82953179504401</v>
      </c>
      <c r="DI1335">
        <v>257.67954462804403</v>
      </c>
      <c r="DJ1335">
        <v>254.484825596787</v>
      </c>
      <c r="DK1335">
        <v>245.45357011904301</v>
      </c>
      <c r="DL1335">
        <v>245.628155625771</v>
      </c>
      <c r="DM1335">
        <v>273.32281306149798</v>
      </c>
      <c r="DN1335">
        <v>249.95158673392601</v>
      </c>
      <c r="DO1335">
        <v>249.834992774228</v>
      </c>
      <c r="DP1335">
        <v>251.44541565734701</v>
      </c>
      <c r="DQ1335">
        <v>244.963521507954</v>
      </c>
      <c r="DR1335">
        <v>250.91474899192801</v>
      </c>
    </row>
    <row r="1336" spans="1:122" x14ac:dyDescent="0.25">
      <c r="A1336">
        <v>320.58744993324399</v>
      </c>
      <c r="B1336">
        <v>258.24325967439398</v>
      </c>
      <c r="C1336">
        <v>255.76370827814901</v>
      </c>
      <c r="D1336">
        <v>247.034237465384</v>
      </c>
      <c r="E1336">
        <v>247.39292220034599</v>
      </c>
      <c r="F1336">
        <v>254.81603948293801</v>
      </c>
      <c r="G1336">
        <v>247.671175161338</v>
      </c>
      <c r="H1336">
        <v>253.451257995894</v>
      </c>
      <c r="I1336">
        <v>250.67296505525201</v>
      </c>
      <c r="J1336">
        <v>248.266673795776</v>
      </c>
      <c r="K1336">
        <v>245.07955013406701</v>
      </c>
      <c r="L1336">
        <v>255.567205532521</v>
      </c>
      <c r="M1336">
        <v>255.01974618439201</v>
      </c>
      <c r="N1336">
        <v>251.88060647370801</v>
      </c>
      <c r="O1336">
        <v>251.73785647593201</v>
      </c>
      <c r="P1336">
        <v>255.77891902536899</v>
      </c>
      <c r="Q1336">
        <v>242.10602631063</v>
      </c>
      <c r="R1336">
        <v>258.291927482017</v>
      </c>
      <c r="S1336">
        <v>245.583938042543</v>
      </c>
      <c r="T1336">
        <v>236.70090773919901</v>
      </c>
      <c r="U1336">
        <v>243.09342739765901</v>
      </c>
      <c r="V1336">
        <v>240.10247277040401</v>
      </c>
      <c r="W1336">
        <v>255.72328471597299</v>
      </c>
      <c r="X1336">
        <v>240.640024144867</v>
      </c>
      <c r="Y1336">
        <v>248.73993648843799</v>
      </c>
      <c r="Z1336">
        <v>250.76257026283201</v>
      </c>
      <c r="AA1336">
        <v>257.97745586933502</v>
      </c>
      <c r="AB1336">
        <v>249.270863146099</v>
      </c>
      <c r="AC1336">
        <v>255.37011402083499</v>
      </c>
      <c r="AD1336">
        <v>246.60983481509001</v>
      </c>
      <c r="AE1336">
        <v>263.33955093457803</v>
      </c>
      <c r="AF1336">
        <v>255.04584632500399</v>
      </c>
      <c r="AG1336">
        <v>256.13353820624502</v>
      </c>
      <c r="AH1336">
        <v>259.196014974229</v>
      </c>
      <c r="AI1336">
        <v>255.30191706833199</v>
      </c>
      <c r="AJ1336">
        <v>263.705332255965</v>
      </c>
      <c r="AK1336">
        <v>262.98449714205202</v>
      </c>
      <c r="AL1336">
        <v>263.34487805840399</v>
      </c>
      <c r="AM1336">
        <v>265.75516300177799</v>
      </c>
      <c r="AN1336">
        <v>277.47086963329201</v>
      </c>
      <c r="AO1336">
        <v>270.52376215263803</v>
      </c>
      <c r="AP1336">
        <v>283.32637656328001</v>
      </c>
      <c r="AQ1336">
        <v>288.30659088038101</v>
      </c>
      <c r="AR1336">
        <v>299.71831156637302</v>
      </c>
      <c r="AS1336">
        <v>326.165663514995</v>
      </c>
      <c r="AT1336">
        <v>1033.6042616018001</v>
      </c>
      <c r="AU1336">
        <v>2412.71943431308</v>
      </c>
      <c r="AV1336">
        <v>3250.9668555872199</v>
      </c>
      <c r="AW1336">
        <v>2811.4143351053299</v>
      </c>
      <c r="AX1336">
        <v>2184.6360431181802</v>
      </c>
      <c r="AY1336">
        <v>2292.6377415929701</v>
      </c>
      <c r="AZ1336">
        <v>3071.7306301896101</v>
      </c>
      <c r="BA1336">
        <v>3298.05492545062</v>
      </c>
      <c r="BB1336">
        <v>2760.9540842003798</v>
      </c>
      <c r="BC1336">
        <v>1954.32192184626</v>
      </c>
      <c r="BD1336">
        <v>1720.12697294178</v>
      </c>
      <c r="BE1336">
        <v>7637.5624722213597</v>
      </c>
      <c r="BF1336">
        <v>9784.3880422015809</v>
      </c>
      <c r="BG1336">
        <v>6545.3033500066704</v>
      </c>
      <c r="BH1336">
        <v>2043.7873252023601</v>
      </c>
      <c r="BI1336">
        <v>6297.16086417312</v>
      </c>
      <c r="BJ1336">
        <v>9078.8319460181101</v>
      </c>
      <c r="BK1336">
        <v>9705.0954780882803</v>
      </c>
      <c r="BL1336">
        <v>3805.40725013887</v>
      </c>
      <c r="BM1336">
        <v>6192.0656319179197</v>
      </c>
      <c r="BN1336">
        <v>8162.2158628621901</v>
      </c>
      <c r="BO1336">
        <v>7868.87982475022</v>
      </c>
      <c r="BP1336">
        <v>7279.9462841204704</v>
      </c>
      <c r="BQ1336">
        <v>7561.9944545170902</v>
      </c>
      <c r="BR1336">
        <v>10545.7869579249</v>
      </c>
      <c r="BS1336">
        <v>9422.15758735282</v>
      </c>
      <c r="BT1336">
        <v>4533.5130182002704</v>
      </c>
      <c r="BU1336">
        <v>1158.84266954125</v>
      </c>
      <c r="BV1336">
        <v>425.88160594621201</v>
      </c>
      <c r="BW1336">
        <v>368.05735889050698</v>
      </c>
      <c r="BX1336">
        <v>351.73054995153501</v>
      </c>
      <c r="BY1336">
        <v>331.17891050943098</v>
      </c>
      <c r="BZ1336">
        <v>321.58384265674403</v>
      </c>
      <c r="CA1336">
        <v>316.66951177877797</v>
      </c>
      <c r="CB1336">
        <v>309.40335647295302</v>
      </c>
      <c r="CC1336">
        <v>300.70578916073998</v>
      </c>
      <c r="CD1336">
        <v>293.25406479677599</v>
      </c>
      <c r="CE1336">
        <v>294.32881281317901</v>
      </c>
      <c r="CF1336">
        <v>295.01726048471801</v>
      </c>
      <c r="CG1336">
        <v>286.85495896701701</v>
      </c>
      <c r="CH1336">
        <v>294.07624603858898</v>
      </c>
      <c r="CI1336">
        <v>284.35834327689099</v>
      </c>
      <c r="CJ1336">
        <v>276.07102647024999</v>
      </c>
      <c r="CK1336">
        <v>271.95533807245602</v>
      </c>
      <c r="CL1336">
        <v>282.57583250042501</v>
      </c>
      <c r="CM1336">
        <v>266.97841871511702</v>
      </c>
      <c r="CN1336">
        <v>263.82283279640097</v>
      </c>
      <c r="CO1336">
        <v>273.19951824092198</v>
      </c>
      <c r="CP1336">
        <v>267.27515564004301</v>
      </c>
      <c r="CQ1336">
        <v>261.29324535818898</v>
      </c>
      <c r="CR1336">
        <v>263.38416520191902</v>
      </c>
      <c r="CS1336">
        <v>270.145164356397</v>
      </c>
      <c r="CT1336">
        <v>263.16850840676398</v>
      </c>
      <c r="CU1336">
        <v>254.42031037125801</v>
      </c>
      <c r="CV1336">
        <v>255.69322583261501</v>
      </c>
      <c r="CW1336">
        <v>259.15655304873798</v>
      </c>
      <c r="CX1336">
        <v>253.572367030359</v>
      </c>
      <c r="CY1336">
        <v>251.48277431801799</v>
      </c>
      <c r="CZ1336">
        <v>260.90945551503</v>
      </c>
      <c r="DA1336">
        <v>249.351000484477</v>
      </c>
      <c r="DB1336">
        <v>256.306689744572</v>
      </c>
      <c r="DC1336">
        <v>252.761565187077</v>
      </c>
      <c r="DD1336">
        <v>253.439755282953</v>
      </c>
      <c r="DE1336">
        <v>261.75217451630101</v>
      </c>
      <c r="DF1336">
        <v>253.483292166654</v>
      </c>
      <c r="DG1336">
        <v>256.59685715524103</v>
      </c>
      <c r="DH1336">
        <v>250.86195460867901</v>
      </c>
      <c r="DI1336">
        <v>256.31129497605502</v>
      </c>
      <c r="DJ1336">
        <v>252.91849126237599</v>
      </c>
      <c r="DK1336">
        <v>247.24265654269399</v>
      </c>
      <c r="DL1336">
        <v>243.51705529857901</v>
      </c>
      <c r="DM1336">
        <v>273.722299433898</v>
      </c>
      <c r="DN1336">
        <v>247.73017074107599</v>
      </c>
      <c r="DO1336">
        <v>248.19445626742001</v>
      </c>
      <c r="DP1336">
        <v>253.93306248976501</v>
      </c>
      <c r="DQ1336">
        <v>247.20144599073001</v>
      </c>
      <c r="DR1336">
        <v>253.492400104815</v>
      </c>
    </row>
    <row r="1337" spans="1:122" x14ac:dyDescent="0.25">
      <c r="A1337">
        <v>320.82777036047997</v>
      </c>
      <c r="B1337">
        <v>258.54939542840299</v>
      </c>
      <c r="C1337">
        <v>256.741578212256</v>
      </c>
      <c r="D1337">
        <v>249.030480473068</v>
      </c>
      <c r="E1337">
        <v>247.784179084855</v>
      </c>
      <c r="F1337">
        <v>258.55060034118702</v>
      </c>
      <c r="G1337">
        <v>248.01980876517399</v>
      </c>
      <c r="H1337">
        <v>254.81120410970999</v>
      </c>
      <c r="I1337">
        <v>249.66350088787601</v>
      </c>
      <c r="J1337">
        <v>246.597484197711</v>
      </c>
      <c r="K1337">
        <v>245.20984750557901</v>
      </c>
      <c r="L1337">
        <v>257.870471712062</v>
      </c>
      <c r="M1337">
        <v>253.32901142609199</v>
      </c>
      <c r="N1337">
        <v>253.099231375274</v>
      </c>
      <c r="O1337">
        <v>251.30768526834299</v>
      </c>
      <c r="P1337">
        <v>256.05732755440602</v>
      </c>
      <c r="Q1337">
        <v>242.30535533147099</v>
      </c>
      <c r="R1337">
        <v>258.12178495437399</v>
      </c>
      <c r="S1337">
        <v>244.24176643459799</v>
      </c>
      <c r="T1337">
        <v>234.46377658804701</v>
      </c>
      <c r="U1337">
        <v>243.98221055902599</v>
      </c>
      <c r="V1337">
        <v>242.25110856913901</v>
      </c>
      <c r="W1337">
        <v>259.18011802571999</v>
      </c>
      <c r="X1337">
        <v>239.23171583394699</v>
      </c>
      <c r="Y1337">
        <v>246.43893889028101</v>
      </c>
      <c r="Z1337">
        <v>250.948925633496</v>
      </c>
      <c r="AA1337">
        <v>257.45855873574902</v>
      </c>
      <c r="AB1337">
        <v>250.140425955083</v>
      </c>
      <c r="AC1337">
        <v>256.11623478178001</v>
      </c>
      <c r="AD1337">
        <v>245.85618583009901</v>
      </c>
      <c r="AE1337">
        <v>262.42563220308199</v>
      </c>
      <c r="AF1337">
        <v>254.63274126074401</v>
      </c>
      <c r="AG1337">
        <v>257.315431118638</v>
      </c>
      <c r="AH1337">
        <v>259.18864500913202</v>
      </c>
      <c r="AI1337">
        <v>256.28450787999998</v>
      </c>
      <c r="AJ1337">
        <v>262.99378219734598</v>
      </c>
      <c r="AK1337">
        <v>264.64076008453901</v>
      </c>
      <c r="AL1337">
        <v>263.16149926733402</v>
      </c>
      <c r="AM1337">
        <v>265.31269408951903</v>
      </c>
      <c r="AN1337">
        <v>277.35098405937703</v>
      </c>
      <c r="AO1337">
        <v>272.91178437102599</v>
      </c>
      <c r="AP1337">
        <v>282.34104218909101</v>
      </c>
      <c r="AQ1337">
        <v>289.61029550079502</v>
      </c>
      <c r="AR1337">
        <v>300.91739322040098</v>
      </c>
      <c r="AS1337">
        <v>326.01482401377899</v>
      </c>
      <c r="AT1337">
        <v>1029.89041911565</v>
      </c>
      <c r="AU1337">
        <v>2408.1428074443502</v>
      </c>
      <c r="AV1337">
        <v>3248.4475449010902</v>
      </c>
      <c r="AW1337">
        <v>2808.63512645336</v>
      </c>
      <c r="AX1337">
        <v>2167.0479140164098</v>
      </c>
      <c r="AY1337">
        <v>2294.9616030570701</v>
      </c>
      <c r="AZ1337">
        <v>3065.2381599549999</v>
      </c>
      <c r="BA1337">
        <v>3282.2347364976299</v>
      </c>
      <c r="BB1337">
        <v>2749.37275827758</v>
      </c>
      <c r="BC1337">
        <v>1948.9817381999501</v>
      </c>
      <c r="BD1337">
        <v>1716.71640458193</v>
      </c>
      <c r="BE1337">
        <v>7574.6593311384604</v>
      </c>
      <c r="BF1337">
        <v>9695.1741871988197</v>
      </c>
      <c r="BG1337">
        <v>6481.9680482133899</v>
      </c>
      <c r="BH1337">
        <v>2024.59351485351</v>
      </c>
      <c r="BI1337">
        <v>6226.6975963022196</v>
      </c>
      <c r="BJ1337">
        <v>8935.6823333750199</v>
      </c>
      <c r="BK1337">
        <v>9603.1876081453593</v>
      </c>
      <c r="BL1337">
        <v>3735.1964428257902</v>
      </c>
      <c r="BM1337">
        <v>6110.3304380981299</v>
      </c>
      <c r="BN1337">
        <v>8049.6861883354604</v>
      </c>
      <c r="BO1337">
        <v>7754.2238556827297</v>
      </c>
      <c r="BP1337">
        <v>7149.6882603384502</v>
      </c>
      <c r="BQ1337">
        <v>7416.0360588044796</v>
      </c>
      <c r="BR1337">
        <v>10374.2813632616</v>
      </c>
      <c r="BS1337">
        <v>9307.8546247173908</v>
      </c>
      <c r="BT1337">
        <v>4424.4439451649096</v>
      </c>
      <c r="BU1337">
        <v>1137.1963277664199</v>
      </c>
      <c r="BV1337">
        <v>422.154660539075</v>
      </c>
      <c r="BW1337">
        <v>364.71279185575901</v>
      </c>
      <c r="BX1337">
        <v>347.73688454811202</v>
      </c>
      <c r="BY1337">
        <v>329.96722788753601</v>
      </c>
      <c r="BZ1337">
        <v>320.393160567422</v>
      </c>
      <c r="CA1337">
        <v>316.01106634052599</v>
      </c>
      <c r="CB1337">
        <v>306.47079351236403</v>
      </c>
      <c r="CC1337">
        <v>298.45607524787602</v>
      </c>
      <c r="CD1337">
        <v>290.36547128350202</v>
      </c>
      <c r="CE1337">
        <v>292.95198433295701</v>
      </c>
      <c r="CF1337">
        <v>292.30348669828902</v>
      </c>
      <c r="CG1337">
        <v>285.28778616756398</v>
      </c>
      <c r="CH1337">
        <v>291.89701325864303</v>
      </c>
      <c r="CI1337">
        <v>283.75907389330098</v>
      </c>
      <c r="CJ1337">
        <v>275.04693056438498</v>
      </c>
      <c r="CK1337">
        <v>271.44798348981698</v>
      </c>
      <c r="CL1337">
        <v>283.82367702031303</v>
      </c>
      <c r="CM1337">
        <v>267.48134547040797</v>
      </c>
      <c r="CN1337">
        <v>263.31175211448402</v>
      </c>
      <c r="CO1337">
        <v>274.15009577998097</v>
      </c>
      <c r="CP1337">
        <v>267.11912906907901</v>
      </c>
      <c r="CQ1337">
        <v>261.23412909487303</v>
      </c>
      <c r="CR1337">
        <v>261.93880328372802</v>
      </c>
      <c r="CS1337">
        <v>269.19390396085998</v>
      </c>
      <c r="CT1337">
        <v>263.90733899894002</v>
      </c>
      <c r="CU1337">
        <v>254.42075800711501</v>
      </c>
      <c r="CV1337">
        <v>255.464157172932</v>
      </c>
      <c r="CW1337">
        <v>257.842115394193</v>
      </c>
      <c r="CX1337">
        <v>253.46880219042899</v>
      </c>
      <c r="CY1337">
        <v>252.06139419431199</v>
      </c>
      <c r="CZ1337">
        <v>260.61816415025498</v>
      </c>
      <c r="DA1337">
        <v>248.09428056973599</v>
      </c>
      <c r="DB1337">
        <v>256.65476110857298</v>
      </c>
      <c r="DC1337">
        <v>253.12662681936601</v>
      </c>
      <c r="DD1337">
        <v>251.40420132064801</v>
      </c>
      <c r="DE1337">
        <v>263.29935466778102</v>
      </c>
      <c r="DF1337">
        <v>255.04409602057399</v>
      </c>
      <c r="DG1337">
        <v>256.128892208428</v>
      </c>
      <c r="DH1337">
        <v>250.85310090669901</v>
      </c>
      <c r="DI1337">
        <v>255.878625004192</v>
      </c>
      <c r="DJ1337">
        <v>253.58888937753801</v>
      </c>
      <c r="DK1337">
        <v>249.132398107874</v>
      </c>
      <c r="DL1337">
        <v>242.48927170966999</v>
      </c>
      <c r="DM1337">
        <v>273.81738968906598</v>
      </c>
      <c r="DN1337">
        <v>247.94269416223599</v>
      </c>
      <c r="DO1337">
        <v>246.40554804192899</v>
      </c>
      <c r="DP1337">
        <v>255.63937748509801</v>
      </c>
      <c r="DQ1337">
        <v>249.74581008928101</v>
      </c>
      <c r="DR1337">
        <v>255.082439891641</v>
      </c>
    </row>
    <row r="1338" spans="1:122" x14ac:dyDescent="0.25">
      <c r="A1338">
        <v>321.06809078771698</v>
      </c>
      <c r="B1338">
        <v>258.31191269913501</v>
      </c>
      <c r="C1338">
        <v>260.08680696617699</v>
      </c>
      <c r="D1338">
        <v>251.760061287056</v>
      </c>
      <c r="E1338">
        <v>249.459850854531</v>
      </c>
      <c r="F1338">
        <v>261.99446478554597</v>
      </c>
      <c r="G1338">
        <v>250.02190006848801</v>
      </c>
      <c r="H1338">
        <v>254.75038435516299</v>
      </c>
      <c r="I1338">
        <v>249.61568218931299</v>
      </c>
      <c r="J1338">
        <v>248.148788482241</v>
      </c>
      <c r="K1338">
        <v>245.31246069918001</v>
      </c>
      <c r="L1338">
        <v>259.54341959606802</v>
      </c>
      <c r="M1338">
        <v>250.35340878850499</v>
      </c>
      <c r="N1338">
        <v>255.856589906257</v>
      </c>
      <c r="O1338">
        <v>250.39243405353301</v>
      </c>
      <c r="P1338">
        <v>257.90120739755099</v>
      </c>
      <c r="Q1338">
        <v>242.31156776125201</v>
      </c>
      <c r="R1338">
        <v>255.90166497629099</v>
      </c>
      <c r="S1338">
        <v>242.83578190547499</v>
      </c>
      <c r="T1338">
        <v>232.780360672798</v>
      </c>
      <c r="U1338">
        <v>243.232868881141</v>
      </c>
      <c r="V1338">
        <v>243.603696570208</v>
      </c>
      <c r="W1338">
        <v>261.22492281359803</v>
      </c>
      <c r="X1338">
        <v>237.600656620536</v>
      </c>
      <c r="Y1338">
        <v>245.32336927165301</v>
      </c>
      <c r="Z1338">
        <v>250.16884722553999</v>
      </c>
      <c r="AA1338">
        <v>256.70894035118602</v>
      </c>
      <c r="AB1338">
        <v>250.785252867601</v>
      </c>
      <c r="AC1338">
        <v>254.71148495624499</v>
      </c>
      <c r="AD1338">
        <v>245.13889592269601</v>
      </c>
      <c r="AE1338">
        <v>262.53276718235003</v>
      </c>
      <c r="AF1338">
        <v>255.021572003676</v>
      </c>
      <c r="AG1338">
        <v>258.237291070136</v>
      </c>
      <c r="AH1338">
        <v>259.33973360697098</v>
      </c>
      <c r="AI1338">
        <v>255.90565726886899</v>
      </c>
      <c r="AJ1338">
        <v>261.542383090557</v>
      </c>
      <c r="AK1338">
        <v>265.599857201703</v>
      </c>
      <c r="AL1338">
        <v>264.08935208458098</v>
      </c>
      <c r="AM1338">
        <v>263.41647764474999</v>
      </c>
      <c r="AN1338">
        <v>276.06554580773798</v>
      </c>
      <c r="AO1338">
        <v>273.99535415824602</v>
      </c>
      <c r="AP1338">
        <v>281.208975898603</v>
      </c>
      <c r="AQ1338">
        <v>288.21638544137198</v>
      </c>
      <c r="AR1338">
        <v>301.38163871319603</v>
      </c>
      <c r="AS1338">
        <v>326.97230929952201</v>
      </c>
      <c r="AT1338">
        <v>1024.8835935992499</v>
      </c>
      <c r="AU1338">
        <v>2411.8326887933699</v>
      </c>
      <c r="AV1338">
        <v>3260.6552637324999</v>
      </c>
      <c r="AW1338">
        <v>2815.90760714621</v>
      </c>
      <c r="AX1338">
        <v>2176.1711475129</v>
      </c>
      <c r="AY1338">
        <v>2304.2699952903699</v>
      </c>
      <c r="AZ1338">
        <v>3065.2553333127798</v>
      </c>
      <c r="BA1338">
        <v>3265.4731730441099</v>
      </c>
      <c r="BB1338">
        <v>2737.4298253719498</v>
      </c>
      <c r="BC1338">
        <v>1944.0754318209499</v>
      </c>
      <c r="BD1338">
        <v>1712.2189269973001</v>
      </c>
      <c r="BE1338">
        <v>7503.5971814616596</v>
      </c>
      <c r="BF1338">
        <v>9591.9958533867502</v>
      </c>
      <c r="BG1338">
        <v>6405.2372651072701</v>
      </c>
      <c r="BH1338">
        <v>2001.1578175909999</v>
      </c>
      <c r="BI1338">
        <v>6137.9336703626996</v>
      </c>
      <c r="BJ1338">
        <v>8726.0001570764598</v>
      </c>
      <c r="BK1338">
        <v>9482.03425411838</v>
      </c>
      <c r="BL1338">
        <v>3628.8227086636002</v>
      </c>
      <c r="BM1338">
        <v>6002.6791317899297</v>
      </c>
      <c r="BN1338">
        <v>7900.9370228528496</v>
      </c>
      <c r="BO1338">
        <v>7585.9452185759901</v>
      </c>
      <c r="BP1338">
        <v>6960.3047583588404</v>
      </c>
      <c r="BQ1338">
        <v>7191.8045531975904</v>
      </c>
      <c r="BR1338">
        <v>10126.7244798148</v>
      </c>
      <c r="BS1338">
        <v>9161.9017361643</v>
      </c>
      <c r="BT1338">
        <v>4345.0051111954999</v>
      </c>
      <c r="BU1338">
        <v>1121.3451686323299</v>
      </c>
      <c r="BV1338">
        <v>416.07585712658198</v>
      </c>
      <c r="BW1338">
        <v>360.26066257752899</v>
      </c>
      <c r="BX1338">
        <v>345.01331293168801</v>
      </c>
      <c r="BY1338">
        <v>329.39523321733498</v>
      </c>
      <c r="BZ1338">
        <v>319.88158028900602</v>
      </c>
      <c r="CA1338">
        <v>313.72647934763501</v>
      </c>
      <c r="CB1338">
        <v>301.69259189102502</v>
      </c>
      <c r="CC1338">
        <v>295.93523247751102</v>
      </c>
      <c r="CD1338">
        <v>287.04373341895803</v>
      </c>
      <c r="CE1338">
        <v>289.68208237317299</v>
      </c>
      <c r="CF1338">
        <v>288.42104951299098</v>
      </c>
      <c r="CG1338">
        <v>283.466187403709</v>
      </c>
      <c r="CH1338">
        <v>290.66417141522902</v>
      </c>
      <c r="CI1338">
        <v>282.36614937253302</v>
      </c>
      <c r="CJ1338">
        <v>276.38041495740498</v>
      </c>
      <c r="CK1338">
        <v>270.270004129786</v>
      </c>
      <c r="CL1338">
        <v>285.444376175363</v>
      </c>
      <c r="CM1338">
        <v>266.13762625929598</v>
      </c>
      <c r="CN1338">
        <v>261.87004345966699</v>
      </c>
      <c r="CO1338">
        <v>273.75860593125998</v>
      </c>
      <c r="CP1338">
        <v>266.76670785257897</v>
      </c>
      <c r="CQ1338">
        <v>260.80969221424198</v>
      </c>
      <c r="CR1338">
        <v>260.33293614381301</v>
      </c>
      <c r="CS1338">
        <v>267.58225259276799</v>
      </c>
      <c r="CT1338">
        <v>264.26432094049699</v>
      </c>
      <c r="CU1338">
        <v>256.26982798274798</v>
      </c>
      <c r="CV1338">
        <v>256.905843184692</v>
      </c>
      <c r="CW1338">
        <v>258.282772951222</v>
      </c>
      <c r="CX1338">
        <v>253.11592774401799</v>
      </c>
      <c r="CY1338">
        <v>251.66189574351799</v>
      </c>
      <c r="CZ1338">
        <v>261.97921969889398</v>
      </c>
      <c r="DA1338">
        <v>248.20974051149199</v>
      </c>
      <c r="DB1338">
        <v>256.84249419085199</v>
      </c>
      <c r="DC1338">
        <v>254.39590711320301</v>
      </c>
      <c r="DD1338">
        <v>248.82775024213001</v>
      </c>
      <c r="DE1338">
        <v>263.178597094206</v>
      </c>
      <c r="DF1338">
        <v>256.15775227543901</v>
      </c>
      <c r="DG1338">
        <v>256.06786068587002</v>
      </c>
      <c r="DH1338">
        <v>251.72376865141001</v>
      </c>
      <c r="DI1338">
        <v>255.49762969595901</v>
      </c>
      <c r="DJ1338">
        <v>255.515139651743</v>
      </c>
      <c r="DK1338">
        <v>251.80829788072199</v>
      </c>
      <c r="DL1338">
        <v>240.38573983295899</v>
      </c>
      <c r="DM1338">
        <v>274.03672701654102</v>
      </c>
      <c r="DN1338">
        <v>251.16656423667499</v>
      </c>
      <c r="DO1338">
        <v>246.46489012956201</v>
      </c>
      <c r="DP1338">
        <v>254.95988395358799</v>
      </c>
      <c r="DQ1338">
        <v>251.935113321594</v>
      </c>
      <c r="DR1338">
        <v>253.41152316917299</v>
      </c>
    </row>
    <row r="1339" spans="1:122" x14ac:dyDescent="0.25">
      <c r="A1339">
        <v>321.30841121495303</v>
      </c>
      <c r="B1339">
        <v>256.60251044900099</v>
      </c>
      <c r="C1339">
        <v>258.56242265837301</v>
      </c>
      <c r="D1339">
        <v>249.75246392465399</v>
      </c>
      <c r="E1339">
        <v>249.21046349238401</v>
      </c>
      <c r="F1339">
        <v>264.51696462463502</v>
      </c>
      <c r="G1339">
        <v>251.57958182961099</v>
      </c>
      <c r="H1339">
        <v>256.72779941768601</v>
      </c>
      <c r="I1339">
        <v>250.87145658693399</v>
      </c>
      <c r="J1339">
        <v>246.65086131044001</v>
      </c>
      <c r="K1339">
        <v>245.52833316181801</v>
      </c>
      <c r="L1339">
        <v>258.39966535588599</v>
      </c>
      <c r="M1339">
        <v>251.308628124542</v>
      </c>
      <c r="N1339">
        <v>256.485908947746</v>
      </c>
      <c r="O1339">
        <v>249.414928807027</v>
      </c>
      <c r="P1339">
        <v>258.54548694791703</v>
      </c>
      <c r="Q1339">
        <v>243.198353342161</v>
      </c>
      <c r="R1339">
        <v>253.65456359118301</v>
      </c>
      <c r="S1339">
        <v>242.441218774703</v>
      </c>
      <c r="T1339">
        <v>231.86279383505499</v>
      </c>
      <c r="U1339">
        <v>243.709993381629</v>
      </c>
      <c r="V1339">
        <v>242.13116507473501</v>
      </c>
      <c r="W1339">
        <v>259.68678501673298</v>
      </c>
      <c r="X1339">
        <v>238.252529162293</v>
      </c>
      <c r="Y1339">
        <v>246.02907366040299</v>
      </c>
      <c r="Z1339">
        <v>251.15637933269699</v>
      </c>
      <c r="AA1339">
        <v>253.41214111161401</v>
      </c>
      <c r="AB1339">
        <v>250.99750069608299</v>
      </c>
      <c r="AC1339">
        <v>253.656103535749</v>
      </c>
      <c r="AD1339">
        <v>246.851906324738</v>
      </c>
      <c r="AE1339">
        <v>263.14816480516799</v>
      </c>
      <c r="AF1339">
        <v>254.94394416767301</v>
      </c>
      <c r="AG1339">
        <v>258.23625816872698</v>
      </c>
      <c r="AH1339">
        <v>258.83291278674301</v>
      </c>
      <c r="AI1339">
        <v>257.32829137859102</v>
      </c>
      <c r="AJ1339">
        <v>261.47851222561502</v>
      </c>
      <c r="AK1339">
        <v>264.26334796518103</v>
      </c>
      <c r="AL1339">
        <v>264.15443656931501</v>
      </c>
      <c r="AM1339">
        <v>262.30126365513701</v>
      </c>
      <c r="AN1339">
        <v>277.64512390502699</v>
      </c>
      <c r="AO1339">
        <v>274.71683785085997</v>
      </c>
      <c r="AP1339">
        <v>279.09521714244698</v>
      </c>
      <c r="AQ1339">
        <v>287.68861017411302</v>
      </c>
      <c r="AR1339">
        <v>300.80447452416701</v>
      </c>
      <c r="AS1339">
        <v>330.560679848039</v>
      </c>
      <c r="AT1339">
        <v>1028.30687363126</v>
      </c>
      <c r="AU1339">
        <v>2520.5719181173099</v>
      </c>
      <c r="AV1339">
        <v>3439.7965194927301</v>
      </c>
      <c r="AW1339">
        <v>3015.5158742204399</v>
      </c>
      <c r="AX1339">
        <v>2326.5119748321599</v>
      </c>
      <c r="AY1339">
        <v>2448.5028740358898</v>
      </c>
      <c r="AZ1339">
        <v>3116.19881633356</v>
      </c>
      <c r="BA1339">
        <v>3279.0154173189298</v>
      </c>
      <c r="BB1339">
        <v>2714.9823697747802</v>
      </c>
      <c r="BC1339">
        <v>1930.5142529288401</v>
      </c>
      <c r="BD1339">
        <v>1736.0837321312699</v>
      </c>
      <c r="BE1339">
        <v>7333.6673422767899</v>
      </c>
      <c r="BF1339">
        <v>8930.4473479875996</v>
      </c>
      <c r="BG1339">
        <v>6139.3694720418898</v>
      </c>
      <c r="BH1339">
        <v>1885.35103651958</v>
      </c>
      <c r="BI1339">
        <v>6032.9217523100297</v>
      </c>
      <c r="BJ1339">
        <v>8102.0780954046504</v>
      </c>
      <c r="BK1339">
        <v>8682.7753500046892</v>
      </c>
      <c r="BL1339">
        <v>3203.0197196719</v>
      </c>
      <c r="BM1339">
        <v>5509.6597670786196</v>
      </c>
      <c r="BN1339">
        <v>7134.1604242949197</v>
      </c>
      <c r="BO1339">
        <v>6792.9425893586804</v>
      </c>
      <c r="BP1339">
        <v>6023.7388726815398</v>
      </c>
      <c r="BQ1339">
        <v>6094.4117864428199</v>
      </c>
      <c r="BR1339">
        <v>8914.2087242789203</v>
      </c>
      <c r="BS1339">
        <v>8289.6364565476706</v>
      </c>
      <c r="BT1339">
        <v>4042.7676755273501</v>
      </c>
      <c r="BU1339">
        <v>1077.20202194285</v>
      </c>
      <c r="BV1339">
        <v>406.66621486153599</v>
      </c>
      <c r="BW1339">
        <v>355.18516473691602</v>
      </c>
      <c r="BX1339">
        <v>339.13690642926599</v>
      </c>
      <c r="BY1339">
        <v>323.091250121879</v>
      </c>
      <c r="BZ1339">
        <v>317.876427920992</v>
      </c>
      <c r="CA1339">
        <v>312.46416042687298</v>
      </c>
      <c r="CB1339">
        <v>299.84281694719198</v>
      </c>
      <c r="CC1339">
        <v>295.93695616350101</v>
      </c>
      <c r="CD1339">
        <v>285.269694661833</v>
      </c>
      <c r="CE1339">
        <v>289.27345580340301</v>
      </c>
      <c r="CF1339">
        <v>290.265701637885</v>
      </c>
      <c r="CG1339">
        <v>282.61963078858798</v>
      </c>
      <c r="CH1339">
        <v>288.79549139592802</v>
      </c>
      <c r="CI1339">
        <v>283.47987520951801</v>
      </c>
      <c r="CJ1339">
        <v>275.04088526024998</v>
      </c>
      <c r="CK1339">
        <v>269.44197708262999</v>
      </c>
      <c r="CL1339">
        <v>283.03110964172203</v>
      </c>
      <c r="CM1339">
        <v>267.78476657090499</v>
      </c>
      <c r="CN1339">
        <v>259.77476876397498</v>
      </c>
      <c r="CO1339">
        <v>272.859787827525</v>
      </c>
      <c r="CP1339">
        <v>264.857731315119</v>
      </c>
      <c r="CQ1339">
        <v>259.26605739427998</v>
      </c>
      <c r="CR1339">
        <v>260.76120900890601</v>
      </c>
      <c r="CS1339">
        <v>269.29189786445698</v>
      </c>
      <c r="CT1339">
        <v>264.51455738851399</v>
      </c>
      <c r="CU1339">
        <v>257.52466213597302</v>
      </c>
      <c r="CV1339">
        <v>255.627319871433</v>
      </c>
      <c r="CW1339">
        <v>259.75790364917498</v>
      </c>
      <c r="CX1339">
        <v>253.659907181775</v>
      </c>
      <c r="CY1339">
        <v>251.803865178123</v>
      </c>
      <c r="CZ1339">
        <v>259.890984385884</v>
      </c>
      <c r="DA1339">
        <v>250.44681131787399</v>
      </c>
      <c r="DB1339">
        <v>257.63830469819601</v>
      </c>
      <c r="DC1339">
        <v>255.86036837337801</v>
      </c>
      <c r="DD1339">
        <v>250.38271624746699</v>
      </c>
      <c r="DE1339">
        <v>264.207706948983</v>
      </c>
      <c r="DF1339">
        <v>256.85942287437001</v>
      </c>
      <c r="DG1339">
        <v>253.90102813968599</v>
      </c>
      <c r="DH1339">
        <v>254.83199087513401</v>
      </c>
      <c r="DI1339">
        <v>256.04713414682197</v>
      </c>
      <c r="DJ1339">
        <v>255.969436734472</v>
      </c>
      <c r="DK1339">
        <v>252.995744934149</v>
      </c>
      <c r="DL1339">
        <v>242.75116948864999</v>
      </c>
      <c r="DM1339">
        <v>272.28385313532903</v>
      </c>
      <c r="DN1339">
        <v>250.741276130209</v>
      </c>
      <c r="DO1339">
        <v>247.42766548808299</v>
      </c>
      <c r="DP1339">
        <v>256.77049518389703</v>
      </c>
      <c r="DQ1339">
        <v>250.14245278414899</v>
      </c>
      <c r="DR1339">
        <v>251.57469421959499</v>
      </c>
    </row>
    <row r="1340" spans="1:122" x14ac:dyDescent="0.25">
      <c r="A1340">
        <v>321.54873164218901</v>
      </c>
      <c r="B1340">
        <v>254.44222664241599</v>
      </c>
      <c r="C1340">
        <v>258.28535047210698</v>
      </c>
      <c r="D1340">
        <v>250.99632626898801</v>
      </c>
      <c r="E1340">
        <v>251.58934507069401</v>
      </c>
      <c r="F1340">
        <v>262.37858625952498</v>
      </c>
      <c r="G1340">
        <v>253.719523427144</v>
      </c>
      <c r="H1340">
        <v>258.37672928062602</v>
      </c>
      <c r="I1340">
        <v>250.715652043517</v>
      </c>
      <c r="J1340">
        <v>246.75566473718899</v>
      </c>
      <c r="K1340">
        <v>245.218898804541</v>
      </c>
      <c r="L1340">
        <v>255.58791934398599</v>
      </c>
      <c r="M1340">
        <v>252.67992970563401</v>
      </c>
      <c r="N1340">
        <v>257.68088457784899</v>
      </c>
      <c r="O1340">
        <v>249.11516697076101</v>
      </c>
      <c r="P1340">
        <v>257.54793527134802</v>
      </c>
      <c r="Q1340">
        <v>243.38422082165599</v>
      </c>
      <c r="R1340">
        <v>255.059023582907</v>
      </c>
      <c r="S1340">
        <v>242.10289476371901</v>
      </c>
      <c r="T1340">
        <v>232.62915993794101</v>
      </c>
      <c r="U1340">
        <v>243.62479049911801</v>
      </c>
      <c r="V1340">
        <v>244.51675150898399</v>
      </c>
      <c r="W1340">
        <v>258.03881953687198</v>
      </c>
      <c r="X1340">
        <v>238.148416866758</v>
      </c>
      <c r="Y1340">
        <v>247.00719739274601</v>
      </c>
      <c r="Z1340">
        <v>251.388107855724</v>
      </c>
      <c r="AA1340">
        <v>251.73809716388701</v>
      </c>
      <c r="AB1340">
        <v>251.42209601354401</v>
      </c>
      <c r="AC1340">
        <v>253.09441889388401</v>
      </c>
      <c r="AD1340">
        <v>247.02140298081201</v>
      </c>
      <c r="AE1340">
        <v>261.24630697428199</v>
      </c>
      <c r="AF1340">
        <v>254.287264870629</v>
      </c>
      <c r="AG1340">
        <v>258.107182929472</v>
      </c>
      <c r="AH1340">
        <v>257.75990775765598</v>
      </c>
      <c r="AI1340">
        <v>259.23458211294599</v>
      </c>
      <c r="AJ1340">
        <v>260.21694615593498</v>
      </c>
      <c r="AK1340">
        <v>264.59819445411199</v>
      </c>
      <c r="AL1340">
        <v>265.40478812107699</v>
      </c>
      <c r="AM1340">
        <v>261.60178301018499</v>
      </c>
      <c r="AN1340">
        <v>277.13817165905903</v>
      </c>
      <c r="AO1340">
        <v>278.48188545975103</v>
      </c>
      <c r="AP1340">
        <v>278.24762256368598</v>
      </c>
      <c r="AQ1340">
        <v>290.44280636247299</v>
      </c>
      <c r="AR1340">
        <v>300.07388660469502</v>
      </c>
      <c r="AS1340">
        <v>331.18298193101998</v>
      </c>
      <c r="AT1340">
        <v>1048.2153006149599</v>
      </c>
      <c r="AU1340">
        <v>2669.7199539714302</v>
      </c>
      <c r="AV1340">
        <v>3749.1826041804302</v>
      </c>
      <c r="AW1340">
        <v>3300.2439704143299</v>
      </c>
      <c r="AX1340">
        <v>2568.65925559587</v>
      </c>
      <c r="AY1340">
        <v>2656.8088897396701</v>
      </c>
      <c r="AZ1340">
        <v>3276.1051951412801</v>
      </c>
      <c r="BA1340">
        <v>3387.5717801025098</v>
      </c>
      <c r="BB1340">
        <v>2780.1570152608601</v>
      </c>
      <c r="BC1340">
        <v>1980.9810049217101</v>
      </c>
      <c r="BD1340">
        <v>1813.93384570679</v>
      </c>
      <c r="BE1340">
        <v>7424.1213030233102</v>
      </c>
      <c r="BF1340">
        <v>8748.9655184380899</v>
      </c>
      <c r="BG1340">
        <v>6094.9786866422401</v>
      </c>
      <c r="BH1340">
        <v>1835.9356660496901</v>
      </c>
      <c r="BI1340">
        <v>6138.4431068898102</v>
      </c>
      <c r="BJ1340">
        <v>7969.8259711404298</v>
      </c>
      <c r="BK1340">
        <v>8359.8187237729599</v>
      </c>
      <c r="BL1340">
        <v>3058.7772473179898</v>
      </c>
      <c r="BM1340">
        <v>5272.45816348874</v>
      </c>
      <c r="BN1340">
        <v>6731.5301672205896</v>
      </c>
      <c r="BO1340">
        <v>6410.5160838621396</v>
      </c>
      <c r="BP1340">
        <v>5510.8400884432403</v>
      </c>
      <c r="BQ1340">
        <v>5510.7981861088001</v>
      </c>
      <c r="BR1340">
        <v>8195.3970062453009</v>
      </c>
      <c r="BS1340">
        <v>7937.7705629718503</v>
      </c>
      <c r="BT1340">
        <v>3943.16318842798</v>
      </c>
      <c r="BU1340">
        <v>1063.67963970557</v>
      </c>
      <c r="BV1340">
        <v>400.80854807996599</v>
      </c>
      <c r="BW1340">
        <v>355.37343499349902</v>
      </c>
      <c r="BX1340">
        <v>338.84237467956302</v>
      </c>
      <c r="BY1340">
        <v>324.00585670619103</v>
      </c>
      <c r="BZ1340">
        <v>317.187828018245</v>
      </c>
      <c r="CA1340">
        <v>312.37239769084198</v>
      </c>
      <c r="CB1340">
        <v>300.05735281496402</v>
      </c>
      <c r="CC1340">
        <v>293.93430622466298</v>
      </c>
      <c r="CD1340">
        <v>286.03476872290202</v>
      </c>
      <c r="CE1340">
        <v>287.628040144468</v>
      </c>
      <c r="CF1340">
        <v>289.80795619928398</v>
      </c>
      <c r="CG1340">
        <v>283.04943719314798</v>
      </c>
      <c r="CH1340">
        <v>287.60425263015702</v>
      </c>
      <c r="CI1340">
        <v>281.68980006778202</v>
      </c>
      <c r="CJ1340">
        <v>274.29620891481602</v>
      </c>
      <c r="CK1340">
        <v>269.11963894124699</v>
      </c>
      <c r="CL1340">
        <v>282.817686578821</v>
      </c>
      <c r="CM1340">
        <v>269.09215191516103</v>
      </c>
      <c r="CN1340">
        <v>260.33803634194498</v>
      </c>
      <c r="CO1340">
        <v>272.346876837688</v>
      </c>
      <c r="CP1340">
        <v>262.299500465113</v>
      </c>
      <c r="CQ1340">
        <v>259.025422298119</v>
      </c>
      <c r="CR1340">
        <v>260.68103219540399</v>
      </c>
      <c r="CS1340">
        <v>269.38566657665098</v>
      </c>
      <c r="CT1340">
        <v>265.86732537480901</v>
      </c>
      <c r="CU1340">
        <v>255.380415140742</v>
      </c>
      <c r="CV1340">
        <v>256.681939410175</v>
      </c>
      <c r="CW1340">
        <v>257.71216062826898</v>
      </c>
      <c r="CX1340">
        <v>255.10802223320201</v>
      </c>
      <c r="CY1340">
        <v>255.53025236653301</v>
      </c>
      <c r="CZ1340">
        <v>259.50567989174698</v>
      </c>
      <c r="DA1340">
        <v>251.104033954822</v>
      </c>
      <c r="DB1340">
        <v>257.98369158628901</v>
      </c>
      <c r="DC1340">
        <v>257.57978813117597</v>
      </c>
      <c r="DD1340">
        <v>251.274845143373</v>
      </c>
      <c r="DE1340">
        <v>263.349059322843</v>
      </c>
      <c r="DF1340">
        <v>256.26492400901998</v>
      </c>
      <c r="DG1340">
        <v>253.04093259363</v>
      </c>
      <c r="DH1340">
        <v>256.00504035607901</v>
      </c>
      <c r="DI1340">
        <v>254.67372127389399</v>
      </c>
      <c r="DJ1340">
        <v>254.74386571941</v>
      </c>
      <c r="DK1340">
        <v>255.20064869052001</v>
      </c>
      <c r="DL1340">
        <v>243.92866973592001</v>
      </c>
      <c r="DM1340">
        <v>269.42329226448101</v>
      </c>
      <c r="DN1340">
        <v>250.633214849994</v>
      </c>
      <c r="DO1340">
        <v>251.55966214244299</v>
      </c>
      <c r="DP1340">
        <v>256.78051734120203</v>
      </c>
      <c r="DQ1340">
        <v>250.25265349154299</v>
      </c>
      <c r="DR1340">
        <v>253.26701844391101</v>
      </c>
    </row>
    <row r="1341" spans="1:122" x14ac:dyDescent="0.25">
      <c r="A1341">
        <v>321.789052069425</v>
      </c>
      <c r="B1341">
        <v>252.303393106659</v>
      </c>
      <c r="C1341">
        <v>257.77915378506702</v>
      </c>
      <c r="D1341">
        <v>253.63921853942199</v>
      </c>
      <c r="E1341">
        <v>253.18638072778299</v>
      </c>
      <c r="F1341">
        <v>260.12007733761601</v>
      </c>
      <c r="G1341">
        <v>257.03309485342697</v>
      </c>
      <c r="H1341">
        <v>260.09780624317199</v>
      </c>
      <c r="I1341">
        <v>250.75764068708</v>
      </c>
      <c r="J1341">
        <v>246.85365284871699</v>
      </c>
      <c r="K1341">
        <v>245.29079947695399</v>
      </c>
      <c r="L1341">
        <v>252.43690619916401</v>
      </c>
      <c r="M1341">
        <v>253.32989081660401</v>
      </c>
      <c r="N1341">
        <v>258.85646296769602</v>
      </c>
      <c r="O1341">
        <v>249.28585876815399</v>
      </c>
      <c r="P1341">
        <v>255.92760384284799</v>
      </c>
      <c r="Q1341">
        <v>243.180289322118</v>
      </c>
      <c r="R1341">
        <v>254.387970217994</v>
      </c>
      <c r="S1341">
        <v>242.993541531045</v>
      </c>
      <c r="T1341">
        <v>233.82170198884501</v>
      </c>
      <c r="U1341">
        <v>242.57006527599401</v>
      </c>
      <c r="V1341">
        <v>247.131565060893</v>
      </c>
      <c r="W1341">
        <v>257.30474463486098</v>
      </c>
      <c r="X1341">
        <v>239.01297714506001</v>
      </c>
      <c r="Y1341">
        <v>247.26121645072499</v>
      </c>
      <c r="Z1341">
        <v>252.004784785412</v>
      </c>
      <c r="AA1341">
        <v>249.76760635739601</v>
      </c>
      <c r="AB1341">
        <v>251.779610720183</v>
      </c>
      <c r="AC1341">
        <v>252.33517219619901</v>
      </c>
      <c r="AD1341">
        <v>246.43950925918901</v>
      </c>
      <c r="AE1341">
        <v>259.369369507295</v>
      </c>
      <c r="AF1341">
        <v>253.67691012356599</v>
      </c>
      <c r="AG1341">
        <v>258.34252489345801</v>
      </c>
      <c r="AH1341">
        <v>256.19572675897803</v>
      </c>
      <c r="AI1341">
        <v>260.37936798244698</v>
      </c>
      <c r="AJ1341">
        <v>259.55572400359802</v>
      </c>
      <c r="AK1341">
        <v>265.35392456957601</v>
      </c>
      <c r="AL1341">
        <v>267.35584799515499</v>
      </c>
      <c r="AM1341">
        <v>261.353376690174</v>
      </c>
      <c r="AN1341">
        <v>276.56273845009798</v>
      </c>
      <c r="AO1341">
        <v>282.427616553642</v>
      </c>
      <c r="AP1341">
        <v>278.87499165671602</v>
      </c>
      <c r="AQ1341">
        <v>292.57644717823098</v>
      </c>
      <c r="AR1341">
        <v>299.72828225882</v>
      </c>
      <c r="AS1341">
        <v>332.42361464342201</v>
      </c>
      <c r="AT1341">
        <v>1071.3572023444599</v>
      </c>
      <c r="AU1341">
        <v>2845.4357894769901</v>
      </c>
      <c r="AV1341">
        <v>4129.0806781561596</v>
      </c>
      <c r="AW1341">
        <v>3649.8630735782799</v>
      </c>
      <c r="AX1341">
        <v>2865.5265135448399</v>
      </c>
      <c r="AY1341">
        <v>2910.9073991720602</v>
      </c>
      <c r="AZ1341">
        <v>3471.4869332868102</v>
      </c>
      <c r="BA1341">
        <v>3516.43817810461</v>
      </c>
      <c r="BB1341">
        <v>2856.4092644211701</v>
      </c>
      <c r="BC1341">
        <v>2041.2851135682899</v>
      </c>
      <c r="BD1341">
        <v>1909.95922853056</v>
      </c>
      <c r="BE1341">
        <v>7526.1980391949801</v>
      </c>
      <c r="BF1341">
        <v>8523.2348385964106</v>
      </c>
      <c r="BG1341">
        <v>6032.6626577489396</v>
      </c>
      <c r="BH1341">
        <v>1772.26596932709</v>
      </c>
      <c r="BI1341">
        <v>6259.43894589096</v>
      </c>
      <c r="BJ1341">
        <v>7809.1690094806199</v>
      </c>
      <c r="BK1341">
        <v>7957.5077464184496</v>
      </c>
      <c r="BL1341">
        <v>2887.79216987271</v>
      </c>
      <c r="BM1341">
        <v>4975.0084136813603</v>
      </c>
      <c r="BN1341">
        <v>6227.4808301492703</v>
      </c>
      <c r="BO1341">
        <v>5936.7727399487103</v>
      </c>
      <c r="BP1341">
        <v>4879.7842879878499</v>
      </c>
      <c r="BQ1341">
        <v>4798.0414972234203</v>
      </c>
      <c r="BR1341">
        <v>7301.79051464857</v>
      </c>
      <c r="BS1341">
        <v>7501.8762123665801</v>
      </c>
      <c r="BT1341">
        <v>3818.4567436093098</v>
      </c>
      <c r="BU1341">
        <v>1044.23859893602</v>
      </c>
      <c r="BV1341">
        <v>393.73441455074601</v>
      </c>
      <c r="BW1341">
        <v>355.07903152861502</v>
      </c>
      <c r="BX1341">
        <v>337.99301813829197</v>
      </c>
      <c r="BY1341">
        <v>324.02209614376198</v>
      </c>
      <c r="BZ1341">
        <v>315.340712211393</v>
      </c>
      <c r="CA1341">
        <v>312.27374471348799</v>
      </c>
      <c r="CB1341">
        <v>299.264510216367</v>
      </c>
      <c r="CC1341">
        <v>292.68152691400201</v>
      </c>
      <c r="CD1341">
        <v>285.60147493681399</v>
      </c>
      <c r="CE1341">
        <v>284.577935281176</v>
      </c>
      <c r="CF1341">
        <v>289.045627304677</v>
      </c>
      <c r="CG1341">
        <v>282.39195586144001</v>
      </c>
      <c r="CH1341">
        <v>286.34499730925</v>
      </c>
      <c r="CI1341">
        <v>279.36882580055902</v>
      </c>
      <c r="CJ1341">
        <v>273.47734833342003</v>
      </c>
      <c r="CK1341">
        <v>269.37965498027103</v>
      </c>
      <c r="CL1341">
        <v>283.46850884810902</v>
      </c>
      <c r="CM1341">
        <v>269.60950299610801</v>
      </c>
      <c r="CN1341">
        <v>260.03254563079003</v>
      </c>
      <c r="CO1341">
        <v>270.54080571091299</v>
      </c>
      <c r="CP1341">
        <v>259.88824888655103</v>
      </c>
      <c r="CQ1341">
        <v>257.97835063463401</v>
      </c>
      <c r="CR1341">
        <v>259.87044522789103</v>
      </c>
      <c r="CS1341">
        <v>269.83804076488599</v>
      </c>
      <c r="CT1341">
        <v>268.06074651481998</v>
      </c>
      <c r="CU1341">
        <v>253.93964427562199</v>
      </c>
      <c r="CV1341">
        <v>257.00712109680097</v>
      </c>
      <c r="CW1341">
        <v>258.49678230122299</v>
      </c>
      <c r="CX1341">
        <v>256.94219194136798</v>
      </c>
      <c r="CY1341">
        <v>259.18711278408801</v>
      </c>
      <c r="CZ1341">
        <v>260.63052597190602</v>
      </c>
      <c r="DA1341">
        <v>250.35685123148599</v>
      </c>
      <c r="DB1341">
        <v>259.45682880172802</v>
      </c>
      <c r="DC1341">
        <v>259.245876594734</v>
      </c>
      <c r="DD1341">
        <v>252.96475615511599</v>
      </c>
      <c r="DE1341">
        <v>263.10299410297</v>
      </c>
      <c r="DF1341">
        <v>254.79071411122899</v>
      </c>
      <c r="DG1341">
        <v>252.70972359525601</v>
      </c>
      <c r="DH1341">
        <v>257.70893672597902</v>
      </c>
      <c r="DI1341">
        <v>252.81379276922601</v>
      </c>
      <c r="DJ1341">
        <v>253.697431380778</v>
      </c>
      <c r="DK1341">
        <v>257.25765822500102</v>
      </c>
      <c r="DL1341">
        <v>244.44499468836401</v>
      </c>
      <c r="DM1341">
        <v>266.549344097654</v>
      </c>
      <c r="DN1341">
        <v>251.311561418997</v>
      </c>
      <c r="DO1341">
        <v>255.81527041505501</v>
      </c>
      <c r="DP1341">
        <v>256.46107441052101</v>
      </c>
      <c r="DQ1341">
        <v>251.01604527518401</v>
      </c>
      <c r="DR1341">
        <v>255.40887284691701</v>
      </c>
    </row>
    <row r="1342" spans="1:122" x14ac:dyDescent="0.25">
      <c r="A1342">
        <v>322.02937249666201</v>
      </c>
      <c r="B1342">
        <v>248.760680550426</v>
      </c>
      <c r="C1342">
        <v>254.67134459644001</v>
      </c>
      <c r="D1342">
        <v>256.33510894129199</v>
      </c>
      <c r="E1342">
        <v>252.93431246512799</v>
      </c>
      <c r="F1342">
        <v>260.85258883029201</v>
      </c>
      <c r="G1342">
        <v>258.42452693038001</v>
      </c>
      <c r="H1342">
        <v>259.42101067204698</v>
      </c>
      <c r="I1342">
        <v>250.44712700419501</v>
      </c>
      <c r="J1342">
        <v>249.05674194132601</v>
      </c>
      <c r="K1342">
        <v>245.74319353652399</v>
      </c>
      <c r="L1342">
        <v>248.317120457747</v>
      </c>
      <c r="M1342">
        <v>251.20201461834699</v>
      </c>
      <c r="N1342">
        <v>260.15198041532301</v>
      </c>
      <c r="O1342">
        <v>249.58710797978699</v>
      </c>
      <c r="P1342">
        <v>253.117050905285</v>
      </c>
      <c r="Q1342">
        <v>241.67540566064099</v>
      </c>
      <c r="R1342">
        <v>251.133366731693</v>
      </c>
      <c r="S1342">
        <v>245.58329276398501</v>
      </c>
      <c r="T1342">
        <v>236.01224729350301</v>
      </c>
      <c r="U1342">
        <v>241.33923517116199</v>
      </c>
      <c r="V1342">
        <v>246.85157022814701</v>
      </c>
      <c r="W1342">
        <v>257.67301447088499</v>
      </c>
      <c r="X1342">
        <v>240.99366985920301</v>
      </c>
      <c r="Y1342">
        <v>247.43466210259601</v>
      </c>
      <c r="Z1342">
        <v>253.39515182224599</v>
      </c>
      <c r="AA1342">
        <v>247.65644726121101</v>
      </c>
      <c r="AB1342">
        <v>251.89398858363299</v>
      </c>
      <c r="AC1342">
        <v>254.31702120743199</v>
      </c>
      <c r="AD1342">
        <v>246.468792448541</v>
      </c>
      <c r="AE1342">
        <v>259.280916330352</v>
      </c>
      <c r="AF1342">
        <v>254.51445212662</v>
      </c>
      <c r="AG1342">
        <v>257.11029872172799</v>
      </c>
      <c r="AH1342">
        <v>254.32190551373699</v>
      </c>
      <c r="AI1342">
        <v>262.083754349581</v>
      </c>
      <c r="AJ1342">
        <v>258.05664942113799</v>
      </c>
      <c r="AK1342">
        <v>265.14871709036601</v>
      </c>
      <c r="AL1342">
        <v>269.96619627599102</v>
      </c>
      <c r="AM1342">
        <v>265.83192045325097</v>
      </c>
      <c r="AN1342">
        <v>277.87372829619102</v>
      </c>
      <c r="AO1342">
        <v>285.47275891340098</v>
      </c>
      <c r="AP1342">
        <v>282.56765175624503</v>
      </c>
      <c r="AQ1342">
        <v>293.495638980602</v>
      </c>
      <c r="AR1342">
        <v>301.10133748069001</v>
      </c>
      <c r="AS1342">
        <v>335.34909106101497</v>
      </c>
      <c r="AT1342">
        <v>1101.48734312693</v>
      </c>
      <c r="AU1342">
        <v>3022.2790397708</v>
      </c>
      <c r="AV1342">
        <v>4455.1781088069501</v>
      </c>
      <c r="AW1342">
        <v>4079.6272448845898</v>
      </c>
      <c r="AX1342">
        <v>3185.15490983687</v>
      </c>
      <c r="AY1342">
        <v>3202.5171962832801</v>
      </c>
      <c r="AZ1342">
        <v>3730.8234110537101</v>
      </c>
      <c r="BA1342">
        <v>3717.0261013413301</v>
      </c>
      <c r="BB1342">
        <v>2999.0335201522598</v>
      </c>
      <c r="BC1342">
        <v>2138.9239475460199</v>
      </c>
      <c r="BD1342">
        <v>2045.700642578</v>
      </c>
      <c r="BE1342">
        <v>7848.6828169571399</v>
      </c>
      <c r="BF1342">
        <v>8618.5286780082606</v>
      </c>
      <c r="BG1342">
        <v>6044.85223380361</v>
      </c>
      <c r="BH1342">
        <v>1762.0995267918399</v>
      </c>
      <c r="BI1342">
        <v>6444.9194562626999</v>
      </c>
      <c r="BJ1342">
        <v>7852.5029514774897</v>
      </c>
      <c r="BK1342">
        <v>7869.9236245991897</v>
      </c>
      <c r="BL1342">
        <v>2822.23590503573</v>
      </c>
      <c r="BM1342">
        <v>4906.0599732252604</v>
      </c>
      <c r="BN1342">
        <v>6069.6537974017701</v>
      </c>
      <c r="BO1342">
        <v>5734.4596755859002</v>
      </c>
      <c r="BP1342">
        <v>4625.1502368720703</v>
      </c>
      <c r="BQ1342">
        <v>4512.2965898147604</v>
      </c>
      <c r="BR1342">
        <v>6883.9913658191299</v>
      </c>
      <c r="BS1342">
        <v>7243.0099739193502</v>
      </c>
      <c r="BT1342">
        <v>3771.60875514195</v>
      </c>
      <c r="BU1342">
        <v>1036.9364868330099</v>
      </c>
      <c r="BV1342">
        <v>389.50153298979899</v>
      </c>
      <c r="BW1342">
        <v>353.75930911830102</v>
      </c>
      <c r="BX1342">
        <v>333.13166890970598</v>
      </c>
      <c r="BY1342">
        <v>322.16378582456201</v>
      </c>
      <c r="BZ1342">
        <v>313.03005781968898</v>
      </c>
      <c r="CA1342">
        <v>310.943044881422</v>
      </c>
      <c r="CB1342">
        <v>295.92400120422701</v>
      </c>
      <c r="CC1342">
        <v>294.83604307210499</v>
      </c>
      <c r="CD1342">
        <v>285.29038792719598</v>
      </c>
      <c r="CE1342">
        <v>282.128344564739</v>
      </c>
      <c r="CF1342">
        <v>284.853186071849</v>
      </c>
      <c r="CG1342">
        <v>280.20356458985799</v>
      </c>
      <c r="CH1342">
        <v>282.26392020819901</v>
      </c>
      <c r="CI1342">
        <v>275.93004078233503</v>
      </c>
      <c r="CJ1342">
        <v>273.803319128895</v>
      </c>
      <c r="CK1342">
        <v>269.57631537755299</v>
      </c>
      <c r="CL1342">
        <v>279.74750481205803</v>
      </c>
      <c r="CM1342">
        <v>267.87296069827897</v>
      </c>
      <c r="CN1342">
        <v>258.75131231110601</v>
      </c>
      <c r="CO1342">
        <v>267.98145980236802</v>
      </c>
      <c r="CP1342">
        <v>256.45115428615497</v>
      </c>
      <c r="CQ1342">
        <v>255.455134174026</v>
      </c>
      <c r="CR1342">
        <v>256.241435325304</v>
      </c>
      <c r="CS1342">
        <v>268.25953140162699</v>
      </c>
      <c r="CT1342">
        <v>269.82450296804899</v>
      </c>
      <c r="CU1342">
        <v>251.595492378122</v>
      </c>
      <c r="CV1342">
        <v>258.60572644916402</v>
      </c>
      <c r="CW1342">
        <v>262.778305670213</v>
      </c>
      <c r="CX1342">
        <v>258.54657788170499</v>
      </c>
      <c r="CY1342">
        <v>258.65349248078701</v>
      </c>
      <c r="CZ1342">
        <v>263.05051881849499</v>
      </c>
      <c r="DA1342">
        <v>249.23579876814901</v>
      </c>
      <c r="DB1342">
        <v>262.88548959291501</v>
      </c>
      <c r="DC1342">
        <v>260.49298159920801</v>
      </c>
      <c r="DD1342">
        <v>258.96671189961</v>
      </c>
      <c r="DE1342">
        <v>263.50400719976301</v>
      </c>
      <c r="DF1342">
        <v>249.93026889580699</v>
      </c>
      <c r="DG1342">
        <v>252.52758028872699</v>
      </c>
      <c r="DH1342">
        <v>260.06704822771502</v>
      </c>
      <c r="DI1342">
        <v>251.72274016984099</v>
      </c>
      <c r="DJ1342">
        <v>250.93791874435499</v>
      </c>
      <c r="DK1342">
        <v>253.859526568598</v>
      </c>
      <c r="DL1342">
        <v>242.13112938930001</v>
      </c>
      <c r="DM1342">
        <v>265.90765498928499</v>
      </c>
      <c r="DN1342">
        <v>249.685537693264</v>
      </c>
      <c r="DO1342">
        <v>255.523410371616</v>
      </c>
      <c r="DP1342">
        <v>256.07200184946902</v>
      </c>
      <c r="DQ1342">
        <v>252.149846439774</v>
      </c>
      <c r="DR1342">
        <v>255.82125264873801</v>
      </c>
    </row>
    <row r="1343" spans="1:122" x14ac:dyDescent="0.25">
      <c r="A1343">
        <v>322.26969292389799</v>
      </c>
      <c r="B1343">
        <v>249.60844623998699</v>
      </c>
      <c r="C1343">
        <v>253.82611858681099</v>
      </c>
      <c r="D1343">
        <v>258.31875886631099</v>
      </c>
      <c r="E1343">
        <v>255.56454015899399</v>
      </c>
      <c r="F1343">
        <v>261.453555015007</v>
      </c>
      <c r="G1343">
        <v>259.20942450939401</v>
      </c>
      <c r="H1343">
        <v>260.73226857151002</v>
      </c>
      <c r="I1343">
        <v>251.257165121024</v>
      </c>
      <c r="J1343">
        <v>250.902925737548</v>
      </c>
      <c r="K1343">
        <v>247.466594332732</v>
      </c>
      <c r="L1343">
        <v>248.92001538282301</v>
      </c>
      <c r="M1343">
        <v>249.85161522192601</v>
      </c>
      <c r="N1343">
        <v>262.07972975580998</v>
      </c>
      <c r="O1343">
        <v>251.280914064738</v>
      </c>
      <c r="P1343">
        <v>254.52540122007099</v>
      </c>
      <c r="Q1343">
        <v>241.208095030122</v>
      </c>
      <c r="R1343">
        <v>253.42442089738199</v>
      </c>
      <c r="S1343">
        <v>247.919830351607</v>
      </c>
      <c r="T1343">
        <v>239.603840091004</v>
      </c>
      <c r="U1343">
        <v>241.73549710267901</v>
      </c>
      <c r="V1343">
        <v>246.66091860783001</v>
      </c>
      <c r="W1343">
        <v>255.24530813966101</v>
      </c>
      <c r="X1343">
        <v>242.13438338720999</v>
      </c>
      <c r="Y1343">
        <v>247.51171413002999</v>
      </c>
      <c r="Z1343">
        <v>254.29761882630899</v>
      </c>
      <c r="AA1343">
        <v>249.640194048274</v>
      </c>
      <c r="AB1343">
        <v>257.00648502057101</v>
      </c>
      <c r="AC1343">
        <v>254.54402795164299</v>
      </c>
      <c r="AD1343">
        <v>247.44821809909899</v>
      </c>
      <c r="AE1343">
        <v>261.55689107535801</v>
      </c>
      <c r="AF1343">
        <v>255.083567876225</v>
      </c>
      <c r="AG1343">
        <v>256.54535614268002</v>
      </c>
      <c r="AH1343">
        <v>254.08213495722899</v>
      </c>
      <c r="AI1343">
        <v>261.73855528653201</v>
      </c>
      <c r="AJ1343">
        <v>258.83698345834898</v>
      </c>
      <c r="AK1343">
        <v>264.57543748255603</v>
      </c>
      <c r="AL1343">
        <v>269.80036560428402</v>
      </c>
      <c r="AM1343">
        <v>271.66600327695397</v>
      </c>
      <c r="AN1343">
        <v>276.61584401496202</v>
      </c>
      <c r="AO1343">
        <v>285.55402159767903</v>
      </c>
      <c r="AP1343">
        <v>282.139116402198</v>
      </c>
      <c r="AQ1343">
        <v>295.084717248608</v>
      </c>
      <c r="AR1343">
        <v>302.61242657943501</v>
      </c>
      <c r="AS1343">
        <v>335.44231560813898</v>
      </c>
      <c r="AT1343">
        <v>1110.5524796868599</v>
      </c>
      <c r="AU1343">
        <v>3080.1138207918498</v>
      </c>
      <c r="AV1343">
        <v>4571.4013253187204</v>
      </c>
      <c r="AW1343">
        <v>4232.6637384319101</v>
      </c>
      <c r="AX1343">
        <v>3300.9779984141701</v>
      </c>
      <c r="AY1343">
        <v>3312.3606535792401</v>
      </c>
      <c r="AZ1343">
        <v>3819.12005500041</v>
      </c>
      <c r="BA1343">
        <v>3788.0727072376199</v>
      </c>
      <c r="BB1343">
        <v>3050.2225285550799</v>
      </c>
      <c r="BC1343">
        <v>2170.6804179041101</v>
      </c>
      <c r="BD1343">
        <v>2092.2956942114301</v>
      </c>
      <c r="BE1343">
        <v>7948.6909262668696</v>
      </c>
      <c r="BF1343">
        <v>8632.2119781449201</v>
      </c>
      <c r="BG1343">
        <v>6030.6726241738197</v>
      </c>
      <c r="BH1343">
        <v>1747.22479297414</v>
      </c>
      <c r="BI1343">
        <v>6486.1581762412397</v>
      </c>
      <c r="BJ1343">
        <v>7823.6979597055097</v>
      </c>
      <c r="BK1343">
        <v>7803.22349216784</v>
      </c>
      <c r="BL1343">
        <v>2770.2167669136202</v>
      </c>
      <c r="BM1343">
        <v>4851.4352007854004</v>
      </c>
      <c r="BN1343">
        <v>5977.3310835828397</v>
      </c>
      <c r="BO1343">
        <v>5621.7049919724705</v>
      </c>
      <c r="BP1343">
        <v>4484.89748506247</v>
      </c>
      <c r="BQ1343">
        <v>4353.1714371153203</v>
      </c>
      <c r="BR1343">
        <v>6670.6857897575001</v>
      </c>
      <c r="BS1343">
        <v>7109.8594913530496</v>
      </c>
      <c r="BT1343">
        <v>3729.7912017349299</v>
      </c>
      <c r="BU1343">
        <v>1026.0649817557401</v>
      </c>
      <c r="BV1343">
        <v>383.66103294311802</v>
      </c>
      <c r="BW1343">
        <v>349.19027511590701</v>
      </c>
      <c r="BX1343">
        <v>327.97151212446101</v>
      </c>
      <c r="BY1343">
        <v>321.51380774575398</v>
      </c>
      <c r="BZ1343">
        <v>310.60271796223702</v>
      </c>
      <c r="CA1343">
        <v>308.65632677895201</v>
      </c>
      <c r="CB1343">
        <v>293.04791430737299</v>
      </c>
      <c r="CC1343">
        <v>294.02434459573402</v>
      </c>
      <c r="CD1343">
        <v>288.22917694493799</v>
      </c>
      <c r="CE1343">
        <v>280.57978837125103</v>
      </c>
      <c r="CF1343">
        <v>281.47047268862201</v>
      </c>
      <c r="CG1343">
        <v>278.31382077421398</v>
      </c>
      <c r="CH1343">
        <v>278.9388151659</v>
      </c>
      <c r="CI1343">
        <v>275.68416066855298</v>
      </c>
      <c r="CJ1343">
        <v>272.796921698093</v>
      </c>
      <c r="CK1343">
        <v>270.37471290005999</v>
      </c>
      <c r="CL1343">
        <v>278.39559971479002</v>
      </c>
      <c r="CM1343">
        <v>266.42906267799401</v>
      </c>
      <c r="CN1343">
        <v>260.74333881875401</v>
      </c>
      <c r="CO1343">
        <v>265.86875593404801</v>
      </c>
      <c r="CP1343">
        <v>256.01624388187599</v>
      </c>
      <c r="CQ1343">
        <v>253.83103447631899</v>
      </c>
      <c r="CR1343">
        <v>257.03540455341198</v>
      </c>
      <c r="CS1343">
        <v>269.58720653729603</v>
      </c>
      <c r="CT1343">
        <v>269.92344436957001</v>
      </c>
      <c r="CU1343">
        <v>253.549025378587</v>
      </c>
      <c r="CV1343">
        <v>261.95849629415699</v>
      </c>
      <c r="CW1343">
        <v>266.43929679333797</v>
      </c>
      <c r="CX1343">
        <v>262.02688040364399</v>
      </c>
      <c r="CY1343">
        <v>256.77647400971898</v>
      </c>
      <c r="CZ1343">
        <v>262.50766593794799</v>
      </c>
      <c r="DA1343">
        <v>248.23809404712401</v>
      </c>
      <c r="DB1343">
        <v>262.498761025796</v>
      </c>
      <c r="DC1343">
        <v>261.022512147974</v>
      </c>
      <c r="DD1343">
        <v>262.19775246408898</v>
      </c>
      <c r="DE1343">
        <v>264.54971409631798</v>
      </c>
      <c r="DF1343">
        <v>248.97501096465299</v>
      </c>
      <c r="DG1343">
        <v>255.482322057548</v>
      </c>
      <c r="DH1343">
        <v>259.85031080704499</v>
      </c>
      <c r="DI1343">
        <v>250.917976327735</v>
      </c>
      <c r="DJ1343">
        <v>251.59154247925201</v>
      </c>
      <c r="DK1343">
        <v>256.57069205324802</v>
      </c>
      <c r="DL1343">
        <v>242.96792125125799</v>
      </c>
      <c r="DM1343">
        <v>264.886304505353</v>
      </c>
      <c r="DN1343">
        <v>248.64916975231699</v>
      </c>
      <c r="DO1343">
        <v>258.24682179283099</v>
      </c>
      <c r="DP1343">
        <v>255.67492754144001</v>
      </c>
      <c r="DQ1343">
        <v>254.955745181982</v>
      </c>
      <c r="DR1343">
        <v>257.90269980971101</v>
      </c>
    </row>
    <row r="1344" spans="1:122" x14ac:dyDescent="0.25">
      <c r="A1344">
        <v>322.51001335113398</v>
      </c>
      <c r="B1344">
        <v>249.63999471218099</v>
      </c>
      <c r="C1344">
        <v>254.05692851593199</v>
      </c>
      <c r="D1344">
        <v>258.417708832583</v>
      </c>
      <c r="E1344">
        <v>256.34443064176099</v>
      </c>
      <c r="F1344">
        <v>261.59404591592499</v>
      </c>
      <c r="G1344">
        <v>259.597887770917</v>
      </c>
      <c r="H1344">
        <v>261.42363128463199</v>
      </c>
      <c r="I1344">
        <v>251.92044415488499</v>
      </c>
      <c r="J1344">
        <v>250.858506971997</v>
      </c>
      <c r="K1344">
        <v>248.22304695171599</v>
      </c>
      <c r="L1344">
        <v>249.178547602452</v>
      </c>
      <c r="M1344">
        <v>249.87591782932401</v>
      </c>
      <c r="N1344">
        <v>260.082991457231</v>
      </c>
      <c r="O1344">
        <v>251.18757326262099</v>
      </c>
      <c r="P1344">
        <v>254.42003457707099</v>
      </c>
      <c r="Q1344">
        <v>240.687309795385</v>
      </c>
      <c r="R1344">
        <v>254.65960483822701</v>
      </c>
      <c r="S1344">
        <v>248.26355194687599</v>
      </c>
      <c r="T1344">
        <v>241.192081876608</v>
      </c>
      <c r="U1344">
        <v>240.578256200076</v>
      </c>
      <c r="V1344">
        <v>245.508327692199</v>
      </c>
      <c r="W1344">
        <v>251.61773693646299</v>
      </c>
      <c r="X1344">
        <v>243.80600206162001</v>
      </c>
      <c r="Y1344">
        <v>247.47412350366099</v>
      </c>
      <c r="Z1344">
        <v>254.095731982948</v>
      </c>
      <c r="AA1344">
        <v>249.075073777699</v>
      </c>
      <c r="AB1344">
        <v>257.14420698602498</v>
      </c>
      <c r="AC1344">
        <v>252.64575955200101</v>
      </c>
      <c r="AD1344">
        <v>249.047219707149</v>
      </c>
      <c r="AE1344">
        <v>259.86854548338403</v>
      </c>
      <c r="AF1344">
        <v>252.88347756920399</v>
      </c>
      <c r="AG1344">
        <v>255.224620908925</v>
      </c>
      <c r="AH1344">
        <v>251.99001619168101</v>
      </c>
      <c r="AI1344">
        <v>262.44449859260999</v>
      </c>
      <c r="AJ1344">
        <v>259.83867806410302</v>
      </c>
      <c r="AK1344">
        <v>264.78817395346101</v>
      </c>
      <c r="AL1344">
        <v>270.842683116579</v>
      </c>
      <c r="AM1344">
        <v>271.10365477190101</v>
      </c>
      <c r="AN1344">
        <v>277.55272469638999</v>
      </c>
      <c r="AO1344">
        <v>285.96397629669298</v>
      </c>
      <c r="AP1344">
        <v>283.70134108673</v>
      </c>
      <c r="AQ1344">
        <v>295.931463103113</v>
      </c>
      <c r="AR1344">
        <v>302.15524366519998</v>
      </c>
      <c r="AS1344">
        <v>338.13647142936998</v>
      </c>
      <c r="AT1344">
        <v>1119.28972170426</v>
      </c>
      <c r="AU1344">
        <v>3126.0247510346799</v>
      </c>
      <c r="AV1344">
        <v>4658.4567334274598</v>
      </c>
      <c r="AW1344">
        <v>4333.5461082494603</v>
      </c>
      <c r="AX1344">
        <v>3387.0129881344601</v>
      </c>
      <c r="AY1344">
        <v>3398.3367423405102</v>
      </c>
      <c r="AZ1344">
        <v>3890.5987175566502</v>
      </c>
      <c r="BA1344">
        <v>3838.0749261115998</v>
      </c>
      <c r="BB1344">
        <v>3088.2640978115901</v>
      </c>
      <c r="BC1344">
        <v>2206.2775893671301</v>
      </c>
      <c r="BD1344">
        <v>2125.6087997649902</v>
      </c>
      <c r="BE1344">
        <v>7939.5935835894497</v>
      </c>
      <c r="BF1344">
        <v>8621.09029669132</v>
      </c>
      <c r="BG1344">
        <v>5993.15138571642</v>
      </c>
      <c r="BH1344">
        <v>1738.64860117786</v>
      </c>
      <c r="BI1344">
        <v>6444.4370519522399</v>
      </c>
      <c r="BJ1344">
        <v>7707.7736053820099</v>
      </c>
      <c r="BK1344">
        <v>7719.2744873440597</v>
      </c>
      <c r="BL1344">
        <v>2699.3089808817299</v>
      </c>
      <c r="BM1344">
        <v>4781.1817039470197</v>
      </c>
      <c r="BN1344">
        <v>5879.0325847436297</v>
      </c>
      <c r="BO1344">
        <v>5513.7772607381103</v>
      </c>
      <c r="BP1344">
        <v>4373.23072310931</v>
      </c>
      <c r="BQ1344">
        <v>4220.59085104118</v>
      </c>
      <c r="BR1344">
        <v>6489.1983392232796</v>
      </c>
      <c r="BS1344">
        <v>6979.6757520022702</v>
      </c>
      <c r="BT1344">
        <v>3686.1898764144798</v>
      </c>
      <c r="BU1344">
        <v>1022.3973384145499</v>
      </c>
      <c r="BV1344">
        <v>373.32293051662299</v>
      </c>
      <c r="BW1344">
        <v>342.76500763461098</v>
      </c>
      <c r="BX1344">
        <v>325.64523204752402</v>
      </c>
      <c r="BY1344">
        <v>320.30690141204298</v>
      </c>
      <c r="BZ1344">
        <v>305.58927270693601</v>
      </c>
      <c r="CA1344">
        <v>308.37000979785199</v>
      </c>
      <c r="CB1344">
        <v>291.29211685345501</v>
      </c>
      <c r="CC1344">
        <v>293.02891602347302</v>
      </c>
      <c r="CD1344">
        <v>288.22932005011103</v>
      </c>
      <c r="CE1344">
        <v>280.55837561865098</v>
      </c>
      <c r="CF1344">
        <v>281.37403104153401</v>
      </c>
      <c r="CG1344">
        <v>278.03418882766601</v>
      </c>
      <c r="CH1344">
        <v>278.23802982948098</v>
      </c>
      <c r="CI1344">
        <v>275.36581571231198</v>
      </c>
      <c r="CJ1344">
        <v>273.28159124612199</v>
      </c>
      <c r="CK1344">
        <v>270.14699614772798</v>
      </c>
      <c r="CL1344">
        <v>278.11230554030101</v>
      </c>
      <c r="CM1344">
        <v>266.27575128285201</v>
      </c>
      <c r="CN1344">
        <v>258.528538043791</v>
      </c>
      <c r="CO1344">
        <v>265.976792249178</v>
      </c>
      <c r="CP1344">
        <v>256.01472445262698</v>
      </c>
      <c r="CQ1344">
        <v>253.14758180844299</v>
      </c>
      <c r="CR1344">
        <v>257.20381880394899</v>
      </c>
      <c r="CS1344">
        <v>271.16445463496501</v>
      </c>
      <c r="CT1344">
        <v>268.57189992354898</v>
      </c>
      <c r="CU1344">
        <v>254.304164577378</v>
      </c>
      <c r="CV1344">
        <v>262.97072771485801</v>
      </c>
      <c r="CW1344">
        <v>262.91541477611099</v>
      </c>
      <c r="CX1344">
        <v>262.63810869625001</v>
      </c>
      <c r="CY1344">
        <v>256.71065367322399</v>
      </c>
      <c r="CZ1344">
        <v>262.90335204433597</v>
      </c>
      <c r="DA1344">
        <v>248.99433461769499</v>
      </c>
      <c r="DB1344">
        <v>261.512863743705</v>
      </c>
      <c r="DC1344">
        <v>260.730744485164</v>
      </c>
      <c r="DD1344">
        <v>263.23450657241398</v>
      </c>
      <c r="DE1344">
        <v>264.94182781081798</v>
      </c>
      <c r="DF1344">
        <v>249.19484558278899</v>
      </c>
      <c r="DG1344">
        <v>256.048675141231</v>
      </c>
      <c r="DH1344">
        <v>260.13909453589002</v>
      </c>
      <c r="DI1344">
        <v>250.593468201962</v>
      </c>
      <c r="DJ1344">
        <v>251.814297712545</v>
      </c>
      <c r="DK1344">
        <v>257.51976803788699</v>
      </c>
      <c r="DL1344">
        <v>242.69540440649499</v>
      </c>
      <c r="DM1344">
        <v>265.079655989478</v>
      </c>
      <c r="DN1344">
        <v>249.43946816186701</v>
      </c>
      <c r="DO1344">
        <v>258.60588461656903</v>
      </c>
      <c r="DP1344">
        <v>255.79424751863701</v>
      </c>
      <c r="DQ1344">
        <v>254.99902193033</v>
      </c>
      <c r="DR1344">
        <v>259.01434357553597</v>
      </c>
    </row>
    <row r="1345" spans="1:122" x14ac:dyDescent="0.25">
      <c r="A1345">
        <v>322.75033377837099</v>
      </c>
      <c r="B1345">
        <v>248.06513695478</v>
      </c>
      <c r="C1345">
        <v>254.19687410588</v>
      </c>
      <c r="D1345">
        <v>257.818140110451</v>
      </c>
      <c r="E1345">
        <v>256.80142215306699</v>
      </c>
      <c r="F1345">
        <v>260.94687067806302</v>
      </c>
      <c r="G1345">
        <v>260.08506862313601</v>
      </c>
      <c r="H1345">
        <v>262.13710562159503</v>
      </c>
      <c r="I1345">
        <v>252.56065058065201</v>
      </c>
      <c r="J1345">
        <v>249.70497515805201</v>
      </c>
      <c r="K1345">
        <v>249.58362059374599</v>
      </c>
      <c r="L1345">
        <v>249.80545820742</v>
      </c>
      <c r="M1345">
        <v>249.721476886744</v>
      </c>
      <c r="N1345">
        <v>259.44858070711399</v>
      </c>
      <c r="O1345">
        <v>250.20241639695899</v>
      </c>
      <c r="P1345">
        <v>252.81445627616799</v>
      </c>
      <c r="Q1345">
        <v>238.83107183365999</v>
      </c>
      <c r="R1345">
        <v>256.51718262240797</v>
      </c>
      <c r="S1345">
        <v>247.95981746332299</v>
      </c>
      <c r="T1345">
        <v>241.76220495521801</v>
      </c>
      <c r="U1345">
        <v>241.17009650995999</v>
      </c>
      <c r="V1345">
        <v>245.854068104205</v>
      </c>
      <c r="W1345">
        <v>248.939168252722</v>
      </c>
      <c r="X1345">
        <v>244.53656492493201</v>
      </c>
      <c r="Y1345">
        <v>248.21437461291001</v>
      </c>
      <c r="Z1345">
        <v>254.25762596925901</v>
      </c>
      <c r="AA1345">
        <v>249.541958760673</v>
      </c>
      <c r="AB1345">
        <v>254.15196247157201</v>
      </c>
      <c r="AC1345">
        <v>250.32146890141601</v>
      </c>
      <c r="AD1345">
        <v>249.977574504442</v>
      </c>
      <c r="AE1345">
        <v>258.33366361847402</v>
      </c>
      <c r="AF1345">
        <v>250.94825921353601</v>
      </c>
      <c r="AG1345">
        <v>254.012219614174</v>
      </c>
      <c r="AH1345">
        <v>248.799713739525</v>
      </c>
      <c r="AI1345">
        <v>263.79884475263799</v>
      </c>
      <c r="AJ1345">
        <v>262.13144423800901</v>
      </c>
      <c r="AK1345">
        <v>264.647551185042</v>
      </c>
      <c r="AL1345">
        <v>271.73572132286699</v>
      </c>
      <c r="AM1345">
        <v>270.13651316652101</v>
      </c>
      <c r="AN1345">
        <v>277.30628744716302</v>
      </c>
      <c r="AO1345">
        <v>286.18680578494298</v>
      </c>
      <c r="AP1345">
        <v>282.13160891925799</v>
      </c>
      <c r="AQ1345">
        <v>297.44112593781603</v>
      </c>
      <c r="AR1345">
        <v>301.23104776162899</v>
      </c>
      <c r="AS1345">
        <v>339.16709200150598</v>
      </c>
      <c r="AT1345">
        <v>1125.4315796195899</v>
      </c>
      <c r="AU1345">
        <v>3169.1752076335601</v>
      </c>
      <c r="AV1345">
        <v>4747.1948160758502</v>
      </c>
      <c r="AW1345">
        <v>4427.0430667927003</v>
      </c>
      <c r="AX1345">
        <v>3476.51672993891</v>
      </c>
      <c r="AY1345">
        <v>3471.4050614620801</v>
      </c>
      <c r="AZ1345">
        <v>3950.2742062859502</v>
      </c>
      <c r="BA1345">
        <v>3863.0949464325099</v>
      </c>
      <c r="BB1345">
        <v>3105.6764453773799</v>
      </c>
      <c r="BC1345">
        <v>2225.96661191259</v>
      </c>
      <c r="BD1345">
        <v>2157.7132318558101</v>
      </c>
      <c r="BE1345">
        <v>7860.5627939900596</v>
      </c>
      <c r="BF1345">
        <v>8520.4433567632204</v>
      </c>
      <c r="BG1345">
        <v>5909.9112112237499</v>
      </c>
      <c r="BH1345">
        <v>1724.5945475608901</v>
      </c>
      <c r="BI1345">
        <v>6336.3703342829704</v>
      </c>
      <c r="BJ1345">
        <v>7447.0323814224103</v>
      </c>
      <c r="BK1345">
        <v>7565.7861593634298</v>
      </c>
      <c r="BL1345">
        <v>2564.5651934041798</v>
      </c>
      <c r="BM1345">
        <v>4642.67398276327</v>
      </c>
      <c r="BN1345">
        <v>5694.3233387888804</v>
      </c>
      <c r="BO1345">
        <v>5316.7256611578696</v>
      </c>
      <c r="BP1345">
        <v>4170.0399654621797</v>
      </c>
      <c r="BQ1345">
        <v>3972.50398673154</v>
      </c>
      <c r="BR1345">
        <v>6163.2536706451101</v>
      </c>
      <c r="BS1345">
        <v>6748.9336870255302</v>
      </c>
      <c r="BT1345">
        <v>3594.55783524975</v>
      </c>
      <c r="BU1345">
        <v>1006.04664071784</v>
      </c>
      <c r="BV1345">
        <v>366.47292076933098</v>
      </c>
      <c r="BW1345">
        <v>338.75185342004102</v>
      </c>
      <c r="BX1345">
        <v>320.26438724937998</v>
      </c>
      <c r="BY1345">
        <v>316.92603071043698</v>
      </c>
      <c r="BZ1345">
        <v>300.61854506443802</v>
      </c>
      <c r="CA1345">
        <v>308.71351567155301</v>
      </c>
      <c r="CB1345">
        <v>287.18001043569097</v>
      </c>
      <c r="CC1345">
        <v>290.096325553508</v>
      </c>
      <c r="CD1345">
        <v>286.34271693986398</v>
      </c>
      <c r="CE1345">
        <v>280.69820722937499</v>
      </c>
      <c r="CF1345">
        <v>281.43878340045302</v>
      </c>
      <c r="CG1345">
        <v>277.605561009562</v>
      </c>
      <c r="CH1345">
        <v>276.74828330075002</v>
      </c>
      <c r="CI1345">
        <v>274.20030711062401</v>
      </c>
      <c r="CJ1345">
        <v>275.09750929453497</v>
      </c>
      <c r="CK1345">
        <v>268.43404351371402</v>
      </c>
      <c r="CL1345">
        <v>277.48110852332002</v>
      </c>
      <c r="CM1345">
        <v>265.826287907714</v>
      </c>
      <c r="CN1345">
        <v>257.87467119456801</v>
      </c>
      <c r="CO1345">
        <v>267.26599316605302</v>
      </c>
      <c r="CP1345">
        <v>255.88921886480699</v>
      </c>
      <c r="CQ1345">
        <v>251.44413758272799</v>
      </c>
      <c r="CR1345">
        <v>255.464979683152</v>
      </c>
      <c r="CS1345">
        <v>275.082166012649</v>
      </c>
      <c r="CT1345">
        <v>266.65717223058601</v>
      </c>
      <c r="CU1345">
        <v>255.24974193739499</v>
      </c>
      <c r="CV1345">
        <v>264.41158080610802</v>
      </c>
      <c r="CW1345">
        <v>261.404219028162</v>
      </c>
      <c r="CX1345">
        <v>261.829411278816</v>
      </c>
      <c r="CY1345">
        <v>257.50266038354499</v>
      </c>
      <c r="CZ1345">
        <v>262.679575862592</v>
      </c>
      <c r="DA1345">
        <v>250.973428435317</v>
      </c>
      <c r="DB1345">
        <v>258.21230509327501</v>
      </c>
      <c r="DC1345">
        <v>258.58085349827599</v>
      </c>
      <c r="DD1345">
        <v>265.13086418375502</v>
      </c>
      <c r="DE1345">
        <v>264.64803097425499</v>
      </c>
      <c r="DF1345">
        <v>248.99820472045599</v>
      </c>
      <c r="DG1345">
        <v>255.921863161658</v>
      </c>
      <c r="DH1345">
        <v>261.86663874523202</v>
      </c>
      <c r="DI1345">
        <v>250.00948793468601</v>
      </c>
      <c r="DJ1345">
        <v>251.60214616121399</v>
      </c>
      <c r="DK1345">
        <v>259.22837339634702</v>
      </c>
      <c r="DL1345">
        <v>241.58232647833</v>
      </c>
      <c r="DM1345">
        <v>266.70939053348599</v>
      </c>
      <c r="DN1345">
        <v>250.51259679037599</v>
      </c>
      <c r="DO1345">
        <v>258.506323161983</v>
      </c>
      <c r="DP1345">
        <v>256.25013430714102</v>
      </c>
      <c r="DQ1345">
        <v>253.56647691639401</v>
      </c>
      <c r="DR1345">
        <v>260.46432367359398</v>
      </c>
    </row>
    <row r="1346" spans="1:122" x14ac:dyDescent="0.25">
      <c r="A1346">
        <v>322.99065420560697</v>
      </c>
      <c r="B1346">
        <v>250.235253358416</v>
      </c>
      <c r="C1346">
        <v>253.87879987629401</v>
      </c>
      <c r="D1346">
        <v>258.717123920902</v>
      </c>
      <c r="E1346">
        <v>258.548129230889</v>
      </c>
      <c r="F1346">
        <v>260.363427569951</v>
      </c>
      <c r="G1346">
        <v>262.19524799945998</v>
      </c>
      <c r="H1346">
        <v>262.09665739406</v>
      </c>
      <c r="I1346">
        <v>251.79971436998099</v>
      </c>
      <c r="J1346">
        <v>250.623837727996</v>
      </c>
      <c r="K1346">
        <v>248.66307117725</v>
      </c>
      <c r="L1346">
        <v>248.466161449379</v>
      </c>
      <c r="M1346">
        <v>251.770476995373</v>
      </c>
      <c r="N1346">
        <v>257.76504128599697</v>
      </c>
      <c r="O1346">
        <v>249.475180044485</v>
      </c>
      <c r="P1346">
        <v>254.36105343655501</v>
      </c>
      <c r="Q1346">
        <v>240.18013856607001</v>
      </c>
      <c r="R1346">
        <v>254.87378783583199</v>
      </c>
      <c r="S1346">
        <v>248.74567764924399</v>
      </c>
      <c r="T1346">
        <v>243.20085242156301</v>
      </c>
      <c r="U1346">
        <v>241.82604899898101</v>
      </c>
      <c r="V1346">
        <v>247.11680152831099</v>
      </c>
      <c r="W1346">
        <v>249.33496299574099</v>
      </c>
      <c r="X1346">
        <v>245.83927254992301</v>
      </c>
      <c r="Y1346">
        <v>249.79469824926301</v>
      </c>
      <c r="Z1346">
        <v>252.91151143651999</v>
      </c>
      <c r="AA1346">
        <v>249.451647909895</v>
      </c>
      <c r="AB1346">
        <v>255.96736403671801</v>
      </c>
      <c r="AC1346">
        <v>251.368619665941</v>
      </c>
      <c r="AD1346">
        <v>251.778222138263</v>
      </c>
      <c r="AE1346">
        <v>258.04259595555499</v>
      </c>
      <c r="AF1346">
        <v>251.09462678298601</v>
      </c>
      <c r="AG1346">
        <v>255.368431058901</v>
      </c>
      <c r="AH1346">
        <v>249.34643632849901</v>
      </c>
      <c r="AI1346">
        <v>266.94959097133602</v>
      </c>
      <c r="AJ1346">
        <v>261.84042958350898</v>
      </c>
      <c r="AK1346">
        <v>264.77953810699898</v>
      </c>
      <c r="AL1346">
        <v>272.74210704519902</v>
      </c>
      <c r="AM1346">
        <v>269.17484260594603</v>
      </c>
      <c r="AN1346">
        <v>276.767360771472</v>
      </c>
      <c r="AO1346">
        <v>285.82187172190999</v>
      </c>
      <c r="AP1346">
        <v>281.681794207363</v>
      </c>
      <c r="AQ1346">
        <v>298.47842304119098</v>
      </c>
      <c r="AR1346">
        <v>300.21172637704001</v>
      </c>
      <c r="AS1346">
        <v>339.564243882455</v>
      </c>
      <c r="AT1346">
        <v>1123.8257249921601</v>
      </c>
      <c r="AU1346">
        <v>3218.95851842826</v>
      </c>
      <c r="AV1346">
        <v>4921.9043690973704</v>
      </c>
      <c r="AW1346">
        <v>4629.9802449339404</v>
      </c>
      <c r="AX1346">
        <v>3672.6010746592101</v>
      </c>
      <c r="AY1346">
        <v>3646.1901166066</v>
      </c>
      <c r="AZ1346">
        <v>4024.98448853631</v>
      </c>
      <c r="BA1346">
        <v>3907.7324097395899</v>
      </c>
      <c r="BB1346">
        <v>3128.7698618310301</v>
      </c>
      <c r="BC1346">
        <v>2245.6340769215499</v>
      </c>
      <c r="BD1346">
        <v>2211.0035860309999</v>
      </c>
      <c r="BE1346">
        <v>7795.1993654313901</v>
      </c>
      <c r="BF1346">
        <v>8289.3385596792505</v>
      </c>
      <c r="BG1346">
        <v>5749.2206206752799</v>
      </c>
      <c r="BH1346">
        <v>1689.0787343842201</v>
      </c>
      <c r="BI1346">
        <v>6212.7596949734298</v>
      </c>
      <c r="BJ1346">
        <v>7173.6932207934597</v>
      </c>
      <c r="BK1346">
        <v>7193.92897845075</v>
      </c>
      <c r="BL1346">
        <v>2438.23564259973</v>
      </c>
      <c r="BM1346">
        <v>4420.2744725858902</v>
      </c>
      <c r="BN1346">
        <v>5356.0318217843396</v>
      </c>
      <c r="BO1346">
        <v>4968.5524684960201</v>
      </c>
      <c r="BP1346">
        <v>3844.3716681621399</v>
      </c>
      <c r="BQ1346">
        <v>3626.53196885331</v>
      </c>
      <c r="BR1346">
        <v>5636.5073647525896</v>
      </c>
      <c r="BS1346">
        <v>6328.6879471556704</v>
      </c>
      <c r="BT1346">
        <v>3397.30375764981</v>
      </c>
      <c r="BU1346">
        <v>979.47041377521805</v>
      </c>
      <c r="BV1346">
        <v>362.17948513085099</v>
      </c>
      <c r="BW1346">
        <v>338.20484220318701</v>
      </c>
      <c r="BX1346">
        <v>320.10777331856201</v>
      </c>
      <c r="BY1346">
        <v>315.96933317096602</v>
      </c>
      <c r="BZ1346">
        <v>299.41338723938998</v>
      </c>
      <c r="CA1346">
        <v>306.44863410193602</v>
      </c>
      <c r="CB1346">
        <v>287.680590537125</v>
      </c>
      <c r="CC1346">
        <v>289.43902190181001</v>
      </c>
      <c r="CD1346">
        <v>285.57867335540402</v>
      </c>
      <c r="CE1346">
        <v>277.03245245043098</v>
      </c>
      <c r="CF1346">
        <v>281.20309408270998</v>
      </c>
      <c r="CG1346">
        <v>274.98189307775402</v>
      </c>
      <c r="CH1346">
        <v>276.047618836992</v>
      </c>
      <c r="CI1346">
        <v>274.28692056983198</v>
      </c>
      <c r="CJ1346">
        <v>275.305681680173</v>
      </c>
      <c r="CK1346">
        <v>267.21248479706497</v>
      </c>
      <c r="CL1346">
        <v>275.22040000386397</v>
      </c>
      <c r="CM1346">
        <v>264.94123643967902</v>
      </c>
      <c r="CN1346">
        <v>257.76696831191299</v>
      </c>
      <c r="CO1346">
        <v>267.281837950397</v>
      </c>
      <c r="CP1346">
        <v>255.91964710072801</v>
      </c>
      <c r="CQ1346">
        <v>252.961015375779</v>
      </c>
      <c r="CR1346">
        <v>254.67186921174701</v>
      </c>
      <c r="CS1346">
        <v>273.38352015602999</v>
      </c>
      <c r="CT1346">
        <v>265.97463192312102</v>
      </c>
      <c r="CU1346">
        <v>255.71994315472401</v>
      </c>
      <c r="CV1346">
        <v>266.94721585348202</v>
      </c>
      <c r="CW1346">
        <v>260.70757432134099</v>
      </c>
      <c r="CX1346">
        <v>260.99853184885802</v>
      </c>
      <c r="CY1346">
        <v>258.69425868049802</v>
      </c>
      <c r="CZ1346">
        <v>260.486502708449</v>
      </c>
      <c r="DA1346">
        <v>253.72919318608501</v>
      </c>
      <c r="DB1346">
        <v>258.47574015253701</v>
      </c>
      <c r="DC1346">
        <v>258.79044757780599</v>
      </c>
      <c r="DD1346">
        <v>264.02535365090398</v>
      </c>
      <c r="DE1346">
        <v>262.96794084061003</v>
      </c>
      <c r="DF1346">
        <v>247.67458845357399</v>
      </c>
      <c r="DG1346">
        <v>257.03921783709501</v>
      </c>
      <c r="DH1346">
        <v>262.36965010648998</v>
      </c>
      <c r="DI1346">
        <v>249.196640163219</v>
      </c>
      <c r="DJ1346">
        <v>252.04211083449999</v>
      </c>
      <c r="DK1346">
        <v>258.374839058497</v>
      </c>
      <c r="DL1346">
        <v>241.70013471009699</v>
      </c>
      <c r="DM1346">
        <v>264.25090357023799</v>
      </c>
      <c r="DN1346">
        <v>249.71911705227399</v>
      </c>
      <c r="DO1346">
        <v>260.43765473906598</v>
      </c>
      <c r="DP1346">
        <v>256.84129463289997</v>
      </c>
      <c r="DQ1346">
        <v>254.47045917466201</v>
      </c>
      <c r="DR1346">
        <v>260.64796959026199</v>
      </c>
    </row>
    <row r="1347" spans="1:122" x14ac:dyDescent="0.25">
      <c r="A1347">
        <v>323.23097463284302</v>
      </c>
      <c r="B1347">
        <v>253.49901040584999</v>
      </c>
      <c r="C1347">
        <v>252.83213543926101</v>
      </c>
      <c r="D1347">
        <v>260.23732430241398</v>
      </c>
      <c r="E1347">
        <v>261.11016924464002</v>
      </c>
      <c r="F1347">
        <v>259.82247497080999</v>
      </c>
      <c r="G1347">
        <v>265.559682344696</v>
      </c>
      <c r="H1347">
        <v>262.204536492736</v>
      </c>
      <c r="I1347">
        <v>251.141849898164</v>
      </c>
      <c r="J1347">
        <v>251.74484650671701</v>
      </c>
      <c r="K1347">
        <v>246.92458161356299</v>
      </c>
      <c r="L1347">
        <v>246.112924037505</v>
      </c>
      <c r="M1347">
        <v>254.37898441151901</v>
      </c>
      <c r="N1347">
        <v>255.45909139843701</v>
      </c>
      <c r="O1347">
        <v>248.751213959258</v>
      </c>
      <c r="P1347">
        <v>256.98082639754699</v>
      </c>
      <c r="Q1347">
        <v>242.372143083238</v>
      </c>
      <c r="R1347">
        <v>252.29586060189899</v>
      </c>
      <c r="S1347">
        <v>249.60908635163699</v>
      </c>
      <c r="T1347">
        <v>244.978611343202</v>
      </c>
      <c r="U1347">
        <v>242.80659468326701</v>
      </c>
      <c r="V1347">
        <v>249.17818769336401</v>
      </c>
      <c r="W1347">
        <v>249.87543079695899</v>
      </c>
      <c r="X1347">
        <v>247.67772466624999</v>
      </c>
      <c r="Y1347">
        <v>252.242079037503</v>
      </c>
      <c r="Z1347">
        <v>250.99825609038899</v>
      </c>
      <c r="AA1347">
        <v>249.161369441109</v>
      </c>
      <c r="AB1347">
        <v>258.870614752753</v>
      </c>
      <c r="AC1347">
        <v>253.42529948898101</v>
      </c>
      <c r="AD1347">
        <v>254.01879370790101</v>
      </c>
      <c r="AE1347">
        <v>257.72242711645202</v>
      </c>
      <c r="AF1347">
        <v>250.96716132377</v>
      </c>
      <c r="AG1347">
        <v>257.14849174182802</v>
      </c>
      <c r="AH1347">
        <v>250.58075729030699</v>
      </c>
      <c r="AI1347">
        <v>270.87053856578899</v>
      </c>
      <c r="AJ1347">
        <v>261.72615554351501</v>
      </c>
      <c r="AK1347">
        <v>264.97466658968301</v>
      </c>
      <c r="AL1347">
        <v>274.525577654112</v>
      </c>
      <c r="AM1347">
        <v>268.47612731276701</v>
      </c>
      <c r="AN1347">
        <v>275.98072175284801</v>
      </c>
      <c r="AO1347">
        <v>285.562965482018</v>
      </c>
      <c r="AP1347">
        <v>281.25925508038802</v>
      </c>
      <c r="AQ1347">
        <v>299.39766567203702</v>
      </c>
      <c r="AR1347">
        <v>298.66609587914201</v>
      </c>
      <c r="AS1347">
        <v>339.90694437979897</v>
      </c>
      <c r="AT1347">
        <v>1120.9276897658599</v>
      </c>
      <c r="AU1347">
        <v>3270.7460770781399</v>
      </c>
      <c r="AV1347">
        <v>5115.2098948232197</v>
      </c>
      <c r="AW1347">
        <v>4856.3100014764796</v>
      </c>
      <c r="AX1347">
        <v>3891.8369440944398</v>
      </c>
      <c r="AY1347">
        <v>3841.5109377403201</v>
      </c>
      <c r="AZ1347">
        <v>4104.3069247657004</v>
      </c>
      <c r="BA1347">
        <v>3952.9536917381001</v>
      </c>
      <c r="BB1347">
        <v>3150.02870064014</v>
      </c>
      <c r="BC1347">
        <v>2265.5388798836698</v>
      </c>
      <c r="BD1347">
        <v>2268.9179562518498</v>
      </c>
      <c r="BE1347">
        <v>7706.5835363558699</v>
      </c>
      <c r="BF1347">
        <v>8008.7713160906696</v>
      </c>
      <c r="BG1347">
        <v>5554.5642008898503</v>
      </c>
      <c r="BH1347">
        <v>1645.79523535311</v>
      </c>
      <c r="BI1347">
        <v>6059.4518149380801</v>
      </c>
      <c r="BJ1347">
        <v>6846.7102587190802</v>
      </c>
      <c r="BK1347">
        <v>6753.5660503169302</v>
      </c>
      <c r="BL1347">
        <v>2288.4397436654599</v>
      </c>
      <c r="BM1347">
        <v>4156.2146444003301</v>
      </c>
      <c r="BN1347">
        <v>4955.6432293489497</v>
      </c>
      <c r="BO1347">
        <v>4559.1203892335698</v>
      </c>
      <c r="BP1347">
        <v>3462.9409783214101</v>
      </c>
      <c r="BQ1347">
        <v>3222.2633085355601</v>
      </c>
      <c r="BR1347">
        <v>5020.4996267082697</v>
      </c>
      <c r="BS1347">
        <v>5834.4235891546004</v>
      </c>
      <c r="BT1347">
        <v>3163.8517518829799</v>
      </c>
      <c r="BU1347">
        <v>947.37503203206199</v>
      </c>
      <c r="BV1347">
        <v>357.63372625534498</v>
      </c>
      <c r="BW1347">
        <v>337.87425751901702</v>
      </c>
      <c r="BX1347">
        <v>320.18948914088003</v>
      </c>
      <c r="BY1347">
        <v>314.85405668151799</v>
      </c>
      <c r="BZ1347">
        <v>298.29436763529202</v>
      </c>
      <c r="CA1347">
        <v>302.92470029627401</v>
      </c>
      <c r="CB1347">
        <v>288.10777473470699</v>
      </c>
      <c r="CC1347">
        <v>288.91389304054798</v>
      </c>
      <c r="CD1347">
        <v>284.75753496722302</v>
      </c>
      <c r="CE1347">
        <v>271.89960053159598</v>
      </c>
      <c r="CF1347">
        <v>281.02197266424599</v>
      </c>
      <c r="CG1347">
        <v>271.53538932897698</v>
      </c>
      <c r="CH1347">
        <v>275.27712215246697</v>
      </c>
      <c r="CI1347">
        <v>274.163556574626</v>
      </c>
      <c r="CJ1347">
        <v>275.80563503236402</v>
      </c>
      <c r="CK1347">
        <v>265.76595559586201</v>
      </c>
      <c r="CL1347">
        <v>271.86825126794798</v>
      </c>
      <c r="CM1347">
        <v>263.08416302539001</v>
      </c>
      <c r="CN1347">
        <v>257.19947645186198</v>
      </c>
      <c r="CO1347">
        <v>266.83219651677399</v>
      </c>
      <c r="CP1347">
        <v>255.57305113879099</v>
      </c>
      <c r="CQ1347">
        <v>255.98285472945901</v>
      </c>
      <c r="CR1347">
        <v>253.836871279478</v>
      </c>
      <c r="CS1347">
        <v>270.84208476927802</v>
      </c>
      <c r="CT1347">
        <v>264.53969523603399</v>
      </c>
      <c r="CU1347">
        <v>256.52867334386798</v>
      </c>
      <c r="CV1347">
        <v>270.74793542242702</v>
      </c>
      <c r="CW1347">
        <v>260.06911807845802</v>
      </c>
      <c r="CX1347">
        <v>259.77773284471402</v>
      </c>
      <c r="CY1347">
        <v>260.19956443866801</v>
      </c>
      <c r="CZ1347">
        <v>257.08894467270198</v>
      </c>
      <c r="DA1347">
        <v>257.68493166711897</v>
      </c>
      <c r="DB1347">
        <v>258.52251309545397</v>
      </c>
      <c r="DC1347">
        <v>259.71113550701102</v>
      </c>
      <c r="DD1347">
        <v>262.663587569573</v>
      </c>
      <c r="DE1347">
        <v>260.77917554335698</v>
      </c>
      <c r="DF1347">
        <v>245.880331618665</v>
      </c>
      <c r="DG1347">
        <v>258.37152243428898</v>
      </c>
      <c r="DH1347">
        <v>263.26716495055302</v>
      </c>
      <c r="DI1347">
        <v>248.240864395383</v>
      </c>
      <c r="DJ1347">
        <v>253.091603674639</v>
      </c>
      <c r="DK1347">
        <v>256.64344567409</v>
      </c>
      <c r="DL1347">
        <v>241.73200572637199</v>
      </c>
      <c r="DM1347">
        <v>260.45814368667902</v>
      </c>
      <c r="DN1347">
        <v>248.19717098314601</v>
      </c>
      <c r="DO1347">
        <v>263.064715251302</v>
      </c>
      <c r="DP1347">
        <v>257.30577769875902</v>
      </c>
      <c r="DQ1347">
        <v>255.57844733307999</v>
      </c>
      <c r="DR1347">
        <v>261.01486251121997</v>
      </c>
    </row>
    <row r="1348" spans="1:122" x14ac:dyDescent="0.25">
      <c r="A1348">
        <v>323.47129506008002</v>
      </c>
      <c r="B1348">
        <v>254.92717748146001</v>
      </c>
      <c r="C1348">
        <v>254.63769342574099</v>
      </c>
      <c r="D1348">
        <v>260.31142938991798</v>
      </c>
      <c r="E1348">
        <v>262.39407246912799</v>
      </c>
      <c r="F1348">
        <v>255.19700669447599</v>
      </c>
      <c r="G1348">
        <v>266.48545155886097</v>
      </c>
      <c r="H1348">
        <v>261.99155412938001</v>
      </c>
      <c r="I1348">
        <v>252.04916559843099</v>
      </c>
      <c r="J1348">
        <v>253.01247593013801</v>
      </c>
      <c r="K1348">
        <v>248.14655121653499</v>
      </c>
      <c r="L1348">
        <v>245.46159681476399</v>
      </c>
      <c r="M1348">
        <v>254.11511022004001</v>
      </c>
      <c r="N1348">
        <v>255.88884332310101</v>
      </c>
      <c r="O1348">
        <v>250.255587799529</v>
      </c>
      <c r="P1348">
        <v>256.18411391186498</v>
      </c>
      <c r="Q1348">
        <v>245.727819703309</v>
      </c>
      <c r="R1348">
        <v>250.99286722760499</v>
      </c>
      <c r="S1348">
        <v>250.93386322255401</v>
      </c>
      <c r="T1348">
        <v>248.30205932681</v>
      </c>
      <c r="U1348">
        <v>241.81351462191401</v>
      </c>
      <c r="V1348">
        <v>249.70239796701</v>
      </c>
      <c r="W1348">
        <v>248.27402064221201</v>
      </c>
      <c r="X1348">
        <v>247.57569852970099</v>
      </c>
      <c r="Y1348">
        <v>252.99627966168501</v>
      </c>
      <c r="Z1348">
        <v>250.03616536323099</v>
      </c>
      <c r="AA1348">
        <v>249.57690170819501</v>
      </c>
      <c r="AB1348">
        <v>259.83392816973799</v>
      </c>
      <c r="AC1348">
        <v>252.59829910637899</v>
      </c>
      <c r="AD1348">
        <v>254.01706946915101</v>
      </c>
      <c r="AE1348">
        <v>256.958546295502</v>
      </c>
      <c r="AF1348">
        <v>253.89735606347901</v>
      </c>
      <c r="AG1348">
        <v>259.17186194490301</v>
      </c>
      <c r="AH1348">
        <v>251.32026508610701</v>
      </c>
      <c r="AI1348">
        <v>270.72596042157699</v>
      </c>
      <c r="AJ1348">
        <v>261.85246465356897</v>
      </c>
      <c r="AK1348">
        <v>264.07904383238599</v>
      </c>
      <c r="AL1348">
        <v>273.72732999436198</v>
      </c>
      <c r="AM1348">
        <v>269.44407826486503</v>
      </c>
      <c r="AN1348">
        <v>277.657324257558</v>
      </c>
      <c r="AO1348">
        <v>285.37399682443697</v>
      </c>
      <c r="AP1348">
        <v>285.78292365192101</v>
      </c>
      <c r="AQ1348">
        <v>298.87513089230299</v>
      </c>
      <c r="AR1348">
        <v>301.15762069501699</v>
      </c>
      <c r="AS1348">
        <v>342.990311123499</v>
      </c>
      <c r="AT1348">
        <v>1122.15988941602</v>
      </c>
      <c r="AU1348">
        <v>3337.9736910024199</v>
      </c>
      <c r="AV1348">
        <v>5327.6393116822001</v>
      </c>
      <c r="AW1348">
        <v>5197.0700973541598</v>
      </c>
      <c r="AX1348">
        <v>4191.2313787153998</v>
      </c>
      <c r="AY1348">
        <v>4142.5690682631202</v>
      </c>
      <c r="AZ1348">
        <v>4372.0590260673998</v>
      </c>
      <c r="BA1348">
        <v>4087.3133484986702</v>
      </c>
      <c r="BB1348">
        <v>3246.8420309817302</v>
      </c>
      <c r="BC1348">
        <v>2330.4782074641598</v>
      </c>
      <c r="BD1348">
        <v>2381.8539420188599</v>
      </c>
      <c r="BE1348">
        <v>7820.6766030219696</v>
      </c>
      <c r="BF1348">
        <v>7922.3561928822701</v>
      </c>
      <c r="BG1348">
        <v>5501.4194033829099</v>
      </c>
      <c r="BH1348">
        <v>1652.6599330609299</v>
      </c>
      <c r="BI1348">
        <v>6078.7611809704003</v>
      </c>
      <c r="BJ1348">
        <v>6766.7631052582301</v>
      </c>
      <c r="BK1348">
        <v>6489.3163665296797</v>
      </c>
      <c r="BL1348">
        <v>2212.7802628920199</v>
      </c>
      <c r="BM1348">
        <v>3990.1556261027899</v>
      </c>
      <c r="BN1348">
        <v>4726.0443864877298</v>
      </c>
      <c r="BO1348">
        <v>4316.3830817963299</v>
      </c>
      <c r="BP1348">
        <v>3219.8152271894901</v>
      </c>
      <c r="BQ1348">
        <v>2937.30966153807</v>
      </c>
      <c r="BR1348">
        <v>4582.46390258887</v>
      </c>
      <c r="BS1348">
        <v>5454.2498627401401</v>
      </c>
      <c r="BT1348">
        <v>3041.65959779786</v>
      </c>
      <c r="BU1348">
        <v>926.13837273483</v>
      </c>
      <c r="BV1348">
        <v>353.14799658726298</v>
      </c>
      <c r="BW1348">
        <v>333.89177346106499</v>
      </c>
      <c r="BX1348">
        <v>321.12808448459299</v>
      </c>
      <c r="BY1348">
        <v>313.217352453491</v>
      </c>
      <c r="BZ1348">
        <v>298.483775354648</v>
      </c>
      <c r="CA1348">
        <v>301.55845974841702</v>
      </c>
      <c r="CB1348">
        <v>287.121357514024</v>
      </c>
      <c r="CC1348">
        <v>287.24145688439597</v>
      </c>
      <c r="CD1348">
        <v>284.863963195792</v>
      </c>
      <c r="CE1348">
        <v>270.94556386945698</v>
      </c>
      <c r="CF1348">
        <v>280.375111377699</v>
      </c>
      <c r="CG1348">
        <v>272.37046111422399</v>
      </c>
      <c r="CH1348">
        <v>275.93763310565902</v>
      </c>
      <c r="CI1348">
        <v>271.90843678178402</v>
      </c>
      <c r="CJ1348">
        <v>277.08422841129101</v>
      </c>
      <c r="CK1348">
        <v>263.70428997011902</v>
      </c>
      <c r="CL1348">
        <v>271.69513746210998</v>
      </c>
      <c r="CM1348">
        <v>263.84748643897802</v>
      </c>
      <c r="CN1348">
        <v>257.97011067617598</v>
      </c>
      <c r="CO1348">
        <v>263.79546895875802</v>
      </c>
      <c r="CP1348">
        <v>258.08232040224198</v>
      </c>
      <c r="CQ1348">
        <v>254.65984975665299</v>
      </c>
      <c r="CR1348">
        <v>255.303300553197</v>
      </c>
      <c r="CS1348">
        <v>274.14290853204699</v>
      </c>
      <c r="CT1348">
        <v>261.69614927910698</v>
      </c>
      <c r="CU1348">
        <v>258.01073789522002</v>
      </c>
      <c r="CV1348">
        <v>271.59156988652597</v>
      </c>
      <c r="CW1348">
        <v>264.01543892835298</v>
      </c>
      <c r="CX1348">
        <v>259.80438408598201</v>
      </c>
      <c r="CY1348">
        <v>259.82616808019799</v>
      </c>
      <c r="CZ1348">
        <v>257.05704364286601</v>
      </c>
      <c r="DA1348">
        <v>256.64256954896098</v>
      </c>
      <c r="DB1348">
        <v>259.42598398952703</v>
      </c>
      <c r="DC1348">
        <v>257.67144233781403</v>
      </c>
      <c r="DD1348">
        <v>265.90754507801302</v>
      </c>
      <c r="DE1348">
        <v>262.54957532852097</v>
      </c>
      <c r="DF1348">
        <v>246.79515771668201</v>
      </c>
      <c r="DG1348">
        <v>259.70386037595</v>
      </c>
      <c r="DH1348">
        <v>263.14157527293901</v>
      </c>
      <c r="DI1348">
        <v>250.61775400627101</v>
      </c>
      <c r="DJ1348">
        <v>255.305418531019</v>
      </c>
      <c r="DK1348">
        <v>257.58885725648003</v>
      </c>
      <c r="DL1348">
        <v>242.100811671424</v>
      </c>
      <c r="DM1348">
        <v>259.58015815566898</v>
      </c>
      <c r="DN1348">
        <v>251.075778756418</v>
      </c>
      <c r="DO1348">
        <v>266.17608266240097</v>
      </c>
      <c r="DP1348">
        <v>259.40340257302501</v>
      </c>
      <c r="DQ1348">
        <v>255.600066527145</v>
      </c>
      <c r="DR1348">
        <v>257.27840407016902</v>
      </c>
    </row>
    <row r="1349" spans="1:122" x14ac:dyDescent="0.25">
      <c r="A1349">
        <v>323.71161548731601</v>
      </c>
      <c r="B1349">
        <v>255.964615665423</v>
      </c>
      <c r="C1349">
        <v>255.58360741875401</v>
      </c>
      <c r="D1349">
        <v>259.70129495439699</v>
      </c>
      <c r="E1349">
        <v>264.35059305965598</v>
      </c>
      <c r="F1349">
        <v>251.13346031322999</v>
      </c>
      <c r="G1349">
        <v>265.664945454129</v>
      </c>
      <c r="H1349">
        <v>262.27500909679299</v>
      </c>
      <c r="I1349">
        <v>251.90724803261099</v>
      </c>
      <c r="J1349">
        <v>252.991857524762</v>
      </c>
      <c r="K1349">
        <v>249.31853765432001</v>
      </c>
      <c r="L1349">
        <v>245.50911089463401</v>
      </c>
      <c r="M1349">
        <v>254.43993381189799</v>
      </c>
      <c r="N1349">
        <v>256.720693238617</v>
      </c>
      <c r="O1349">
        <v>250.67942665128501</v>
      </c>
      <c r="P1349">
        <v>255.54593331393801</v>
      </c>
      <c r="Q1349">
        <v>248.49828389792401</v>
      </c>
      <c r="R1349">
        <v>250.31576653606101</v>
      </c>
      <c r="S1349">
        <v>251.811626402954</v>
      </c>
      <c r="T1349">
        <v>250.354254915806</v>
      </c>
      <c r="U1349">
        <v>241.76852082233501</v>
      </c>
      <c r="V1349">
        <v>250.46916232026101</v>
      </c>
      <c r="W1349">
        <v>247.92227268782</v>
      </c>
      <c r="X1349">
        <v>247.50297513095401</v>
      </c>
      <c r="Y1349">
        <v>253.78600659503701</v>
      </c>
      <c r="Z1349">
        <v>249.77493579070401</v>
      </c>
      <c r="AA1349">
        <v>250.35824805213099</v>
      </c>
      <c r="AB1349">
        <v>260.14296460902602</v>
      </c>
      <c r="AC1349">
        <v>252.49861550919999</v>
      </c>
      <c r="AD1349">
        <v>253.754495817948</v>
      </c>
      <c r="AE1349">
        <v>255.93014657995599</v>
      </c>
      <c r="AF1349">
        <v>255.63375969719601</v>
      </c>
      <c r="AG1349">
        <v>260.32265866494799</v>
      </c>
      <c r="AH1349">
        <v>252.079188802121</v>
      </c>
      <c r="AI1349">
        <v>271.36872306195897</v>
      </c>
      <c r="AJ1349">
        <v>262.12890394992297</v>
      </c>
      <c r="AK1349">
        <v>263.91590597742902</v>
      </c>
      <c r="AL1349">
        <v>273.206092170776</v>
      </c>
      <c r="AM1349">
        <v>270.61144701793302</v>
      </c>
      <c r="AN1349">
        <v>279.73183303753001</v>
      </c>
      <c r="AO1349">
        <v>285.86022589567301</v>
      </c>
      <c r="AP1349">
        <v>287.97861656868702</v>
      </c>
      <c r="AQ1349">
        <v>298.62105710377602</v>
      </c>
      <c r="AR1349">
        <v>303.271363558247</v>
      </c>
      <c r="AS1349">
        <v>345.55673863175502</v>
      </c>
      <c r="AT1349">
        <v>1125.4000612260199</v>
      </c>
      <c r="AU1349">
        <v>3420.9973322694</v>
      </c>
      <c r="AV1349">
        <v>5580.1860714304603</v>
      </c>
      <c r="AW1349">
        <v>5596.6029844396398</v>
      </c>
      <c r="AX1349">
        <v>4542.6482595418502</v>
      </c>
      <c r="AY1349">
        <v>4496.5808856796602</v>
      </c>
      <c r="AZ1349">
        <v>4686.3250542379601</v>
      </c>
      <c r="BA1349">
        <v>4245.9012081064302</v>
      </c>
      <c r="BB1349">
        <v>3362.0447785031702</v>
      </c>
      <c r="BC1349">
        <v>2405.9664715288</v>
      </c>
      <c r="BD1349">
        <v>2514.00614054781</v>
      </c>
      <c r="BE1349">
        <v>7961.5408142899596</v>
      </c>
      <c r="BF1349">
        <v>7829.6753475468704</v>
      </c>
      <c r="BG1349">
        <v>5445.2950911237704</v>
      </c>
      <c r="BH1349">
        <v>1661.53577247415</v>
      </c>
      <c r="BI1349">
        <v>6106.0185052871402</v>
      </c>
      <c r="BJ1349">
        <v>6681.5521474248799</v>
      </c>
      <c r="BK1349">
        <v>6189.5112793763801</v>
      </c>
      <c r="BL1349">
        <v>2133.3104877954402</v>
      </c>
      <c r="BM1349">
        <v>3802.7489140244802</v>
      </c>
      <c r="BN1349">
        <v>4467.6530738727497</v>
      </c>
      <c r="BO1349">
        <v>4045.3436362269699</v>
      </c>
      <c r="BP1349">
        <v>2946.90563550462</v>
      </c>
      <c r="BQ1349">
        <v>2612.27257505543</v>
      </c>
      <c r="BR1349">
        <v>4084.8844060808201</v>
      </c>
      <c r="BS1349">
        <v>5023.4664268024098</v>
      </c>
      <c r="BT1349">
        <v>2906.0091195991999</v>
      </c>
      <c r="BU1349">
        <v>904.56536548931103</v>
      </c>
      <c r="BV1349">
        <v>349.69970745997398</v>
      </c>
      <c r="BW1349">
        <v>331.76884435148099</v>
      </c>
      <c r="BX1349">
        <v>320.32999953528503</v>
      </c>
      <c r="BY1349">
        <v>312.41959762895402</v>
      </c>
      <c r="BZ1349">
        <v>299.088702198627</v>
      </c>
      <c r="CA1349">
        <v>301.73513070847298</v>
      </c>
      <c r="CB1349">
        <v>286.13721117285701</v>
      </c>
      <c r="CC1349">
        <v>286.997982976549</v>
      </c>
      <c r="CD1349">
        <v>284.770879016403</v>
      </c>
      <c r="CE1349">
        <v>269.84291875313602</v>
      </c>
      <c r="CF1349">
        <v>280.15699769348402</v>
      </c>
      <c r="CG1349">
        <v>273.467215816372</v>
      </c>
      <c r="CH1349">
        <v>275.59816279898502</v>
      </c>
      <c r="CI1349">
        <v>270.94348080151798</v>
      </c>
      <c r="CJ1349">
        <v>277.67322115141798</v>
      </c>
      <c r="CK1349">
        <v>262.69075576405902</v>
      </c>
      <c r="CL1349">
        <v>271.27479912997597</v>
      </c>
      <c r="CM1349">
        <v>264.432498424409</v>
      </c>
      <c r="CN1349">
        <v>258.15076555699801</v>
      </c>
      <c r="CO1349">
        <v>262.29078474384499</v>
      </c>
      <c r="CP1349">
        <v>259.14695773994799</v>
      </c>
      <c r="CQ1349">
        <v>254.685612501001</v>
      </c>
      <c r="CR1349">
        <v>255.656411679505</v>
      </c>
      <c r="CS1349">
        <v>275.43359703391098</v>
      </c>
      <c r="CT1349">
        <v>261.25689872428399</v>
      </c>
      <c r="CU1349">
        <v>258.937282739674</v>
      </c>
      <c r="CV1349">
        <v>271.82124797012199</v>
      </c>
      <c r="CW1349">
        <v>266.44802401861</v>
      </c>
      <c r="CX1349">
        <v>260.237088633871</v>
      </c>
      <c r="CY1349">
        <v>260.42355411280403</v>
      </c>
      <c r="CZ1349">
        <v>256.48309323254801</v>
      </c>
      <c r="DA1349">
        <v>255.803143794737</v>
      </c>
      <c r="DB1349">
        <v>259.77855022792102</v>
      </c>
      <c r="DC1349">
        <v>256.67511238569699</v>
      </c>
      <c r="DD1349">
        <v>268.43790130363197</v>
      </c>
      <c r="DE1349">
        <v>263.41265158249502</v>
      </c>
      <c r="DF1349">
        <v>247.63398230550499</v>
      </c>
      <c r="DG1349">
        <v>260.17633143021101</v>
      </c>
      <c r="DH1349">
        <v>263.20433227423098</v>
      </c>
      <c r="DI1349">
        <v>251.779866169938</v>
      </c>
      <c r="DJ1349">
        <v>256.07442245465899</v>
      </c>
      <c r="DK1349">
        <v>258.27676355776401</v>
      </c>
      <c r="DL1349">
        <v>242.699682106647</v>
      </c>
      <c r="DM1349">
        <v>258.36436522558802</v>
      </c>
      <c r="DN1349">
        <v>252.08092557512501</v>
      </c>
      <c r="DO1349">
        <v>268.502775156773</v>
      </c>
      <c r="DP1349">
        <v>261.79690074623102</v>
      </c>
      <c r="DQ1349">
        <v>256.73855243750302</v>
      </c>
      <c r="DR1349">
        <v>255.541883165733</v>
      </c>
    </row>
    <row r="1350" spans="1:122" x14ac:dyDescent="0.25">
      <c r="A1350">
        <v>323.951935914552</v>
      </c>
      <c r="B1350">
        <v>254.287180183955</v>
      </c>
      <c r="C1350">
        <v>254.21751436535601</v>
      </c>
      <c r="D1350">
        <v>256.35478038733498</v>
      </c>
      <c r="E1350">
        <v>264.08503694845501</v>
      </c>
      <c r="F1350">
        <v>247.708136466377</v>
      </c>
      <c r="G1350">
        <v>265.06393943174101</v>
      </c>
      <c r="H1350">
        <v>260.96993392963401</v>
      </c>
      <c r="I1350">
        <v>252.54526239207101</v>
      </c>
      <c r="J1350">
        <v>253.438480032477</v>
      </c>
      <c r="K1350">
        <v>252.555978019322</v>
      </c>
      <c r="L1350">
        <v>241.52388889571901</v>
      </c>
      <c r="M1350">
        <v>255.318421229222</v>
      </c>
      <c r="N1350">
        <v>254.696685905018</v>
      </c>
      <c r="O1350">
        <v>253.27328460829699</v>
      </c>
      <c r="P1350">
        <v>255.446333045796</v>
      </c>
      <c r="Q1350">
        <v>249.142423417896</v>
      </c>
      <c r="R1350">
        <v>250.70306812107199</v>
      </c>
      <c r="S1350">
        <v>255.03547914411899</v>
      </c>
      <c r="T1350">
        <v>253.16854041477399</v>
      </c>
      <c r="U1350">
        <v>244.844044120229</v>
      </c>
      <c r="V1350">
        <v>249.958186322496</v>
      </c>
      <c r="W1350">
        <v>247.10720790492499</v>
      </c>
      <c r="X1350">
        <v>250.27729584956199</v>
      </c>
      <c r="Y1350">
        <v>255.07004320302099</v>
      </c>
      <c r="Z1350">
        <v>250.861148507237</v>
      </c>
      <c r="AA1350">
        <v>252.28520997471401</v>
      </c>
      <c r="AB1350">
        <v>257.41142034081702</v>
      </c>
      <c r="AC1350">
        <v>255.70586784942199</v>
      </c>
      <c r="AD1350">
        <v>254.601919127446</v>
      </c>
      <c r="AE1350">
        <v>253.92924181395799</v>
      </c>
      <c r="AF1350">
        <v>252.659885603818</v>
      </c>
      <c r="AG1350">
        <v>259.44360110354302</v>
      </c>
      <c r="AH1350">
        <v>254.818756558567</v>
      </c>
      <c r="AI1350">
        <v>273.44561409886398</v>
      </c>
      <c r="AJ1350">
        <v>262.523458885374</v>
      </c>
      <c r="AK1350">
        <v>264.22818714754902</v>
      </c>
      <c r="AL1350">
        <v>274.01298128639502</v>
      </c>
      <c r="AM1350">
        <v>273.79153281077402</v>
      </c>
      <c r="AN1350">
        <v>282.27265613589202</v>
      </c>
      <c r="AO1350">
        <v>284.46877432993199</v>
      </c>
      <c r="AP1350">
        <v>288.74960206349101</v>
      </c>
      <c r="AQ1350">
        <v>298.05301255899099</v>
      </c>
      <c r="AR1350">
        <v>306.73707384394299</v>
      </c>
      <c r="AS1350">
        <v>347.16736333346802</v>
      </c>
      <c r="AT1350">
        <v>1124.97568082866</v>
      </c>
      <c r="AU1350">
        <v>3437.81876968902</v>
      </c>
      <c r="AV1350">
        <v>5637.7796337195896</v>
      </c>
      <c r="AW1350">
        <v>5687.1433348651199</v>
      </c>
      <c r="AX1350">
        <v>4631.9712603070302</v>
      </c>
      <c r="AY1350">
        <v>4579.83943582753</v>
      </c>
      <c r="AZ1350">
        <v>4749.69355460115</v>
      </c>
      <c r="BA1350">
        <v>4292.2026011671396</v>
      </c>
      <c r="BB1350">
        <v>3396.2523866289698</v>
      </c>
      <c r="BC1350">
        <v>2424.8176416958499</v>
      </c>
      <c r="BD1350">
        <v>2554.18013576873</v>
      </c>
      <c r="BE1350">
        <v>7974.8878105590102</v>
      </c>
      <c r="BF1350">
        <v>7805.1332822527602</v>
      </c>
      <c r="BG1350">
        <v>5418.7809816256004</v>
      </c>
      <c r="BH1350">
        <v>1658.35667038925</v>
      </c>
      <c r="BI1350">
        <v>6082.0575318214997</v>
      </c>
      <c r="BJ1350">
        <v>6588.6743623320399</v>
      </c>
      <c r="BK1350">
        <v>6112.1994568909804</v>
      </c>
      <c r="BL1350">
        <v>2082.3435404585098</v>
      </c>
      <c r="BM1350">
        <v>3739.2896366279501</v>
      </c>
      <c r="BN1350">
        <v>4388.2222413642703</v>
      </c>
      <c r="BO1350">
        <v>3955.7302083874201</v>
      </c>
      <c r="BP1350">
        <v>2861.3375623340899</v>
      </c>
      <c r="BQ1350">
        <v>2515.5141000222702</v>
      </c>
      <c r="BR1350">
        <v>3942.8467154619898</v>
      </c>
      <c r="BS1350">
        <v>4896.0187613440003</v>
      </c>
      <c r="BT1350">
        <v>2838.5309465755299</v>
      </c>
      <c r="BU1350">
        <v>885.53697624840299</v>
      </c>
      <c r="BV1350">
        <v>346.814382415404</v>
      </c>
      <c r="BW1350">
        <v>331.67314385368297</v>
      </c>
      <c r="BX1350">
        <v>315.64010139879002</v>
      </c>
      <c r="BY1350">
        <v>310.83171176583102</v>
      </c>
      <c r="BZ1350">
        <v>294.37267886816397</v>
      </c>
      <c r="CA1350">
        <v>300.14838158123598</v>
      </c>
      <c r="CB1350">
        <v>287.593784919087</v>
      </c>
      <c r="CC1350">
        <v>286.49002177980498</v>
      </c>
      <c r="CD1350">
        <v>283.57328774396399</v>
      </c>
      <c r="CE1350">
        <v>268.66600689512899</v>
      </c>
      <c r="CF1350">
        <v>278.67349993922801</v>
      </c>
      <c r="CG1350">
        <v>272.70287849563601</v>
      </c>
      <c r="CH1350">
        <v>275.67536064395699</v>
      </c>
      <c r="CI1350">
        <v>271.18666945069901</v>
      </c>
      <c r="CJ1350">
        <v>278.33306600542801</v>
      </c>
      <c r="CK1350">
        <v>263.64371485709898</v>
      </c>
      <c r="CL1350">
        <v>267.16258272151703</v>
      </c>
      <c r="CM1350">
        <v>265.83611155201402</v>
      </c>
      <c r="CN1350">
        <v>258.96223553850399</v>
      </c>
      <c r="CO1350">
        <v>261.48302590817201</v>
      </c>
      <c r="CP1350">
        <v>254.791483027466</v>
      </c>
      <c r="CQ1350">
        <v>252.62738802985899</v>
      </c>
      <c r="CR1350">
        <v>254.441801485696</v>
      </c>
      <c r="CS1350">
        <v>273.83742246461497</v>
      </c>
      <c r="CT1350">
        <v>262.07568133417101</v>
      </c>
      <c r="CU1350">
        <v>257.85301720561</v>
      </c>
      <c r="CV1350">
        <v>272.14625122814601</v>
      </c>
      <c r="CW1350">
        <v>267.26565355158101</v>
      </c>
      <c r="CX1350">
        <v>258.45740731714</v>
      </c>
      <c r="CY1350">
        <v>261.03509405964598</v>
      </c>
      <c r="CZ1350">
        <v>254.11641501070599</v>
      </c>
      <c r="DA1350">
        <v>257.60464691075902</v>
      </c>
      <c r="DB1350">
        <v>257.890117414793</v>
      </c>
      <c r="DC1350">
        <v>257.22070328226198</v>
      </c>
      <c r="DD1350">
        <v>271.10066522486102</v>
      </c>
      <c r="DE1350">
        <v>262.02037251013599</v>
      </c>
      <c r="DF1350">
        <v>247.88703053190901</v>
      </c>
      <c r="DG1350">
        <v>258.528659846327</v>
      </c>
      <c r="DH1350">
        <v>261.88925817224799</v>
      </c>
      <c r="DI1350">
        <v>254.07388434194601</v>
      </c>
      <c r="DJ1350">
        <v>254.05036785452899</v>
      </c>
      <c r="DK1350">
        <v>255.19289270637</v>
      </c>
      <c r="DL1350">
        <v>245.834231741087</v>
      </c>
      <c r="DM1350">
        <v>256.08395065738102</v>
      </c>
      <c r="DN1350">
        <v>250.51730899709699</v>
      </c>
      <c r="DO1350">
        <v>269.73478542706403</v>
      </c>
      <c r="DP1350">
        <v>262.945294126661</v>
      </c>
      <c r="DQ1350">
        <v>256.98000460668402</v>
      </c>
      <c r="DR1350">
        <v>258.402891864769</v>
      </c>
    </row>
    <row r="1351" spans="1:122" x14ac:dyDescent="0.25">
      <c r="A1351">
        <v>324.192256341789</v>
      </c>
      <c r="B1351">
        <v>250.931632373951</v>
      </c>
      <c r="C1351">
        <v>250.52011776457201</v>
      </c>
      <c r="D1351">
        <v>255.30834663010501</v>
      </c>
      <c r="E1351">
        <v>261.64979065371</v>
      </c>
      <c r="F1351">
        <v>247.11615945952499</v>
      </c>
      <c r="G1351">
        <v>266.10003690784703</v>
      </c>
      <c r="H1351">
        <v>259.89961529033599</v>
      </c>
      <c r="I1351">
        <v>249.55560534584399</v>
      </c>
      <c r="J1351">
        <v>249.81266748874</v>
      </c>
      <c r="K1351">
        <v>256.15821973848398</v>
      </c>
      <c r="L1351">
        <v>239.43192265865</v>
      </c>
      <c r="M1351">
        <v>254.65444346233201</v>
      </c>
      <c r="N1351">
        <v>255.083803689577</v>
      </c>
      <c r="O1351">
        <v>253.97011711720199</v>
      </c>
      <c r="P1351">
        <v>254.119336521728</v>
      </c>
      <c r="Q1351">
        <v>250.485657289318</v>
      </c>
      <c r="R1351">
        <v>249.86459793489001</v>
      </c>
      <c r="S1351">
        <v>256.43374718042799</v>
      </c>
      <c r="T1351">
        <v>253.81599894148999</v>
      </c>
      <c r="U1351">
        <v>246.902068688648</v>
      </c>
      <c r="V1351">
        <v>247.842107744945</v>
      </c>
      <c r="W1351">
        <v>247.41972475207601</v>
      </c>
      <c r="X1351">
        <v>253.11818783978899</v>
      </c>
      <c r="Y1351">
        <v>254.845923157801</v>
      </c>
      <c r="Z1351">
        <v>248.93568167817699</v>
      </c>
      <c r="AA1351">
        <v>252.058015555065</v>
      </c>
      <c r="AB1351">
        <v>254.70203946612699</v>
      </c>
      <c r="AC1351">
        <v>257.07524696067401</v>
      </c>
      <c r="AD1351">
        <v>254.06958451167401</v>
      </c>
      <c r="AE1351">
        <v>253.59585263056201</v>
      </c>
      <c r="AF1351">
        <v>250.98179781087001</v>
      </c>
      <c r="AG1351">
        <v>258.15196628910701</v>
      </c>
      <c r="AH1351">
        <v>255.25038481057999</v>
      </c>
      <c r="AI1351">
        <v>276.16430070145299</v>
      </c>
      <c r="AJ1351">
        <v>263.04974672038497</v>
      </c>
      <c r="AK1351">
        <v>265.66468237983202</v>
      </c>
      <c r="AL1351">
        <v>273.60920282689102</v>
      </c>
      <c r="AM1351">
        <v>275.955819586335</v>
      </c>
      <c r="AN1351">
        <v>284.57248830919502</v>
      </c>
      <c r="AO1351">
        <v>283.00800086860301</v>
      </c>
      <c r="AP1351">
        <v>292.661705894303</v>
      </c>
      <c r="AQ1351">
        <v>299.524251624013</v>
      </c>
      <c r="AR1351">
        <v>312.42005445492703</v>
      </c>
      <c r="AS1351">
        <v>351.03247962220598</v>
      </c>
      <c r="AT1351">
        <v>1147.3315371052399</v>
      </c>
      <c r="AU1351">
        <v>3582.11765269232</v>
      </c>
      <c r="AV1351">
        <v>5973.8866718253503</v>
      </c>
      <c r="AW1351">
        <v>6095.6893336295598</v>
      </c>
      <c r="AX1351">
        <v>5025.6724283236199</v>
      </c>
      <c r="AY1351">
        <v>4974.1574379897102</v>
      </c>
      <c r="AZ1351">
        <v>5076.3889352664801</v>
      </c>
      <c r="BA1351">
        <v>4535.1075403223203</v>
      </c>
      <c r="BB1351">
        <v>3596.5584789152999</v>
      </c>
      <c r="BC1351">
        <v>2550.2535536321602</v>
      </c>
      <c r="BD1351">
        <v>2733.3764069205999</v>
      </c>
      <c r="BE1351">
        <v>8309.9741150463396</v>
      </c>
      <c r="BF1351">
        <v>8010.8869584031299</v>
      </c>
      <c r="BG1351">
        <v>5524.4314241150396</v>
      </c>
      <c r="BH1351">
        <v>1693.38010305744</v>
      </c>
      <c r="BI1351">
        <v>6271.5225236931201</v>
      </c>
      <c r="BJ1351">
        <v>6668.37961268255</v>
      </c>
      <c r="BK1351">
        <v>6156.4439230912403</v>
      </c>
      <c r="BL1351">
        <v>2083.9828058273602</v>
      </c>
      <c r="BM1351">
        <v>3758.2982146930699</v>
      </c>
      <c r="BN1351">
        <v>4382.9887380969303</v>
      </c>
      <c r="BO1351">
        <v>3910.1520330540902</v>
      </c>
      <c r="BP1351">
        <v>2793.2941552830598</v>
      </c>
      <c r="BQ1351">
        <v>2442.1197442765902</v>
      </c>
      <c r="BR1351">
        <v>3837.0971661052399</v>
      </c>
      <c r="BS1351">
        <v>4774.2153481966097</v>
      </c>
      <c r="BT1351">
        <v>2796.29016474331</v>
      </c>
      <c r="BU1351">
        <v>881.81075676943499</v>
      </c>
      <c r="BV1351">
        <v>347.38920584783801</v>
      </c>
      <c r="BW1351">
        <v>333.413770726564</v>
      </c>
      <c r="BX1351">
        <v>310.67111499571399</v>
      </c>
      <c r="BY1351">
        <v>310.87594749611401</v>
      </c>
      <c r="BZ1351">
        <v>293.86752306218301</v>
      </c>
      <c r="CA1351">
        <v>295.82870503784397</v>
      </c>
      <c r="CB1351">
        <v>286.41880386745498</v>
      </c>
      <c r="CC1351">
        <v>285.56492160447101</v>
      </c>
      <c r="CD1351">
        <v>279.54149802363997</v>
      </c>
      <c r="CE1351">
        <v>269.75020832878999</v>
      </c>
      <c r="CF1351">
        <v>277.973397176915</v>
      </c>
      <c r="CG1351">
        <v>270.735683952182</v>
      </c>
      <c r="CH1351">
        <v>271.72859109304801</v>
      </c>
      <c r="CI1351">
        <v>272.04077798792702</v>
      </c>
      <c r="CJ1351">
        <v>274.55019038878999</v>
      </c>
      <c r="CK1351">
        <v>263.41156823387797</v>
      </c>
      <c r="CL1351">
        <v>265.271209129022</v>
      </c>
      <c r="CM1351">
        <v>263.57518626775698</v>
      </c>
      <c r="CN1351">
        <v>259.85229202753197</v>
      </c>
      <c r="CO1351">
        <v>256.49459579374098</v>
      </c>
      <c r="CP1351">
        <v>251.23834600707599</v>
      </c>
      <c r="CQ1351">
        <v>252.098901740852</v>
      </c>
      <c r="CR1351">
        <v>254.12919423766101</v>
      </c>
      <c r="CS1351">
        <v>271.22207280390899</v>
      </c>
      <c r="CT1351">
        <v>260.21525896101701</v>
      </c>
      <c r="CU1351">
        <v>261.52061373434299</v>
      </c>
      <c r="CV1351">
        <v>269.93532246233701</v>
      </c>
      <c r="CW1351">
        <v>270.404865731146</v>
      </c>
      <c r="CX1351">
        <v>257.91723378947103</v>
      </c>
      <c r="CY1351">
        <v>255.13216054669201</v>
      </c>
      <c r="CZ1351">
        <v>255.07402995989699</v>
      </c>
      <c r="DA1351">
        <v>260.01724169817197</v>
      </c>
      <c r="DB1351">
        <v>257.862602543516</v>
      </c>
      <c r="DC1351">
        <v>256.988498527979</v>
      </c>
      <c r="DD1351">
        <v>271.58257707928402</v>
      </c>
      <c r="DE1351">
        <v>261.52616528935499</v>
      </c>
      <c r="DF1351">
        <v>244.447921062745</v>
      </c>
      <c r="DG1351">
        <v>258.71137027313603</v>
      </c>
      <c r="DH1351">
        <v>260.077688519476</v>
      </c>
      <c r="DI1351">
        <v>254.60792604796299</v>
      </c>
      <c r="DJ1351">
        <v>252.36847412539299</v>
      </c>
      <c r="DK1351">
        <v>252.359754815652</v>
      </c>
      <c r="DL1351">
        <v>248.46326805858399</v>
      </c>
      <c r="DM1351">
        <v>255.84417577950799</v>
      </c>
      <c r="DN1351">
        <v>246.92586024876201</v>
      </c>
      <c r="DO1351">
        <v>265.52106696546599</v>
      </c>
      <c r="DP1351">
        <v>264.25710356415101</v>
      </c>
      <c r="DQ1351">
        <v>257.24629819549</v>
      </c>
      <c r="DR1351">
        <v>257.45395428709702</v>
      </c>
    </row>
    <row r="1352" spans="1:122" x14ac:dyDescent="0.25">
      <c r="A1352">
        <v>324.43257676902499</v>
      </c>
      <c r="B1352">
        <v>250.292075354144</v>
      </c>
      <c r="C1352">
        <v>249.74638695064201</v>
      </c>
      <c r="D1352">
        <v>257.52429145850402</v>
      </c>
      <c r="E1352">
        <v>261.11529140328702</v>
      </c>
      <c r="F1352">
        <v>247.337048187877</v>
      </c>
      <c r="G1352">
        <v>266.43373300343001</v>
      </c>
      <c r="H1352">
        <v>257.89695649824802</v>
      </c>
      <c r="I1352">
        <v>249.143720835019</v>
      </c>
      <c r="J1352">
        <v>252.36244779047101</v>
      </c>
      <c r="K1352">
        <v>256.23441769515102</v>
      </c>
      <c r="L1352">
        <v>241.46197917961601</v>
      </c>
      <c r="M1352">
        <v>253.68448845497599</v>
      </c>
      <c r="N1352">
        <v>254.45196770494101</v>
      </c>
      <c r="O1352">
        <v>253.75005527248501</v>
      </c>
      <c r="P1352">
        <v>254.903343844153</v>
      </c>
      <c r="Q1352">
        <v>252.595168664846</v>
      </c>
      <c r="R1352">
        <v>251.730727291628</v>
      </c>
      <c r="S1352">
        <v>256.14557166263199</v>
      </c>
      <c r="T1352">
        <v>252.67915948090601</v>
      </c>
      <c r="U1352">
        <v>246.857116465975</v>
      </c>
      <c r="V1352">
        <v>250.44429395424001</v>
      </c>
      <c r="W1352">
        <v>250.17465121953501</v>
      </c>
      <c r="X1352">
        <v>254.78571575106201</v>
      </c>
      <c r="Y1352">
        <v>254.15919989724401</v>
      </c>
      <c r="Z1352">
        <v>247.27498775361801</v>
      </c>
      <c r="AA1352">
        <v>254.873575991537</v>
      </c>
      <c r="AB1352">
        <v>254.29540256925199</v>
      </c>
      <c r="AC1352">
        <v>256.55026184984303</v>
      </c>
      <c r="AD1352">
        <v>254.02679918623201</v>
      </c>
      <c r="AE1352">
        <v>253.45400284940601</v>
      </c>
      <c r="AF1352">
        <v>249.76711596808701</v>
      </c>
      <c r="AG1352">
        <v>257.22947182481602</v>
      </c>
      <c r="AH1352">
        <v>255.21732228481699</v>
      </c>
      <c r="AI1352">
        <v>275.33092750664099</v>
      </c>
      <c r="AJ1352">
        <v>261.96227102846399</v>
      </c>
      <c r="AK1352">
        <v>268.828417773247</v>
      </c>
      <c r="AL1352">
        <v>272.99195291215398</v>
      </c>
      <c r="AM1352">
        <v>274.09642954669999</v>
      </c>
      <c r="AN1352">
        <v>285.26009613308503</v>
      </c>
      <c r="AO1352">
        <v>284.22930532456701</v>
      </c>
      <c r="AP1352">
        <v>294.75774575409702</v>
      </c>
      <c r="AQ1352">
        <v>299.28653089508401</v>
      </c>
      <c r="AR1352">
        <v>315.23210503996199</v>
      </c>
      <c r="AS1352">
        <v>353.74718813987499</v>
      </c>
      <c r="AT1352">
        <v>1128.07437913131</v>
      </c>
      <c r="AU1352">
        <v>3563.4146793323198</v>
      </c>
      <c r="AV1352">
        <v>6015.9464955574203</v>
      </c>
      <c r="AW1352">
        <v>6157.3752827304697</v>
      </c>
      <c r="AX1352">
        <v>5150.6618568069798</v>
      </c>
      <c r="AY1352">
        <v>5046.6772145097902</v>
      </c>
      <c r="AZ1352">
        <v>5121.7713485045397</v>
      </c>
      <c r="BA1352">
        <v>4491.3852879467004</v>
      </c>
      <c r="BB1352">
        <v>3578.3316951981101</v>
      </c>
      <c r="BC1352">
        <v>2548.5923167744199</v>
      </c>
      <c r="BD1352">
        <v>2754.90204149591</v>
      </c>
      <c r="BE1352">
        <v>7998.4051500749501</v>
      </c>
      <c r="BF1352">
        <v>7639.2386407548402</v>
      </c>
      <c r="BG1352">
        <v>5192.8489516186601</v>
      </c>
      <c r="BH1352">
        <v>1670.37165519063</v>
      </c>
      <c r="BI1352">
        <v>6024.2838235275403</v>
      </c>
      <c r="BJ1352">
        <v>6282.3383435488504</v>
      </c>
      <c r="BK1352">
        <v>5797.5674836284797</v>
      </c>
      <c r="BL1352">
        <v>1928.9380625531101</v>
      </c>
      <c r="BM1352">
        <v>3511.4547410619598</v>
      </c>
      <c r="BN1352">
        <v>4085.97505760065</v>
      </c>
      <c r="BO1352">
        <v>3605.07678029922</v>
      </c>
      <c r="BP1352">
        <v>2540.3403989010899</v>
      </c>
      <c r="BQ1352">
        <v>2199.2498612004902</v>
      </c>
      <c r="BR1352">
        <v>3453.3028410391798</v>
      </c>
      <c r="BS1352">
        <v>4373.4437814411403</v>
      </c>
      <c r="BT1352">
        <v>2627.5321079359401</v>
      </c>
      <c r="BU1352">
        <v>857.43751432125998</v>
      </c>
      <c r="BV1352">
        <v>345.76552167709599</v>
      </c>
      <c r="BW1352">
        <v>328.27952863498098</v>
      </c>
      <c r="BX1352">
        <v>306.62659403013498</v>
      </c>
      <c r="BY1352">
        <v>310.76441147451999</v>
      </c>
      <c r="BZ1352">
        <v>291.69159453502999</v>
      </c>
      <c r="CA1352">
        <v>295.79402550498298</v>
      </c>
      <c r="CB1352">
        <v>284.64915134512103</v>
      </c>
      <c r="CC1352">
        <v>285.84808336860999</v>
      </c>
      <c r="CD1352">
        <v>279.661437937416</v>
      </c>
      <c r="CE1352">
        <v>270.40107699005699</v>
      </c>
      <c r="CF1352">
        <v>277.13178488644502</v>
      </c>
      <c r="CG1352">
        <v>271.20484092532098</v>
      </c>
      <c r="CH1352">
        <v>271.10762280588801</v>
      </c>
      <c r="CI1352">
        <v>271.29744498489202</v>
      </c>
      <c r="CJ1352">
        <v>273.39382416387201</v>
      </c>
      <c r="CK1352">
        <v>263.29434514484399</v>
      </c>
      <c r="CL1352">
        <v>266.53319151938501</v>
      </c>
      <c r="CM1352">
        <v>266.86930113210201</v>
      </c>
      <c r="CN1352">
        <v>259.70164312298402</v>
      </c>
      <c r="CO1352">
        <v>254.883537757379</v>
      </c>
      <c r="CP1352">
        <v>250.54719030466899</v>
      </c>
      <c r="CQ1352">
        <v>253.068959409119</v>
      </c>
      <c r="CR1352">
        <v>253.25396612240701</v>
      </c>
      <c r="CS1352">
        <v>270.190857909324</v>
      </c>
      <c r="CT1352">
        <v>261.08886711535598</v>
      </c>
      <c r="CU1352">
        <v>261.29672563292002</v>
      </c>
      <c r="CV1352">
        <v>268.33048833423902</v>
      </c>
      <c r="CW1352">
        <v>268.15576984459602</v>
      </c>
      <c r="CX1352">
        <v>257.349052516592</v>
      </c>
      <c r="CY1352">
        <v>254.55291996624999</v>
      </c>
      <c r="CZ1352">
        <v>255.99754795820499</v>
      </c>
      <c r="DA1352">
        <v>256.67208345457999</v>
      </c>
      <c r="DB1352">
        <v>255.56534835596599</v>
      </c>
      <c r="DC1352">
        <v>257.25894928624399</v>
      </c>
      <c r="DD1352">
        <v>271.122559968519</v>
      </c>
      <c r="DE1352">
        <v>259.98893111983801</v>
      </c>
      <c r="DF1352">
        <v>242.25829753742201</v>
      </c>
      <c r="DG1352">
        <v>258.92639850463502</v>
      </c>
      <c r="DH1352">
        <v>260.25681913940798</v>
      </c>
      <c r="DI1352">
        <v>252.694104301289</v>
      </c>
      <c r="DJ1352">
        <v>254.288789686619</v>
      </c>
      <c r="DK1352">
        <v>253.30225906049199</v>
      </c>
      <c r="DL1352">
        <v>248.09116702869201</v>
      </c>
      <c r="DM1352">
        <v>255.277007813316</v>
      </c>
      <c r="DN1352">
        <v>248.08113380556301</v>
      </c>
      <c r="DO1352">
        <v>263.12259230510801</v>
      </c>
      <c r="DP1352">
        <v>264.663276546725</v>
      </c>
      <c r="DQ1352">
        <v>258.17873205898201</v>
      </c>
      <c r="DR1352">
        <v>255.081071043451</v>
      </c>
    </row>
    <row r="1353" spans="1:122" x14ac:dyDescent="0.25">
      <c r="A1353">
        <v>324.67289719626098</v>
      </c>
      <c r="B1353">
        <v>253.53141517742401</v>
      </c>
      <c r="C1353">
        <v>249.104702543695</v>
      </c>
      <c r="D1353">
        <v>254.147108378197</v>
      </c>
      <c r="E1353">
        <v>265.84209564986998</v>
      </c>
      <c r="F1353">
        <v>245.77048446130399</v>
      </c>
      <c r="G1353">
        <v>265.47632060854602</v>
      </c>
      <c r="H1353">
        <v>254.244135706187</v>
      </c>
      <c r="I1353">
        <v>247.03515175508701</v>
      </c>
      <c r="J1353">
        <v>251.51778870689299</v>
      </c>
      <c r="K1353">
        <v>259.48762486758801</v>
      </c>
      <c r="L1353">
        <v>243.20392523996199</v>
      </c>
      <c r="M1353">
        <v>255.56412801321301</v>
      </c>
      <c r="N1353">
        <v>253.368419118096</v>
      </c>
      <c r="O1353">
        <v>252.373028463873</v>
      </c>
      <c r="P1353">
        <v>255.39721205779199</v>
      </c>
      <c r="Q1353">
        <v>252.45507783346201</v>
      </c>
      <c r="R1353">
        <v>251.04880904577101</v>
      </c>
      <c r="S1353">
        <v>254.02733548637499</v>
      </c>
      <c r="T1353">
        <v>252.71285790888899</v>
      </c>
      <c r="U1353">
        <v>247.681522576688</v>
      </c>
      <c r="V1353">
        <v>251.656424262944</v>
      </c>
      <c r="W1353">
        <v>250.51434153295</v>
      </c>
      <c r="X1353">
        <v>255.53200380384399</v>
      </c>
      <c r="Y1353">
        <v>253.49309378889399</v>
      </c>
      <c r="Z1353">
        <v>246.917897650995</v>
      </c>
      <c r="AA1353">
        <v>256.46274536759501</v>
      </c>
      <c r="AB1353">
        <v>253.36701502823001</v>
      </c>
      <c r="AC1353">
        <v>258.24910810267801</v>
      </c>
      <c r="AD1353">
        <v>252.926105484408</v>
      </c>
      <c r="AE1353">
        <v>253.519723134233</v>
      </c>
      <c r="AF1353">
        <v>250.61585973260401</v>
      </c>
      <c r="AG1353">
        <v>254.77390042319499</v>
      </c>
      <c r="AH1353">
        <v>257.91740455783798</v>
      </c>
      <c r="AI1353">
        <v>272.57724913561299</v>
      </c>
      <c r="AJ1353">
        <v>261.05761346926403</v>
      </c>
      <c r="AK1353">
        <v>270.10218791904202</v>
      </c>
      <c r="AL1353">
        <v>270.56962969485699</v>
      </c>
      <c r="AM1353">
        <v>274.58320432540199</v>
      </c>
      <c r="AN1353">
        <v>283.93977126370203</v>
      </c>
      <c r="AO1353">
        <v>283.83774903448199</v>
      </c>
      <c r="AP1353">
        <v>294.20453308233601</v>
      </c>
      <c r="AQ1353">
        <v>301.08626679240501</v>
      </c>
      <c r="AR1353">
        <v>314.86656285978501</v>
      </c>
      <c r="AS1353">
        <v>354.81176588813997</v>
      </c>
      <c r="AT1353">
        <v>1122.67368302565</v>
      </c>
      <c r="AU1353">
        <v>3548.9871660537401</v>
      </c>
      <c r="AV1353">
        <v>5997.5432752218003</v>
      </c>
      <c r="AW1353">
        <v>6142.6303733203204</v>
      </c>
      <c r="AX1353">
        <v>5156.3244352518896</v>
      </c>
      <c r="AY1353">
        <v>5047.1954311215804</v>
      </c>
      <c r="AZ1353">
        <v>5118.1835363662303</v>
      </c>
      <c r="BA1353">
        <v>4473.9940934978204</v>
      </c>
      <c r="BB1353">
        <v>3568.0027923331299</v>
      </c>
      <c r="BC1353">
        <v>2550.6800109979699</v>
      </c>
      <c r="BD1353">
        <v>2750.6809139484899</v>
      </c>
      <c r="BE1353">
        <v>7914.1643465267898</v>
      </c>
      <c r="BF1353">
        <v>7538.01923407909</v>
      </c>
      <c r="BG1353">
        <v>5109.8763204467796</v>
      </c>
      <c r="BH1353">
        <v>1656.5057743898201</v>
      </c>
      <c r="BI1353">
        <v>5955.8823866728899</v>
      </c>
      <c r="BJ1353">
        <v>6188.0063119818296</v>
      </c>
      <c r="BK1353">
        <v>5707.9735508345802</v>
      </c>
      <c r="BL1353">
        <v>1891.52367826974</v>
      </c>
      <c r="BM1353">
        <v>3452.23439657364</v>
      </c>
      <c r="BN1353">
        <v>4011.2080121335598</v>
      </c>
      <c r="BO1353">
        <v>3532.2437614786099</v>
      </c>
      <c r="BP1353">
        <v>2482.5446568031298</v>
      </c>
      <c r="BQ1353">
        <v>2146.3250200997099</v>
      </c>
      <c r="BR1353">
        <v>3367.50919219359</v>
      </c>
      <c r="BS1353">
        <v>4283.4222106699799</v>
      </c>
      <c r="BT1353">
        <v>2584.9739434033399</v>
      </c>
      <c r="BU1353">
        <v>855.20542388703404</v>
      </c>
      <c r="BV1353">
        <v>342.08275401601401</v>
      </c>
      <c r="BW1353">
        <v>322.60298810468498</v>
      </c>
      <c r="BX1353">
        <v>307.436722978408</v>
      </c>
      <c r="BY1353">
        <v>309.11619442939701</v>
      </c>
      <c r="BZ1353">
        <v>292.08903050152298</v>
      </c>
      <c r="CA1353">
        <v>295.93142975687499</v>
      </c>
      <c r="CB1353">
        <v>282.88284370384702</v>
      </c>
      <c r="CC1353">
        <v>283.13143167143198</v>
      </c>
      <c r="CD1353">
        <v>281.41705323180003</v>
      </c>
      <c r="CE1353">
        <v>271.39499425334299</v>
      </c>
      <c r="CF1353">
        <v>281.92613975538802</v>
      </c>
      <c r="CG1353">
        <v>270.20172914594599</v>
      </c>
      <c r="CH1353">
        <v>270.044872467993</v>
      </c>
      <c r="CI1353">
        <v>272.22403557298298</v>
      </c>
      <c r="CJ1353">
        <v>272.95865837973798</v>
      </c>
      <c r="CK1353">
        <v>261.60343090672598</v>
      </c>
      <c r="CL1353">
        <v>267.61741662111001</v>
      </c>
      <c r="CM1353">
        <v>265.99716845380698</v>
      </c>
      <c r="CN1353">
        <v>262.74975849985202</v>
      </c>
      <c r="CO1353">
        <v>255.385745588746</v>
      </c>
      <c r="CP1353">
        <v>249.479073661033</v>
      </c>
      <c r="CQ1353">
        <v>253.30447440804099</v>
      </c>
      <c r="CR1353">
        <v>256.25444140931302</v>
      </c>
      <c r="CS1353">
        <v>271.03402153308201</v>
      </c>
      <c r="CT1353">
        <v>260.615283588262</v>
      </c>
      <c r="CU1353">
        <v>259.395326129561</v>
      </c>
      <c r="CV1353">
        <v>269.22192978714497</v>
      </c>
      <c r="CW1353">
        <v>265.41797359716401</v>
      </c>
      <c r="CX1353">
        <v>255.25190543078301</v>
      </c>
      <c r="CY1353">
        <v>256.29733930807902</v>
      </c>
      <c r="CZ1353">
        <v>253.15633478578701</v>
      </c>
      <c r="DA1353">
        <v>257.61711209386698</v>
      </c>
      <c r="DB1353">
        <v>251.544903931535</v>
      </c>
      <c r="DC1353">
        <v>256.06724868264899</v>
      </c>
      <c r="DD1353">
        <v>269.64873954689699</v>
      </c>
      <c r="DE1353">
        <v>261.52237877253998</v>
      </c>
      <c r="DF1353">
        <v>244.23248338927201</v>
      </c>
      <c r="DG1353">
        <v>256.69802949093298</v>
      </c>
      <c r="DH1353">
        <v>256.54462739888999</v>
      </c>
      <c r="DI1353">
        <v>252.56255380376101</v>
      </c>
      <c r="DJ1353">
        <v>255.3744567601</v>
      </c>
      <c r="DK1353">
        <v>252.595896360475</v>
      </c>
      <c r="DL1353">
        <v>248.40847382665299</v>
      </c>
      <c r="DM1353">
        <v>256.865266258845</v>
      </c>
      <c r="DN1353">
        <v>251.661175986709</v>
      </c>
      <c r="DO1353">
        <v>261.27055600905402</v>
      </c>
      <c r="DP1353">
        <v>264.36747213555998</v>
      </c>
      <c r="DQ1353">
        <v>256.31962225958398</v>
      </c>
      <c r="DR1353">
        <v>255.35491300002801</v>
      </c>
    </row>
    <row r="1354" spans="1:122" x14ac:dyDescent="0.25">
      <c r="A1354">
        <v>324.91321762349799</v>
      </c>
      <c r="B1354">
        <v>255.05575382198401</v>
      </c>
      <c r="C1354">
        <v>250.97210956509301</v>
      </c>
      <c r="D1354">
        <v>253.09780507462699</v>
      </c>
      <c r="E1354">
        <v>266.33428201513601</v>
      </c>
      <c r="F1354">
        <v>245.78108622081501</v>
      </c>
      <c r="G1354">
        <v>264.23810878567298</v>
      </c>
      <c r="H1354">
        <v>255.082401554927</v>
      </c>
      <c r="I1354">
        <v>247.21556712106101</v>
      </c>
      <c r="J1354">
        <v>251.62708021838199</v>
      </c>
      <c r="K1354">
        <v>259.66119551845298</v>
      </c>
      <c r="L1354">
        <v>245.52785209947899</v>
      </c>
      <c r="M1354">
        <v>255.13738172975701</v>
      </c>
      <c r="N1354">
        <v>252.40182879059799</v>
      </c>
      <c r="O1354">
        <v>251.86850570940999</v>
      </c>
      <c r="P1354">
        <v>255.004073297345</v>
      </c>
      <c r="Q1354">
        <v>252.34736059094101</v>
      </c>
      <c r="R1354">
        <v>252.69250465626601</v>
      </c>
      <c r="S1354">
        <v>251.90403224097301</v>
      </c>
      <c r="T1354">
        <v>254.13297758217999</v>
      </c>
      <c r="U1354">
        <v>248.60984473027699</v>
      </c>
      <c r="V1354">
        <v>250.70097287114399</v>
      </c>
      <c r="W1354">
        <v>250.876047014204</v>
      </c>
      <c r="X1354">
        <v>254.936328972376</v>
      </c>
      <c r="Y1354">
        <v>253.91283981108401</v>
      </c>
      <c r="Z1354">
        <v>246.54665092728601</v>
      </c>
      <c r="AA1354">
        <v>257.472207515847</v>
      </c>
      <c r="AB1354">
        <v>252.147260769562</v>
      </c>
      <c r="AC1354">
        <v>259.48660000020499</v>
      </c>
      <c r="AD1354">
        <v>253.607529642759</v>
      </c>
      <c r="AE1354">
        <v>253.67567542527399</v>
      </c>
      <c r="AF1354">
        <v>251.52274175819301</v>
      </c>
      <c r="AG1354">
        <v>253.731188221515</v>
      </c>
      <c r="AH1354">
        <v>260.72125595351702</v>
      </c>
      <c r="AI1354">
        <v>273.382848156215</v>
      </c>
      <c r="AJ1354">
        <v>260.44793500313699</v>
      </c>
      <c r="AK1354">
        <v>270.74380667376897</v>
      </c>
      <c r="AL1354">
        <v>269.89468557916098</v>
      </c>
      <c r="AM1354">
        <v>276.14082568941899</v>
      </c>
      <c r="AN1354">
        <v>284.00109221240399</v>
      </c>
      <c r="AO1354">
        <v>282.42094810642999</v>
      </c>
      <c r="AP1354">
        <v>293.97813542713499</v>
      </c>
      <c r="AQ1354">
        <v>301.756346158898</v>
      </c>
      <c r="AR1354">
        <v>317.004559341044</v>
      </c>
      <c r="AS1354">
        <v>355.71222175411702</v>
      </c>
      <c r="AT1354">
        <v>1100.7497951989101</v>
      </c>
      <c r="AU1354">
        <v>3527.24980117719</v>
      </c>
      <c r="AV1354">
        <v>6069.4215488504396</v>
      </c>
      <c r="AW1354">
        <v>6387.6338414347101</v>
      </c>
      <c r="AX1354">
        <v>5431.9987153237198</v>
      </c>
      <c r="AY1354">
        <v>5377.7245801777099</v>
      </c>
      <c r="AZ1354">
        <v>5332.0647781377802</v>
      </c>
      <c r="BA1354">
        <v>4626.43777469008</v>
      </c>
      <c r="BB1354">
        <v>3625.0270701588502</v>
      </c>
      <c r="BC1354">
        <v>2613.3828611454401</v>
      </c>
      <c r="BD1354">
        <v>2897.0875687836801</v>
      </c>
      <c r="BE1354">
        <v>7765.1177476563998</v>
      </c>
      <c r="BF1354">
        <v>7216.1818378355401</v>
      </c>
      <c r="BG1354">
        <v>4849.0790652728101</v>
      </c>
      <c r="BH1354">
        <v>1648.22144971887</v>
      </c>
      <c r="BI1354">
        <v>5879.73326337244</v>
      </c>
      <c r="BJ1354">
        <v>5841.2502500486298</v>
      </c>
      <c r="BK1354">
        <v>5264.0643491956198</v>
      </c>
      <c r="BL1354">
        <v>1775.69359691975</v>
      </c>
      <c r="BM1354">
        <v>3213.3159168059101</v>
      </c>
      <c r="BN1354">
        <v>3691.8200360742899</v>
      </c>
      <c r="BO1354">
        <v>3215.3698578421199</v>
      </c>
      <c r="BP1354">
        <v>2233.87057068387</v>
      </c>
      <c r="BQ1354">
        <v>1869.4764074325201</v>
      </c>
      <c r="BR1354">
        <v>2900.7480258538999</v>
      </c>
      <c r="BS1354">
        <v>3787.6668779698198</v>
      </c>
      <c r="BT1354">
        <v>2371.1238497661998</v>
      </c>
      <c r="BU1354">
        <v>819.15863371150897</v>
      </c>
      <c r="BV1354">
        <v>337.742415437457</v>
      </c>
      <c r="BW1354">
        <v>319.84679134487601</v>
      </c>
      <c r="BX1354">
        <v>306.797655465444</v>
      </c>
      <c r="BY1354">
        <v>305.551882266608</v>
      </c>
      <c r="BZ1354">
        <v>290.30922778333701</v>
      </c>
      <c r="CA1354">
        <v>293.91770599692501</v>
      </c>
      <c r="CB1354">
        <v>282.53630087105199</v>
      </c>
      <c r="CC1354">
        <v>284.02905300812102</v>
      </c>
      <c r="CD1354">
        <v>280.93189092948597</v>
      </c>
      <c r="CE1354">
        <v>271.536028758111</v>
      </c>
      <c r="CF1354">
        <v>282.19291125440998</v>
      </c>
      <c r="CG1354">
        <v>270.39754969036397</v>
      </c>
      <c r="CH1354">
        <v>270.20073819128999</v>
      </c>
      <c r="CI1354">
        <v>272.11674576866199</v>
      </c>
      <c r="CJ1354">
        <v>271.51694601909202</v>
      </c>
      <c r="CK1354">
        <v>261.39648188374599</v>
      </c>
      <c r="CL1354">
        <v>265.880969973059</v>
      </c>
      <c r="CM1354">
        <v>264.99035771441999</v>
      </c>
      <c r="CN1354">
        <v>264.18430621025902</v>
      </c>
      <c r="CO1354">
        <v>258.10694256670598</v>
      </c>
      <c r="CP1354">
        <v>250.89517828299199</v>
      </c>
      <c r="CQ1354">
        <v>251.42331408111201</v>
      </c>
      <c r="CR1354">
        <v>256.55143448251403</v>
      </c>
      <c r="CS1354">
        <v>268.103670248713</v>
      </c>
      <c r="CT1354">
        <v>260.76314654599503</v>
      </c>
      <c r="CU1354">
        <v>258.86037906630798</v>
      </c>
      <c r="CV1354">
        <v>269.49177209682199</v>
      </c>
      <c r="CW1354">
        <v>263.46043433866902</v>
      </c>
      <c r="CX1354">
        <v>254.72310206824801</v>
      </c>
      <c r="CY1354">
        <v>257.319039282944</v>
      </c>
      <c r="CZ1354">
        <v>252.44940740362301</v>
      </c>
      <c r="DA1354">
        <v>257.63278651797799</v>
      </c>
      <c r="DB1354">
        <v>251.94138245924401</v>
      </c>
      <c r="DC1354">
        <v>255.457360874458</v>
      </c>
      <c r="DD1354">
        <v>270.16032165863601</v>
      </c>
      <c r="DE1354">
        <v>262.49664424899697</v>
      </c>
      <c r="DF1354">
        <v>243.437415109353</v>
      </c>
      <c r="DG1354">
        <v>255.64004969990299</v>
      </c>
      <c r="DH1354">
        <v>254.75610618752501</v>
      </c>
      <c r="DI1354">
        <v>252.30507006446001</v>
      </c>
      <c r="DJ1354">
        <v>254.77794412957601</v>
      </c>
      <c r="DK1354">
        <v>251.33167241072701</v>
      </c>
      <c r="DL1354">
        <v>249.20154623982</v>
      </c>
      <c r="DM1354">
        <v>255.88380010987601</v>
      </c>
      <c r="DN1354">
        <v>253.41525906700201</v>
      </c>
      <c r="DO1354">
        <v>260.74599201148101</v>
      </c>
      <c r="DP1354">
        <v>265.767378206128</v>
      </c>
      <c r="DQ1354">
        <v>256.06020742556802</v>
      </c>
      <c r="DR1354">
        <v>255.469537654817</v>
      </c>
    </row>
    <row r="1355" spans="1:122" x14ac:dyDescent="0.25">
      <c r="A1355">
        <v>325.15353805073403</v>
      </c>
      <c r="B1355">
        <v>250.993827063455</v>
      </c>
      <c r="C1355">
        <v>252.790092682656</v>
      </c>
      <c r="D1355">
        <v>252.78706440612299</v>
      </c>
      <c r="E1355">
        <v>262.86201084964102</v>
      </c>
      <c r="F1355">
        <v>247.89239492065201</v>
      </c>
      <c r="G1355">
        <v>263.00439194021499</v>
      </c>
      <c r="H1355">
        <v>253.575901429775</v>
      </c>
      <c r="I1355">
        <v>247.32591161290901</v>
      </c>
      <c r="J1355">
        <v>252.388736980853</v>
      </c>
      <c r="K1355">
        <v>258.88852949036402</v>
      </c>
      <c r="L1355">
        <v>247.823333188524</v>
      </c>
      <c r="M1355">
        <v>254.88157138747499</v>
      </c>
      <c r="N1355">
        <v>250.54536415133899</v>
      </c>
      <c r="O1355">
        <v>250.51683767580599</v>
      </c>
      <c r="P1355">
        <v>253.458102335316</v>
      </c>
      <c r="Q1355">
        <v>254.92978935140101</v>
      </c>
      <c r="R1355">
        <v>252.21099269205499</v>
      </c>
      <c r="S1355">
        <v>249.05903313219301</v>
      </c>
      <c r="T1355">
        <v>254.04497426799099</v>
      </c>
      <c r="U1355">
        <v>252.274226978683</v>
      </c>
      <c r="V1355">
        <v>248.90446986019001</v>
      </c>
      <c r="W1355">
        <v>249.88875289880599</v>
      </c>
      <c r="X1355">
        <v>255.25432556026999</v>
      </c>
      <c r="Y1355">
        <v>253.42125218349699</v>
      </c>
      <c r="Z1355">
        <v>248.94137833684201</v>
      </c>
      <c r="AA1355">
        <v>257.211584102752</v>
      </c>
      <c r="AB1355">
        <v>249.54914506733999</v>
      </c>
      <c r="AC1355">
        <v>259.04896848979303</v>
      </c>
      <c r="AD1355">
        <v>252.92932069902201</v>
      </c>
      <c r="AE1355">
        <v>251.41180205480401</v>
      </c>
      <c r="AF1355">
        <v>251.56084419227099</v>
      </c>
      <c r="AG1355">
        <v>254.94755371679099</v>
      </c>
      <c r="AH1355">
        <v>261.57446377109801</v>
      </c>
      <c r="AI1355">
        <v>273.10636591792098</v>
      </c>
      <c r="AJ1355">
        <v>261.61699877211902</v>
      </c>
      <c r="AK1355">
        <v>274.13798635216801</v>
      </c>
      <c r="AL1355">
        <v>271.11728441857503</v>
      </c>
      <c r="AM1355">
        <v>271.75678966172802</v>
      </c>
      <c r="AN1355">
        <v>285.00441080938901</v>
      </c>
      <c r="AO1355">
        <v>280.71692819495399</v>
      </c>
      <c r="AP1355">
        <v>295.50245745329698</v>
      </c>
      <c r="AQ1355">
        <v>304.07120515164797</v>
      </c>
      <c r="AR1355">
        <v>318.99614751543402</v>
      </c>
      <c r="AS1355">
        <v>357.34951211993803</v>
      </c>
      <c r="AT1355">
        <v>1085.7991577774801</v>
      </c>
      <c r="AU1355">
        <v>3515.4926998825299</v>
      </c>
      <c r="AV1355">
        <v>6125.4346562007604</v>
      </c>
      <c r="AW1355">
        <v>6561.6132460537001</v>
      </c>
      <c r="AX1355">
        <v>5621.2448667667804</v>
      </c>
      <c r="AY1355">
        <v>5601.3315250256301</v>
      </c>
      <c r="AZ1355">
        <v>5480.3467928393002</v>
      </c>
      <c r="BA1355">
        <v>4733.5748470848903</v>
      </c>
      <c r="BB1355">
        <v>3670.32631326198</v>
      </c>
      <c r="BC1355">
        <v>2659.1734522839902</v>
      </c>
      <c r="BD1355">
        <v>2996.70544770474</v>
      </c>
      <c r="BE1355">
        <v>7691.7383909887503</v>
      </c>
      <c r="BF1355">
        <v>7028.8436214208796</v>
      </c>
      <c r="BG1355">
        <v>4693.8889870234498</v>
      </c>
      <c r="BH1355">
        <v>1646.15878718712</v>
      </c>
      <c r="BI1355">
        <v>5840.1017739858298</v>
      </c>
      <c r="BJ1355">
        <v>5626.7566607618201</v>
      </c>
      <c r="BK1355">
        <v>4994.9643496858998</v>
      </c>
      <c r="BL1355">
        <v>1698.27384182219</v>
      </c>
      <c r="BM1355">
        <v>3061.03098480176</v>
      </c>
      <c r="BN1355">
        <v>3488.2561930860902</v>
      </c>
      <c r="BO1355">
        <v>3012.0859968096502</v>
      </c>
      <c r="BP1355">
        <v>2071.1429721192699</v>
      </c>
      <c r="BQ1355">
        <v>1685.69711669555</v>
      </c>
      <c r="BR1355">
        <v>2594.9995429217302</v>
      </c>
      <c r="BS1355">
        <v>3469.0698684932399</v>
      </c>
      <c r="BT1355">
        <v>2233.49552295492</v>
      </c>
      <c r="BU1355">
        <v>793.97763249936895</v>
      </c>
      <c r="BV1355">
        <v>335.00822388079399</v>
      </c>
      <c r="BW1355">
        <v>318.22385365929699</v>
      </c>
      <c r="BX1355">
        <v>305.91425644097302</v>
      </c>
      <c r="BY1355">
        <v>302.936406199337</v>
      </c>
      <c r="BZ1355">
        <v>289.03701662816297</v>
      </c>
      <c r="CA1355">
        <v>290.87797447418598</v>
      </c>
      <c r="CB1355">
        <v>281.844385235738</v>
      </c>
      <c r="CC1355">
        <v>287.62365530423102</v>
      </c>
      <c r="CD1355">
        <v>276.04994929748602</v>
      </c>
      <c r="CE1355">
        <v>272.71723658379</v>
      </c>
      <c r="CF1355">
        <v>281.079532013598</v>
      </c>
      <c r="CG1355">
        <v>269.07241155370002</v>
      </c>
      <c r="CH1355">
        <v>272.02554763810099</v>
      </c>
      <c r="CI1355">
        <v>270.58501074747898</v>
      </c>
      <c r="CJ1355">
        <v>270.18057248427698</v>
      </c>
      <c r="CK1355">
        <v>260.96257604203299</v>
      </c>
      <c r="CL1355">
        <v>261.75667736665201</v>
      </c>
      <c r="CM1355">
        <v>264.20727939794199</v>
      </c>
      <c r="CN1355">
        <v>264.82167766169101</v>
      </c>
      <c r="CO1355">
        <v>259.24885883594101</v>
      </c>
      <c r="CP1355">
        <v>252.30916325947399</v>
      </c>
      <c r="CQ1355">
        <v>249.809649774582</v>
      </c>
      <c r="CR1355">
        <v>257.85456036579302</v>
      </c>
      <c r="CS1355">
        <v>266.68299709903999</v>
      </c>
      <c r="CT1355">
        <v>259.13577290854499</v>
      </c>
      <c r="CU1355">
        <v>256.73475788633903</v>
      </c>
      <c r="CV1355">
        <v>268.07813723615902</v>
      </c>
      <c r="CW1355">
        <v>258.96569955281399</v>
      </c>
      <c r="CX1355">
        <v>251.704907363247</v>
      </c>
      <c r="CY1355">
        <v>257.23034550281801</v>
      </c>
      <c r="CZ1355">
        <v>250.03181422337701</v>
      </c>
      <c r="DA1355">
        <v>255.46021569978399</v>
      </c>
      <c r="DB1355">
        <v>254.83024349008201</v>
      </c>
      <c r="DC1355">
        <v>254.136229595419</v>
      </c>
      <c r="DD1355">
        <v>268.08629852416902</v>
      </c>
      <c r="DE1355">
        <v>262.97038135650399</v>
      </c>
      <c r="DF1355">
        <v>240.91258944579999</v>
      </c>
      <c r="DG1355">
        <v>253.10312252804201</v>
      </c>
      <c r="DH1355">
        <v>253.944748248736</v>
      </c>
      <c r="DI1355">
        <v>251.98482406964101</v>
      </c>
      <c r="DJ1355">
        <v>254.41447134653001</v>
      </c>
      <c r="DK1355">
        <v>247.96907905795399</v>
      </c>
      <c r="DL1355">
        <v>247.928758377501</v>
      </c>
      <c r="DM1355">
        <v>254.79313047063101</v>
      </c>
      <c r="DN1355">
        <v>256.87214787818698</v>
      </c>
      <c r="DO1355">
        <v>261.10224505794503</v>
      </c>
      <c r="DP1355">
        <v>268.34014831029401</v>
      </c>
      <c r="DQ1355">
        <v>253.94238533100801</v>
      </c>
      <c r="DR1355">
        <v>252.861812909355</v>
      </c>
    </row>
    <row r="1356" spans="1:122" x14ac:dyDescent="0.25">
      <c r="A1356">
        <v>325.39385847797001</v>
      </c>
      <c r="B1356">
        <v>249.93194058372899</v>
      </c>
      <c r="C1356">
        <v>252.92389487453801</v>
      </c>
      <c r="D1356">
        <v>251.452727687113</v>
      </c>
      <c r="E1356">
        <v>261.82489864464799</v>
      </c>
      <c r="F1356">
        <v>247.64640874914201</v>
      </c>
      <c r="G1356">
        <v>262.03883280868803</v>
      </c>
      <c r="H1356">
        <v>252.23065086455401</v>
      </c>
      <c r="I1356">
        <v>246.87876098965501</v>
      </c>
      <c r="J1356">
        <v>252.023981905661</v>
      </c>
      <c r="K1356">
        <v>258.382547301633</v>
      </c>
      <c r="L1356">
        <v>247.631661225611</v>
      </c>
      <c r="M1356">
        <v>254.44853887954599</v>
      </c>
      <c r="N1356">
        <v>250.09705172391901</v>
      </c>
      <c r="O1356">
        <v>249.51154261007699</v>
      </c>
      <c r="P1356">
        <v>252.86190710962501</v>
      </c>
      <c r="Q1356">
        <v>255.13167447960899</v>
      </c>
      <c r="R1356">
        <v>251.23607815932701</v>
      </c>
      <c r="S1356">
        <v>248.48020681499199</v>
      </c>
      <c r="T1356">
        <v>253.554910143981</v>
      </c>
      <c r="U1356">
        <v>252.591909787454</v>
      </c>
      <c r="V1356">
        <v>248.580473461786</v>
      </c>
      <c r="W1356">
        <v>248.96984817612201</v>
      </c>
      <c r="X1356">
        <v>255.07195671216601</v>
      </c>
      <c r="Y1356">
        <v>253.15287373053701</v>
      </c>
      <c r="Z1356">
        <v>249.13939059523099</v>
      </c>
      <c r="AA1356">
        <v>256.693360140501</v>
      </c>
      <c r="AB1356">
        <v>248.640720749211</v>
      </c>
      <c r="AC1356">
        <v>258.54499665841098</v>
      </c>
      <c r="AD1356">
        <v>252.189585294907</v>
      </c>
      <c r="AE1356">
        <v>250.59662617217799</v>
      </c>
      <c r="AF1356">
        <v>251.216185461225</v>
      </c>
      <c r="AG1356">
        <v>255.38768492839699</v>
      </c>
      <c r="AH1356">
        <v>261.27662579231901</v>
      </c>
      <c r="AI1356">
        <v>272.62644568464998</v>
      </c>
      <c r="AJ1356">
        <v>261.72735565559901</v>
      </c>
      <c r="AK1356">
        <v>274.78557980540398</v>
      </c>
      <c r="AL1356">
        <v>271.16216882427</v>
      </c>
      <c r="AM1356">
        <v>270.192371986041</v>
      </c>
      <c r="AN1356">
        <v>285.11955892856002</v>
      </c>
      <c r="AO1356">
        <v>280.37476619646202</v>
      </c>
      <c r="AP1356">
        <v>295.895305035734</v>
      </c>
      <c r="AQ1356">
        <v>304.619830397474</v>
      </c>
      <c r="AR1356">
        <v>319.63439768241699</v>
      </c>
      <c r="AS1356">
        <v>358.39009373126601</v>
      </c>
      <c r="AT1356">
        <v>1093.9070799502999</v>
      </c>
      <c r="AU1356">
        <v>3562.0103901386801</v>
      </c>
      <c r="AV1356">
        <v>6213.3612808900398</v>
      </c>
      <c r="AW1356">
        <v>6667.9145418705502</v>
      </c>
      <c r="AX1356">
        <v>5730.6862522346901</v>
      </c>
      <c r="AY1356">
        <v>5724.58424693703</v>
      </c>
      <c r="AZ1356">
        <v>5581.2528731972197</v>
      </c>
      <c r="BA1356">
        <v>4811.6379005783601</v>
      </c>
      <c r="BB1356">
        <v>3727.3390676242602</v>
      </c>
      <c r="BC1356">
        <v>2703.7603356517502</v>
      </c>
      <c r="BD1356">
        <v>3054.08288023553</v>
      </c>
      <c r="BE1356">
        <v>7791.8903947820399</v>
      </c>
      <c r="BF1356">
        <v>7094.0827860938598</v>
      </c>
      <c r="BG1356">
        <v>4738.6068040693299</v>
      </c>
      <c r="BH1356">
        <v>1665.7977555468301</v>
      </c>
      <c r="BI1356">
        <v>5913.0814595697302</v>
      </c>
      <c r="BJ1356">
        <v>5683.8895120035104</v>
      </c>
      <c r="BK1356">
        <v>5027.2033060831</v>
      </c>
      <c r="BL1356">
        <v>1708.3489202963499</v>
      </c>
      <c r="BM1356">
        <v>3079.3867491005999</v>
      </c>
      <c r="BN1356">
        <v>3507.70735067644</v>
      </c>
      <c r="BO1356">
        <v>3021.8317597667701</v>
      </c>
      <c r="BP1356">
        <v>2074.8080124663302</v>
      </c>
      <c r="BQ1356">
        <v>1684.4205263988099</v>
      </c>
      <c r="BR1356">
        <v>2591.8633922007598</v>
      </c>
      <c r="BS1356">
        <v>3469.4156845921402</v>
      </c>
      <c r="BT1356">
        <v>2240.0491954355898</v>
      </c>
      <c r="BU1356">
        <v>797.05000737411501</v>
      </c>
      <c r="BV1356">
        <v>334.881130210224</v>
      </c>
      <c r="BW1356">
        <v>318.19097153448098</v>
      </c>
      <c r="BX1356">
        <v>305.81129126267399</v>
      </c>
      <c r="BY1356">
        <v>302.90936123363298</v>
      </c>
      <c r="BZ1356">
        <v>288.64593862850501</v>
      </c>
      <c r="CA1356">
        <v>290.288556649469</v>
      </c>
      <c r="CB1356">
        <v>281.99055187459999</v>
      </c>
      <c r="CC1356">
        <v>288.11757273371398</v>
      </c>
      <c r="CD1356">
        <v>275.20219697793101</v>
      </c>
      <c r="CE1356">
        <v>272.55238613196298</v>
      </c>
      <c r="CF1356">
        <v>280.669359740061</v>
      </c>
      <c r="CG1356">
        <v>268.65701516834798</v>
      </c>
      <c r="CH1356">
        <v>271.87639696006102</v>
      </c>
      <c r="CI1356">
        <v>270.040842402198</v>
      </c>
      <c r="CJ1356">
        <v>269.99577446737698</v>
      </c>
      <c r="CK1356">
        <v>260.44993788147798</v>
      </c>
      <c r="CL1356">
        <v>261.39770323516098</v>
      </c>
      <c r="CM1356">
        <v>263.99306902954498</v>
      </c>
      <c r="CN1356">
        <v>264.439386135456</v>
      </c>
      <c r="CO1356">
        <v>258.58804104295302</v>
      </c>
      <c r="CP1356">
        <v>251.85744927241399</v>
      </c>
      <c r="CQ1356">
        <v>249.36585023691501</v>
      </c>
      <c r="CR1356">
        <v>257.75972749003802</v>
      </c>
      <c r="CS1356">
        <v>266.22593577725002</v>
      </c>
      <c r="CT1356">
        <v>258.41524930692202</v>
      </c>
      <c r="CU1356">
        <v>256.25695253331401</v>
      </c>
      <c r="CV1356">
        <v>266.97411753501399</v>
      </c>
      <c r="CW1356">
        <v>257.79121436021802</v>
      </c>
      <c r="CX1356">
        <v>250.76304608391999</v>
      </c>
      <c r="CY1356">
        <v>256.64515001415799</v>
      </c>
      <c r="CZ1356">
        <v>248.68090606979399</v>
      </c>
      <c r="DA1356">
        <v>254.81182471600499</v>
      </c>
      <c r="DB1356">
        <v>254.44306430806699</v>
      </c>
      <c r="DC1356">
        <v>253.71002713381799</v>
      </c>
      <c r="DD1356">
        <v>267.09752794341802</v>
      </c>
      <c r="DE1356">
        <v>262.21287690202303</v>
      </c>
      <c r="DF1356">
        <v>240.139439510698</v>
      </c>
      <c r="DG1356">
        <v>252.16692928951699</v>
      </c>
      <c r="DH1356">
        <v>253.41387658139399</v>
      </c>
      <c r="DI1356">
        <v>251.51126067281601</v>
      </c>
      <c r="DJ1356">
        <v>253.907540872147</v>
      </c>
      <c r="DK1356">
        <v>247.05172768585399</v>
      </c>
      <c r="DL1356">
        <v>246.95807602540299</v>
      </c>
      <c r="DM1356">
        <v>253.68377826739001</v>
      </c>
      <c r="DN1356">
        <v>257.28086984667698</v>
      </c>
      <c r="DO1356">
        <v>260.24161923730998</v>
      </c>
      <c r="DP1356">
        <v>268.13723024181002</v>
      </c>
      <c r="DQ1356">
        <v>253.14417768957699</v>
      </c>
      <c r="DR1356">
        <v>251.96903261435801</v>
      </c>
    </row>
    <row r="1357" spans="1:122" x14ac:dyDescent="0.25">
      <c r="A1357">
        <v>325.634178905206</v>
      </c>
      <c r="B1357">
        <v>253.921908708849</v>
      </c>
      <c r="C1357">
        <v>255.25954253781799</v>
      </c>
      <c r="D1357">
        <v>250.59255940972699</v>
      </c>
      <c r="E1357">
        <v>261.059240896858</v>
      </c>
      <c r="F1357">
        <v>243.769542457135</v>
      </c>
      <c r="G1357">
        <v>260.40592592981801</v>
      </c>
      <c r="H1357">
        <v>252.58645407417799</v>
      </c>
      <c r="I1357">
        <v>248.57030270503401</v>
      </c>
      <c r="J1357">
        <v>256.06573092321503</v>
      </c>
      <c r="K1357">
        <v>258.78390019920602</v>
      </c>
      <c r="L1357">
        <v>251.846770404382</v>
      </c>
      <c r="M1357">
        <v>255.43508278658999</v>
      </c>
      <c r="N1357">
        <v>252.03710002896</v>
      </c>
      <c r="O1357">
        <v>252.19115191025699</v>
      </c>
      <c r="P1357">
        <v>251.865336013487</v>
      </c>
      <c r="Q1357">
        <v>256.65371969923302</v>
      </c>
      <c r="R1357">
        <v>250.025720819702</v>
      </c>
      <c r="S1357">
        <v>249.82210426061201</v>
      </c>
      <c r="T1357">
        <v>253.80009364208101</v>
      </c>
      <c r="U1357">
        <v>254.46205890570201</v>
      </c>
      <c r="V1357">
        <v>250.15143568451199</v>
      </c>
      <c r="W1357">
        <v>248.89069340900301</v>
      </c>
      <c r="X1357">
        <v>254.928137388832</v>
      </c>
      <c r="Y1357">
        <v>253.619535465328</v>
      </c>
      <c r="Z1357">
        <v>249.66093118917701</v>
      </c>
      <c r="AA1357">
        <v>257.23071834215898</v>
      </c>
      <c r="AB1357">
        <v>249.508878547384</v>
      </c>
      <c r="AC1357">
        <v>256.50440372450203</v>
      </c>
      <c r="AD1357">
        <v>253.480017148435</v>
      </c>
      <c r="AE1357">
        <v>251.30391717185401</v>
      </c>
      <c r="AF1357">
        <v>251.292577087902</v>
      </c>
      <c r="AG1357">
        <v>257.65473591277703</v>
      </c>
      <c r="AH1357">
        <v>263.16603979508301</v>
      </c>
      <c r="AI1357">
        <v>271.32300897421601</v>
      </c>
      <c r="AJ1357">
        <v>263.13240402470302</v>
      </c>
      <c r="AK1357">
        <v>274.44713862955302</v>
      </c>
      <c r="AL1357">
        <v>271.78641308036799</v>
      </c>
      <c r="AM1357">
        <v>267.934122269081</v>
      </c>
      <c r="AN1357">
        <v>284.49388556501498</v>
      </c>
      <c r="AO1357">
        <v>280.00775754464303</v>
      </c>
      <c r="AP1357">
        <v>296.43548945769197</v>
      </c>
      <c r="AQ1357">
        <v>310.25128375963101</v>
      </c>
      <c r="AR1357">
        <v>322.06580826076799</v>
      </c>
      <c r="AS1357">
        <v>359.13595258648201</v>
      </c>
      <c r="AT1357">
        <v>1072.81152245573</v>
      </c>
      <c r="AU1357">
        <v>3646.2470547020298</v>
      </c>
      <c r="AV1357">
        <v>6443.6100193609</v>
      </c>
      <c r="AW1357">
        <v>7053.8096899101101</v>
      </c>
      <c r="AX1357">
        <v>6313.9648359774301</v>
      </c>
      <c r="AY1357">
        <v>6471.9456140668499</v>
      </c>
      <c r="AZ1357">
        <v>6057.5826995616198</v>
      </c>
      <c r="BA1357">
        <v>5119.9461317894602</v>
      </c>
      <c r="BB1357">
        <v>3938.6717145995999</v>
      </c>
      <c r="BC1357">
        <v>2899.3627786155398</v>
      </c>
      <c r="BD1357">
        <v>3370.0470299461599</v>
      </c>
      <c r="BE1357">
        <v>7893.5460016305196</v>
      </c>
      <c r="BF1357">
        <v>6876.6362093650096</v>
      </c>
      <c r="BG1357">
        <v>4611.7819794799798</v>
      </c>
      <c r="BH1357">
        <v>1708.76674233268</v>
      </c>
      <c r="BI1357">
        <v>5967.2746864983001</v>
      </c>
      <c r="BJ1357">
        <v>5545.8935453808099</v>
      </c>
      <c r="BK1357">
        <v>4693.0356682435104</v>
      </c>
      <c r="BL1357">
        <v>1616.1329042196801</v>
      </c>
      <c r="BM1357">
        <v>2884.9726417782799</v>
      </c>
      <c r="BN1357">
        <v>3257.4517561252001</v>
      </c>
      <c r="BO1357">
        <v>2736.3932919080098</v>
      </c>
      <c r="BP1357">
        <v>1840.2057958533901</v>
      </c>
      <c r="BQ1357">
        <v>1460.28377233527</v>
      </c>
      <c r="BR1357">
        <v>2200.3584843098101</v>
      </c>
      <c r="BS1357">
        <v>2982.11973175805</v>
      </c>
      <c r="BT1357">
        <v>2025.60011414769</v>
      </c>
      <c r="BU1357">
        <v>763.46096502738101</v>
      </c>
      <c r="BV1357">
        <v>326.69997017702502</v>
      </c>
      <c r="BW1357">
        <v>314.41883350998899</v>
      </c>
      <c r="BX1357">
        <v>305.961010986416</v>
      </c>
      <c r="BY1357">
        <v>300.17857363991601</v>
      </c>
      <c r="BZ1357">
        <v>282.88142471345901</v>
      </c>
      <c r="CA1357">
        <v>286.29041798300898</v>
      </c>
      <c r="CB1357">
        <v>287.31137820066903</v>
      </c>
      <c r="CC1357">
        <v>285.99290546532001</v>
      </c>
      <c r="CD1357">
        <v>275.651443866227</v>
      </c>
      <c r="CE1357">
        <v>271.31623917931103</v>
      </c>
      <c r="CF1357">
        <v>276.37165045792199</v>
      </c>
      <c r="CG1357">
        <v>267.24692928130497</v>
      </c>
      <c r="CH1357">
        <v>270.55822897715399</v>
      </c>
      <c r="CI1357">
        <v>271.50028772344803</v>
      </c>
      <c r="CJ1357">
        <v>269.75563123687999</v>
      </c>
      <c r="CK1357">
        <v>262.15078313640902</v>
      </c>
      <c r="CL1357">
        <v>262.22937172622198</v>
      </c>
      <c r="CM1357">
        <v>266.09646381137998</v>
      </c>
      <c r="CN1357">
        <v>266.90672629583099</v>
      </c>
      <c r="CO1357">
        <v>260.435577597453</v>
      </c>
      <c r="CP1357">
        <v>252.86030737108601</v>
      </c>
      <c r="CQ1357">
        <v>250.66637326504701</v>
      </c>
      <c r="CR1357">
        <v>257.74184337116299</v>
      </c>
      <c r="CS1357">
        <v>266.39922847706703</v>
      </c>
      <c r="CT1357">
        <v>261.342804179881</v>
      </c>
      <c r="CU1357">
        <v>259.30569212519498</v>
      </c>
      <c r="CV1357">
        <v>263.84593155527301</v>
      </c>
      <c r="CW1357">
        <v>256.25822947998699</v>
      </c>
      <c r="CX1357">
        <v>250.035341675995</v>
      </c>
      <c r="CY1357">
        <v>258.15138060482201</v>
      </c>
      <c r="CZ1357">
        <v>244.93745744398001</v>
      </c>
      <c r="DA1357">
        <v>255.88570140586199</v>
      </c>
      <c r="DB1357">
        <v>256.47364543739502</v>
      </c>
      <c r="DC1357">
        <v>256.11808437976401</v>
      </c>
      <c r="DD1357">
        <v>266.36290052757897</v>
      </c>
      <c r="DE1357">
        <v>258.558345900017</v>
      </c>
      <c r="DF1357">
        <v>243.184751454517</v>
      </c>
      <c r="DG1357">
        <v>252.46433751293699</v>
      </c>
      <c r="DH1357">
        <v>251.294466025964</v>
      </c>
      <c r="DI1357">
        <v>253.440152977385</v>
      </c>
      <c r="DJ1357">
        <v>254.46193046694</v>
      </c>
      <c r="DK1357">
        <v>248.627617718767</v>
      </c>
      <c r="DL1357">
        <v>252.828275497253</v>
      </c>
      <c r="DM1357">
        <v>249.40622526079699</v>
      </c>
      <c r="DN1357">
        <v>260.991586028163</v>
      </c>
      <c r="DO1357">
        <v>255.97869091933899</v>
      </c>
      <c r="DP1357">
        <v>265.270496201622</v>
      </c>
      <c r="DQ1357">
        <v>257.65741140698998</v>
      </c>
      <c r="DR1357">
        <v>248.441443467878</v>
      </c>
    </row>
    <row r="1358" spans="1:122" x14ac:dyDescent="0.25">
      <c r="A1358">
        <v>325.87449933244301</v>
      </c>
      <c r="B1358">
        <v>254.399696400952</v>
      </c>
      <c r="C1358">
        <v>254.76103815057701</v>
      </c>
      <c r="D1358">
        <v>253.567405911874</v>
      </c>
      <c r="E1358">
        <v>259.88913518164401</v>
      </c>
      <c r="F1358">
        <v>243.27019461053001</v>
      </c>
      <c r="G1358">
        <v>260.049374952162</v>
      </c>
      <c r="H1358">
        <v>253.41169720025201</v>
      </c>
      <c r="I1358">
        <v>251.64202529283801</v>
      </c>
      <c r="J1358">
        <v>256.13609449465702</v>
      </c>
      <c r="K1358">
        <v>260.16309837398001</v>
      </c>
      <c r="L1358">
        <v>256.86130675119199</v>
      </c>
      <c r="M1358">
        <v>258.33251170225799</v>
      </c>
      <c r="N1358">
        <v>251.63202960093599</v>
      </c>
      <c r="O1358">
        <v>253.04319882376899</v>
      </c>
      <c r="P1358">
        <v>250.71673733262301</v>
      </c>
      <c r="Q1358">
        <v>256.33395760833997</v>
      </c>
      <c r="R1358">
        <v>250.72982450121</v>
      </c>
      <c r="S1358">
        <v>251.51542292517701</v>
      </c>
      <c r="T1358">
        <v>253.47177429770301</v>
      </c>
      <c r="U1358">
        <v>254.41093573825901</v>
      </c>
      <c r="V1358">
        <v>249.30632744357899</v>
      </c>
      <c r="W1358">
        <v>248.634100141788</v>
      </c>
      <c r="X1358">
        <v>255.12612082515599</v>
      </c>
      <c r="Y1358">
        <v>252.15786195861699</v>
      </c>
      <c r="Z1358">
        <v>250.24683196926799</v>
      </c>
      <c r="AA1358">
        <v>256.65556982693698</v>
      </c>
      <c r="AB1358">
        <v>248.98374059410801</v>
      </c>
      <c r="AC1358">
        <v>254.662767386768</v>
      </c>
      <c r="AD1358">
        <v>253.63507826871</v>
      </c>
      <c r="AE1358">
        <v>251.08409693061699</v>
      </c>
      <c r="AF1358">
        <v>255.26883892919</v>
      </c>
      <c r="AG1358">
        <v>256.44012490954299</v>
      </c>
      <c r="AH1358">
        <v>261.926461546967</v>
      </c>
      <c r="AI1358">
        <v>268.76898771630903</v>
      </c>
      <c r="AJ1358">
        <v>262.78915334096899</v>
      </c>
      <c r="AK1358">
        <v>274.71470464912198</v>
      </c>
      <c r="AL1358">
        <v>269.61422076953602</v>
      </c>
      <c r="AM1358">
        <v>269.63540710002502</v>
      </c>
      <c r="AN1358">
        <v>285.243054968526</v>
      </c>
      <c r="AO1358">
        <v>278.73500130116599</v>
      </c>
      <c r="AP1358">
        <v>298.01948266891401</v>
      </c>
      <c r="AQ1358">
        <v>311.00310228508101</v>
      </c>
      <c r="AR1358">
        <v>323.106249268081</v>
      </c>
      <c r="AS1358">
        <v>359.47247490117599</v>
      </c>
      <c r="AT1358">
        <v>1061.18093791656</v>
      </c>
      <c r="AU1358">
        <v>3608.9182597170302</v>
      </c>
      <c r="AV1358">
        <v>6403.5465562310901</v>
      </c>
      <c r="AW1358">
        <v>7023.9919240803401</v>
      </c>
      <c r="AX1358">
        <v>6301.4119486682002</v>
      </c>
      <c r="AY1358">
        <v>6455.7331283405701</v>
      </c>
      <c r="AZ1358">
        <v>6035.4163836234402</v>
      </c>
      <c r="BA1358">
        <v>5098.4598931599103</v>
      </c>
      <c r="BB1358">
        <v>3924.4855751831801</v>
      </c>
      <c r="BC1358">
        <v>2887.8953307265301</v>
      </c>
      <c r="BD1358">
        <v>3358.48914819007</v>
      </c>
      <c r="BE1358">
        <v>7826.2083930918598</v>
      </c>
      <c r="BF1358">
        <v>6814.5537198782904</v>
      </c>
      <c r="BG1358">
        <v>4561.6069487289897</v>
      </c>
      <c r="BH1358">
        <v>1696.60094174242</v>
      </c>
      <c r="BI1358">
        <v>5903.2555484045997</v>
      </c>
      <c r="BJ1358">
        <v>5462.7749438536903</v>
      </c>
      <c r="BK1358">
        <v>4631.5589606713802</v>
      </c>
      <c r="BL1358">
        <v>1584.0177538031701</v>
      </c>
      <c r="BM1358">
        <v>2837.96352502832</v>
      </c>
      <c r="BN1358">
        <v>3205.6456766421402</v>
      </c>
      <c r="BO1358">
        <v>2690.28976541769</v>
      </c>
      <c r="BP1358">
        <v>1796.8949662693899</v>
      </c>
      <c r="BQ1358">
        <v>1421.9964151216</v>
      </c>
      <c r="BR1358">
        <v>2143.8536990562202</v>
      </c>
      <c r="BS1358">
        <v>2918.58169448627</v>
      </c>
      <c r="BT1358">
        <v>1994.82296142426</v>
      </c>
      <c r="BU1358">
        <v>751.48660520133103</v>
      </c>
      <c r="BV1358">
        <v>322.97167427323302</v>
      </c>
      <c r="BW1358">
        <v>311.68306851928401</v>
      </c>
      <c r="BX1358">
        <v>304.19092591965199</v>
      </c>
      <c r="BY1358">
        <v>298.345525562788</v>
      </c>
      <c r="BZ1358">
        <v>279.08195296042999</v>
      </c>
      <c r="CA1358">
        <v>286.44984543163201</v>
      </c>
      <c r="CB1358">
        <v>289.45850429303903</v>
      </c>
      <c r="CC1358">
        <v>284.88387889776101</v>
      </c>
      <c r="CD1358">
        <v>275.66439998287802</v>
      </c>
      <c r="CE1358">
        <v>273.523177722551</v>
      </c>
      <c r="CF1358">
        <v>273.35520903902</v>
      </c>
      <c r="CG1358">
        <v>266.92498342354997</v>
      </c>
      <c r="CH1358">
        <v>269.78893411646999</v>
      </c>
      <c r="CI1358">
        <v>271.74588063933101</v>
      </c>
      <c r="CJ1358">
        <v>268.13945893924699</v>
      </c>
      <c r="CK1358">
        <v>264.01811836127001</v>
      </c>
      <c r="CL1358">
        <v>264.05657381047502</v>
      </c>
      <c r="CM1358">
        <v>269.76964362366198</v>
      </c>
      <c r="CN1358">
        <v>267.29850202816999</v>
      </c>
      <c r="CO1358">
        <v>262.80569042841302</v>
      </c>
      <c r="CP1358">
        <v>254.167419508649</v>
      </c>
      <c r="CQ1358">
        <v>249.085139511248</v>
      </c>
      <c r="CR1358">
        <v>256.60399735620001</v>
      </c>
      <c r="CS1358">
        <v>266.07561076782201</v>
      </c>
      <c r="CT1358">
        <v>261.83518334077797</v>
      </c>
      <c r="CU1358">
        <v>260.71226512249001</v>
      </c>
      <c r="CV1358">
        <v>264.42672331377503</v>
      </c>
      <c r="CW1358">
        <v>256.02035807705801</v>
      </c>
      <c r="CX1358">
        <v>251.23930240189199</v>
      </c>
      <c r="CY1358">
        <v>258.18449748594202</v>
      </c>
      <c r="CZ1358">
        <v>246.68172454260201</v>
      </c>
      <c r="DA1358">
        <v>255.77329410246901</v>
      </c>
      <c r="DB1358">
        <v>259.31455324636499</v>
      </c>
      <c r="DC1358">
        <v>255.26565854270601</v>
      </c>
      <c r="DD1358">
        <v>264.885696143394</v>
      </c>
      <c r="DE1358">
        <v>258.04669771273598</v>
      </c>
      <c r="DF1358">
        <v>245.855687046659</v>
      </c>
      <c r="DG1358">
        <v>252.802573500774</v>
      </c>
      <c r="DH1358">
        <v>250.66011385606899</v>
      </c>
      <c r="DI1358">
        <v>253.06234034136301</v>
      </c>
      <c r="DJ1358">
        <v>255.42096784306401</v>
      </c>
      <c r="DK1358">
        <v>251.21479968995899</v>
      </c>
      <c r="DL1358">
        <v>256.07955614639002</v>
      </c>
      <c r="DM1358">
        <v>249.430087473339</v>
      </c>
      <c r="DN1358">
        <v>267.07580417870702</v>
      </c>
      <c r="DO1358">
        <v>253.90157439252999</v>
      </c>
      <c r="DP1358">
        <v>262.51952860086402</v>
      </c>
      <c r="DQ1358">
        <v>258.81557789613299</v>
      </c>
      <c r="DR1358">
        <v>247.13807309250299</v>
      </c>
    </row>
    <row r="1359" spans="1:122" x14ac:dyDescent="0.25">
      <c r="A1359">
        <v>326.11481975967899</v>
      </c>
      <c r="B1359">
        <v>254.538989678923</v>
      </c>
      <c r="C1359">
        <v>253.85392391081999</v>
      </c>
      <c r="D1359">
        <v>253.94207540682001</v>
      </c>
      <c r="E1359">
        <v>259.97056013563298</v>
      </c>
      <c r="F1359">
        <v>243.521951841597</v>
      </c>
      <c r="G1359">
        <v>259.95048363170002</v>
      </c>
      <c r="H1359">
        <v>253.30910018290601</v>
      </c>
      <c r="I1359">
        <v>251.49491010544</v>
      </c>
      <c r="J1359">
        <v>254.91466906602099</v>
      </c>
      <c r="K1359">
        <v>259.56055388991399</v>
      </c>
      <c r="L1359">
        <v>256.18341719527302</v>
      </c>
      <c r="M1359">
        <v>257.15259223322101</v>
      </c>
      <c r="N1359">
        <v>251.88795409923901</v>
      </c>
      <c r="O1359">
        <v>253.50198718923701</v>
      </c>
      <c r="P1359">
        <v>250.38586935358899</v>
      </c>
      <c r="Q1359">
        <v>255.75226823904501</v>
      </c>
      <c r="R1359">
        <v>251.12719326177699</v>
      </c>
      <c r="S1359">
        <v>250.527548546128</v>
      </c>
      <c r="T1359">
        <v>252.74349364341401</v>
      </c>
      <c r="U1359">
        <v>254.95084909790199</v>
      </c>
      <c r="V1359">
        <v>249.24476197312899</v>
      </c>
      <c r="W1359">
        <v>248.91373485080899</v>
      </c>
      <c r="X1359">
        <v>255.04422530393001</v>
      </c>
      <c r="Y1359">
        <v>251.907703859187</v>
      </c>
      <c r="Z1359">
        <v>250.31018429069201</v>
      </c>
      <c r="AA1359">
        <v>256.76322252830602</v>
      </c>
      <c r="AB1359">
        <v>248.45342167714401</v>
      </c>
      <c r="AC1359">
        <v>255.211719289233</v>
      </c>
      <c r="AD1359">
        <v>253.82179854255</v>
      </c>
      <c r="AE1359">
        <v>251.505245792766</v>
      </c>
      <c r="AF1359">
        <v>255.29711607162099</v>
      </c>
      <c r="AG1359">
        <v>256.55752434890201</v>
      </c>
      <c r="AH1359">
        <v>262.593619930984</v>
      </c>
      <c r="AI1359">
        <v>268.44654045658899</v>
      </c>
      <c r="AJ1359">
        <v>263.733303543528</v>
      </c>
      <c r="AK1359">
        <v>274.74146654767799</v>
      </c>
      <c r="AL1359">
        <v>269.91114143113498</v>
      </c>
      <c r="AM1359">
        <v>270.512476995827</v>
      </c>
      <c r="AN1359">
        <v>285.661125996132</v>
      </c>
      <c r="AO1359">
        <v>279.39927417629701</v>
      </c>
      <c r="AP1359">
        <v>297.99537840588999</v>
      </c>
      <c r="AQ1359">
        <v>310.897870487369</v>
      </c>
      <c r="AR1359">
        <v>324.00219796203999</v>
      </c>
      <c r="AS1359">
        <v>360.320333091208</v>
      </c>
      <c r="AT1359">
        <v>1055.0206008590001</v>
      </c>
      <c r="AU1359">
        <v>3592.16037514238</v>
      </c>
      <c r="AV1359">
        <v>6409.7274938073097</v>
      </c>
      <c r="AW1359">
        <v>7086.2374688770697</v>
      </c>
      <c r="AX1359">
        <v>6387.2276260369999</v>
      </c>
      <c r="AY1359">
        <v>6548.2861136891797</v>
      </c>
      <c r="AZ1359">
        <v>6103.0295714802496</v>
      </c>
      <c r="BA1359">
        <v>5141.2723256930803</v>
      </c>
      <c r="BB1359">
        <v>3948.8209635456701</v>
      </c>
      <c r="BC1359">
        <v>2911.90054843095</v>
      </c>
      <c r="BD1359">
        <v>3398.8477877182299</v>
      </c>
      <c r="BE1359">
        <v>7807.2766560826503</v>
      </c>
      <c r="BF1359">
        <v>6760.32732572647</v>
      </c>
      <c r="BG1359">
        <v>4506.0852602670802</v>
      </c>
      <c r="BH1359">
        <v>1706.1385642176199</v>
      </c>
      <c r="BI1359">
        <v>5879.0180146979001</v>
      </c>
      <c r="BJ1359">
        <v>5420.6044788543104</v>
      </c>
      <c r="BK1359">
        <v>4565.42536142468</v>
      </c>
      <c r="BL1359">
        <v>1563.4575705227701</v>
      </c>
      <c r="BM1359">
        <v>2796.7746935574301</v>
      </c>
      <c r="BN1359">
        <v>3158.1414921762598</v>
      </c>
      <c r="BO1359">
        <v>2645.2854303684999</v>
      </c>
      <c r="BP1359">
        <v>1761.4431802747399</v>
      </c>
      <c r="BQ1359">
        <v>1388.82033467627</v>
      </c>
      <c r="BR1359">
        <v>2085.9247732424801</v>
      </c>
      <c r="BS1359">
        <v>2846.4642939391301</v>
      </c>
      <c r="BT1359">
        <v>1958.0147892848499</v>
      </c>
      <c r="BU1359">
        <v>743.95829846721597</v>
      </c>
      <c r="BV1359">
        <v>322.950966438352</v>
      </c>
      <c r="BW1359">
        <v>311.286092568502</v>
      </c>
      <c r="BX1359">
        <v>302.76644627834099</v>
      </c>
      <c r="BY1359">
        <v>297.16964330230098</v>
      </c>
      <c r="BZ1359">
        <v>278.67737230372899</v>
      </c>
      <c r="CA1359">
        <v>286.152803237694</v>
      </c>
      <c r="CB1359">
        <v>287.90229698293899</v>
      </c>
      <c r="CC1359">
        <v>283.67087653128402</v>
      </c>
      <c r="CD1359">
        <v>274.53348819705201</v>
      </c>
      <c r="CE1359">
        <v>273.44978833654301</v>
      </c>
      <c r="CF1359">
        <v>271.984316675505</v>
      </c>
      <c r="CG1359">
        <v>266.18783347549601</v>
      </c>
      <c r="CH1359">
        <v>269.22147464024602</v>
      </c>
      <c r="CI1359">
        <v>270.79595828375102</v>
      </c>
      <c r="CJ1359">
        <v>267.27176761616801</v>
      </c>
      <c r="CK1359">
        <v>264.31091070529698</v>
      </c>
      <c r="CL1359">
        <v>262.80465931618602</v>
      </c>
      <c r="CM1359">
        <v>268.32172911776001</v>
      </c>
      <c r="CN1359">
        <v>267.41734320012199</v>
      </c>
      <c r="CO1359">
        <v>261.92205612196</v>
      </c>
      <c r="CP1359">
        <v>253.53835573254</v>
      </c>
      <c r="CQ1359">
        <v>248.730858127169</v>
      </c>
      <c r="CR1359">
        <v>256.32858748265301</v>
      </c>
      <c r="CS1359">
        <v>265.23542565943399</v>
      </c>
      <c r="CT1359">
        <v>261.78009384763402</v>
      </c>
      <c r="CU1359">
        <v>261.057264423275</v>
      </c>
      <c r="CV1359">
        <v>264.45248600597898</v>
      </c>
      <c r="CW1359">
        <v>256.848590155225</v>
      </c>
      <c r="CX1359">
        <v>250.90821342030699</v>
      </c>
      <c r="CY1359">
        <v>256.92577920607499</v>
      </c>
      <c r="CZ1359">
        <v>246.799256523607</v>
      </c>
      <c r="DA1359">
        <v>255.871541009639</v>
      </c>
      <c r="DB1359">
        <v>259.36105471742201</v>
      </c>
      <c r="DC1359">
        <v>255.38623849304301</v>
      </c>
      <c r="DD1359">
        <v>264.64622231990103</v>
      </c>
      <c r="DE1359">
        <v>258.16260340208299</v>
      </c>
      <c r="DF1359">
        <v>245.55378472477099</v>
      </c>
      <c r="DG1359">
        <v>252.64096536116901</v>
      </c>
      <c r="DH1359">
        <v>251.06527602582699</v>
      </c>
      <c r="DI1359">
        <v>253.40398567046299</v>
      </c>
      <c r="DJ1359">
        <v>254.52537153600099</v>
      </c>
      <c r="DK1359">
        <v>250.548765939042</v>
      </c>
      <c r="DL1359">
        <v>256.23053919544901</v>
      </c>
      <c r="DM1359">
        <v>249.58940341097801</v>
      </c>
      <c r="DN1359">
        <v>267.12550892988997</v>
      </c>
      <c r="DO1359">
        <v>253.754978451905</v>
      </c>
      <c r="DP1359">
        <v>262.42078406832599</v>
      </c>
      <c r="DQ1359">
        <v>258.60339912888202</v>
      </c>
      <c r="DR1359">
        <v>247.47505689382601</v>
      </c>
    </row>
    <row r="1360" spans="1:122" x14ac:dyDescent="0.25">
      <c r="A1360">
        <v>326.35514018691498</v>
      </c>
      <c r="B1360">
        <v>255.001689659703</v>
      </c>
      <c r="C1360">
        <v>248.812901929535</v>
      </c>
      <c r="D1360">
        <v>256.72377508774798</v>
      </c>
      <c r="E1360">
        <v>260.794241685977</v>
      </c>
      <c r="F1360">
        <v>245.21691254469499</v>
      </c>
      <c r="G1360">
        <v>258.71053082218998</v>
      </c>
      <c r="H1360">
        <v>252.957575629057</v>
      </c>
      <c r="I1360">
        <v>250.67346983207801</v>
      </c>
      <c r="J1360">
        <v>249.986562640605</v>
      </c>
      <c r="K1360">
        <v>257.69970622471999</v>
      </c>
      <c r="L1360">
        <v>253.95440378740699</v>
      </c>
      <c r="M1360">
        <v>253.63194352071201</v>
      </c>
      <c r="N1360">
        <v>253.966766421084</v>
      </c>
      <c r="O1360">
        <v>255.12569031515301</v>
      </c>
      <c r="P1360">
        <v>249.263356058802</v>
      </c>
      <c r="Q1360">
        <v>254.12452334789899</v>
      </c>
      <c r="R1360">
        <v>254.72009275614201</v>
      </c>
      <c r="S1360">
        <v>246.773644521124</v>
      </c>
      <c r="T1360">
        <v>247.39850997080501</v>
      </c>
      <c r="U1360">
        <v>257.85737992174001</v>
      </c>
      <c r="V1360">
        <v>249.55777548508601</v>
      </c>
      <c r="W1360">
        <v>250.99630829026501</v>
      </c>
      <c r="X1360">
        <v>255.93517629644001</v>
      </c>
      <c r="Y1360">
        <v>252.52575588541299</v>
      </c>
      <c r="Z1360">
        <v>251.183458234206</v>
      </c>
      <c r="AA1360">
        <v>257.709933583051</v>
      </c>
      <c r="AB1360">
        <v>245.52472007067601</v>
      </c>
      <c r="AC1360">
        <v>258.95144287899097</v>
      </c>
      <c r="AD1360">
        <v>256.59303718941101</v>
      </c>
      <c r="AE1360">
        <v>253.62942548218999</v>
      </c>
      <c r="AF1360">
        <v>255.67697632556599</v>
      </c>
      <c r="AG1360">
        <v>255.758301425215</v>
      </c>
      <c r="AH1360">
        <v>266.19976146175998</v>
      </c>
      <c r="AI1360">
        <v>267.34079056112603</v>
      </c>
      <c r="AJ1360">
        <v>268.530196913738</v>
      </c>
      <c r="AK1360">
        <v>275.70996154517798</v>
      </c>
      <c r="AL1360">
        <v>273.28701442503399</v>
      </c>
      <c r="AM1360">
        <v>274.99778208587099</v>
      </c>
      <c r="AN1360">
        <v>286.79983988327399</v>
      </c>
      <c r="AO1360">
        <v>282.40021547887602</v>
      </c>
      <c r="AP1360">
        <v>297.04848372545399</v>
      </c>
      <c r="AQ1360">
        <v>307.97582213996702</v>
      </c>
      <c r="AR1360">
        <v>326.11823883590699</v>
      </c>
      <c r="AS1360">
        <v>364.45930032632799</v>
      </c>
      <c r="AT1360">
        <v>1014.23512579807</v>
      </c>
      <c r="AU1360">
        <v>3458.6855825061398</v>
      </c>
      <c r="AV1360">
        <v>6335.0346597092803</v>
      </c>
      <c r="AW1360">
        <v>7294.9337630548798</v>
      </c>
      <c r="AX1360">
        <v>6721.3197434841304</v>
      </c>
      <c r="AY1360">
        <v>6898.5563224597499</v>
      </c>
      <c r="AZ1360">
        <v>6352.8712836008399</v>
      </c>
      <c r="BA1360">
        <v>5278.0331222031</v>
      </c>
      <c r="BB1360">
        <v>4002.47316522136</v>
      </c>
      <c r="BC1360">
        <v>2987.1635077645601</v>
      </c>
      <c r="BD1360">
        <v>3544.95745844356</v>
      </c>
      <c r="BE1360">
        <v>7530.5554229910904</v>
      </c>
      <c r="BF1360">
        <v>6355.4587366767</v>
      </c>
      <c r="BG1360">
        <v>4127.1438103476803</v>
      </c>
      <c r="BH1360">
        <v>1738.15854836427</v>
      </c>
      <c r="BI1360">
        <v>5656.2594602126401</v>
      </c>
      <c r="BJ1360">
        <v>5121.3705970552401</v>
      </c>
      <c r="BK1360">
        <v>4145.0205581912096</v>
      </c>
      <c r="BL1360">
        <v>1433.9440118938201</v>
      </c>
      <c r="BM1360">
        <v>2539.3286205784898</v>
      </c>
      <c r="BN1360">
        <v>2858.3706416244599</v>
      </c>
      <c r="BO1360">
        <v>2373.1617683129598</v>
      </c>
      <c r="BP1360">
        <v>1552.55051091204</v>
      </c>
      <c r="BQ1360">
        <v>1196.0844689537901</v>
      </c>
      <c r="BR1360">
        <v>1749.15652605844</v>
      </c>
      <c r="BS1360">
        <v>2424.8154882256599</v>
      </c>
      <c r="BT1360">
        <v>1748.1230520415399</v>
      </c>
      <c r="BU1360">
        <v>698.39353870141099</v>
      </c>
      <c r="BV1360">
        <v>320.85902496926701</v>
      </c>
      <c r="BW1360">
        <v>310.58096961860701</v>
      </c>
      <c r="BX1360">
        <v>296.22614631605398</v>
      </c>
      <c r="BY1360">
        <v>292.44644460757303</v>
      </c>
      <c r="BZ1360">
        <v>276.862850407118</v>
      </c>
      <c r="CA1360">
        <v>284.33434934537001</v>
      </c>
      <c r="CB1360">
        <v>280.97775213244</v>
      </c>
      <c r="CC1360">
        <v>279.47515016846302</v>
      </c>
      <c r="CD1360">
        <v>269.16231973662701</v>
      </c>
      <c r="CE1360">
        <v>270.48177927808501</v>
      </c>
      <c r="CF1360">
        <v>267.42758540966202</v>
      </c>
      <c r="CG1360">
        <v>263.77572541369301</v>
      </c>
      <c r="CH1360">
        <v>266.83859230539099</v>
      </c>
      <c r="CI1360">
        <v>267.358448998114</v>
      </c>
      <c r="CJ1360">
        <v>263.14061801486798</v>
      </c>
      <c r="CK1360">
        <v>265.90470892759902</v>
      </c>
      <c r="CL1360">
        <v>257.10971575154798</v>
      </c>
      <c r="CM1360">
        <v>261.736871005404</v>
      </c>
      <c r="CN1360">
        <v>267.89024004410498</v>
      </c>
      <c r="CO1360">
        <v>259.60115746650501</v>
      </c>
      <c r="CP1360">
        <v>250.57773360385301</v>
      </c>
      <c r="CQ1360">
        <v>249.31143037435899</v>
      </c>
      <c r="CR1360">
        <v>253.282401168257</v>
      </c>
      <c r="CS1360">
        <v>256.99533686349298</v>
      </c>
      <c r="CT1360">
        <v>263.43748867116602</v>
      </c>
      <c r="CU1360">
        <v>263.23545847410901</v>
      </c>
      <c r="CV1360">
        <v>264.472828163354</v>
      </c>
      <c r="CW1360">
        <v>258.90296401894102</v>
      </c>
      <c r="CX1360">
        <v>250.74041821759999</v>
      </c>
      <c r="CY1360">
        <v>251.93835323211101</v>
      </c>
      <c r="CZ1360">
        <v>247.69202433076401</v>
      </c>
      <c r="DA1360">
        <v>257.160080246517</v>
      </c>
      <c r="DB1360">
        <v>261.29024633883802</v>
      </c>
      <c r="DC1360">
        <v>256.82090491843297</v>
      </c>
      <c r="DD1360">
        <v>262.99903479280698</v>
      </c>
      <c r="DE1360">
        <v>258.94473896238497</v>
      </c>
      <c r="DF1360">
        <v>245.952242286402</v>
      </c>
      <c r="DG1360">
        <v>251.952492722654</v>
      </c>
      <c r="DH1360">
        <v>254.29973323773399</v>
      </c>
      <c r="DI1360">
        <v>255.65169128805201</v>
      </c>
      <c r="DJ1360">
        <v>249.05346813742</v>
      </c>
      <c r="DK1360">
        <v>247.431329596225</v>
      </c>
      <c r="DL1360">
        <v>257.30781353471798</v>
      </c>
      <c r="DM1360">
        <v>249.984315124093</v>
      </c>
      <c r="DN1360">
        <v>267.23417813873903</v>
      </c>
      <c r="DO1360">
        <v>252.544871557487</v>
      </c>
      <c r="DP1360">
        <v>261.025350359502</v>
      </c>
      <c r="DQ1360">
        <v>257.59590124407401</v>
      </c>
      <c r="DR1360">
        <v>250.61969509922301</v>
      </c>
    </row>
    <row r="1361" spans="1:122" x14ac:dyDescent="0.25">
      <c r="A1361">
        <v>326.59546061415199</v>
      </c>
      <c r="B1361">
        <v>255.001689659703</v>
      </c>
      <c r="C1361">
        <v>248.812901929535</v>
      </c>
      <c r="D1361">
        <v>256.72377508774798</v>
      </c>
      <c r="E1361">
        <v>260.794241685977</v>
      </c>
      <c r="F1361">
        <v>245.21691254469499</v>
      </c>
      <c r="G1361">
        <v>258.71053082218998</v>
      </c>
      <c r="H1361">
        <v>252.957575629057</v>
      </c>
      <c r="I1361">
        <v>250.67346983207801</v>
      </c>
      <c r="J1361">
        <v>249.986562640605</v>
      </c>
      <c r="K1361">
        <v>257.69970622471999</v>
      </c>
      <c r="L1361">
        <v>253.95440378740699</v>
      </c>
      <c r="M1361">
        <v>253.63194352071201</v>
      </c>
      <c r="N1361">
        <v>253.966766421084</v>
      </c>
      <c r="O1361">
        <v>255.12569031515301</v>
      </c>
      <c r="P1361">
        <v>249.263356058802</v>
      </c>
      <c r="Q1361">
        <v>254.12452334789899</v>
      </c>
      <c r="R1361">
        <v>254.72009275614201</v>
      </c>
      <c r="S1361">
        <v>246.773644521124</v>
      </c>
      <c r="T1361">
        <v>247.39850997080501</v>
      </c>
      <c r="U1361">
        <v>257.85737992174001</v>
      </c>
      <c r="V1361">
        <v>249.55777548508601</v>
      </c>
      <c r="W1361">
        <v>250.99630829026501</v>
      </c>
      <c r="X1361">
        <v>255.93517629644001</v>
      </c>
      <c r="Y1361">
        <v>252.52575588541299</v>
      </c>
      <c r="Z1361">
        <v>251.183458234206</v>
      </c>
      <c r="AA1361">
        <v>257.709933583051</v>
      </c>
      <c r="AB1361">
        <v>245.52472007067601</v>
      </c>
      <c r="AC1361">
        <v>258.95144287899097</v>
      </c>
      <c r="AD1361">
        <v>256.59303718941101</v>
      </c>
      <c r="AE1361">
        <v>253.62942548218999</v>
      </c>
      <c r="AF1361">
        <v>255.67697632556599</v>
      </c>
      <c r="AG1361">
        <v>255.758301425215</v>
      </c>
      <c r="AH1361">
        <v>266.19976146175998</v>
      </c>
      <c r="AI1361">
        <v>267.34079056112603</v>
      </c>
      <c r="AJ1361">
        <v>268.530196913738</v>
      </c>
      <c r="AK1361">
        <v>275.70996154517798</v>
      </c>
      <c r="AL1361">
        <v>273.28701442503399</v>
      </c>
      <c r="AM1361">
        <v>274.99778208587099</v>
      </c>
      <c r="AN1361">
        <v>286.79983988327399</v>
      </c>
      <c r="AO1361">
        <v>282.40021547887602</v>
      </c>
      <c r="AP1361">
        <v>297.04848372545399</v>
      </c>
      <c r="AQ1361">
        <v>307.97582213996702</v>
      </c>
      <c r="AR1361">
        <v>326.11823883590699</v>
      </c>
      <c r="AS1361">
        <v>364.45930032632799</v>
      </c>
      <c r="AT1361">
        <v>1014.23512579807</v>
      </c>
      <c r="AU1361">
        <v>3458.6855825061398</v>
      </c>
      <c r="AV1361">
        <v>6335.0346597092803</v>
      </c>
      <c r="AW1361">
        <v>7294.9337630548798</v>
      </c>
      <c r="AX1361">
        <v>6721.3197434841304</v>
      </c>
      <c r="AY1361">
        <v>6898.5563224597499</v>
      </c>
      <c r="AZ1361">
        <v>6352.8712836008399</v>
      </c>
      <c r="BA1361">
        <v>5278.0331222031</v>
      </c>
      <c r="BB1361">
        <v>4002.47316522136</v>
      </c>
      <c r="BC1361">
        <v>2987.1635077645601</v>
      </c>
      <c r="BD1361">
        <v>3544.95745844356</v>
      </c>
      <c r="BE1361">
        <v>7530.5554229910904</v>
      </c>
      <c r="BF1361">
        <v>6355.4587366767</v>
      </c>
      <c r="BG1361">
        <v>4127.1438103476803</v>
      </c>
      <c r="BH1361">
        <v>1738.15854836427</v>
      </c>
      <c r="BI1361">
        <v>5656.2594602126401</v>
      </c>
      <c r="BJ1361">
        <v>5121.3705970552401</v>
      </c>
      <c r="BK1361">
        <v>4145.0205581912096</v>
      </c>
      <c r="BL1361">
        <v>1433.9440118938201</v>
      </c>
      <c r="BM1361">
        <v>2539.3286205784898</v>
      </c>
      <c r="BN1361">
        <v>2858.3706416244599</v>
      </c>
      <c r="BO1361">
        <v>2373.1617683129598</v>
      </c>
      <c r="BP1361">
        <v>1552.55051091204</v>
      </c>
      <c r="BQ1361">
        <v>1196.0844689537901</v>
      </c>
      <c r="BR1361">
        <v>1749.15652605844</v>
      </c>
      <c r="BS1361">
        <v>2424.8154882256599</v>
      </c>
      <c r="BT1361">
        <v>1748.1230520415399</v>
      </c>
      <c r="BU1361">
        <v>698.39353870141099</v>
      </c>
      <c r="BV1361">
        <v>320.85902496926701</v>
      </c>
      <c r="BW1361">
        <v>310.58096961860701</v>
      </c>
      <c r="BX1361">
        <v>296.22614631605398</v>
      </c>
      <c r="BY1361">
        <v>292.44644460757303</v>
      </c>
      <c r="BZ1361">
        <v>276.862850407118</v>
      </c>
      <c r="CA1361">
        <v>284.33434934537001</v>
      </c>
      <c r="CB1361">
        <v>280.97775213244</v>
      </c>
      <c r="CC1361">
        <v>279.47515016846302</v>
      </c>
      <c r="CD1361">
        <v>269.16231973662701</v>
      </c>
      <c r="CE1361">
        <v>270.48177927808501</v>
      </c>
      <c r="CF1361">
        <v>267.42758540966202</v>
      </c>
      <c r="CG1361">
        <v>263.77572541369301</v>
      </c>
      <c r="CH1361">
        <v>266.83859230539099</v>
      </c>
      <c r="CI1361">
        <v>267.358448998114</v>
      </c>
      <c r="CJ1361">
        <v>263.14061801486798</v>
      </c>
      <c r="CK1361">
        <v>265.90470892759902</v>
      </c>
      <c r="CL1361">
        <v>257.10971575154798</v>
      </c>
      <c r="CM1361">
        <v>261.736871005404</v>
      </c>
      <c r="CN1361">
        <v>267.89024004410498</v>
      </c>
      <c r="CO1361">
        <v>259.60115746650501</v>
      </c>
      <c r="CP1361">
        <v>250.57773360385301</v>
      </c>
      <c r="CQ1361">
        <v>249.31143037435899</v>
      </c>
      <c r="CR1361">
        <v>253.282401168257</v>
      </c>
      <c r="CS1361">
        <v>256.99533686349298</v>
      </c>
      <c r="CT1361">
        <v>263.43748867116602</v>
      </c>
      <c r="CU1361">
        <v>263.23545847410901</v>
      </c>
      <c r="CV1361">
        <v>264.472828163354</v>
      </c>
      <c r="CW1361">
        <v>258.90296401894102</v>
      </c>
      <c r="CX1361">
        <v>250.74041821759999</v>
      </c>
      <c r="CY1361">
        <v>251.93835323211101</v>
      </c>
      <c r="CZ1361">
        <v>247.69202433076401</v>
      </c>
      <c r="DA1361">
        <v>257.160080246517</v>
      </c>
      <c r="DB1361">
        <v>261.29024633883802</v>
      </c>
      <c r="DC1361">
        <v>256.82090491843297</v>
      </c>
      <c r="DD1361">
        <v>262.99903479280698</v>
      </c>
      <c r="DE1361">
        <v>258.94473896238497</v>
      </c>
      <c r="DF1361">
        <v>245.952242286402</v>
      </c>
      <c r="DG1361">
        <v>251.952492722654</v>
      </c>
      <c r="DH1361">
        <v>254.29973323773399</v>
      </c>
      <c r="DI1361">
        <v>255.65169128805201</v>
      </c>
      <c r="DJ1361">
        <v>249.05346813742</v>
      </c>
      <c r="DK1361">
        <v>247.431329596225</v>
      </c>
      <c r="DL1361">
        <v>257.30781353471798</v>
      </c>
      <c r="DM1361">
        <v>249.984315124093</v>
      </c>
      <c r="DN1361">
        <v>267.23417813873903</v>
      </c>
      <c r="DO1361">
        <v>252.544871557487</v>
      </c>
      <c r="DP1361">
        <v>261.025350359502</v>
      </c>
      <c r="DQ1361">
        <v>257.59590124407401</v>
      </c>
      <c r="DR1361">
        <v>250.61969509922301</v>
      </c>
    </row>
    <row r="1362" spans="1:122" x14ac:dyDescent="0.25">
      <c r="A1362">
        <v>326.83578104138797</v>
      </c>
      <c r="B1362">
        <v>255.645264610796</v>
      </c>
      <c r="C1362">
        <v>248.66615411511501</v>
      </c>
      <c r="D1362">
        <v>259.82558735949601</v>
      </c>
      <c r="E1362">
        <v>258.83985919622103</v>
      </c>
      <c r="F1362">
        <v>250.17779461542401</v>
      </c>
      <c r="G1362">
        <v>257.33339137831899</v>
      </c>
      <c r="H1362">
        <v>257.06789156187102</v>
      </c>
      <c r="I1362">
        <v>250.09238429373201</v>
      </c>
      <c r="J1362">
        <v>250.76383946611</v>
      </c>
      <c r="K1362">
        <v>255.70077376163101</v>
      </c>
      <c r="L1362">
        <v>255.557081874902</v>
      </c>
      <c r="M1362">
        <v>253.365356334192</v>
      </c>
      <c r="N1362">
        <v>251.23366560817101</v>
      </c>
      <c r="O1362">
        <v>253.36427341236401</v>
      </c>
      <c r="P1362">
        <v>248.33247788750299</v>
      </c>
      <c r="Q1362">
        <v>254.69392252806099</v>
      </c>
      <c r="R1362">
        <v>253.68279449885199</v>
      </c>
      <c r="S1362">
        <v>245.86106071106201</v>
      </c>
      <c r="T1362">
        <v>246.798748558911</v>
      </c>
      <c r="U1362">
        <v>255.16434348140299</v>
      </c>
      <c r="V1362">
        <v>249.54241883860001</v>
      </c>
      <c r="W1362">
        <v>250.37447784196999</v>
      </c>
      <c r="X1362">
        <v>257.168542879786</v>
      </c>
      <c r="Y1362">
        <v>250.86594649512699</v>
      </c>
      <c r="Z1362">
        <v>253.704163398454</v>
      </c>
      <c r="AA1362">
        <v>256.523915794885</v>
      </c>
      <c r="AB1362">
        <v>244.75000478522099</v>
      </c>
      <c r="AC1362">
        <v>254.872583340148</v>
      </c>
      <c r="AD1362">
        <v>258.06655739789898</v>
      </c>
      <c r="AE1362">
        <v>255.21779638274299</v>
      </c>
      <c r="AF1362">
        <v>257.83164198654799</v>
      </c>
      <c r="AG1362">
        <v>255.976421813775</v>
      </c>
      <c r="AH1362">
        <v>264.20648356318497</v>
      </c>
      <c r="AI1362">
        <v>262.12326845018498</v>
      </c>
      <c r="AJ1362">
        <v>269.890053897629</v>
      </c>
      <c r="AK1362">
        <v>275.495388438867</v>
      </c>
      <c r="AL1362">
        <v>272.31211393286901</v>
      </c>
      <c r="AM1362">
        <v>273.550913618864</v>
      </c>
      <c r="AN1362">
        <v>284.19444625569002</v>
      </c>
      <c r="AO1362">
        <v>284.27377880756001</v>
      </c>
      <c r="AP1362">
        <v>297.74871223155702</v>
      </c>
      <c r="AQ1362">
        <v>310.95021033653398</v>
      </c>
      <c r="AR1362">
        <v>325.840816542602</v>
      </c>
      <c r="AS1362">
        <v>365.08446124930299</v>
      </c>
      <c r="AT1362">
        <v>1005.07868830346</v>
      </c>
      <c r="AU1362">
        <v>3454.3791355540902</v>
      </c>
      <c r="AV1362">
        <v>6370.1082620707202</v>
      </c>
      <c r="AW1362">
        <v>7429.3979794978604</v>
      </c>
      <c r="AX1362">
        <v>7010.0374680130099</v>
      </c>
      <c r="AY1362">
        <v>7210.6827859301902</v>
      </c>
      <c r="AZ1362">
        <v>6557.9207342180898</v>
      </c>
      <c r="BA1362">
        <v>5421.2728586222602</v>
      </c>
      <c r="BB1362">
        <v>4112.4060530535198</v>
      </c>
      <c r="BC1362">
        <v>3101.3030645069198</v>
      </c>
      <c r="BD1362">
        <v>3707.4225446652499</v>
      </c>
      <c r="BE1362">
        <v>7527.4074209948603</v>
      </c>
      <c r="BF1362">
        <v>6260.7963026822899</v>
      </c>
      <c r="BG1362">
        <v>4036.0487591676401</v>
      </c>
      <c r="BH1362">
        <v>1764.3406886658299</v>
      </c>
      <c r="BI1362">
        <v>5716.9887343848904</v>
      </c>
      <c r="BJ1362">
        <v>5042.3085323416699</v>
      </c>
      <c r="BK1362">
        <v>3991.9015572923099</v>
      </c>
      <c r="BL1362">
        <v>1401.4859508342499</v>
      </c>
      <c r="BM1362">
        <v>2467.09422844972</v>
      </c>
      <c r="BN1362">
        <v>2762.2413441375002</v>
      </c>
      <c r="BO1362">
        <v>2281.1627721947998</v>
      </c>
      <c r="BP1362">
        <v>1477.89833907151</v>
      </c>
      <c r="BQ1362">
        <v>1130.8805401566501</v>
      </c>
      <c r="BR1362">
        <v>1626.7949009419599</v>
      </c>
      <c r="BS1362">
        <v>2263.8454375885399</v>
      </c>
      <c r="BT1362">
        <v>1659.10895648461</v>
      </c>
      <c r="BU1362">
        <v>680.16950478096396</v>
      </c>
      <c r="BV1362">
        <v>318.02253623542902</v>
      </c>
      <c r="BW1362">
        <v>306.70281950796499</v>
      </c>
      <c r="BX1362">
        <v>298.10573523310399</v>
      </c>
      <c r="BY1362">
        <v>288.95019889350101</v>
      </c>
      <c r="BZ1362">
        <v>275.62779842345901</v>
      </c>
      <c r="CA1362">
        <v>279.40234922760698</v>
      </c>
      <c r="CB1362">
        <v>276.675361967779</v>
      </c>
      <c r="CC1362">
        <v>277.06906511918601</v>
      </c>
      <c r="CD1362">
        <v>268.92950601079002</v>
      </c>
      <c r="CE1362">
        <v>271.35520474864802</v>
      </c>
      <c r="CF1362">
        <v>267.32704874118599</v>
      </c>
      <c r="CG1362">
        <v>265.075331059821</v>
      </c>
      <c r="CH1362">
        <v>265.93143294134802</v>
      </c>
      <c r="CI1362">
        <v>267.195760169398</v>
      </c>
      <c r="CJ1362">
        <v>261.18113301619701</v>
      </c>
      <c r="CK1362">
        <v>262.014146715815</v>
      </c>
      <c r="CL1362">
        <v>254.12414765988601</v>
      </c>
      <c r="CM1362">
        <v>259.444969047249</v>
      </c>
      <c r="CN1362">
        <v>264.68889234919197</v>
      </c>
      <c r="CO1362">
        <v>257.72777844730302</v>
      </c>
      <c r="CP1362">
        <v>251.140349100805</v>
      </c>
      <c r="CQ1362">
        <v>250.51448863637501</v>
      </c>
      <c r="CR1362">
        <v>255.395194636604</v>
      </c>
      <c r="CS1362">
        <v>257.09169524750399</v>
      </c>
      <c r="CT1362">
        <v>257.35990125697498</v>
      </c>
      <c r="CU1362">
        <v>263.94227848664002</v>
      </c>
      <c r="CV1362">
        <v>262.99220160855498</v>
      </c>
      <c r="CW1362">
        <v>255.431334531782</v>
      </c>
      <c r="CX1362">
        <v>251.28026000928801</v>
      </c>
      <c r="CY1362">
        <v>249.86266504726899</v>
      </c>
      <c r="CZ1362">
        <v>246.626963644716</v>
      </c>
      <c r="DA1362">
        <v>257.68956200813398</v>
      </c>
      <c r="DB1362">
        <v>262.76719416694499</v>
      </c>
      <c r="DC1362">
        <v>256.17482900754402</v>
      </c>
      <c r="DD1362">
        <v>259.059323838522</v>
      </c>
      <c r="DE1362">
        <v>259.83162387769801</v>
      </c>
      <c r="DF1362">
        <v>246.24914753216601</v>
      </c>
      <c r="DG1362">
        <v>254.181776076266</v>
      </c>
      <c r="DH1362">
        <v>254.65717013799301</v>
      </c>
      <c r="DI1362">
        <v>256.17188126616901</v>
      </c>
      <c r="DJ1362">
        <v>248.67214458983</v>
      </c>
      <c r="DK1362">
        <v>246.15100678490299</v>
      </c>
      <c r="DL1362">
        <v>256.57994666235697</v>
      </c>
      <c r="DM1362">
        <v>250.259837156407</v>
      </c>
      <c r="DN1362">
        <v>267.659482994401</v>
      </c>
      <c r="DO1362">
        <v>251.869463472961</v>
      </c>
      <c r="DP1362">
        <v>256.05279484028398</v>
      </c>
      <c r="DQ1362">
        <v>256.50271809892899</v>
      </c>
      <c r="DR1362">
        <v>249.26560034755701</v>
      </c>
    </row>
    <row r="1363" spans="1:122" x14ac:dyDescent="0.25">
      <c r="A1363">
        <v>327.07610146862402</v>
      </c>
      <c r="B1363">
        <v>256.34634934423599</v>
      </c>
      <c r="C1363">
        <v>248.71003393944801</v>
      </c>
      <c r="D1363">
        <v>261.47577578696399</v>
      </c>
      <c r="E1363">
        <v>257.82431085566702</v>
      </c>
      <c r="F1363">
        <v>254.20144796191599</v>
      </c>
      <c r="G1363">
        <v>256.458587684078</v>
      </c>
      <c r="H1363">
        <v>261.096245102458</v>
      </c>
      <c r="I1363">
        <v>251.399758826641</v>
      </c>
      <c r="J1363">
        <v>252.183693787544</v>
      </c>
      <c r="K1363">
        <v>255.505667039267</v>
      </c>
      <c r="L1363">
        <v>255.15926512869501</v>
      </c>
      <c r="M1363">
        <v>253.955629084962</v>
      </c>
      <c r="N1363">
        <v>249.08422186287601</v>
      </c>
      <c r="O1363">
        <v>254.09496794288199</v>
      </c>
      <c r="P1363">
        <v>248.12951932102399</v>
      </c>
      <c r="Q1363">
        <v>254.27120683962701</v>
      </c>
      <c r="R1363">
        <v>252.48450178294999</v>
      </c>
      <c r="S1363">
        <v>244.233167180604</v>
      </c>
      <c r="T1363">
        <v>247.37817073670999</v>
      </c>
      <c r="U1363">
        <v>253.522977684258</v>
      </c>
      <c r="V1363">
        <v>248.727272482524</v>
      </c>
      <c r="W1363">
        <v>250.63819246454099</v>
      </c>
      <c r="X1363">
        <v>258.14186957829003</v>
      </c>
      <c r="Y1363">
        <v>250.59939642057799</v>
      </c>
      <c r="Z1363">
        <v>253.75474092153101</v>
      </c>
      <c r="AA1363">
        <v>255.244380311459</v>
      </c>
      <c r="AB1363">
        <v>245.08435775121501</v>
      </c>
      <c r="AC1363">
        <v>253.40047560868399</v>
      </c>
      <c r="AD1363">
        <v>259.09522771528299</v>
      </c>
      <c r="AE1363">
        <v>256.97874917555902</v>
      </c>
      <c r="AF1363">
        <v>259.52568073920497</v>
      </c>
      <c r="AG1363">
        <v>257.699688514831</v>
      </c>
      <c r="AH1363">
        <v>262.165401395336</v>
      </c>
      <c r="AI1363">
        <v>260.059084612942</v>
      </c>
      <c r="AJ1363">
        <v>271.50136914904499</v>
      </c>
      <c r="AK1363">
        <v>276.70208290757103</v>
      </c>
      <c r="AL1363">
        <v>272.16039956428898</v>
      </c>
      <c r="AM1363">
        <v>272.94566560151497</v>
      </c>
      <c r="AN1363">
        <v>283.24259004699599</v>
      </c>
      <c r="AO1363">
        <v>285.53208213452899</v>
      </c>
      <c r="AP1363">
        <v>298.75357975048797</v>
      </c>
      <c r="AQ1363">
        <v>314.06880557977502</v>
      </c>
      <c r="AR1363">
        <v>324.73560106374498</v>
      </c>
      <c r="AS1363">
        <v>363.455097748154</v>
      </c>
      <c r="AT1363">
        <v>975.992607105876</v>
      </c>
      <c r="AU1363">
        <v>3373.30435792136</v>
      </c>
      <c r="AV1363">
        <v>6273.8903669432202</v>
      </c>
      <c r="AW1363">
        <v>7459.5460971634302</v>
      </c>
      <c r="AX1363">
        <v>7310.5129625948002</v>
      </c>
      <c r="AY1363">
        <v>7535.4286503359099</v>
      </c>
      <c r="AZ1363">
        <v>6731.4325138326103</v>
      </c>
      <c r="BA1363">
        <v>5516.8370827730396</v>
      </c>
      <c r="BB1363">
        <v>4191.8030952538702</v>
      </c>
      <c r="BC1363">
        <v>3209.59094000805</v>
      </c>
      <c r="BD1363">
        <v>3891.1525258676702</v>
      </c>
      <c r="BE1363">
        <v>7324.32696166811</v>
      </c>
      <c r="BF1363">
        <v>5939.7665277085098</v>
      </c>
      <c r="BG1363">
        <v>3782.0541692059601</v>
      </c>
      <c r="BH1363">
        <v>1774.3087737675701</v>
      </c>
      <c r="BI1363">
        <v>5686.6065594969396</v>
      </c>
      <c r="BJ1363">
        <v>4797.5436918846899</v>
      </c>
      <c r="BK1363">
        <v>3642.7458565277402</v>
      </c>
      <c r="BL1363">
        <v>1330.2719212592899</v>
      </c>
      <c r="BM1363">
        <v>2302.2427893699301</v>
      </c>
      <c r="BN1363">
        <v>2549.8954219704701</v>
      </c>
      <c r="BO1363">
        <v>2085.8588352174502</v>
      </c>
      <c r="BP1363">
        <v>1338.2354146489699</v>
      </c>
      <c r="BQ1363">
        <v>1012.71747753564</v>
      </c>
      <c r="BR1363">
        <v>1401.4445285786201</v>
      </c>
      <c r="BS1363">
        <v>1954.7675927190901</v>
      </c>
      <c r="BT1363">
        <v>1482.7424896474699</v>
      </c>
      <c r="BU1363">
        <v>644.58304051882499</v>
      </c>
      <c r="BV1363">
        <v>315.94408215627499</v>
      </c>
      <c r="BW1363">
        <v>303.596197629595</v>
      </c>
      <c r="BX1363">
        <v>299.38536419368199</v>
      </c>
      <c r="BY1363">
        <v>288.55180055430299</v>
      </c>
      <c r="BZ1363">
        <v>273.35142134972102</v>
      </c>
      <c r="CA1363">
        <v>277.15821678920599</v>
      </c>
      <c r="CB1363">
        <v>275.412095339725</v>
      </c>
      <c r="CC1363">
        <v>275.69211356507401</v>
      </c>
      <c r="CD1363">
        <v>269.94614163470698</v>
      </c>
      <c r="CE1363">
        <v>272.72849506556599</v>
      </c>
      <c r="CF1363">
        <v>268.80251119806297</v>
      </c>
      <c r="CG1363">
        <v>265.76444851605498</v>
      </c>
      <c r="CH1363">
        <v>265.81663048405301</v>
      </c>
      <c r="CI1363">
        <v>266.642603194245</v>
      </c>
      <c r="CJ1363">
        <v>260.09073227160798</v>
      </c>
      <c r="CK1363">
        <v>260.26037502926198</v>
      </c>
      <c r="CL1363">
        <v>253.484700765989</v>
      </c>
      <c r="CM1363">
        <v>258.47878080404399</v>
      </c>
      <c r="CN1363">
        <v>263.65975761778299</v>
      </c>
      <c r="CO1363">
        <v>255.29910618915</v>
      </c>
      <c r="CP1363">
        <v>252.52059612312601</v>
      </c>
      <c r="CQ1363">
        <v>251.83136192753901</v>
      </c>
      <c r="CR1363">
        <v>255.56323944638601</v>
      </c>
      <c r="CS1363">
        <v>256.88464671866899</v>
      </c>
      <c r="CT1363">
        <v>254.84555692648499</v>
      </c>
      <c r="CU1363">
        <v>263.86652793337203</v>
      </c>
      <c r="CV1363">
        <v>262.086670121216</v>
      </c>
      <c r="CW1363">
        <v>254.37319114945399</v>
      </c>
      <c r="CX1363">
        <v>252.67278533310599</v>
      </c>
      <c r="CY1363">
        <v>249.562149957587</v>
      </c>
      <c r="CZ1363">
        <v>247.60519796616501</v>
      </c>
      <c r="DA1363">
        <v>257.65364109337798</v>
      </c>
      <c r="DB1363">
        <v>265.10523473343</v>
      </c>
      <c r="DC1363">
        <v>257.00932257461</v>
      </c>
      <c r="DD1363">
        <v>257.543023405908</v>
      </c>
      <c r="DE1363">
        <v>260.41765518023902</v>
      </c>
      <c r="DF1363">
        <v>246.52912647280499</v>
      </c>
      <c r="DG1363">
        <v>257.207803472573</v>
      </c>
      <c r="DH1363">
        <v>254.54042698804699</v>
      </c>
      <c r="DI1363">
        <v>257.09126664233298</v>
      </c>
      <c r="DJ1363">
        <v>249.07579678780999</v>
      </c>
      <c r="DK1363">
        <v>245.51580936592501</v>
      </c>
      <c r="DL1363">
        <v>256.87029456400398</v>
      </c>
      <c r="DM1363">
        <v>249.258779638064</v>
      </c>
      <c r="DN1363">
        <v>268.66709259054397</v>
      </c>
      <c r="DO1363">
        <v>251.29339011379599</v>
      </c>
      <c r="DP1363">
        <v>254.083086970295</v>
      </c>
      <c r="DQ1363">
        <v>256.89600293384302</v>
      </c>
      <c r="DR1363">
        <v>250.05617189515701</v>
      </c>
    </row>
    <row r="1364" spans="1:122" x14ac:dyDescent="0.25">
      <c r="A1364">
        <v>327.31642189586103</v>
      </c>
      <c r="B1364">
        <v>255.92658411311999</v>
      </c>
      <c r="C1364">
        <v>249.50051642742099</v>
      </c>
      <c r="D1364">
        <v>263.09196153661298</v>
      </c>
      <c r="E1364">
        <v>253.15658760953801</v>
      </c>
      <c r="F1364">
        <v>255.580451656485</v>
      </c>
      <c r="G1364">
        <v>256.40573880701402</v>
      </c>
      <c r="H1364">
        <v>261.03481112192702</v>
      </c>
      <c r="I1364">
        <v>253.12023111597301</v>
      </c>
      <c r="J1364">
        <v>252.184435925027</v>
      </c>
      <c r="K1364">
        <v>255.63063082000801</v>
      </c>
      <c r="L1364">
        <v>255.69201935416899</v>
      </c>
      <c r="M1364">
        <v>254.264152281695</v>
      </c>
      <c r="N1364">
        <v>249.34740517452599</v>
      </c>
      <c r="O1364">
        <v>256.601828264895</v>
      </c>
      <c r="P1364">
        <v>249.92973255813601</v>
      </c>
      <c r="Q1364">
        <v>255.08342846001099</v>
      </c>
      <c r="R1364">
        <v>253.36196356651001</v>
      </c>
      <c r="S1364">
        <v>245.59095443161999</v>
      </c>
      <c r="T1364">
        <v>247.57442778617701</v>
      </c>
      <c r="U1364">
        <v>254.16184305410101</v>
      </c>
      <c r="V1364">
        <v>247.95240905045401</v>
      </c>
      <c r="W1364">
        <v>252.155604484463</v>
      </c>
      <c r="X1364">
        <v>256.946206503908</v>
      </c>
      <c r="Y1364">
        <v>250.70451069910999</v>
      </c>
      <c r="Z1364">
        <v>253.355098862311</v>
      </c>
      <c r="AA1364">
        <v>255.631678548227</v>
      </c>
      <c r="AB1364">
        <v>246.719514129434</v>
      </c>
      <c r="AC1364">
        <v>252.191800187583</v>
      </c>
      <c r="AD1364">
        <v>260.36904705986302</v>
      </c>
      <c r="AE1364">
        <v>257.700327575362</v>
      </c>
      <c r="AF1364">
        <v>259.89063409146797</v>
      </c>
      <c r="AG1364">
        <v>258.05667900172602</v>
      </c>
      <c r="AH1364">
        <v>262.29475018594701</v>
      </c>
      <c r="AI1364">
        <v>260.92865007935501</v>
      </c>
      <c r="AJ1364">
        <v>270.73206607243498</v>
      </c>
      <c r="AK1364">
        <v>276.29988958349998</v>
      </c>
      <c r="AL1364">
        <v>272.746354910489</v>
      </c>
      <c r="AM1364">
        <v>273.93932381445501</v>
      </c>
      <c r="AN1364">
        <v>285.01495482129599</v>
      </c>
      <c r="AO1364">
        <v>286.26232027038901</v>
      </c>
      <c r="AP1364">
        <v>300.141886556695</v>
      </c>
      <c r="AQ1364">
        <v>312.07796227958102</v>
      </c>
      <c r="AR1364">
        <v>326.419054761609</v>
      </c>
      <c r="AS1364">
        <v>363.90038616002897</v>
      </c>
      <c r="AT1364">
        <v>973.63868581352301</v>
      </c>
      <c r="AU1364">
        <v>3365.4952820021299</v>
      </c>
      <c r="AV1364">
        <v>6259.4046134177597</v>
      </c>
      <c r="AW1364">
        <v>7445.02336601565</v>
      </c>
      <c r="AX1364">
        <v>7297.1568702864997</v>
      </c>
      <c r="AY1364">
        <v>7523.8207340525096</v>
      </c>
      <c r="AZ1364">
        <v>6720.7845587439797</v>
      </c>
      <c r="BA1364">
        <v>5507.7360817938998</v>
      </c>
      <c r="BB1364">
        <v>4185.7773934826901</v>
      </c>
      <c r="BC1364">
        <v>3204.59754586278</v>
      </c>
      <c r="BD1364">
        <v>3884.3806355465399</v>
      </c>
      <c r="BE1364">
        <v>7309.1094972248102</v>
      </c>
      <c r="BF1364">
        <v>5929.2957390752199</v>
      </c>
      <c r="BG1364">
        <v>3772.1711786357801</v>
      </c>
      <c r="BH1364">
        <v>1772.7348189556501</v>
      </c>
      <c r="BI1364">
        <v>5673.8766186727999</v>
      </c>
      <c r="BJ1364">
        <v>4783.8438094372204</v>
      </c>
      <c r="BK1364">
        <v>3634.02984018392</v>
      </c>
      <c r="BL1364">
        <v>1327.24027469681</v>
      </c>
      <c r="BM1364">
        <v>2296.3900666407999</v>
      </c>
      <c r="BN1364">
        <v>2543.82942480056</v>
      </c>
      <c r="BO1364">
        <v>2080.72475555648</v>
      </c>
      <c r="BP1364">
        <v>1332.2128195943901</v>
      </c>
      <c r="BQ1364">
        <v>1008.91683353895</v>
      </c>
      <c r="BR1364">
        <v>1397.25097898799</v>
      </c>
      <c r="BS1364">
        <v>1948.5730204480501</v>
      </c>
      <c r="BT1364">
        <v>1480.9248510377699</v>
      </c>
      <c r="BU1364">
        <v>641.40042786466302</v>
      </c>
      <c r="BV1364">
        <v>316.37503856856102</v>
      </c>
      <c r="BW1364">
        <v>305.03012936079102</v>
      </c>
      <c r="BX1364">
        <v>297.58358917205601</v>
      </c>
      <c r="BY1364">
        <v>287.11465147474399</v>
      </c>
      <c r="BZ1364">
        <v>273.90834529879999</v>
      </c>
      <c r="CA1364">
        <v>277.34895910366799</v>
      </c>
      <c r="CB1364">
        <v>276.71546564015102</v>
      </c>
      <c r="CC1364">
        <v>275.46416854479702</v>
      </c>
      <c r="CD1364">
        <v>269.88343882041602</v>
      </c>
      <c r="CE1364">
        <v>273.315875841273</v>
      </c>
      <c r="CF1364">
        <v>265.43936856595599</v>
      </c>
      <c r="CG1364">
        <v>267.51718423869102</v>
      </c>
      <c r="CH1364">
        <v>266.85505461310697</v>
      </c>
      <c r="CI1364">
        <v>265.91920189548102</v>
      </c>
      <c r="CJ1364">
        <v>260.29073777475497</v>
      </c>
      <c r="CK1364">
        <v>259.10124168212701</v>
      </c>
      <c r="CL1364">
        <v>254.61457511882901</v>
      </c>
      <c r="CM1364">
        <v>259.05381134238201</v>
      </c>
      <c r="CN1364">
        <v>262.02060913630299</v>
      </c>
      <c r="CO1364">
        <v>256.14844527834902</v>
      </c>
      <c r="CP1364">
        <v>253.83664529471201</v>
      </c>
      <c r="CQ1364">
        <v>252.25474400028801</v>
      </c>
      <c r="CR1364">
        <v>255.93163380269999</v>
      </c>
      <c r="CS1364">
        <v>255.90937551699599</v>
      </c>
      <c r="CT1364">
        <v>256.40937414889203</v>
      </c>
      <c r="CU1364">
        <v>264.98840725016902</v>
      </c>
      <c r="CV1364">
        <v>262.19320479672501</v>
      </c>
      <c r="CW1364">
        <v>255.12831124503299</v>
      </c>
      <c r="CX1364">
        <v>253.416644271352</v>
      </c>
      <c r="CY1364">
        <v>248.431249830452</v>
      </c>
      <c r="CZ1364">
        <v>248.64115119850601</v>
      </c>
      <c r="DA1364">
        <v>259.33142680446002</v>
      </c>
      <c r="DB1364">
        <v>268.52111688692099</v>
      </c>
      <c r="DC1364">
        <v>258.36803072880298</v>
      </c>
      <c r="DD1364">
        <v>259.56211553751098</v>
      </c>
      <c r="DE1364">
        <v>260.91428234041803</v>
      </c>
      <c r="DF1364">
        <v>248.56895636558099</v>
      </c>
      <c r="DG1364">
        <v>259.94227684039902</v>
      </c>
      <c r="DH1364">
        <v>254.86641730436401</v>
      </c>
      <c r="DI1364">
        <v>257.12549507026</v>
      </c>
      <c r="DJ1364">
        <v>248.36774331025401</v>
      </c>
      <c r="DK1364">
        <v>246.05736125869899</v>
      </c>
      <c r="DL1364">
        <v>258.83387991225402</v>
      </c>
      <c r="DM1364">
        <v>249.28997563514801</v>
      </c>
      <c r="DN1364">
        <v>266.00157021020999</v>
      </c>
      <c r="DO1364">
        <v>253.46177989709199</v>
      </c>
      <c r="DP1364">
        <v>255.19613802913901</v>
      </c>
      <c r="DQ1364">
        <v>257.05655218064101</v>
      </c>
      <c r="DR1364">
        <v>250.48740125308001</v>
      </c>
    </row>
    <row r="1365" spans="1:122" x14ac:dyDescent="0.25">
      <c r="A1365">
        <v>327.55674232309701</v>
      </c>
      <c r="B1365">
        <v>259.46046159431103</v>
      </c>
      <c r="C1365">
        <v>252.93411932791801</v>
      </c>
      <c r="D1365">
        <v>264.54418705814999</v>
      </c>
      <c r="E1365">
        <v>249.45586952373301</v>
      </c>
      <c r="F1365">
        <v>257.92275186789101</v>
      </c>
      <c r="G1365">
        <v>255.70271085409999</v>
      </c>
      <c r="H1365">
        <v>262.01012461408499</v>
      </c>
      <c r="I1365">
        <v>256.13928947800201</v>
      </c>
      <c r="J1365">
        <v>251.54662756723499</v>
      </c>
      <c r="K1365">
        <v>256.00157948678498</v>
      </c>
      <c r="L1365">
        <v>258.46331347574898</v>
      </c>
      <c r="M1365">
        <v>256.05080561262503</v>
      </c>
      <c r="N1365">
        <v>249.308893888624</v>
      </c>
      <c r="O1365">
        <v>260.03437863756398</v>
      </c>
      <c r="P1365">
        <v>251.87092185164801</v>
      </c>
      <c r="Q1365">
        <v>252.555390470568</v>
      </c>
      <c r="R1365">
        <v>251.34508236821401</v>
      </c>
      <c r="S1365">
        <v>245.20831067353299</v>
      </c>
      <c r="T1365">
        <v>248.645305420456</v>
      </c>
      <c r="U1365">
        <v>257.45203345310802</v>
      </c>
      <c r="V1365">
        <v>245.40850789715401</v>
      </c>
      <c r="W1365">
        <v>252.68324012358599</v>
      </c>
      <c r="X1365">
        <v>255.477726564498</v>
      </c>
      <c r="Y1365">
        <v>247.79422020619899</v>
      </c>
      <c r="Z1365">
        <v>258.38589969949402</v>
      </c>
      <c r="AA1365">
        <v>255.78341876664501</v>
      </c>
      <c r="AB1365">
        <v>251.38166658567599</v>
      </c>
      <c r="AC1365">
        <v>251.67998869988901</v>
      </c>
      <c r="AD1365">
        <v>264.47710952189999</v>
      </c>
      <c r="AE1365">
        <v>260.10148978157298</v>
      </c>
      <c r="AF1365">
        <v>263.43793429162201</v>
      </c>
      <c r="AG1365">
        <v>258.61813510764699</v>
      </c>
      <c r="AH1365">
        <v>264.250150276775</v>
      </c>
      <c r="AI1365">
        <v>264.54237142541001</v>
      </c>
      <c r="AJ1365">
        <v>272.84795188916002</v>
      </c>
      <c r="AK1365">
        <v>276.31125572788898</v>
      </c>
      <c r="AL1365">
        <v>272.94304180429702</v>
      </c>
      <c r="AM1365">
        <v>278.79961351142401</v>
      </c>
      <c r="AN1365">
        <v>286.10862921828698</v>
      </c>
      <c r="AO1365">
        <v>283.827161269947</v>
      </c>
      <c r="AP1365">
        <v>300.03023373270298</v>
      </c>
      <c r="AQ1365">
        <v>310.039339783733</v>
      </c>
      <c r="AR1365">
        <v>326.55557278064299</v>
      </c>
      <c r="AS1365">
        <v>361.44199654096201</v>
      </c>
      <c r="AT1365">
        <v>931.94812867024405</v>
      </c>
      <c r="AU1365">
        <v>3193.1257737760802</v>
      </c>
      <c r="AV1365">
        <v>6016.5096637504403</v>
      </c>
      <c r="AW1365">
        <v>7340.4826637450697</v>
      </c>
      <c r="AX1365">
        <v>7303.4046599608</v>
      </c>
      <c r="AY1365">
        <v>7570.1753775335001</v>
      </c>
      <c r="AZ1365">
        <v>6757.2281734080998</v>
      </c>
      <c r="BA1365">
        <v>5499.9826388393603</v>
      </c>
      <c r="BB1365">
        <v>4164.6338367467897</v>
      </c>
      <c r="BC1365">
        <v>3218.69756003777</v>
      </c>
      <c r="BD1365">
        <v>3952.4981981584001</v>
      </c>
      <c r="BE1365">
        <v>7132.6589292686704</v>
      </c>
      <c r="BF1365">
        <v>5680.4951937490596</v>
      </c>
      <c r="BG1365">
        <v>3580.4605522679199</v>
      </c>
      <c r="BH1365">
        <v>1779.9267118944199</v>
      </c>
      <c r="BI1365">
        <v>5464.5030286499104</v>
      </c>
      <c r="BJ1365">
        <v>4515.1405037079003</v>
      </c>
      <c r="BK1365">
        <v>3383.2672061559201</v>
      </c>
      <c r="BL1365">
        <v>1248.3671813563999</v>
      </c>
      <c r="BM1365">
        <v>2165.1527048081398</v>
      </c>
      <c r="BN1365">
        <v>2381.0253460792101</v>
      </c>
      <c r="BO1365">
        <v>1954.5315648415201</v>
      </c>
      <c r="BP1365">
        <v>1228.64042127274</v>
      </c>
      <c r="BQ1365">
        <v>929.97463499346702</v>
      </c>
      <c r="BR1365">
        <v>1263.3188220950401</v>
      </c>
      <c r="BS1365">
        <v>1762.82163023524</v>
      </c>
      <c r="BT1365">
        <v>1381.42670308937</v>
      </c>
      <c r="BU1365">
        <v>611.54704017448898</v>
      </c>
      <c r="BV1365">
        <v>312.25950647906001</v>
      </c>
      <c r="BW1365">
        <v>302.743891972965</v>
      </c>
      <c r="BX1365">
        <v>296.26986384953801</v>
      </c>
      <c r="BY1365">
        <v>281.98522506555702</v>
      </c>
      <c r="BZ1365">
        <v>276.31581968865299</v>
      </c>
      <c r="CA1365">
        <v>277.81578711101201</v>
      </c>
      <c r="CB1365">
        <v>277.840441576361</v>
      </c>
      <c r="CC1365">
        <v>273.599830886993</v>
      </c>
      <c r="CD1365">
        <v>268.26136448009299</v>
      </c>
      <c r="CE1365">
        <v>273.16666777611101</v>
      </c>
      <c r="CF1365">
        <v>262.51290063877599</v>
      </c>
      <c r="CG1365">
        <v>268.28644409129703</v>
      </c>
      <c r="CH1365">
        <v>267.860627998908</v>
      </c>
      <c r="CI1365">
        <v>267.14697447791298</v>
      </c>
      <c r="CJ1365">
        <v>262.31583867450399</v>
      </c>
      <c r="CK1365">
        <v>257.422599084014</v>
      </c>
      <c r="CL1365">
        <v>256.92311834853598</v>
      </c>
      <c r="CM1365">
        <v>254.86746619037899</v>
      </c>
      <c r="CN1365">
        <v>264.34834252347201</v>
      </c>
      <c r="CO1365">
        <v>258.40218572113798</v>
      </c>
      <c r="CP1365">
        <v>255.81594464768</v>
      </c>
      <c r="CQ1365">
        <v>255.06774786202399</v>
      </c>
      <c r="CR1365">
        <v>258.05951292626798</v>
      </c>
      <c r="CS1365">
        <v>254.874797404465</v>
      </c>
      <c r="CT1365">
        <v>257.19162015214602</v>
      </c>
      <c r="CU1365">
        <v>263.44394812446899</v>
      </c>
      <c r="CV1365">
        <v>264.16121524069098</v>
      </c>
      <c r="CW1365">
        <v>256.50941884082403</v>
      </c>
      <c r="CX1365">
        <v>256.96086801470801</v>
      </c>
      <c r="CY1365">
        <v>248.86629572653899</v>
      </c>
      <c r="CZ1365">
        <v>250.643396950148</v>
      </c>
      <c r="DA1365">
        <v>262.93477550376298</v>
      </c>
      <c r="DB1365">
        <v>273.66339070750502</v>
      </c>
      <c r="DC1365">
        <v>259.75393589304201</v>
      </c>
      <c r="DD1365">
        <v>261.29008093992201</v>
      </c>
      <c r="DE1365">
        <v>261.55214510446501</v>
      </c>
      <c r="DF1365">
        <v>252.11206488907899</v>
      </c>
      <c r="DG1365">
        <v>261.96509658424498</v>
      </c>
      <c r="DH1365">
        <v>253.16874550704301</v>
      </c>
      <c r="DI1365">
        <v>260.72523364371398</v>
      </c>
      <c r="DJ1365">
        <v>247.99161352301201</v>
      </c>
      <c r="DK1365">
        <v>246.809712196611</v>
      </c>
      <c r="DL1365">
        <v>260.66984101960202</v>
      </c>
      <c r="DM1365">
        <v>250.501393749046</v>
      </c>
      <c r="DN1365">
        <v>267.75958567123303</v>
      </c>
      <c r="DO1365">
        <v>255.95810319826799</v>
      </c>
      <c r="DP1365">
        <v>257.90104410155197</v>
      </c>
      <c r="DQ1365">
        <v>259.02433779524802</v>
      </c>
      <c r="DR1365">
        <v>252.49332811544301</v>
      </c>
    </row>
    <row r="1366" spans="1:122" x14ac:dyDescent="0.25">
      <c r="A1366">
        <v>327.797062750333</v>
      </c>
      <c r="B1366">
        <v>258.90829861427898</v>
      </c>
      <c r="C1366">
        <v>253.19207919324299</v>
      </c>
      <c r="D1366">
        <v>264.635844084967</v>
      </c>
      <c r="E1366">
        <v>249.42953647285199</v>
      </c>
      <c r="F1366">
        <v>254.63529185361699</v>
      </c>
      <c r="G1366">
        <v>255.67386418502701</v>
      </c>
      <c r="H1366">
        <v>256.85046977137802</v>
      </c>
      <c r="I1366">
        <v>255.262023494722</v>
      </c>
      <c r="J1366">
        <v>251.44425642117201</v>
      </c>
      <c r="K1366">
        <v>254.38206974884099</v>
      </c>
      <c r="L1366">
        <v>258.43359460248899</v>
      </c>
      <c r="M1366">
        <v>256.06208037416201</v>
      </c>
      <c r="N1366">
        <v>249.92352971740101</v>
      </c>
      <c r="O1366">
        <v>261.11183152385303</v>
      </c>
      <c r="P1366">
        <v>251.591004463985</v>
      </c>
      <c r="Q1366">
        <v>251.902715430857</v>
      </c>
      <c r="R1366">
        <v>250.751673789937</v>
      </c>
      <c r="S1366">
        <v>244.15600130681801</v>
      </c>
      <c r="T1366">
        <v>248.302462259132</v>
      </c>
      <c r="U1366">
        <v>256.61994109679301</v>
      </c>
      <c r="V1366">
        <v>245.77885250563099</v>
      </c>
      <c r="W1366">
        <v>253.617865849575</v>
      </c>
      <c r="X1366">
        <v>255.92130787841</v>
      </c>
      <c r="Y1366">
        <v>247.597629673022</v>
      </c>
      <c r="Z1366">
        <v>260.64582906383202</v>
      </c>
      <c r="AA1366">
        <v>256.06686524525702</v>
      </c>
      <c r="AB1366">
        <v>252.794134153459</v>
      </c>
      <c r="AC1366">
        <v>250.46673715358801</v>
      </c>
      <c r="AD1366">
        <v>266.12761388862901</v>
      </c>
      <c r="AE1366">
        <v>260.36769741986802</v>
      </c>
      <c r="AF1366">
        <v>264.59357724286502</v>
      </c>
      <c r="AG1366">
        <v>258.75661768390199</v>
      </c>
      <c r="AH1366">
        <v>264.99354211634102</v>
      </c>
      <c r="AI1366">
        <v>265.55882638940398</v>
      </c>
      <c r="AJ1366">
        <v>274.38837521347602</v>
      </c>
      <c r="AK1366">
        <v>278.243775977003</v>
      </c>
      <c r="AL1366">
        <v>271.54993295413601</v>
      </c>
      <c r="AM1366">
        <v>279.47192618192099</v>
      </c>
      <c r="AN1366">
        <v>285.61475120556503</v>
      </c>
      <c r="AO1366">
        <v>283.36875064410998</v>
      </c>
      <c r="AP1366">
        <v>298.89194616782498</v>
      </c>
      <c r="AQ1366">
        <v>309.89129303057501</v>
      </c>
      <c r="AR1366">
        <v>327.213840723288</v>
      </c>
      <c r="AS1366">
        <v>362.06230674093899</v>
      </c>
      <c r="AT1366">
        <v>925.99126308374105</v>
      </c>
      <c r="AU1366">
        <v>3195.6911637788098</v>
      </c>
      <c r="AV1366">
        <v>6064.3355525451898</v>
      </c>
      <c r="AW1366">
        <v>7535.1567615295799</v>
      </c>
      <c r="AX1366">
        <v>7677.3386857448604</v>
      </c>
      <c r="AY1366">
        <v>7994.9867549810097</v>
      </c>
      <c r="AZ1366">
        <v>7182.0434411112501</v>
      </c>
      <c r="BA1366">
        <v>5769.4950728495196</v>
      </c>
      <c r="BB1366">
        <v>4346.7671687988504</v>
      </c>
      <c r="BC1366">
        <v>3426.2745552885499</v>
      </c>
      <c r="BD1366">
        <v>4253.5227916113599</v>
      </c>
      <c r="BE1366">
        <v>7344.5948422997899</v>
      </c>
      <c r="BF1366">
        <v>5697.3110674752797</v>
      </c>
      <c r="BG1366">
        <v>3526.5946752197601</v>
      </c>
      <c r="BH1366">
        <v>1875.23758418938</v>
      </c>
      <c r="BI1366">
        <v>5614.40458332853</v>
      </c>
      <c r="BJ1366">
        <v>4551.6091880480299</v>
      </c>
      <c r="BK1366">
        <v>3272.4889943245598</v>
      </c>
      <c r="BL1366">
        <v>1243.11562897049</v>
      </c>
      <c r="BM1366">
        <v>2137.2678878461802</v>
      </c>
      <c r="BN1366">
        <v>2330.9052825308299</v>
      </c>
      <c r="BO1366">
        <v>1906.48636414937</v>
      </c>
      <c r="BP1366">
        <v>1175.46302772173</v>
      </c>
      <c r="BQ1366">
        <v>897.62108786353099</v>
      </c>
      <c r="BR1366">
        <v>1196.33341785277</v>
      </c>
      <c r="BS1366">
        <v>1664.61919366744</v>
      </c>
      <c r="BT1366">
        <v>1308.78719949013</v>
      </c>
      <c r="BU1366">
        <v>595.84689249083101</v>
      </c>
      <c r="BV1366">
        <v>313.35021675252898</v>
      </c>
      <c r="BW1366">
        <v>300.24937008599898</v>
      </c>
      <c r="BX1366">
        <v>297.61805719594003</v>
      </c>
      <c r="BY1366">
        <v>281.51066216752702</v>
      </c>
      <c r="BZ1366">
        <v>277.06122276409099</v>
      </c>
      <c r="CA1366">
        <v>278.44356261841801</v>
      </c>
      <c r="CB1366">
        <v>278.50255086995401</v>
      </c>
      <c r="CC1366">
        <v>273.82058043746298</v>
      </c>
      <c r="CD1366">
        <v>269.448141773933</v>
      </c>
      <c r="CE1366">
        <v>273.74645438524902</v>
      </c>
      <c r="CF1366">
        <v>262.78001265268199</v>
      </c>
      <c r="CG1366">
        <v>269.29396833476699</v>
      </c>
      <c r="CH1366">
        <v>267.55904992795899</v>
      </c>
      <c r="CI1366">
        <v>265.62135002993301</v>
      </c>
      <c r="CJ1366">
        <v>262.99892012444798</v>
      </c>
      <c r="CK1366">
        <v>257.35020366810801</v>
      </c>
      <c r="CL1366">
        <v>258.13358580821301</v>
      </c>
      <c r="CM1366">
        <v>254.764859226526</v>
      </c>
      <c r="CN1366">
        <v>263.33352548938802</v>
      </c>
      <c r="CO1366">
        <v>259.45469663366703</v>
      </c>
      <c r="CP1366">
        <v>257.75516004946701</v>
      </c>
      <c r="CQ1366">
        <v>256.34028091088601</v>
      </c>
      <c r="CR1366">
        <v>255.63875686672699</v>
      </c>
      <c r="CS1366">
        <v>254.86371361001599</v>
      </c>
      <c r="CT1366">
        <v>258.91235176909902</v>
      </c>
      <c r="CU1366">
        <v>260.59231930656802</v>
      </c>
      <c r="CV1366">
        <v>260.694930473878</v>
      </c>
      <c r="CW1366">
        <v>254.90847920349299</v>
      </c>
      <c r="CX1366">
        <v>257.21241410918799</v>
      </c>
      <c r="CY1366">
        <v>249.95773422434601</v>
      </c>
      <c r="CZ1366">
        <v>248.87383757312301</v>
      </c>
      <c r="DA1366">
        <v>262.96690039603698</v>
      </c>
      <c r="DB1366">
        <v>271.51588654476097</v>
      </c>
      <c r="DC1366">
        <v>258.35714416842501</v>
      </c>
      <c r="DD1366">
        <v>261.34530233747</v>
      </c>
      <c r="DE1366">
        <v>261.58238797281399</v>
      </c>
      <c r="DF1366">
        <v>252.811287305402</v>
      </c>
      <c r="DG1366">
        <v>262.05379832111498</v>
      </c>
      <c r="DH1366">
        <v>250.65008799932301</v>
      </c>
      <c r="DI1366">
        <v>261.084115722494</v>
      </c>
      <c r="DJ1366">
        <v>247.246477361503</v>
      </c>
      <c r="DK1366">
        <v>247.39166381723399</v>
      </c>
      <c r="DL1366">
        <v>260.21350502990703</v>
      </c>
      <c r="DM1366">
        <v>248.787245613491</v>
      </c>
      <c r="DN1366">
        <v>268.43192935607601</v>
      </c>
      <c r="DO1366">
        <v>255.06829845511501</v>
      </c>
      <c r="DP1366">
        <v>257.712873332828</v>
      </c>
      <c r="DQ1366">
        <v>259.03567910834897</v>
      </c>
      <c r="DR1366">
        <v>250.33927753003599</v>
      </c>
    </row>
    <row r="1367" spans="1:122" x14ac:dyDescent="0.25">
      <c r="A1367">
        <v>328.03738317757001</v>
      </c>
      <c r="B1367">
        <v>258.72866864106402</v>
      </c>
      <c r="C1367">
        <v>254.71947916439399</v>
      </c>
      <c r="D1367">
        <v>267.33324314241497</v>
      </c>
      <c r="E1367">
        <v>249.19148653345201</v>
      </c>
      <c r="F1367">
        <v>253.75532518700001</v>
      </c>
      <c r="G1367">
        <v>255.12815200505401</v>
      </c>
      <c r="H1367">
        <v>256.04042282622299</v>
      </c>
      <c r="I1367">
        <v>256.19324019567301</v>
      </c>
      <c r="J1367">
        <v>250.841480676505</v>
      </c>
      <c r="K1367">
        <v>253.87543573362501</v>
      </c>
      <c r="L1367">
        <v>257.23644855319799</v>
      </c>
      <c r="M1367">
        <v>255.70127610993299</v>
      </c>
      <c r="N1367">
        <v>251.962851512654</v>
      </c>
      <c r="O1367">
        <v>265.052070434141</v>
      </c>
      <c r="P1367">
        <v>251.75106753251899</v>
      </c>
      <c r="Q1367">
        <v>249.91670819753</v>
      </c>
      <c r="R1367">
        <v>251.74971478789001</v>
      </c>
      <c r="S1367">
        <v>246.731811819912</v>
      </c>
      <c r="T1367">
        <v>248.28887709161501</v>
      </c>
      <c r="U1367">
        <v>254.89586917368899</v>
      </c>
      <c r="V1367">
        <v>246.87960193535201</v>
      </c>
      <c r="W1367">
        <v>256.15768726824899</v>
      </c>
      <c r="X1367">
        <v>254.90577263483399</v>
      </c>
      <c r="Y1367">
        <v>249.415362173234</v>
      </c>
      <c r="Z1367">
        <v>258.42994615194903</v>
      </c>
      <c r="AA1367">
        <v>258.38842890039399</v>
      </c>
      <c r="AB1367">
        <v>253.88969639246901</v>
      </c>
      <c r="AC1367">
        <v>251.286997705825</v>
      </c>
      <c r="AD1367">
        <v>268.299641450678</v>
      </c>
      <c r="AE1367">
        <v>261.12687858773597</v>
      </c>
      <c r="AF1367">
        <v>266.52093188757902</v>
      </c>
      <c r="AG1367">
        <v>258.90567227423497</v>
      </c>
      <c r="AH1367">
        <v>264.04315523327398</v>
      </c>
      <c r="AI1367">
        <v>265.76005832700099</v>
      </c>
      <c r="AJ1367">
        <v>273.028233492514</v>
      </c>
      <c r="AK1367">
        <v>277.40980911432098</v>
      </c>
      <c r="AL1367">
        <v>270.05445752625599</v>
      </c>
      <c r="AM1367">
        <v>282.45435593901601</v>
      </c>
      <c r="AN1367">
        <v>286.45956306579001</v>
      </c>
      <c r="AO1367">
        <v>287.74702489156601</v>
      </c>
      <c r="AP1367">
        <v>301.094365058157</v>
      </c>
      <c r="AQ1367">
        <v>307.21741206234498</v>
      </c>
      <c r="AR1367">
        <v>326.490116695729</v>
      </c>
      <c r="AS1367">
        <v>362.82574586082399</v>
      </c>
      <c r="AT1367">
        <v>919.04506874782396</v>
      </c>
      <c r="AU1367">
        <v>3171.0423154029299</v>
      </c>
      <c r="AV1367">
        <v>6017.1175004146999</v>
      </c>
      <c r="AW1367">
        <v>7492.4882146427699</v>
      </c>
      <c r="AX1367">
        <v>7662.0340236164702</v>
      </c>
      <c r="AY1367">
        <v>7976.25781201067</v>
      </c>
      <c r="AZ1367">
        <v>7157.83761350638</v>
      </c>
      <c r="BA1367">
        <v>5737.4778768676697</v>
      </c>
      <c r="BB1367">
        <v>4332.3893556784096</v>
      </c>
      <c r="BC1367">
        <v>3417.8592104824102</v>
      </c>
      <c r="BD1367">
        <v>4245.6352611739203</v>
      </c>
      <c r="BE1367">
        <v>7293.4330873527397</v>
      </c>
      <c r="BF1367">
        <v>5648.6690526010698</v>
      </c>
      <c r="BG1367">
        <v>3490.2391924224298</v>
      </c>
      <c r="BH1367">
        <v>1870.9567897015399</v>
      </c>
      <c r="BI1367">
        <v>5579.2799135986997</v>
      </c>
      <c r="BJ1367">
        <v>4512.5983312756898</v>
      </c>
      <c r="BK1367">
        <v>3227.7985029092101</v>
      </c>
      <c r="BL1367">
        <v>1229.96768052933</v>
      </c>
      <c r="BM1367">
        <v>2117.0193868657898</v>
      </c>
      <c r="BN1367">
        <v>2305.4182384843498</v>
      </c>
      <c r="BO1367">
        <v>1882.5007928667701</v>
      </c>
      <c r="BP1367">
        <v>1157.01625563979</v>
      </c>
      <c r="BQ1367">
        <v>881.60848838616505</v>
      </c>
      <c r="BR1367">
        <v>1174.0477116494001</v>
      </c>
      <c r="BS1367">
        <v>1642.51620667314</v>
      </c>
      <c r="BT1367">
        <v>1289.31330728288</v>
      </c>
      <c r="BU1367">
        <v>591.89765281140603</v>
      </c>
      <c r="BV1367">
        <v>311.877594304637</v>
      </c>
      <c r="BW1367">
        <v>297.62705772461499</v>
      </c>
      <c r="BX1367">
        <v>296.742412102733</v>
      </c>
      <c r="BY1367">
        <v>279.026042097416</v>
      </c>
      <c r="BZ1367">
        <v>273.21074587702998</v>
      </c>
      <c r="CA1367">
        <v>280.223957280278</v>
      </c>
      <c r="CB1367">
        <v>277.21791852088103</v>
      </c>
      <c r="CC1367">
        <v>269.693395776106</v>
      </c>
      <c r="CD1367">
        <v>270.260721415906</v>
      </c>
      <c r="CE1367">
        <v>271.00128692988397</v>
      </c>
      <c r="CF1367">
        <v>262.355444635227</v>
      </c>
      <c r="CG1367">
        <v>266.67857694930598</v>
      </c>
      <c r="CH1367">
        <v>263.72791604652002</v>
      </c>
      <c r="CI1367">
        <v>264.556717217472</v>
      </c>
      <c r="CJ1367">
        <v>259.595829357539</v>
      </c>
      <c r="CK1367">
        <v>259.07622733665397</v>
      </c>
      <c r="CL1367">
        <v>259.64045061256201</v>
      </c>
      <c r="CM1367">
        <v>253.96414145852401</v>
      </c>
      <c r="CN1367">
        <v>262.08078278636702</v>
      </c>
      <c r="CO1367">
        <v>260.47902520521399</v>
      </c>
      <c r="CP1367">
        <v>257.121014724681</v>
      </c>
      <c r="CQ1367">
        <v>259.63377562807898</v>
      </c>
      <c r="CR1367">
        <v>254.05526058639501</v>
      </c>
      <c r="CS1367">
        <v>255.072391379886</v>
      </c>
      <c r="CT1367">
        <v>259.492122250629</v>
      </c>
      <c r="CU1367">
        <v>258.32731993053198</v>
      </c>
      <c r="CV1367">
        <v>261.99767136303802</v>
      </c>
      <c r="CW1367">
        <v>255.48571820042301</v>
      </c>
      <c r="CX1367">
        <v>258.29381000322098</v>
      </c>
      <c r="CY1367">
        <v>253.40239887464699</v>
      </c>
      <c r="CZ1367">
        <v>250.412277848657</v>
      </c>
      <c r="DA1367">
        <v>263.62082047248299</v>
      </c>
      <c r="DB1367">
        <v>269.46133928228102</v>
      </c>
      <c r="DC1367">
        <v>257.70641883898702</v>
      </c>
      <c r="DD1367">
        <v>263.418884304664</v>
      </c>
      <c r="DE1367">
        <v>262.440752792289</v>
      </c>
      <c r="DF1367">
        <v>255.091494114108</v>
      </c>
      <c r="DG1367">
        <v>264.78783521134102</v>
      </c>
      <c r="DH1367">
        <v>250.42344997991501</v>
      </c>
      <c r="DI1367">
        <v>264.63068100248699</v>
      </c>
      <c r="DJ1367">
        <v>247.006341509772</v>
      </c>
      <c r="DK1367">
        <v>248.25043247048501</v>
      </c>
      <c r="DL1367">
        <v>262.71552161673401</v>
      </c>
      <c r="DM1367">
        <v>248.87918030283399</v>
      </c>
      <c r="DN1367">
        <v>268.82166077877901</v>
      </c>
      <c r="DO1367">
        <v>252.45144696357099</v>
      </c>
      <c r="DP1367">
        <v>253.133680312292</v>
      </c>
      <c r="DQ1367">
        <v>259.54705031038299</v>
      </c>
      <c r="DR1367">
        <v>254.832289166088</v>
      </c>
    </row>
    <row r="1368" spans="1:122" x14ac:dyDescent="0.25">
      <c r="A1368">
        <v>328.27770360480599</v>
      </c>
      <c r="B1368">
        <v>257.41051229330202</v>
      </c>
      <c r="C1368">
        <v>253.93147997732899</v>
      </c>
      <c r="D1368">
        <v>267.66870036390901</v>
      </c>
      <c r="E1368">
        <v>249.57187376020201</v>
      </c>
      <c r="F1368">
        <v>255.831873686167</v>
      </c>
      <c r="G1368">
        <v>255.67600974761999</v>
      </c>
      <c r="H1368">
        <v>254.28799398297099</v>
      </c>
      <c r="I1368">
        <v>255.61800353831299</v>
      </c>
      <c r="J1368">
        <v>252.375009499317</v>
      </c>
      <c r="K1368">
        <v>253.627868587172</v>
      </c>
      <c r="L1368">
        <v>255.75466765687199</v>
      </c>
      <c r="M1368">
        <v>255.168240875614</v>
      </c>
      <c r="N1368">
        <v>251.49861833131999</v>
      </c>
      <c r="O1368">
        <v>265.227021655199</v>
      </c>
      <c r="P1368">
        <v>251.370507715797</v>
      </c>
      <c r="Q1368">
        <v>249.902856407173</v>
      </c>
      <c r="R1368">
        <v>249.979737216003</v>
      </c>
      <c r="S1368">
        <v>249.262220844837</v>
      </c>
      <c r="T1368">
        <v>248.47772628329699</v>
      </c>
      <c r="U1368">
        <v>253.93889843240899</v>
      </c>
      <c r="V1368">
        <v>246.62990013875</v>
      </c>
      <c r="W1368">
        <v>256.460723473879</v>
      </c>
      <c r="X1368">
        <v>255.92597867431999</v>
      </c>
      <c r="Y1368">
        <v>250.094272608165</v>
      </c>
      <c r="Z1368">
        <v>258.43427381699001</v>
      </c>
      <c r="AA1368">
        <v>255.21910879529199</v>
      </c>
      <c r="AB1368">
        <v>254.14172572701401</v>
      </c>
      <c r="AC1368">
        <v>252.79192684653799</v>
      </c>
      <c r="AD1368">
        <v>268.16307287070703</v>
      </c>
      <c r="AE1368">
        <v>263.64105198589499</v>
      </c>
      <c r="AF1368">
        <v>264.07607175088498</v>
      </c>
      <c r="AG1368">
        <v>262.68251665812301</v>
      </c>
      <c r="AH1368">
        <v>264.07252061018897</v>
      </c>
      <c r="AI1368">
        <v>265.17363990995199</v>
      </c>
      <c r="AJ1368">
        <v>274.88955329351398</v>
      </c>
      <c r="AK1368">
        <v>277.88434040664998</v>
      </c>
      <c r="AL1368">
        <v>273.12395020409798</v>
      </c>
      <c r="AM1368">
        <v>279.21048205296103</v>
      </c>
      <c r="AN1368">
        <v>283.77637294683399</v>
      </c>
      <c r="AO1368">
        <v>289.013396532895</v>
      </c>
      <c r="AP1368">
        <v>304.65434369978101</v>
      </c>
      <c r="AQ1368">
        <v>308.958502037041</v>
      </c>
      <c r="AR1368">
        <v>324.783193919452</v>
      </c>
      <c r="AS1368">
        <v>358.63917010940298</v>
      </c>
      <c r="AT1368">
        <v>861.29189271473399</v>
      </c>
      <c r="AU1368">
        <v>2917.0769909605601</v>
      </c>
      <c r="AV1368">
        <v>5573.5647323271996</v>
      </c>
      <c r="AW1368">
        <v>7206.0435767312902</v>
      </c>
      <c r="AX1368">
        <v>7740.5219727865097</v>
      </c>
      <c r="AY1368">
        <v>8073.3242797186604</v>
      </c>
      <c r="AZ1368">
        <v>7086.8238135148804</v>
      </c>
      <c r="BA1368">
        <v>5571.8101778528298</v>
      </c>
      <c r="BB1368">
        <v>4273.7081679170797</v>
      </c>
      <c r="BC1368">
        <v>3419.7608219016802</v>
      </c>
      <c r="BD1368">
        <v>4332.1764903394296</v>
      </c>
      <c r="BE1368">
        <v>6806.8884285752301</v>
      </c>
      <c r="BF1368">
        <v>5133.9028978077404</v>
      </c>
      <c r="BG1368">
        <v>3076.4486329095798</v>
      </c>
      <c r="BH1368">
        <v>1918.8667470743301</v>
      </c>
      <c r="BI1368">
        <v>5237.9755013662698</v>
      </c>
      <c r="BJ1368">
        <v>4154.4208866013196</v>
      </c>
      <c r="BK1368">
        <v>2774.6741553622301</v>
      </c>
      <c r="BL1368">
        <v>1147.3585126959199</v>
      </c>
      <c r="BM1368">
        <v>1924.9945688681601</v>
      </c>
      <c r="BN1368">
        <v>2062.3246562855302</v>
      </c>
      <c r="BO1368">
        <v>1673.2899358887601</v>
      </c>
      <c r="BP1368">
        <v>1031.1814524281499</v>
      </c>
      <c r="BQ1368">
        <v>788.98581803050502</v>
      </c>
      <c r="BR1368">
        <v>1001.82214776841</v>
      </c>
      <c r="BS1368">
        <v>1371.8293656706801</v>
      </c>
      <c r="BT1368">
        <v>1132.8523743605599</v>
      </c>
      <c r="BU1368">
        <v>556.65002602398795</v>
      </c>
      <c r="BV1368">
        <v>310.51116186886202</v>
      </c>
      <c r="BW1368">
        <v>296.47980093051802</v>
      </c>
      <c r="BX1368">
        <v>296.306513891088</v>
      </c>
      <c r="BY1368">
        <v>278.96521962439402</v>
      </c>
      <c r="BZ1368">
        <v>270.22985616127499</v>
      </c>
      <c r="CA1368">
        <v>283.30524866022</v>
      </c>
      <c r="CB1368">
        <v>274.00643836386098</v>
      </c>
      <c r="CC1368">
        <v>268.77234998450001</v>
      </c>
      <c r="CD1368">
        <v>270.92277069354401</v>
      </c>
      <c r="CE1368">
        <v>271.68633380876201</v>
      </c>
      <c r="CF1368">
        <v>263.60566032868599</v>
      </c>
      <c r="CG1368">
        <v>265.05301504664101</v>
      </c>
      <c r="CH1368">
        <v>263.97863115707497</v>
      </c>
      <c r="CI1368">
        <v>264.27276676827603</v>
      </c>
      <c r="CJ1368">
        <v>261.92489771954001</v>
      </c>
      <c r="CK1368">
        <v>259.15704518248299</v>
      </c>
      <c r="CL1368">
        <v>259.60928425379598</v>
      </c>
      <c r="CM1368">
        <v>253.38156025472901</v>
      </c>
      <c r="CN1368">
        <v>260.012409544354</v>
      </c>
      <c r="CO1368">
        <v>258.37055808522098</v>
      </c>
      <c r="CP1368">
        <v>259.58792487270603</v>
      </c>
      <c r="CQ1368">
        <v>261.005070091118</v>
      </c>
      <c r="CR1368">
        <v>254.85679907762699</v>
      </c>
      <c r="CS1368">
        <v>258.170698552928</v>
      </c>
      <c r="CT1368">
        <v>258.83871701839399</v>
      </c>
      <c r="CU1368">
        <v>257.055913501502</v>
      </c>
      <c r="CV1368">
        <v>262.25304691543602</v>
      </c>
      <c r="CW1368">
        <v>255.846745117019</v>
      </c>
      <c r="CX1368">
        <v>259.01072227265701</v>
      </c>
      <c r="CY1368">
        <v>251.991531876366</v>
      </c>
      <c r="CZ1368">
        <v>251.929078503309</v>
      </c>
      <c r="DA1368">
        <v>260.91351135265302</v>
      </c>
      <c r="DB1368">
        <v>269.247087854987</v>
      </c>
      <c r="DC1368">
        <v>260.12560597852502</v>
      </c>
      <c r="DD1368">
        <v>263.77892101843798</v>
      </c>
      <c r="DE1368">
        <v>262.41042797454099</v>
      </c>
      <c r="DF1368">
        <v>257.35127333014202</v>
      </c>
      <c r="DG1368">
        <v>265.80707033523697</v>
      </c>
      <c r="DH1368">
        <v>252.41723701275299</v>
      </c>
      <c r="DI1368">
        <v>264.93256375957998</v>
      </c>
      <c r="DJ1368">
        <v>247.123350169877</v>
      </c>
      <c r="DK1368">
        <v>249.50382950521299</v>
      </c>
      <c r="DL1368">
        <v>262.40286011576899</v>
      </c>
      <c r="DM1368">
        <v>254.099526361991</v>
      </c>
      <c r="DN1368">
        <v>265.25752006267197</v>
      </c>
      <c r="DO1368">
        <v>250.76150461581699</v>
      </c>
      <c r="DP1368">
        <v>252.74025328750901</v>
      </c>
      <c r="DQ1368">
        <v>259.312685383016</v>
      </c>
      <c r="DR1368">
        <v>256.06252009375203</v>
      </c>
    </row>
    <row r="1369" spans="1:122" x14ac:dyDescent="0.25">
      <c r="A1369">
        <v>328.51802403204198</v>
      </c>
      <c r="B1369">
        <v>256.51443643728902</v>
      </c>
      <c r="C1369">
        <v>254.75441478995</v>
      </c>
      <c r="D1369">
        <v>268.16537162004801</v>
      </c>
      <c r="E1369">
        <v>251.11065433158799</v>
      </c>
      <c r="F1369">
        <v>258.527272079912</v>
      </c>
      <c r="G1369">
        <v>254.911854180679</v>
      </c>
      <c r="H1369">
        <v>253.48706943706</v>
      </c>
      <c r="I1369">
        <v>254.862781348673</v>
      </c>
      <c r="J1369">
        <v>253.24315638519201</v>
      </c>
      <c r="K1369">
        <v>252.73265892520701</v>
      </c>
      <c r="L1369">
        <v>251.17063870429999</v>
      </c>
      <c r="M1369">
        <v>254.65363879063401</v>
      </c>
      <c r="N1369">
        <v>252.19349019123999</v>
      </c>
      <c r="O1369">
        <v>264.52560097960298</v>
      </c>
      <c r="P1369">
        <v>251.56339692546999</v>
      </c>
      <c r="Q1369">
        <v>247.85074694510101</v>
      </c>
      <c r="R1369">
        <v>249.759211439224</v>
      </c>
      <c r="S1369">
        <v>247.74191870803401</v>
      </c>
      <c r="T1369">
        <v>249.04975128985001</v>
      </c>
      <c r="U1369">
        <v>253.664460578058</v>
      </c>
      <c r="V1369">
        <v>248.363331803633</v>
      </c>
      <c r="W1369">
        <v>256.14734126902198</v>
      </c>
      <c r="X1369">
        <v>253.87555961539999</v>
      </c>
      <c r="Y1369">
        <v>246.44051947621401</v>
      </c>
      <c r="Z1369">
        <v>257.297238555153</v>
      </c>
      <c r="AA1369">
        <v>254.207133197128</v>
      </c>
      <c r="AB1369">
        <v>253.74753696904699</v>
      </c>
      <c r="AC1369">
        <v>250.464732187083</v>
      </c>
      <c r="AD1369">
        <v>265.85536675805798</v>
      </c>
      <c r="AE1369">
        <v>265.168437911193</v>
      </c>
      <c r="AF1369">
        <v>262.48371566422799</v>
      </c>
      <c r="AG1369">
        <v>264.79539065177198</v>
      </c>
      <c r="AH1369">
        <v>264.054458334939</v>
      </c>
      <c r="AI1369">
        <v>266.29066375698301</v>
      </c>
      <c r="AJ1369">
        <v>274.75099948380301</v>
      </c>
      <c r="AK1369">
        <v>276.070344397393</v>
      </c>
      <c r="AL1369">
        <v>276.84967557858698</v>
      </c>
      <c r="AM1369">
        <v>276.84698587356502</v>
      </c>
      <c r="AN1369">
        <v>284.03915502989202</v>
      </c>
      <c r="AO1369">
        <v>290.15951697191298</v>
      </c>
      <c r="AP1369">
        <v>306.73080604922501</v>
      </c>
      <c r="AQ1369">
        <v>308.64577492969801</v>
      </c>
      <c r="AR1369">
        <v>323.97996130343603</v>
      </c>
      <c r="AS1369">
        <v>360.059831908185</v>
      </c>
      <c r="AT1369">
        <v>865.90094955161499</v>
      </c>
      <c r="AU1369">
        <v>2923.93313947867</v>
      </c>
      <c r="AV1369">
        <v>5605.2515489192201</v>
      </c>
      <c r="AW1369">
        <v>7283.0619683121704</v>
      </c>
      <c r="AX1369">
        <v>7862.5451117202701</v>
      </c>
      <c r="AY1369">
        <v>8219.3995535731501</v>
      </c>
      <c r="AZ1369">
        <v>7205.01480329888</v>
      </c>
      <c r="BA1369">
        <v>5662.5924775924004</v>
      </c>
      <c r="BB1369">
        <v>4362.15290343576</v>
      </c>
      <c r="BC1369">
        <v>3492.23709449116</v>
      </c>
      <c r="BD1369">
        <v>4415.2672997044101</v>
      </c>
      <c r="BE1369">
        <v>6910.2713589692403</v>
      </c>
      <c r="BF1369">
        <v>5187.6564603564702</v>
      </c>
      <c r="BG1369">
        <v>3095.30568209291</v>
      </c>
      <c r="BH1369">
        <v>1937.6620182925201</v>
      </c>
      <c r="BI1369">
        <v>5278.6891189812604</v>
      </c>
      <c r="BJ1369">
        <v>4188.3329739385099</v>
      </c>
      <c r="BK1369">
        <v>2782.8575517690201</v>
      </c>
      <c r="BL1369">
        <v>1145.6277055672999</v>
      </c>
      <c r="BM1369">
        <v>1934.5553004585499</v>
      </c>
      <c r="BN1369">
        <v>2068.6982569240899</v>
      </c>
      <c r="BO1369">
        <v>1677.22191420694</v>
      </c>
      <c r="BP1369">
        <v>1028.54295083703</v>
      </c>
      <c r="BQ1369">
        <v>783.41568141742096</v>
      </c>
      <c r="BR1369">
        <v>998.28663210115201</v>
      </c>
      <c r="BS1369">
        <v>1363.47005453986</v>
      </c>
      <c r="BT1369">
        <v>1127.7226135685701</v>
      </c>
      <c r="BU1369">
        <v>559.01664690644202</v>
      </c>
      <c r="BV1369">
        <v>306.07167319828102</v>
      </c>
      <c r="BW1369">
        <v>293.96331393569602</v>
      </c>
      <c r="BX1369">
        <v>296.30597410548</v>
      </c>
      <c r="BY1369">
        <v>278.433392986976</v>
      </c>
      <c r="BZ1369">
        <v>267.32775339134798</v>
      </c>
      <c r="CA1369">
        <v>283.707394069815</v>
      </c>
      <c r="CB1369">
        <v>270.97818906907298</v>
      </c>
      <c r="CC1369">
        <v>268.97430949714999</v>
      </c>
      <c r="CD1369">
        <v>267.102921321932</v>
      </c>
      <c r="CE1369">
        <v>271.48628786769399</v>
      </c>
      <c r="CF1369">
        <v>262.98569247730802</v>
      </c>
      <c r="CG1369">
        <v>260.03233026676401</v>
      </c>
      <c r="CH1369">
        <v>264.26613912981998</v>
      </c>
      <c r="CI1369">
        <v>263.75748853744199</v>
      </c>
      <c r="CJ1369">
        <v>262.94958433051698</v>
      </c>
      <c r="CK1369">
        <v>258.36187560091599</v>
      </c>
      <c r="CL1369">
        <v>255.77253023202499</v>
      </c>
      <c r="CM1369">
        <v>249.55165510277499</v>
      </c>
      <c r="CN1369">
        <v>260.40011943526503</v>
      </c>
      <c r="CO1369">
        <v>253.96403937673099</v>
      </c>
      <c r="CP1369">
        <v>261.282623660323</v>
      </c>
      <c r="CQ1369">
        <v>261.40102999052499</v>
      </c>
      <c r="CR1369">
        <v>255.47920591083201</v>
      </c>
      <c r="CS1369">
        <v>259.19096607654001</v>
      </c>
      <c r="CT1369">
        <v>258.49101525652299</v>
      </c>
      <c r="CU1369">
        <v>256.14967640202099</v>
      </c>
      <c r="CV1369">
        <v>261.58799758012702</v>
      </c>
      <c r="CW1369">
        <v>255.10144970290301</v>
      </c>
      <c r="CX1369">
        <v>259.48420479584303</v>
      </c>
      <c r="CY1369">
        <v>252.69888261224401</v>
      </c>
      <c r="CZ1369">
        <v>251.06073821132699</v>
      </c>
      <c r="DA1369">
        <v>258.86069339477098</v>
      </c>
      <c r="DB1369">
        <v>269.06072033125503</v>
      </c>
      <c r="DC1369">
        <v>260.18121289663998</v>
      </c>
      <c r="DD1369">
        <v>266.09582453953101</v>
      </c>
      <c r="DE1369">
        <v>261.36986876573201</v>
      </c>
      <c r="DF1369">
        <v>256.31274101170499</v>
      </c>
      <c r="DG1369">
        <v>266.528577955272</v>
      </c>
      <c r="DH1369">
        <v>252.38331125451899</v>
      </c>
      <c r="DI1369">
        <v>265.40092262099802</v>
      </c>
      <c r="DJ1369">
        <v>246.964834448912</v>
      </c>
      <c r="DK1369">
        <v>250.260396705115</v>
      </c>
      <c r="DL1369">
        <v>261.11340830836298</v>
      </c>
      <c r="DM1369">
        <v>254.960076075362</v>
      </c>
      <c r="DN1369">
        <v>262.325694278735</v>
      </c>
      <c r="DO1369">
        <v>250.840600071799</v>
      </c>
      <c r="DP1369">
        <v>254.178350765837</v>
      </c>
      <c r="DQ1369">
        <v>257.39626892506197</v>
      </c>
      <c r="DR1369">
        <v>256.64818661160501</v>
      </c>
    </row>
    <row r="1370" spans="1:122" x14ac:dyDescent="0.25">
      <c r="A1370">
        <v>328.75834445927899</v>
      </c>
      <c r="B1370">
        <v>256.231440775458</v>
      </c>
      <c r="C1370">
        <v>257.06474797719198</v>
      </c>
      <c r="D1370">
        <v>268.038223503925</v>
      </c>
      <c r="E1370">
        <v>251.86609282536199</v>
      </c>
      <c r="F1370">
        <v>260.71646128969201</v>
      </c>
      <c r="G1370">
        <v>254.94988356666801</v>
      </c>
      <c r="H1370">
        <v>254.31089173054499</v>
      </c>
      <c r="I1370">
        <v>256.871241147886</v>
      </c>
      <c r="J1370">
        <v>252.843696176961</v>
      </c>
      <c r="K1370">
        <v>252.39826886072899</v>
      </c>
      <c r="L1370">
        <v>249.49362761257601</v>
      </c>
      <c r="M1370">
        <v>254.23104828262501</v>
      </c>
      <c r="N1370">
        <v>250.788461218263</v>
      </c>
      <c r="O1370">
        <v>263.22472983290402</v>
      </c>
      <c r="P1370">
        <v>251.86305762865501</v>
      </c>
      <c r="Q1370">
        <v>246.258999399749</v>
      </c>
      <c r="R1370">
        <v>250.79161397679499</v>
      </c>
      <c r="S1370">
        <v>249.575362980107</v>
      </c>
      <c r="T1370">
        <v>249.49945624392299</v>
      </c>
      <c r="U1370">
        <v>255.25377957966401</v>
      </c>
      <c r="V1370">
        <v>247.92266497063801</v>
      </c>
      <c r="W1370">
        <v>256.04877046351902</v>
      </c>
      <c r="X1370">
        <v>255.03335166594999</v>
      </c>
      <c r="Y1370">
        <v>244.57828321353199</v>
      </c>
      <c r="Z1370">
        <v>255.951695587394</v>
      </c>
      <c r="AA1370">
        <v>256.97419810133198</v>
      </c>
      <c r="AB1370">
        <v>252.87750738546799</v>
      </c>
      <c r="AC1370">
        <v>249.002087360004</v>
      </c>
      <c r="AD1370">
        <v>264.857548722643</v>
      </c>
      <c r="AE1370">
        <v>266.85393818570498</v>
      </c>
      <c r="AF1370">
        <v>263.458682807343</v>
      </c>
      <c r="AG1370">
        <v>265.29891033084402</v>
      </c>
      <c r="AH1370">
        <v>263.08868509549399</v>
      </c>
      <c r="AI1370">
        <v>266.51754687040398</v>
      </c>
      <c r="AJ1370">
        <v>276.582413326123</v>
      </c>
      <c r="AK1370">
        <v>275.03076938276303</v>
      </c>
      <c r="AL1370">
        <v>277.58933461302598</v>
      </c>
      <c r="AM1370">
        <v>277.42695499038598</v>
      </c>
      <c r="AN1370">
        <v>282.76147945783202</v>
      </c>
      <c r="AO1370">
        <v>290.16814292854002</v>
      </c>
      <c r="AP1370">
        <v>307.82432722905497</v>
      </c>
      <c r="AQ1370">
        <v>306.49404676590302</v>
      </c>
      <c r="AR1370">
        <v>321.54227064104799</v>
      </c>
      <c r="AS1370">
        <v>360.68771050008502</v>
      </c>
      <c r="AT1370">
        <v>857.00601597852994</v>
      </c>
      <c r="AU1370">
        <v>2876.3865281469698</v>
      </c>
      <c r="AV1370">
        <v>5516.71235360427</v>
      </c>
      <c r="AW1370">
        <v>7210.0463749527999</v>
      </c>
      <c r="AX1370">
        <v>7822.0626373778796</v>
      </c>
      <c r="AY1370">
        <v>8188.5922459972699</v>
      </c>
      <c r="AZ1370">
        <v>7168.1963543202701</v>
      </c>
      <c r="BA1370">
        <v>5634.5746344148602</v>
      </c>
      <c r="BB1370">
        <v>4352.6729543244001</v>
      </c>
      <c r="BC1370">
        <v>3494.5339516747799</v>
      </c>
      <c r="BD1370">
        <v>4399.5912462680399</v>
      </c>
      <c r="BE1370">
        <v>6860.1989948373703</v>
      </c>
      <c r="BF1370">
        <v>5143.8332426715097</v>
      </c>
      <c r="BG1370">
        <v>3060.3341103572702</v>
      </c>
      <c r="BH1370">
        <v>1919.66763930053</v>
      </c>
      <c r="BI1370">
        <v>5217.8395445033502</v>
      </c>
      <c r="BJ1370">
        <v>4126.3561208217698</v>
      </c>
      <c r="BK1370">
        <v>2741.7535170403498</v>
      </c>
      <c r="BL1370">
        <v>1119.3893560029601</v>
      </c>
      <c r="BM1370">
        <v>1905.9208680683601</v>
      </c>
      <c r="BN1370">
        <v>2033.13739625224</v>
      </c>
      <c r="BO1370">
        <v>1648.2140496017601</v>
      </c>
      <c r="BP1370">
        <v>1007.74927149184</v>
      </c>
      <c r="BQ1370">
        <v>767.24054490727804</v>
      </c>
      <c r="BR1370">
        <v>977.32466815155499</v>
      </c>
      <c r="BS1370">
        <v>1327.7577284738099</v>
      </c>
      <c r="BT1370">
        <v>1107.0158137713099</v>
      </c>
      <c r="BU1370">
        <v>552.187791328961</v>
      </c>
      <c r="BV1370">
        <v>302.00896138063803</v>
      </c>
      <c r="BW1370">
        <v>291.83961211983399</v>
      </c>
      <c r="BX1370">
        <v>291.55721462853802</v>
      </c>
      <c r="BY1370">
        <v>276.87791448240603</v>
      </c>
      <c r="BZ1370">
        <v>265.74947872677598</v>
      </c>
      <c r="CA1370">
        <v>282.68064965141201</v>
      </c>
      <c r="CB1370">
        <v>272.89509492301897</v>
      </c>
      <c r="CC1370">
        <v>268.36156458468901</v>
      </c>
      <c r="CD1370">
        <v>265.82427105996999</v>
      </c>
      <c r="CE1370">
        <v>270.22391151648202</v>
      </c>
      <c r="CF1370">
        <v>262.49980060584898</v>
      </c>
      <c r="CG1370">
        <v>257.56195924120698</v>
      </c>
      <c r="CH1370">
        <v>266.16760332770701</v>
      </c>
      <c r="CI1370">
        <v>263.66376645940699</v>
      </c>
      <c r="CJ1370">
        <v>266.57098219524499</v>
      </c>
      <c r="CK1370">
        <v>257.62771690333301</v>
      </c>
      <c r="CL1370">
        <v>255.53733502564799</v>
      </c>
      <c r="CM1370">
        <v>248.591881584991</v>
      </c>
      <c r="CN1370">
        <v>261.19644517642502</v>
      </c>
      <c r="CO1370">
        <v>252.046156290059</v>
      </c>
      <c r="CP1370">
        <v>261.24341162243797</v>
      </c>
      <c r="CQ1370">
        <v>262.08075410246897</v>
      </c>
      <c r="CR1370">
        <v>255.765666998135</v>
      </c>
      <c r="CS1370">
        <v>257.46213285940001</v>
      </c>
      <c r="CT1370">
        <v>258.55053994194202</v>
      </c>
      <c r="CU1370">
        <v>258.15447413497702</v>
      </c>
      <c r="CV1370">
        <v>260.96826713188199</v>
      </c>
      <c r="CW1370">
        <v>256.02947055675298</v>
      </c>
      <c r="CX1370">
        <v>262.73825227485497</v>
      </c>
      <c r="CY1370">
        <v>254.89720172533899</v>
      </c>
      <c r="CZ1370">
        <v>251.32865348098301</v>
      </c>
      <c r="DA1370">
        <v>257.71889111291603</v>
      </c>
      <c r="DB1370">
        <v>267.594813400666</v>
      </c>
      <c r="DC1370">
        <v>259.91611283772897</v>
      </c>
      <c r="DD1370">
        <v>268.73387905835398</v>
      </c>
      <c r="DE1370">
        <v>258.78810658031801</v>
      </c>
      <c r="DF1370">
        <v>256.19717228771799</v>
      </c>
      <c r="DG1370">
        <v>265.36337222828899</v>
      </c>
      <c r="DH1370">
        <v>253.55672730386399</v>
      </c>
      <c r="DI1370">
        <v>264.02043737813102</v>
      </c>
      <c r="DJ1370">
        <v>249.22705829740201</v>
      </c>
      <c r="DK1370">
        <v>252.112575065974</v>
      </c>
      <c r="DL1370">
        <v>258.38076279011398</v>
      </c>
      <c r="DM1370">
        <v>254.85335629591799</v>
      </c>
      <c r="DN1370">
        <v>260.87857895944597</v>
      </c>
      <c r="DO1370">
        <v>251.979655990266</v>
      </c>
      <c r="DP1370">
        <v>255.522149809654</v>
      </c>
      <c r="DQ1370">
        <v>256.26299515928702</v>
      </c>
      <c r="DR1370">
        <v>258.25977523033902</v>
      </c>
    </row>
    <row r="1371" spans="1:122" x14ac:dyDescent="0.25">
      <c r="A1371">
        <v>328.99866488651497</v>
      </c>
      <c r="B1371">
        <v>256.67500300783598</v>
      </c>
      <c r="C1371">
        <v>258.85206019887801</v>
      </c>
      <c r="D1371">
        <v>266.91811651643201</v>
      </c>
      <c r="E1371">
        <v>249.01369686458801</v>
      </c>
      <c r="F1371">
        <v>263.37826678765799</v>
      </c>
      <c r="G1371">
        <v>256.59821737894998</v>
      </c>
      <c r="H1371">
        <v>253.14996151755599</v>
      </c>
      <c r="I1371">
        <v>258.049529426817</v>
      </c>
      <c r="J1371">
        <v>250.495881783589</v>
      </c>
      <c r="K1371">
        <v>254.493269239509</v>
      </c>
      <c r="L1371">
        <v>248.80154476289599</v>
      </c>
      <c r="M1371">
        <v>255.27803811878599</v>
      </c>
      <c r="N1371">
        <v>251.90511597440499</v>
      </c>
      <c r="O1371">
        <v>265.31585702929999</v>
      </c>
      <c r="P1371">
        <v>255.45308287586499</v>
      </c>
      <c r="Q1371">
        <v>246.03972734755899</v>
      </c>
      <c r="R1371">
        <v>250.83217684015</v>
      </c>
      <c r="S1371">
        <v>250.09304460196</v>
      </c>
      <c r="T1371">
        <v>251.25208832826701</v>
      </c>
      <c r="U1371">
        <v>257.05977791282999</v>
      </c>
      <c r="V1371">
        <v>247.44458645707499</v>
      </c>
      <c r="W1371">
        <v>255.58946893726099</v>
      </c>
      <c r="X1371">
        <v>258.62527612830098</v>
      </c>
      <c r="Y1371">
        <v>246.86943695973099</v>
      </c>
      <c r="Z1371">
        <v>257.07325874236102</v>
      </c>
      <c r="AA1371">
        <v>258.31670544376999</v>
      </c>
      <c r="AB1371">
        <v>256.01555739687899</v>
      </c>
      <c r="AC1371">
        <v>248.487635323521</v>
      </c>
      <c r="AD1371">
        <v>263.64370372993397</v>
      </c>
      <c r="AE1371">
        <v>265.79844681444399</v>
      </c>
      <c r="AF1371">
        <v>264.11276950902499</v>
      </c>
      <c r="AG1371">
        <v>263.66587126387498</v>
      </c>
      <c r="AH1371">
        <v>262.84952038361598</v>
      </c>
      <c r="AI1371">
        <v>264.75476353178698</v>
      </c>
      <c r="AJ1371">
        <v>276.52854629692399</v>
      </c>
      <c r="AK1371">
        <v>275.58690762027902</v>
      </c>
      <c r="AL1371">
        <v>279.27930601648001</v>
      </c>
      <c r="AM1371">
        <v>278.19084951708197</v>
      </c>
      <c r="AN1371">
        <v>282.37342248336699</v>
      </c>
      <c r="AO1371">
        <v>289.50654271065599</v>
      </c>
      <c r="AP1371">
        <v>306.76367724830101</v>
      </c>
      <c r="AQ1371">
        <v>310.554923897685</v>
      </c>
      <c r="AR1371">
        <v>324.40147308201603</v>
      </c>
      <c r="AS1371">
        <v>355.52649902125103</v>
      </c>
      <c r="AT1371">
        <v>824.862427159503</v>
      </c>
      <c r="AU1371">
        <v>2692.46209345633</v>
      </c>
      <c r="AV1371">
        <v>5276.3547498707303</v>
      </c>
      <c r="AW1371">
        <v>7200.2820981636996</v>
      </c>
      <c r="AX1371">
        <v>8076.1014213599701</v>
      </c>
      <c r="AY1371">
        <v>8469.8462899728893</v>
      </c>
      <c r="AZ1371">
        <v>7523.0441567776697</v>
      </c>
      <c r="BA1371">
        <v>5777.3741573750203</v>
      </c>
      <c r="BB1371">
        <v>4542.3109636735398</v>
      </c>
      <c r="BC1371">
        <v>3667.7617629177398</v>
      </c>
      <c r="BD1371">
        <v>4704.0393366995404</v>
      </c>
      <c r="BE1371">
        <v>6949.0264562212597</v>
      </c>
      <c r="BF1371">
        <v>4950.0276074593903</v>
      </c>
      <c r="BG1371">
        <v>2838.4017120778899</v>
      </c>
      <c r="BH1371">
        <v>2020.8356039991199</v>
      </c>
      <c r="BI1371">
        <v>5166.2645747629504</v>
      </c>
      <c r="BJ1371">
        <v>4013.6666479740002</v>
      </c>
      <c r="BK1371">
        <v>2476.0021999524101</v>
      </c>
      <c r="BL1371">
        <v>1078.5873010599901</v>
      </c>
      <c r="BM1371">
        <v>1824.86901898258</v>
      </c>
      <c r="BN1371">
        <v>1913.19233513013</v>
      </c>
      <c r="BO1371">
        <v>1536.53035757623</v>
      </c>
      <c r="BP1371">
        <v>939.46854386203302</v>
      </c>
      <c r="BQ1371">
        <v>713.318467754376</v>
      </c>
      <c r="BR1371">
        <v>890.73552341708501</v>
      </c>
      <c r="BS1371">
        <v>1175.32046792907</v>
      </c>
      <c r="BT1371">
        <v>1000.93296849238</v>
      </c>
      <c r="BU1371">
        <v>524.13128596327101</v>
      </c>
      <c r="BV1371">
        <v>302.20863846572098</v>
      </c>
      <c r="BW1371">
        <v>289.37459048462199</v>
      </c>
      <c r="BX1371">
        <v>289.07620635532601</v>
      </c>
      <c r="BY1371">
        <v>278.85377756844599</v>
      </c>
      <c r="BZ1371">
        <v>268.36852698017901</v>
      </c>
      <c r="CA1371">
        <v>282.48210553593299</v>
      </c>
      <c r="CB1371">
        <v>269.09300786301998</v>
      </c>
      <c r="CC1371">
        <v>267.32485658079099</v>
      </c>
      <c r="CD1371">
        <v>265.25362638837299</v>
      </c>
      <c r="CE1371">
        <v>273.29525059836402</v>
      </c>
      <c r="CF1371">
        <v>260.93240177002099</v>
      </c>
      <c r="CG1371">
        <v>258.79042946046098</v>
      </c>
      <c r="CH1371">
        <v>266.23162689938999</v>
      </c>
      <c r="CI1371">
        <v>264.05625220182401</v>
      </c>
      <c r="CJ1371">
        <v>265.85395690739199</v>
      </c>
      <c r="CK1371">
        <v>260.46069399480098</v>
      </c>
      <c r="CL1371">
        <v>256.90225471741797</v>
      </c>
      <c r="CM1371">
        <v>248.51265762288301</v>
      </c>
      <c r="CN1371">
        <v>259.99273019848602</v>
      </c>
      <c r="CO1371">
        <v>252.486910443407</v>
      </c>
      <c r="CP1371">
        <v>261.194527566418</v>
      </c>
      <c r="CQ1371">
        <v>262.48106310909799</v>
      </c>
      <c r="CR1371">
        <v>257.53801164052902</v>
      </c>
      <c r="CS1371">
        <v>258.12181631153601</v>
      </c>
      <c r="CT1371">
        <v>258.64161333516302</v>
      </c>
      <c r="CU1371">
        <v>257.125238482827</v>
      </c>
      <c r="CV1371">
        <v>261.25317291023902</v>
      </c>
      <c r="CW1371">
        <v>256.09724603936201</v>
      </c>
      <c r="CX1371">
        <v>263.77073913713599</v>
      </c>
      <c r="CY1371">
        <v>256.69430961004002</v>
      </c>
      <c r="CZ1371">
        <v>256.19801213175901</v>
      </c>
      <c r="DA1371">
        <v>258.19664748569198</v>
      </c>
      <c r="DB1371">
        <v>267.03166373045002</v>
      </c>
      <c r="DC1371">
        <v>258.05683617269801</v>
      </c>
      <c r="DD1371">
        <v>266.31936311914302</v>
      </c>
      <c r="DE1371">
        <v>261.35736467199098</v>
      </c>
      <c r="DF1371">
        <v>256.14828002476202</v>
      </c>
      <c r="DG1371">
        <v>263.451346699895</v>
      </c>
      <c r="DH1371">
        <v>253.27590656228199</v>
      </c>
      <c r="DI1371">
        <v>260.09835356711301</v>
      </c>
      <c r="DJ1371">
        <v>250.533371123102</v>
      </c>
      <c r="DK1371">
        <v>255.146937375736</v>
      </c>
      <c r="DL1371">
        <v>258.29422381483499</v>
      </c>
      <c r="DM1371">
        <v>256.690901248263</v>
      </c>
      <c r="DN1371">
        <v>261.618928976105</v>
      </c>
      <c r="DO1371">
        <v>255.165496082418</v>
      </c>
      <c r="DP1371">
        <v>253.50459210045099</v>
      </c>
      <c r="DQ1371">
        <v>252.31562331575699</v>
      </c>
      <c r="DR1371">
        <v>258.19434614370698</v>
      </c>
    </row>
    <row r="1372" spans="1:122" x14ac:dyDescent="0.25">
      <c r="A1372">
        <v>329.23898531375102</v>
      </c>
      <c r="B1372">
        <v>256.83143606700099</v>
      </c>
      <c r="C1372">
        <v>259.53391911919903</v>
      </c>
      <c r="D1372">
        <v>265.85825964222897</v>
      </c>
      <c r="E1372">
        <v>247.998410157379</v>
      </c>
      <c r="F1372">
        <v>264.07337950397698</v>
      </c>
      <c r="G1372">
        <v>257.59997358207698</v>
      </c>
      <c r="H1372">
        <v>252.31267264943901</v>
      </c>
      <c r="I1372">
        <v>258.10511298150698</v>
      </c>
      <c r="J1372">
        <v>249.53773110600699</v>
      </c>
      <c r="K1372">
        <v>255.29466880355801</v>
      </c>
      <c r="L1372">
        <v>247.98577563098499</v>
      </c>
      <c r="M1372">
        <v>255.593995092787</v>
      </c>
      <c r="N1372">
        <v>252.40892562767399</v>
      </c>
      <c r="O1372">
        <v>265.81024209489999</v>
      </c>
      <c r="P1372">
        <v>256.742077138708</v>
      </c>
      <c r="Q1372">
        <v>245.274829535968</v>
      </c>
      <c r="R1372">
        <v>251.06438107030701</v>
      </c>
      <c r="S1372">
        <v>250.07297645992199</v>
      </c>
      <c r="T1372">
        <v>252.17492914507901</v>
      </c>
      <c r="U1372">
        <v>257.81045369689298</v>
      </c>
      <c r="V1372">
        <v>246.97338418638</v>
      </c>
      <c r="W1372">
        <v>254.90502374267501</v>
      </c>
      <c r="X1372">
        <v>259.536920867525</v>
      </c>
      <c r="Y1372">
        <v>247.27224992830699</v>
      </c>
      <c r="Z1372">
        <v>257.33146171474698</v>
      </c>
      <c r="AA1372">
        <v>258.84242282027702</v>
      </c>
      <c r="AB1372">
        <v>257.43903016389402</v>
      </c>
      <c r="AC1372">
        <v>248.25269033713599</v>
      </c>
      <c r="AD1372">
        <v>262.44408748326202</v>
      </c>
      <c r="AE1372">
        <v>265.648713295189</v>
      </c>
      <c r="AF1372">
        <v>263.93358719533097</v>
      </c>
      <c r="AG1372">
        <v>262.84008918028297</v>
      </c>
      <c r="AH1372">
        <v>263.21773457874502</v>
      </c>
      <c r="AI1372">
        <v>263.67687330930897</v>
      </c>
      <c r="AJ1372">
        <v>276.14060335897699</v>
      </c>
      <c r="AK1372">
        <v>276.03612972757401</v>
      </c>
      <c r="AL1372">
        <v>280.05881058930601</v>
      </c>
      <c r="AM1372">
        <v>278.24940512296899</v>
      </c>
      <c r="AN1372">
        <v>282.630448089673</v>
      </c>
      <c r="AO1372">
        <v>289.14477869393102</v>
      </c>
      <c r="AP1372">
        <v>306.18126547753099</v>
      </c>
      <c r="AQ1372">
        <v>312.24821422300101</v>
      </c>
      <c r="AR1372">
        <v>325.82290919808099</v>
      </c>
      <c r="AS1372">
        <v>353.55418429212398</v>
      </c>
      <c r="AT1372">
        <v>813.23279438991005</v>
      </c>
      <c r="AU1372">
        <v>2626.2986794204799</v>
      </c>
      <c r="AV1372">
        <v>5180.1209365176801</v>
      </c>
      <c r="AW1372">
        <v>7194.0524347360697</v>
      </c>
      <c r="AX1372">
        <v>8180.1589741890402</v>
      </c>
      <c r="AY1372">
        <v>8590.0522458606301</v>
      </c>
      <c r="AZ1372">
        <v>7664.3863235048102</v>
      </c>
      <c r="BA1372">
        <v>5836.5078641440105</v>
      </c>
      <c r="BB1372">
        <v>4621.5722521348298</v>
      </c>
      <c r="BC1372">
        <v>3742.2313504180202</v>
      </c>
      <c r="BD1372">
        <v>4828.0086187263396</v>
      </c>
      <c r="BE1372">
        <v>6990.1430453461198</v>
      </c>
      <c r="BF1372">
        <v>4885.0805251096099</v>
      </c>
      <c r="BG1372">
        <v>2757.5762084892399</v>
      </c>
      <c r="BH1372">
        <v>2062.4133135173001</v>
      </c>
      <c r="BI1372">
        <v>5144.8103744072296</v>
      </c>
      <c r="BJ1372">
        <v>3962.8023681694499</v>
      </c>
      <c r="BK1372">
        <v>2377.6832732156799</v>
      </c>
      <c r="BL1372">
        <v>1062.1507679820299</v>
      </c>
      <c r="BM1372">
        <v>1793.36382088856</v>
      </c>
      <c r="BN1372">
        <v>1869.26918910426</v>
      </c>
      <c r="BO1372">
        <v>1494.2887395903599</v>
      </c>
      <c r="BP1372">
        <v>913.59954923484497</v>
      </c>
      <c r="BQ1372">
        <v>692.38704223704804</v>
      </c>
      <c r="BR1372">
        <v>857.48007063075295</v>
      </c>
      <c r="BS1372">
        <v>1118.68582559485</v>
      </c>
      <c r="BT1372">
        <v>962.54210432464697</v>
      </c>
      <c r="BU1372">
        <v>514.48439656919402</v>
      </c>
      <c r="BV1372">
        <v>301.67752094794702</v>
      </c>
      <c r="BW1372">
        <v>287.82569901664198</v>
      </c>
      <c r="BX1372">
        <v>287.70018895466399</v>
      </c>
      <c r="BY1372">
        <v>279.89635987267297</v>
      </c>
      <c r="BZ1372">
        <v>268.71984801342302</v>
      </c>
      <c r="CA1372">
        <v>282.57144236457498</v>
      </c>
      <c r="CB1372">
        <v>268.06779541454</v>
      </c>
      <c r="CC1372">
        <v>266.70685959602503</v>
      </c>
      <c r="CD1372">
        <v>264.96205203383403</v>
      </c>
      <c r="CE1372">
        <v>274.56961696516697</v>
      </c>
      <c r="CF1372">
        <v>259.90891787161598</v>
      </c>
      <c r="CG1372">
        <v>259.21630653098998</v>
      </c>
      <c r="CH1372">
        <v>265.682659867989</v>
      </c>
      <c r="CI1372">
        <v>264.001483005865</v>
      </c>
      <c r="CJ1372">
        <v>264.86785148002701</v>
      </c>
      <c r="CK1372">
        <v>261.54905493634402</v>
      </c>
      <c r="CL1372">
        <v>257.57859213787998</v>
      </c>
      <c r="CM1372">
        <v>248.53521529521899</v>
      </c>
      <c r="CN1372">
        <v>259.55879615487498</v>
      </c>
      <c r="CO1372">
        <v>252.34294162552499</v>
      </c>
      <c r="CP1372">
        <v>261.13613524306197</v>
      </c>
      <c r="CQ1372">
        <v>262.47513641538899</v>
      </c>
      <c r="CR1372">
        <v>257.68008679561399</v>
      </c>
      <c r="CS1372">
        <v>259.11915373901797</v>
      </c>
      <c r="CT1372">
        <v>259.30824469452102</v>
      </c>
      <c r="CU1372">
        <v>256.73536747207902</v>
      </c>
      <c r="CV1372">
        <v>260.634948960965</v>
      </c>
      <c r="CW1372">
        <v>255.89051050746801</v>
      </c>
      <c r="CX1372">
        <v>263.97756537321402</v>
      </c>
      <c r="CY1372">
        <v>257.79238052678602</v>
      </c>
      <c r="CZ1372">
        <v>257.97402136703801</v>
      </c>
      <c r="DA1372">
        <v>257.67047186550599</v>
      </c>
      <c r="DB1372">
        <v>266.57639138517902</v>
      </c>
      <c r="DC1372">
        <v>257.38292804195601</v>
      </c>
      <c r="DD1372">
        <v>266.203062552625</v>
      </c>
      <c r="DE1372">
        <v>261.94124952983299</v>
      </c>
      <c r="DF1372">
        <v>255.65663146403901</v>
      </c>
      <c r="DG1372">
        <v>263.29891194746102</v>
      </c>
      <c r="DH1372">
        <v>252.587675750307</v>
      </c>
      <c r="DI1372">
        <v>257.53675202286598</v>
      </c>
      <c r="DJ1372">
        <v>251.51842570862601</v>
      </c>
      <c r="DK1372">
        <v>256.40679254976999</v>
      </c>
      <c r="DL1372">
        <v>258.135949345737</v>
      </c>
      <c r="DM1372">
        <v>257.14212985682002</v>
      </c>
      <c r="DN1372">
        <v>261.467367447605</v>
      </c>
      <c r="DO1372">
        <v>255.966958818747</v>
      </c>
      <c r="DP1372">
        <v>253.377510306841</v>
      </c>
      <c r="DQ1372">
        <v>250.82958187590299</v>
      </c>
      <c r="DR1372">
        <v>258.11056713839798</v>
      </c>
    </row>
    <row r="1373" spans="1:122" x14ac:dyDescent="0.25">
      <c r="A1373">
        <v>329.479305740987</v>
      </c>
      <c r="B1373">
        <v>255.60643237247899</v>
      </c>
      <c r="C1373">
        <v>260.44917684577899</v>
      </c>
      <c r="D1373">
        <v>263.761271817877</v>
      </c>
      <c r="E1373">
        <v>249.42156552207001</v>
      </c>
      <c r="F1373">
        <v>263.622483276168</v>
      </c>
      <c r="G1373">
        <v>257.463509822633</v>
      </c>
      <c r="H1373">
        <v>251.92396511694</v>
      </c>
      <c r="I1373">
        <v>258.18853992901597</v>
      </c>
      <c r="J1373">
        <v>250.705907171033</v>
      </c>
      <c r="K1373">
        <v>256.01142921694998</v>
      </c>
      <c r="L1373">
        <v>246.569230727329</v>
      </c>
      <c r="M1373">
        <v>254.32623989817</v>
      </c>
      <c r="N1373">
        <v>253.69601686871201</v>
      </c>
      <c r="O1373">
        <v>263.98023676860203</v>
      </c>
      <c r="P1373">
        <v>254.860356766085</v>
      </c>
      <c r="Q1373">
        <v>243.728551325533</v>
      </c>
      <c r="R1373">
        <v>252.000513073836</v>
      </c>
      <c r="S1373">
        <v>250.52125959716901</v>
      </c>
      <c r="T1373">
        <v>253.04908966796401</v>
      </c>
      <c r="U1373">
        <v>258.60797874965499</v>
      </c>
      <c r="V1373">
        <v>245.228027068259</v>
      </c>
      <c r="W1373">
        <v>254.78150436619299</v>
      </c>
      <c r="X1373">
        <v>257.91538187883299</v>
      </c>
      <c r="Y1373">
        <v>245.684684080669</v>
      </c>
      <c r="Z1373">
        <v>256.22540652655903</v>
      </c>
      <c r="AA1373">
        <v>258.34441476625801</v>
      </c>
      <c r="AB1373">
        <v>259.696643785341</v>
      </c>
      <c r="AC1373">
        <v>249.001030003464</v>
      </c>
      <c r="AD1373">
        <v>260.44966954161799</v>
      </c>
      <c r="AE1373">
        <v>268.23813144133698</v>
      </c>
      <c r="AF1373">
        <v>264.08646990480798</v>
      </c>
      <c r="AG1373">
        <v>261.27375337259298</v>
      </c>
      <c r="AH1373">
        <v>264.51970236008901</v>
      </c>
      <c r="AI1373">
        <v>261.50746309861501</v>
      </c>
      <c r="AJ1373">
        <v>274.245549724554</v>
      </c>
      <c r="AK1373">
        <v>278.79434760963198</v>
      </c>
      <c r="AL1373">
        <v>278.653917643348</v>
      </c>
      <c r="AM1373">
        <v>276.93214103560302</v>
      </c>
      <c r="AN1373">
        <v>284.67637337981802</v>
      </c>
      <c r="AO1373">
        <v>290.08119327195601</v>
      </c>
      <c r="AP1373">
        <v>306.76538362338698</v>
      </c>
      <c r="AQ1373">
        <v>310.41590443664899</v>
      </c>
      <c r="AR1373">
        <v>326.05846939906502</v>
      </c>
      <c r="AS1373">
        <v>352.31181238691101</v>
      </c>
      <c r="AT1373">
        <v>781.80506840530904</v>
      </c>
      <c r="AU1373">
        <v>2475.8655693464402</v>
      </c>
      <c r="AV1373">
        <v>4809.8934163805297</v>
      </c>
      <c r="AW1373">
        <v>6836.0079505270096</v>
      </c>
      <c r="AX1373">
        <v>7970.7099744526204</v>
      </c>
      <c r="AY1373">
        <v>8421.2526253610104</v>
      </c>
      <c r="AZ1373">
        <v>7516.7352080636701</v>
      </c>
      <c r="BA1373">
        <v>5676.7345176019098</v>
      </c>
      <c r="BB1373">
        <v>4558.5177345419797</v>
      </c>
      <c r="BC1373">
        <v>3728.02791490346</v>
      </c>
      <c r="BD1373">
        <v>4813.5404617445402</v>
      </c>
      <c r="BE1373">
        <v>6773.4280364413798</v>
      </c>
      <c r="BF1373">
        <v>4666.94093450733</v>
      </c>
      <c r="BG1373">
        <v>2587.48629022863</v>
      </c>
      <c r="BH1373">
        <v>2048.2298059735199</v>
      </c>
      <c r="BI1373">
        <v>4877.2223422038096</v>
      </c>
      <c r="BJ1373">
        <v>3678.5823505713902</v>
      </c>
      <c r="BK1373">
        <v>2196.9032218983102</v>
      </c>
      <c r="BL1373">
        <v>1007.1917577926801</v>
      </c>
      <c r="BM1373">
        <v>1685.17649794155</v>
      </c>
      <c r="BN1373">
        <v>1764.9374101360499</v>
      </c>
      <c r="BO1373">
        <v>1397.9362216857901</v>
      </c>
      <c r="BP1373">
        <v>859.84707802305195</v>
      </c>
      <c r="BQ1373">
        <v>656.577437628089</v>
      </c>
      <c r="BR1373">
        <v>802.94877044766702</v>
      </c>
      <c r="BS1373">
        <v>1030.99158074508</v>
      </c>
      <c r="BT1373">
        <v>907.00322616712901</v>
      </c>
      <c r="BU1373">
        <v>501.92833201441999</v>
      </c>
      <c r="BV1373">
        <v>297.40083017304602</v>
      </c>
      <c r="BW1373">
        <v>285.80472166297</v>
      </c>
      <c r="BX1373">
        <v>285.766744694056</v>
      </c>
      <c r="BY1373">
        <v>279.998741977897</v>
      </c>
      <c r="BZ1373">
        <v>266.51957037053</v>
      </c>
      <c r="CA1373">
        <v>283.11106709128597</v>
      </c>
      <c r="CB1373">
        <v>269.48938321832901</v>
      </c>
      <c r="CC1373">
        <v>267.76512343380699</v>
      </c>
      <c r="CD1373">
        <v>265.73391687166799</v>
      </c>
      <c r="CE1373">
        <v>272.92323211293899</v>
      </c>
      <c r="CF1373">
        <v>260.24500093834399</v>
      </c>
      <c r="CG1373">
        <v>259.22930172982302</v>
      </c>
      <c r="CH1373">
        <v>263.46567176981699</v>
      </c>
      <c r="CI1373">
        <v>262.07024520685002</v>
      </c>
      <c r="CJ1373">
        <v>261.98886988338597</v>
      </c>
      <c r="CK1373">
        <v>259.04582909623798</v>
      </c>
      <c r="CL1373">
        <v>258.90810042764502</v>
      </c>
      <c r="CM1373">
        <v>248.82539681980799</v>
      </c>
      <c r="CN1373">
        <v>258.36720028330501</v>
      </c>
      <c r="CO1373">
        <v>251.62466658437799</v>
      </c>
      <c r="CP1373">
        <v>260.27361038754401</v>
      </c>
      <c r="CQ1373">
        <v>262.76299459204199</v>
      </c>
      <c r="CR1373">
        <v>257.39338337808999</v>
      </c>
      <c r="CS1373">
        <v>259.91128624291599</v>
      </c>
      <c r="CT1373">
        <v>261.05596797013499</v>
      </c>
      <c r="CU1373">
        <v>255.93628174732501</v>
      </c>
      <c r="CV1373">
        <v>259.15604988127802</v>
      </c>
      <c r="CW1373">
        <v>255.77988672296499</v>
      </c>
      <c r="CX1373">
        <v>264.06739644509997</v>
      </c>
      <c r="CY1373">
        <v>257.352354506496</v>
      </c>
      <c r="CZ1373">
        <v>258.90592086687201</v>
      </c>
      <c r="DA1373">
        <v>257.14274431913299</v>
      </c>
      <c r="DB1373">
        <v>267.10981525116699</v>
      </c>
      <c r="DC1373">
        <v>259.47744444075403</v>
      </c>
      <c r="DD1373">
        <v>269.32537386855603</v>
      </c>
      <c r="DE1373">
        <v>261.34392650092798</v>
      </c>
      <c r="DF1373">
        <v>253.69681404522299</v>
      </c>
      <c r="DG1373">
        <v>265.861232440393</v>
      </c>
      <c r="DH1373">
        <v>249.64837824563</v>
      </c>
      <c r="DI1373">
        <v>253.211712135787</v>
      </c>
      <c r="DJ1373">
        <v>252.09548394820001</v>
      </c>
      <c r="DK1373">
        <v>256.47725613774298</v>
      </c>
      <c r="DL1373">
        <v>258.72137692413799</v>
      </c>
      <c r="DM1373">
        <v>255.54384360526601</v>
      </c>
      <c r="DN1373">
        <v>261.12035399473501</v>
      </c>
      <c r="DO1373">
        <v>254.97947805976</v>
      </c>
      <c r="DP1373">
        <v>254.81249672782801</v>
      </c>
      <c r="DQ1373">
        <v>250.950534993932</v>
      </c>
      <c r="DR1373">
        <v>257.07944509273398</v>
      </c>
    </row>
    <row r="1374" spans="1:122" x14ac:dyDescent="0.25">
      <c r="A1374">
        <v>329.71962616822401</v>
      </c>
      <c r="B1374">
        <v>255.83901810250001</v>
      </c>
      <c r="C1374">
        <v>258.94725440581999</v>
      </c>
      <c r="D1374">
        <v>262.831283389166</v>
      </c>
      <c r="E1374">
        <v>251.18618407585399</v>
      </c>
      <c r="F1374">
        <v>262.80807101507799</v>
      </c>
      <c r="G1374">
        <v>257.951655861056</v>
      </c>
      <c r="H1374">
        <v>251.653370591135</v>
      </c>
      <c r="I1374">
        <v>259.50098033947103</v>
      </c>
      <c r="J1374">
        <v>250.71070984933201</v>
      </c>
      <c r="K1374">
        <v>256.05609529467898</v>
      </c>
      <c r="L1374">
        <v>246.585412383555</v>
      </c>
      <c r="M1374">
        <v>253.18781935543399</v>
      </c>
      <c r="N1374">
        <v>256.99060808489702</v>
      </c>
      <c r="O1374">
        <v>264.24422417083701</v>
      </c>
      <c r="P1374">
        <v>254.77776829502699</v>
      </c>
      <c r="Q1374">
        <v>244.55424626016099</v>
      </c>
      <c r="R1374">
        <v>252.801224350967</v>
      </c>
      <c r="S1374">
        <v>250.901947231355</v>
      </c>
      <c r="T1374">
        <v>253.36336187367101</v>
      </c>
      <c r="U1374">
        <v>258.14984857493903</v>
      </c>
      <c r="V1374">
        <v>246.790255193033</v>
      </c>
      <c r="W1374">
        <v>255.50661964912501</v>
      </c>
      <c r="X1374">
        <v>256.191298496412</v>
      </c>
      <c r="Y1374">
        <v>246.730358266173</v>
      </c>
      <c r="Z1374">
        <v>255.72875256960501</v>
      </c>
      <c r="AA1374">
        <v>257.95157360759703</v>
      </c>
      <c r="AB1374">
        <v>259.96711720706298</v>
      </c>
      <c r="AC1374">
        <v>252.14769211153299</v>
      </c>
      <c r="AD1374">
        <v>260.587183687682</v>
      </c>
      <c r="AE1374">
        <v>268.48986207044197</v>
      </c>
      <c r="AF1374">
        <v>263.30650453768101</v>
      </c>
      <c r="AG1374">
        <v>263.42417270563101</v>
      </c>
      <c r="AH1374">
        <v>264.74607775248398</v>
      </c>
      <c r="AI1374">
        <v>262.01835285698701</v>
      </c>
      <c r="AJ1374">
        <v>273.00435619666803</v>
      </c>
      <c r="AK1374">
        <v>278.09422105538903</v>
      </c>
      <c r="AL1374">
        <v>278.95913649397602</v>
      </c>
      <c r="AM1374">
        <v>277.37566678836498</v>
      </c>
      <c r="AN1374">
        <v>284.97014212926501</v>
      </c>
      <c r="AO1374">
        <v>290.4598378357</v>
      </c>
      <c r="AP1374">
        <v>306.44739932390598</v>
      </c>
      <c r="AQ1374">
        <v>309.19525606734999</v>
      </c>
      <c r="AR1374">
        <v>324.674320072603</v>
      </c>
      <c r="AS1374">
        <v>348.86213756071197</v>
      </c>
      <c r="AT1374">
        <v>779.427487870915</v>
      </c>
      <c r="AU1374">
        <v>2462.6874535623701</v>
      </c>
      <c r="AV1374">
        <v>4786.68491786716</v>
      </c>
      <c r="AW1374">
        <v>6812.9691915023104</v>
      </c>
      <c r="AX1374">
        <v>7951.9111192377504</v>
      </c>
      <c r="AY1374">
        <v>8403.2314083578003</v>
      </c>
      <c r="AZ1374">
        <v>7504.6912177005697</v>
      </c>
      <c r="BA1374">
        <v>5664.0876043094904</v>
      </c>
      <c r="BB1374">
        <v>4551.38770098037</v>
      </c>
      <c r="BC1374">
        <v>3719.02376351156</v>
      </c>
      <c r="BD1374">
        <v>4810.5121540016298</v>
      </c>
      <c r="BE1374">
        <v>6757.9098725515796</v>
      </c>
      <c r="BF1374">
        <v>4655.1161245148396</v>
      </c>
      <c r="BG1374">
        <v>2576.69408461594</v>
      </c>
      <c r="BH1374">
        <v>2040.8333729347801</v>
      </c>
      <c r="BI1374">
        <v>4862.3123626599399</v>
      </c>
      <c r="BJ1374">
        <v>3666.7919283903502</v>
      </c>
      <c r="BK1374">
        <v>2186.0628371613998</v>
      </c>
      <c r="BL1374">
        <v>997.777783420324</v>
      </c>
      <c r="BM1374">
        <v>1675.3260563568899</v>
      </c>
      <c r="BN1374">
        <v>1756.8761456116699</v>
      </c>
      <c r="BO1374">
        <v>1386.1591622434601</v>
      </c>
      <c r="BP1374">
        <v>853.88317988524898</v>
      </c>
      <c r="BQ1374">
        <v>650.90282922602296</v>
      </c>
      <c r="BR1374">
        <v>794.09693647177698</v>
      </c>
      <c r="BS1374">
        <v>1022.41188009095</v>
      </c>
      <c r="BT1374">
        <v>899.00931795879001</v>
      </c>
      <c r="BU1374">
        <v>501.419779690648</v>
      </c>
      <c r="BV1374">
        <v>294.40582459017202</v>
      </c>
      <c r="BW1374">
        <v>285.13197079289</v>
      </c>
      <c r="BX1374">
        <v>284.49049123545598</v>
      </c>
      <c r="BY1374">
        <v>279.48858560055601</v>
      </c>
      <c r="BZ1374">
        <v>267.23285304669503</v>
      </c>
      <c r="CA1374">
        <v>285.052614291829</v>
      </c>
      <c r="CB1374">
        <v>271.15965668465498</v>
      </c>
      <c r="CC1374">
        <v>265.33673217319603</v>
      </c>
      <c r="CD1374">
        <v>263.86707874186402</v>
      </c>
      <c r="CE1374">
        <v>270.97587614138098</v>
      </c>
      <c r="CF1374">
        <v>260.02599451596802</v>
      </c>
      <c r="CG1374">
        <v>260.622899297223</v>
      </c>
      <c r="CH1374">
        <v>265.62494819375098</v>
      </c>
      <c r="CI1374">
        <v>261.28616681528399</v>
      </c>
      <c r="CJ1374">
        <v>262.71081366196302</v>
      </c>
      <c r="CK1374">
        <v>259.69985618523998</v>
      </c>
      <c r="CL1374">
        <v>258.60934158374101</v>
      </c>
      <c r="CM1374">
        <v>249.39866351802601</v>
      </c>
      <c r="CN1374">
        <v>257.05241148029103</v>
      </c>
      <c r="CO1374">
        <v>251.76232401342301</v>
      </c>
      <c r="CP1374">
        <v>259.93065178310502</v>
      </c>
      <c r="CQ1374">
        <v>263.49691554401397</v>
      </c>
      <c r="CR1374">
        <v>256.90339845829999</v>
      </c>
      <c r="CS1374">
        <v>261.231836352031</v>
      </c>
      <c r="CT1374">
        <v>263.79387082304299</v>
      </c>
      <c r="CU1374">
        <v>256.12465268131001</v>
      </c>
      <c r="CV1374">
        <v>263.481647520622</v>
      </c>
      <c r="CW1374">
        <v>256.52738536985203</v>
      </c>
      <c r="CX1374">
        <v>263.44705849917898</v>
      </c>
      <c r="CY1374">
        <v>257.39832213026301</v>
      </c>
      <c r="CZ1374">
        <v>262.45388571685697</v>
      </c>
      <c r="DA1374">
        <v>256.05855412914002</v>
      </c>
      <c r="DB1374">
        <v>266.93576145388801</v>
      </c>
      <c r="DC1374">
        <v>259.66558464968</v>
      </c>
      <c r="DD1374">
        <v>269.236597276118</v>
      </c>
      <c r="DE1374">
        <v>261.620465342194</v>
      </c>
      <c r="DF1374">
        <v>253.49905057259201</v>
      </c>
      <c r="DG1374">
        <v>264.26020552626602</v>
      </c>
      <c r="DH1374">
        <v>250.21150303478501</v>
      </c>
      <c r="DI1374">
        <v>251.19550260288301</v>
      </c>
      <c r="DJ1374">
        <v>250.32632514864201</v>
      </c>
      <c r="DK1374">
        <v>259.91687202953801</v>
      </c>
      <c r="DL1374">
        <v>257.85692578936801</v>
      </c>
      <c r="DM1374">
        <v>253.55002243805001</v>
      </c>
      <c r="DN1374">
        <v>260.82466504834503</v>
      </c>
      <c r="DO1374">
        <v>254.35566292329199</v>
      </c>
      <c r="DP1374">
        <v>254.885192390204</v>
      </c>
      <c r="DQ1374">
        <v>251.58079553221901</v>
      </c>
      <c r="DR1374">
        <v>259.62737008489398</v>
      </c>
    </row>
    <row r="1375" spans="1:122" x14ac:dyDescent="0.25">
      <c r="A1375">
        <v>329.95994659546</v>
      </c>
      <c r="B1375">
        <v>253.236754789353</v>
      </c>
      <c r="C1375">
        <v>255.257239000233</v>
      </c>
      <c r="D1375">
        <v>265.21004301441201</v>
      </c>
      <c r="E1375">
        <v>253.377578706251</v>
      </c>
      <c r="F1375">
        <v>263.97974585346901</v>
      </c>
      <c r="G1375">
        <v>260.58086440523499</v>
      </c>
      <c r="H1375">
        <v>252.965898843639</v>
      </c>
      <c r="I1375">
        <v>256.05334839149401</v>
      </c>
      <c r="J1375">
        <v>254.46907978324001</v>
      </c>
      <c r="K1375">
        <v>254.01767089536</v>
      </c>
      <c r="L1375">
        <v>245.98264324039101</v>
      </c>
      <c r="M1375">
        <v>255.30520831043401</v>
      </c>
      <c r="N1375">
        <v>258.70615197299799</v>
      </c>
      <c r="O1375">
        <v>260.65847522741802</v>
      </c>
      <c r="P1375">
        <v>252.13832839582199</v>
      </c>
      <c r="Q1375">
        <v>245.02228639437399</v>
      </c>
      <c r="R1375">
        <v>250.29730329561201</v>
      </c>
      <c r="S1375">
        <v>250.31778793010801</v>
      </c>
      <c r="T1375">
        <v>255.67549536663901</v>
      </c>
      <c r="U1375">
        <v>259.34284588192901</v>
      </c>
      <c r="V1375">
        <v>249.910319402173</v>
      </c>
      <c r="W1375">
        <v>255.596719843356</v>
      </c>
      <c r="X1375">
        <v>256.48233254434098</v>
      </c>
      <c r="Y1375">
        <v>249.22651325941399</v>
      </c>
      <c r="Z1375">
        <v>258.73351210869998</v>
      </c>
      <c r="AA1375">
        <v>258.90277578753501</v>
      </c>
      <c r="AB1375">
        <v>259.94211899151702</v>
      </c>
      <c r="AC1375">
        <v>252.34616761053101</v>
      </c>
      <c r="AD1375">
        <v>260.56863552315201</v>
      </c>
      <c r="AE1375">
        <v>265.914869814778</v>
      </c>
      <c r="AF1375">
        <v>265.51662493801001</v>
      </c>
      <c r="AG1375">
        <v>265.41112774801002</v>
      </c>
      <c r="AH1375">
        <v>264.54707192714102</v>
      </c>
      <c r="AI1375">
        <v>263.00161312596902</v>
      </c>
      <c r="AJ1375">
        <v>270.12978990242402</v>
      </c>
      <c r="AK1375">
        <v>278.91998891587099</v>
      </c>
      <c r="AL1375">
        <v>280.57318451548798</v>
      </c>
      <c r="AM1375">
        <v>277.63319304265798</v>
      </c>
      <c r="AN1375">
        <v>282.338046520749</v>
      </c>
      <c r="AO1375">
        <v>285.83116679954799</v>
      </c>
      <c r="AP1375">
        <v>307.32190999818999</v>
      </c>
      <c r="AQ1375">
        <v>312.25598913064999</v>
      </c>
      <c r="AR1375">
        <v>320.22541346973901</v>
      </c>
      <c r="AS1375">
        <v>347.15440330068901</v>
      </c>
      <c r="AT1375">
        <v>771.00882209326903</v>
      </c>
      <c r="AU1375">
        <v>2423.5412033491698</v>
      </c>
      <c r="AV1375">
        <v>4680.3072136587698</v>
      </c>
      <c r="AW1375">
        <v>6860.8462118225098</v>
      </c>
      <c r="AX1375">
        <v>8262.65815794628</v>
      </c>
      <c r="AY1375">
        <v>8786.0376366058608</v>
      </c>
      <c r="AZ1375">
        <v>7924.0003308344303</v>
      </c>
      <c r="BA1375">
        <v>5960.24559933212</v>
      </c>
      <c r="BB1375">
        <v>4852.2686526036396</v>
      </c>
      <c r="BC1375">
        <v>3985.1548742783202</v>
      </c>
      <c r="BD1375">
        <v>5190.9315383070998</v>
      </c>
      <c r="BE1375">
        <v>7028.6147036699804</v>
      </c>
      <c r="BF1375">
        <v>4701.96570884622</v>
      </c>
      <c r="BG1375">
        <v>2540.5105036630798</v>
      </c>
      <c r="BH1375">
        <v>2175.1310530931901</v>
      </c>
      <c r="BI1375">
        <v>5007.3151000963999</v>
      </c>
      <c r="BJ1375">
        <v>3719.1090310997502</v>
      </c>
      <c r="BK1375">
        <v>2116.8351842549</v>
      </c>
      <c r="BL1375">
        <v>995.85559428852696</v>
      </c>
      <c r="BM1375">
        <v>1680.12003484913</v>
      </c>
      <c r="BN1375">
        <v>1749.4854712101001</v>
      </c>
      <c r="BO1375">
        <v>1366.3214102003701</v>
      </c>
      <c r="BP1375">
        <v>831.40526951006495</v>
      </c>
      <c r="BQ1375">
        <v>631.79361007388002</v>
      </c>
      <c r="BR1375">
        <v>762.56816091059397</v>
      </c>
      <c r="BS1375">
        <v>970.70818236042101</v>
      </c>
      <c r="BT1375">
        <v>857.36978464094705</v>
      </c>
      <c r="BU1375">
        <v>488.72887096669001</v>
      </c>
      <c r="BV1375">
        <v>291.36515427919102</v>
      </c>
      <c r="BW1375">
        <v>284.78240566523999</v>
      </c>
      <c r="BX1375">
        <v>285.70820224809398</v>
      </c>
      <c r="BY1375">
        <v>280.48947567643398</v>
      </c>
      <c r="BZ1375">
        <v>267.94514801890199</v>
      </c>
      <c r="CA1375">
        <v>281.93564662037898</v>
      </c>
      <c r="CB1375">
        <v>270.98810493480698</v>
      </c>
      <c r="CC1375">
        <v>265.66279349873503</v>
      </c>
      <c r="CD1375">
        <v>264.33241236702099</v>
      </c>
      <c r="CE1375">
        <v>263.68197742580298</v>
      </c>
      <c r="CF1375">
        <v>263.14225961509999</v>
      </c>
      <c r="CG1375">
        <v>261.52699759151602</v>
      </c>
      <c r="CH1375">
        <v>264.20775041729098</v>
      </c>
      <c r="CI1375">
        <v>257.63139897688501</v>
      </c>
      <c r="CJ1375">
        <v>263.99679563145901</v>
      </c>
      <c r="CK1375">
        <v>259.522096347635</v>
      </c>
      <c r="CL1375">
        <v>258.63671824501699</v>
      </c>
      <c r="CM1375">
        <v>251.69775579877299</v>
      </c>
      <c r="CN1375">
        <v>256.61705661196601</v>
      </c>
      <c r="CO1375">
        <v>252.46098898510101</v>
      </c>
      <c r="CP1375">
        <v>261.46340697896301</v>
      </c>
      <c r="CQ1375">
        <v>263.92994572932298</v>
      </c>
      <c r="CR1375">
        <v>253.181586745766</v>
      </c>
      <c r="CS1375">
        <v>262.30764883039899</v>
      </c>
      <c r="CT1375">
        <v>266.814424005859</v>
      </c>
      <c r="CU1375">
        <v>254.96586201064599</v>
      </c>
      <c r="CV1375">
        <v>265.24349698595802</v>
      </c>
      <c r="CW1375">
        <v>253.16261680855399</v>
      </c>
      <c r="CX1375">
        <v>264.07911715533601</v>
      </c>
      <c r="CY1375">
        <v>257.628001692326</v>
      </c>
      <c r="CZ1375">
        <v>259.76779403254397</v>
      </c>
      <c r="DA1375">
        <v>255.53040696921499</v>
      </c>
      <c r="DB1375">
        <v>263.48615717590701</v>
      </c>
      <c r="DC1375">
        <v>253.476371685641</v>
      </c>
      <c r="DD1375">
        <v>270.65869770852601</v>
      </c>
      <c r="DE1375">
        <v>261.71459198079202</v>
      </c>
      <c r="DF1375">
        <v>256.299012202646</v>
      </c>
      <c r="DG1375">
        <v>262.61198396728099</v>
      </c>
      <c r="DH1375">
        <v>250.72556114264401</v>
      </c>
      <c r="DI1375">
        <v>246.725393355162</v>
      </c>
      <c r="DJ1375">
        <v>253.03620614079199</v>
      </c>
      <c r="DK1375">
        <v>259.589519583754</v>
      </c>
      <c r="DL1375">
        <v>255.064853216648</v>
      </c>
      <c r="DM1375">
        <v>247.776186014697</v>
      </c>
      <c r="DN1375">
        <v>257.33649428016298</v>
      </c>
      <c r="DO1375">
        <v>251.75688829081599</v>
      </c>
      <c r="DP1375">
        <v>254.66959380595401</v>
      </c>
      <c r="DQ1375">
        <v>254.424793055848</v>
      </c>
      <c r="DR1375">
        <v>257.710443550864</v>
      </c>
    </row>
    <row r="1376" spans="1:122" x14ac:dyDescent="0.25">
      <c r="A1376">
        <v>330.20026702269598</v>
      </c>
      <c r="B1376">
        <v>255.00054945904799</v>
      </c>
      <c r="C1376">
        <v>254.71442730410499</v>
      </c>
      <c r="D1376">
        <v>268.12377529770498</v>
      </c>
      <c r="E1376">
        <v>254.36749715392199</v>
      </c>
      <c r="F1376">
        <v>264.378484283202</v>
      </c>
      <c r="G1376">
        <v>264.211377927792</v>
      </c>
      <c r="H1376">
        <v>253.38682745329001</v>
      </c>
      <c r="I1376">
        <v>256.55144109045</v>
      </c>
      <c r="J1376">
        <v>253.232500192017</v>
      </c>
      <c r="K1376">
        <v>252.637274563256</v>
      </c>
      <c r="L1376">
        <v>247.695867816065</v>
      </c>
      <c r="M1376">
        <v>257.28141440449298</v>
      </c>
      <c r="N1376">
        <v>260.450219093675</v>
      </c>
      <c r="O1376">
        <v>260.67924827759299</v>
      </c>
      <c r="P1376">
        <v>252.429402666973</v>
      </c>
      <c r="Q1376">
        <v>245.68805981260601</v>
      </c>
      <c r="R1376">
        <v>253.32713834591499</v>
      </c>
      <c r="S1376">
        <v>251.75802934942001</v>
      </c>
      <c r="T1376">
        <v>255.64453001349</v>
      </c>
      <c r="U1376">
        <v>258.92264146434599</v>
      </c>
      <c r="V1376">
        <v>251.324769522906</v>
      </c>
      <c r="W1376">
        <v>253.99021859945299</v>
      </c>
      <c r="X1376">
        <v>257.76122823672199</v>
      </c>
      <c r="Y1376">
        <v>250.12229541650899</v>
      </c>
      <c r="Z1376">
        <v>260.105124108795</v>
      </c>
      <c r="AA1376">
        <v>259.77553782424098</v>
      </c>
      <c r="AB1376">
        <v>262.778485861006</v>
      </c>
      <c r="AC1376">
        <v>254.369052147643</v>
      </c>
      <c r="AD1376">
        <v>259.90073682783498</v>
      </c>
      <c r="AE1376">
        <v>265.37001841202499</v>
      </c>
      <c r="AF1376">
        <v>266.57480673935601</v>
      </c>
      <c r="AG1376">
        <v>264.64150467566401</v>
      </c>
      <c r="AH1376">
        <v>264.97071288239698</v>
      </c>
      <c r="AI1376">
        <v>265.13264241283599</v>
      </c>
      <c r="AJ1376">
        <v>267.65314608943299</v>
      </c>
      <c r="AK1376">
        <v>278.62467130398801</v>
      </c>
      <c r="AL1376">
        <v>282.07944307435099</v>
      </c>
      <c r="AM1376">
        <v>279.70332479287401</v>
      </c>
      <c r="AN1376">
        <v>280.19339647549998</v>
      </c>
      <c r="AO1376">
        <v>282.38793845045598</v>
      </c>
      <c r="AP1376">
        <v>305.23004038698099</v>
      </c>
      <c r="AQ1376">
        <v>311.76495331647902</v>
      </c>
      <c r="AR1376">
        <v>319.74787969240401</v>
      </c>
      <c r="AS1376">
        <v>346.17838952703499</v>
      </c>
      <c r="AT1376">
        <v>732.69337796184402</v>
      </c>
      <c r="AU1376">
        <v>2212.6533751310499</v>
      </c>
      <c r="AV1376">
        <v>4302.05899421921</v>
      </c>
      <c r="AW1376">
        <v>6492.3011969549798</v>
      </c>
      <c r="AX1376">
        <v>8050.54805298059</v>
      </c>
      <c r="AY1376">
        <v>8606.1217624897999</v>
      </c>
      <c r="AZ1376">
        <v>7832.4080620346303</v>
      </c>
      <c r="BA1376">
        <v>5924.4432791049803</v>
      </c>
      <c r="BB1376">
        <v>4826.93478460406</v>
      </c>
      <c r="BC1376">
        <v>4003.0892001310399</v>
      </c>
      <c r="BD1376">
        <v>5238.85982844915</v>
      </c>
      <c r="BE1376">
        <v>6791.7397987519498</v>
      </c>
      <c r="BF1376">
        <v>4412.8739739632301</v>
      </c>
      <c r="BG1376">
        <v>2281.5860304677999</v>
      </c>
      <c r="BH1376">
        <v>2234.23806806436</v>
      </c>
      <c r="BI1376">
        <v>4775.0754562188404</v>
      </c>
      <c r="BJ1376">
        <v>3512.5175047961502</v>
      </c>
      <c r="BK1376">
        <v>1912.8324160816901</v>
      </c>
      <c r="BL1376">
        <v>951.64607382178394</v>
      </c>
      <c r="BM1376">
        <v>1583.61615995477</v>
      </c>
      <c r="BN1376">
        <v>1640.07152401191</v>
      </c>
      <c r="BO1376">
        <v>1266.4715400892201</v>
      </c>
      <c r="BP1376">
        <v>778.29635766288902</v>
      </c>
      <c r="BQ1376">
        <v>598.91681293646195</v>
      </c>
      <c r="BR1376">
        <v>705.88772021328396</v>
      </c>
      <c r="BS1376">
        <v>881.63908290970801</v>
      </c>
      <c r="BT1376">
        <v>795.76967734343202</v>
      </c>
      <c r="BU1376">
        <v>471.88936508307103</v>
      </c>
      <c r="BV1376">
        <v>288.97287094139801</v>
      </c>
      <c r="BW1376">
        <v>282.465290241449</v>
      </c>
      <c r="BX1376">
        <v>285.509830732078</v>
      </c>
      <c r="BY1376">
        <v>279.319176359913</v>
      </c>
      <c r="BZ1376">
        <v>267.69118716197897</v>
      </c>
      <c r="CA1376">
        <v>281.757700502506</v>
      </c>
      <c r="CB1376">
        <v>270.74738726685598</v>
      </c>
      <c r="CC1376">
        <v>266.58800703944303</v>
      </c>
      <c r="CD1376">
        <v>264.51744800114602</v>
      </c>
      <c r="CE1376">
        <v>261.731434294905</v>
      </c>
      <c r="CF1376">
        <v>263.33809083058702</v>
      </c>
      <c r="CG1376">
        <v>260.42314078688997</v>
      </c>
      <c r="CH1376">
        <v>264.04671336565201</v>
      </c>
      <c r="CI1376">
        <v>256.92437408389702</v>
      </c>
      <c r="CJ1376">
        <v>265.94906462781302</v>
      </c>
      <c r="CK1376">
        <v>262.15998924070698</v>
      </c>
      <c r="CL1376">
        <v>257.98421904192401</v>
      </c>
      <c r="CM1376">
        <v>251.88013776949199</v>
      </c>
      <c r="CN1376">
        <v>256.77307825805298</v>
      </c>
      <c r="CO1376">
        <v>254.37005427340401</v>
      </c>
      <c r="CP1376">
        <v>261.62989021514898</v>
      </c>
      <c r="CQ1376">
        <v>262.94279222934699</v>
      </c>
      <c r="CR1376">
        <v>254.459384376949</v>
      </c>
      <c r="CS1376">
        <v>263.10317951710601</v>
      </c>
      <c r="CT1376">
        <v>268.15622898405502</v>
      </c>
      <c r="CU1376">
        <v>257.090917769268</v>
      </c>
      <c r="CV1376">
        <v>263.447204700302</v>
      </c>
      <c r="CW1376">
        <v>251.77332874193499</v>
      </c>
      <c r="CX1376">
        <v>264.40713081267501</v>
      </c>
      <c r="CY1376">
        <v>255.545127348769</v>
      </c>
      <c r="CZ1376">
        <v>259.74962097269901</v>
      </c>
      <c r="DA1376">
        <v>255.17127267408</v>
      </c>
      <c r="DB1376">
        <v>259.68617938398</v>
      </c>
      <c r="DC1376">
        <v>252.007450907932</v>
      </c>
      <c r="DD1376">
        <v>271.35914599193302</v>
      </c>
      <c r="DE1376">
        <v>261.32706748817998</v>
      </c>
      <c r="DF1376">
        <v>255.821417548146</v>
      </c>
      <c r="DG1376">
        <v>261.53150947439298</v>
      </c>
      <c r="DH1376">
        <v>253.68004606591799</v>
      </c>
      <c r="DI1376">
        <v>245.309409042167</v>
      </c>
      <c r="DJ1376">
        <v>253.93115065003201</v>
      </c>
      <c r="DK1376">
        <v>260.56678540232201</v>
      </c>
      <c r="DL1376">
        <v>253.90646596271</v>
      </c>
      <c r="DM1376">
        <v>249.06277606532899</v>
      </c>
      <c r="DN1376">
        <v>256.34853943357803</v>
      </c>
      <c r="DO1376">
        <v>252.632365954194</v>
      </c>
      <c r="DP1376">
        <v>254.378046462822</v>
      </c>
      <c r="DQ1376">
        <v>257.17387969179902</v>
      </c>
      <c r="DR1376">
        <v>258.77182062713501</v>
      </c>
    </row>
    <row r="1377" spans="1:122" x14ac:dyDescent="0.25">
      <c r="A1377">
        <v>330.44058744993299</v>
      </c>
      <c r="B1377">
        <v>255.401076686848</v>
      </c>
      <c r="C1377">
        <v>254.01257035389401</v>
      </c>
      <c r="D1377">
        <v>267.53630430674201</v>
      </c>
      <c r="E1377">
        <v>254.706011064981</v>
      </c>
      <c r="F1377">
        <v>262.44097871422298</v>
      </c>
      <c r="G1377">
        <v>265.53657098592601</v>
      </c>
      <c r="H1377">
        <v>252.749973549998</v>
      </c>
      <c r="I1377">
        <v>256.09729462225999</v>
      </c>
      <c r="J1377">
        <v>251.24564384011501</v>
      </c>
      <c r="K1377">
        <v>252.07767688310301</v>
      </c>
      <c r="L1377">
        <v>247.30668102050601</v>
      </c>
      <c r="M1377">
        <v>259.49028075223299</v>
      </c>
      <c r="N1377">
        <v>261.89663676576998</v>
      </c>
      <c r="O1377">
        <v>262.39049696084902</v>
      </c>
      <c r="P1377">
        <v>252.83896436511699</v>
      </c>
      <c r="Q1377">
        <v>246.734768054461</v>
      </c>
      <c r="R1377">
        <v>256.50557080432799</v>
      </c>
      <c r="S1377">
        <v>252.846736235902</v>
      </c>
      <c r="T1377">
        <v>255.81098369074201</v>
      </c>
      <c r="U1377">
        <v>259.02724271502802</v>
      </c>
      <c r="V1377">
        <v>252.23603028490601</v>
      </c>
      <c r="W1377">
        <v>253.774400228459</v>
      </c>
      <c r="X1377">
        <v>258.21445412283703</v>
      </c>
      <c r="Y1377">
        <v>252.65032427247399</v>
      </c>
      <c r="Z1377">
        <v>258.757962226801</v>
      </c>
      <c r="AA1377">
        <v>260.566747227679</v>
      </c>
      <c r="AB1377">
        <v>263.25989116723503</v>
      </c>
      <c r="AC1377">
        <v>256.059144193446</v>
      </c>
      <c r="AD1377">
        <v>259.12401365370698</v>
      </c>
      <c r="AE1377">
        <v>266.49586451287797</v>
      </c>
      <c r="AF1377">
        <v>265.77467886565501</v>
      </c>
      <c r="AG1377">
        <v>263.75910642326801</v>
      </c>
      <c r="AH1377">
        <v>267.05675487198698</v>
      </c>
      <c r="AI1377">
        <v>264.76984198562002</v>
      </c>
      <c r="AJ1377">
        <v>267.43670342988997</v>
      </c>
      <c r="AK1377">
        <v>277.67029007291899</v>
      </c>
      <c r="AL1377">
        <v>283.38602475067597</v>
      </c>
      <c r="AM1377">
        <v>281.53765925130301</v>
      </c>
      <c r="AN1377">
        <v>278.460595709487</v>
      </c>
      <c r="AO1377">
        <v>282.80871518988999</v>
      </c>
      <c r="AP1377">
        <v>304.38081426789603</v>
      </c>
      <c r="AQ1377">
        <v>310.82306732854499</v>
      </c>
      <c r="AR1377">
        <v>318.97195106300001</v>
      </c>
      <c r="AS1377">
        <v>344.01391148968401</v>
      </c>
      <c r="AT1377">
        <v>702.845299629735</v>
      </c>
      <c r="AU1377">
        <v>2045.4818518266</v>
      </c>
      <c r="AV1377">
        <v>3995.72725376265</v>
      </c>
      <c r="AW1377">
        <v>6180.71268712861</v>
      </c>
      <c r="AX1377">
        <v>7837.48155945485</v>
      </c>
      <c r="AY1377">
        <v>8423.6234621725598</v>
      </c>
      <c r="AZ1377">
        <v>7707.3922030828298</v>
      </c>
      <c r="BA1377">
        <v>5853.1273421145997</v>
      </c>
      <c r="BB1377">
        <v>4783.3894536898297</v>
      </c>
      <c r="BC1377">
        <v>3996.7352936482398</v>
      </c>
      <c r="BD1377">
        <v>5232.50979794677</v>
      </c>
      <c r="BE1377">
        <v>6588.15466354612</v>
      </c>
      <c r="BF1377">
        <v>4195.3887789317296</v>
      </c>
      <c r="BG1377">
        <v>2101.1131837350299</v>
      </c>
      <c r="BH1377">
        <v>2246.26501838374</v>
      </c>
      <c r="BI1377">
        <v>4577.2705246679798</v>
      </c>
      <c r="BJ1377">
        <v>3336.1555004174502</v>
      </c>
      <c r="BK1377">
        <v>1762.1272284430499</v>
      </c>
      <c r="BL1377">
        <v>911.07415965953703</v>
      </c>
      <c r="BM1377">
        <v>1503.52904583191</v>
      </c>
      <c r="BN1377">
        <v>1551.6644734732999</v>
      </c>
      <c r="BO1377">
        <v>1186.94022583317</v>
      </c>
      <c r="BP1377">
        <v>735.22499732349695</v>
      </c>
      <c r="BQ1377">
        <v>571.29531363127205</v>
      </c>
      <c r="BR1377">
        <v>661.51723999314004</v>
      </c>
      <c r="BS1377">
        <v>816.33819253078002</v>
      </c>
      <c r="BT1377">
        <v>749.31832237612002</v>
      </c>
      <c r="BU1377">
        <v>459.34836382964102</v>
      </c>
      <c r="BV1377">
        <v>286.94754425389499</v>
      </c>
      <c r="BW1377">
        <v>281.26503957743199</v>
      </c>
      <c r="BX1377">
        <v>283.96227577208299</v>
      </c>
      <c r="BY1377">
        <v>277.98010310737101</v>
      </c>
      <c r="BZ1377">
        <v>266.26501564451002</v>
      </c>
      <c r="CA1377">
        <v>280.358705623238</v>
      </c>
      <c r="CB1377">
        <v>270.60015044169103</v>
      </c>
      <c r="CC1377">
        <v>266.534794487402</v>
      </c>
      <c r="CD1377">
        <v>264.82308796447097</v>
      </c>
      <c r="CE1377">
        <v>261.88283397640402</v>
      </c>
      <c r="CF1377">
        <v>262.27203331215901</v>
      </c>
      <c r="CG1377">
        <v>259.96667185720099</v>
      </c>
      <c r="CH1377">
        <v>264.86213799391498</v>
      </c>
      <c r="CI1377">
        <v>255.54627676077899</v>
      </c>
      <c r="CJ1377">
        <v>265.519125474578</v>
      </c>
      <c r="CK1377">
        <v>263.05863138269802</v>
      </c>
      <c r="CL1377">
        <v>257.202860698466</v>
      </c>
      <c r="CM1377">
        <v>252.273478198031</v>
      </c>
      <c r="CN1377">
        <v>255.652360182596</v>
      </c>
      <c r="CO1377">
        <v>254.49205751252899</v>
      </c>
      <c r="CP1377">
        <v>261.74739042930599</v>
      </c>
      <c r="CQ1377">
        <v>261.81381329630398</v>
      </c>
      <c r="CR1377">
        <v>256.51680929865603</v>
      </c>
      <c r="CS1377">
        <v>265.06823035093799</v>
      </c>
      <c r="CT1377">
        <v>268.629132951543</v>
      </c>
      <c r="CU1377">
        <v>257.80314159464598</v>
      </c>
      <c r="CV1377">
        <v>261.42443293528402</v>
      </c>
      <c r="CW1377">
        <v>251.836918102483</v>
      </c>
      <c r="CX1377">
        <v>263.75383242161797</v>
      </c>
      <c r="CY1377">
        <v>256.09201809455197</v>
      </c>
      <c r="CZ1377">
        <v>260.603216323173</v>
      </c>
      <c r="DA1377">
        <v>254.639800063725</v>
      </c>
      <c r="DB1377">
        <v>258.22983698762698</v>
      </c>
      <c r="DC1377">
        <v>252.31615173779201</v>
      </c>
      <c r="DD1377">
        <v>272.39129438619398</v>
      </c>
      <c r="DE1377">
        <v>262.18609224010402</v>
      </c>
      <c r="DF1377">
        <v>256.37044040068901</v>
      </c>
      <c r="DG1377">
        <v>261.40768273514198</v>
      </c>
      <c r="DH1377">
        <v>255.24160589734601</v>
      </c>
      <c r="DI1377">
        <v>243.80275166559599</v>
      </c>
      <c r="DJ1377">
        <v>254.58567838767101</v>
      </c>
      <c r="DK1377">
        <v>260.57694026278898</v>
      </c>
      <c r="DL1377">
        <v>253.59144427480399</v>
      </c>
      <c r="DM1377">
        <v>250.724378872367</v>
      </c>
      <c r="DN1377">
        <v>253.59116870772399</v>
      </c>
      <c r="DO1377">
        <v>252.96487798344901</v>
      </c>
      <c r="DP1377">
        <v>253.73415917106399</v>
      </c>
      <c r="DQ1377">
        <v>256.60849285849798</v>
      </c>
      <c r="DR1377">
        <v>259.30353123179901</v>
      </c>
    </row>
    <row r="1378" spans="1:122" x14ac:dyDescent="0.25">
      <c r="A1378">
        <v>330.68090787716898</v>
      </c>
      <c r="B1378">
        <v>255.93915257782001</v>
      </c>
      <c r="C1378">
        <v>252.316115863319</v>
      </c>
      <c r="D1378">
        <v>266.37516220871601</v>
      </c>
      <c r="E1378">
        <v>255.62752691826799</v>
      </c>
      <c r="F1378">
        <v>261.94972846139501</v>
      </c>
      <c r="G1378">
        <v>267.24195635354499</v>
      </c>
      <c r="H1378">
        <v>253.48739436641301</v>
      </c>
      <c r="I1378">
        <v>255.54827867565501</v>
      </c>
      <c r="J1378">
        <v>249.71463703785199</v>
      </c>
      <c r="K1378">
        <v>253.74070329075599</v>
      </c>
      <c r="L1378">
        <v>247.82067446914999</v>
      </c>
      <c r="M1378">
        <v>259.460439831683</v>
      </c>
      <c r="N1378">
        <v>262.82429274526299</v>
      </c>
      <c r="O1378">
        <v>261.33001267756799</v>
      </c>
      <c r="P1378">
        <v>252.32179783808201</v>
      </c>
      <c r="Q1378">
        <v>248.50726075200799</v>
      </c>
      <c r="R1378">
        <v>258.41817881340103</v>
      </c>
      <c r="S1378">
        <v>253.16197915446801</v>
      </c>
      <c r="T1378">
        <v>258.48635846736897</v>
      </c>
      <c r="U1378">
        <v>261.70466834816699</v>
      </c>
      <c r="V1378">
        <v>252.62012624649901</v>
      </c>
      <c r="W1378">
        <v>255.079935502658</v>
      </c>
      <c r="X1378">
        <v>257.39850850217499</v>
      </c>
      <c r="Y1378">
        <v>255.658967386255</v>
      </c>
      <c r="Z1378">
        <v>257.80959831092503</v>
      </c>
      <c r="AA1378">
        <v>260.39428525423602</v>
      </c>
      <c r="AB1378">
        <v>262.60249778384099</v>
      </c>
      <c r="AC1378">
        <v>258.16520394814501</v>
      </c>
      <c r="AD1378">
        <v>258.670191003875</v>
      </c>
      <c r="AE1378">
        <v>267.10244277631398</v>
      </c>
      <c r="AF1378">
        <v>265.50881328613201</v>
      </c>
      <c r="AG1378">
        <v>264.42964725213398</v>
      </c>
      <c r="AH1378">
        <v>270.38449624555801</v>
      </c>
      <c r="AI1378">
        <v>265.38437886333401</v>
      </c>
      <c r="AJ1378">
        <v>267.84680318363201</v>
      </c>
      <c r="AK1378">
        <v>274.89176776749702</v>
      </c>
      <c r="AL1378">
        <v>284.38222976941898</v>
      </c>
      <c r="AM1378">
        <v>282.15187577992299</v>
      </c>
      <c r="AN1378">
        <v>278.46126384883502</v>
      </c>
      <c r="AO1378">
        <v>282.83462746118499</v>
      </c>
      <c r="AP1378">
        <v>304.75235906426502</v>
      </c>
      <c r="AQ1378">
        <v>312.37182171921501</v>
      </c>
      <c r="AR1378">
        <v>318.90519726814898</v>
      </c>
      <c r="AS1378">
        <v>340.95541851804001</v>
      </c>
      <c r="AT1378">
        <v>693.61352883404697</v>
      </c>
      <c r="AU1378">
        <v>1994.31022782883</v>
      </c>
      <c r="AV1378">
        <v>3897.11364864701</v>
      </c>
      <c r="AW1378">
        <v>6064.9211120293103</v>
      </c>
      <c r="AX1378">
        <v>7725.9621918985504</v>
      </c>
      <c r="AY1378">
        <v>8323.1433483556302</v>
      </c>
      <c r="AZ1378">
        <v>7612.8955566289496</v>
      </c>
      <c r="BA1378">
        <v>5788.8970205698597</v>
      </c>
      <c r="BB1378">
        <v>4740.8857983487696</v>
      </c>
      <c r="BC1378">
        <v>3969.9602903445898</v>
      </c>
      <c r="BD1378">
        <v>5183.0142787148598</v>
      </c>
      <c r="BE1378">
        <v>6506.1344000701602</v>
      </c>
      <c r="BF1378">
        <v>4135.1142449966201</v>
      </c>
      <c r="BG1378">
        <v>2068.9560761049502</v>
      </c>
      <c r="BH1378">
        <v>2216.7558524648698</v>
      </c>
      <c r="BI1378">
        <v>4501.44602157599</v>
      </c>
      <c r="BJ1378">
        <v>3269.6342271858298</v>
      </c>
      <c r="BK1378">
        <v>1725.7527831089701</v>
      </c>
      <c r="BL1378">
        <v>894.53493166154396</v>
      </c>
      <c r="BM1378">
        <v>1472.3807716009101</v>
      </c>
      <c r="BN1378">
        <v>1521.1889893468799</v>
      </c>
      <c r="BO1378">
        <v>1161.9715564289399</v>
      </c>
      <c r="BP1378">
        <v>723.252012582666</v>
      </c>
      <c r="BQ1378">
        <v>561.25035224175099</v>
      </c>
      <c r="BR1378">
        <v>645.36312065950801</v>
      </c>
      <c r="BS1378">
        <v>798.09422898570097</v>
      </c>
      <c r="BT1378">
        <v>736.46916785541896</v>
      </c>
      <c r="BU1378">
        <v>455.13110278203499</v>
      </c>
      <c r="BV1378">
        <v>285.75275258598202</v>
      </c>
      <c r="BW1378">
        <v>280.90967318370002</v>
      </c>
      <c r="BX1378">
        <v>282.64161247272199</v>
      </c>
      <c r="BY1378">
        <v>275.44181804567501</v>
      </c>
      <c r="BZ1378">
        <v>265.50124274690103</v>
      </c>
      <c r="CA1378">
        <v>279.88330547856299</v>
      </c>
      <c r="CB1378">
        <v>269.90485794545299</v>
      </c>
      <c r="CC1378">
        <v>267.85677931594199</v>
      </c>
      <c r="CD1378">
        <v>263.84437554022497</v>
      </c>
      <c r="CE1378">
        <v>262.80272206153398</v>
      </c>
      <c r="CF1378">
        <v>262.34156172023302</v>
      </c>
      <c r="CG1378">
        <v>260.93264252303902</v>
      </c>
      <c r="CH1378">
        <v>266.84775470365201</v>
      </c>
      <c r="CI1378">
        <v>253.62120660999301</v>
      </c>
      <c r="CJ1378">
        <v>266.27376012459899</v>
      </c>
      <c r="CK1378">
        <v>263.21912795503403</v>
      </c>
      <c r="CL1378">
        <v>255.51338861411699</v>
      </c>
      <c r="CM1378">
        <v>254.720021032978</v>
      </c>
      <c r="CN1378">
        <v>254.51890873670101</v>
      </c>
      <c r="CO1378">
        <v>254.21891780793899</v>
      </c>
      <c r="CP1378">
        <v>262.58816626369901</v>
      </c>
      <c r="CQ1378">
        <v>260.24438501569398</v>
      </c>
      <c r="CR1378">
        <v>257.91699344276498</v>
      </c>
      <c r="CS1378">
        <v>266.99518968756001</v>
      </c>
      <c r="CT1378">
        <v>269.02070836115797</v>
      </c>
      <c r="CU1378">
        <v>259.62035157545398</v>
      </c>
      <c r="CV1378">
        <v>261.15363181263598</v>
      </c>
      <c r="CW1378">
        <v>252.78632334322199</v>
      </c>
      <c r="CX1378">
        <v>263.28186806455199</v>
      </c>
      <c r="CY1378">
        <v>255.97790408947</v>
      </c>
      <c r="CZ1378">
        <v>261.619548284899</v>
      </c>
      <c r="DA1378">
        <v>255.66910525737401</v>
      </c>
      <c r="DB1378">
        <v>257.91480124110802</v>
      </c>
      <c r="DC1378">
        <v>253.13228098554899</v>
      </c>
      <c r="DD1378">
        <v>273.94463684718602</v>
      </c>
      <c r="DE1378">
        <v>262.289586394933</v>
      </c>
      <c r="DF1378">
        <v>257.63138751571</v>
      </c>
      <c r="DG1378">
        <v>261.02139210419102</v>
      </c>
      <c r="DH1378">
        <v>255.978482479478</v>
      </c>
      <c r="DI1378">
        <v>243.33922884626099</v>
      </c>
      <c r="DJ1378">
        <v>255.412531657844</v>
      </c>
      <c r="DK1378">
        <v>260.71641383475702</v>
      </c>
      <c r="DL1378">
        <v>253.46839861402501</v>
      </c>
      <c r="DM1378">
        <v>252.61630387997101</v>
      </c>
      <c r="DN1378">
        <v>251.17115716400599</v>
      </c>
      <c r="DO1378">
        <v>254.605284634165</v>
      </c>
      <c r="DP1378">
        <v>256.71014410673803</v>
      </c>
      <c r="DQ1378">
        <v>256.00346846712699</v>
      </c>
      <c r="DR1378">
        <v>258.67125396856801</v>
      </c>
    </row>
    <row r="1379" spans="1:122" x14ac:dyDescent="0.25">
      <c r="A1379">
        <v>330.92122830440502</v>
      </c>
      <c r="B1379">
        <v>257.00752948638302</v>
      </c>
      <c r="C1379">
        <v>251.36515524663099</v>
      </c>
      <c r="D1379">
        <v>264.08455055339601</v>
      </c>
      <c r="E1379">
        <v>255.443548930834</v>
      </c>
      <c r="F1379">
        <v>260.849626094043</v>
      </c>
      <c r="G1379">
        <v>266.38621903709702</v>
      </c>
      <c r="H1379">
        <v>254.196179404953</v>
      </c>
      <c r="I1379">
        <v>254.361820439724</v>
      </c>
      <c r="J1379">
        <v>249.12736126176901</v>
      </c>
      <c r="K1379">
        <v>256.12735242866501</v>
      </c>
      <c r="L1379">
        <v>247.390449023835</v>
      </c>
      <c r="M1379">
        <v>257.13996750118798</v>
      </c>
      <c r="N1379">
        <v>264.36202329071699</v>
      </c>
      <c r="O1379">
        <v>259.21853465117101</v>
      </c>
      <c r="P1379">
        <v>251.96046789329799</v>
      </c>
      <c r="Q1379">
        <v>247.79202938183701</v>
      </c>
      <c r="R1379">
        <v>259.62715979692803</v>
      </c>
      <c r="S1379">
        <v>253.97062267090701</v>
      </c>
      <c r="T1379">
        <v>257.601558453297</v>
      </c>
      <c r="U1379">
        <v>262.74996875986398</v>
      </c>
      <c r="V1379">
        <v>251.978352607148</v>
      </c>
      <c r="W1379">
        <v>254.50951478157799</v>
      </c>
      <c r="X1379">
        <v>257.25686397539198</v>
      </c>
      <c r="Y1379">
        <v>256.46848197957797</v>
      </c>
      <c r="Z1379">
        <v>257.77512919499799</v>
      </c>
      <c r="AA1379">
        <v>258.80403236212197</v>
      </c>
      <c r="AB1379">
        <v>263.55272951579099</v>
      </c>
      <c r="AC1379">
        <v>258.691696527717</v>
      </c>
      <c r="AD1379">
        <v>258.25127510839599</v>
      </c>
      <c r="AE1379">
        <v>266.68850944087302</v>
      </c>
      <c r="AF1379">
        <v>264.94224103269602</v>
      </c>
      <c r="AG1379">
        <v>264.38634145174098</v>
      </c>
      <c r="AH1379">
        <v>271.96776881</v>
      </c>
      <c r="AI1379">
        <v>266.30965916303802</v>
      </c>
      <c r="AJ1379">
        <v>267.98570631945398</v>
      </c>
      <c r="AK1379">
        <v>272.06547112418502</v>
      </c>
      <c r="AL1379">
        <v>282.82814912903001</v>
      </c>
      <c r="AM1379">
        <v>282.15233747815302</v>
      </c>
      <c r="AN1379">
        <v>279.13969350286499</v>
      </c>
      <c r="AO1379">
        <v>280.11097910326998</v>
      </c>
      <c r="AP1379">
        <v>304.508189429136</v>
      </c>
      <c r="AQ1379">
        <v>312.350333752484</v>
      </c>
      <c r="AR1379">
        <v>320.47706662470398</v>
      </c>
      <c r="AS1379">
        <v>340.024166515925</v>
      </c>
      <c r="AT1379">
        <v>696.66441869999801</v>
      </c>
      <c r="AU1379">
        <v>1999.4126688956101</v>
      </c>
      <c r="AV1379">
        <v>3909.2481847388499</v>
      </c>
      <c r="AW1379">
        <v>6092.7228485776996</v>
      </c>
      <c r="AX1379">
        <v>7765.8236782389704</v>
      </c>
      <c r="AY1379">
        <v>8372.95697889025</v>
      </c>
      <c r="AZ1379">
        <v>7663.0454196644096</v>
      </c>
      <c r="BA1379">
        <v>5837.3362753521897</v>
      </c>
      <c r="BB1379">
        <v>4782.6494308232895</v>
      </c>
      <c r="BC1379">
        <v>4008.6499930591799</v>
      </c>
      <c r="BD1379">
        <v>5228.3099819959198</v>
      </c>
      <c r="BE1379">
        <v>6551.52244675565</v>
      </c>
      <c r="BF1379">
        <v>4158.3723452150198</v>
      </c>
      <c r="BG1379">
        <v>2077.1527181108499</v>
      </c>
      <c r="BH1379">
        <v>2231.9950167398301</v>
      </c>
      <c r="BI1379">
        <v>4524.5812591722197</v>
      </c>
      <c r="BJ1379">
        <v>3289.3449795934598</v>
      </c>
      <c r="BK1379">
        <v>1733.7953982941899</v>
      </c>
      <c r="BL1379">
        <v>896.33752382527803</v>
      </c>
      <c r="BM1379">
        <v>1475.53802951648</v>
      </c>
      <c r="BN1379">
        <v>1527.1473916459699</v>
      </c>
      <c r="BO1379">
        <v>1167.3117641328199</v>
      </c>
      <c r="BP1379">
        <v>725.365010010334</v>
      </c>
      <c r="BQ1379">
        <v>561.75675837752397</v>
      </c>
      <c r="BR1379">
        <v>642.57426699451298</v>
      </c>
      <c r="BS1379">
        <v>797.24667372596002</v>
      </c>
      <c r="BT1379">
        <v>740.92085830917495</v>
      </c>
      <c r="BU1379">
        <v>454.81455629854401</v>
      </c>
      <c r="BV1379">
        <v>284.14478740098599</v>
      </c>
      <c r="BW1379">
        <v>281.28002906117803</v>
      </c>
      <c r="BX1379">
        <v>281.28924533969899</v>
      </c>
      <c r="BY1379">
        <v>273.38241894727702</v>
      </c>
      <c r="BZ1379">
        <v>267.83873841762698</v>
      </c>
      <c r="CA1379">
        <v>280.28170837897198</v>
      </c>
      <c r="CB1379">
        <v>272.06674440446</v>
      </c>
      <c r="CC1379">
        <v>268.65883474735898</v>
      </c>
      <c r="CD1379">
        <v>263.42091993271202</v>
      </c>
      <c r="CE1379">
        <v>262.72914842821098</v>
      </c>
      <c r="CF1379">
        <v>264.10912247409101</v>
      </c>
      <c r="CG1379">
        <v>262.92013725139799</v>
      </c>
      <c r="CH1379">
        <v>266.69541327726103</v>
      </c>
      <c r="CI1379">
        <v>253.32579647526799</v>
      </c>
      <c r="CJ1379">
        <v>266.920990574737</v>
      </c>
      <c r="CK1379">
        <v>263.06785759559102</v>
      </c>
      <c r="CL1379">
        <v>255.14777459069501</v>
      </c>
      <c r="CM1379">
        <v>255.13221529943101</v>
      </c>
      <c r="CN1379">
        <v>253.78939432458699</v>
      </c>
      <c r="CO1379">
        <v>253.673661453189</v>
      </c>
      <c r="CP1379">
        <v>260.55067029895702</v>
      </c>
      <c r="CQ1379">
        <v>258.46941326786703</v>
      </c>
      <c r="CR1379">
        <v>257.107729384251</v>
      </c>
      <c r="CS1379">
        <v>264.50740603737302</v>
      </c>
      <c r="CT1379">
        <v>266.99386232760497</v>
      </c>
      <c r="CU1379">
        <v>259.35304215924202</v>
      </c>
      <c r="CV1379">
        <v>261.19674986560699</v>
      </c>
      <c r="CW1379">
        <v>252.45006637822399</v>
      </c>
      <c r="CX1379">
        <v>263.34766636639301</v>
      </c>
      <c r="CY1379">
        <v>252.483887408681</v>
      </c>
      <c r="CZ1379">
        <v>261.55349887095201</v>
      </c>
      <c r="DA1379">
        <v>257.44557054788203</v>
      </c>
      <c r="DB1379">
        <v>258.21462197234302</v>
      </c>
      <c r="DC1379">
        <v>252.927525876804</v>
      </c>
      <c r="DD1379">
        <v>273.16143273861098</v>
      </c>
      <c r="DE1379">
        <v>260.661436165341</v>
      </c>
      <c r="DF1379">
        <v>258.96784132915201</v>
      </c>
      <c r="DG1379">
        <v>260.08552414570801</v>
      </c>
      <c r="DH1379">
        <v>256.93539643995501</v>
      </c>
      <c r="DI1379">
        <v>242.890594225538</v>
      </c>
      <c r="DJ1379">
        <v>255.192903206105</v>
      </c>
      <c r="DK1379">
        <v>260.49735668222098</v>
      </c>
      <c r="DL1379">
        <v>252.77377014934501</v>
      </c>
      <c r="DM1379">
        <v>252.89594363977201</v>
      </c>
      <c r="DN1379">
        <v>250.248095225149</v>
      </c>
      <c r="DO1379">
        <v>255.01645384014199</v>
      </c>
      <c r="DP1379">
        <v>259.77688539587598</v>
      </c>
      <c r="DQ1379">
        <v>257.03899734634098</v>
      </c>
      <c r="DR1379">
        <v>258.49374133232601</v>
      </c>
    </row>
    <row r="1380" spans="1:122" x14ac:dyDescent="0.25">
      <c r="A1380">
        <v>331.16154873164197</v>
      </c>
      <c r="B1380">
        <v>257.827054971373</v>
      </c>
      <c r="C1380">
        <v>251.67866200100599</v>
      </c>
      <c r="D1380">
        <v>262.12665563727802</v>
      </c>
      <c r="E1380">
        <v>252.41549846110499</v>
      </c>
      <c r="F1380">
        <v>260.944113532377</v>
      </c>
      <c r="G1380">
        <v>261.32275692217598</v>
      </c>
      <c r="H1380">
        <v>257.04442255133898</v>
      </c>
      <c r="I1380">
        <v>254.839621050148</v>
      </c>
      <c r="J1380">
        <v>250.404374892128</v>
      </c>
      <c r="K1380">
        <v>257.21233870723103</v>
      </c>
      <c r="L1380">
        <v>246.44593809396</v>
      </c>
      <c r="M1380">
        <v>256.36533976146598</v>
      </c>
      <c r="N1380">
        <v>265.12019555165102</v>
      </c>
      <c r="O1380">
        <v>259.19481916824998</v>
      </c>
      <c r="P1380">
        <v>252.981920160078</v>
      </c>
      <c r="Q1380">
        <v>247.55440101687699</v>
      </c>
      <c r="R1380">
        <v>257.50168089944498</v>
      </c>
      <c r="S1380">
        <v>258.46995905491201</v>
      </c>
      <c r="T1380">
        <v>256.54251943750302</v>
      </c>
      <c r="U1380">
        <v>261.70388523513498</v>
      </c>
      <c r="V1380">
        <v>252.36354339533801</v>
      </c>
      <c r="W1380">
        <v>253.694106212685</v>
      </c>
      <c r="X1380">
        <v>257.64014846977301</v>
      </c>
      <c r="Y1380">
        <v>258.37250666287702</v>
      </c>
      <c r="Z1380">
        <v>257.90031935211499</v>
      </c>
      <c r="AA1380">
        <v>259.087939865544</v>
      </c>
      <c r="AB1380">
        <v>264.79155408065702</v>
      </c>
      <c r="AC1380">
        <v>259.162128299671</v>
      </c>
      <c r="AD1380">
        <v>259.37809973800699</v>
      </c>
      <c r="AE1380">
        <v>266.08004744853201</v>
      </c>
      <c r="AF1380">
        <v>264.80445593329</v>
      </c>
      <c r="AG1380">
        <v>264.99418664414401</v>
      </c>
      <c r="AH1380">
        <v>272.03872309303898</v>
      </c>
      <c r="AI1380">
        <v>263.857970421083</v>
      </c>
      <c r="AJ1380">
        <v>269.04983112860498</v>
      </c>
      <c r="AK1380">
        <v>269.90660762934198</v>
      </c>
      <c r="AL1380">
        <v>282.23150602125799</v>
      </c>
      <c r="AM1380">
        <v>282.97430169669798</v>
      </c>
      <c r="AN1380">
        <v>279.87936523555101</v>
      </c>
      <c r="AO1380">
        <v>280.197994445576</v>
      </c>
      <c r="AP1380">
        <v>304.75846458234099</v>
      </c>
      <c r="AQ1380">
        <v>313.84728262887802</v>
      </c>
      <c r="AR1380">
        <v>320.09430619791601</v>
      </c>
      <c r="AS1380">
        <v>338.19095442237602</v>
      </c>
      <c r="AT1380">
        <v>673.62528315810698</v>
      </c>
      <c r="AU1380">
        <v>1886.58961107798</v>
      </c>
      <c r="AV1380">
        <v>3692.6114484723198</v>
      </c>
      <c r="AW1380">
        <v>5998.8965994616901</v>
      </c>
      <c r="AX1380">
        <v>7858.5050103534704</v>
      </c>
      <c r="AY1380">
        <v>8600.2216384676194</v>
      </c>
      <c r="AZ1380">
        <v>7873.63946408427</v>
      </c>
      <c r="BA1380">
        <v>6049.9355639416699</v>
      </c>
      <c r="BB1380">
        <v>5019.6748720445103</v>
      </c>
      <c r="BC1380">
        <v>4236.2181731256396</v>
      </c>
      <c r="BD1380">
        <v>5601.3838344941296</v>
      </c>
      <c r="BE1380">
        <v>6677.7163355347702</v>
      </c>
      <c r="BF1380">
        <v>4090.2274134509498</v>
      </c>
      <c r="BG1380">
        <v>1973.75516006866</v>
      </c>
      <c r="BH1380">
        <v>2358.3733161611099</v>
      </c>
      <c r="BI1380">
        <v>4552.24013487502</v>
      </c>
      <c r="BJ1380">
        <v>3290.3495771758398</v>
      </c>
      <c r="BK1380">
        <v>1634.0683120660301</v>
      </c>
      <c r="BL1380">
        <v>884.56134113935798</v>
      </c>
      <c r="BM1380">
        <v>1449.89867000308</v>
      </c>
      <c r="BN1380">
        <v>1492.0993084823001</v>
      </c>
      <c r="BO1380">
        <v>1125.74982929866</v>
      </c>
      <c r="BP1380">
        <v>700.41380453131205</v>
      </c>
      <c r="BQ1380">
        <v>542.88542844401195</v>
      </c>
      <c r="BR1380">
        <v>613.524047479366</v>
      </c>
      <c r="BS1380">
        <v>746.94492979488098</v>
      </c>
      <c r="BT1380">
        <v>702.51834355802805</v>
      </c>
      <c r="BU1380">
        <v>441.46398530171302</v>
      </c>
      <c r="BV1380">
        <v>282.47940574351298</v>
      </c>
      <c r="BW1380">
        <v>282.422805490673</v>
      </c>
      <c r="BX1380">
        <v>282.228734242656</v>
      </c>
      <c r="BY1380">
        <v>273.38654589960498</v>
      </c>
      <c r="BZ1380">
        <v>268.06928617518599</v>
      </c>
      <c r="CA1380">
        <v>279.43647282576899</v>
      </c>
      <c r="CB1380">
        <v>274.37436882106499</v>
      </c>
      <c r="CC1380">
        <v>268.63706576968502</v>
      </c>
      <c r="CD1380">
        <v>263.28755133113702</v>
      </c>
      <c r="CE1380">
        <v>261.33954015134998</v>
      </c>
      <c r="CF1380">
        <v>264.48235934231099</v>
      </c>
      <c r="CG1380">
        <v>264.058776744623</v>
      </c>
      <c r="CH1380">
        <v>265.47704180042501</v>
      </c>
      <c r="CI1380">
        <v>255.99613383441499</v>
      </c>
      <c r="CJ1380">
        <v>265.96630072345198</v>
      </c>
      <c r="CK1380">
        <v>263.434377670544</v>
      </c>
      <c r="CL1380">
        <v>254.497737428872</v>
      </c>
      <c r="CM1380">
        <v>255.69396401101099</v>
      </c>
      <c r="CN1380">
        <v>253.813194638201</v>
      </c>
      <c r="CO1380">
        <v>253.08264413931099</v>
      </c>
      <c r="CP1380">
        <v>260.000019552308</v>
      </c>
      <c r="CQ1380">
        <v>259.14427742382202</v>
      </c>
      <c r="CR1380">
        <v>258.05556059245203</v>
      </c>
      <c r="CS1380">
        <v>260.49113063055501</v>
      </c>
      <c r="CT1380">
        <v>265.13028893039001</v>
      </c>
      <c r="CU1380">
        <v>257.86768856315302</v>
      </c>
      <c r="CV1380">
        <v>262.380195841106</v>
      </c>
      <c r="CW1380">
        <v>253.34544314211701</v>
      </c>
      <c r="CX1380">
        <v>263.33473066416298</v>
      </c>
      <c r="CY1380">
        <v>251.022853778838</v>
      </c>
      <c r="CZ1380">
        <v>260.51967465666502</v>
      </c>
      <c r="DA1380">
        <v>254.67619948241699</v>
      </c>
      <c r="DB1380">
        <v>259.413326623111</v>
      </c>
      <c r="DC1380">
        <v>253.75903061162501</v>
      </c>
      <c r="DD1380">
        <v>268.84444193499399</v>
      </c>
      <c r="DE1380">
        <v>257.99482910206302</v>
      </c>
      <c r="DF1380">
        <v>258.84980858535602</v>
      </c>
      <c r="DG1380">
        <v>258.26128881185298</v>
      </c>
      <c r="DH1380">
        <v>257.40555789216</v>
      </c>
      <c r="DI1380">
        <v>242.528667143197</v>
      </c>
      <c r="DJ1380">
        <v>256.29772108405803</v>
      </c>
      <c r="DK1380">
        <v>259.624921944947</v>
      </c>
      <c r="DL1380">
        <v>252.58898701623301</v>
      </c>
      <c r="DM1380">
        <v>253.222983695799</v>
      </c>
      <c r="DN1380">
        <v>250.62813825610999</v>
      </c>
      <c r="DO1380">
        <v>254.520576676736</v>
      </c>
      <c r="DP1380">
        <v>257.12089167364098</v>
      </c>
      <c r="DQ1380">
        <v>254.88329188311599</v>
      </c>
      <c r="DR1380">
        <v>258.14554430484498</v>
      </c>
    </row>
    <row r="1381" spans="1:122" x14ac:dyDescent="0.25">
      <c r="A1381">
        <v>331.40186915887801</v>
      </c>
      <c r="B1381">
        <v>260.78491917941</v>
      </c>
      <c r="C1381">
        <v>253.517579393006</v>
      </c>
      <c r="D1381">
        <v>263.220644652614</v>
      </c>
      <c r="E1381">
        <v>254.928865495053</v>
      </c>
      <c r="F1381">
        <v>261.71504215728203</v>
      </c>
      <c r="G1381">
        <v>259.37747598813399</v>
      </c>
      <c r="H1381">
        <v>259.02075530324498</v>
      </c>
      <c r="I1381">
        <v>255.63544173727601</v>
      </c>
      <c r="J1381">
        <v>250.70689396594699</v>
      </c>
      <c r="K1381">
        <v>257.80759562800898</v>
      </c>
      <c r="L1381">
        <v>246.317490873373</v>
      </c>
      <c r="M1381">
        <v>258.12157092702301</v>
      </c>
      <c r="N1381">
        <v>265.25036919159697</v>
      </c>
      <c r="O1381">
        <v>262.138123089722</v>
      </c>
      <c r="P1381">
        <v>255.49270801249199</v>
      </c>
      <c r="Q1381">
        <v>245.89520447384001</v>
      </c>
      <c r="R1381">
        <v>257.73324923520403</v>
      </c>
      <c r="S1381">
        <v>259.55156059835599</v>
      </c>
      <c r="T1381">
        <v>255.08239315621299</v>
      </c>
      <c r="U1381">
        <v>263.13520083451698</v>
      </c>
      <c r="V1381">
        <v>255.83641172842499</v>
      </c>
      <c r="W1381">
        <v>254.28499378114799</v>
      </c>
      <c r="X1381">
        <v>256.91276487529899</v>
      </c>
      <c r="Y1381">
        <v>258.98484866188602</v>
      </c>
      <c r="Z1381">
        <v>261.310479729875</v>
      </c>
      <c r="AA1381">
        <v>263.06794358197902</v>
      </c>
      <c r="AB1381">
        <v>266.60025182382702</v>
      </c>
      <c r="AC1381">
        <v>260.44135219456001</v>
      </c>
      <c r="AD1381">
        <v>259.678145859751</v>
      </c>
      <c r="AE1381">
        <v>264.42190515614999</v>
      </c>
      <c r="AF1381">
        <v>267.08121206819698</v>
      </c>
      <c r="AG1381">
        <v>263.646841217732</v>
      </c>
      <c r="AH1381">
        <v>272.41223843166199</v>
      </c>
      <c r="AI1381">
        <v>260.57403648555203</v>
      </c>
      <c r="AJ1381">
        <v>266.61847150158002</v>
      </c>
      <c r="AK1381">
        <v>269.22351246301099</v>
      </c>
      <c r="AL1381">
        <v>281.402005158105</v>
      </c>
      <c r="AM1381">
        <v>284.31052897458301</v>
      </c>
      <c r="AN1381">
        <v>281.17584234523002</v>
      </c>
      <c r="AO1381">
        <v>281.53495381588198</v>
      </c>
      <c r="AP1381">
        <v>303.16609148615203</v>
      </c>
      <c r="AQ1381">
        <v>312.57437940188902</v>
      </c>
      <c r="AR1381">
        <v>317.35637876524697</v>
      </c>
      <c r="AS1381">
        <v>336.47286969412198</v>
      </c>
      <c r="AT1381">
        <v>634.83238628568699</v>
      </c>
      <c r="AU1381">
        <v>1640.93445921088</v>
      </c>
      <c r="AV1381">
        <v>3139.0867675438399</v>
      </c>
      <c r="AW1381">
        <v>5382.1115817433702</v>
      </c>
      <c r="AX1381">
        <v>7268.1196088967399</v>
      </c>
      <c r="AY1381">
        <v>8087.32866927126</v>
      </c>
      <c r="AZ1381">
        <v>7572.9511142802103</v>
      </c>
      <c r="BA1381">
        <v>5802.8266261333201</v>
      </c>
      <c r="BB1381">
        <v>4897.9819470356497</v>
      </c>
      <c r="BC1381">
        <v>4218.3986287807902</v>
      </c>
      <c r="BD1381">
        <v>5531.7613434456798</v>
      </c>
      <c r="BE1381">
        <v>6383.8863990474802</v>
      </c>
      <c r="BF1381">
        <v>3747.0419572248702</v>
      </c>
      <c r="BG1381">
        <v>1726.5831019495899</v>
      </c>
      <c r="BH1381">
        <v>2349.4225375895498</v>
      </c>
      <c r="BI1381">
        <v>4149.5292979375499</v>
      </c>
      <c r="BJ1381">
        <v>2997.2986950459399</v>
      </c>
      <c r="BK1381">
        <v>1431.6299809320601</v>
      </c>
      <c r="BL1381">
        <v>831.43029719272204</v>
      </c>
      <c r="BM1381">
        <v>1333.9062927356199</v>
      </c>
      <c r="BN1381">
        <v>1360.14984827996</v>
      </c>
      <c r="BO1381">
        <v>1025.59995697657</v>
      </c>
      <c r="BP1381">
        <v>648.90679636997697</v>
      </c>
      <c r="BQ1381">
        <v>514.96144169782303</v>
      </c>
      <c r="BR1381">
        <v>568.39797403249702</v>
      </c>
      <c r="BS1381">
        <v>681.20158117505105</v>
      </c>
      <c r="BT1381">
        <v>638.79262938428803</v>
      </c>
      <c r="BU1381">
        <v>426.75884976192401</v>
      </c>
      <c r="BV1381">
        <v>280.08343191258399</v>
      </c>
      <c r="BW1381">
        <v>280.47093438757702</v>
      </c>
      <c r="BX1381">
        <v>279.01103883486701</v>
      </c>
      <c r="BY1381">
        <v>273.68670701885998</v>
      </c>
      <c r="BZ1381">
        <v>269.12870017687902</v>
      </c>
      <c r="CA1381">
        <v>275.22810429531398</v>
      </c>
      <c r="CB1381">
        <v>275.13357249202897</v>
      </c>
      <c r="CC1381">
        <v>268.829127903445</v>
      </c>
      <c r="CD1381">
        <v>262.58186447170402</v>
      </c>
      <c r="CE1381">
        <v>260.56187149202299</v>
      </c>
      <c r="CF1381">
        <v>264.84264868001202</v>
      </c>
      <c r="CG1381">
        <v>264.43322347447503</v>
      </c>
      <c r="CH1381">
        <v>263.58318515648801</v>
      </c>
      <c r="CI1381">
        <v>255.920653145372</v>
      </c>
      <c r="CJ1381">
        <v>266.14350352651002</v>
      </c>
      <c r="CK1381">
        <v>264.78992069171397</v>
      </c>
      <c r="CL1381">
        <v>255.474224119567</v>
      </c>
      <c r="CM1381">
        <v>254.632011910752</v>
      </c>
      <c r="CN1381">
        <v>256.35556469878799</v>
      </c>
      <c r="CO1381">
        <v>251.13168122598299</v>
      </c>
      <c r="CP1381">
        <v>257.99812722528702</v>
      </c>
      <c r="CQ1381">
        <v>261.13019826655398</v>
      </c>
      <c r="CR1381">
        <v>257.23735302126198</v>
      </c>
      <c r="CS1381">
        <v>260.77793532448698</v>
      </c>
      <c r="CT1381">
        <v>265.56082906182399</v>
      </c>
      <c r="CU1381">
        <v>256.20160922897799</v>
      </c>
      <c r="CV1381">
        <v>263.39599311380903</v>
      </c>
      <c r="CW1381">
        <v>256.03942271186702</v>
      </c>
      <c r="CX1381">
        <v>263.76754145881398</v>
      </c>
      <c r="CY1381">
        <v>250.28340033450201</v>
      </c>
      <c r="CZ1381">
        <v>259.81978565498099</v>
      </c>
      <c r="DA1381">
        <v>255.67590760407199</v>
      </c>
      <c r="DB1381">
        <v>262.44911306413002</v>
      </c>
      <c r="DC1381">
        <v>254.35997676578</v>
      </c>
      <c r="DD1381">
        <v>269.52360633177398</v>
      </c>
      <c r="DE1381">
        <v>255.95602462225699</v>
      </c>
      <c r="DF1381">
        <v>258.28701982709498</v>
      </c>
      <c r="DG1381">
        <v>260.77832833309901</v>
      </c>
      <c r="DH1381">
        <v>258.21114512343399</v>
      </c>
      <c r="DI1381">
        <v>243.431466379841</v>
      </c>
      <c r="DJ1381">
        <v>258.79461958686198</v>
      </c>
      <c r="DK1381">
        <v>259.34880542806502</v>
      </c>
      <c r="DL1381">
        <v>253.76782173853499</v>
      </c>
      <c r="DM1381">
        <v>252.100960476805</v>
      </c>
      <c r="DN1381">
        <v>252.15904507285799</v>
      </c>
      <c r="DO1381">
        <v>256.12649298072699</v>
      </c>
      <c r="DP1381">
        <v>257.32356075242899</v>
      </c>
      <c r="DQ1381">
        <v>255.27416535415799</v>
      </c>
      <c r="DR1381">
        <v>257.30269204980402</v>
      </c>
    </row>
    <row r="1382" spans="1:122" x14ac:dyDescent="0.25">
      <c r="A1382">
        <v>331.642189586114</v>
      </c>
      <c r="B1382">
        <v>257.57541497621702</v>
      </c>
      <c r="C1382">
        <v>253.793739865513</v>
      </c>
      <c r="D1382">
        <v>265.425282283885</v>
      </c>
      <c r="E1382">
        <v>254.153665203759</v>
      </c>
      <c r="F1382">
        <v>261.12746183222998</v>
      </c>
      <c r="G1382">
        <v>259.26997528437602</v>
      </c>
      <c r="H1382">
        <v>260.18302535167498</v>
      </c>
      <c r="I1382">
        <v>256.11289899847901</v>
      </c>
      <c r="J1382">
        <v>249.93022297802401</v>
      </c>
      <c r="K1382">
        <v>258.76599356127599</v>
      </c>
      <c r="L1382">
        <v>246.555033555645</v>
      </c>
      <c r="M1382">
        <v>257.16957470855198</v>
      </c>
      <c r="N1382">
        <v>266.02940190950102</v>
      </c>
      <c r="O1382">
        <v>264.09871051433902</v>
      </c>
      <c r="P1382">
        <v>254.66282109745401</v>
      </c>
      <c r="Q1382">
        <v>247.17170859623101</v>
      </c>
      <c r="R1382">
        <v>259.98500296760898</v>
      </c>
      <c r="S1382">
        <v>259.65339650129403</v>
      </c>
      <c r="T1382">
        <v>255.41476943960799</v>
      </c>
      <c r="U1382">
        <v>262.50490980680303</v>
      </c>
      <c r="V1382">
        <v>256.84364594186297</v>
      </c>
      <c r="W1382">
        <v>255.07829081840899</v>
      </c>
      <c r="X1382">
        <v>256.47522821676898</v>
      </c>
      <c r="Y1382">
        <v>258.12440749607401</v>
      </c>
      <c r="Z1382">
        <v>263.438134818761</v>
      </c>
      <c r="AA1382">
        <v>262.00836957955102</v>
      </c>
      <c r="AB1382">
        <v>267.58850368663099</v>
      </c>
      <c r="AC1382">
        <v>262.56481459952897</v>
      </c>
      <c r="AD1382">
        <v>262.57661345452402</v>
      </c>
      <c r="AE1382">
        <v>263.59325784343503</v>
      </c>
      <c r="AF1382">
        <v>270.70588966082801</v>
      </c>
      <c r="AG1382">
        <v>265.73929546845</v>
      </c>
      <c r="AH1382">
        <v>274.13775675338798</v>
      </c>
      <c r="AI1382">
        <v>258.59980077295501</v>
      </c>
      <c r="AJ1382">
        <v>266.15547757582402</v>
      </c>
      <c r="AK1382">
        <v>270.517847080693</v>
      </c>
      <c r="AL1382">
        <v>279.31644014460801</v>
      </c>
      <c r="AM1382">
        <v>283.198000297791</v>
      </c>
      <c r="AN1382">
        <v>283.31953311029099</v>
      </c>
      <c r="AO1382">
        <v>282.91803982214702</v>
      </c>
      <c r="AP1382">
        <v>303.24167929950301</v>
      </c>
      <c r="AQ1382">
        <v>311.69546776219403</v>
      </c>
      <c r="AR1382">
        <v>317.60311149216398</v>
      </c>
      <c r="AS1382">
        <v>335.852124945166</v>
      </c>
      <c r="AT1382">
        <v>625.09486210396904</v>
      </c>
      <c r="AU1382">
        <v>1581.7128052335599</v>
      </c>
      <c r="AV1382">
        <v>3025.5042695902398</v>
      </c>
      <c r="AW1382">
        <v>5237.1475194987297</v>
      </c>
      <c r="AX1382">
        <v>7101.0451486243101</v>
      </c>
      <c r="AY1382">
        <v>7933.7374636976301</v>
      </c>
      <c r="AZ1382">
        <v>7463.3219857292197</v>
      </c>
      <c r="BA1382">
        <v>5708.5697391736703</v>
      </c>
      <c r="BB1382">
        <v>4840.0782854744402</v>
      </c>
      <c r="BC1382">
        <v>4175.6013557228298</v>
      </c>
      <c r="BD1382">
        <v>5470.17509725937</v>
      </c>
      <c r="BE1382">
        <v>6287.5428013094797</v>
      </c>
      <c r="BF1382">
        <v>3666.64015203193</v>
      </c>
      <c r="BG1382">
        <v>1679.6623268952401</v>
      </c>
      <c r="BH1382">
        <v>2321.7381824153899</v>
      </c>
      <c r="BI1382">
        <v>4046.4933790314099</v>
      </c>
      <c r="BJ1382">
        <v>2921.6758259457702</v>
      </c>
      <c r="BK1382">
        <v>1389.2678109337301</v>
      </c>
      <c r="BL1382">
        <v>817.51627191452405</v>
      </c>
      <c r="BM1382">
        <v>1302.6445255480501</v>
      </c>
      <c r="BN1382">
        <v>1329.7805424691601</v>
      </c>
      <c r="BO1382">
        <v>996.14020359283802</v>
      </c>
      <c r="BP1382">
        <v>632.90634982908205</v>
      </c>
      <c r="BQ1382">
        <v>506.100502193247</v>
      </c>
      <c r="BR1382">
        <v>553.17572537072999</v>
      </c>
      <c r="BS1382">
        <v>664.00253890288104</v>
      </c>
      <c r="BT1382">
        <v>623.54667941978596</v>
      </c>
      <c r="BU1382">
        <v>424.77886224407399</v>
      </c>
      <c r="BV1382">
        <v>278.8939846879</v>
      </c>
      <c r="BW1382">
        <v>277.666708578976</v>
      </c>
      <c r="BX1382">
        <v>279.37343721355501</v>
      </c>
      <c r="BY1382">
        <v>271.714024930432</v>
      </c>
      <c r="BZ1382">
        <v>271.22808527761703</v>
      </c>
      <c r="CA1382">
        <v>271.82835390728002</v>
      </c>
      <c r="CB1382">
        <v>273.796514121759</v>
      </c>
      <c r="CC1382">
        <v>268.152572052989</v>
      </c>
      <c r="CD1382">
        <v>266.06698379508498</v>
      </c>
      <c r="CE1382">
        <v>262.315496526473</v>
      </c>
      <c r="CF1382">
        <v>264.60972078313603</v>
      </c>
      <c r="CG1382">
        <v>263.96052054283302</v>
      </c>
      <c r="CH1382">
        <v>262.84155303636999</v>
      </c>
      <c r="CI1382">
        <v>254.38482694586901</v>
      </c>
      <c r="CJ1382">
        <v>265.00637633606902</v>
      </c>
      <c r="CK1382">
        <v>263.79472258703498</v>
      </c>
      <c r="CL1382">
        <v>255.81798610528401</v>
      </c>
      <c r="CM1382">
        <v>256.94589051449299</v>
      </c>
      <c r="CN1382">
        <v>259.141009111627</v>
      </c>
      <c r="CO1382">
        <v>250.83133303066501</v>
      </c>
      <c r="CP1382">
        <v>256.19271102781198</v>
      </c>
      <c r="CQ1382">
        <v>260.30052417328</v>
      </c>
      <c r="CR1382">
        <v>258.88105475303797</v>
      </c>
      <c r="CS1382">
        <v>262.20033038148</v>
      </c>
      <c r="CT1382">
        <v>267.24251680327598</v>
      </c>
      <c r="CU1382">
        <v>253.800284545794</v>
      </c>
      <c r="CV1382">
        <v>264.21063258988801</v>
      </c>
      <c r="CW1382">
        <v>257.80403360261403</v>
      </c>
      <c r="CX1382">
        <v>264.58899259642999</v>
      </c>
      <c r="CY1382">
        <v>247.44237109570301</v>
      </c>
      <c r="CZ1382">
        <v>258.47983456402102</v>
      </c>
      <c r="DA1382">
        <v>257.88191486986801</v>
      </c>
      <c r="DB1382">
        <v>261.84298172741001</v>
      </c>
      <c r="DC1382">
        <v>257.55597528285</v>
      </c>
      <c r="DD1382">
        <v>271.80123377932102</v>
      </c>
      <c r="DE1382">
        <v>254.81758083857201</v>
      </c>
      <c r="DF1382">
        <v>258.54642227447903</v>
      </c>
      <c r="DG1382">
        <v>262.744132847939</v>
      </c>
      <c r="DH1382">
        <v>258.164437680567</v>
      </c>
      <c r="DI1382">
        <v>245.58556676018401</v>
      </c>
      <c r="DJ1382">
        <v>258.43063348559798</v>
      </c>
      <c r="DK1382">
        <v>257.83993720209003</v>
      </c>
      <c r="DL1382">
        <v>256.130992900298</v>
      </c>
      <c r="DM1382">
        <v>251.582294899402</v>
      </c>
      <c r="DN1382">
        <v>251.80527445609599</v>
      </c>
      <c r="DO1382">
        <v>260.89766824327302</v>
      </c>
      <c r="DP1382">
        <v>255.58280326990001</v>
      </c>
      <c r="DQ1382">
        <v>259.004835380516</v>
      </c>
      <c r="DR1382">
        <v>255.25756114109899</v>
      </c>
    </row>
    <row r="1383" spans="1:122" x14ac:dyDescent="0.25">
      <c r="A1383">
        <v>331.88251001335101</v>
      </c>
      <c r="B1383">
        <v>255.08422639968501</v>
      </c>
      <c r="C1383">
        <v>253.99421534571999</v>
      </c>
      <c r="D1383">
        <v>266.13894299078902</v>
      </c>
      <c r="E1383">
        <v>251.126571964032</v>
      </c>
      <c r="F1383">
        <v>260.53697932185497</v>
      </c>
      <c r="G1383">
        <v>259.19289457615099</v>
      </c>
      <c r="H1383">
        <v>259.518765902214</v>
      </c>
      <c r="I1383">
        <v>257.87847764672802</v>
      </c>
      <c r="J1383">
        <v>249.35640428894399</v>
      </c>
      <c r="K1383">
        <v>258.60992488512102</v>
      </c>
      <c r="L1383">
        <v>245.420962679186</v>
      </c>
      <c r="M1383">
        <v>257.05110069068098</v>
      </c>
      <c r="N1383">
        <v>265.74458221424499</v>
      </c>
      <c r="O1383">
        <v>263.03905855208899</v>
      </c>
      <c r="P1383">
        <v>251.770801592369</v>
      </c>
      <c r="Q1383">
        <v>249.087166090534</v>
      </c>
      <c r="R1383">
        <v>259.64619679028999</v>
      </c>
      <c r="S1383">
        <v>260.240673035692</v>
      </c>
      <c r="T1383">
        <v>254.73485788806701</v>
      </c>
      <c r="U1383">
        <v>261.65750617322402</v>
      </c>
      <c r="V1383">
        <v>256.76278350976997</v>
      </c>
      <c r="W1383">
        <v>254.81940595676201</v>
      </c>
      <c r="X1383">
        <v>257.16115937272099</v>
      </c>
      <c r="Y1383">
        <v>257.22784158261402</v>
      </c>
      <c r="Z1383">
        <v>263.31512776623202</v>
      </c>
      <c r="AA1383">
        <v>260.17751747042598</v>
      </c>
      <c r="AB1383">
        <v>267.39755481145602</v>
      </c>
      <c r="AC1383">
        <v>262.37620392771402</v>
      </c>
      <c r="AD1383">
        <v>262.68679233130302</v>
      </c>
      <c r="AE1383">
        <v>263.219809253341</v>
      </c>
      <c r="AF1383">
        <v>271.33760801598999</v>
      </c>
      <c r="AG1383">
        <v>265.44681379581198</v>
      </c>
      <c r="AH1383">
        <v>273.28876701329801</v>
      </c>
      <c r="AI1383">
        <v>258.89186324263</v>
      </c>
      <c r="AJ1383">
        <v>267.35426026895499</v>
      </c>
      <c r="AK1383">
        <v>271.46801197868598</v>
      </c>
      <c r="AL1383">
        <v>277.30453763721601</v>
      </c>
      <c r="AM1383">
        <v>282.88436776664099</v>
      </c>
      <c r="AN1383">
        <v>284.50058702469897</v>
      </c>
      <c r="AO1383">
        <v>284.16113616972098</v>
      </c>
      <c r="AP1383">
        <v>303.339651121884</v>
      </c>
      <c r="AQ1383">
        <v>310.95416455780702</v>
      </c>
      <c r="AR1383">
        <v>317.04471285078199</v>
      </c>
      <c r="AS1383">
        <v>338.73676004427801</v>
      </c>
      <c r="AT1383">
        <v>628.17096899686203</v>
      </c>
      <c r="AU1383">
        <v>1594.2092995303799</v>
      </c>
      <c r="AV1383">
        <v>3054.6081836250301</v>
      </c>
      <c r="AW1383">
        <v>5287.1161960415202</v>
      </c>
      <c r="AX1383">
        <v>7174.3317481761796</v>
      </c>
      <c r="AY1383">
        <v>8014.9871359730196</v>
      </c>
      <c r="AZ1383">
        <v>7539.3424390555101</v>
      </c>
      <c r="BA1383">
        <v>5764.7003402248101</v>
      </c>
      <c r="BB1383">
        <v>4889.6175270209396</v>
      </c>
      <c r="BC1383">
        <v>4217.29142014021</v>
      </c>
      <c r="BD1383">
        <v>5526.0186953098701</v>
      </c>
      <c r="BE1383">
        <v>6351.5573187426899</v>
      </c>
      <c r="BF1383">
        <v>3702.8734019588001</v>
      </c>
      <c r="BG1383">
        <v>1694.65961239842</v>
      </c>
      <c r="BH1383">
        <v>2342.9417531563399</v>
      </c>
      <c r="BI1383">
        <v>4084.84196241788</v>
      </c>
      <c r="BJ1383">
        <v>2949.4444812626898</v>
      </c>
      <c r="BK1383">
        <v>1397.9482870926599</v>
      </c>
      <c r="BL1383">
        <v>822.83000052680404</v>
      </c>
      <c r="BM1383">
        <v>1310.64628971821</v>
      </c>
      <c r="BN1383">
        <v>1338.8796173359499</v>
      </c>
      <c r="BO1383">
        <v>1001.6657414812601</v>
      </c>
      <c r="BP1383">
        <v>634.18974740322994</v>
      </c>
      <c r="BQ1383">
        <v>507.75446426055697</v>
      </c>
      <c r="BR1383">
        <v>556.51522177710001</v>
      </c>
      <c r="BS1383">
        <v>667.42874912905995</v>
      </c>
      <c r="BT1383">
        <v>626.59265303785503</v>
      </c>
      <c r="BU1383">
        <v>426.98307393533997</v>
      </c>
      <c r="BV1383">
        <v>277.109899780094</v>
      </c>
      <c r="BW1383">
        <v>278.13968121602198</v>
      </c>
      <c r="BX1383">
        <v>278.82443247942899</v>
      </c>
      <c r="BY1383">
        <v>269.139013291612</v>
      </c>
      <c r="BZ1383">
        <v>270.20179470393998</v>
      </c>
      <c r="CA1383">
        <v>270.15787162307402</v>
      </c>
      <c r="CB1383">
        <v>273.17974822526497</v>
      </c>
      <c r="CC1383">
        <v>268.411614606331</v>
      </c>
      <c r="CD1383">
        <v>267.03510785031301</v>
      </c>
      <c r="CE1383">
        <v>263.06407157017497</v>
      </c>
      <c r="CF1383">
        <v>264.62574718258901</v>
      </c>
      <c r="CG1383">
        <v>262.77187449545698</v>
      </c>
      <c r="CH1383">
        <v>263.183168806156</v>
      </c>
      <c r="CI1383">
        <v>253.857527867253</v>
      </c>
      <c r="CJ1383">
        <v>267.66565541558799</v>
      </c>
      <c r="CK1383">
        <v>263.37882061821898</v>
      </c>
      <c r="CL1383">
        <v>255.347611958279</v>
      </c>
      <c r="CM1383">
        <v>256.60668990517399</v>
      </c>
      <c r="CN1383">
        <v>258.662603647634</v>
      </c>
      <c r="CO1383">
        <v>250.03967866555601</v>
      </c>
      <c r="CP1383">
        <v>256.31802688650902</v>
      </c>
      <c r="CQ1383">
        <v>259.94178341443501</v>
      </c>
      <c r="CR1383">
        <v>260.120180670965</v>
      </c>
      <c r="CS1383">
        <v>262.05752464963399</v>
      </c>
      <c r="CT1383">
        <v>266.22305709212998</v>
      </c>
      <c r="CU1383">
        <v>252.132243131325</v>
      </c>
      <c r="CV1383">
        <v>264.38964363397099</v>
      </c>
      <c r="CW1383">
        <v>257.51713251704001</v>
      </c>
      <c r="CX1383">
        <v>264.58688494888997</v>
      </c>
      <c r="CY1383">
        <v>245.72048943906901</v>
      </c>
      <c r="CZ1383">
        <v>258.00001721442601</v>
      </c>
      <c r="DA1383">
        <v>258.91588665890998</v>
      </c>
      <c r="DB1383">
        <v>260.64129901704399</v>
      </c>
      <c r="DC1383">
        <v>258.260269509502</v>
      </c>
      <c r="DD1383">
        <v>270.143166947</v>
      </c>
      <c r="DE1383">
        <v>252.79663339389</v>
      </c>
      <c r="DF1383">
        <v>258.31045721405002</v>
      </c>
      <c r="DG1383">
        <v>262.21985705174001</v>
      </c>
      <c r="DH1383">
        <v>257.19844350175998</v>
      </c>
      <c r="DI1383">
        <v>245.34636375557099</v>
      </c>
      <c r="DJ1383">
        <v>257.632598217733</v>
      </c>
      <c r="DK1383">
        <v>257.41233146719702</v>
      </c>
      <c r="DL1383">
        <v>256.18347871227098</v>
      </c>
      <c r="DM1383">
        <v>250.778312519525</v>
      </c>
      <c r="DN1383">
        <v>250.32313156197301</v>
      </c>
      <c r="DO1383">
        <v>261.80727938113898</v>
      </c>
      <c r="DP1383">
        <v>254.34106722597301</v>
      </c>
      <c r="DQ1383">
        <v>259.07597282862298</v>
      </c>
      <c r="DR1383">
        <v>254.182641390322</v>
      </c>
    </row>
    <row r="1384" spans="1:122" x14ac:dyDescent="0.25">
      <c r="A1384">
        <v>332.12283044058699</v>
      </c>
      <c r="B1384">
        <v>254.06610180223001</v>
      </c>
      <c r="C1384">
        <v>253.15710181151499</v>
      </c>
      <c r="D1384">
        <v>266.13808745500302</v>
      </c>
      <c r="E1384">
        <v>251.119906320539</v>
      </c>
      <c r="F1384">
        <v>260.53179389232702</v>
      </c>
      <c r="G1384">
        <v>259.19064055259503</v>
      </c>
      <c r="H1384">
        <v>259.50935331775798</v>
      </c>
      <c r="I1384">
        <v>256.49362724403801</v>
      </c>
      <c r="J1384">
        <v>249.35206706804999</v>
      </c>
      <c r="K1384">
        <v>258.60148531674599</v>
      </c>
      <c r="L1384">
        <v>245.82077252571199</v>
      </c>
      <c r="M1384">
        <v>255.990782020035</v>
      </c>
      <c r="N1384">
        <v>264.62335348161503</v>
      </c>
      <c r="O1384">
        <v>263.03512355095899</v>
      </c>
      <c r="P1384">
        <v>250.557067132756</v>
      </c>
      <c r="Q1384">
        <v>248.291909759757</v>
      </c>
      <c r="R1384">
        <v>258.43678232517601</v>
      </c>
      <c r="S1384">
        <v>259.61839128009501</v>
      </c>
      <c r="T1384">
        <v>254.83713620091299</v>
      </c>
      <c r="U1384">
        <v>261.62131908975903</v>
      </c>
      <c r="V1384">
        <v>255.820048460571</v>
      </c>
      <c r="W1384">
        <v>254.82667875746</v>
      </c>
      <c r="X1384">
        <v>256.818988006442</v>
      </c>
      <c r="Y1384">
        <v>257.35390059819002</v>
      </c>
      <c r="Z1384">
        <v>262.41101120354801</v>
      </c>
      <c r="AA1384">
        <v>260.18720043576502</v>
      </c>
      <c r="AB1384">
        <v>266.65736709995798</v>
      </c>
      <c r="AC1384">
        <v>262.369387729935</v>
      </c>
      <c r="AD1384">
        <v>262.78904674093502</v>
      </c>
      <c r="AE1384">
        <v>262.54327624275902</v>
      </c>
      <c r="AF1384">
        <v>270.65160665379898</v>
      </c>
      <c r="AG1384">
        <v>265.00405874922598</v>
      </c>
      <c r="AH1384">
        <v>273.506594275076</v>
      </c>
      <c r="AI1384">
        <v>259.05421410639502</v>
      </c>
      <c r="AJ1384">
        <v>267.78709105641099</v>
      </c>
      <c r="AK1384">
        <v>271.56995358451098</v>
      </c>
      <c r="AL1384">
        <v>277.30090256020702</v>
      </c>
      <c r="AM1384">
        <v>282.601644883885</v>
      </c>
      <c r="AN1384">
        <v>284.05008908736198</v>
      </c>
      <c r="AO1384">
        <v>284.346682569736</v>
      </c>
      <c r="AP1384">
        <v>302.83340706728302</v>
      </c>
      <c r="AQ1384">
        <v>311.294577845861</v>
      </c>
      <c r="AR1384">
        <v>317.78675089819399</v>
      </c>
      <c r="AS1384">
        <v>338.73615405047099</v>
      </c>
      <c r="AT1384">
        <v>626.65712513653796</v>
      </c>
      <c r="AU1384">
        <v>1588.3930252216001</v>
      </c>
      <c r="AV1384">
        <v>3042.1118729950199</v>
      </c>
      <c r="AW1384">
        <v>5280.2611974461497</v>
      </c>
      <c r="AX1384">
        <v>7203.3521591592898</v>
      </c>
      <c r="AY1384">
        <v>8077.3796431221799</v>
      </c>
      <c r="AZ1384">
        <v>7612.0167906714696</v>
      </c>
      <c r="BA1384">
        <v>5843.0641505142303</v>
      </c>
      <c r="BB1384">
        <v>4965.8251843899798</v>
      </c>
      <c r="BC1384">
        <v>4306.1172322800103</v>
      </c>
      <c r="BD1384">
        <v>5633.5789306101096</v>
      </c>
      <c r="BE1384">
        <v>6433.0505971589801</v>
      </c>
      <c r="BF1384">
        <v>3729.0437527508202</v>
      </c>
      <c r="BG1384">
        <v>1693.6055517023301</v>
      </c>
      <c r="BH1384">
        <v>2380.88053738385</v>
      </c>
      <c r="BI1384">
        <v>4127.2247580191197</v>
      </c>
      <c r="BJ1384">
        <v>2963.6541530853001</v>
      </c>
      <c r="BK1384">
        <v>1394.4982651334799</v>
      </c>
      <c r="BL1384">
        <v>823.88339886203403</v>
      </c>
      <c r="BM1384">
        <v>1315.9950280464</v>
      </c>
      <c r="BN1384">
        <v>1342.7006871916501</v>
      </c>
      <c r="BO1384">
        <v>1002.53740100661</v>
      </c>
      <c r="BP1384">
        <v>632.17855442129996</v>
      </c>
      <c r="BQ1384">
        <v>506.16971038973298</v>
      </c>
      <c r="BR1384">
        <v>553.08543866649302</v>
      </c>
      <c r="BS1384">
        <v>664.63458537792496</v>
      </c>
      <c r="BT1384">
        <v>623.75441573535204</v>
      </c>
      <c r="BU1384">
        <v>424.31327273667802</v>
      </c>
      <c r="BV1384">
        <v>276.71324461913298</v>
      </c>
      <c r="BW1384">
        <v>277.70550514945802</v>
      </c>
      <c r="BX1384">
        <v>277.749038261034</v>
      </c>
      <c r="BY1384">
        <v>267.61781465637102</v>
      </c>
      <c r="BZ1384">
        <v>269.849276967413</v>
      </c>
      <c r="CA1384">
        <v>270.15116429808597</v>
      </c>
      <c r="CB1384">
        <v>271.50729748760801</v>
      </c>
      <c r="CC1384">
        <v>267.58558331013398</v>
      </c>
      <c r="CD1384">
        <v>266.56536672788502</v>
      </c>
      <c r="CE1384">
        <v>261.84684118923099</v>
      </c>
      <c r="CF1384">
        <v>263.33480199562899</v>
      </c>
      <c r="CG1384">
        <v>263.32198431865498</v>
      </c>
      <c r="CH1384">
        <v>261.615523028052</v>
      </c>
      <c r="CI1384">
        <v>252.602522774742</v>
      </c>
      <c r="CJ1384">
        <v>266.66403551690701</v>
      </c>
      <c r="CK1384">
        <v>261.71995834397597</v>
      </c>
      <c r="CL1384">
        <v>254.718990681039</v>
      </c>
      <c r="CM1384">
        <v>256.809531977961</v>
      </c>
      <c r="CN1384">
        <v>257.49799609203097</v>
      </c>
      <c r="CO1384">
        <v>251.063359926879</v>
      </c>
      <c r="CP1384">
        <v>256.31298811959999</v>
      </c>
      <c r="CQ1384">
        <v>258.37570045004702</v>
      </c>
      <c r="CR1384">
        <v>258.909920042191</v>
      </c>
      <c r="CS1384">
        <v>260.47645681037102</v>
      </c>
      <c r="CT1384">
        <v>265.85197545896801</v>
      </c>
      <c r="CU1384">
        <v>252.12356088970699</v>
      </c>
      <c r="CV1384">
        <v>264.38320028842901</v>
      </c>
      <c r="CW1384">
        <v>256.270504631905</v>
      </c>
      <c r="CX1384">
        <v>263.55941917472802</v>
      </c>
      <c r="CY1384">
        <v>244.575436457248</v>
      </c>
      <c r="CZ1384">
        <v>257.99476199652401</v>
      </c>
      <c r="DA1384">
        <v>258.91059191838298</v>
      </c>
      <c r="DB1384">
        <v>260.63419047454602</v>
      </c>
      <c r="DC1384">
        <v>258.25144406745198</v>
      </c>
      <c r="DD1384">
        <v>270.13756021154097</v>
      </c>
      <c r="DE1384">
        <v>252.79219765449901</v>
      </c>
      <c r="DF1384">
        <v>258.30417592975698</v>
      </c>
      <c r="DG1384">
        <v>262.21373581990201</v>
      </c>
      <c r="DH1384">
        <v>257.19601270655602</v>
      </c>
      <c r="DI1384">
        <v>243.81534868794401</v>
      </c>
      <c r="DJ1384">
        <v>257.61933371390302</v>
      </c>
      <c r="DK1384">
        <v>255.75225749223699</v>
      </c>
      <c r="DL1384">
        <v>256.17825362345297</v>
      </c>
      <c r="DM1384">
        <v>249.239335641309</v>
      </c>
      <c r="DN1384">
        <v>248.993934052578</v>
      </c>
      <c r="DO1384">
        <v>260.99826484675299</v>
      </c>
      <c r="DP1384">
        <v>254.33162336692399</v>
      </c>
      <c r="DQ1384">
        <v>259.06753830087098</v>
      </c>
      <c r="DR1384">
        <v>252.50434522887099</v>
      </c>
    </row>
    <row r="1385" spans="1:122" x14ac:dyDescent="0.25">
      <c r="A1385">
        <v>332.36315086782298</v>
      </c>
      <c r="B1385">
        <v>252.28312964823601</v>
      </c>
      <c r="C1385">
        <v>251.17876740374501</v>
      </c>
      <c r="D1385">
        <v>266.73784968282501</v>
      </c>
      <c r="E1385">
        <v>253.68055272969499</v>
      </c>
      <c r="F1385">
        <v>260.16846511397699</v>
      </c>
      <c r="G1385">
        <v>262.03190353718298</v>
      </c>
      <c r="H1385">
        <v>260.29089602256698</v>
      </c>
      <c r="I1385">
        <v>254.95276559752099</v>
      </c>
      <c r="J1385">
        <v>249.89373562257299</v>
      </c>
      <c r="K1385">
        <v>257.654455870059</v>
      </c>
      <c r="L1385">
        <v>247.37020254083799</v>
      </c>
      <c r="M1385">
        <v>257.67585393939299</v>
      </c>
      <c r="N1385">
        <v>261.358887167354</v>
      </c>
      <c r="O1385">
        <v>262.50713198547299</v>
      </c>
      <c r="P1385">
        <v>249.869971480397</v>
      </c>
      <c r="Q1385">
        <v>245.84927222862299</v>
      </c>
      <c r="R1385">
        <v>255.64077527068</v>
      </c>
      <c r="S1385">
        <v>258.00556064408698</v>
      </c>
      <c r="T1385">
        <v>256.875632399577</v>
      </c>
      <c r="U1385">
        <v>259.87305537903399</v>
      </c>
      <c r="V1385">
        <v>255.903462236569</v>
      </c>
      <c r="W1385">
        <v>257.02994569122302</v>
      </c>
      <c r="X1385">
        <v>257.41034750008998</v>
      </c>
      <c r="Y1385">
        <v>260.448552193995</v>
      </c>
      <c r="Z1385">
        <v>262.45946076340499</v>
      </c>
      <c r="AA1385">
        <v>262.34930168517002</v>
      </c>
      <c r="AB1385">
        <v>264.24932007684203</v>
      </c>
      <c r="AC1385">
        <v>262.729475543869</v>
      </c>
      <c r="AD1385">
        <v>262.19327176789</v>
      </c>
      <c r="AE1385">
        <v>264.63474924377402</v>
      </c>
      <c r="AF1385">
        <v>271.04501027740997</v>
      </c>
      <c r="AG1385">
        <v>266.69504782000803</v>
      </c>
      <c r="AH1385">
        <v>275.50267648341901</v>
      </c>
      <c r="AI1385">
        <v>262.01700886189599</v>
      </c>
      <c r="AJ1385">
        <v>268.234132338444</v>
      </c>
      <c r="AK1385">
        <v>269.81011959600397</v>
      </c>
      <c r="AL1385">
        <v>277.08016327691797</v>
      </c>
      <c r="AM1385">
        <v>284.22004793975299</v>
      </c>
      <c r="AN1385">
        <v>281.94008375889899</v>
      </c>
      <c r="AO1385">
        <v>285.494052431851</v>
      </c>
      <c r="AP1385">
        <v>300.28767262317803</v>
      </c>
      <c r="AQ1385">
        <v>306.48415880354901</v>
      </c>
      <c r="AR1385">
        <v>317.37555131239998</v>
      </c>
      <c r="AS1385">
        <v>335.805949479937</v>
      </c>
      <c r="AT1385">
        <v>580.77026443567104</v>
      </c>
      <c r="AU1385">
        <v>1345.58346463217</v>
      </c>
      <c r="AV1385">
        <v>2560.1124979583701</v>
      </c>
      <c r="AW1385">
        <v>4608.5041396073002</v>
      </c>
      <c r="AX1385">
        <v>6672.4650116112498</v>
      </c>
      <c r="AY1385">
        <v>7745.0142402209203</v>
      </c>
      <c r="AZ1385">
        <v>7321.0143839907196</v>
      </c>
      <c r="BA1385">
        <v>5845.1086497157303</v>
      </c>
      <c r="BB1385">
        <v>5033.5606244103601</v>
      </c>
      <c r="BC1385">
        <v>4514.43274127118</v>
      </c>
      <c r="BD1385">
        <v>5861.7419304202103</v>
      </c>
      <c r="BE1385">
        <v>6166.0799461390998</v>
      </c>
      <c r="BF1385">
        <v>3438.6192973950501</v>
      </c>
      <c r="BG1385">
        <v>1441.11230185108</v>
      </c>
      <c r="BH1385">
        <v>2502.26424496443</v>
      </c>
      <c r="BI1385">
        <v>3977.81915356421</v>
      </c>
      <c r="BJ1385">
        <v>2798.8896610271099</v>
      </c>
      <c r="BK1385">
        <v>1223.3739524897501</v>
      </c>
      <c r="BL1385">
        <v>789.24161287649702</v>
      </c>
      <c r="BM1385">
        <v>1234.4425544887099</v>
      </c>
      <c r="BN1385">
        <v>1239.3623711361899</v>
      </c>
      <c r="BO1385">
        <v>921.37463346556103</v>
      </c>
      <c r="BP1385">
        <v>582.70312577092295</v>
      </c>
      <c r="BQ1385">
        <v>479.68056854146499</v>
      </c>
      <c r="BR1385">
        <v>511.58064811243901</v>
      </c>
      <c r="BS1385">
        <v>604.03872134569599</v>
      </c>
      <c r="BT1385">
        <v>562.98345556376898</v>
      </c>
      <c r="BU1385">
        <v>401.24430002274801</v>
      </c>
      <c r="BV1385">
        <v>274.45051825118099</v>
      </c>
      <c r="BW1385">
        <v>280.782134838638</v>
      </c>
      <c r="BX1385">
        <v>277.40738176891801</v>
      </c>
      <c r="BY1385">
        <v>262.39747860312298</v>
      </c>
      <c r="BZ1385">
        <v>268.95290423558498</v>
      </c>
      <c r="CA1385">
        <v>270.840130902959</v>
      </c>
      <c r="CB1385">
        <v>270.93406699065702</v>
      </c>
      <c r="CC1385">
        <v>267.94735419083298</v>
      </c>
      <c r="CD1385">
        <v>264.98130525381498</v>
      </c>
      <c r="CE1385">
        <v>260.36601016110302</v>
      </c>
      <c r="CF1385">
        <v>262.68807093411999</v>
      </c>
      <c r="CG1385">
        <v>265.00293568202801</v>
      </c>
      <c r="CH1385">
        <v>258.11211722782099</v>
      </c>
      <c r="CI1385">
        <v>252.54518001674001</v>
      </c>
      <c r="CJ1385">
        <v>265.35706061933001</v>
      </c>
      <c r="CK1385">
        <v>260.11026321363698</v>
      </c>
      <c r="CL1385">
        <v>255.77159235448499</v>
      </c>
      <c r="CM1385">
        <v>259.85496030723601</v>
      </c>
      <c r="CN1385">
        <v>255.98509537559099</v>
      </c>
      <c r="CO1385">
        <v>253.619819555102</v>
      </c>
      <c r="CP1385">
        <v>257.57068249470302</v>
      </c>
      <c r="CQ1385">
        <v>255.62888064602899</v>
      </c>
      <c r="CR1385">
        <v>256.66324847383498</v>
      </c>
      <c r="CS1385">
        <v>258.87723512504698</v>
      </c>
      <c r="CT1385">
        <v>264.93563168914</v>
      </c>
      <c r="CU1385">
        <v>253.30287915019301</v>
      </c>
      <c r="CV1385">
        <v>267.36123406682702</v>
      </c>
      <c r="CW1385">
        <v>256.01873415124101</v>
      </c>
      <c r="CX1385">
        <v>260.92987239732003</v>
      </c>
      <c r="CY1385">
        <v>244.524773606445</v>
      </c>
      <c r="CZ1385">
        <v>257.90011018867602</v>
      </c>
      <c r="DA1385">
        <v>258.64520183888402</v>
      </c>
      <c r="DB1385">
        <v>261.00938808720099</v>
      </c>
      <c r="DC1385">
        <v>257.56010787576298</v>
      </c>
      <c r="DD1385">
        <v>271.66192332117703</v>
      </c>
      <c r="DE1385">
        <v>251.97786763964299</v>
      </c>
      <c r="DF1385">
        <v>257.19672700525098</v>
      </c>
      <c r="DG1385">
        <v>263.44772309448598</v>
      </c>
      <c r="DH1385">
        <v>259.11065125654301</v>
      </c>
      <c r="DI1385">
        <v>244.67320935056901</v>
      </c>
      <c r="DJ1385">
        <v>257.74097073077002</v>
      </c>
      <c r="DK1385">
        <v>252.60344906121</v>
      </c>
      <c r="DL1385">
        <v>257.50704050969699</v>
      </c>
      <c r="DM1385">
        <v>248.852151955952</v>
      </c>
      <c r="DN1385">
        <v>247.49037424818701</v>
      </c>
      <c r="DO1385">
        <v>260.11733511400899</v>
      </c>
      <c r="DP1385">
        <v>256.94792534876598</v>
      </c>
      <c r="DQ1385">
        <v>263.87814940763201</v>
      </c>
      <c r="DR1385">
        <v>250.123154904811</v>
      </c>
    </row>
    <row r="1386" spans="1:122" x14ac:dyDescent="0.25">
      <c r="A1386">
        <v>332.60347129505999</v>
      </c>
      <c r="B1386">
        <v>251.018959714847</v>
      </c>
      <c r="C1386">
        <v>250.74910158229201</v>
      </c>
      <c r="D1386">
        <v>266.153485637232</v>
      </c>
      <c r="E1386">
        <v>254.337907373174</v>
      </c>
      <c r="F1386">
        <v>257.31446659235201</v>
      </c>
      <c r="G1386">
        <v>261.75318195285098</v>
      </c>
      <c r="H1386">
        <v>263.450159193231</v>
      </c>
      <c r="I1386">
        <v>255.253984143802</v>
      </c>
      <c r="J1386">
        <v>254.956105031617</v>
      </c>
      <c r="K1386">
        <v>256.77269488315602</v>
      </c>
      <c r="L1386">
        <v>250.25465439785799</v>
      </c>
      <c r="M1386">
        <v>261.68399737623997</v>
      </c>
      <c r="N1386">
        <v>260.925800537268</v>
      </c>
      <c r="O1386">
        <v>261.44898694269</v>
      </c>
      <c r="P1386">
        <v>255.03938074481999</v>
      </c>
      <c r="Q1386">
        <v>244.97272048175699</v>
      </c>
      <c r="R1386">
        <v>252.17428906459099</v>
      </c>
      <c r="S1386">
        <v>260.659706674201</v>
      </c>
      <c r="T1386">
        <v>260.87144793265998</v>
      </c>
      <c r="U1386">
        <v>258.12436784910102</v>
      </c>
      <c r="V1386">
        <v>254.238207656752</v>
      </c>
      <c r="W1386">
        <v>259.38930786218998</v>
      </c>
      <c r="X1386">
        <v>258.508965671618</v>
      </c>
      <c r="Y1386">
        <v>263.33304785491202</v>
      </c>
      <c r="Z1386">
        <v>264.27467827931099</v>
      </c>
      <c r="AA1386">
        <v>266.55244106372197</v>
      </c>
      <c r="AB1386">
        <v>261.10572579135197</v>
      </c>
      <c r="AC1386">
        <v>261.05508425830698</v>
      </c>
      <c r="AD1386">
        <v>260.67287141240303</v>
      </c>
      <c r="AE1386">
        <v>267.28249488324798</v>
      </c>
      <c r="AF1386">
        <v>267.96933220692398</v>
      </c>
      <c r="AG1386">
        <v>268.677246479514</v>
      </c>
      <c r="AH1386">
        <v>275.42499155388799</v>
      </c>
      <c r="AI1386">
        <v>264.30287577024598</v>
      </c>
      <c r="AJ1386">
        <v>272.65599833434601</v>
      </c>
      <c r="AK1386">
        <v>268.87926948371103</v>
      </c>
      <c r="AL1386">
        <v>277.67376155630001</v>
      </c>
      <c r="AM1386">
        <v>285.44512150916898</v>
      </c>
      <c r="AN1386">
        <v>283.36126515974098</v>
      </c>
      <c r="AO1386">
        <v>287.95897834436403</v>
      </c>
      <c r="AP1386">
        <v>302.714325125963</v>
      </c>
      <c r="AQ1386">
        <v>302.525603619381</v>
      </c>
      <c r="AR1386">
        <v>315.76616984648598</v>
      </c>
      <c r="AS1386">
        <v>334.10596326467203</v>
      </c>
      <c r="AT1386">
        <v>561.60234160215202</v>
      </c>
      <c r="AU1386">
        <v>1255.4212936807801</v>
      </c>
      <c r="AV1386">
        <v>2378.8432657099002</v>
      </c>
      <c r="AW1386">
        <v>4349.7105102449896</v>
      </c>
      <c r="AX1386">
        <v>6423.6836869086901</v>
      </c>
      <c r="AY1386">
        <v>7531.1206707411802</v>
      </c>
      <c r="AZ1386">
        <v>7142.8310286485203</v>
      </c>
      <c r="BA1386">
        <v>5750.7053553461901</v>
      </c>
      <c r="BB1386">
        <v>4983.6742625854504</v>
      </c>
      <c r="BC1386">
        <v>4497.0631613853102</v>
      </c>
      <c r="BD1386">
        <v>5820.6772182025197</v>
      </c>
      <c r="BE1386">
        <v>5987.7173624012603</v>
      </c>
      <c r="BF1386">
        <v>3323.5699872626901</v>
      </c>
      <c r="BG1386">
        <v>1364.2585253914699</v>
      </c>
      <c r="BH1386">
        <v>2495.4817574233798</v>
      </c>
      <c r="BI1386">
        <v>3869.19819284609</v>
      </c>
      <c r="BJ1386">
        <v>2693.3258163937298</v>
      </c>
      <c r="BK1386">
        <v>1161.0490596347399</v>
      </c>
      <c r="BL1386">
        <v>764.749098803371</v>
      </c>
      <c r="BM1386">
        <v>1190.4856205430499</v>
      </c>
      <c r="BN1386">
        <v>1188.27345420233</v>
      </c>
      <c r="BO1386">
        <v>888.08852886710201</v>
      </c>
      <c r="BP1386">
        <v>559.09650442881298</v>
      </c>
      <c r="BQ1386">
        <v>462.31501639937801</v>
      </c>
      <c r="BR1386">
        <v>495.89135919234798</v>
      </c>
      <c r="BS1386">
        <v>579.94757013638605</v>
      </c>
      <c r="BT1386">
        <v>543.23305630057098</v>
      </c>
      <c r="BU1386">
        <v>392.29541657546798</v>
      </c>
      <c r="BV1386">
        <v>273.22025418876098</v>
      </c>
      <c r="BW1386">
        <v>281.876252914161</v>
      </c>
      <c r="BX1386">
        <v>275.980051355238</v>
      </c>
      <c r="BY1386">
        <v>259.94465053030598</v>
      </c>
      <c r="BZ1386">
        <v>266.85883368907901</v>
      </c>
      <c r="CA1386">
        <v>266.59014046715203</v>
      </c>
      <c r="CB1386">
        <v>273.63540821773302</v>
      </c>
      <c r="CC1386">
        <v>269.969994330752</v>
      </c>
      <c r="CD1386">
        <v>267.02588705650197</v>
      </c>
      <c r="CE1386">
        <v>265.83047936005602</v>
      </c>
      <c r="CF1386">
        <v>263.12534080867499</v>
      </c>
      <c r="CG1386">
        <v>262.49150730357002</v>
      </c>
      <c r="CH1386">
        <v>255.63103791906701</v>
      </c>
      <c r="CI1386">
        <v>259.088722289347</v>
      </c>
      <c r="CJ1386">
        <v>261.226651717717</v>
      </c>
      <c r="CK1386">
        <v>265.07556724274298</v>
      </c>
      <c r="CL1386">
        <v>256.93052844085202</v>
      </c>
      <c r="CM1386">
        <v>263.17043138278399</v>
      </c>
      <c r="CN1386">
        <v>257.86041908841298</v>
      </c>
      <c r="CO1386">
        <v>249.61125967932099</v>
      </c>
      <c r="CP1386">
        <v>254.470479395941</v>
      </c>
      <c r="CQ1386">
        <v>255.85891087729399</v>
      </c>
      <c r="CR1386">
        <v>257.772600936137</v>
      </c>
      <c r="CS1386">
        <v>257.32208797803099</v>
      </c>
      <c r="CT1386">
        <v>261.75882892482002</v>
      </c>
      <c r="CU1386">
        <v>250.52696363735399</v>
      </c>
      <c r="CV1386">
        <v>262.59831878073101</v>
      </c>
      <c r="CW1386">
        <v>260.72075288904898</v>
      </c>
      <c r="CX1386">
        <v>258.15654737405902</v>
      </c>
      <c r="CY1386">
        <v>250.03344291640599</v>
      </c>
      <c r="CZ1386">
        <v>258.64694912125498</v>
      </c>
      <c r="DA1386">
        <v>260.25288364346102</v>
      </c>
      <c r="DB1386">
        <v>263.85867985876001</v>
      </c>
      <c r="DC1386">
        <v>258.03864324635902</v>
      </c>
      <c r="DD1386">
        <v>268.388714992818</v>
      </c>
      <c r="DE1386">
        <v>254.34308390612301</v>
      </c>
      <c r="DF1386">
        <v>259.18762710627402</v>
      </c>
      <c r="DG1386">
        <v>267.07903521497701</v>
      </c>
      <c r="DH1386">
        <v>259.64196630254202</v>
      </c>
      <c r="DI1386">
        <v>250.43519646242601</v>
      </c>
      <c r="DJ1386">
        <v>259.58726182229202</v>
      </c>
      <c r="DK1386">
        <v>251.183291412735</v>
      </c>
      <c r="DL1386">
        <v>259.55379122539802</v>
      </c>
      <c r="DM1386">
        <v>253.40015340965601</v>
      </c>
      <c r="DN1386">
        <v>244.92697800501199</v>
      </c>
      <c r="DO1386">
        <v>261.13855945565899</v>
      </c>
      <c r="DP1386">
        <v>259.962245861187</v>
      </c>
      <c r="DQ1386">
        <v>264.478102130276</v>
      </c>
      <c r="DR1386">
        <v>245.09981271349699</v>
      </c>
    </row>
    <row r="1387" spans="1:122" x14ac:dyDescent="0.25">
      <c r="A1387">
        <v>332.84379172229598</v>
      </c>
      <c r="B1387">
        <v>251.06870699472199</v>
      </c>
      <c r="C1387">
        <v>250.936235742733</v>
      </c>
      <c r="D1387">
        <v>265.08243335867797</v>
      </c>
      <c r="E1387">
        <v>254.262910634685</v>
      </c>
      <c r="F1387">
        <v>256.51854553646098</v>
      </c>
      <c r="G1387">
        <v>260.75356722931002</v>
      </c>
      <c r="H1387">
        <v>263.65983263072502</v>
      </c>
      <c r="I1387">
        <v>254.67525678689501</v>
      </c>
      <c r="J1387">
        <v>255.00643829921901</v>
      </c>
      <c r="K1387">
        <v>256.53569115633002</v>
      </c>
      <c r="L1387">
        <v>249.96015792901801</v>
      </c>
      <c r="M1387">
        <v>261.48903971085201</v>
      </c>
      <c r="N1387">
        <v>260.73124668374697</v>
      </c>
      <c r="O1387">
        <v>261.71921875848602</v>
      </c>
      <c r="P1387">
        <v>255.15868073291</v>
      </c>
      <c r="Q1387">
        <v>245.13255049617001</v>
      </c>
      <c r="R1387">
        <v>251.775827088532</v>
      </c>
      <c r="S1387">
        <v>260.98152262728303</v>
      </c>
      <c r="T1387">
        <v>261.01337482524502</v>
      </c>
      <c r="U1387">
        <v>257.44817521539801</v>
      </c>
      <c r="V1387">
        <v>254.33758550221799</v>
      </c>
      <c r="W1387">
        <v>259.41944841346202</v>
      </c>
      <c r="X1387">
        <v>258.333695367129</v>
      </c>
      <c r="Y1387">
        <v>263.41169501462002</v>
      </c>
      <c r="Z1387">
        <v>264.27644412499097</v>
      </c>
      <c r="AA1387">
        <v>266.63953096806699</v>
      </c>
      <c r="AB1387">
        <v>260.42677116108899</v>
      </c>
      <c r="AC1387">
        <v>261.10188508869498</v>
      </c>
      <c r="AD1387">
        <v>260.31511399912301</v>
      </c>
      <c r="AE1387">
        <v>267.63916498393598</v>
      </c>
      <c r="AF1387">
        <v>267.44099524380999</v>
      </c>
      <c r="AG1387">
        <v>268.47429500699002</v>
      </c>
      <c r="AH1387">
        <v>275.70341697314501</v>
      </c>
      <c r="AI1387">
        <v>264.37880981086499</v>
      </c>
      <c r="AJ1387">
        <v>272.973866317324</v>
      </c>
      <c r="AK1387">
        <v>268.459438779251</v>
      </c>
      <c r="AL1387">
        <v>277.92357075674403</v>
      </c>
      <c r="AM1387">
        <v>285.381049813711</v>
      </c>
      <c r="AN1387">
        <v>283.92815649654199</v>
      </c>
      <c r="AO1387">
        <v>288.873455052184</v>
      </c>
      <c r="AP1387">
        <v>303.021030532579</v>
      </c>
      <c r="AQ1387">
        <v>301.77980298644599</v>
      </c>
      <c r="AR1387">
        <v>315.81401805797401</v>
      </c>
      <c r="AS1387">
        <v>334.00313824587403</v>
      </c>
      <c r="AT1387">
        <v>562.43885908095206</v>
      </c>
      <c r="AU1387">
        <v>1257.3331159792201</v>
      </c>
      <c r="AV1387">
        <v>2384.1261012782902</v>
      </c>
      <c r="AW1387">
        <v>4361.1601364953403</v>
      </c>
      <c r="AX1387">
        <v>6440.0794782931098</v>
      </c>
      <c r="AY1387">
        <v>7551.1065694246199</v>
      </c>
      <c r="AZ1387">
        <v>7162.1125692508504</v>
      </c>
      <c r="BA1387">
        <v>5765.0156341307502</v>
      </c>
      <c r="BB1387">
        <v>4996.5545588293598</v>
      </c>
      <c r="BC1387">
        <v>4509.2641531769004</v>
      </c>
      <c r="BD1387">
        <v>5836.0454908229704</v>
      </c>
      <c r="BE1387">
        <v>6003.6930273261396</v>
      </c>
      <c r="BF1387">
        <v>3332.5696129379298</v>
      </c>
      <c r="BG1387">
        <v>1366.2937855181301</v>
      </c>
      <c r="BH1387">
        <v>2501.6238398325499</v>
      </c>
      <c r="BI1387">
        <v>3878.5203479512302</v>
      </c>
      <c r="BJ1387">
        <v>2698.76218364854</v>
      </c>
      <c r="BK1387">
        <v>1162.9104141555399</v>
      </c>
      <c r="BL1387">
        <v>765.37289626983295</v>
      </c>
      <c r="BM1387">
        <v>1192.2137011217001</v>
      </c>
      <c r="BN1387">
        <v>1191.0757275819601</v>
      </c>
      <c r="BO1387">
        <v>889.08065463932201</v>
      </c>
      <c r="BP1387">
        <v>558.65494397598002</v>
      </c>
      <c r="BQ1387">
        <v>462.00544886781103</v>
      </c>
      <c r="BR1387">
        <v>496.50245934344798</v>
      </c>
      <c r="BS1387">
        <v>580.29136631014899</v>
      </c>
      <c r="BT1387">
        <v>543.86599853500798</v>
      </c>
      <c r="BU1387">
        <v>392.32440954198</v>
      </c>
      <c r="BV1387">
        <v>272.44632218942297</v>
      </c>
      <c r="BW1387">
        <v>282.14789852715302</v>
      </c>
      <c r="BX1387">
        <v>275.31961629506202</v>
      </c>
      <c r="BY1387">
        <v>260.30133889606998</v>
      </c>
      <c r="BZ1387">
        <v>266.63933753341797</v>
      </c>
      <c r="CA1387">
        <v>265.61438732490001</v>
      </c>
      <c r="CB1387">
        <v>273.82887621434901</v>
      </c>
      <c r="CC1387">
        <v>269.54295408406898</v>
      </c>
      <c r="CD1387">
        <v>267.53614078751599</v>
      </c>
      <c r="CE1387">
        <v>266.77428386431097</v>
      </c>
      <c r="CF1387">
        <v>262.69582638471098</v>
      </c>
      <c r="CG1387">
        <v>262.33800277953299</v>
      </c>
      <c r="CH1387">
        <v>255.22613408302999</v>
      </c>
      <c r="CI1387">
        <v>260.29488682304299</v>
      </c>
      <c r="CJ1387">
        <v>260.14988722511299</v>
      </c>
      <c r="CK1387">
        <v>265.40627609881</v>
      </c>
      <c r="CL1387">
        <v>256.60983245085998</v>
      </c>
      <c r="CM1387">
        <v>263.16688848320302</v>
      </c>
      <c r="CN1387">
        <v>257.876472644839</v>
      </c>
      <c r="CO1387">
        <v>249.43505922149799</v>
      </c>
      <c r="CP1387">
        <v>253.12898119674699</v>
      </c>
      <c r="CQ1387">
        <v>255.93323996323301</v>
      </c>
      <c r="CR1387">
        <v>258.07717225235598</v>
      </c>
      <c r="CS1387">
        <v>257.59206678132898</v>
      </c>
      <c r="CT1387">
        <v>261.018020668335</v>
      </c>
      <c r="CU1387">
        <v>249.68871465557999</v>
      </c>
      <c r="CV1387">
        <v>261.86272671565501</v>
      </c>
      <c r="CW1387">
        <v>261.07335224448099</v>
      </c>
      <c r="CX1387">
        <v>257.65338987983199</v>
      </c>
      <c r="CY1387">
        <v>250.576748643184</v>
      </c>
      <c r="CZ1387">
        <v>259.19632740784999</v>
      </c>
      <c r="DA1387">
        <v>260.22900698110402</v>
      </c>
      <c r="DB1387">
        <v>264.74748472116602</v>
      </c>
      <c r="DC1387">
        <v>258.59861971362398</v>
      </c>
      <c r="DD1387">
        <v>267.82130889821298</v>
      </c>
      <c r="DE1387">
        <v>254.808042376342</v>
      </c>
      <c r="DF1387">
        <v>258.78428088407099</v>
      </c>
      <c r="DG1387">
        <v>267.228435525333</v>
      </c>
      <c r="DH1387">
        <v>259.50109638283698</v>
      </c>
      <c r="DI1387">
        <v>250.83140162575501</v>
      </c>
      <c r="DJ1387">
        <v>259.38279297419098</v>
      </c>
      <c r="DK1387">
        <v>251.72006472657</v>
      </c>
      <c r="DL1387">
        <v>259.57620770450097</v>
      </c>
      <c r="DM1387">
        <v>253.484047153284</v>
      </c>
      <c r="DN1387">
        <v>244.21608677225001</v>
      </c>
      <c r="DO1387">
        <v>260.77827215937702</v>
      </c>
      <c r="DP1387">
        <v>260.45792898005197</v>
      </c>
      <c r="DQ1387">
        <v>263.77040945009099</v>
      </c>
      <c r="DR1387">
        <v>244.67365667662801</v>
      </c>
    </row>
    <row r="1388" spans="1:122" x14ac:dyDescent="0.25">
      <c r="A1388">
        <v>333.08411214953202</v>
      </c>
      <c r="B1388">
        <v>251.06870699472199</v>
      </c>
      <c r="C1388">
        <v>250.936235742733</v>
      </c>
      <c r="D1388">
        <v>265.08243335867797</v>
      </c>
      <c r="E1388">
        <v>254.262910634685</v>
      </c>
      <c r="F1388">
        <v>256.51854553646098</v>
      </c>
      <c r="G1388">
        <v>260.75356722931002</v>
      </c>
      <c r="H1388">
        <v>263.65983263072502</v>
      </c>
      <c r="I1388">
        <v>254.67525678689501</v>
      </c>
      <c r="J1388">
        <v>255.00643829921901</v>
      </c>
      <c r="K1388">
        <v>256.53569115633002</v>
      </c>
      <c r="L1388">
        <v>249.96015792901801</v>
      </c>
      <c r="M1388">
        <v>261.48903971085201</v>
      </c>
      <c r="N1388">
        <v>260.73124668374697</v>
      </c>
      <c r="O1388">
        <v>261.71921875848602</v>
      </c>
      <c r="P1388">
        <v>255.15868073291</v>
      </c>
      <c r="Q1388">
        <v>245.13255049617001</v>
      </c>
      <c r="R1388">
        <v>251.775827088532</v>
      </c>
      <c r="S1388">
        <v>260.98152262728303</v>
      </c>
      <c r="T1388">
        <v>261.01337482524502</v>
      </c>
      <c r="U1388">
        <v>257.44817521539801</v>
      </c>
      <c r="V1388">
        <v>254.33758550221799</v>
      </c>
      <c r="W1388">
        <v>259.41944841346202</v>
      </c>
      <c r="X1388">
        <v>258.333695367129</v>
      </c>
      <c r="Y1388">
        <v>263.41169501462002</v>
      </c>
      <c r="Z1388">
        <v>264.27644412499097</v>
      </c>
      <c r="AA1388">
        <v>266.63953096806699</v>
      </c>
      <c r="AB1388">
        <v>260.42677116108899</v>
      </c>
      <c r="AC1388">
        <v>261.10188508869498</v>
      </c>
      <c r="AD1388">
        <v>260.31511399912301</v>
      </c>
      <c r="AE1388">
        <v>267.63916498393598</v>
      </c>
      <c r="AF1388">
        <v>267.44099524380999</v>
      </c>
      <c r="AG1388">
        <v>268.47429500699002</v>
      </c>
      <c r="AH1388">
        <v>275.70341697314501</v>
      </c>
      <c r="AI1388">
        <v>264.37880981086499</v>
      </c>
      <c r="AJ1388">
        <v>272.973866317324</v>
      </c>
      <c r="AK1388">
        <v>268.459438779251</v>
      </c>
      <c r="AL1388">
        <v>277.92357075674403</v>
      </c>
      <c r="AM1388">
        <v>285.381049813711</v>
      </c>
      <c r="AN1388">
        <v>283.92815649654199</v>
      </c>
      <c r="AO1388">
        <v>288.873455052184</v>
      </c>
      <c r="AP1388">
        <v>303.021030532579</v>
      </c>
      <c r="AQ1388">
        <v>301.77980298644599</v>
      </c>
      <c r="AR1388">
        <v>315.81401805797401</v>
      </c>
      <c r="AS1388">
        <v>334.00313824587403</v>
      </c>
      <c r="AT1388">
        <v>562.43885908095206</v>
      </c>
      <c r="AU1388">
        <v>1257.3331159792201</v>
      </c>
      <c r="AV1388">
        <v>2384.1261012782902</v>
      </c>
      <c r="AW1388">
        <v>4361.1601364953403</v>
      </c>
      <c r="AX1388">
        <v>6440.0794782931098</v>
      </c>
      <c r="AY1388">
        <v>7551.1065694246199</v>
      </c>
      <c r="AZ1388">
        <v>7162.1125692508504</v>
      </c>
      <c r="BA1388">
        <v>5765.0156341307502</v>
      </c>
      <c r="BB1388">
        <v>4996.5545588293598</v>
      </c>
      <c r="BC1388">
        <v>4509.2641531769004</v>
      </c>
      <c r="BD1388">
        <v>5836.0454908229704</v>
      </c>
      <c r="BE1388">
        <v>6003.6930273261396</v>
      </c>
      <c r="BF1388">
        <v>3332.5696129379298</v>
      </c>
      <c r="BG1388">
        <v>1366.2937855181301</v>
      </c>
      <c r="BH1388">
        <v>2501.6238398325499</v>
      </c>
      <c r="BI1388">
        <v>3878.5203479512302</v>
      </c>
      <c r="BJ1388">
        <v>2698.76218364854</v>
      </c>
      <c r="BK1388">
        <v>1162.9104141555399</v>
      </c>
      <c r="BL1388">
        <v>765.37289626983295</v>
      </c>
      <c r="BM1388">
        <v>1192.2137011217001</v>
      </c>
      <c r="BN1388">
        <v>1191.0757275819601</v>
      </c>
      <c r="BO1388">
        <v>889.08065463932201</v>
      </c>
      <c r="BP1388">
        <v>558.65494397598002</v>
      </c>
      <c r="BQ1388">
        <v>462.00544886781103</v>
      </c>
      <c r="BR1388">
        <v>496.50245934344798</v>
      </c>
      <c r="BS1388">
        <v>580.29136631014899</v>
      </c>
      <c r="BT1388">
        <v>543.86599853500798</v>
      </c>
      <c r="BU1388">
        <v>392.32440954198</v>
      </c>
      <c r="BV1388">
        <v>272.44632218942297</v>
      </c>
      <c r="BW1388">
        <v>282.14789852715302</v>
      </c>
      <c r="BX1388">
        <v>275.31961629506202</v>
      </c>
      <c r="BY1388">
        <v>260.30133889606998</v>
      </c>
      <c r="BZ1388">
        <v>266.63933753341797</v>
      </c>
      <c r="CA1388">
        <v>265.61438732490001</v>
      </c>
      <c r="CB1388">
        <v>273.82887621434901</v>
      </c>
      <c r="CC1388">
        <v>269.54295408406898</v>
      </c>
      <c r="CD1388">
        <v>267.53614078751599</v>
      </c>
      <c r="CE1388">
        <v>266.77428386431097</v>
      </c>
      <c r="CF1388">
        <v>262.69582638471098</v>
      </c>
      <c r="CG1388">
        <v>262.33800277953299</v>
      </c>
      <c r="CH1388">
        <v>255.22613408302999</v>
      </c>
      <c r="CI1388">
        <v>260.29488682304299</v>
      </c>
      <c r="CJ1388">
        <v>260.14988722511299</v>
      </c>
      <c r="CK1388">
        <v>265.40627609881</v>
      </c>
      <c r="CL1388">
        <v>256.60983245085998</v>
      </c>
      <c r="CM1388">
        <v>263.16688848320302</v>
      </c>
      <c r="CN1388">
        <v>257.876472644839</v>
      </c>
      <c r="CO1388">
        <v>249.43505922149799</v>
      </c>
      <c r="CP1388">
        <v>253.12898119674699</v>
      </c>
      <c r="CQ1388">
        <v>255.93323996323301</v>
      </c>
      <c r="CR1388">
        <v>258.07717225235598</v>
      </c>
      <c r="CS1388">
        <v>257.59206678132898</v>
      </c>
      <c r="CT1388">
        <v>261.018020668335</v>
      </c>
      <c r="CU1388">
        <v>249.68871465557999</v>
      </c>
      <c r="CV1388">
        <v>261.86272671565501</v>
      </c>
      <c r="CW1388">
        <v>261.07335224448099</v>
      </c>
      <c r="CX1388">
        <v>257.65338987983199</v>
      </c>
      <c r="CY1388">
        <v>250.576748643184</v>
      </c>
      <c r="CZ1388">
        <v>259.19632740784999</v>
      </c>
      <c r="DA1388">
        <v>260.22900698110402</v>
      </c>
      <c r="DB1388">
        <v>264.74748472116602</v>
      </c>
      <c r="DC1388">
        <v>258.59861971362398</v>
      </c>
      <c r="DD1388">
        <v>267.82130889821298</v>
      </c>
      <c r="DE1388">
        <v>254.808042376342</v>
      </c>
      <c r="DF1388">
        <v>258.78428088407099</v>
      </c>
      <c r="DG1388">
        <v>267.228435525333</v>
      </c>
      <c r="DH1388">
        <v>259.50109638283698</v>
      </c>
      <c r="DI1388">
        <v>250.83140162575501</v>
      </c>
      <c r="DJ1388">
        <v>259.38279297419098</v>
      </c>
      <c r="DK1388">
        <v>251.72006472657</v>
      </c>
      <c r="DL1388">
        <v>259.57620770450097</v>
      </c>
      <c r="DM1388">
        <v>253.484047153284</v>
      </c>
      <c r="DN1388">
        <v>244.21608677225001</v>
      </c>
      <c r="DO1388">
        <v>260.77827215937702</v>
      </c>
      <c r="DP1388">
        <v>260.45792898005197</v>
      </c>
      <c r="DQ1388">
        <v>263.77040945009099</v>
      </c>
      <c r="DR1388">
        <v>244.67365667662801</v>
      </c>
    </row>
    <row r="1389" spans="1:122" x14ac:dyDescent="0.25">
      <c r="A1389">
        <v>333.32443257676903</v>
      </c>
      <c r="B1389">
        <v>251.76549156456599</v>
      </c>
      <c r="C1389">
        <v>252.076295443063</v>
      </c>
      <c r="D1389">
        <v>265.373070454806</v>
      </c>
      <c r="E1389">
        <v>254.41010151006901</v>
      </c>
      <c r="F1389">
        <v>256.86189700459897</v>
      </c>
      <c r="G1389">
        <v>259.86977287894001</v>
      </c>
      <c r="H1389">
        <v>262.73169266879597</v>
      </c>
      <c r="I1389">
        <v>255.274601820501</v>
      </c>
      <c r="J1389">
        <v>256.23957503881599</v>
      </c>
      <c r="K1389">
        <v>258.01749198638697</v>
      </c>
      <c r="L1389">
        <v>251.103558289951</v>
      </c>
      <c r="M1389">
        <v>261.37037219622499</v>
      </c>
      <c r="N1389">
        <v>260.21713305001703</v>
      </c>
      <c r="O1389">
        <v>259.508567674635</v>
      </c>
      <c r="P1389">
        <v>255.54498699526701</v>
      </c>
      <c r="Q1389">
        <v>246.73608390930801</v>
      </c>
      <c r="R1389">
        <v>250.90740535823599</v>
      </c>
      <c r="S1389">
        <v>261.49429352706801</v>
      </c>
      <c r="T1389">
        <v>261.13664202872002</v>
      </c>
      <c r="U1389">
        <v>256.83858192918098</v>
      </c>
      <c r="V1389">
        <v>254.76826680275801</v>
      </c>
      <c r="W1389">
        <v>259.46092570578998</v>
      </c>
      <c r="X1389">
        <v>258.73670191643902</v>
      </c>
      <c r="Y1389">
        <v>262.68128203963801</v>
      </c>
      <c r="Z1389">
        <v>265.20118980717302</v>
      </c>
      <c r="AA1389">
        <v>267.10809643129602</v>
      </c>
      <c r="AB1389">
        <v>259.52249450772001</v>
      </c>
      <c r="AC1389">
        <v>260.21057895404101</v>
      </c>
      <c r="AD1389">
        <v>260.53421733462801</v>
      </c>
      <c r="AE1389">
        <v>268.19638708958303</v>
      </c>
      <c r="AF1389">
        <v>267.78871049343002</v>
      </c>
      <c r="AG1389">
        <v>268.56234368963101</v>
      </c>
      <c r="AH1389">
        <v>273.38881559587901</v>
      </c>
      <c r="AI1389">
        <v>263.46380029089602</v>
      </c>
      <c r="AJ1389">
        <v>272.70427191693301</v>
      </c>
      <c r="AK1389">
        <v>270.33041220084499</v>
      </c>
      <c r="AL1389">
        <v>277.57548357210101</v>
      </c>
      <c r="AM1389">
        <v>284.07386059376898</v>
      </c>
      <c r="AN1389">
        <v>284.97217007188698</v>
      </c>
      <c r="AO1389">
        <v>288.75999129847901</v>
      </c>
      <c r="AP1389">
        <v>301.04948929300201</v>
      </c>
      <c r="AQ1389">
        <v>301.61559519678599</v>
      </c>
      <c r="AR1389">
        <v>314.24030129918702</v>
      </c>
      <c r="AS1389">
        <v>333.34100530254898</v>
      </c>
      <c r="AT1389">
        <v>547.92142052357894</v>
      </c>
      <c r="AU1389">
        <v>1180.6593708743701</v>
      </c>
      <c r="AV1389">
        <v>2209.14109777367</v>
      </c>
      <c r="AW1389">
        <v>4092.8112170528302</v>
      </c>
      <c r="AX1389">
        <v>6131.3853750572098</v>
      </c>
      <c r="AY1389">
        <v>7294.8188574271198</v>
      </c>
      <c r="AZ1389">
        <v>7007.9129751782702</v>
      </c>
      <c r="BA1389">
        <v>5696.1635207359304</v>
      </c>
      <c r="BB1389">
        <v>4959.0223569382797</v>
      </c>
      <c r="BC1389">
        <v>4563.8433152788803</v>
      </c>
      <c r="BD1389">
        <v>5914.6254296187899</v>
      </c>
      <c r="BE1389">
        <v>5926.2517511748601</v>
      </c>
      <c r="BF1389">
        <v>3226.1014692070898</v>
      </c>
      <c r="BG1389">
        <v>1291.23897607086</v>
      </c>
      <c r="BH1389">
        <v>2575.5561662446098</v>
      </c>
      <c r="BI1389">
        <v>3801.2943081826702</v>
      </c>
      <c r="BJ1389">
        <v>2639.1467747504398</v>
      </c>
      <c r="BK1389">
        <v>1108.0033955245201</v>
      </c>
      <c r="BL1389">
        <v>753.26339000666201</v>
      </c>
      <c r="BM1389">
        <v>1163.78172978309</v>
      </c>
      <c r="BN1389">
        <v>1155.0176146434501</v>
      </c>
      <c r="BO1389">
        <v>861.17465449847396</v>
      </c>
      <c r="BP1389">
        <v>542.98761700316095</v>
      </c>
      <c r="BQ1389">
        <v>452.87638384400401</v>
      </c>
      <c r="BR1389">
        <v>483.99766210126302</v>
      </c>
      <c r="BS1389">
        <v>563.81792108400998</v>
      </c>
      <c r="BT1389">
        <v>524.76093115009996</v>
      </c>
      <c r="BU1389">
        <v>384.16336226891298</v>
      </c>
      <c r="BV1389">
        <v>273.39682368222702</v>
      </c>
      <c r="BW1389">
        <v>281.17875326985398</v>
      </c>
      <c r="BX1389">
        <v>275.10561520218602</v>
      </c>
      <c r="BY1389">
        <v>262.12811510876401</v>
      </c>
      <c r="BZ1389">
        <v>266.72283248896701</v>
      </c>
      <c r="CA1389">
        <v>265.63158492375698</v>
      </c>
      <c r="CB1389">
        <v>273.64974197216202</v>
      </c>
      <c r="CC1389">
        <v>268.98561472314299</v>
      </c>
      <c r="CD1389">
        <v>267.461530619592</v>
      </c>
      <c r="CE1389">
        <v>267.00924960322101</v>
      </c>
      <c r="CF1389">
        <v>263.05588151818398</v>
      </c>
      <c r="CG1389">
        <v>262.22389434216097</v>
      </c>
      <c r="CH1389">
        <v>256.17149692892502</v>
      </c>
      <c r="CI1389">
        <v>260.53245693291899</v>
      </c>
      <c r="CJ1389">
        <v>258.80458787566499</v>
      </c>
      <c r="CK1389">
        <v>263.86523639595998</v>
      </c>
      <c r="CL1389">
        <v>257.29708616041898</v>
      </c>
      <c r="CM1389">
        <v>262.39705061357398</v>
      </c>
      <c r="CN1389">
        <v>259.11971352058703</v>
      </c>
      <c r="CO1389">
        <v>250.24207257735301</v>
      </c>
      <c r="CP1389">
        <v>253.86251460457501</v>
      </c>
      <c r="CQ1389">
        <v>255.49456170998801</v>
      </c>
      <c r="CR1389">
        <v>257.55341111896399</v>
      </c>
      <c r="CS1389">
        <v>256.29985356755202</v>
      </c>
      <c r="CT1389">
        <v>261.58947147195101</v>
      </c>
      <c r="CU1389">
        <v>252.35813969551299</v>
      </c>
      <c r="CV1389">
        <v>261.070596720754</v>
      </c>
      <c r="CW1389">
        <v>260.39206317220498</v>
      </c>
      <c r="CX1389">
        <v>257.387290964145</v>
      </c>
      <c r="CY1389">
        <v>250.16156122043199</v>
      </c>
      <c r="CZ1389">
        <v>260.51449506118303</v>
      </c>
      <c r="DA1389">
        <v>259.64754275942403</v>
      </c>
      <c r="DB1389">
        <v>265.88967609983001</v>
      </c>
      <c r="DC1389">
        <v>258.98742185819299</v>
      </c>
      <c r="DD1389">
        <v>265.62000524573699</v>
      </c>
      <c r="DE1389">
        <v>255.64177461227101</v>
      </c>
      <c r="DF1389">
        <v>257.41809951065301</v>
      </c>
      <c r="DG1389">
        <v>266.04988180436197</v>
      </c>
      <c r="DH1389">
        <v>258.07466840719599</v>
      </c>
      <c r="DI1389">
        <v>251.244483843203</v>
      </c>
      <c r="DJ1389">
        <v>258.95162091708897</v>
      </c>
      <c r="DK1389">
        <v>253.02225290121601</v>
      </c>
      <c r="DL1389">
        <v>259.19929219312797</v>
      </c>
      <c r="DM1389">
        <v>253.138160655896</v>
      </c>
      <c r="DN1389">
        <v>244.49323558891999</v>
      </c>
      <c r="DO1389">
        <v>260.51769515938298</v>
      </c>
      <c r="DP1389">
        <v>260.98812412004798</v>
      </c>
      <c r="DQ1389">
        <v>263.373619213636</v>
      </c>
      <c r="DR1389">
        <v>245.46441695820499</v>
      </c>
    </row>
    <row r="1390" spans="1:122" x14ac:dyDescent="0.25">
      <c r="A1390">
        <v>333.56475300400501</v>
      </c>
      <c r="B1390">
        <v>253.731776982989</v>
      </c>
      <c r="C1390">
        <v>255.118626466584</v>
      </c>
      <c r="D1390">
        <v>266.455662836724</v>
      </c>
      <c r="E1390">
        <v>255.287154203135</v>
      </c>
      <c r="F1390">
        <v>257.95930835811299</v>
      </c>
      <c r="G1390">
        <v>258.65794400577403</v>
      </c>
      <c r="H1390">
        <v>260.38210779706901</v>
      </c>
      <c r="I1390">
        <v>256.74589749798002</v>
      </c>
      <c r="J1390">
        <v>259.403129487157</v>
      </c>
      <c r="K1390">
        <v>261.24555958647198</v>
      </c>
      <c r="L1390">
        <v>253.81929118683999</v>
      </c>
      <c r="M1390">
        <v>261.10084223395899</v>
      </c>
      <c r="N1390">
        <v>258.31965764986899</v>
      </c>
      <c r="O1390">
        <v>253.616817888767</v>
      </c>
      <c r="P1390">
        <v>256.35609700870299</v>
      </c>
      <c r="Q1390">
        <v>250.47853140632699</v>
      </c>
      <c r="R1390">
        <v>248.680461340769</v>
      </c>
      <c r="S1390">
        <v>262.76269506637101</v>
      </c>
      <c r="T1390">
        <v>260.92739985621398</v>
      </c>
      <c r="U1390">
        <v>254.846951600392</v>
      </c>
      <c r="V1390">
        <v>256.065380690697</v>
      </c>
      <c r="W1390">
        <v>259.80050268528998</v>
      </c>
      <c r="X1390">
        <v>259.64264477963002</v>
      </c>
      <c r="Y1390">
        <v>260.460470832304</v>
      </c>
      <c r="Z1390">
        <v>267.83568915264402</v>
      </c>
      <c r="AA1390">
        <v>268.74195355142098</v>
      </c>
      <c r="AB1390">
        <v>256.84892247756801</v>
      </c>
      <c r="AC1390">
        <v>257.41559027465502</v>
      </c>
      <c r="AD1390">
        <v>260.68394319377597</v>
      </c>
      <c r="AE1390">
        <v>269.27733931306199</v>
      </c>
      <c r="AF1390">
        <v>268.57082618443502</v>
      </c>
      <c r="AG1390">
        <v>268.62479325811103</v>
      </c>
      <c r="AH1390">
        <v>267.466270336425</v>
      </c>
      <c r="AI1390">
        <v>261.183031603296</v>
      </c>
      <c r="AJ1390">
        <v>271.76841360754599</v>
      </c>
      <c r="AK1390">
        <v>275.288517978958</v>
      </c>
      <c r="AL1390">
        <v>276.18873477565597</v>
      </c>
      <c r="AM1390">
        <v>280.76192224364797</v>
      </c>
      <c r="AN1390">
        <v>287.660393781153</v>
      </c>
      <c r="AO1390">
        <v>288.65673638470798</v>
      </c>
      <c r="AP1390">
        <v>295.44142491881399</v>
      </c>
      <c r="AQ1390">
        <v>301.52309438794799</v>
      </c>
      <c r="AR1390">
        <v>310.00756086886901</v>
      </c>
      <c r="AS1390">
        <v>332.23462940555299</v>
      </c>
      <c r="AT1390">
        <v>514.245308962585</v>
      </c>
      <c r="AU1390">
        <v>1004.14017841945</v>
      </c>
      <c r="AV1390">
        <v>1805.7311790368301</v>
      </c>
      <c r="AW1390">
        <v>3475.1898168736102</v>
      </c>
      <c r="AX1390">
        <v>5422.3026304585201</v>
      </c>
      <c r="AY1390">
        <v>6710.2189772833099</v>
      </c>
      <c r="AZ1390">
        <v>6657.3284247572301</v>
      </c>
      <c r="BA1390">
        <v>5538.62631476756</v>
      </c>
      <c r="BB1390">
        <v>4873.6681148202597</v>
      </c>
      <c r="BC1390">
        <v>4689.6648896988299</v>
      </c>
      <c r="BD1390">
        <v>6095.4533325039902</v>
      </c>
      <c r="BE1390">
        <v>5749.22631447409</v>
      </c>
      <c r="BF1390">
        <v>2980.7124961484001</v>
      </c>
      <c r="BG1390">
        <v>1119.21946328893</v>
      </c>
      <c r="BH1390">
        <v>2743.6596702194502</v>
      </c>
      <c r="BI1390">
        <v>3618.7711205974701</v>
      </c>
      <c r="BJ1390">
        <v>2501.8524086931998</v>
      </c>
      <c r="BK1390">
        <v>980.88000416885598</v>
      </c>
      <c r="BL1390">
        <v>724.98431328552101</v>
      </c>
      <c r="BM1390">
        <v>1098.19669139384</v>
      </c>
      <c r="BN1390">
        <v>1072.6688734500499</v>
      </c>
      <c r="BO1390">
        <v>796.15663102757105</v>
      </c>
      <c r="BP1390">
        <v>506.31259657919497</v>
      </c>
      <c r="BQ1390">
        <v>431.39067459320103</v>
      </c>
      <c r="BR1390">
        <v>455.37460886665201</v>
      </c>
      <c r="BS1390">
        <v>526.66097102475806</v>
      </c>
      <c r="BT1390">
        <v>480.87566145260502</v>
      </c>
      <c r="BU1390">
        <v>365.51372232424001</v>
      </c>
      <c r="BV1390">
        <v>275.43987124979498</v>
      </c>
      <c r="BW1390">
        <v>278.94027950517398</v>
      </c>
      <c r="BX1390">
        <v>274.66671316419399</v>
      </c>
      <c r="BY1390">
        <v>266.711048700069</v>
      </c>
      <c r="BZ1390">
        <v>266.19690339099202</v>
      </c>
      <c r="CA1390">
        <v>265.05156310170798</v>
      </c>
      <c r="CB1390">
        <v>272.85068955532302</v>
      </c>
      <c r="CC1390">
        <v>267.10877409427201</v>
      </c>
      <c r="CD1390">
        <v>267.84388149453798</v>
      </c>
      <c r="CE1390">
        <v>267.90314418716599</v>
      </c>
      <c r="CF1390">
        <v>263.75529046687001</v>
      </c>
      <c r="CG1390">
        <v>261.72649799637998</v>
      </c>
      <c r="CH1390">
        <v>257.97487407827299</v>
      </c>
      <c r="CI1390">
        <v>261.24587084275697</v>
      </c>
      <c r="CJ1390">
        <v>255.294177542098</v>
      </c>
      <c r="CK1390">
        <v>259.47185035435001</v>
      </c>
      <c r="CL1390">
        <v>259.46046048653398</v>
      </c>
      <c r="CM1390">
        <v>260.52360165239998</v>
      </c>
      <c r="CN1390">
        <v>262.51335073298299</v>
      </c>
      <c r="CO1390">
        <v>252.224559295425</v>
      </c>
      <c r="CP1390">
        <v>255.38702010613099</v>
      </c>
      <c r="CQ1390">
        <v>254.02248737180099</v>
      </c>
      <c r="CR1390">
        <v>256.11058409249199</v>
      </c>
      <c r="CS1390">
        <v>253.36754087100601</v>
      </c>
      <c r="CT1390">
        <v>263.336825621245</v>
      </c>
      <c r="CU1390">
        <v>259.49915409648798</v>
      </c>
      <c r="CV1390">
        <v>259.06151891963299</v>
      </c>
      <c r="CW1390">
        <v>258.47314824398899</v>
      </c>
      <c r="CX1390">
        <v>256.68115257353099</v>
      </c>
      <c r="CY1390">
        <v>249.15131802816899</v>
      </c>
      <c r="CZ1390">
        <v>264.03360364873799</v>
      </c>
      <c r="DA1390">
        <v>258.38652257348002</v>
      </c>
      <c r="DB1390">
        <v>268.73634330755198</v>
      </c>
      <c r="DC1390">
        <v>259.99619535282102</v>
      </c>
      <c r="DD1390">
        <v>260.82579198508103</v>
      </c>
      <c r="DE1390">
        <v>258.27506260388998</v>
      </c>
      <c r="DF1390">
        <v>254.283803523171</v>
      </c>
      <c r="DG1390">
        <v>263.59839688738998</v>
      </c>
      <c r="DH1390">
        <v>253.804672357968</v>
      </c>
      <c r="DI1390">
        <v>251.915706041763</v>
      </c>
      <c r="DJ1390">
        <v>258.35700273390802</v>
      </c>
      <c r="DK1390">
        <v>256.328611548867</v>
      </c>
      <c r="DL1390">
        <v>258.67072182182898</v>
      </c>
      <c r="DM1390">
        <v>251.82296301202001</v>
      </c>
      <c r="DN1390">
        <v>245.39280212522601</v>
      </c>
      <c r="DO1390">
        <v>260.04682463752198</v>
      </c>
      <c r="DP1390">
        <v>261.99645038033202</v>
      </c>
      <c r="DQ1390">
        <v>263.20404590366297</v>
      </c>
      <c r="DR1390">
        <v>247.457682274467</v>
      </c>
    </row>
    <row r="1391" spans="1:122" x14ac:dyDescent="0.25">
      <c r="A1391">
        <v>333.805073431241</v>
      </c>
      <c r="B1391">
        <v>253.731776982989</v>
      </c>
      <c r="C1391">
        <v>255.118626466584</v>
      </c>
      <c r="D1391">
        <v>266.455662836724</v>
      </c>
      <c r="E1391">
        <v>255.287154203135</v>
      </c>
      <c r="F1391">
        <v>257.95930835811299</v>
      </c>
      <c r="G1391">
        <v>258.65794400577403</v>
      </c>
      <c r="H1391">
        <v>260.38210779706901</v>
      </c>
      <c r="I1391">
        <v>256.74589749798002</v>
      </c>
      <c r="J1391">
        <v>259.403129487157</v>
      </c>
      <c r="K1391">
        <v>261.24555958647198</v>
      </c>
      <c r="L1391">
        <v>253.81929118683999</v>
      </c>
      <c r="M1391">
        <v>261.10084223395899</v>
      </c>
      <c r="N1391">
        <v>258.31965764986899</v>
      </c>
      <c r="O1391">
        <v>253.616817888767</v>
      </c>
      <c r="P1391">
        <v>256.35609700870299</v>
      </c>
      <c r="Q1391">
        <v>250.47853140632699</v>
      </c>
      <c r="R1391">
        <v>248.680461340769</v>
      </c>
      <c r="S1391">
        <v>262.76269506637101</v>
      </c>
      <c r="T1391">
        <v>260.92739985621398</v>
      </c>
      <c r="U1391">
        <v>254.846951600392</v>
      </c>
      <c r="V1391">
        <v>256.065380690697</v>
      </c>
      <c r="W1391">
        <v>259.80050268528998</v>
      </c>
      <c r="X1391">
        <v>259.64264477963002</v>
      </c>
      <c r="Y1391">
        <v>260.460470832304</v>
      </c>
      <c r="Z1391">
        <v>267.83568915264402</v>
      </c>
      <c r="AA1391">
        <v>268.74195355142098</v>
      </c>
      <c r="AB1391">
        <v>256.84892247756801</v>
      </c>
      <c r="AC1391">
        <v>257.41559027465502</v>
      </c>
      <c r="AD1391">
        <v>260.68394319377597</v>
      </c>
      <c r="AE1391">
        <v>269.27733931306199</v>
      </c>
      <c r="AF1391">
        <v>268.57082618443502</v>
      </c>
      <c r="AG1391">
        <v>268.62479325811103</v>
      </c>
      <c r="AH1391">
        <v>267.466270336425</v>
      </c>
      <c r="AI1391">
        <v>261.183031603296</v>
      </c>
      <c r="AJ1391">
        <v>271.76841360754599</v>
      </c>
      <c r="AK1391">
        <v>275.288517978958</v>
      </c>
      <c r="AL1391">
        <v>276.18873477565597</v>
      </c>
      <c r="AM1391">
        <v>280.76192224364797</v>
      </c>
      <c r="AN1391">
        <v>287.660393781153</v>
      </c>
      <c r="AO1391">
        <v>288.65673638470798</v>
      </c>
      <c r="AP1391">
        <v>295.44142491881399</v>
      </c>
      <c r="AQ1391">
        <v>301.52309438794799</v>
      </c>
      <c r="AR1391">
        <v>310.00756086886901</v>
      </c>
      <c r="AS1391">
        <v>332.23462940555299</v>
      </c>
      <c r="AT1391">
        <v>514.245308962585</v>
      </c>
      <c r="AU1391">
        <v>1004.14017841945</v>
      </c>
      <c r="AV1391">
        <v>1805.7311790368301</v>
      </c>
      <c r="AW1391">
        <v>3475.1898168736102</v>
      </c>
      <c r="AX1391">
        <v>5422.3026304585201</v>
      </c>
      <c r="AY1391">
        <v>6710.2189772833099</v>
      </c>
      <c r="AZ1391">
        <v>6657.3284247572301</v>
      </c>
      <c r="BA1391">
        <v>5538.62631476756</v>
      </c>
      <c r="BB1391">
        <v>4873.6681148202597</v>
      </c>
      <c r="BC1391">
        <v>4689.6648896988299</v>
      </c>
      <c r="BD1391">
        <v>6095.4533325039902</v>
      </c>
      <c r="BE1391">
        <v>5749.22631447409</v>
      </c>
      <c r="BF1391">
        <v>2980.7124961484001</v>
      </c>
      <c r="BG1391">
        <v>1119.21946328893</v>
      </c>
      <c r="BH1391">
        <v>2743.6596702194502</v>
      </c>
      <c r="BI1391">
        <v>3618.7711205974701</v>
      </c>
      <c r="BJ1391">
        <v>2501.8524086931998</v>
      </c>
      <c r="BK1391">
        <v>980.88000416885598</v>
      </c>
      <c r="BL1391">
        <v>724.98431328552101</v>
      </c>
      <c r="BM1391">
        <v>1098.19669139384</v>
      </c>
      <c r="BN1391">
        <v>1072.6688734500499</v>
      </c>
      <c r="BO1391">
        <v>796.15663102757105</v>
      </c>
      <c r="BP1391">
        <v>506.31259657919497</v>
      </c>
      <c r="BQ1391">
        <v>431.39067459320103</v>
      </c>
      <c r="BR1391">
        <v>455.37460886665201</v>
      </c>
      <c r="BS1391">
        <v>526.66097102475806</v>
      </c>
      <c r="BT1391">
        <v>480.87566145260502</v>
      </c>
      <c r="BU1391">
        <v>365.51372232424001</v>
      </c>
      <c r="BV1391">
        <v>275.43987124979498</v>
      </c>
      <c r="BW1391">
        <v>278.94027950517398</v>
      </c>
      <c r="BX1391">
        <v>274.66671316419399</v>
      </c>
      <c r="BY1391">
        <v>266.711048700069</v>
      </c>
      <c r="BZ1391">
        <v>266.19690339099202</v>
      </c>
      <c r="CA1391">
        <v>265.05156310170798</v>
      </c>
      <c r="CB1391">
        <v>272.85068955532302</v>
      </c>
      <c r="CC1391">
        <v>267.10877409427201</v>
      </c>
      <c r="CD1391">
        <v>267.84388149453798</v>
      </c>
      <c r="CE1391">
        <v>267.90314418716599</v>
      </c>
      <c r="CF1391">
        <v>263.75529046687001</v>
      </c>
      <c r="CG1391">
        <v>261.72649799637998</v>
      </c>
      <c r="CH1391">
        <v>257.97487407827299</v>
      </c>
      <c r="CI1391">
        <v>261.24587084275697</v>
      </c>
      <c r="CJ1391">
        <v>255.294177542098</v>
      </c>
      <c r="CK1391">
        <v>259.47185035435001</v>
      </c>
      <c r="CL1391">
        <v>259.46046048653398</v>
      </c>
      <c r="CM1391">
        <v>260.52360165239998</v>
      </c>
      <c r="CN1391">
        <v>262.51335073298299</v>
      </c>
      <c r="CO1391">
        <v>252.224559295425</v>
      </c>
      <c r="CP1391">
        <v>255.38702010613099</v>
      </c>
      <c r="CQ1391">
        <v>254.02248737180099</v>
      </c>
      <c r="CR1391">
        <v>256.11058409249199</v>
      </c>
      <c r="CS1391">
        <v>253.36754087100601</v>
      </c>
      <c r="CT1391">
        <v>263.336825621245</v>
      </c>
      <c r="CU1391">
        <v>259.49915409648798</v>
      </c>
      <c r="CV1391">
        <v>259.06151891963299</v>
      </c>
      <c r="CW1391">
        <v>258.47314824398899</v>
      </c>
      <c r="CX1391">
        <v>256.68115257353099</v>
      </c>
      <c r="CY1391">
        <v>249.15131802816899</v>
      </c>
      <c r="CZ1391">
        <v>264.03360364873799</v>
      </c>
      <c r="DA1391">
        <v>258.38652257348002</v>
      </c>
      <c r="DB1391">
        <v>268.73634330755198</v>
      </c>
      <c r="DC1391">
        <v>259.99619535282102</v>
      </c>
      <c r="DD1391">
        <v>260.82579198508103</v>
      </c>
      <c r="DE1391">
        <v>258.27506260388998</v>
      </c>
      <c r="DF1391">
        <v>254.283803523171</v>
      </c>
      <c r="DG1391">
        <v>263.59839688738998</v>
      </c>
      <c r="DH1391">
        <v>253.804672357968</v>
      </c>
      <c r="DI1391">
        <v>251.915706041763</v>
      </c>
      <c r="DJ1391">
        <v>258.35700273390802</v>
      </c>
      <c r="DK1391">
        <v>256.328611548867</v>
      </c>
      <c r="DL1391">
        <v>258.67072182182898</v>
      </c>
      <c r="DM1391">
        <v>251.82296301202001</v>
      </c>
      <c r="DN1391">
        <v>245.39280212522601</v>
      </c>
      <c r="DO1391">
        <v>260.04682463752198</v>
      </c>
      <c r="DP1391">
        <v>261.99645038033202</v>
      </c>
      <c r="DQ1391">
        <v>263.20404590366297</v>
      </c>
      <c r="DR1391">
        <v>247.457682274467</v>
      </c>
    </row>
    <row r="1392" spans="1:122" x14ac:dyDescent="0.25">
      <c r="A1392">
        <v>334.04539385847698</v>
      </c>
      <c r="B1392">
        <v>253.731776982989</v>
      </c>
      <c r="C1392">
        <v>255.118626466584</v>
      </c>
      <c r="D1392">
        <v>266.455662836724</v>
      </c>
      <c r="E1392">
        <v>255.287154203135</v>
      </c>
      <c r="F1392">
        <v>257.95930835811299</v>
      </c>
      <c r="G1392">
        <v>258.65794400577403</v>
      </c>
      <c r="H1392">
        <v>260.38210779706901</v>
      </c>
      <c r="I1392">
        <v>256.74589749798002</v>
      </c>
      <c r="J1392">
        <v>259.403129487157</v>
      </c>
      <c r="K1392">
        <v>261.24555958647198</v>
      </c>
      <c r="L1392">
        <v>253.81929118683999</v>
      </c>
      <c r="M1392">
        <v>261.10084223395899</v>
      </c>
      <c r="N1392">
        <v>258.31965764986899</v>
      </c>
      <c r="O1392">
        <v>253.616817888767</v>
      </c>
      <c r="P1392">
        <v>256.35609700870299</v>
      </c>
      <c r="Q1392">
        <v>250.47853140632699</v>
      </c>
      <c r="R1392">
        <v>248.680461340769</v>
      </c>
      <c r="S1392">
        <v>262.76269506637101</v>
      </c>
      <c r="T1392">
        <v>260.92739985621398</v>
      </c>
      <c r="U1392">
        <v>254.846951600392</v>
      </c>
      <c r="V1392">
        <v>256.065380690697</v>
      </c>
      <c r="W1392">
        <v>259.80050268528998</v>
      </c>
      <c r="X1392">
        <v>259.64264477963002</v>
      </c>
      <c r="Y1392">
        <v>260.460470832304</v>
      </c>
      <c r="Z1392">
        <v>267.83568915264402</v>
      </c>
      <c r="AA1392">
        <v>268.74195355142098</v>
      </c>
      <c r="AB1392">
        <v>256.84892247756801</v>
      </c>
      <c r="AC1392">
        <v>257.41559027465502</v>
      </c>
      <c r="AD1392">
        <v>260.68394319377597</v>
      </c>
      <c r="AE1392">
        <v>269.27733931306199</v>
      </c>
      <c r="AF1392">
        <v>268.57082618443502</v>
      </c>
      <c r="AG1392">
        <v>268.62479325811103</v>
      </c>
      <c r="AH1392">
        <v>267.466270336425</v>
      </c>
      <c r="AI1392">
        <v>261.183031603296</v>
      </c>
      <c r="AJ1392">
        <v>271.76841360754599</v>
      </c>
      <c r="AK1392">
        <v>275.288517978958</v>
      </c>
      <c r="AL1392">
        <v>276.18873477565597</v>
      </c>
      <c r="AM1392">
        <v>280.76192224364797</v>
      </c>
      <c r="AN1392">
        <v>287.660393781153</v>
      </c>
      <c r="AO1392">
        <v>288.65673638470798</v>
      </c>
      <c r="AP1392">
        <v>295.44142491881399</v>
      </c>
      <c r="AQ1392">
        <v>301.52309438794799</v>
      </c>
      <c r="AR1392">
        <v>310.00756086886901</v>
      </c>
      <c r="AS1392">
        <v>332.23462940555299</v>
      </c>
      <c r="AT1392">
        <v>514.245308962585</v>
      </c>
      <c r="AU1392">
        <v>1004.14017841945</v>
      </c>
      <c r="AV1392">
        <v>1805.7311790368301</v>
      </c>
      <c r="AW1392">
        <v>3475.1898168736102</v>
      </c>
      <c r="AX1392">
        <v>5422.3026304585201</v>
      </c>
      <c r="AY1392">
        <v>6710.2189772833099</v>
      </c>
      <c r="AZ1392">
        <v>6657.3284247572301</v>
      </c>
      <c r="BA1392">
        <v>5538.62631476756</v>
      </c>
      <c r="BB1392">
        <v>4873.6681148202597</v>
      </c>
      <c r="BC1392">
        <v>4689.6648896988299</v>
      </c>
      <c r="BD1392">
        <v>6095.4533325039902</v>
      </c>
      <c r="BE1392">
        <v>5749.22631447409</v>
      </c>
      <c r="BF1392">
        <v>2980.7124961484001</v>
      </c>
      <c r="BG1392">
        <v>1119.21946328893</v>
      </c>
      <c r="BH1392">
        <v>2743.6596702194502</v>
      </c>
      <c r="BI1392">
        <v>3618.7711205974701</v>
      </c>
      <c r="BJ1392">
        <v>2501.8524086931998</v>
      </c>
      <c r="BK1392">
        <v>980.88000416885598</v>
      </c>
      <c r="BL1392">
        <v>724.98431328552101</v>
      </c>
      <c r="BM1392">
        <v>1098.19669139384</v>
      </c>
      <c r="BN1392">
        <v>1072.6688734500499</v>
      </c>
      <c r="BO1392">
        <v>796.15663102757105</v>
      </c>
      <c r="BP1392">
        <v>506.31259657919497</v>
      </c>
      <c r="BQ1392">
        <v>431.39067459320103</v>
      </c>
      <c r="BR1392">
        <v>455.37460886665201</v>
      </c>
      <c r="BS1392">
        <v>526.66097102475806</v>
      </c>
      <c r="BT1392">
        <v>480.87566145260502</v>
      </c>
      <c r="BU1392">
        <v>365.51372232424001</v>
      </c>
      <c r="BV1392">
        <v>275.43987124979498</v>
      </c>
      <c r="BW1392">
        <v>278.94027950517398</v>
      </c>
      <c r="BX1392">
        <v>274.66671316419399</v>
      </c>
      <c r="BY1392">
        <v>266.711048700069</v>
      </c>
      <c r="BZ1392">
        <v>266.19690339099202</v>
      </c>
      <c r="CA1392">
        <v>265.05156310170798</v>
      </c>
      <c r="CB1392">
        <v>272.85068955532302</v>
      </c>
      <c r="CC1392">
        <v>267.10877409427201</v>
      </c>
      <c r="CD1392">
        <v>267.84388149453798</v>
      </c>
      <c r="CE1392">
        <v>267.90314418716599</v>
      </c>
      <c r="CF1392">
        <v>263.75529046687001</v>
      </c>
      <c r="CG1392">
        <v>261.72649799637998</v>
      </c>
      <c r="CH1392">
        <v>257.97487407827299</v>
      </c>
      <c r="CI1392">
        <v>261.24587084275697</v>
      </c>
      <c r="CJ1392">
        <v>255.294177542098</v>
      </c>
      <c r="CK1392">
        <v>259.47185035435001</v>
      </c>
      <c r="CL1392">
        <v>259.46046048653398</v>
      </c>
      <c r="CM1392">
        <v>260.52360165239998</v>
      </c>
      <c r="CN1392">
        <v>262.51335073298299</v>
      </c>
      <c r="CO1392">
        <v>252.224559295425</v>
      </c>
      <c r="CP1392">
        <v>255.38702010613099</v>
      </c>
      <c r="CQ1392">
        <v>254.02248737180099</v>
      </c>
      <c r="CR1392">
        <v>256.11058409249199</v>
      </c>
      <c r="CS1392">
        <v>253.36754087100601</v>
      </c>
      <c r="CT1392">
        <v>263.336825621245</v>
      </c>
      <c r="CU1392">
        <v>259.49915409648798</v>
      </c>
      <c r="CV1392">
        <v>259.06151891963299</v>
      </c>
      <c r="CW1392">
        <v>258.47314824398899</v>
      </c>
      <c r="CX1392">
        <v>256.68115257353099</v>
      </c>
      <c r="CY1392">
        <v>249.15131802816899</v>
      </c>
      <c r="CZ1392">
        <v>264.03360364873799</v>
      </c>
      <c r="DA1392">
        <v>258.38652257348002</v>
      </c>
      <c r="DB1392">
        <v>268.73634330755198</v>
      </c>
      <c r="DC1392">
        <v>259.99619535282102</v>
      </c>
      <c r="DD1392">
        <v>260.82579198508103</v>
      </c>
      <c r="DE1392">
        <v>258.27506260388998</v>
      </c>
      <c r="DF1392">
        <v>254.283803523171</v>
      </c>
      <c r="DG1392">
        <v>263.59839688738998</v>
      </c>
      <c r="DH1392">
        <v>253.804672357968</v>
      </c>
      <c r="DI1392">
        <v>251.915706041763</v>
      </c>
      <c r="DJ1392">
        <v>258.35700273390802</v>
      </c>
      <c r="DK1392">
        <v>256.328611548867</v>
      </c>
      <c r="DL1392">
        <v>258.67072182182898</v>
      </c>
      <c r="DM1392">
        <v>251.82296301202001</v>
      </c>
      <c r="DN1392">
        <v>245.39280212522601</v>
      </c>
      <c r="DO1392">
        <v>260.04682463752198</v>
      </c>
      <c r="DP1392">
        <v>261.99645038033202</v>
      </c>
      <c r="DQ1392">
        <v>263.20404590366297</v>
      </c>
      <c r="DR1392">
        <v>247.457682274467</v>
      </c>
    </row>
    <row r="1393" spans="1:122" x14ac:dyDescent="0.25">
      <c r="A1393">
        <v>334.28571428571399</v>
      </c>
      <c r="B1393">
        <v>255.773583800198</v>
      </c>
      <c r="C1393">
        <v>254.23987719065499</v>
      </c>
      <c r="D1393">
        <v>265.89662737044898</v>
      </c>
      <c r="E1393">
        <v>257.22192420187997</v>
      </c>
      <c r="F1393">
        <v>259.972501264203</v>
      </c>
      <c r="G1393">
        <v>257.41537570481103</v>
      </c>
      <c r="H1393">
        <v>260.31645650203399</v>
      </c>
      <c r="I1393">
        <v>254.80510662066499</v>
      </c>
      <c r="J1393">
        <v>261.38032319558801</v>
      </c>
      <c r="K1393">
        <v>261.997128273545</v>
      </c>
      <c r="L1393">
        <v>255.95851933135299</v>
      </c>
      <c r="M1393">
        <v>259.99944522543501</v>
      </c>
      <c r="N1393">
        <v>257.48663342172603</v>
      </c>
      <c r="O1393">
        <v>253.89500000177199</v>
      </c>
      <c r="P1393">
        <v>259.30834452458998</v>
      </c>
      <c r="Q1393">
        <v>249.71351446283299</v>
      </c>
      <c r="R1393">
        <v>248.88186696054299</v>
      </c>
      <c r="S1393">
        <v>260.84659149268902</v>
      </c>
      <c r="T1393">
        <v>260.81472315782901</v>
      </c>
      <c r="U1393">
        <v>255.15364397640499</v>
      </c>
      <c r="V1393">
        <v>259.28603706900702</v>
      </c>
      <c r="W1393">
        <v>261.78200320181401</v>
      </c>
      <c r="X1393">
        <v>259.784663104755</v>
      </c>
      <c r="Y1393">
        <v>262.12456053602102</v>
      </c>
      <c r="Z1393">
        <v>267.98867566692797</v>
      </c>
      <c r="AA1393">
        <v>269.42559214777702</v>
      </c>
      <c r="AB1393">
        <v>257.09061183380999</v>
      </c>
      <c r="AC1393">
        <v>258.74783000523598</v>
      </c>
      <c r="AD1393">
        <v>258.66281245182103</v>
      </c>
      <c r="AE1393">
        <v>271.77921662866498</v>
      </c>
      <c r="AF1393">
        <v>267.507325482905</v>
      </c>
      <c r="AG1393">
        <v>270.04703409829199</v>
      </c>
      <c r="AH1393">
        <v>267.85008696762497</v>
      </c>
      <c r="AI1393">
        <v>262.949493345375</v>
      </c>
      <c r="AJ1393">
        <v>271.75340672276297</v>
      </c>
      <c r="AK1393">
        <v>277.51766785843301</v>
      </c>
      <c r="AL1393">
        <v>274.08632907444098</v>
      </c>
      <c r="AM1393">
        <v>280.24745037438697</v>
      </c>
      <c r="AN1393">
        <v>287.03579181320401</v>
      </c>
      <c r="AO1393">
        <v>288.10924864530801</v>
      </c>
      <c r="AP1393">
        <v>294.99739014614897</v>
      </c>
      <c r="AQ1393">
        <v>301.68364240646002</v>
      </c>
      <c r="AR1393">
        <v>310.53333783327997</v>
      </c>
      <c r="AS1393">
        <v>330.32339119584702</v>
      </c>
      <c r="AT1393">
        <v>510.920999309666</v>
      </c>
      <c r="AU1393">
        <v>998.02048941305202</v>
      </c>
      <c r="AV1393">
        <v>1784.36896544812</v>
      </c>
      <c r="AW1393">
        <v>3435.0953285701198</v>
      </c>
      <c r="AX1393">
        <v>5363.3178378967305</v>
      </c>
      <c r="AY1393">
        <v>6647.5379892872897</v>
      </c>
      <c r="AZ1393">
        <v>6598.4117261055699</v>
      </c>
      <c r="BA1393">
        <v>5498.2026930731799</v>
      </c>
      <c r="BB1393">
        <v>4836.5994096532604</v>
      </c>
      <c r="BC1393">
        <v>4657.0659626977404</v>
      </c>
      <c r="BD1393">
        <v>6052.1239784064601</v>
      </c>
      <c r="BE1393">
        <v>5697.95576037308</v>
      </c>
      <c r="BF1393">
        <v>2955.51803887903</v>
      </c>
      <c r="BG1393">
        <v>1111.04263247433</v>
      </c>
      <c r="BH1393">
        <v>2725.2721971627102</v>
      </c>
      <c r="BI1393">
        <v>3587.8309020614402</v>
      </c>
      <c r="BJ1393">
        <v>2480.3899501447199</v>
      </c>
      <c r="BK1393">
        <v>972.204782854001</v>
      </c>
      <c r="BL1393">
        <v>718.61906814403903</v>
      </c>
      <c r="BM1393">
        <v>1087.1893184825799</v>
      </c>
      <c r="BN1393">
        <v>1065.33996759452</v>
      </c>
      <c r="BO1393">
        <v>791.50590231063995</v>
      </c>
      <c r="BP1393">
        <v>501.64817765296101</v>
      </c>
      <c r="BQ1393">
        <v>426.85831923418999</v>
      </c>
      <c r="BR1393">
        <v>448.98875425998398</v>
      </c>
      <c r="BS1393">
        <v>523.41455056091104</v>
      </c>
      <c r="BT1393">
        <v>476.04238479167998</v>
      </c>
      <c r="BU1393">
        <v>361.675382354992</v>
      </c>
      <c r="BV1393">
        <v>277.420188042429</v>
      </c>
      <c r="BW1393">
        <v>280.27507654729698</v>
      </c>
      <c r="BX1393">
        <v>275.66358745262897</v>
      </c>
      <c r="BY1393">
        <v>267.95778530355301</v>
      </c>
      <c r="BZ1393">
        <v>268.62572902041001</v>
      </c>
      <c r="CA1393">
        <v>268.738762547546</v>
      </c>
      <c r="CB1393">
        <v>272.79028522194898</v>
      </c>
      <c r="CC1393">
        <v>267.38309196610402</v>
      </c>
      <c r="CD1393">
        <v>265.68712403438798</v>
      </c>
      <c r="CE1393">
        <v>265.64877516116002</v>
      </c>
      <c r="CF1393">
        <v>265.11085658570602</v>
      </c>
      <c r="CG1393">
        <v>262.08031695899501</v>
      </c>
      <c r="CH1393">
        <v>257.29438107318799</v>
      </c>
      <c r="CI1393">
        <v>262.43074765233001</v>
      </c>
      <c r="CJ1393">
        <v>255.059323711806</v>
      </c>
      <c r="CK1393">
        <v>259.66965512932001</v>
      </c>
      <c r="CL1393">
        <v>258.71087938293601</v>
      </c>
      <c r="CM1393">
        <v>263.61464543005502</v>
      </c>
      <c r="CN1393">
        <v>260.85006524857499</v>
      </c>
      <c r="CO1393">
        <v>254.536937092702</v>
      </c>
      <c r="CP1393">
        <v>256.87548608648098</v>
      </c>
      <c r="CQ1393">
        <v>256.58812007410501</v>
      </c>
      <c r="CR1393">
        <v>253.885829201273</v>
      </c>
      <c r="CS1393">
        <v>252.061131762185</v>
      </c>
      <c r="CT1393">
        <v>262.76412659623901</v>
      </c>
      <c r="CU1393">
        <v>261.74423020233002</v>
      </c>
      <c r="CV1393">
        <v>259.22040106691702</v>
      </c>
      <c r="CW1393">
        <v>258.01874788313199</v>
      </c>
      <c r="CX1393">
        <v>255.16302685535501</v>
      </c>
      <c r="CY1393">
        <v>251.59227401575501</v>
      </c>
      <c r="CZ1393">
        <v>266.36449303511699</v>
      </c>
      <c r="DA1393">
        <v>257.36361660308501</v>
      </c>
      <c r="DB1393">
        <v>268.64065913559301</v>
      </c>
      <c r="DC1393">
        <v>260.65344079892299</v>
      </c>
      <c r="DD1393">
        <v>260.65740247557898</v>
      </c>
      <c r="DE1393">
        <v>259.350675947323</v>
      </c>
      <c r="DF1393">
        <v>256.23436763857501</v>
      </c>
      <c r="DG1393">
        <v>264.15573718499002</v>
      </c>
      <c r="DH1393">
        <v>255.10452725146001</v>
      </c>
      <c r="DI1393">
        <v>252.24101107334701</v>
      </c>
      <c r="DJ1393">
        <v>259.02341212138901</v>
      </c>
      <c r="DK1393">
        <v>256.16655700751801</v>
      </c>
      <c r="DL1393">
        <v>258.39079619973398</v>
      </c>
      <c r="DM1393">
        <v>252.412599990225</v>
      </c>
      <c r="DN1393">
        <v>245.539539828491</v>
      </c>
      <c r="DO1393">
        <v>260.41553196937002</v>
      </c>
      <c r="DP1393">
        <v>263.332370658039</v>
      </c>
      <c r="DQ1393">
        <v>263.77078890154598</v>
      </c>
      <c r="DR1393">
        <v>250.68474560697501</v>
      </c>
    </row>
    <row r="1394" spans="1:122" x14ac:dyDescent="0.25">
      <c r="A1394">
        <v>334.52603471294998</v>
      </c>
      <c r="B1394">
        <v>257.20122560763798</v>
      </c>
      <c r="C1394">
        <v>254.395689270492</v>
      </c>
      <c r="D1394">
        <v>264.92951719724198</v>
      </c>
      <c r="E1394">
        <v>254.853841581572</v>
      </c>
      <c r="F1394">
        <v>261.72409648133498</v>
      </c>
      <c r="G1394">
        <v>259.021552351808</v>
      </c>
      <c r="H1394">
        <v>260.749296067035</v>
      </c>
      <c r="I1394">
        <v>254.291066741972</v>
      </c>
      <c r="J1394">
        <v>265.15679199930798</v>
      </c>
      <c r="K1394">
        <v>263.14924890055602</v>
      </c>
      <c r="L1394">
        <v>260.84419450758099</v>
      </c>
      <c r="M1394">
        <v>260.77769290481001</v>
      </c>
      <c r="N1394">
        <v>257.446813851402</v>
      </c>
      <c r="O1394">
        <v>253.00621474967801</v>
      </c>
      <c r="P1394">
        <v>261.88438761808499</v>
      </c>
      <c r="Q1394">
        <v>252.14830348429399</v>
      </c>
      <c r="R1394">
        <v>251.23860170646199</v>
      </c>
      <c r="S1394">
        <v>256.004504325742</v>
      </c>
      <c r="T1394">
        <v>261.72809967087301</v>
      </c>
      <c r="U1394">
        <v>256.87947641989098</v>
      </c>
      <c r="V1394">
        <v>258.76168314964099</v>
      </c>
      <c r="W1394">
        <v>265.94042798992098</v>
      </c>
      <c r="X1394">
        <v>260.55358395513002</v>
      </c>
      <c r="Y1394">
        <v>265.80317901787703</v>
      </c>
      <c r="Z1394">
        <v>266.26482776832898</v>
      </c>
      <c r="AA1394">
        <v>269.744224912829</v>
      </c>
      <c r="AB1394">
        <v>256.734311862244</v>
      </c>
      <c r="AC1394">
        <v>260.46471178822799</v>
      </c>
      <c r="AD1394">
        <v>256.92851774201603</v>
      </c>
      <c r="AE1394">
        <v>271.79339440875202</v>
      </c>
      <c r="AF1394">
        <v>264.60324635134702</v>
      </c>
      <c r="AG1394">
        <v>275.34214060415701</v>
      </c>
      <c r="AH1394">
        <v>268.05427587412203</v>
      </c>
      <c r="AI1394">
        <v>266.81574901382203</v>
      </c>
      <c r="AJ1394">
        <v>273.13474411148297</v>
      </c>
      <c r="AK1394">
        <v>278.94404901037097</v>
      </c>
      <c r="AL1394">
        <v>272.890394062334</v>
      </c>
      <c r="AM1394">
        <v>277.34620193560698</v>
      </c>
      <c r="AN1394">
        <v>285.627724088609</v>
      </c>
      <c r="AO1394">
        <v>286.25895340090699</v>
      </c>
      <c r="AP1394">
        <v>293.07401639896602</v>
      </c>
      <c r="AQ1394">
        <v>295.26195202320099</v>
      </c>
      <c r="AR1394">
        <v>309.07460630832901</v>
      </c>
      <c r="AS1394">
        <v>325.806840234719</v>
      </c>
      <c r="AT1394">
        <v>473.98175627793501</v>
      </c>
      <c r="AU1394">
        <v>855.42748144554196</v>
      </c>
      <c r="AV1394">
        <v>1445.4915662543999</v>
      </c>
      <c r="AW1394">
        <v>2784.07659896123</v>
      </c>
      <c r="AX1394">
        <v>4512.1224642656498</v>
      </c>
      <c r="AY1394">
        <v>5843.09360046651</v>
      </c>
      <c r="AZ1394">
        <v>5936.9720372267302</v>
      </c>
      <c r="BA1394">
        <v>5149.1394401125599</v>
      </c>
      <c r="BB1394">
        <v>4663.3573430848901</v>
      </c>
      <c r="BC1394">
        <v>4607.38808352454</v>
      </c>
      <c r="BD1394">
        <v>5924.6547830562204</v>
      </c>
      <c r="BE1394">
        <v>5227.0560628542798</v>
      </c>
      <c r="BF1394">
        <v>2627.01950961682</v>
      </c>
      <c r="BG1394">
        <v>971.31457594866697</v>
      </c>
      <c r="BH1394">
        <v>2775.0355702873699</v>
      </c>
      <c r="BI1394">
        <v>3304.0733904802501</v>
      </c>
      <c r="BJ1394">
        <v>2235.9818500767101</v>
      </c>
      <c r="BK1394">
        <v>854.790655377902</v>
      </c>
      <c r="BL1394">
        <v>673.05605385684805</v>
      </c>
      <c r="BM1394">
        <v>1002.16643521375</v>
      </c>
      <c r="BN1394">
        <v>976.46432535192503</v>
      </c>
      <c r="BO1394">
        <v>732.51774365045401</v>
      </c>
      <c r="BP1394">
        <v>474.23500723353402</v>
      </c>
      <c r="BQ1394">
        <v>401.582205720974</v>
      </c>
      <c r="BR1394">
        <v>424.53056673587201</v>
      </c>
      <c r="BS1394">
        <v>490.93436803047302</v>
      </c>
      <c r="BT1394">
        <v>443.80214420693198</v>
      </c>
      <c r="BU1394">
        <v>346.693166711934</v>
      </c>
      <c r="BV1394">
        <v>277.32440844645402</v>
      </c>
      <c r="BW1394">
        <v>280.64446553018098</v>
      </c>
      <c r="BX1394">
        <v>275.224421302971</v>
      </c>
      <c r="BY1394">
        <v>267.50082321367</v>
      </c>
      <c r="BZ1394">
        <v>271.20680559509998</v>
      </c>
      <c r="CA1394">
        <v>274.19881099008001</v>
      </c>
      <c r="CB1394">
        <v>269.65751971018898</v>
      </c>
      <c r="CC1394">
        <v>266.32625202980603</v>
      </c>
      <c r="CD1394">
        <v>264.02457289899797</v>
      </c>
      <c r="CE1394">
        <v>264.62599246625598</v>
      </c>
      <c r="CF1394">
        <v>264.037362958833</v>
      </c>
      <c r="CG1394">
        <v>260.33530970695398</v>
      </c>
      <c r="CH1394">
        <v>258.02948626012397</v>
      </c>
      <c r="CI1394">
        <v>264.18732339409399</v>
      </c>
      <c r="CJ1394">
        <v>255.93116710941399</v>
      </c>
      <c r="CK1394">
        <v>258.778107910335</v>
      </c>
      <c r="CL1394">
        <v>256.61713836024302</v>
      </c>
      <c r="CM1394">
        <v>269.69035582348499</v>
      </c>
      <c r="CN1394">
        <v>258.29347488261601</v>
      </c>
      <c r="CO1394">
        <v>259.922778898221</v>
      </c>
      <c r="CP1394">
        <v>260.42710766184803</v>
      </c>
      <c r="CQ1394">
        <v>256.89000987518699</v>
      </c>
      <c r="CR1394">
        <v>255.24776510952401</v>
      </c>
      <c r="CS1394">
        <v>250.816970618395</v>
      </c>
      <c r="CT1394">
        <v>261.332157503899</v>
      </c>
      <c r="CU1394">
        <v>267.423955349246</v>
      </c>
      <c r="CV1394">
        <v>262.72666779395502</v>
      </c>
      <c r="CW1394">
        <v>256.01574370371401</v>
      </c>
      <c r="CX1394">
        <v>254.80831107838199</v>
      </c>
      <c r="CY1394">
        <v>256.34317366173502</v>
      </c>
      <c r="CZ1394">
        <v>268.86294425296899</v>
      </c>
      <c r="DA1394">
        <v>257.882978083919</v>
      </c>
      <c r="DB1394">
        <v>264.07493850819799</v>
      </c>
      <c r="DC1394">
        <v>261.23588775563798</v>
      </c>
      <c r="DD1394">
        <v>259.16030879645302</v>
      </c>
      <c r="DE1394">
        <v>260.71945832925798</v>
      </c>
      <c r="DF1394">
        <v>257.888255129009</v>
      </c>
      <c r="DG1394">
        <v>265.09353939158802</v>
      </c>
      <c r="DH1394">
        <v>256.18542047996999</v>
      </c>
      <c r="DI1394">
        <v>254.00380560307801</v>
      </c>
      <c r="DJ1394">
        <v>260.24031995104002</v>
      </c>
      <c r="DK1394">
        <v>258.94440294138798</v>
      </c>
      <c r="DL1394">
        <v>256.76374229105897</v>
      </c>
      <c r="DM1394">
        <v>254.643854729883</v>
      </c>
      <c r="DN1394">
        <v>244.52384398473501</v>
      </c>
      <c r="DO1394">
        <v>261.467406777799</v>
      </c>
      <c r="DP1394">
        <v>265.95036994981598</v>
      </c>
      <c r="DQ1394">
        <v>263.96512577969702</v>
      </c>
      <c r="DR1394">
        <v>253.48855430479401</v>
      </c>
    </row>
    <row r="1395" spans="1:122" x14ac:dyDescent="0.25">
      <c r="A1395">
        <v>334.76635514018602</v>
      </c>
      <c r="B1395">
        <v>257.43781473535699</v>
      </c>
      <c r="C1395">
        <v>254.78876556534399</v>
      </c>
      <c r="D1395">
        <v>264.409593070764</v>
      </c>
      <c r="E1395">
        <v>255.337282717383</v>
      </c>
      <c r="F1395">
        <v>262.28298587473398</v>
      </c>
      <c r="G1395">
        <v>259.99637981185998</v>
      </c>
      <c r="H1395">
        <v>261.10144637814898</v>
      </c>
      <c r="I1395">
        <v>252.61956938424399</v>
      </c>
      <c r="J1395">
        <v>265.42311846659999</v>
      </c>
      <c r="K1395">
        <v>263.22449320489602</v>
      </c>
      <c r="L1395">
        <v>261.015672624687</v>
      </c>
      <c r="M1395">
        <v>258.193076819201</v>
      </c>
      <c r="N1395">
        <v>255.768590679559</v>
      </c>
      <c r="O1395">
        <v>252.88772210339599</v>
      </c>
      <c r="P1395">
        <v>261.99726719441799</v>
      </c>
      <c r="Q1395">
        <v>251.326702285122</v>
      </c>
      <c r="R1395">
        <v>250.756957736917</v>
      </c>
      <c r="S1395">
        <v>252.91883611531799</v>
      </c>
      <c r="T1395">
        <v>261.44262159257102</v>
      </c>
      <c r="U1395">
        <v>256.78708478658598</v>
      </c>
      <c r="V1395">
        <v>255.84828629860601</v>
      </c>
      <c r="W1395">
        <v>265.18529343512103</v>
      </c>
      <c r="X1395">
        <v>259.07664417839999</v>
      </c>
      <c r="Y1395">
        <v>263.35570374741098</v>
      </c>
      <c r="Z1395">
        <v>266.69809008007297</v>
      </c>
      <c r="AA1395">
        <v>269.244921908739</v>
      </c>
      <c r="AB1395">
        <v>255.43972448146801</v>
      </c>
      <c r="AC1395">
        <v>259.87408741736698</v>
      </c>
      <c r="AD1395">
        <v>257.06421477986697</v>
      </c>
      <c r="AE1395">
        <v>269.259844896049</v>
      </c>
      <c r="AF1395">
        <v>265.91196638478499</v>
      </c>
      <c r="AG1395">
        <v>275.65063082552098</v>
      </c>
      <c r="AH1395">
        <v>267.88950071878497</v>
      </c>
      <c r="AI1395">
        <v>266.012646982761</v>
      </c>
      <c r="AJ1395">
        <v>270.90088467015403</v>
      </c>
      <c r="AK1395">
        <v>277.67220868191799</v>
      </c>
      <c r="AL1395">
        <v>272.19416493396</v>
      </c>
      <c r="AM1395">
        <v>275.77037310826802</v>
      </c>
      <c r="AN1395">
        <v>282.89964388721398</v>
      </c>
      <c r="AO1395">
        <v>286.59607726639098</v>
      </c>
      <c r="AP1395">
        <v>292.99016816723702</v>
      </c>
      <c r="AQ1395">
        <v>294.33661869803501</v>
      </c>
      <c r="AR1395">
        <v>308.99558420044099</v>
      </c>
      <c r="AS1395">
        <v>324.61562901890602</v>
      </c>
      <c r="AT1395">
        <v>466.136600501842</v>
      </c>
      <c r="AU1395">
        <v>819.28330752909903</v>
      </c>
      <c r="AV1395">
        <v>1358.4807512252</v>
      </c>
      <c r="AW1395">
        <v>2623.4474694463302</v>
      </c>
      <c r="AX1395">
        <v>4323.1058740309099</v>
      </c>
      <c r="AY1395">
        <v>5711.7559515039902</v>
      </c>
      <c r="AZ1395">
        <v>5869.1402299900501</v>
      </c>
      <c r="BA1395">
        <v>5158.9665664383901</v>
      </c>
      <c r="BB1395">
        <v>4743.5351224890401</v>
      </c>
      <c r="BC1395">
        <v>4751.8217842738104</v>
      </c>
      <c r="BD1395">
        <v>6060.4878529643001</v>
      </c>
      <c r="BE1395">
        <v>5233.7789263675904</v>
      </c>
      <c r="BF1395">
        <v>2588.2100145229101</v>
      </c>
      <c r="BG1395">
        <v>938.492850512671</v>
      </c>
      <c r="BH1395">
        <v>2869.48671978843</v>
      </c>
      <c r="BI1395">
        <v>3306.5549386724101</v>
      </c>
      <c r="BJ1395">
        <v>2208.5879095781102</v>
      </c>
      <c r="BK1395">
        <v>826.60990830560297</v>
      </c>
      <c r="BL1395">
        <v>669.80504356868005</v>
      </c>
      <c r="BM1395">
        <v>997.11962464756505</v>
      </c>
      <c r="BN1395">
        <v>964.06885321324501</v>
      </c>
      <c r="BO1395">
        <v>724.31565348486799</v>
      </c>
      <c r="BP1395">
        <v>471.02171555476798</v>
      </c>
      <c r="BQ1395">
        <v>398.274789862695</v>
      </c>
      <c r="BR1395">
        <v>420.89463935436203</v>
      </c>
      <c r="BS1395">
        <v>483.44163323937101</v>
      </c>
      <c r="BT1395">
        <v>435.17524582389598</v>
      </c>
      <c r="BU1395">
        <v>343.06748129339098</v>
      </c>
      <c r="BV1395">
        <v>276.07720859342299</v>
      </c>
      <c r="BW1395">
        <v>277.71704290444399</v>
      </c>
      <c r="BX1395">
        <v>274.061321197903</v>
      </c>
      <c r="BY1395">
        <v>264.94356268960001</v>
      </c>
      <c r="BZ1395">
        <v>269.48846819842601</v>
      </c>
      <c r="CA1395">
        <v>274.67000550062198</v>
      </c>
      <c r="CB1395">
        <v>267.105004943165</v>
      </c>
      <c r="CC1395">
        <v>266.33203891089801</v>
      </c>
      <c r="CD1395">
        <v>261.813321632569</v>
      </c>
      <c r="CE1395">
        <v>261.77016795461299</v>
      </c>
      <c r="CF1395">
        <v>263.71370450073698</v>
      </c>
      <c r="CG1395">
        <v>257.27997256408298</v>
      </c>
      <c r="CH1395">
        <v>257.00595395745</v>
      </c>
      <c r="CI1395">
        <v>261.91204426836498</v>
      </c>
      <c r="CJ1395">
        <v>256.13956624200398</v>
      </c>
      <c r="CK1395">
        <v>256.77661089966301</v>
      </c>
      <c r="CL1395">
        <v>254.910248723156</v>
      </c>
      <c r="CM1395">
        <v>266.02487342558499</v>
      </c>
      <c r="CN1395">
        <v>256.53254913045998</v>
      </c>
      <c r="CO1395">
        <v>260.48790983367502</v>
      </c>
      <c r="CP1395">
        <v>260.65000227030998</v>
      </c>
      <c r="CQ1395">
        <v>253.686088854481</v>
      </c>
      <c r="CR1395">
        <v>255.34397165831101</v>
      </c>
      <c r="CS1395">
        <v>247.88090024544201</v>
      </c>
      <c r="CT1395">
        <v>261.11128389437602</v>
      </c>
      <c r="CU1395">
        <v>268.19964425417601</v>
      </c>
      <c r="CV1395">
        <v>263.060458911392</v>
      </c>
      <c r="CW1395">
        <v>255.082892170051</v>
      </c>
      <c r="CX1395">
        <v>253.56859798449699</v>
      </c>
      <c r="CY1395">
        <v>256.92137166789797</v>
      </c>
      <c r="CZ1395">
        <v>269.28300393170503</v>
      </c>
      <c r="DA1395">
        <v>257.765542266669</v>
      </c>
      <c r="DB1395">
        <v>262.98564929017999</v>
      </c>
      <c r="DC1395">
        <v>260.81673319283101</v>
      </c>
      <c r="DD1395">
        <v>259.84376077313101</v>
      </c>
      <c r="DE1395">
        <v>261.184642828493</v>
      </c>
      <c r="DF1395">
        <v>258.13739180719898</v>
      </c>
      <c r="DG1395">
        <v>264.92535894449099</v>
      </c>
      <c r="DH1395">
        <v>256.64283579946101</v>
      </c>
      <c r="DI1395">
        <v>254.208703081274</v>
      </c>
      <c r="DJ1395">
        <v>260.22544231332699</v>
      </c>
      <c r="DK1395">
        <v>256.537019160223</v>
      </c>
      <c r="DL1395">
        <v>256.64455446477098</v>
      </c>
      <c r="DM1395">
        <v>252.848248359313</v>
      </c>
      <c r="DN1395">
        <v>244.80918871908901</v>
      </c>
      <c r="DO1395">
        <v>261.51957468096401</v>
      </c>
      <c r="DP1395">
        <v>265.80416302746198</v>
      </c>
      <c r="DQ1395">
        <v>264.42366095877298</v>
      </c>
      <c r="DR1395">
        <v>253.652600001732</v>
      </c>
    </row>
    <row r="1396" spans="1:122" x14ac:dyDescent="0.25">
      <c r="A1396">
        <v>335.00667556742297</v>
      </c>
      <c r="B1396">
        <v>256.79402814871702</v>
      </c>
      <c r="C1396">
        <v>254.97904876798501</v>
      </c>
      <c r="D1396">
        <v>264.38832334098203</v>
      </c>
      <c r="E1396">
        <v>255.708430180053</v>
      </c>
      <c r="F1396">
        <v>262.66583900821399</v>
      </c>
      <c r="G1396">
        <v>260.28145805138098</v>
      </c>
      <c r="H1396">
        <v>260.79493130657301</v>
      </c>
      <c r="I1396">
        <v>252.71123504666599</v>
      </c>
      <c r="J1396">
        <v>265.21074911221001</v>
      </c>
      <c r="K1396">
        <v>262.84524489562699</v>
      </c>
      <c r="L1396">
        <v>260.64594539229398</v>
      </c>
      <c r="M1396">
        <v>258.47061530010302</v>
      </c>
      <c r="N1396">
        <v>255.89354911190199</v>
      </c>
      <c r="O1396">
        <v>252.17852974501699</v>
      </c>
      <c r="P1396">
        <v>261.82013305645597</v>
      </c>
      <c r="Q1396">
        <v>250.35289136206899</v>
      </c>
      <c r="R1396">
        <v>251.23709220271499</v>
      </c>
      <c r="S1396">
        <v>252.733232821797</v>
      </c>
      <c r="T1396">
        <v>261.14429117614497</v>
      </c>
      <c r="U1396">
        <v>257.27641926939901</v>
      </c>
      <c r="V1396">
        <v>255.56110253824701</v>
      </c>
      <c r="W1396">
        <v>265.381477204465</v>
      </c>
      <c r="X1396">
        <v>258.98321223513801</v>
      </c>
      <c r="Y1396">
        <v>263.19360689957801</v>
      </c>
      <c r="Z1396">
        <v>266.22593613315598</v>
      </c>
      <c r="AA1396">
        <v>268.82708839492199</v>
      </c>
      <c r="AB1396">
        <v>255.32744054134901</v>
      </c>
      <c r="AC1396">
        <v>259.23072964375802</v>
      </c>
      <c r="AD1396">
        <v>257.199217184872</v>
      </c>
      <c r="AE1396">
        <v>269.47989884355297</v>
      </c>
      <c r="AF1396">
        <v>265.36772095463499</v>
      </c>
      <c r="AG1396">
        <v>275.65656099543003</v>
      </c>
      <c r="AH1396">
        <v>268.010573597649</v>
      </c>
      <c r="AI1396">
        <v>266.46775923016401</v>
      </c>
      <c r="AJ1396">
        <v>270.88011570665498</v>
      </c>
      <c r="AK1396">
        <v>278.02078850681102</v>
      </c>
      <c r="AL1396">
        <v>271.96881589002902</v>
      </c>
      <c r="AM1396">
        <v>275.84489354072798</v>
      </c>
      <c r="AN1396">
        <v>282.47619728717501</v>
      </c>
      <c r="AO1396">
        <v>286.52901209901898</v>
      </c>
      <c r="AP1396">
        <v>292.27980842453701</v>
      </c>
      <c r="AQ1396">
        <v>294.50312411708899</v>
      </c>
      <c r="AR1396">
        <v>309.05866233487399</v>
      </c>
      <c r="AS1396">
        <v>324.83650043881499</v>
      </c>
      <c r="AT1396">
        <v>467.12738028822702</v>
      </c>
      <c r="AU1396">
        <v>823.34249281016901</v>
      </c>
      <c r="AV1396">
        <v>1367.5492524803899</v>
      </c>
      <c r="AW1396">
        <v>2643.67473446127</v>
      </c>
      <c r="AX1396">
        <v>4358.7199208588199</v>
      </c>
      <c r="AY1396">
        <v>5758.38318528732</v>
      </c>
      <c r="AZ1396">
        <v>5917.2718676404202</v>
      </c>
      <c r="BA1396">
        <v>5201.4206721186201</v>
      </c>
      <c r="BB1396">
        <v>4782.2832110857298</v>
      </c>
      <c r="BC1396">
        <v>4789.6551727267397</v>
      </c>
      <c r="BD1396">
        <v>6110.4014550320098</v>
      </c>
      <c r="BE1396">
        <v>5276.3112714998597</v>
      </c>
      <c r="BF1396">
        <v>2607.7391436891398</v>
      </c>
      <c r="BG1396">
        <v>944.67725428158201</v>
      </c>
      <c r="BH1396">
        <v>2891.0558066851499</v>
      </c>
      <c r="BI1396">
        <v>3332.3729743807198</v>
      </c>
      <c r="BJ1396">
        <v>2225.1944610413798</v>
      </c>
      <c r="BK1396">
        <v>831.49066324363798</v>
      </c>
      <c r="BL1396">
        <v>673.14148035591802</v>
      </c>
      <c r="BM1396">
        <v>1003.65495454506</v>
      </c>
      <c r="BN1396">
        <v>969.22758039709095</v>
      </c>
      <c r="BO1396">
        <v>727.67402405261805</v>
      </c>
      <c r="BP1396">
        <v>471.92436000457201</v>
      </c>
      <c r="BQ1396">
        <v>398.91538718097701</v>
      </c>
      <c r="BR1396">
        <v>421.30492907206798</v>
      </c>
      <c r="BS1396">
        <v>485.21849501353501</v>
      </c>
      <c r="BT1396">
        <v>436.25936067517301</v>
      </c>
      <c r="BU1396">
        <v>343.93159084382597</v>
      </c>
      <c r="BV1396">
        <v>276.81232028705699</v>
      </c>
      <c r="BW1396">
        <v>277.71810257843902</v>
      </c>
      <c r="BX1396">
        <v>273.88678647920801</v>
      </c>
      <c r="BY1396">
        <v>264.53421664051598</v>
      </c>
      <c r="BZ1396">
        <v>269.56785392310599</v>
      </c>
      <c r="CA1396">
        <v>274.80505564306497</v>
      </c>
      <c r="CB1396">
        <v>267.00541289965599</v>
      </c>
      <c r="CC1396">
        <v>266.246662365791</v>
      </c>
      <c r="CD1396">
        <v>261.38411402001498</v>
      </c>
      <c r="CE1396">
        <v>261.55577197407803</v>
      </c>
      <c r="CF1396">
        <v>263.90081511153898</v>
      </c>
      <c r="CG1396">
        <v>256.90179707468201</v>
      </c>
      <c r="CH1396">
        <v>256.90785399953103</v>
      </c>
      <c r="CI1396">
        <v>261.23888712937298</v>
      </c>
      <c r="CJ1396">
        <v>256.76096541399198</v>
      </c>
      <c r="CK1396">
        <v>255.70151114332799</v>
      </c>
      <c r="CL1396">
        <v>254.60230377142699</v>
      </c>
      <c r="CM1396">
        <v>265.551088227815</v>
      </c>
      <c r="CN1396">
        <v>256.201616608736</v>
      </c>
      <c r="CO1396">
        <v>259.253197792516</v>
      </c>
      <c r="CP1396">
        <v>261.640010481258</v>
      </c>
      <c r="CQ1396">
        <v>253.38303582875301</v>
      </c>
      <c r="CR1396">
        <v>255.14362575216899</v>
      </c>
      <c r="CS1396">
        <v>247.75989203204901</v>
      </c>
      <c r="CT1396">
        <v>261.55490411843402</v>
      </c>
      <c r="CU1396">
        <v>268.83787681493197</v>
      </c>
      <c r="CV1396">
        <v>263.14376787885197</v>
      </c>
      <c r="CW1396">
        <v>254.75701034183399</v>
      </c>
      <c r="CX1396">
        <v>253.52473267957501</v>
      </c>
      <c r="CY1396">
        <v>256.50646971752502</v>
      </c>
      <c r="CZ1396">
        <v>269.136006919598</v>
      </c>
      <c r="DA1396">
        <v>257.47565787964697</v>
      </c>
      <c r="DB1396">
        <v>262.48050182773301</v>
      </c>
      <c r="DC1396">
        <v>260.47656372872598</v>
      </c>
      <c r="DD1396">
        <v>259.13306286259501</v>
      </c>
      <c r="DE1396">
        <v>259.98309709798599</v>
      </c>
      <c r="DF1396">
        <v>257.634698695932</v>
      </c>
      <c r="DG1396">
        <v>265.181535588766</v>
      </c>
      <c r="DH1396">
        <v>256.113696323856</v>
      </c>
      <c r="DI1396">
        <v>254.336100889709</v>
      </c>
      <c r="DJ1396">
        <v>260.233212206666</v>
      </c>
      <c r="DK1396">
        <v>255.983571046149</v>
      </c>
      <c r="DL1396">
        <v>257.14238660986803</v>
      </c>
      <c r="DM1396">
        <v>253.024610686567</v>
      </c>
      <c r="DN1396">
        <v>245.00864005122</v>
      </c>
      <c r="DO1396">
        <v>261.04118521364501</v>
      </c>
      <c r="DP1396">
        <v>265.04619168568399</v>
      </c>
      <c r="DQ1396">
        <v>264.73635199556998</v>
      </c>
      <c r="DR1396">
        <v>253.55995734055301</v>
      </c>
    </row>
    <row r="1397" spans="1:122" x14ac:dyDescent="0.25">
      <c r="A1397">
        <v>335.24699599465902</v>
      </c>
      <c r="B1397">
        <v>256.63257735068902</v>
      </c>
      <c r="C1397">
        <v>259.07502186992798</v>
      </c>
      <c r="D1397">
        <v>263.93687396909002</v>
      </c>
      <c r="E1397">
        <v>261.18174549095102</v>
      </c>
      <c r="F1397">
        <v>265.34498353240701</v>
      </c>
      <c r="G1397">
        <v>257.55635100463599</v>
      </c>
      <c r="H1397">
        <v>259.38229148071702</v>
      </c>
      <c r="I1397">
        <v>252.69901641494801</v>
      </c>
      <c r="J1397">
        <v>263.773924706478</v>
      </c>
      <c r="K1397">
        <v>261.506326740661</v>
      </c>
      <c r="L1397">
        <v>259.27864766620797</v>
      </c>
      <c r="M1397">
        <v>257.69925320690902</v>
      </c>
      <c r="N1397">
        <v>257.43121434563102</v>
      </c>
      <c r="O1397">
        <v>252.884810097284</v>
      </c>
      <c r="P1397">
        <v>257.10920003035801</v>
      </c>
      <c r="Q1397">
        <v>249.995082400473</v>
      </c>
      <c r="R1397">
        <v>253.62049774269099</v>
      </c>
      <c r="S1397">
        <v>252.67527750933499</v>
      </c>
      <c r="T1397">
        <v>258.64845249576399</v>
      </c>
      <c r="U1397">
        <v>259.53935204896101</v>
      </c>
      <c r="V1397">
        <v>259.76820452611003</v>
      </c>
      <c r="W1397">
        <v>264.90428828131201</v>
      </c>
      <c r="X1397">
        <v>259.76996565327102</v>
      </c>
      <c r="Y1397">
        <v>263.30426059082998</v>
      </c>
      <c r="Z1397">
        <v>264.55818315732199</v>
      </c>
      <c r="AA1397">
        <v>267.78213265617899</v>
      </c>
      <c r="AB1397">
        <v>258.42068038006602</v>
      </c>
      <c r="AC1397">
        <v>259.94386587777399</v>
      </c>
      <c r="AD1397">
        <v>259.16124685819602</v>
      </c>
      <c r="AE1397">
        <v>269.92807606824198</v>
      </c>
      <c r="AF1397">
        <v>265.85686047670202</v>
      </c>
      <c r="AG1397">
        <v>275.09003505821698</v>
      </c>
      <c r="AH1397">
        <v>268.933933140639</v>
      </c>
      <c r="AI1397">
        <v>268.67742776178198</v>
      </c>
      <c r="AJ1397">
        <v>269.56433703337802</v>
      </c>
      <c r="AK1397">
        <v>279.47210099876997</v>
      </c>
      <c r="AL1397">
        <v>271.50733931418199</v>
      </c>
      <c r="AM1397">
        <v>278.207355023893</v>
      </c>
      <c r="AN1397">
        <v>280.64977974874802</v>
      </c>
      <c r="AO1397">
        <v>284.62062014392501</v>
      </c>
      <c r="AP1397">
        <v>287.59180492105099</v>
      </c>
      <c r="AQ1397">
        <v>296.33162847938399</v>
      </c>
      <c r="AR1397">
        <v>308.27591093572403</v>
      </c>
      <c r="AS1397">
        <v>323.08874072460299</v>
      </c>
      <c r="AT1397">
        <v>465.84716587587798</v>
      </c>
      <c r="AU1397">
        <v>823.3416018744</v>
      </c>
      <c r="AV1397">
        <v>1379.3666124050001</v>
      </c>
      <c r="AW1397">
        <v>2673.3210417390601</v>
      </c>
      <c r="AX1397">
        <v>4413.8590851876197</v>
      </c>
      <c r="AY1397">
        <v>5836.2774890111796</v>
      </c>
      <c r="AZ1397">
        <v>5996.0562211066099</v>
      </c>
      <c r="BA1397">
        <v>5277.75087830947</v>
      </c>
      <c r="BB1397">
        <v>4849.7314917281101</v>
      </c>
      <c r="BC1397">
        <v>4858.7623619571896</v>
      </c>
      <c r="BD1397">
        <v>6201.0030855201803</v>
      </c>
      <c r="BE1397">
        <v>5351.1903652769797</v>
      </c>
      <c r="BF1397">
        <v>2637.65260232221</v>
      </c>
      <c r="BG1397">
        <v>956.68833225949697</v>
      </c>
      <c r="BH1397">
        <v>2924.1267379465098</v>
      </c>
      <c r="BI1397">
        <v>3373.3122176089801</v>
      </c>
      <c r="BJ1397">
        <v>2252.9442674279999</v>
      </c>
      <c r="BK1397">
        <v>839.77799660507105</v>
      </c>
      <c r="BL1397">
        <v>677.11556167474805</v>
      </c>
      <c r="BM1397">
        <v>1017.4517987047</v>
      </c>
      <c r="BN1397">
        <v>976.686974254559</v>
      </c>
      <c r="BO1397">
        <v>732.02117080159201</v>
      </c>
      <c r="BP1397">
        <v>469.65235036430897</v>
      </c>
      <c r="BQ1397">
        <v>398.74959064843898</v>
      </c>
      <c r="BR1397">
        <v>418.29640061302803</v>
      </c>
      <c r="BS1397">
        <v>485.16381214128398</v>
      </c>
      <c r="BT1397">
        <v>434.58740450078301</v>
      </c>
      <c r="BU1397">
        <v>342.63726440082598</v>
      </c>
      <c r="BV1397">
        <v>277.42329437403799</v>
      </c>
      <c r="BW1397">
        <v>276.437729355724</v>
      </c>
      <c r="BX1397">
        <v>271.730884791687</v>
      </c>
      <c r="BY1397">
        <v>265.86758520312497</v>
      </c>
      <c r="BZ1397">
        <v>268.66881272518498</v>
      </c>
      <c r="CA1397">
        <v>275.45980635715301</v>
      </c>
      <c r="CB1397">
        <v>265.83126930137399</v>
      </c>
      <c r="CC1397">
        <v>265.084504599561</v>
      </c>
      <c r="CD1397">
        <v>260.99335351448201</v>
      </c>
      <c r="CE1397">
        <v>260.03124915826299</v>
      </c>
      <c r="CF1397">
        <v>264.06400114981699</v>
      </c>
      <c r="CG1397">
        <v>253.69909863424201</v>
      </c>
      <c r="CH1397">
        <v>256.22461772259902</v>
      </c>
      <c r="CI1397">
        <v>259.79001141339103</v>
      </c>
      <c r="CJ1397">
        <v>258.05502028822201</v>
      </c>
      <c r="CK1397">
        <v>252.088812310669</v>
      </c>
      <c r="CL1397">
        <v>254.37712297533801</v>
      </c>
      <c r="CM1397">
        <v>262.82251388721198</v>
      </c>
      <c r="CN1397">
        <v>257.44646264392401</v>
      </c>
      <c r="CO1397">
        <v>259.14047968200703</v>
      </c>
      <c r="CP1397">
        <v>266.30198694208201</v>
      </c>
      <c r="CQ1397">
        <v>252.42049171220799</v>
      </c>
      <c r="CR1397">
        <v>254.38703641334899</v>
      </c>
      <c r="CS1397">
        <v>247.26173737694199</v>
      </c>
      <c r="CT1397">
        <v>262.32262443517601</v>
      </c>
      <c r="CU1397">
        <v>271.03053965040903</v>
      </c>
      <c r="CV1397">
        <v>263.31998266348899</v>
      </c>
      <c r="CW1397">
        <v>253.29306083853601</v>
      </c>
      <c r="CX1397">
        <v>256.45440285172702</v>
      </c>
      <c r="CY1397">
        <v>256.94232674239998</v>
      </c>
      <c r="CZ1397">
        <v>269.50732659759899</v>
      </c>
      <c r="DA1397">
        <v>259.58099832283398</v>
      </c>
      <c r="DB1397">
        <v>261.33782916433</v>
      </c>
      <c r="DC1397">
        <v>261.39013773033702</v>
      </c>
      <c r="DD1397">
        <v>260.10881588069799</v>
      </c>
      <c r="DE1397">
        <v>258.636789313355</v>
      </c>
      <c r="DF1397">
        <v>256.243654783907</v>
      </c>
      <c r="DG1397">
        <v>265.162524204573</v>
      </c>
      <c r="DH1397">
        <v>256.43195601948298</v>
      </c>
      <c r="DI1397">
        <v>257.81914719051099</v>
      </c>
      <c r="DJ1397">
        <v>260.65418909561299</v>
      </c>
      <c r="DK1397">
        <v>255.586123018367</v>
      </c>
      <c r="DL1397">
        <v>258.36085657446301</v>
      </c>
      <c r="DM1397">
        <v>254.34099480158</v>
      </c>
      <c r="DN1397">
        <v>246.98422659383201</v>
      </c>
      <c r="DO1397">
        <v>261.609383289378</v>
      </c>
      <c r="DP1397">
        <v>264.56978155265602</v>
      </c>
      <c r="DQ1397">
        <v>264.70973101755698</v>
      </c>
      <c r="DR1397">
        <v>255.20423297663999</v>
      </c>
    </row>
    <row r="1398" spans="1:122" x14ac:dyDescent="0.25">
      <c r="A1398">
        <v>335.487316421895</v>
      </c>
      <c r="B1398">
        <v>256.27752801519603</v>
      </c>
      <c r="C1398">
        <v>260.66151580101001</v>
      </c>
      <c r="D1398">
        <v>266.44529482527702</v>
      </c>
      <c r="E1398">
        <v>264.56146337392403</v>
      </c>
      <c r="F1398">
        <v>266.37670303233199</v>
      </c>
      <c r="G1398">
        <v>255.676633869797</v>
      </c>
      <c r="H1398">
        <v>261.19045974584401</v>
      </c>
      <c r="I1398">
        <v>254.43597145961201</v>
      </c>
      <c r="J1398">
        <v>264.74130353104698</v>
      </c>
      <c r="K1398">
        <v>263.32667285433502</v>
      </c>
      <c r="L1398">
        <v>259.48449148117402</v>
      </c>
      <c r="M1398">
        <v>256.23705947612098</v>
      </c>
      <c r="N1398">
        <v>256.13821601745002</v>
      </c>
      <c r="O1398">
        <v>254.41965078689299</v>
      </c>
      <c r="P1398">
        <v>253.97375850183499</v>
      </c>
      <c r="Q1398">
        <v>253.84849239459501</v>
      </c>
      <c r="R1398">
        <v>254.76659378299499</v>
      </c>
      <c r="S1398">
        <v>252.015628097903</v>
      </c>
      <c r="T1398">
        <v>255.55907761064199</v>
      </c>
      <c r="U1398">
        <v>259.018716087624</v>
      </c>
      <c r="V1398">
        <v>261.694603323482</v>
      </c>
      <c r="W1398">
        <v>265.54674492779702</v>
      </c>
      <c r="X1398">
        <v>261.03781895237802</v>
      </c>
      <c r="Y1398">
        <v>263.15363646963499</v>
      </c>
      <c r="Z1398">
        <v>263.02795474064902</v>
      </c>
      <c r="AA1398">
        <v>266.89790996256198</v>
      </c>
      <c r="AB1398">
        <v>260.86876657980002</v>
      </c>
      <c r="AC1398">
        <v>262.90159564506399</v>
      </c>
      <c r="AD1398">
        <v>260.25619766233098</v>
      </c>
      <c r="AE1398">
        <v>265.65104751057299</v>
      </c>
      <c r="AF1398">
        <v>263.46104007185301</v>
      </c>
      <c r="AG1398">
        <v>274.13722670358499</v>
      </c>
      <c r="AH1398">
        <v>269.714335198615</v>
      </c>
      <c r="AI1398">
        <v>267.29968151946503</v>
      </c>
      <c r="AJ1398">
        <v>267.63755726645797</v>
      </c>
      <c r="AK1398">
        <v>279.83124406528202</v>
      </c>
      <c r="AL1398">
        <v>272.58841255891798</v>
      </c>
      <c r="AM1398">
        <v>277.73812772023803</v>
      </c>
      <c r="AN1398">
        <v>281.93640549614099</v>
      </c>
      <c r="AO1398">
        <v>281.833678761236</v>
      </c>
      <c r="AP1398">
        <v>286.87395626281398</v>
      </c>
      <c r="AQ1398">
        <v>299.16348621278303</v>
      </c>
      <c r="AR1398">
        <v>305.29147895347899</v>
      </c>
      <c r="AS1398">
        <v>318.57971378853102</v>
      </c>
      <c r="AT1398">
        <v>448.43090255604</v>
      </c>
      <c r="AU1398">
        <v>760.87793187451905</v>
      </c>
      <c r="AV1398">
        <v>1238.4895927377399</v>
      </c>
      <c r="AW1398">
        <v>2393.8440822346001</v>
      </c>
      <c r="AX1398">
        <v>3980.86212995292</v>
      </c>
      <c r="AY1398">
        <v>5321.4535103800499</v>
      </c>
      <c r="AZ1398">
        <v>5595.99859351125</v>
      </c>
      <c r="BA1398">
        <v>5009.7764875821504</v>
      </c>
      <c r="BB1398">
        <v>4636.0395926098099</v>
      </c>
      <c r="BC1398">
        <v>4708.0605287034696</v>
      </c>
      <c r="BD1398">
        <v>5946.2118421310297</v>
      </c>
      <c r="BE1398">
        <v>5057.84578380725</v>
      </c>
      <c r="BF1398">
        <v>2459.95151644917</v>
      </c>
      <c r="BG1398">
        <v>905.05996274795302</v>
      </c>
      <c r="BH1398">
        <v>2894.3915227693001</v>
      </c>
      <c r="BI1398">
        <v>3158.70414877963</v>
      </c>
      <c r="BJ1398">
        <v>2111.50665495973</v>
      </c>
      <c r="BK1398">
        <v>791.03713879467705</v>
      </c>
      <c r="BL1398">
        <v>654.75674094761098</v>
      </c>
      <c r="BM1398">
        <v>978.848852347709</v>
      </c>
      <c r="BN1398">
        <v>935.96091281924805</v>
      </c>
      <c r="BO1398">
        <v>701.80521706470995</v>
      </c>
      <c r="BP1398">
        <v>454.665330378188</v>
      </c>
      <c r="BQ1398">
        <v>391.32632160738098</v>
      </c>
      <c r="BR1398">
        <v>409.63926776736002</v>
      </c>
      <c r="BS1398">
        <v>470.50141335462803</v>
      </c>
      <c r="BT1398">
        <v>418.49672018754598</v>
      </c>
      <c r="BU1398">
        <v>336.83398406040197</v>
      </c>
      <c r="BV1398">
        <v>276.06458667002897</v>
      </c>
      <c r="BW1398">
        <v>271.97464804100201</v>
      </c>
      <c r="BX1398">
        <v>269.29955830253903</v>
      </c>
      <c r="BY1398">
        <v>268.42253950819298</v>
      </c>
      <c r="BZ1398">
        <v>269.260460307654</v>
      </c>
      <c r="CA1398">
        <v>275.98068240440699</v>
      </c>
      <c r="CB1398">
        <v>265.28573617009698</v>
      </c>
      <c r="CC1398">
        <v>266.085668764395</v>
      </c>
      <c r="CD1398">
        <v>259.02022074446103</v>
      </c>
      <c r="CE1398">
        <v>261.16547710281202</v>
      </c>
      <c r="CF1398">
        <v>260.19740938835702</v>
      </c>
      <c r="CG1398">
        <v>254.41055803435299</v>
      </c>
      <c r="CH1398">
        <v>253.74270533487999</v>
      </c>
      <c r="CI1398">
        <v>261.61621713824098</v>
      </c>
      <c r="CJ1398">
        <v>258.89586426138902</v>
      </c>
      <c r="CK1398">
        <v>252.68634812896599</v>
      </c>
      <c r="CL1398">
        <v>252.49825217114</v>
      </c>
      <c r="CM1398">
        <v>260.97055728922498</v>
      </c>
      <c r="CN1398">
        <v>259.29474607428301</v>
      </c>
      <c r="CO1398">
        <v>261.63606188129501</v>
      </c>
      <c r="CP1398">
        <v>266.76172032792903</v>
      </c>
      <c r="CQ1398">
        <v>251.07774210291601</v>
      </c>
      <c r="CR1398">
        <v>256.377962705519</v>
      </c>
      <c r="CS1398">
        <v>248.333062945455</v>
      </c>
      <c r="CT1398">
        <v>262.81777809354003</v>
      </c>
      <c r="CU1398">
        <v>269.49866010050903</v>
      </c>
      <c r="CV1398">
        <v>265.40361642029899</v>
      </c>
      <c r="CW1398">
        <v>252.30616267783</v>
      </c>
      <c r="CX1398">
        <v>258.76212709572201</v>
      </c>
      <c r="CY1398">
        <v>256.20343485801101</v>
      </c>
      <c r="CZ1398">
        <v>269.278931192475</v>
      </c>
      <c r="DA1398">
        <v>261.63855708708797</v>
      </c>
      <c r="DB1398">
        <v>260.29160507298099</v>
      </c>
      <c r="DC1398">
        <v>264.92405417134597</v>
      </c>
      <c r="DD1398">
        <v>261.24121843725402</v>
      </c>
      <c r="DE1398">
        <v>262.77770966502197</v>
      </c>
      <c r="DF1398">
        <v>258.17925463656098</v>
      </c>
      <c r="DG1398">
        <v>261.94349051227601</v>
      </c>
      <c r="DH1398">
        <v>258.23288451185198</v>
      </c>
      <c r="DI1398">
        <v>258.88243287291698</v>
      </c>
      <c r="DJ1398">
        <v>263.68493574051399</v>
      </c>
      <c r="DK1398">
        <v>257.28595819263899</v>
      </c>
      <c r="DL1398">
        <v>258.64906278393499</v>
      </c>
      <c r="DM1398">
        <v>254.81211519593899</v>
      </c>
      <c r="DN1398">
        <v>247.612501665032</v>
      </c>
      <c r="DO1398">
        <v>260.873758229207</v>
      </c>
      <c r="DP1398">
        <v>266.23555912297297</v>
      </c>
      <c r="DQ1398">
        <v>261.54334444079097</v>
      </c>
      <c r="DR1398">
        <v>257.661562035994</v>
      </c>
    </row>
    <row r="1399" spans="1:122" x14ac:dyDescent="0.25">
      <c r="A1399">
        <v>335.72763684913201</v>
      </c>
      <c r="B1399">
        <v>256.90832235629398</v>
      </c>
      <c r="C1399">
        <v>259.88961522284802</v>
      </c>
      <c r="D1399">
        <v>265.13290225594199</v>
      </c>
      <c r="E1399">
        <v>261.92512950689297</v>
      </c>
      <c r="F1399">
        <v>264.34376015302001</v>
      </c>
      <c r="G1399">
        <v>255.32897700910499</v>
      </c>
      <c r="H1399">
        <v>258.90590875010201</v>
      </c>
      <c r="I1399">
        <v>255.185380614878</v>
      </c>
      <c r="J1399">
        <v>263.86580328971098</v>
      </c>
      <c r="K1399">
        <v>261.99893813061499</v>
      </c>
      <c r="L1399">
        <v>260.89134318184</v>
      </c>
      <c r="M1399">
        <v>256.77621868726698</v>
      </c>
      <c r="N1399">
        <v>256.86972958113699</v>
      </c>
      <c r="O1399">
        <v>253.88938472008499</v>
      </c>
      <c r="P1399">
        <v>254.56346784031601</v>
      </c>
      <c r="Q1399">
        <v>255.68473910052001</v>
      </c>
      <c r="R1399">
        <v>256.46574320729297</v>
      </c>
      <c r="S1399">
        <v>250.761204288871</v>
      </c>
      <c r="T1399">
        <v>254.770269003566</v>
      </c>
      <c r="U1399">
        <v>260.85502418041602</v>
      </c>
      <c r="V1399">
        <v>260.22934588776002</v>
      </c>
      <c r="W1399">
        <v>265.25008373473497</v>
      </c>
      <c r="X1399">
        <v>261.39688860293899</v>
      </c>
      <c r="Y1399">
        <v>263.04164060467502</v>
      </c>
      <c r="Z1399">
        <v>263.399364973562</v>
      </c>
      <c r="AA1399">
        <v>266.42938633652898</v>
      </c>
      <c r="AB1399">
        <v>260.73719542348499</v>
      </c>
      <c r="AC1399">
        <v>264.61554109217798</v>
      </c>
      <c r="AD1399">
        <v>259.88034020097803</v>
      </c>
      <c r="AE1399">
        <v>263.86939253936799</v>
      </c>
      <c r="AF1399">
        <v>262.10592911140498</v>
      </c>
      <c r="AG1399">
        <v>273.415124208328</v>
      </c>
      <c r="AH1399">
        <v>268.48520895650501</v>
      </c>
      <c r="AI1399">
        <v>265.80178030906598</v>
      </c>
      <c r="AJ1399">
        <v>266.29907563021197</v>
      </c>
      <c r="AK1399">
        <v>281.15605104542698</v>
      </c>
      <c r="AL1399">
        <v>271.77754376735999</v>
      </c>
      <c r="AM1399">
        <v>276.83732027327699</v>
      </c>
      <c r="AN1399">
        <v>282.95176945408201</v>
      </c>
      <c r="AO1399">
        <v>279.63966019083102</v>
      </c>
      <c r="AP1399">
        <v>286.78683709897302</v>
      </c>
      <c r="AQ1399">
        <v>296.65057338785499</v>
      </c>
      <c r="AR1399">
        <v>301.68679784428298</v>
      </c>
      <c r="AS1399">
        <v>314.732124959092</v>
      </c>
      <c r="AT1399">
        <v>431.410485241885</v>
      </c>
      <c r="AU1399">
        <v>691.80868365753702</v>
      </c>
      <c r="AV1399">
        <v>1070.42967724504</v>
      </c>
      <c r="AW1399">
        <v>2067.7682952817199</v>
      </c>
      <c r="AX1399">
        <v>3491.5931953354502</v>
      </c>
      <c r="AY1399">
        <v>4746.6769787132698</v>
      </c>
      <c r="AZ1399">
        <v>5284.8295527816399</v>
      </c>
      <c r="BA1399">
        <v>4885.4827377639003</v>
      </c>
      <c r="BB1399">
        <v>4578.6240547703801</v>
      </c>
      <c r="BC1399">
        <v>4748.01879964611</v>
      </c>
      <c r="BD1399">
        <v>5907.5446813345598</v>
      </c>
      <c r="BE1399">
        <v>4855.53584921949</v>
      </c>
      <c r="BF1399">
        <v>2288.5371225849199</v>
      </c>
      <c r="BG1399">
        <v>854.57175178078501</v>
      </c>
      <c r="BH1399">
        <v>3057.56392366106</v>
      </c>
      <c r="BI1399">
        <v>3006.26653567011</v>
      </c>
      <c r="BJ1399">
        <v>1996.25413103655</v>
      </c>
      <c r="BK1399">
        <v>741.39296968156702</v>
      </c>
      <c r="BL1399">
        <v>646.69242586215796</v>
      </c>
      <c r="BM1399">
        <v>953.55622706556005</v>
      </c>
      <c r="BN1399">
        <v>902.98198273165099</v>
      </c>
      <c r="BO1399">
        <v>673.00265407204802</v>
      </c>
      <c r="BP1399">
        <v>440.32888464029401</v>
      </c>
      <c r="BQ1399">
        <v>387.139923131035</v>
      </c>
      <c r="BR1399">
        <v>402.45419948917299</v>
      </c>
      <c r="BS1399">
        <v>453.43251464564798</v>
      </c>
      <c r="BT1399">
        <v>402.07471151484299</v>
      </c>
      <c r="BU1399">
        <v>331.40502411791601</v>
      </c>
      <c r="BV1399">
        <v>274.18477986634599</v>
      </c>
      <c r="BW1399">
        <v>269.902715128598</v>
      </c>
      <c r="BX1399">
        <v>270.60041628177498</v>
      </c>
      <c r="BY1399">
        <v>269.43726777364202</v>
      </c>
      <c r="BZ1399">
        <v>270.02168616083299</v>
      </c>
      <c r="CA1399">
        <v>272.55454351472298</v>
      </c>
      <c r="CB1399">
        <v>266.65917388806503</v>
      </c>
      <c r="CC1399">
        <v>263.97147442246199</v>
      </c>
      <c r="CD1399">
        <v>258.87943543799599</v>
      </c>
      <c r="CE1399">
        <v>261.30192229746802</v>
      </c>
      <c r="CF1399">
        <v>259.89970386256903</v>
      </c>
      <c r="CG1399">
        <v>255.89567290250699</v>
      </c>
      <c r="CH1399">
        <v>253.89596070779399</v>
      </c>
      <c r="CI1399">
        <v>262.39558793722699</v>
      </c>
      <c r="CJ1399">
        <v>258.05635924185401</v>
      </c>
      <c r="CK1399">
        <v>252.34621515708099</v>
      </c>
      <c r="CL1399">
        <v>252.39594648697101</v>
      </c>
      <c r="CM1399">
        <v>260.05739374683202</v>
      </c>
      <c r="CN1399">
        <v>259.18842443077602</v>
      </c>
      <c r="CO1399">
        <v>258.108041634085</v>
      </c>
      <c r="CP1399">
        <v>265.040063729049</v>
      </c>
      <c r="CQ1399">
        <v>251.678498892135</v>
      </c>
      <c r="CR1399">
        <v>256.431760881</v>
      </c>
      <c r="CS1399">
        <v>248.80088219076401</v>
      </c>
      <c r="CT1399">
        <v>264.42536233314598</v>
      </c>
      <c r="CU1399">
        <v>269.79125806745202</v>
      </c>
      <c r="CV1399">
        <v>263.37825741027098</v>
      </c>
      <c r="CW1399">
        <v>252.97824065664699</v>
      </c>
      <c r="CX1399">
        <v>259.25109304895898</v>
      </c>
      <c r="CY1399">
        <v>257.24261997898401</v>
      </c>
      <c r="CZ1399">
        <v>268.12751824986799</v>
      </c>
      <c r="DA1399">
        <v>259.59420692780702</v>
      </c>
      <c r="DB1399">
        <v>259.782862862618</v>
      </c>
      <c r="DC1399">
        <v>264.47460373694798</v>
      </c>
      <c r="DD1399">
        <v>257.89098496227399</v>
      </c>
      <c r="DE1399">
        <v>262.683998952043</v>
      </c>
      <c r="DF1399">
        <v>257.10258282693502</v>
      </c>
      <c r="DG1399">
        <v>258.89942764915799</v>
      </c>
      <c r="DH1399">
        <v>257.66035753255301</v>
      </c>
      <c r="DI1399">
        <v>262.18878749314899</v>
      </c>
      <c r="DJ1399">
        <v>261.38425127142398</v>
      </c>
      <c r="DK1399">
        <v>257.394799980904</v>
      </c>
      <c r="DL1399">
        <v>258.058228623746</v>
      </c>
      <c r="DM1399">
        <v>255.03724477541201</v>
      </c>
      <c r="DN1399">
        <v>249.04395420514001</v>
      </c>
      <c r="DO1399">
        <v>260.33229991135698</v>
      </c>
      <c r="DP1399">
        <v>265.48895739301599</v>
      </c>
      <c r="DQ1399">
        <v>258.593641488635</v>
      </c>
      <c r="DR1399">
        <v>258.39774229330197</v>
      </c>
    </row>
    <row r="1400" spans="1:122" x14ac:dyDescent="0.25">
      <c r="A1400">
        <v>335.967957276368</v>
      </c>
      <c r="B1400">
        <v>256.53147887810701</v>
      </c>
      <c r="C1400">
        <v>259.35330509028302</v>
      </c>
      <c r="D1400">
        <v>263.33593468149502</v>
      </c>
      <c r="E1400">
        <v>260.02238561619401</v>
      </c>
      <c r="F1400">
        <v>262.15133688431303</v>
      </c>
      <c r="G1400">
        <v>252.939525076325</v>
      </c>
      <c r="H1400">
        <v>257.00350677681502</v>
      </c>
      <c r="I1400">
        <v>254.353672810419</v>
      </c>
      <c r="J1400">
        <v>261.51489355703399</v>
      </c>
      <c r="K1400">
        <v>260.00995859038198</v>
      </c>
      <c r="L1400">
        <v>260.84527397795398</v>
      </c>
      <c r="M1400">
        <v>258.16710982503099</v>
      </c>
      <c r="N1400">
        <v>257.054712910521</v>
      </c>
      <c r="O1400">
        <v>254.34484022530799</v>
      </c>
      <c r="P1400">
        <v>254.54739137789201</v>
      </c>
      <c r="Q1400">
        <v>255.893936919071</v>
      </c>
      <c r="R1400">
        <v>256.463745166217</v>
      </c>
      <c r="S1400">
        <v>249.94423328261701</v>
      </c>
      <c r="T1400">
        <v>254.73861132121601</v>
      </c>
      <c r="U1400">
        <v>261.38006823494999</v>
      </c>
      <c r="V1400">
        <v>260.31530268437098</v>
      </c>
      <c r="W1400">
        <v>263.94402154184201</v>
      </c>
      <c r="X1400">
        <v>262.08050271929898</v>
      </c>
      <c r="Y1400">
        <v>261.657297941808</v>
      </c>
      <c r="Z1400">
        <v>264.562870438385</v>
      </c>
      <c r="AA1400">
        <v>265.227308948077</v>
      </c>
      <c r="AB1400">
        <v>260.73445243991898</v>
      </c>
      <c r="AC1400">
        <v>265.81015821563898</v>
      </c>
      <c r="AD1400">
        <v>259.29570711990999</v>
      </c>
      <c r="AE1400">
        <v>263.38092030344097</v>
      </c>
      <c r="AF1400">
        <v>262.89733953550399</v>
      </c>
      <c r="AG1400">
        <v>274.15300199823997</v>
      </c>
      <c r="AH1400">
        <v>268.138938780069</v>
      </c>
      <c r="AI1400">
        <v>265.34700433085698</v>
      </c>
      <c r="AJ1400">
        <v>265.89179740344503</v>
      </c>
      <c r="AK1400">
        <v>281.07113754418998</v>
      </c>
      <c r="AL1400">
        <v>271.46591764425699</v>
      </c>
      <c r="AM1400">
        <v>276.756199784979</v>
      </c>
      <c r="AN1400">
        <v>282.91369782745801</v>
      </c>
      <c r="AO1400">
        <v>279.59914361536801</v>
      </c>
      <c r="AP1400">
        <v>288.09188581730302</v>
      </c>
      <c r="AQ1400">
        <v>296.681066210057</v>
      </c>
      <c r="AR1400">
        <v>301.71011389606599</v>
      </c>
      <c r="AS1400">
        <v>313.382750701742</v>
      </c>
      <c r="AT1400">
        <v>427.72457406777301</v>
      </c>
      <c r="AU1400">
        <v>685.15607412006398</v>
      </c>
      <c r="AV1400">
        <v>1049.6007859296001</v>
      </c>
      <c r="AW1400">
        <v>2043.9542122252799</v>
      </c>
      <c r="AX1400">
        <v>3479.8584162175098</v>
      </c>
      <c r="AY1400">
        <v>4763.7810132089699</v>
      </c>
      <c r="AZ1400">
        <v>5387.2543291580896</v>
      </c>
      <c r="BA1400">
        <v>5042.5324258684104</v>
      </c>
      <c r="BB1400">
        <v>4734.6961161198997</v>
      </c>
      <c r="BC1400">
        <v>4941.7996241144901</v>
      </c>
      <c r="BD1400">
        <v>6129.6771565559202</v>
      </c>
      <c r="BE1400">
        <v>4970.3440559643996</v>
      </c>
      <c r="BF1400">
        <v>2315.1113908100801</v>
      </c>
      <c r="BG1400">
        <v>855.45232357513805</v>
      </c>
      <c r="BH1400">
        <v>3201.8316380132001</v>
      </c>
      <c r="BI1400">
        <v>3079.1632194789299</v>
      </c>
      <c r="BJ1400">
        <v>2033.2219526434601</v>
      </c>
      <c r="BK1400">
        <v>738.57745910882898</v>
      </c>
      <c r="BL1400">
        <v>655.08228898411801</v>
      </c>
      <c r="BM1400">
        <v>968.02394294548503</v>
      </c>
      <c r="BN1400">
        <v>913.21929415407396</v>
      </c>
      <c r="BO1400">
        <v>673.17906679784403</v>
      </c>
      <c r="BP1400">
        <v>437.70225092166697</v>
      </c>
      <c r="BQ1400">
        <v>386.194248855056</v>
      </c>
      <c r="BR1400">
        <v>402.719011488023</v>
      </c>
      <c r="BS1400">
        <v>447.04770291430799</v>
      </c>
      <c r="BT1400">
        <v>398.29549994027099</v>
      </c>
      <c r="BU1400">
        <v>329.65730310984299</v>
      </c>
      <c r="BV1400">
        <v>273.36182202706902</v>
      </c>
      <c r="BW1400">
        <v>269.65319984329301</v>
      </c>
      <c r="BX1400">
        <v>269.84084780693303</v>
      </c>
      <c r="BY1400">
        <v>269.805480959845</v>
      </c>
      <c r="BZ1400">
        <v>270.71072374651902</v>
      </c>
      <c r="CA1400">
        <v>270.40355058936598</v>
      </c>
      <c r="CB1400">
        <v>266.78284965602802</v>
      </c>
      <c r="CC1400">
        <v>263.089443432351</v>
      </c>
      <c r="CD1400">
        <v>259.268919924898</v>
      </c>
      <c r="CE1400">
        <v>259.98871476228197</v>
      </c>
      <c r="CF1400">
        <v>259.10341073035102</v>
      </c>
      <c r="CG1400">
        <v>255.45648155145801</v>
      </c>
      <c r="CH1400">
        <v>255.16382866739801</v>
      </c>
      <c r="CI1400">
        <v>261.78629471346699</v>
      </c>
      <c r="CJ1400">
        <v>257.68178685833698</v>
      </c>
      <c r="CK1400">
        <v>252.83361485932801</v>
      </c>
      <c r="CL1400">
        <v>253.66466459256401</v>
      </c>
      <c r="CM1400">
        <v>259.043092895656</v>
      </c>
      <c r="CN1400">
        <v>257.86343642209698</v>
      </c>
      <c r="CO1400">
        <v>255.661634444241</v>
      </c>
      <c r="CP1400">
        <v>261.95941230923597</v>
      </c>
      <c r="CQ1400">
        <v>251.03428282669901</v>
      </c>
      <c r="CR1400">
        <v>255.83280703588201</v>
      </c>
      <c r="CS1400">
        <v>247.302683188353</v>
      </c>
      <c r="CT1400">
        <v>263.96325910644902</v>
      </c>
      <c r="CU1400">
        <v>270.221721496182</v>
      </c>
      <c r="CV1400">
        <v>261.24002807177698</v>
      </c>
      <c r="CW1400">
        <v>253.80785103729099</v>
      </c>
      <c r="CX1400">
        <v>259.64594087646498</v>
      </c>
      <c r="CY1400">
        <v>257.355395260036</v>
      </c>
      <c r="CZ1400">
        <v>265.26892551132102</v>
      </c>
      <c r="DA1400">
        <v>256.04185170496299</v>
      </c>
      <c r="DB1400">
        <v>259.71561746388801</v>
      </c>
      <c r="DC1400">
        <v>261.77953827644598</v>
      </c>
      <c r="DD1400">
        <v>255.462023617482</v>
      </c>
      <c r="DE1400">
        <v>260.02605512074302</v>
      </c>
      <c r="DF1400">
        <v>255.22114956942499</v>
      </c>
      <c r="DG1400">
        <v>256.058062150654</v>
      </c>
      <c r="DH1400">
        <v>256.93005494601101</v>
      </c>
      <c r="DI1400">
        <v>265.50308990270003</v>
      </c>
      <c r="DJ1400">
        <v>257.81437124076302</v>
      </c>
      <c r="DK1400">
        <v>255.25695914961901</v>
      </c>
      <c r="DL1400">
        <v>257.21514766834503</v>
      </c>
      <c r="DM1400">
        <v>256.748786093033</v>
      </c>
      <c r="DN1400">
        <v>248.909292743603</v>
      </c>
      <c r="DO1400">
        <v>258.97367679045999</v>
      </c>
      <c r="DP1400">
        <v>264.72066184854799</v>
      </c>
      <c r="DQ1400">
        <v>256.33114586184098</v>
      </c>
      <c r="DR1400">
        <v>258.42303657776</v>
      </c>
    </row>
    <row r="1401" spans="1:122" x14ac:dyDescent="0.25">
      <c r="A1401">
        <v>336.20827770360398</v>
      </c>
      <c r="B1401">
        <v>255.92785398372399</v>
      </c>
      <c r="C1401">
        <v>257.72151825804002</v>
      </c>
      <c r="D1401">
        <v>263.49759155709501</v>
      </c>
      <c r="E1401">
        <v>259.32885695526301</v>
      </c>
      <c r="F1401">
        <v>262.28304109917002</v>
      </c>
      <c r="G1401">
        <v>252.765165230137</v>
      </c>
      <c r="H1401">
        <v>258.02884083979302</v>
      </c>
      <c r="I1401">
        <v>253.67667228872901</v>
      </c>
      <c r="J1401">
        <v>262.06543601464898</v>
      </c>
      <c r="K1401">
        <v>261.56230043027699</v>
      </c>
      <c r="L1401">
        <v>260.32163330822902</v>
      </c>
      <c r="M1401">
        <v>259.79678686173997</v>
      </c>
      <c r="N1401">
        <v>257.74473821076401</v>
      </c>
      <c r="O1401">
        <v>258.87300279066</v>
      </c>
      <c r="P1401">
        <v>255.59707428058999</v>
      </c>
      <c r="Q1401">
        <v>255.92038748776599</v>
      </c>
      <c r="R1401">
        <v>255.539381870054</v>
      </c>
      <c r="S1401">
        <v>249.680087772359</v>
      </c>
      <c r="T1401">
        <v>256.032208843663</v>
      </c>
      <c r="U1401">
        <v>262.79356773297599</v>
      </c>
      <c r="V1401">
        <v>262.223705721133</v>
      </c>
      <c r="W1401">
        <v>264.10029909494602</v>
      </c>
      <c r="X1401">
        <v>262.56341602772898</v>
      </c>
      <c r="Y1401">
        <v>260.02969199687101</v>
      </c>
      <c r="Z1401">
        <v>262.799899980394</v>
      </c>
      <c r="AA1401">
        <v>262.813704484016</v>
      </c>
      <c r="AB1401">
        <v>261.02984705067001</v>
      </c>
      <c r="AC1401">
        <v>269.139848600351</v>
      </c>
      <c r="AD1401">
        <v>256.69334789631301</v>
      </c>
      <c r="AE1401">
        <v>262.58947620850898</v>
      </c>
      <c r="AF1401">
        <v>264.57684827012002</v>
      </c>
      <c r="AG1401">
        <v>275.065597509513</v>
      </c>
      <c r="AH1401">
        <v>268.35296514960601</v>
      </c>
      <c r="AI1401">
        <v>265.62274293715399</v>
      </c>
      <c r="AJ1401">
        <v>266.68445399778102</v>
      </c>
      <c r="AK1401">
        <v>279.46783391454102</v>
      </c>
      <c r="AL1401">
        <v>271.38227063759598</v>
      </c>
      <c r="AM1401">
        <v>277.00981854683198</v>
      </c>
      <c r="AN1401">
        <v>283.55989159741398</v>
      </c>
      <c r="AO1401">
        <v>279.49039660011601</v>
      </c>
      <c r="AP1401">
        <v>289.94095519382302</v>
      </c>
      <c r="AQ1401">
        <v>295.22313857422199</v>
      </c>
      <c r="AR1401">
        <v>303.29378064456898</v>
      </c>
      <c r="AS1401">
        <v>314.02518732737599</v>
      </c>
      <c r="AT1401">
        <v>424.58876184669299</v>
      </c>
      <c r="AU1401">
        <v>682.73933537972096</v>
      </c>
      <c r="AV1401">
        <v>1044.60962525933</v>
      </c>
      <c r="AW1401">
        <v>2027.43451659638</v>
      </c>
      <c r="AX1401">
        <v>3456.0005142851801</v>
      </c>
      <c r="AY1401">
        <v>4734.0442185808297</v>
      </c>
      <c r="AZ1401">
        <v>5354.25200180097</v>
      </c>
      <c r="BA1401">
        <v>5015.0374702879999</v>
      </c>
      <c r="BB1401">
        <v>4710.5495610962898</v>
      </c>
      <c r="BC1401">
        <v>4909.5696109205701</v>
      </c>
      <c r="BD1401">
        <v>6100.4642045020601</v>
      </c>
      <c r="BE1401">
        <v>4945.1009942067203</v>
      </c>
      <c r="BF1401">
        <v>2303.81300175264</v>
      </c>
      <c r="BG1401">
        <v>852.07641112025499</v>
      </c>
      <c r="BH1401">
        <v>3186.4123622495099</v>
      </c>
      <c r="BI1401">
        <v>3061.3187328016002</v>
      </c>
      <c r="BJ1401">
        <v>2021.58334072055</v>
      </c>
      <c r="BK1401">
        <v>735.31351660175903</v>
      </c>
      <c r="BL1401">
        <v>650.95544649744204</v>
      </c>
      <c r="BM1401">
        <v>961.82009317453299</v>
      </c>
      <c r="BN1401">
        <v>906.30124255817896</v>
      </c>
      <c r="BO1401">
        <v>671.13658166496998</v>
      </c>
      <c r="BP1401">
        <v>433.33973857267102</v>
      </c>
      <c r="BQ1401">
        <v>383.45922085700698</v>
      </c>
      <c r="BR1401">
        <v>403.54476758686701</v>
      </c>
      <c r="BS1401">
        <v>442.50381080619201</v>
      </c>
      <c r="BT1401">
        <v>396.08705308815098</v>
      </c>
      <c r="BU1401">
        <v>328.82939078533599</v>
      </c>
      <c r="BV1401">
        <v>271.25007432120299</v>
      </c>
      <c r="BW1401">
        <v>269.437398653819</v>
      </c>
      <c r="BX1401">
        <v>267.13240685263997</v>
      </c>
      <c r="BY1401">
        <v>269.730032401524</v>
      </c>
      <c r="BZ1401">
        <v>273.107328477218</v>
      </c>
      <c r="CA1401">
        <v>273.92182679011103</v>
      </c>
      <c r="CB1401">
        <v>266.33889604087102</v>
      </c>
      <c r="CC1401">
        <v>263.96479620425703</v>
      </c>
      <c r="CD1401">
        <v>259.38132890354598</v>
      </c>
      <c r="CE1401">
        <v>255.47835364809799</v>
      </c>
      <c r="CF1401">
        <v>258.19357796115997</v>
      </c>
      <c r="CG1401">
        <v>255.06122706855399</v>
      </c>
      <c r="CH1401">
        <v>256.97719579307898</v>
      </c>
      <c r="CI1401">
        <v>260.69550323080603</v>
      </c>
      <c r="CJ1401">
        <v>258.20668439201</v>
      </c>
      <c r="CK1401">
        <v>253.10973879567101</v>
      </c>
      <c r="CL1401">
        <v>254.95333500208801</v>
      </c>
      <c r="CM1401">
        <v>259.33210353277002</v>
      </c>
      <c r="CN1401">
        <v>256.43206068681002</v>
      </c>
      <c r="CO1401">
        <v>254.70560579202899</v>
      </c>
      <c r="CP1401">
        <v>260.646979071175</v>
      </c>
      <c r="CQ1401">
        <v>250.77582093893</v>
      </c>
      <c r="CR1401">
        <v>255.81015297162301</v>
      </c>
      <c r="CS1401">
        <v>246.96206010338901</v>
      </c>
      <c r="CT1401">
        <v>264.36107121803502</v>
      </c>
      <c r="CU1401">
        <v>271.28385509705498</v>
      </c>
      <c r="CV1401">
        <v>262.01106312382501</v>
      </c>
      <c r="CW1401">
        <v>255.287021906029</v>
      </c>
      <c r="CX1401">
        <v>260.73699270739797</v>
      </c>
      <c r="CY1401">
        <v>258.72482177960399</v>
      </c>
      <c r="CZ1401">
        <v>262.94597812087898</v>
      </c>
      <c r="DA1401">
        <v>254.61382639887799</v>
      </c>
      <c r="DB1401">
        <v>259.85037027532201</v>
      </c>
      <c r="DC1401">
        <v>262.022484334225</v>
      </c>
      <c r="DD1401">
        <v>255.92216209116299</v>
      </c>
      <c r="DE1401">
        <v>259.68782700675303</v>
      </c>
      <c r="DF1401">
        <v>256.63414510181201</v>
      </c>
      <c r="DG1401">
        <v>257.66973037653003</v>
      </c>
      <c r="DH1401">
        <v>260.46675962263299</v>
      </c>
      <c r="DI1401">
        <v>267.967176835587</v>
      </c>
      <c r="DJ1401">
        <v>256.76532297524602</v>
      </c>
      <c r="DK1401">
        <v>252.947955230183</v>
      </c>
      <c r="DL1401">
        <v>257.83499938170098</v>
      </c>
      <c r="DM1401">
        <v>260.65697501791402</v>
      </c>
      <c r="DN1401">
        <v>250.30217758686101</v>
      </c>
      <c r="DO1401">
        <v>258.51693942695999</v>
      </c>
      <c r="DP1401">
        <v>265.00178568493698</v>
      </c>
      <c r="DQ1401">
        <v>255.22858693109399</v>
      </c>
      <c r="DR1401">
        <v>258.17439658710703</v>
      </c>
    </row>
    <row r="1402" spans="1:122" x14ac:dyDescent="0.25">
      <c r="A1402">
        <v>336.44859813084099</v>
      </c>
      <c r="B1402">
        <v>254.87674270273601</v>
      </c>
      <c r="C1402">
        <v>257.37289296779898</v>
      </c>
      <c r="D1402">
        <v>261.44989804035498</v>
      </c>
      <c r="E1402">
        <v>258.97226976144799</v>
      </c>
      <c r="F1402">
        <v>261.05984483920798</v>
      </c>
      <c r="G1402">
        <v>254.58962827387199</v>
      </c>
      <c r="H1402">
        <v>259.40844685086603</v>
      </c>
      <c r="I1402">
        <v>254.01109207945001</v>
      </c>
      <c r="J1402">
        <v>262.447436145116</v>
      </c>
      <c r="K1402">
        <v>263.18358046546803</v>
      </c>
      <c r="L1402">
        <v>261.238126571468</v>
      </c>
      <c r="M1402">
        <v>258.41439128137398</v>
      </c>
      <c r="N1402">
        <v>258.787049347817</v>
      </c>
      <c r="O1402">
        <v>261.08589208754501</v>
      </c>
      <c r="P1402">
        <v>256.35804527247899</v>
      </c>
      <c r="Q1402">
        <v>255.957819536682</v>
      </c>
      <c r="R1402">
        <v>255.87778964225001</v>
      </c>
      <c r="S1402">
        <v>249.14966084182601</v>
      </c>
      <c r="T1402">
        <v>254.958285327781</v>
      </c>
      <c r="U1402">
        <v>264.09763779063201</v>
      </c>
      <c r="V1402">
        <v>261.49266988781699</v>
      </c>
      <c r="W1402">
        <v>263.62359957252897</v>
      </c>
      <c r="X1402">
        <v>263.70953880306098</v>
      </c>
      <c r="Y1402">
        <v>259.911662960049</v>
      </c>
      <c r="Z1402">
        <v>261.24949171776302</v>
      </c>
      <c r="AA1402">
        <v>261.79335944994699</v>
      </c>
      <c r="AB1402">
        <v>262.14962532797398</v>
      </c>
      <c r="AC1402">
        <v>271.79338727269101</v>
      </c>
      <c r="AD1402">
        <v>255.59313847486601</v>
      </c>
      <c r="AE1402">
        <v>261.081890431484</v>
      </c>
      <c r="AF1402">
        <v>264.95405218033102</v>
      </c>
      <c r="AG1402">
        <v>275.62703971242701</v>
      </c>
      <c r="AH1402">
        <v>268.288820484925</v>
      </c>
      <c r="AI1402">
        <v>264.91253592818998</v>
      </c>
      <c r="AJ1402">
        <v>266.48903054767499</v>
      </c>
      <c r="AK1402">
        <v>276.57635213959099</v>
      </c>
      <c r="AL1402">
        <v>271.35060114362102</v>
      </c>
      <c r="AM1402">
        <v>275.936310334876</v>
      </c>
      <c r="AN1402">
        <v>283.37948642601202</v>
      </c>
      <c r="AO1402">
        <v>278.64690538796498</v>
      </c>
      <c r="AP1402">
        <v>289.61450683212502</v>
      </c>
      <c r="AQ1402">
        <v>293.303949980781</v>
      </c>
      <c r="AR1402">
        <v>301.351302148424</v>
      </c>
      <c r="AS1402">
        <v>314.07793137687702</v>
      </c>
      <c r="AT1402">
        <v>417.735383085188</v>
      </c>
      <c r="AU1402">
        <v>662.17654317999904</v>
      </c>
      <c r="AV1402">
        <v>991.66050697664502</v>
      </c>
      <c r="AW1402">
        <v>1904.1316574656501</v>
      </c>
      <c r="AX1402">
        <v>3255.1914592911498</v>
      </c>
      <c r="AY1402">
        <v>4487.4005374777898</v>
      </c>
      <c r="AZ1402">
        <v>5096.9458740890304</v>
      </c>
      <c r="BA1402">
        <v>4816.48481182264</v>
      </c>
      <c r="BB1402">
        <v>4573.0573242536502</v>
      </c>
      <c r="BC1402">
        <v>4779.2722313762997</v>
      </c>
      <c r="BD1402">
        <v>5892.2900278958105</v>
      </c>
      <c r="BE1402">
        <v>4734.4891520279498</v>
      </c>
      <c r="BF1402">
        <v>2213.97264571083</v>
      </c>
      <c r="BG1402">
        <v>832.963881352866</v>
      </c>
      <c r="BH1402">
        <v>3095.7656756933602</v>
      </c>
      <c r="BI1402">
        <v>2947.4791950470999</v>
      </c>
      <c r="BJ1402">
        <v>1936.9005965768899</v>
      </c>
      <c r="BK1402">
        <v>711.20590270835703</v>
      </c>
      <c r="BL1402">
        <v>635.18082558506899</v>
      </c>
      <c r="BM1402">
        <v>934.33493965303796</v>
      </c>
      <c r="BN1402">
        <v>878.34642752049899</v>
      </c>
      <c r="BO1402">
        <v>652.81162666961905</v>
      </c>
      <c r="BP1402">
        <v>424.85828556571602</v>
      </c>
      <c r="BQ1402">
        <v>379.09363912295902</v>
      </c>
      <c r="BR1402">
        <v>399.870826126385</v>
      </c>
      <c r="BS1402">
        <v>435.41953261731601</v>
      </c>
      <c r="BT1402">
        <v>390.207968386429</v>
      </c>
      <c r="BU1402">
        <v>326.86492122406497</v>
      </c>
      <c r="BV1402">
        <v>269.62983102183699</v>
      </c>
      <c r="BW1402">
        <v>270.96037449489597</v>
      </c>
      <c r="BX1402">
        <v>266.38000739531498</v>
      </c>
      <c r="BY1402">
        <v>268.85495020647198</v>
      </c>
      <c r="BZ1402">
        <v>275.01854349145202</v>
      </c>
      <c r="CA1402">
        <v>273.94419739255602</v>
      </c>
      <c r="CB1402">
        <v>266.798439825907</v>
      </c>
      <c r="CC1402">
        <v>261.70301042397398</v>
      </c>
      <c r="CD1402">
        <v>259.81810909681599</v>
      </c>
      <c r="CE1402">
        <v>254.79775138905501</v>
      </c>
      <c r="CF1402">
        <v>257.83902101115598</v>
      </c>
      <c r="CG1402">
        <v>254.431682086557</v>
      </c>
      <c r="CH1402">
        <v>256.41869548345699</v>
      </c>
      <c r="CI1402">
        <v>260.682335372024</v>
      </c>
      <c r="CJ1402">
        <v>260.903870808318</v>
      </c>
      <c r="CK1402">
        <v>252.57634403569199</v>
      </c>
      <c r="CL1402">
        <v>254.46289194259799</v>
      </c>
      <c r="CM1402">
        <v>260.22363099713101</v>
      </c>
      <c r="CN1402">
        <v>256.501720054852</v>
      </c>
      <c r="CO1402">
        <v>255.40763916689099</v>
      </c>
      <c r="CP1402">
        <v>259.70941595299701</v>
      </c>
      <c r="CQ1402">
        <v>252.23322285543401</v>
      </c>
      <c r="CR1402">
        <v>255.37785205982399</v>
      </c>
      <c r="CS1402">
        <v>247.472774215013</v>
      </c>
      <c r="CT1402">
        <v>267.07764259744101</v>
      </c>
      <c r="CU1402">
        <v>269.83025339320398</v>
      </c>
      <c r="CV1402">
        <v>262.483241267761</v>
      </c>
      <c r="CW1402">
        <v>254.79481855712999</v>
      </c>
      <c r="CX1402">
        <v>261.20376576792302</v>
      </c>
      <c r="CY1402">
        <v>259.144377450663</v>
      </c>
      <c r="CZ1402">
        <v>263.14037683451897</v>
      </c>
      <c r="DA1402">
        <v>257.04955466988503</v>
      </c>
      <c r="DB1402">
        <v>257.84420051314999</v>
      </c>
      <c r="DC1402">
        <v>263.49621442370602</v>
      </c>
      <c r="DD1402">
        <v>256.10726438999899</v>
      </c>
      <c r="DE1402">
        <v>258.82628764324897</v>
      </c>
      <c r="DF1402">
        <v>257.44447882762898</v>
      </c>
      <c r="DG1402">
        <v>259.53921418051902</v>
      </c>
      <c r="DH1402">
        <v>262.36465160312503</v>
      </c>
      <c r="DI1402">
        <v>269.407911712626</v>
      </c>
      <c r="DJ1402">
        <v>259.69139641475698</v>
      </c>
      <c r="DK1402">
        <v>253.14371015545501</v>
      </c>
      <c r="DL1402">
        <v>258.97036389476898</v>
      </c>
      <c r="DM1402">
        <v>260.21488155649001</v>
      </c>
      <c r="DN1402">
        <v>253.381538254399</v>
      </c>
      <c r="DO1402">
        <v>259.26610857137501</v>
      </c>
      <c r="DP1402">
        <v>266.83119687674099</v>
      </c>
      <c r="DQ1402">
        <v>254.11247982596299</v>
      </c>
      <c r="DR1402">
        <v>257.53442498085701</v>
      </c>
    </row>
    <row r="1403" spans="1:122" x14ac:dyDescent="0.25">
      <c r="A1403">
        <v>336.68891855807698</v>
      </c>
      <c r="B1403">
        <v>255.36708906151799</v>
      </c>
      <c r="C1403">
        <v>258.86281959058499</v>
      </c>
      <c r="D1403">
        <v>260.20705929308201</v>
      </c>
      <c r="E1403">
        <v>260.27799045502502</v>
      </c>
      <c r="F1403">
        <v>259.321177585474</v>
      </c>
      <c r="G1403">
        <v>255.58300914449799</v>
      </c>
      <c r="H1403">
        <v>259.71875107500802</v>
      </c>
      <c r="I1403">
        <v>254.649215083938</v>
      </c>
      <c r="J1403">
        <v>262.72399112875399</v>
      </c>
      <c r="K1403">
        <v>262.98517921662898</v>
      </c>
      <c r="L1403">
        <v>262.27685695410099</v>
      </c>
      <c r="M1403">
        <v>257.431377628814</v>
      </c>
      <c r="N1403">
        <v>258.78300510674302</v>
      </c>
      <c r="O1403">
        <v>260.94712427185999</v>
      </c>
      <c r="P1403">
        <v>257.07004675129002</v>
      </c>
      <c r="Q1403">
        <v>255.24537262318501</v>
      </c>
      <c r="R1403">
        <v>256.99513032331203</v>
      </c>
      <c r="S1403">
        <v>249.851945406423</v>
      </c>
      <c r="T1403">
        <v>254.611788168407</v>
      </c>
      <c r="U1403">
        <v>263.76390931753599</v>
      </c>
      <c r="V1403">
        <v>260.71673562452099</v>
      </c>
      <c r="W1403">
        <v>263.25982797431101</v>
      </c>
      <c r="X1403">
        <v>264.07386715022</v>
      </c>
      <c r="Y1403">
        <v>259.891298624152</v>
      </c>
      <c r="Z1403">
        <v>261.47472069274102</v>
      </c>
      <c r="AA1403">
        <v>262.16717606921799</v>
      </c>
      <c r="AB1403">
        <v>262.74905297594398</v>
      </c>
      <c r="AC1403">
        <v>273.443806286864</v>
      </c>
      <c r="AD1403">
        <v>256.29279505281301</v>
      </c>
      <c r="AE1403">
        <v>259.84639393211</v>
      </c>
      <c r="AF1403">
        <v>265.06014334971502</v>
      </c>
      <c r="AG1403">
        <v>276.10014457447397</v>
      </c>
      <c r="AH1403">
        <v>267.83632396824902</v>
      </c>
      <c r="AI1403">
        <v>264.75118033852601</v>
      </c>
      <c r="AJ1403">
        <v>266.27003541954701</v>
      </c>
      <c r="AK1403">
        <v>274.59740310261498</v>
      </c>
      <c r="AL1403">
        <v>271.23241457996897</v>
      </c>
      <c r="AM1403">
        <v>274.96659720461702</v>
      </c>
      <c r="AN1403">
        <v>283.051327029059</v>
      </c>
      <c r="AO1403">
        <v>278.54150255128701</v>
      </c>
      <c r="AP1403">
        <v>289.38524851594599</v>
      </c>
      <c r="AQ1403">
        <v>293.08089657821102</v>
      </c>
      <c r="AR1403">
        <v>298.91169179976703</v>
      </c>
      <c r="AS1403">
        <v>312.38339161370402</v>
      </c>
      <c r="AT1403">
        <v>407.95400899709398</v>
      </c>
      <c r="AU1403">
        <v>629.26321817558596</v>
      </c>
      <c r="AV1403">
        <v>917.63782753856901</v>
      </c>
      <c r="AW1403">
        <v>1718.05112134808</v>
      </c>
      <c r="AX1403">
        <v>2952.7270783166</v>
      </c>
      <c r="AY1403">
        <v>4140.0756437219798</v>
      </c>
      <c r="AZ1403">
        <v>4761.1266537205101</v>
      </c>
      <c r="BA1403">
        <v>4586.2942083325497</v>
      </c>
      <c r="BB1403">
        <v>4441.3783369243101</v>
      </c>
      <c r="BC1403">
        <v>4675.3783738749598</v>
      </c>
      <c r="BD1403">
        <v>5676.1848926090797</v>
      </c>
      <c r="BE1403">
        <v>4462.6709049888404</v>
      </c>
      <c r="BF1403">
        <v>2083.4157460309898</v>
      </c>
      <c r="BG1403">
        <v>807.493459884201</v>
      </c>
      <c r="BH1403">
        <v>3043.9888116355</v>
      </c>
      <c r="BI1403">
        <v>2806.3560569210699</v>
      </c>
      <c r="BJ1403">
        <v>1833.6179805151801</v>
      </c>
      <c r="BK1403">
        <v>678.68552075281002</v>
      </c>
      <c r="BL1403">
        <v>617.52827483940302</v>
      </c>
      <c r="BM1403">
        <v>901.21637139583697</v>
      </c>
      <c r="BN1403">
        <v>845.45679979901297</v>
      </c>
      <c r="BO1403">
        <v>629.21409491366103</v>
      </c>
      <c r="BP1403">
        <v>416.22508406345003</v>
      </c>
      <c r="BQ1403">
        <v>374.767315590267</v>
      </c>
      <c r="BR1403">
        <v>394.89341912575497</v>
      </c>
      <c r="BS1403">
        <v>426.28831628525302</v>
      </c>
      <c r="BT1403">
        <v>384.41371771731201</v>
      </c>
      <c r="BU1403">
        <v>323.77956385501301</v>
      </c>
      <c r="BV1403">
        <v>268.61403021954101</v>
      </c>
      <c r="BW1403">
        <v>272.03738205400498</v>
      </c>
      <c r="BX1403">
        <v>266.803953926166</v>
      </c>
      <c r="BY1403">
        <v>269.035864114562</v>
      </c>
      <c r="BZ1403">
        <v>274.01855975453901</v>
      </c>
      <c r="CA1403">
        <v>272.290012200668</v>
      </c>
      <c r="CB1403">
        <v>268.60783450682499</v>
      </c>
      <c r="CC1403">
        <v>258.98352447091202</v>
      </c>
      <c r="CD1403">
        <v>260.64533401653802</v>
      </c>
      <c r="CE1403">
        <v>256.83511947868902</v>
      </c>
      <c r="CF1403">
        <v>256.88403639579599</v>
      </c>
      <c r="CG1403">
        <v>254.611849351449</v>
      </c>
      <c r="CH1403">
        <v>256.27985477610702</v>
      </c>
      <c r="CI1403">
        <v>261.041799101587</v>
      </c>
      <c r="CJ1403">
        <v>264.05908226710301</v>
      </c>
      <c r="CK1403">
        <v>253.18816221818699</v>
      </c>
      <c r="CL1403">
        <v>254.83793078322401</v>
      </c>
      <c r="CM1403">
        <v>259.97194965625999</v>
      </c>
      <c r="CN1403">
        <v>257.15102220454202</v>
      </c>
      <c r="CO1403">
        <v>256.79351470996698</v>
      </c>
      <c r="CP1403">
        <v>259.07585684256298</v>
      </c>
      <c r="CQ1403">
        <v>251.76734810583901</v>
      </c>
      <c r="CR1403">
        <v>256.310547636808</v>
      </c>
      <c r="CS1403">
        <v>246.912316823586</v>
      </c>
      <c r="CT1403">
        <v>268.73340290976302</v>
      </c>
      <c r="CU1403">
        <v>268.73255704308502</v>
      </c>
      <c r="CV1403">
        <v>262.57755099413203</v>
      </c>
      <c r="CW1403">
        <v>254.49108815409301</v>
      </c>
      <c r="CX1403">
        <v>262.04589388522402</v>
      </c>
      <c r="CY1403">
        <v>257.48044671112098</v>
      </c>
      <c r="CZ1403">
        <v>263.023880853626</v>
      </c>
      <c r="DA1403">
        <v>259.97411289386702</v>
      </c>
      <c r="DB1403">
        <v>256.01288533309503</v>
      </c>
      <c r="DC1403">
        <v>265.39836407337202</v>
      </c>
      <c r="DD1403">
        <v>256.62600069428299</v>
      </c>
      <c r="DE1403">
        <v>257.97627452445198</v>
      </c>
      <c r="DF1403">
        <v>257.85229525528899</v>
      </c>
      <c r="DG1403">
        <v>259.64865438413398</v>
      </c>
      <c r="DH1403">
        <v>262.61688746754697</v>
      </c>
      <c r="DI1403">
        <v>270.43156990006503</v>
      </c>
      <c r="DJ1403">
        <v>261.31342702351799</v>
      </c>
      <c r="DK1403">
        <v>252.54286181030301</v>
      </c>
      <c r="DL1403">
        <v>259.082209810915</v>
      </c>
      <c r="DM1403">
        <v>259.90045617673098</v>
      </c>
      <c r="DN1403">
        <v>257.299194516434</v>
      </c>
      <c r="DO1403">
        <v>260.35328443331798</v>
      </c>
      <c r="DP1403">
        <v>267.42149527005103</v>
      </c>
      <c r="DQ1403">
        <v>253.172792019779</v>
      </c>
      <c r="DR1403">
        <v>257.66761154163299</v>
      </c>
    </row>
    <row r="1404" spans="1:122" x14ac:dyDescent="0.25">
      <c r="A1404">
        <v>336.92923898531302</v>
      </c>
      <c r="B1404">
        <v>253.864215174718</v>
      </c>
      <c r="C1404">
        <v>257.93877829243797</v>
      </c>
      <c r="D1404">
        <v>260.74399676323401</v>
      </c>
      <c r="E1404">
        <v>262.06313413933299</v>
      </c>
      <c r="F1404">
        <v>257.13012428891898</v>
      </c>
      <c r="G1404">
        <v>256.266517401248</v>
      </c>
      <c r="H1404">
        <v>259.456358078324</v>
      </c>
      <c r="I1404">
        <v>257.31146030165098</v>
      </c>
      <c r="J1404">
        <v>265.630142918903</v>
      </c>
      <c r="K1404">
        <v>262.72702731165202</v>
      </c>
      <c r="L1404">
        <v>262.99290414415799</v>
      </c>
      <c r="M1404">
        <v>258.93251095515001</v>
      </c>
      <c r="N1404">
        <v>259.885333868923</v>
      </c>
      <c r="O1404">
        <v>259.096030271073</v>
      </c>
      <c r="P1404">
        <v>258.47540261610698</v>
      </c>
      <c r="Q1404">
        <v>254.71602495014699</v>
      </c>
      <c r="R1404">
        <v>258.03651401286999</v>
      </c>
      <c r="S1404">
        <v>252.89251045019901</v>
      </c>
      <c r="T1404">
        <v>254.51875791831301</v>
      </c>
      <c r="U1404">
        <v>261.05673318520002</v>
      </c>
      <c r="V1404">
        <v>256.72800474864903</v>
      </c>
      <c r="W1404">
        <v>263.38489493153901</v>
      </c>
      <c r="X1404">
        <v>260.40815538809898</v>
      </c>
      <c r="Y1404">
        <v>260.616411762572</v>
      </c>
      <c r="Z1404">
        <v>260.06316074503297</v>
      </c>
      <c r="AA1404">
        <v>262.33066244292797</v>
      </c>
      <c r="AB1404">
        <v>262.57392043149599</v>
      </c>
      <c r="AC1404">
        <v>275.093351739914</v>
      </c>
      <c r="AD1404">
        <v>255.87039059757399</v>
      </c>
      <c r="AE1404">
        <v>258.20973510255197</v>
      </c>
      <c r="AF1404">
        <v>262.69536707599099</v>
      </c>
      <c r="AG1404">
        <v>277.75802594990398</v>
      </c>
      <c r="AH1404">
        <v>267.22616573066603</v>
      </c>
      <c r="AI1404">
        <v>264.52497569372201</v>
      </c>
      <c r="AJ1404">
        <v>265.413154449101</v>
      </c>
      <c r="AK1404">
        <v>272.93575357335197</v>
      </c>
      <c r="AL1404">
        <v>271.07363990568598</v>
      </c>
      <c r="AM1404">
        <v>273.427716136095</v>
      </c>
      <c r="AN1404">
        <v>282.44220163904703</v>
      </c>
      <c r="AO1404">
        <v>278.48274139327202</v>
      </c>
      <c r="AP1404">
        <v>287.62011461743901</v>
      </c>
      <c r="AQ1404">
        <v>291.11847157945499</v>
      </c>
      <c r="AR1404">
        <v>297.23107116827998</v>
      </c>
      <c r="AS1404">
        <v>309.98257661539401</v>
      </c>
      <c r="AT1404">
        <v>393.583148977495</v>
      </c>
      <c r="AU1404">
        <v>586.96710064185595</v>
      </c>
      <c r="AV1404">
        <v>859.47690958057694</v>
      </c>
      <c r="AW1404">
        <v>1538.33328142754</v>
      </c>
      <c r="AX1404">
        <v>2672.0754137170202</v>
      </c>
      <c r="AY1404">
        <v>3900.1621744568602</v>
      </c>
      <c r="AZ1404">
        <v>4616.1406553778397</v>
      </c>
      <c r="BA1404">
        <v>4589.1293577287197</v>
      </c>
      <c r="BB1404">
        <v>4556.5511574685197</v>
      </c>
      <c r="BC1404">
        <v>4840.6691788329499</v>
      </c>
      <c r="BD1404">
        <v>5789.1582590326298</v>
      </c>
      <c r="BE1404">
        <v>4360.4015578833896</v>
      </c>
      <c r="BF1404">
        <v>1979.60097297517</v>
      </c>
      <c r="BG1404">
        <v>789.47627552000199</v>
      </c>
      <c r="BH1404">
        <v>3259.53824882044</v>
      </c>
      <c r="BI1404">
        <v>2769.9294591301</v>
      </c>
      <c r="BJ1404">
        <v>1816.4058922090201</v>
      </c>
      <c r="BK1404">
        <v>652.125330877647</v>
      </c>
      <c r="BL1404">
        <v>616.87471662556402</v>
      </c>
      <c r="BM1404">
        <v>894.36631065822098</v>
      </c>
      <c r="BN1404">
        <v>831.457004109742</v>
      </c>
      <c r="BO1404">
        <v>618.63393201139502</v>
      </c>
      <c r="BP1404">
        <v>412.12692451070097</v>
      </c>
      <c r="BQ1404">
        <v>369.40786416997503</v>
      </c>
      <c r="BR1404">
        <v>389.61232302526702</v>
      </c>
      <c r="BS1404">
        <v>414.46793667526401</v>
      </c>
      <c r="BT1404">
        <v>379.536385837132</v>
      </c>
      <c r="BU1404">
        <v>322.06424136861801</v>
      </c>
      <c r="BV1404">
        <v>265.87837384809302</v>
      </c>
      <c r="BW1404">
        <v>270.69209797425901</v>
      </c>
      <c r="BX1404">
        <v>266.521588163199</v>
      </c>
      <c r="BY1404">
        <v>269.40344777656497</v>
      </c>
      <c r="BZ1404">
        <v>270.46450594012902</v>
      </c>
      <c r="CA1404">
        <v>273.81985903637502</v>
      </c>
      <c r="CB1404">
        <v>268.21242390120301</v>
      </c>
      <c r="CC1404">
        <v>258.68711981231297</v>
      </c>
      <c r="CD1404">
        <v>261.18445733870999</v>
      </c>
      <c r="CE1404">
        <v>258.504000683958</v>
      </c>
      <c r="CF1404">
        <v>255.33121018454901</v>
      </c>
      <c r="CG1404">
        <v>255.68022138966199</v>
      </c>
      <c r="CH1404">
        <v>256.70713712760403</v>
      </c>
      <c r="CI1404">
        <v>259.98910454323601</v>
      </c>
      <c r="CJ1404">
        <v>266.99924162616901</v>
      </c>
      <c r="CK1404">
        <v>253.92998893321999</v>
      </c>
      <c r="CL1404">
        <v>256.53241069698203</v>
      </c>
      <c r="CM1404">
        <v>258.27874710928103</v>
      </c>
      <c r="CN1404">
        <v>257.19047728513499</v>
      </c>
      <c r="CO1404">
        <v>257.00550591190199</v>
      </c>
      <c r="CP1404">
        <v>256.178607448278</v>
      </c>
      <c r="CQ1404">
        <v>250.55045126577599</v>
      </c>
      <c r="CR1404">
        <v>257.99484681495397</v>
      </c>
      <c r="CS1404">
        <v>247.19361958601101</v>
      </c>
      <c r="CT1404">
        <v>268.92388240751598</v>
      </c>
      <c r="CU1404">
        <v>268.25542870264599</v>
      </c>
      <c r="CV1404">
        <v>263.42535144246602</v>
      </c>
      <c r="CW1404">
        <v>257.51235086630999</v>
      </c>
      <c r="CX1404">
        <v>262.48744066864299</v>
      </c>
      <c r="CY1404">
        <v>256.26576680998397</v>
      </c>
      <c r="CZ1404">
        <v>260.40515424727801</v>
      </c>
      <c r="DA1404">
        <v>259.819857403659</v>
      </c>
      <c r="DB1404">
        <v>252.894138114361</v>
      </c>
      <c r="DC1404">
        <v>265.29064557046098</v>
      </c>
      <c r="DD1404">
        <v>259.04226561223197</v>
      </c>
      <c r="DE1404">
        <v>259.40316690989198</v>
      </c>
      <c r="DF1404">
        <v>257.71308649724898</v>
      </c>
      <c r="DG1404">
        <v>260.837669835675</v>
      </c>
      <c r="DH1404">
        <v>261.88942750643298</v>
      </c>
      <c r="DI1404">
        <v>268.41591362365602</v>
      </c>
      <c r="DJ1404">
        <v>260.426346241837</v>
      </c>
      <c r="DK1404">
        <v>252.14805157632699</v>
      </c>
      <c r="DL1404">
        <v>259.73166993648999</v>
      </c>
      <c r="DM1404">
        <v>262.34119668494498</v>
      </c>
      <c r="DN1404">
        <v>259.15147725791599</v>
      </c>
      <c r="DO1404">
        <v>261.88156070779303</v>
      </c>
      <c r="DP1404">
        <v>267.512415249284</v>
      </c>
      <c r="DQ1404">
        <v>251.36345948308599</v>
      </c>
      <c r="DR1404">
        <v>257.40312626007398</v>
      </c>
    </row>
    <row r="1405" spans="1:122" x14ac:dyDescent="0.25">
      <c r="A1405">
        <v>337.16955941254997</v>
      </c>
      <c r="B1405">
        <v>254.74639996310501</v>
      </c>
      <c r="C1405">
        <v>259.74935457327399</v>
      </c>
      <c r="D1405">
        <v>257.52751162768197</v>
      </c>
      <c r="E1405">
        <v>262.80707242408698</v>
      </c>
      <c r="F1405">
        <v>258.71187735964497</v>
      </c>
      <c r="G1405">
        <v>255.409039693018</v>
      </c>
      <c r="H1405">
        <v>260.618038306009</v>
      </c>
      <c r="I1405">
        <v>256.78764890925203</v>
      </c>
      <c r="J1405">
        <v>263.71161690118498</v>
      </c>
      <c r="K1405">
        <v>263.472017482708</v>
      </c>
      <c r="L1405">
        <v>260.91379079773498</v>
      </c>
      <c r="M1405">
        <v>260.38704856458401</v>
      </c>
      <c r="N1405">
        <v>261.94692258173501</v>
      </c>
      <c r="O1405">
        <v>258.18909149065598</v>
      </c>
      <c r="P1405">
        <v>256.35722380568899</v>
      </c>
      <c r="Q1405">
        <v>256.99016318467102</v>
      </c>
      <c r="R1405">
        <v>257.93305889842998</v>
      </c>
      <c r="S1405">
        <v>251.541924530632</v>
      </c>
      <c r="T1405">
        <v>251.38272766467699</v>
      </c>
      <c r="U1405">
        <v>257.92656847328499</v>
      </c>
      <c r="V1405">
        <v>258.45675032462401</v>
      </c>
      <c r="W1405">
        <v>258.87468710541901</v>
      </c>
      <c r="X1405">
        <v>259.93725626416398</v>
      </c>
      <c r="Y1405">
        <v>259.22804773375901</v>
      </c>
      <c r="Z1405">
        <v>261.040493337692</v>
      </c>
      <c r="AA1405">
        <v>260.990131610893</v>
      </c>
      <c r="AB1405">
        <v>259.028276495878</v>
      </c>
      <c r="AC1405">
        <v>270.39470291069699</v>
      </c>
      <c r="AD1405">
        <v>258.294880900701</v>
      </c>
      <c r="AE1405">
        <v>254.485905162172</v>
      </c>
      <c r="AF1405">
        <v>262.74013512653102</v>
      </c>
      <c r="AG1405">
        <v>279.000720156667</v>
      </c>
      <c r="AH1405">
        <v>268.46468124038302</v>
      </c>
      <c r="AI1405">
        <v>264.24111668177602</v>
      </c>
      <c r="AJ1405">
        <v>266.47051272510498</v>
      </c>
      <c r="AK1405">
        <v>270.59771823226498</v>
      </c>
      <c r="AL1405">
        <v>269.44576118203503</v>
      </c>
      <c r="AM1405">
        <v>274.4032944901</v>
      </c>
      <c r="AN1405">
        <v>284.00366940993302</v>
      </c>
      <c r="AO1405">
        <v>280.80126548901598</v>
      </c>
      <c r="AP1405">
        <v>287.18445267843202</v>
      </c>
      <c r="AQ1405">
        <v>288.83248967442398</v>
      </c>
      <c r="AR1405">
        <v>296.07334791500199</v>
      </c>
      <c r="AS1405">
        <v>310.45169586109802</v>
      </c>
      <c r="AT1405">
        <v>390.12603114896302</v>
      </c>
      <c r="AU1405">
        <v>584.21341243064501</v>
      </c>
      <c r="AV1405">
        <v>849.25274351290602</v>
      </c>
      <c r="AW1405">
        <v>1520.3335906432801</v>
      </c>
      <c r="AX1405">
        <v>2640.36841986634</v>
      </c>
      <c r="AY1405">
        <v>3857.0927176188402</v>
      </c>
      <c r="AZ1405">
        <v>4568.4026095060299</v>
      </c>
      <c r="BA1405">
        <v>4555.99146798335</v>
      </c>
      <c r="BB1405">
        <v>4530.9896475881797</v>
      </c>
      <c r="BC1405">
        <v>4821.4806450865299</v>
      </c>
      <c r="BD1405">
        <v>5754.4050845722404</v>
      </c>
      <c r="BE1405">
        <v>4326.2344883937003</v>
      </c>
      <c r="BF1405">
        <v>1963.4900382266701</v>
      </c>
      <c r="BG1405">
        <v>786.60645147066805</v>
      </c>
      <c r="BH1405">
        <v>3235.0552259974502</v>
      </c>
      <c r="BI1405">
        <v>2748.5213958555701</v>
      </c>
      <c r="BJ1405">
        <v>1805.20494876464</v>
      </c>
      <c r="BK1405">
        <v>649.01996428245695</v>
      </c>
      <c r="BL1405">
        <v>611.67693090120895</v>
      </c>
      <c r="BM1405">
        <v>895.04764042730199</v>
      </c>
      <c r="BN1405">
        <v>823.69066025903896</v>
      </c>
      <c r="BO1405">
        <v>615.96620934069495</v>
      </c>
      <c r="BP1405">
        <v>407.84486291411901</v>
      </c>
      <c r="BQ1405">
        <v>367.021266506725</v>
      </c>
      <c r="BR1405">
        <v>387.32895042393801</v>
      </c>
      <c r="BS1405">
        <v>407.92026925968702</v>
      </c>
      <c r="BT1405">
        <v>375.07814760059699</v>
      </c>
      <c r="BU1405">
        <v>319.93894209847798</v>
      </c>
      <c r="BV1405">
        <v>262.42445666342502</v>
      </c>
      <c r="BW1405">
        <v>269.00845015743801</v>
      </c>
      <c r="BX1405">
        <v>266.976483802644</v>
      </c>
      <c r="BY1405">
        <v>271.075066365922</v>
      </c>
      <c r="BZ1405">
        <v>266.19037417162599</v>
      </c>
      <c r="CA1405">
        <v>270.67190882657002</v>
      </c>
      <c r="CB1405">
        <v>268.84173892921899</v>
      </c>
      <c r="CC1405">
        <v>257.87832041074302</v>
      </c>
      <c r="CD1405">
        <v>260.45010029787898</v>
      </c>
      <c r="CE1405">
        <v>259.84841345316499</v>
      </c>
      <c r="CF1405">
        <v>257.07178595733598</v>
      </c>
      <c r="CG1405">
        <v>258.13828083757602</v>
      </c>
      <c r="CH1405">
        <v>257.73905932748499</v>
      </c>
      <c r="CI1405">
        <v>258.38035036240399</v>
      </c>
      <c r="CJ1405">
        <v>267.36830122323403</v>
      </c>
      <c r="CK1405">
        <v>253.72232305702599</v>
      </c>
      <c r="CL1405">
        <v>256.50033551427799</v>
      </c>
      <c r="CM1405">
        <v>260.10578248522</v>
      </c>
      <c r="CN1405">
        <v>256.77729261714501</v>
      </c>
      <c r="CO1405">
        <v>259.21606823093202</v>
      </c>
      <c r="CP1405">
        <v>255.877922140246</v>
      </c>
      <c r="CQ1405">
        <v>248.50375325950699</v>
      </c>
      <c r="CR1405">
        <v>260.92141179273</v>
      </c>
      <c r="CS1405">
        <v>248.44096623443201</v>
      </c>
      <c r="CT1405">
        <v>273.61603156725897</v>
      </c>
      <c r="CU1405">
        <v>269.78202611868602</v>
      </c>
      <c r="CV1405">
        <v>263.27403635869302</v>
      </c>
      <c r="CW1405">
        <v>256.29866724726298</v>
      </c>
      <c r="CX1405">
        <v>265.712487195618</v>
      </c>
      <c r="CY1405">
        <v>253.194582281414</v>
      </c>
      <c r="CZ1405">
        <v>258.87500875271598</v>
      </c>
      <c r="DA1405">
        <v>262.778266221303</v>
      </c>
      <c r="DB1405">
        <v>255.20071237778299</v>
      </c>
      <c r="DC1405">
        <v>264.35180152862398</v>
      </c>
      <c r="DD1405">
        <v>258.06977309636801</v>
      </c>
      <c r="DE1405">
        <v>259.76462386523201</v>
      </c>
      <c r="DF1405">
        <v>262.27581783854203</v>
      </c>
      <c r="DG1405">
        <v>255.710517594994</v>
      </c>
      <c r="DH1405">
        <v>265.38222853892398</v>
      </c>
      <c r="DI1405">
        <v>268.58906790990301</v>
      </c>
      <c r="DJ1405">
        <v>260.43135045004601</v>
      </c>
      <c r="DK1405">
        <v>252.459648391869</v>
      </c>
      <c r="DL1405">
        <v>261.55873017243903</v>
      </c>
      <c r="DM1405">
        <v>261.48161892964401</v>
      </c>
      <c r="DN1405">
        <v>260.57363220613598</v>
      </c>
      <c r="DO1405">
        <v>260.943996945702</v>
      </c>
      <c r="DP1405">
        <v>266.26867088163903</v>
      </c>
      <c r="DQ1405">
        <v>253.213391720206</v>
      </c>
      <c r="DR1405">
        <v>258.08974662915602</v>
      </c>
    </row>
    <row r="1406" spans="1:122" x14ac:dyDescent="0.25">
      <c r="A1406">
        <v>337.40987983978602</v>
      </c>
      <c r="B1406">
        <v>254.742442069042</v>
      </c>
      <c r="C1406">
        <v>258.63347489050398</v>
      </c>
      <c r="D1406">
        <v>258.63189776240301</v>
      </c>
      <c r="E1406">
        <v>265.76222825493602</v>
      </c>
      <c r="F1406">
        <v>259.775892737319</v>
      </c>
      <c r="G1406">
        <v>256.909183014289</v>
      </c>
      <c r="H1406">
        <v>260.45640503519297</v>
      </c>
      <c r="I1406">
        <v>258.72699656619</v>
      </c>
      <c r="J1406">
        <v>263.67200331497298</v>
      </c>
      <c r="K1406">
        <v>262.91583894917198</v>
      </c>
      <c r="L1406">
        <v>259.80337516491898</v>
      </c>
      <c r="M1406">
        <v>259.30147012856003</v>
      </c>
      <c r="N1406">
        <v>262.47863157369</v>
      </c>
      <c r="O1406">
        <v>260.19835212568898</v>
      </c>
      <c r="P1406">
        <v>257.18582210933999</v>
      </c>
      <c r="Q1406">
        <v>253.77380323019199</v>
      </c>
      <c r="R1406">
        <v>258.34372793623498</v>
      </c>
      <c r="S1406">
        <v>250.460687207451</v>
      </c>
      <c r="T1406">
        <v>252.16189302677799</v>
      </c>
      <c r="U1406">
        <v>257.09200140743798</v>
      </c>
      <c r="V1406">
        <v>256.88983077527803</v>
      </c>
      <c r="W1406">
        <v>257.66820571072401</v>
      </c>
      <c r="X1406">
        <v>259.66211678343399</v>
      </c>
      <c r="Y1406">
        <v>256.361470374102</v>
      </c>
      <c r="Z1406">
        <v>260.175600526685</v>
      </c>
      <c r="AA1406">
        <v>257.79774369335303</v>
      </c>
      <c r="AB1406">
        <v>258.95922168600799</v>
      </c>
      <c r="AC1406">
        <v>268.35243925865001</v>
      </c>
      <c r="AD1406">
        <v>259.22817273043103</v>
      </c>
      <c r="AE1406">
        <v>257.108172887759</v>
      </c>
      <c r="AF1406">
        <v>264.85378727942799</v>
      </c>
      <c r="AG1406">
        <v>277.649982954378</v>
      </c>
      <c r="AH1406">
        <v>267.017600008138</v>
      </c>
      <c r="AI1406">
        <v>264.71480328689103</v>
      </c>
      <c r="AJ1406">
        <v>265.947282747705</v>
      </c>
      <c r="AK1406">
        <v>268.441679595881</v>
      </c>
      <c r="AL1406">
        <v>268.22475727015899</v>
      </c>
      <c r="AM1406">
        <v>273.85218266282902</v>
      </c>
      <c r="AN1406">
        <v>283.20500661960301</v>
      </c>
      <c r="AO1406">
        <v>277.811954200267</v>
      </c>
      <c r="AP1406">
        <v>283.50016407762399</v>
      </c>
      <c r="AQ1406">
        <v>288.05555480113497</v>
      </c>
      <c r="AR1406">
        <v>294.861706903092</v>
      </c>
      <c r="AS1406">
        <v>308.64187815138598</v>
      </c>
      <c r="AT1406">
        <v>383.85227183368698</v>
      </c>
      <c r="AU1406">
        <v>571.00828788787805</v>
      </c>
      <c r="AV1406">
        <v>820.18158414806101</v>
      </c>
      <c r="AW1406">
        <v>1460.4283183079599</v>
      </c>
      <c r="AX1406">
        <v>2535.2607620282902</v>
      </c>
      <c r="AY1406">
        <v>3727.92211493175</v>
      </c>
      <c r="AZ1406">
        <v>4427.29821748008</v>
      </c>
      <c r="BA1406">
        <v>4451.2123223594799</v>
      </c>
      <c r="BB1406">
        <v>4438.4098386273599</v>
      </c>
      <c r="BC1406">
        <v>4733.3690326539599</v>
      </c>
      <c r="BD1406">
        <v>5644.7259911031497</v>
      </c>
      <c r="BE1406">
        <v>4233.0609052372401</v>
      </c>
      <c r="BF1406">
        <v>1924.4749037681499</v>
      </c>
      <c r="BG1406">
        <v>770.80587974641503</v>
      </c>
      <c r="BH1406">
        <v>3172.8854621231999</v>
      </c>
      <c r="BI1406">
        <v>2676.60941459981</v>
      </c>
      <c r="BJ1406">
        <v>1754.30630828986</v>
      </c>
      <c r="BK1406">
        <v>636.76493209000898</v>
      </c>
      <c r="BL1406">
        <v>599.40412464716405</v>
      </c>
      <c r="BM1406">
        <v>880.63526457951195</v>
      </c>
      <c r="BN1406">
        <v>811.44124799133397</v>
      </c>
      <c r="BO1406">
        <v>607.86805514202001</v>
      </c>
      <c r="BP1406">
        <v>404.65013225557101</v>
      </c>
      <c r="BQ1406">
        <v>366.40896072529398</v>
      </c>
      <c r="BR1406">
        <v>383.75305954701901</v>
      </c>
      <c r="BS1406">
        <v>403.17363789283598</v>
      </c>
      <c r="BT1406">
        <v>372.61779457266999</v>
      </c>
      <c r="BU1406">
        <v>316.10245723352898</v>
      </c>
      <c r="BV1406">
        <v>261.10658375722301</v>
      </c>
      <c r="BW1406">
        <v>268.67884545302002</v>
      </c>
      <c r="BX1406">
        <v>266.71473957764999</v>
      </c>
      <c r="BY1406">
        <v>270.744066095172</v>
      </c>
      <c r="BZ1406">
        <v>265.40541385186998</v>
      </c>
      <c r="CA1406">
        <v>270.22163335569201</v>
      </c>
      <c r="CB1406">
        <v>270.83151218355903</v>
      </c>
      <c r="CC1406">
        <v>258.64050326016297</v>
      </c>
      <c r="CD1406">
        <v>260.55968348413597</v>
      </c>
      <c r="CE1406">
        <v>257.356302035525</v>
      </c>
      <c r="CF1406">
        <v>258.02344936011599</v>
      </c>
      <c r="CG1406">
        <v>257.94390858069897</v>
      </c>
      <c r="CH1406">
        <v>258.76508624448502</v>
      </c>
      <c r="CI1406">
        <v>257.01306434511099</v>
      </c>
      <c r="CJ1406">
        <v>267.89484432207502</v>
      </c>
      <c r="CK1406">
        <v>254.96974158139801</v>
      </c>
      <c r="CL1406">
        <v>255.22397883422599</v>
      </c>
      <c r="CM1406">
        <v>256.31020389889898</v>
      </c>
      <c r="CN1406">
        <v>256.88726986680899</v>
      </c>
      <c r="CO1406">
        <v>257.77383939303098</v>
      </c>
      <c r="CP1406">
        <v>256.781380377652</v>
      </c>
      <c r="CQ1406">
        <v>246.559435497393</v>
      </c>
      <c r="CR1406">
        <v>260.27495254571102</v>
      </c>
      <c r="CS1406">
        <v>248.08408527556799</v>
      </c>
      <c r="CT1406">
        <v>272.77760942236</v>
      </c>
      <c r="CU1406">
        <v>268.97226220567597</v>
      </c>
      <c r="CV1406">
        <v>261.99178966694097</v>
      </c>
      <c r="CW1406">
        <v>258.25695930657503</v>
      </c>
      <c r="CX1406">
        <v>264.68925143986002</v>
      </c>
      <c r="CY1406">
        <v>254.533306408697</v>
      </c>
      <c r="CZ1406">
        <v>259.90251946110698</v>
      </c>
      <c r="DA1406">
        <v>262.01149218500399</v>
      </c>
      <c r="DB1406">
        <v>254.55171786038599</v>
      </c>
      <c r="DC1406">
        <v>262.59476076358902</v>
      </c>
      <c r="DD1406">
        <v>256.239285023771</v>
      </c>
      <c r="DE1406">
        <v>262.28619026179598</v>
      </c>
      <c r="DF1406">
        <v>263.763813073927</v>
      </c>
      <c r="DG1406">
        <v>255.06470491603</v>
      </c>
      <c r="DH1406">
        <v>264.18540724489498</v>
      </c>
      <c r="DI1406">
        <v>268.01761012051497</v>
      </c>
      <c r="DJ1406">
        <v>260.04389935504202</v>
      </c>
      <c r="DK1406">
        <v>251.854626876384</v>
      </c>
      <c r="DL1406">
        <v>261.99291031607402</v>
      </c>
      <c r="DM1406">
        <v>261.54831871274899</v>
      </c>
      <c r="DN1406">
        <v>262.62505871871502</v>
      </c>
      <c r="DO1406">
        <v>260.273560506411</v>
      </c>
      <c r="DP1406">
        <v>263.53604427923898</v>
      </c>
      <c r="DQ1406">
        <v>253.48457632001899</v>
      </c>
      <c r="DR1406">
        <v>258.96395254783198</v>
      </c>
    </row>
    <row r="1407" spans="1:122" x14ac:dyDescent="0.25">
      <c r="A1407">
        <v>337.650200267022</v>
      </c>
      <c r="B1407">
        <v>254.249388016463</v>
      </c>
      <c r="C1407">
        <v>256.30735884436598</v>
      </c>
      <c r="D1407">
        <v>257.26090431502001</v>
      </c>
      <c r="E1407">
        <v>265.47714462636702</v>
      </c>
      <c r="F1407">
        <v>258.018348511856</v>
      </c>
      <c r="G1407">
        <v>255.62240171616401</v>
      </c>
      <c r="H1407">
        <v>259.39906436669997</v>
      </c>
      <c r="I1407">
        <v>258.20101106172598</v>
      </c>
      <c r="J1407">
        <v>262.83647125934402</v>
      </c>
      <c r="K1407">
        <v>262.108561018339</v>
      </c>
      <c r="L1407">
        <v>258.246348981822</v>
      </c>
      <c r="M1407">
        <v>258.14445057480202</v>
      </c>
      <c r="N1407">
        <v>261.09181510379602</v>
      </c>
      <c r="O1407">
        <v>260.99248468228598</v>
      </c>
      <c r="P1407">
        <v>255.65044022698299</v>
      </c>
      <c r="Q1407">
        <v>252.46471345312199</v>
      </c>
      <c r="R1407">
        <v>257.970149135844</v>
      </c>
      <c r="S1407">
        <v>248.907902562716</v>
      </c>
      <c r="T1407">
        <v>250.56964964738799</v>
      </c>
      <c r="U1407">
        <v>256.10905023212302</v>
      </c>
      <c r="V1407">
        <v>254.67386784552099</v>
      </c>
      <c r="W1407">
        <v>256.17523560031702</v>
      </c>
      <c r="X1407">
        <v>259.75425856674701</v>
      </c>
      <c r="Y1407">
        <v>253.888988369115</v>
      </c>
      <c r="Z1407">
        <v>258.21137985299998</v>
      </c>
      <c r="AA1407">
        <v>254.969303339074</v>
      </c>
      <c r="AB1407">
        <v>258.87317205129102</v>
      </c>
      <c r="AC1407">
        <v>268.65360653066801</v>
      </c>
      <c r="AD1407">
        <v>259.28979516003398</v>
      </c>
      <c r="AE1407">
        <v>256.88957597760799</v>
      </c>
      <c r="AF1407">
        <v>265.95493007328503</v>
      </c>
      <c r="AG1407">
        <v>276.22860215467898</v>
      </c>
      <c r="AH1407">
        <v>265.64119362184101</v>
      </c>
      <c r="AI1407">
        <v>263.13581771167202</v>
      </c>
      <c r="AJ1407">
        <v>266.14425867237901</v>
      </c>
      <c r="AK1407">
        <v>267.466853465817</v>
      </c>
      <c r="AL1407">
        <v>267.64296724988498</v>
      </c>
      <c r="AM1407">
        <v>272.913546152165</v>
      </c>
      <c r="AN1407">
        <v>282.14043137354702</v>
      </c>
      <c r="AO1407">
        <v>276.37825231488603</v>
      </c>
      <c r="AP1407">
        <v>281.659234370229</v>
      </c>
      <c r="AQ1407">
        <v>289.16042323224599</v>
      </c>
      <c r="AR1407">
        <v>293.52368977956701</v>
      </c>
      <c r="AS1407">
        <v>309.17538456401797</v>
      </c>
      <c r="AT1407">
        <v>382.110569755433</v>
      </c>
      <c r="AU1407">
        <v>565.06030348629804</v>
      </c>
      <c r="AV1407">
        <v>804.21100283174803</v>
      </c>
      <c r="AW1407">
        <v>1419.5089684324701</v>
      </c>
      <c r="AX1407">
        <v>2474.5419202615399</v>
      </c>
      <c r="AY1407">
        <v>3654.88627069209</v>
      </c>
      <c r="AZ1407">
        <v>4391.2020463467397</v>
      </c>
      <c r="BA1407">
        <v>4465.5112101268996</v>
      </c>
      <c r="BB1407">
        <v>4474.2069070280604</v>
      </c>
      <c r="BC1407">
        <v>4787.8338036636096</v>
      </c>
      <c r="BD1407">
        <v>5664.2387936240302</v>
      </c>
      <c r="BE1407">
        <v>4227.6694313452399</v>
      </c>
      <c r="BF1407">
        <v>1909.2776317079599</v>
      </c>
      <c r="BG1407">
        <v>772.48608215877596</v>
      </c>
      <c r="BH1407">
        <v>3239.79630556028</v>
      </c>
      <c r="BI1407">
        <v>2671.6988129198498</v>
      </c>
      <c r="BJ1407">
        <v>1754.84601603233</v>
      </c>
      <c r="BK1407">
        <v>630.81668090346705</v>
      </c>
      <c r="BL1407">
        <v>599.584073617596</v>
      </c>
      <c r="BM1407">
        <v>880.22378039137902</v>
      </c>
      <c r="BN1407">
        <v>811.64812322581804</v>
      </c>
      <c r="BO1407">
        <v>607.40566089410697</v>
      </c>
      <c r="BP1407">
        <v>403.48533276192001</v>
      </c>
      <c r="BQ1407">
        <v>367.124784865707</v>
      </c>
      <c r="BR1407">
        <v>382.71307355872199</v>
      </c>
      <c r="BS1407">
        <v>400.841096839454</v>
      </c>
      <c r="BT1407">
        <v>372.17867736448397</v>
      </c>
      <c r="BU1407">
        <v>314.08391820723102</v>
      </c>
      <c r="BV1407">
        <v>259.24170483291101</v>
      </c>
      <c r="BW1407">
        <v>267.53682493378</v>
      </c>
      <c r="BX1407">
        <v>266.36890543931401</v>
      </c>
      <c r="BY1407">
        <v>268.99256357660897</v>
      </c>
      <c r="BZ1407">
        <v>264.263793401778</v>
      </c>
      <c r="CA1407">
        <v>269.54563413654103</v>
      </c>
      <c r="CB1407">
        <v>270.557612613358</v>
      </c>
      <c r="CC1407">
        <v>257.93829426668799</v>
      </c>
      <c r="CD1407">
        <v>259.46689508464101</v>
      </c>
      <c r="CE1407">
        <v>254.86333447096101</v>
      </c>
      <c r="CF1407">
        <v>257.13606992937298</v>
      </c>
      <c r="CG1407">
        <v>257.14813314506</v>
      </c>
      <c r="CH1407">
        <v>257.43302263402398</v>
      </c>
      <c r="CI1407">
        <v>254.86934856335199</v>
      </c>
      <c r="CJ1407">
        <v>266.18876649769601</v>
      </c>
      <c r="CK1407">
        <v>254.28209242003101</v>
      </c>
      <c r="CL1407">
        <v>254.62137026707799</v>
      </c>
      <c r="CM1407">
        <v>254.529319055439</v>
      </c>
      <c r="CN1407">
        <v>256.80097791795203</v>
      </c>
      <c r="CO1407">
        <v>257.60815433629102</v>
      </c>
      <c r="CP1407">
        <v>255.899977559402</v>
      </c>
      <c r="CQ1407">
        <v>244.73630351696801</v>
      </c>
      <c r="CR1407">
        <v>258.300377503552</v>
      </c>
      <c r="CS1407">
        <v>245.863751236615</v>
      </c>
      <c r="CT1407">
        <v>270.92706780559399</v>
      </c>
      <c r="CU1407">
        <v>267.01763316270097</v>
      </c>
      <c r="CV1407">
        <v>260.67069685280899</v>
      </c>
      <c r="CW1407">
        <v>258.05381679180601</v>
      </c>
      <c r="CX1407">
        <v>263.51245965935902</v>
      </c>
      <c r="CY1407">
        <v>255.152417073962</v>
      </c>
      <c r="CZ1407">
        <v>258.89636491504399</v>
      </c>
      <c r="DA1407">
        <v>260.55168918067898</v>
      </c>
      <c r="DB1407">
        <v>253.404882604329</v>
      </c>
      <c r="DC1407">
        <v>261.15263501086201</v>
      </c>
      <c r="DD1407">
        <v>254.53803885871801</v>
      </c>
      <c r="DE1407">
        <v>262.71034237227701</v>
      </c>
      <c r="DF1407">
        <v>265.119013752245</v>
      </c>
      <c r="DG1407">
        <v>252.83180111460501</v>
      </c>
      <c r="DH1407">
        <v>263.331504041985</v>
      </c>
      <c r="DI1407">
        <v>265.23383902818301</v>
      </c>
      <c r="DJ1407">
        <v>258.44364633606301</v>
      </c>
      <c r="DK1407">
        <v>250.14430831749499</v>
      </c>
      <c r="DL1407">
        <v>258.94449453163998</v>
      </c>
      <c r="DM1407">
        <v>259.17429525131001</v>
      </c>
      <c r="DN1407">
        <v>262.73210206108001</v>
      </c>
      <c r="DO1407">
        <v>259.85045441611101</v>
      </c>
      <c r="DP1407">
        <v>262.02306925801901</v>
      </c>
      <c r="DQ1407">
        <v>251.942042101064</v>
      </c>
      <c r="DR1407">
        <v>258.45928773308901</v>
      </c>
    </row>
    <row r="1408" spans="1:122" x14ac:dyDescent="0.25">
      <c r="A1408">
        <v>337.89052069425901</v>
      </c>
      <c r="B1408">
        <v>258.57925654718298</v>
      </c>
      <c r="C1408">
        <v>254.15440824405701</v>
      </c>
      <c r="D1408">
        <v>259.32782087943201</v>
      </c>
      <c r="E1408">
        <v>264.09195185843703</v>
      </c>
      <c r="F1408">
        <v>253.80386703710101</v>
      </c>
      <c r="G1408">
        <v>259.67732274386498</v>
      </c>
      <c r="H1408">
        <v>260.850619487637</v>
      </c>
      <c r="I1408">
        <v>257.759782656661</v>
      </c>
      <c r="J1408">
        <v>262.64142614876698</v>
      </c>
      <c r="K1408">
        <v>262.69804235296101</v>
      </c>
      <c r="L1408">
        <v>258.00269865668002</v>
      </c>
      <c r="M1408">
        <v>257.16771087514201</v>
      </c>
      <c r="N1408">
        <v>258.02695687698599</v>
      </c>
      <c r="O1408">
        <v>263.37321858896098</v>
      </c>
      <c r="P1408">
        <v>259.25388179158398</v>
      </c>
      <c r="Q1408">
        <v>252.582148574157</v>
      </c>
      <c r="R1408">
        <v>258.071949758568</v>
      </c>
      <c r="S1408">
        <v>250.27650662321599</v>
      </c>
      <c r="T1408">
        <v>253.31632981894799</v>
      </c>
      <c r="U1408">
        <v>256.23964089480899</v>
      </c>
      <c r="V1408">
        <v>254.92979197384801</v>
      </c>
      <c r="W1408">
        <v>254.51533977733601</v>
      </c>
      <c r="X1408">
        <v>262.21312027241498</v>
      </c>
      <c r="Y1408">
        <v>255.044419818443</v>
      </c>
      <c r="Z1408">
        <v>258.94326539890602</v>
      </c>
      <c r="AA1408">
        <v>252.35838082573599</v>
      </c>
      <c r="AB1408">
        <v>258.59003727231999</v>
      </c>
      <c r="AC1408">
        <v>268.00395532959999</v>
      </c>
      <c r="AD1408">
        <v>261.27724839350498</v>
      </c>
      <c r="AE1408">
        <v>258.63096752850998</v>
      </c>
      <c r="AF1408">
        <v>266.77301944895402</v>
      </c>
      <c r="AG1408">
        <v>275.47169842748298</v>
      </c>
      <c r="AH1408">
        <v>265.09517404096198</v>
      </c>
      <c r="AI1408">
        <v>266.05405378505998</v>
      </c>
      <c r="AJ1408">
        <v>270.43885602513097</v>
      </c>
      <c r="AK1408">
        <v>270.563855931256</v>
      </c>
      <c r="AL1408">
        <v>272.15093627883101</v>
      </c>
      <c r="AM1408">
        <v>269.339842190502</v>
      </c>
      <c r="AN1408">
        <v>281.31078770348802</v>
      </c>
      <c r="AO1408">
        <v>281.00689273261202</v>
      </c>
      <c r="AP1408">
        <v>283.51915091864998</v>
      </c>
      <c r="AQ1408">
        <v>288.95838792073602</v>
      </c>
      <c r="AR1408">
        <v>291.13252810047697</v>
      </c>
      <c r="AS1408">
        <v>306.66971367457398</v>
      </c>
      <c r="AT1408">
        <v>376.46431078138301</v>
      </c>
      <c r="AU1408">
        <v>532.49907396879701</v>
      </c>
      <c r="AV1408">
        <v>722.62527425226301</v>
      </c>
      <c r="AW1408">
        <v>1205.08205976621</v>
      </c>
      <c r="AX1408">
        <v>2111.9026194780799</v>
      </c>
      <c r="AY1408">
        <v>3128.02159402494</v>
      </c>
      <c r="AZ1408">
        <v>3932.8913478773202</v>
      </c>
      <c r="BA1408">
        <v>4153.5475841719199</v>
      </c>
      <c r="BB1408">
        <v>4236.4588743417698</v>
      </c>
      <c r="BC1408">
        <v>4581.0397308210504</v>
      </c>
      <c r="BD1408">
        <v>5243.5582964409195</v>
      </c>
      <c r="BE1408">
        <v>3860.4352862860901</v>
      </c>
      <c r="BF1408">
        <v>1705.1756643859301</v>
      </c>
      <c r="BG1408">
        <v>747.22578005010405</v>
      </c>
      <c r="BH1408">
        <v>3224.0407462255998</v>
      </c>
      <c r="BI1408">
        <v>2463.1782969306601</v>
      </c>
      <c r="BJ1408">
        <v>1649.5060916292</v>
      </c>
      <c r="BK1408">
        <v>593.24659875254497</v>
      </c>
      <c r="BL1408">
        <v>590.29671231671898</v>
      </c>
      <c r="BM1408">
        <v>838.98250433042199</v>
      </c>
      <c r="BN1408">
        <v>772.230645961562</v>
      </c>
      <c r="BO1408">
        <v>583.78091069372704</v>
      </c>
      <c r="BP1408">
        <v>395.02677518680701</v>
      </c>
      <c r="BQ1408">
        <v>363.81387589040298</v>
      </c>
      <c r="BR1408">
        <v>372.62666984488698</v>
      </c>
      <c r="BS1408">
        <v>395.56502555348902</v>
      </c>
      <c r="BT1408">
        <v>366.48125588967901</v>
      </c>
      <c r="BU1408">
        <v>314.19157126076402</v>
      </c>
      <c r="BV1408">
        <v>260.09654672931998</v>
      </c>
      <c r="BW1408">
        <v>267.071289734164</v>
      </c>
      <c r="BX1408">
        <v>268.65881972555798</v>
      </c>
      <c r="BY1408">
        <v>266.14055054809899</v>
      </c>
      <c r="BZ1408">
        <v>265.98370682654598</v>
      </c>
      <c r="CA1408">
        <v>270.14399514958598</v>
      </c>
      <c r="CB1408">
        <v>268.32098907631899</v>
      </c>
      <c r="CC1408">
        <v>260.03144266172302</v>
      </c>
      <c r="CD1408">
        <v>261.544102486447</v>
      </c>
      <c r="CE1408">
        <v>255.21192138747301</v>
      </c>
      <c r="CF1408">
        <v>260.31662717157701</v>
      </c>
      <c r="CG1408">
        <v>258.26342243028301</v>
      </c>
      <c r="CH1408">
        <v>259.41086350498898</v>
      </c>
      <c r="CI1408">
        <v>251.66489043100501</v>
      </c>
      <c r="CJ1408">
        <v>267.71612780278599</v>
      </c>
      <c r="CK1408">
        <v>252.83369992535401</v>
      </c>
      <c r="CL1408">
        <v>255.34101685438401</v>
      </c>
      <c r="CM1408">
        <v>257.81399677373298</v>
      </c>
      <c r="CN1408">
        <v>257.41728647140701</v>
      </c>
      <c r="CO1408">
        <v>257.93650423579197</v>
      </c>
      <c r="CP1408">
        <v>254.78820529741401</v>
      </c>
      <c r="CQ1408">
        <v>247.77303978302299</v>
      </c>
      <c r="CR1408">
        <v>258.208249713111</v>
      </c>
      <c r="CS1408">
        <v>248.22355005268</v>
      </c>
      <c r="CT1408">
        <v>273.710295321351</v>
      </c>
      <c r="CU1408">
        <v>267.17989858711701</v>
      </c>
      <c r="CV1408">
        <v>258.536977040274</v>
      </c>
      <c r="CW1408">
        <v>260.98327325011297</v>
      </c>
      <c r="CX1408">
        <v>263.964903873438</v>
      </c>
      <c r="CY1408">
        <v>251.907989891005</v>
      </c>
      <c r="CZ1408">
        <v>258.34695166972898</v>
      </c>
      <c r="DA1408">
        <v>262.56621564297399</v>
      </c>
      <c r="DB1408">
        <v>255.80017276358899</v>
      </c>
      <c r="DC1408">
        <v>263.38041125917198</v>
      </c>
      <c r="DD1408">
        <v>253.790647777625</v>
      </c>
      <c r="DE1408">
        <v>261.99151988484499</v>
      </c>
      <c r="DF1408">
        <v>265.56318714984201</v>
      </c>
      <c r="DG1408">
        <v>252.09137654511301</v>
      </c>
      <c r="DH1408">
        <v>263.578670673999</v>
      </c>
      <c r="DI1408">
        <v>263.13165685975002</v>
      </c>
      <c r="DJ1408">
        <v>260.65174891674798</v>
      </c>
      <c r="DK1408">
        <v>253.16204907894399</v>
      </c>
      <c r="DL1408">
        <v>263.59288514109397</v>
      </c>
      <c r="DM1408">
        <v>258.09179446353198</v>
      </c>
      <c r="DN1408">
        <v>263.92180742819397</v>
      </c>
      <c r="DO1408">
        <v>259.25194638287201</v>
      </c>
      <c r="DP1408">
        <v>263.30180457504599</v>
      </c>
      <c r="DQ1408">
        <v>254.08459865219001</v>
      </c>
      <c r="DR1408">
        <v>260.90998970194403</v>
      </c>
    </row>
    <row r="1409" spans="1:122" x14ac:dyDescent="0.25">
      <c r="A1409">
        <v>338.130841121495</v>
      </c>
      <c r="B1409">
        <v>258.03701897415101</v>
      </c>
      <c r="C1409">
        <v>252.443812650609</v>
      </c>
      <c r="D1409">
        <v>258.053632733087</v>
      </c>
      <c r="E1409">
        <v>261.432603685365</v>
      </c>
      <c r="F1409">
        <v>252.04539983302701</v>
      </c>
      <c r="G1409">
        <v>260.87478332288299</v>
      </c>
      <c r="H1409">
        <v>259.70105791492898</v>
      </c>
      <c r="I1409">
        <v>256.84511789670898</v>
      </c>
      <c r="J1409">
        <v>261.62447699586801</v>
      </c>
      <c r="K1409">
        <v>261.101406949139</v>
      </c>
      <c r="L1409">
        <v>257.88094457685099</v>
      </c>
      <c r="M1409">
        <v>256.57490723338998</v>
      </c>
      <c r="N1409">
        <v>257.05122942482302</v>
      </c>
      <c r="O1409">
        <v>262.68808786123901</v>
      </c>
      <c r="P1409">
        <v>259.46734069947502</v>
      </c>
      <c r="Q1409">
        <v>251.60892083946399</v>
      </c>
      <c r="R1409">
        <v>258.20681851462098</v>
      </c>
      <c r="S1409">
        <v>252.18355579718099</v>
      </c>
      <c r="T1409">
        <v>254.62202499330201</v>
      </c>
      <c r="U1409">
        <v>256.689191679472</v>
      </c>
      <c r="V1409">
        <v>255.22150492579399</v>
      </c>
      <c r="W1409">
        <v>254.64286972234601</v>
      </c>
      <c r="X1409">
        <v>261.39403499646397</v>
      </c>
      <c r="Y1409">
        <v>255.26670126136801</v>
      </c>
      <c r="Z1409">
        <v>259.95957773912698</v>
      </c>
      <c r="AA1409">
        <v>254.108040227972</v>
      </c>
      <c r="AB1409">
        <v>258.68340941602901</v>
      </c>
      <c r="AC1409">
        <v>267.76642527340601</v>
      </c>
      <c r="AD1409">
        <v>261.51739311368601</v>
      </c>
      <c r="AE1409">
        <v>260.37082125968601</v>
      </c>
      <c r="AF1409">
        <v>266.46440196620802</v>
      </c>
      <c r="AG1409">
        <v>275.68227219203197</v>
      </c>
      <c r="AH1409">
        <v>265.92699450225302</v>
      </c>
      <c r="AI1409">
        <v>266.93025505623399</v>
      </c>
      <c r="AJ1409">
        <v>271.86342802575899</v>
      </c>
      <c r="AK1409">
        <v>270.85620940964998</v>
      </c>
      <c r="AL1409">
        <v>272.10239617076797</v>
      </c>
      <c r="AM1409">
        <v>269.35409506653701</v>
      </c>
      <c r="AN1409">
        <v>282.019200681592</v>
      </c>
      <c r="AO1409">
        <v>281.48400988289097</v>
      </c>
      <c r="AP1409">
        <v>284.07055561602601</v>
      </c>
      <c r="AQ1409">
        <v>286.62464111878103</v>
      </c>
      <c r="AR1409">
        <v>291.69036020083399</v>
      </c>
      <c r="AS1409">
        <v>306.55526513083902</v>
      </c>
      <c r="AT1409">
        <v>374.921024364777</v>
      </c>
      <c r="AU1409">
        <v>526.66000765036802</v>
      </c>
      <c r="AV1409">
        <v>714.34230904964704</v>
      </c>
      <c r="AW1409">
        <v>1187.4023510531199</v>
      </c>
      <c r="AX1409">
        <v>2087.0381026060099</v>
      </c>
      <c r="AY1409">
        <v>3109.6854012109902</v>
      </c>
      <c r="AZ1409">
        <v>3938.5242378645898</v>
      </c>
      <c r="BA1409">
        <v>4195.0521586038203</v>
      </c>
      <c r="BB1409">
        <v>4290.4009974676301</v>
      </c>
      <c r="BC1409">
        <v>4658.5877753406403</v>
      </c>
      <c r="BD1409">
        <v>5312.6407715846799</v>
      </c>
      <c r="BE1409">
        <v>3899.82529332289</v>
      </c>
      <c r="BF1409">
        <v>1700.7911391622899</v>
      </c>
      <c r="BG1409">
        <v>748.85828209017302</v>
      </c>
      <c r="BH1409">
        <v>3282.3382263154299</v>
      </c>
      <c r="BI1409">
        <v>2490.35123340155</v>
      </c>
      <c r="BJ1409">
        <v>1655.0290953858901</v>
      </c>
      <c r="BK1409">
        <v>591.01861818478903</v>
      </c>
      <c r="BL1409">
        <v>592.90706597309702</v>
      </c>
      <c r="BM1409">
        <v>843.38303505246699</v>
      </c>
      <c r="BN1409">
        <v>773.68428207340298</v>
      </c>
      <c r="BO1409">
        <v>583.52833501714099</v>
      </c>
      <c r="BP1409">
        <v>392.17398578492299</v>
      </c>
      <c r="BQ1409">
        <v>361.05955357987602</v>
      </c>
      <c r="BR1409">
        <v>368.54210440256401</v>
      </c>
      <c r="BS1409">
        <v>393.62560906186201</v>
      </c>
      <c r="BT1409">
        <v>365.71303306868998</v>
      </c>
      <c r="BU1409">
        <v>314.66771770234402</v>
      </c>
      <c r="BV1409">
        <v>260.539135334501</v>
      </c>
      <c r="BW1409">
        <v>267.22818980295801</v>
      </c>
      <c r="BX1409">
        <v>267.183082851221</v>
      </c>
      <c r="BY1409">
        <v>266.50159435971102</v>
      </c>
      <c r="BZ1409">
        <v>265.86247657398297</v>
      </c>
      <c r="CA1409">
        <v>266.77978252314603</v>
      </c>
      <c r="CB1409">
        <v>267.77386552909201</v>
      </c>
      <c r="CC1409">
        <v>259.92842552752097</v>
      </c>
      <c r="CD1409">
        <v>260.99766508765299</v>
      </c>
      <c r="CE1409">
        <v>255.748852967658</v>
      </c>
      <c r="CF1409">
        <v>260.09769868371097</v>
      </c>
      <c r="CG1409">
        <v>259.17978727794099</v>
      </c>
      <c r="CH1409">
        <v>260.62757053495</v>
      </c>
      <c r="CI1409">
        <v>250.90514936627301</v>
      </c>
      <c r="CJ1409">
        <v>267.73498509671401</v>
      </c>
      <c r="CK1409">
        <v>251.312675267831</v>
      </c>
      <c r="CL1409">
        <v>255.90286481757099</v>
      </c>
      <c r="CM1409">
        <v>258.24102113944798</v>
      </c>
      <c r="CN1409">
        <v>256.66757367661199</v>
      </c>
      <c r="CO1409">
        <v>257.20566725060797</v>
      </c>
      <c r="CP1409">
        <v>253.91174733520401</v>
      </c>
      <c r="CQ1409">
        <v>248.08956564055299</v>
      </c>
      <c r="CR1409">
        <v>256.07576819517601</v>
      </c>
      <c r="CS1409">
        <v>249.957950710679</v>
      </c>
      <c r="CT1409">
        <v>273.90186029565803</v>
      </c>
      <c r="CU1409">
        <v>268.45713451089699</v>
      </c>
      <c r="CV1409">
        <v>256.573442491869</v>
      </c>
      <c r="CW1409">
        <v>261.73830673391302</v>
      </c>
      <c r="CX1409">
        <v>263.79350780138998</v>
      </c>
      <c r="CY1409">
        <v>250.70655624320401</v>
      </c>
      <c r="CZ1409">
        <v>257.38405008067002</v>
      </c>
      <c r="DA1409">
        <v>261.58963217000399</v>
      </c>
      <c r="DB1409">
        <v>257.10110693592202</v>
      </c>
      <c r="DC1409">
        <v>262.63191847878397</v>
      </c>
      <c r="DD1409">
        <v>252.82137901625299</v>
      </c>
      <c r="DE1409">
        <v>260.355115110697</v>
      </c>
      <c r="DF1409">
        <v>263.74672338776202</v>
      </c>
      <c r="DG1409">
        <v>251.35024848854499</v>
      </c>
      <c r="DH1409">
        <v>262.83958408843699</v>
      </c>
      <c r="DI1409">
        <v>263.64524127437301</v>
      </c>
      <c r="DJ1409">
        <v>261.48827932925298</v>
      </c>
      <c r="DK1409">
        <v>255.05058412705301</v>
      </c>
      <c r="DL1409">
        <v>264.18551868804798</v>
      </c>
      <c r="DM1409">
        <v>257.85129392006297</v>
      </c>
      <c r="DN1409">
        <v>263.57054106148399</v>
      </c>
      <c r="DO1409">
        <v>258.09773369956599</v>
      </c>
      <c r="DP1409">
        <v>262.50759952979098</v>
      </c>
      <c r="DQ1409">
        <v>253.80076642456501</v>
      </c>
      <c r="DR1409">
        <v>260.542771959623</v>
      </c>
    </row>
    <row r="1410" spans="1:122" x14ac:dyDescent="0.25">
      <c r="A1410">
        <v>338.37116154873098</v>
      </c>
      <c r="B1410">
        <v>256.72432115155499</v>
      </c>
      <c r="C1410">
        <v>250.02726976880899</v>
      </c>
      <c r="D1410">
        <v>255.01761960636</v>
      </c>
      <c r="E1410">
        <v>257.28403945090298</v>
      </c>
      <c r="F1410">
        <v>249.780513261419</v>
      </c>
      <c r="G1410">
        <v>261.358158355483</v>
      </c>
      <c r="H1410">
        <v>257.41994930102499</v>
      </c>
      <c r="I1410">
        <v>255.39048230647001</v>
      </c>
      <c r="J1410">
        <v>259.91462356749599</v>
      </c>
      <c r="K1410">
        <v>258.63436060331401</v>
      </c>
      <c r="L1410">
        <v>257.892282421674</v>
      </c>
      <c r="M1410">
        <v>255.407541048512</v>
      </c>
      <c r="N1410">
        <v>256.551418842212</v>
      </c>
      <c r="O1410">
        <v>261.30111306319202</v>
      </c>
      <c r="P1410">
        <v>258.61004372683698</v>
      </c>
      <c r="Q1410">
        <v>249.86741056355501</v>
      </c>
      <c r="R1410">
        <v>258.45295189245599</v>
      </c>
      <c r="S1410">
        <v>255.89222411076</v>
      </c>
      <c r="T1410">
        <v>256.944099292945</v>
      </c>
      <c r="U1410">
        <v>258.02044386505702</v>
      </c>
      <c r="V1410">
        <v>255.51059752499299</v>
      </c>
      <c r="W1410">
        <v>254.95276241824399</v>
      </c>
      <c r="X1410">
        <v>260.006667517452</v>
      </c>
      <c r="Y1410">
        <v>255.23404654190799</v>
      </c>
      <c r="Z1410">
        <v>261.02837467781598</v>
      </c>
      <c r="AA1410">
        <v>258.15309973112801</v>
      </c>
      <c r="AB1410">
        <v>259.21064788383597</v>
      </c>
      <c r="AC1410">
        <v>267.66016533354599</v>
      </c>
      <c r="AD1410">
        <v>262.052123289311</v>
      </c>
      <c r="AE1410">
        <v>263.75476056937799</v>
      </c>
      <c r="AF1410">
        <v>265.73805591783901</v>
      </c>
      <c r="AG1410">
        <v>275.71596968019298</v>
      </c>
      <c r="AH1410">
        <v>266.909653658026</v>
      </c>
      <c r="AI1410">
        <v>267.535869238315</v>
      </c>
      <c r="AJ1410">
        <v>272.88997697728502</v>
      </c>
      <c r="AK1410">
        <v>271.13289046889503</v>
      </c>
      <c r="AL1410">
        <v>270.717170121462</v>
      </c>
      <c r="AM1410">
        <v>270.19974597731198</v>
      </c>
      <c r="AN1410">
        <v>282.66743987392999</v>
      </c>
      <c r="AO1410">
        <v>281.14525486454102</v>
      </c>
      <c r="AP1410">
        <v>283.51065336685502</v>
      </c>
      <c r="AQ1410">
        <v>282.74656018127803</v>
      </c>
      <c r="AR1410">
        <v>292.61851293022403</v>
      </c>
      <c r="AS1410">
        <v>306.21472343848001</v>
      </c>
      <c r="AT1410">
        <v>371.55954451656498</v>
      </c>
      <c r="AU1410">
        <v>513.94168301409798</v>
      </c>
      <c r="AV1410">
        <v>698.11531793822201</v>
      </c>
      <c r="AW1410">
        <v>1154.5802411212201</v>
      </c>
      <c r="AX1410">
        <v>2040.5169621448399</v>
      </c>
      <c r="AY1410">
        <v>3075.3751449011602</v>
      </c>
      <c r="AZ1410">
        <v>3949.6907715873299</v>
      </c>
      <c r="BA1410">
        <v>4273.0282715253798</v>
      </c>
      <c r="BB1410">
        <v>4391.2653543984097</v>
      </c>
      <c r="BC1410">
        <v>4803.2126383611803</v>
      </c>
      <c r="BD1410">
        <v>5441.4364981437902</v>
      </c>
      <c r="BE1410">
        <v>3972.4486658864498</v>
      </c>
      <c r="BF1410">
        <v>1693.2518447150301</v>
      </c>
      <c r="BG1410">
        <v>751.73368369706895</v>
      </c>
      <c r="BH1410">
        <v>3391.3701195107101</v>
      </c>
      <c r="BI1410">
        <v>2540.45847221029</v>
      </c>
      <c r="BJ1410">
        <v>1665.33105690856</v>
      </c>
      <c r="BK1410">
        <v>586.75659495927903</v>
      </c>
      <c r="BL1410">
        <v>597.05513771625795</v>
      </c>
      <c r="BM1410">
        <v>850.80037035271505</v>
      </c>
      <c r="BN1410">
        <v>776.36152610438398</v>
      </c>
      <c r="BO1410">
        <v>582.43173964658502</v>
      </c>
      <c r="BP1410">
        <v>386.065048268216</v>
      </c>
      <c r="BQ1410">
        <v>356.24212152905801</v>
      </c>
      <c r="BR1410">
        <v>362.00619682945501</v>
      </c>
      <c r="BS1410">
        <v>388.916919329557</v>
      </c>
      <c r="BT1410">
        <v>363.83830548217099</v>
      </c>
      <c r="BU1410">
        <v>314.68149739729398</v>
      </c>
      <c r="BV1410">
        <v>261.31116637529198</v>
      </c>
      <c r="BW1410">
        <v>267.71941857075399</v>
      </c>
      <c r="BX1410">
        <v>264.424712293006</v>
      </c>
      <c r="BY1410">
        <v>268.02933037741701</v>
      </c>
      <c r="BZ1410">
        <v>265.25612694215101</v>
      </c>
      <c r="CA1410">
        <v>260.96841053463498</v>
      </c>
      <c r="CB1410">
        <v>267.93302576358502</v>
      </c>
      <c r="CC1410">
        <v>259.58392348568498</v>
      </c>
      <c r="CD1410">
        <v>259.86256872231797</v>
      </c>
      <c r="CE1410">
        <v>256.79050419872601</v>
      </c>
      <c r="CF1410">
        <v>259.64454458620497</v>
      </c>
      <c r="CG1410">
        <v>260.23792823322998</v>
      </c>
      <c r="CH1410">
        <v>262.56651399142697</v>
      </c>
      <c r="CI1410">
        <v>250.042330677579</v>
      </c>
      <c r="CJ1410">
        <v>267.04702357629202</v>
      </c>
      <c r="CK1410">
        <v>248.80277651030701</v>
      </c>
      <c r="CL1410">
        <v>256.80075880329798</v>
      </c>
      <c r="CM1410">
        <v>257.81992801544197</v>
      </c>
      <c r="CN1410">
        <v>255.02583906727901</v>
      </c>
      <c r="CO1410">
        <v>255.578173425622</v>
      </c>
      <c r="CP1410">
        <v>252.92748321176501</v>
      </c>
      <c r="CQ1410">
        <v>247.71041496534301</v>
      </c>
      <c r="CR1410">
        <v>252.23652296196801</v>
      </c>
      <c r="CS1410">
        <v>252.47160524921199</v>
      </c>
      <c r="CT1410">
        <v>274.20877783980097</v>
      </c>
      <c r="CU1410">
        <v>271.16475990484599</v>
      </c>
      <c r="CV1410">
        <v>253.05346495233201</v>
      </c>
      <c r="CW1410">
        <v>262.76830863346902</v>
      </c>
      <c r="CX1410">
        <v>263.07159171143201</v>
      </c>
      <c r="CY1410">
        <v>249.79265197563501</v>
      </c>
      <c r="CZ1410">
        <v>256.24222630613298</v>
      </c>
      <c r="DA1410">
        <v>259.88629426142899</v>
      </c>
      <c r="DB1410">
        <v>259.624691137583</v>
      </c>
      <c r="DC1410">
        <v>260.74470029372497</v>
      </c>
      <c r="DD1410">
        <v>251.65183952941399</v>
      </c>
      <c r="DE1410">
        <v>257.752615417968</v>
      </c>
      <c r="DF1410">
        <v>260.49271086809</v>
      </c>
      <c r="DG1410">
        <v>250.40604045539499</v>
      </c>
      <c r="DH1410">
        <v>261.93568578209403</v>
      </c>
      <c r="DI1410">
        <v>265.10614534404402</v>
      </c>
      <c r="DJ1410">
        <v>262.873433901596</v>
      </c>
      <c r="DK1410">
        <v>258.07046395923601</v>
      </c>
      <c r="DL1410">
        <v>263.501569187835</v>
      </c>
      <c r="DM1410">
        <v>258.038255052625</v>
      </c>
      <c r="DN1410">
        <v>262.99657051475401</v>
      </c>
      <c r="DO1410">
        <v>256.54072769802599</v>
      </c>
      <c r="DP1410">
        <v>260.62777236833102</v>
      </c>
      <c r="DQ1410">
        <v>252.953019713038</v>
      </c>
      <c r="DR1410">
        <v>259.76421109958898</v>
      </c>
    </row>
    <row r="1411" spans="1:122" x14ac:dyDescent="0.25">
      <c r="A1411">
        <v>338.61148197596702</v>
      </c>
      <c r="B1411">
        <v>255.72739719279801</v>
      </c>
      <c r="C1411">
        <v>251.60539882639401</v>
      </c>
      <c r="D1411">
        <v>254.655214888497</v>
      </c>
      <c r="E1411">
        <v>258.46712090825099</v>
      </c>
      <c r="F1411">
        <v>249.68611879516899</v>
      </c>
      <c r="G1411">
        <v>260.63102680361698</v>
      </c>
      <c r="H1411">
        <v>257.813650494596</v>
      </c>
      <c r="I1411">
        <v>257.20871398939698</v>
      </c>
      <c r="J1411">
        <v>261.36964858431202</v>
      </c>
      <c r="K1411">
        <v>258.45823249307301</v>
      </c>
      <c r="L1411">
        <v>260.369718535917</v>
      </c>
      <c r="M1411">
        <v>251.14280394911</v>
      </c>
      <c r="N1411">
        <v>257.46679955699602</v>
      </c>
      <c r="O1411">
        <v>263.04057487979401</v>
      </c>
      <c r="P1411">
        <v>263.05417363616999</v>
      </c>
      <c r="Q1411">
        <v>250.09715148039399</v>
      </c>
      <c r="R1411">
        <v>256.28780925249498</v>
      </c>
      <c r="S1411">
        <v>257.477600167942</v>
      </c>
      <c r="T1411">
        <v>256.206652928643</v>
      </c>
      <c r="U1411">
        <v>257.28863543379799</v>
      </c>
      <c r="V1411">
        <v>255.733612923479</v>
      </c>
      <c r="W1411">
        <v>255.39543028251001</v>
      </c>
      <c r="X1411">
        <v>261.769071995633</v>
      </c>
      <c r="Y1411">
        <v>255.07450183443601</v>
      </c>
      <c r="Z1411">
        <v>261.353723333029</v>
      </c>
      <c r="AA1411">
        <v>258.10153150799101</v>
      </c>
      <c r="AB1411">
        <v>261.50146648490102</v>
      </c>
      <c r="AC1411">
        <v>265.10887381161598</v>
      </c>
      <c r="AD1411">
        <v>264.281118509012</v>
      </c>
      <c r="AE1411">
        <v>266.11516632181701</v>
      </c>
      <c r="AF1411">
        <v>265.861040695349</v>
      </c>
      <c r="AG1411">
        <v>278.23337975806601</v>
      </c>
      <c r="AH1411">
        <v>266.80533586382302</v>
      </c>
      <c r="AI1411">
        <v>270.19705643165202</v>
      </c>
      <c r="AJ1411">
        <v>274.23515280318497</v>
      </c>
      <c r="AK1411">
        <v>274.10615405111503</v>
      </c>
      <c r="AL1411">
        <v>271.515221265604</v>
      </c>
      <c r="AM1411">
        <v>267.08530150947502</v>
      </c>
      <c r="AN1411">
        <v>280.31158270582301</v>
      </c>
      <c r="AO1411">
        <v>282.18672188686401</v>
      </c>
      <c r="AP1411">
        <v>279.69009377301097</v>
      </c>
      <c r="AQ1411">
        <v>281.71228558776198</v>
      </c>
      <c r="AR1411">
        <v>290.57484039690502</v>
      </c>
      <c r="AS1411">
        <v>305.00909932659403</v>
      </c>
      <c r="AT1411">
        <v>369.49393706094997</v>
      </c>
      <c r="AU1411">
        <v>497.723759112376</v>
      </c>
      <c r="AV1411">
        <v>666.17066955861696</v>
      </c>
      <c r="AW1411">
        <v>1075.70788496255</v>
      </c>
      <c r="AX1411">
        <v>1872.60739338544</v>
      </c>
      <c r="AY1411">
        <v>2857.1983059286199</v>
      </c>
      <c r="AZ1411">
        <v>3688.8780973059902</v>
      </c>
      <c r="BA1411">
        <v>4036.1207001635098</v>
      </c>
      <c r="BB1411">
        <v>4181.8052445816602</v>
      </c>
      <c r="BC1411">
        <v>4615.2408046533501</v>
      </c>
      <c r="BD1411">
        <v>5160.9652925129303</v>
      </c>
      <c r="BE1411">
        <v>3750.4160728329998</v>
      </c>
      <c r="BF1411">
        <v>1591.28893673844</v>
      </c>
      <c r="BG1411">
        <v>738.39037233101203</v>
      </c>
      <c r="BH1411">
        <v>3209.70130407953</v>
      </c>
      <c r="BI1411">
        <v>2420.2604213385998</v>
      </c>
      <c r="BJ1411">
        <v>1584.64099085825</v>
      </c>
      <c r="BK1411">
        <v>566.45600853032397</v>
      </c>
      <c r="BL1411">
        <v>582.21018056441096</v>
      </c>
      <c r="BM1411">
        <v>824.40066926882798</v>
      </c>
      <c r="BN1411">
        <v>747.04732065251801</v>
      </c>
      <c r="BO1411">
        <v>567.86665073580696</v>
      </c>
      <c r="BP1411">
        <v>383.03075798540999</v>
      </c>
      <c r="BQ1411">
        <v>348.55642567708099</v>
      </c>
      <c r="BR1411">
        <v>355.932379151752</v>
      </c>
      <c r="BS1411">
        <v>382.71669629545801</v>
      </c>
      <c r="BT1411">
        <v>360.56875106591201</v>
      </c>
      <c r="BU1411">
        <v>310.739531632644</v>
      </c>
      <c r="BV1411">
        <v>263.13714631027</v>
      </c>
      <c r="BW1411">
        <v>266.91945172505598</v>
      </c>
      <c r="BX1411">
        <v>265.63511956159402</v>
      </c>
      <c r="BY1411">
        <v>269.44379339798502</v>
      </c>
      <c r="BZ1411">
        <v>264.83229435310801</v>
      </c>
      <c r="CA1411">
        <v>257.53169109145898</v>
      </c>
      <c r="CB1411">
        <v>264.71742936520002</v>
      </c>
      <c r="CC1411">
        <v>256.51483145230401</v>
      </c>
      <c r="CD1411">
        <v>260.854006335512</v>
      </c>
      <c r="CE1411">
        <v>256.38937616230601</v>
      </c>
      <c r="CF1411">
        <v>262.02981390966198</v>
      </c>
      <c r="CG1411">
        <v>258.69849589156303</v>
      </c>
      <c r="CH1411">
        <v>262.49545224842097</v>
      </c>
      <c r="CI1411">
        <v>250.850109973917</v>
      </c>
      <c r="CJ1411">
        <v>267.52849184127598</v>
      </c>
      <c r="CK1411">
        <v>249.74676771360799</v>
      </c>
      <c r="CL1411">
        <v>256.40631325712201</v>
      </c>
      <c r="CM1411">
        <v>259.23420535853398</v>
      </c>
      <c r="CN1411">
        <v>255.28127102418199</v>
      </c>
      <c r="CO1411">
        <v>257.206333822825</v>
      </c>
      <c r="CP1411">
        <v>255.28403522787801</v>
      </c>
      <c r="CQ1411">
        <v>250.99700932804299</v>
      </c>
      <c r="CR1411">
        <v>250.10344272422799</v>
      </c>
      <c r="CS1411">
        <v>254.72157866920799</v>
      </c>
      <c r="CT1411">
        <v>274.36680655857799</v>
      </c>
      <c r="CU1411">
        <v>270.69916579785303</v>
      </c>
      <c r="CV1411">
        <v>254.38959797452401</v>
      </c>
      <c r="CW1411">
        <v>263.81371867349202</v>
      </c>
      <c r="CX1411">
        <v>266.29525057832302</v>
      </c>
      <c r="CY1411">
        <v>252.095579922719</v>
      </c>
      <c r="CZ1411">
        <v>255.80908835816399</v>
      </c>
      <c r="DA1411">
        <v>261.48435126066897</v>
      </c>
      <c r="DB1411">
        <v>259.13044754868002</v>
      </c>
      <c r="DC1411">
        <v>262.18551402734198</v>
      </c>
      <c r="DD1411">
        <v>253.96412643117799</v>
      </c>
      <c r="DE1411">
        <v>258.31045460947598</v>
      </c>
      <c r="DF1411">
        <v>260.98376762045802</v>
      </c>
      <c r="DG1411">
        <v>249.35949126673799</v>
      </c>
      <c r="DH1411">
        <v>259.93435232176603</v>
      </c>
      <c r="DI1411">
        <v>263.097128978206</v>
      </c>
      <c r="DJ1411">
        <v>268.61032032561201</v>
      </c>
      <c r="DK1411">
        <v>259.15641572385402</v>
      </c>
      <c r="DL1411">
        <v>263.110461449181</v>
      </c>
      <c r="DM1411">
        <v>257.63268478766599</v>
      </c>
      <c r="DN1411">
        <v>260.55079704825602</v>
      </c>
      <c r="DO1411">
        <v>258.33657451545503</v>
      </c>
      <c r="DP1411">
        <v>265.47265767319999</v>
      </c>
      <c r="DQ1411">
        <v>251.67215370914499</v>
      </c>
      <c r="DR1411">
        <v>259.72581724071</v>
      </c>
    </row>
    <row r="1412" spans="1:122" x14ac:dyDescent="0.25">
      <c r="A1412">
        <v>338.85180240320398</v>
      </c>
      <c r="B1412">
        <v>255.59827837119499</v>
      </c>
      <c r="C1412">
        <v>252.33811203453499</v>
      </c>
      <c r="D1412">
        <v>254.453750093781</v>
      </c>
      <c r="E1412">
        <v>259.61955782993903</v>
      </c>
      <c r="F1412">
        <v>250.413240919255</v>
      </c>
      <c r="G1412">
        <v>260.07672604607802</v>
      </c>
      <c r="H1412">
        <v>258.72606914858</v>
      </c>
      <c r="I1412">
        <v>257.15946249386297</v>
      </c>
      <c r="J1412">
        <v>261.84854623672697</v>
      </c>
      <c r="K1412">
        <v>257.75048652347101</v>
      </c>
      <c r="L1412">
        <v>259.995824579687</v>
      </c>
      <c r="M1412">
        <v>249.91311236433299</v>
      </c>
      <c r="N1412">
        <v>257.58197442134298</v>
      </c>
      <c r="O1412">
        <v>263.44448875872598</v>
      </c>
      <c r="P1412">
        <v>265.23227465769099</v>
      </c>
      <c r="Q1412">
        <v>251.40008797294101</v>
      </c>
      <c r="R1412">
        <v>255.71592243068301</v>
      </c>
      <c r="S1412">
        <v>258.351022920319</v>
      </c>
      <c r="T1412">
        <v>256.48251301313297</v>
      </c>
      <c r="U1412">
        <v>257.69922917787699</v>
      </c>
      <c r="V1412">
        <v>256.91221630343603</v>
      </c>
      <c r="W1412">
        <v>256.39521902162602</v>
      </c>
      <c r="X1412">
        <v>262.14308669142798</v>
      </c>
      <c r="Y1412">
        <v>253.88725718208701</v>
      </c>
      <c r="Z1412">
        <v>262.621139424712</v>
      </c>
      <c r="AA1412">
        <v>258.20153005457797</v>
      </c>
      <c r="AB1412">
        <v>262.627062319397</v>
      </c>
      <c r="AC1412">
        <v>264.07677679941099</v>
      </c>
      <c r="AD1412">
        <v>265.969552689485</v>
      </c>
      <c r="AE1412">
        <v>267.594409689016</v>
      </c>
      <c r="AF1412">
        <v>266.60435085083998</v>
      </c>
      <c r="AG1412">
        <v>280.36918768628402</v>
      </c>
      <c r="AH1412">
        <v>267.62057045592201</v>
      </c>
      <c r="AI1412">
        <v>271.01179690958298</v>
      </c>
      <c r="AJ1412">
        <v>275.10043262181102</v>
      </c>
      <c r="AK1412">
        <v>274.55614257578799</v>
      </c>
      <c r="AL1412">
        <v>270.59308256275301</v>
      </c>
      <c r="AM1412">
        <v>266.66316512602799</v>
      </c>
      <c r="AN1412">
        <v>278.41082958067199</v>
      </c>
      <c r="AO1412">
        <v>282.02307663312899</v>
      </c>
      <c r="AP1412">
        <v>277.91568343344102</v>
      </c>
      <c r="AQ1412">
        <v>281.45943519307099</v>
      </c>
      <c r="AR1412">
        <v>291.08839521183899</v>
      </c>
      <c r="AS1412">
        <v>303.594138737636</v>
      </c>
      <c r="AT1412">
        <v>365.851108573825</v>
      </c>
      <c r="AU1412">
        <v>484.45874726071099</v>
      </c>
      <c r="AV1412">
        <v>638.54001566419197</v>
      </c>
      <c r="AW1412">
        <v>1003.40840808389</v>
      </c>
      <c r="AX1412">
        <v>1723.8385193812601</v>
      </c>
      <c r="AY1412">
        <v>2661.7345241101598</v>
      </c>
      <c r="AZ1412">
        <v>3457.46119551427</v>
      </c>
      <c r="BA1412">
        <v>3826.8970636578301</v>
      </c>
      <c r="BB1412">
        <v>3996.3969852339501</v>
      </c>
      <c r="BC1412">
        <v>4450.0409034644799</v>
      </c>
      <c r="BD1412">
        <v>4916.7120447294501</v>
      </c>
      <c r="BE1412">
        <v>3555.6188162375502</v>
      </c>
      <c r="BF1412">
        <v>1502.8311813882499</v>
      </c>
      <c r="BG1412">
        <v>727.30504185904601</v>
      </c>
      <c r="BH1412">
        <v>3050.38935374427</v>
      </c>
      <c r="BI1412">
        <v>2315.0747012315801</v>
      </c>
      <c r="BJ1412">
        <v>1513.1226111604899</v>
      </c>
      <c r="BK1412">
        <v>548.35126567458997</v>
      </c>
      <c r="BL1412">
        <v>568.93518953678904</v>
      </c>
      <c r="BM1412">
        <v>800.15257502407496</v>
      </c>
      <c r="BN1412">
        <v>722.95001278685697</v>
      </c>
      <c r="BO1412">
        <v>554.53242211167901</v>
      </c>
      <c r="BP1412">
        <v>379.346943077361</v>
      </c>
      <c r="BQ1412">
        <v>344.212115135315</v>
      </c>
      <c r="BR1412">
        <v>352.19434226595303</v>
      </c>
      <c r="BS1412">
        <v>377.92589573318497</v>
      </c>
      <c r="BT1412">
        <v>358.29266745485199</v>
      </c>
      <c r="BU1412">
        <v>308.57798964510602</v>
      </c>
      <c r="BV1412">
        <v>265.17316457508502</v>
      </c>
      <c r="BW1412">
        <v>266.74633853206598</v>
      </c>
      <c r="BX1412">
        <v>266.05041199572599</v>
      </c>
      <c r="BY1412">
        <v>269.73661842788198</v>
      </c>
      <c r="BZ1412">
        <v>265.07565271270602</v>
      </c>
      <c r="CA1412">
        <v>255.962872067474</v>
      </c>
      <c r="CB1412">
        <v>263.22237471428298</v>
      </c>
      <c r="CC1412">
        <v>255.66207331077601</v>
      </c>
      <c r="CD1412">
        <v>261.603473110447</v>
      </c>
      <c r="CE1412">
        <v>257.13211257713601</v>
      </c>
      <c r="CF1412">
        <v>263.12579958798</v>
      </c>
      <c r="CG1412">
        <v>257.46438745397001</v>
      </c>
      <c r="CH1412">
        <v>263.40110410046998</v>
      </c>
      <c r="CI1412">
        <v>251.68599538038899</v>
      </c>
      <c r="CJ1412">
        <v>267.76995305248602</v>
      </c>
      <c r="CK1412">
        <v>250.84134237850401</v>
      </c>
      <c r="CL1412">
        <v>256.54680589511599</v>
      </c>
      <c r="CM1412">
        <v>259.31567894107599</v>
      </c>
      <c r="CN1412">
        <v>255.481255303274</v>
      </c>
      <c r="CO1412">
        <v>258.265679633172</v>
      </c>
      <c r="CP1412">
        <v>256.097955543328</v>
      </c>
      <c r="CQ1412">
        <v>252.05413957152101</v>
      </c>
      <c r="CR1412">
        <v>249.83965545364299</v>
      </c>
      <c r="CS1412">
        <v>254.643339268445</v>
      </c>
      <c r="CT1412">
        <v>273.95907211219901</v>
      </c>
      <c r="CU1412">
        <v>270.532855081766</v>
      </c>
      <c r="CV1412">
        <v>254.42469363345299</v>
      </c>
      <c r="CW1412">
        <v>264.407879505827</v>
      </c>
      <c r="CX1412">
        <v>267.27266926302298</v>
      </c>
      <c r="CY1412">
        <v>253.538317172511</v>
      </c>
      <c r="CZ1412">
        <v>255.183150119906</v>
      </c>
      <c r="DA1412">
        <v>261.93678365691602</v>
      </c>
      <c r="DB1412">
        <v>259.49743885894901</v>
      </c>
      <c r="DC1412">
        <v>262.807783302377</v>
      </c>
      <c r="DD1412">
        <v>255.136829439629</v>
      </c>
      <c r="DE1412">
        <v>257.89524320680903</v>
      </c>
      <c r="DF1412">
        <v>261.50251413505202</v>
      </c>
      <c r="DG1412">
        <v>249.81223904869501</v>
      </c>
      <c r="DH1412">
        <v>258.64264804034599</v>
      </c>
      <c r="DI1412">
        <v>262.99091265183398</v>
      </c>
      <c r="DJ1412">
        <v>270.21246920421402</v>
      </c>
      <c r="DK1412">
        <v>259.35147334272102</v>
      </c>
      <c r="DL1412">
        <v>263.37388332037801</v>
      </c>
      <c r="DM1412">
        <v>258.865113061241</v>
      </c>
      <c r="DN1412">
        <v>258.83725377883201</v>
      </c>
      <c r="DO1412">
        <v>258.73442404716297</v>
      </c>
      <c r="DP1412">
        <v>266.141349327022</v>
      </c>
      <c r="DQ1412">
        <v>251.64006996011699</v>
      </c>
      <c r="DR1412">
        <v>259.194078820394</v>
      </c>
    </row>
    <row r="1413" spans="1:122" x14ac:dyDescent="0.25">
      <c r="A1413">
        <v>339.09212283044002</v>
      </c>
      <c r="B1413">
        <v>256.68850954370902</v>
      </c>
      <c r="C1413">
        <v>257.40047730623797</v>
      </c>
      <c r="D1413">
        <v>255.219770271405</v>
      </c>
      <c r="E1413">
        <v>259.88689790555401</v>
      </c>
      <c r="F1413">
        <v>251.70950958213899</v>
      </c>
      <c r="G1413">
        <v>262.15347646341303</v>
      </c>
      <c r="H1413">
        <v>258.88491936511002</v>
      </c>
      <c r="I1413">
        <v>256.22857407725701</v>
      </c>
      <c r="J1413">
        <v>260.552581519358</v>
      </c>
      <c r="K1413">
        <v>255.59729220498599</v>
      </c>
      <c r="L1413">
        <v>260.63191249777998</v>
      </c>
      <c r="M1413">
        <v>249.72344711084401</v>
      </c>
      <c r="N1413">
        <v>255.99448732146499</v>
      </c>
      <c r="O1413">
        <v>262.45859389780298</v>
      </c>
      <c r="P1413">
        <v>264.82899413501798</v>
      </c>
      <c r="Q1413">
        <v>253.18707270148701</v>
      </c>
      <c r="R1413">
        <v>258.22765001073299</v>
      </c>
      <c r="S1413">
        <v>257.940135714262</v>
      </c>
      <c r="T1413">
        <v>255.89160706678601</v>
      </c>
      <c r="U1413">
        <v>257.01712896549299</v>
      </c>
      <c r="V1413">
        <v>260.53854518892598</v>
      </c>
      <c r="W1413">
        <v>257.762911225881</v>
      </c>
      <c r="X1413">
        <v>264.03296634554198</v>
      </c>
      <c r="Y1413">
        <v>253.629163338654</v>
      </c>
      <c r="Z1413">
        <v>265.22909440608402</v>
      </c>
      <c r="AA1413">
        <v>261.02494741567398</v>
      </c>
      <c r="AB1413">
        <v>260.80197338365502</v>
      </c>
      <c r="AC1413">
        <v>262.51332185224697</v>
      </c>
      <c r="AD1413">
        <v>270.52954893438903</v>
      </c>
      <c r="AE1413">
        <v>269.84722664946099</v>
      </c>
      <c r="AF1413">
        <v>267.71827374839103</v>
      </c>
      <c r="AG1413">
        <v>279.36603754693601</v>
      </c>
      <c r="AH1413">
        <v>269.22662208105299</v>
      </c>
      <c r="AI1413">
        <v>271.19763597118902</v>
      </c>
      <c r="AJ1413">
        <v>275.80669607501801</v>
      </c>
      <c r="AK1413">
        <v>277.34834820085899</v>
      </c>
      <c r="AL1413">
        <v>270.82099186437398</v>
      </c>
      <c r="AM1413">
        <v>269.191235835258</v>
      </c>
      <c r="AN1413">
        <v>277.17966634596098</v>
      </c>
      <c r="AO1413">
        <v>281.81390728904802</v>
      </c>
      <c r="AP1413">
        <v>278.68347954254301</v>
      </c>
      <c r="AQ1413">
        <v>281.79348300896902</v>
      </c>
      <c r="AR1413">
        <v>291.76183175265498</v>
      </c>
      <c r="AS1413">
        <v>300.632786765567</v>
      </c>
      <c r="AT1413">
        <v>363.765853434939</v>
      </c>
      <c r="AU1413">
        <v>473.78125804069299</v>
      </c>
      <c r="AV1413">
        <v>620.63605094733896</v>
      </c>
      <c r="AW1413">
        <v>959.59809568393803</v>
      </c>
      <c r="AX1413">
        <v>1650.05278351077</v>
      </c>
      <c r="AY1413">
        <v>2575.6334186452</v>
      </c>
      <c r="AZ1413">
        <v>3367.8736348126599</v>
      </c>
      <c r="BA1413">
        <v>3765.8534249989798</v>
      </c>
      <c r="BB1413">
        <v>3999.7753259288202</v>
      </c>
      <c r="BC1413">
        <v>4464.5605777743503</v>
      </c>
      <c r="BD1413">
        <v>4917.7157616895001</v>
      </c>
      <c r="BE1413">
        <v>3495.2653278755101</v>
      </c>
      <c r="BF1413">
        <v>1468.5020260408</v>
      </c>
      <c r="BG1413">
        <v>727.10869787047795</v>
      </c>
      <c r="BH1413">
        <v>3122.2844595710699</v>
      </c>
      <c r="BI1413">
        <v>2312.5421317537398</v>
      </c>
      <c r="BJ1413">
        <v>1506.5227856681099</v>
      </c>
      <c r="BK1413">
        <v>538.267600917756</v>
      </c>
      <c r="BL1413">
        <v>566.63607331818105</v>
      </c>
      <c r="BM1413">
        <v>799.701271849406</v>
      </c>
      <c r="BN1413">
        <v>715.46370177031599</v>
      </c>
      <c r="BO1413">
        <v>550.13013195020096</v>
      </c>
      <c r="BP1413">
        <v>376.70979715601101</v>
      </c>
      <c r="BQ1413">
        <v>343.26665061482498</v>
      </c>
      <c r="BR1413">
        <v>348.97749485378699</v>
      </c>
      <c r="BS1413">
        <v>374.240853198607</v>
      </c>
      <c r="BT1413">
        <v>353.60872646597198</v>
      </c>
      <c r="BU1413">
        <v>307.68888333727</v>
      </c>
      <c r="BV1413">
        <v>270.10318349454099</v>
      </c>
      <c r="BW1413">
        <v>265.91528187390202</v>
      </c>
      <c r="BX1413">
        <v>266.20525654377701</v>
      </c>
      <c r="BY1413">
        <v>269.849938349654</v>
      </c>
      <c r="BZ1413">
        <v>265.44912175064798</v>
      </c>
      <c r="CA1413">
        <v>252.23690668985401</v>
      </c>
      <c r="CB1413">
        <v>263.69592248074798</v>
      </c>
      <c r="CC1413">
        <v>255.66306751235101</v>
      </c>
      <c r="CD1413">
        <v>262.206751469339</v>
      </c>
      <c r="CE1413">
        <v>258.60184527077502</v>
      </c>
      <c r="CF1413">
        <v>262.134587599513</v>
      </c>
      <c r="CG1413">
        <v>258.46701429517998</v>
      </c>
      <c r="CH1413">
        <v>262.57072663011002</v>
      </c>
      <c r="CI1413">
        <v>253.58389085250801</v>
      </c>
      <c r="CJ1413">
        <v>267.48283459391502</v>
      </c>
      <c r="CK1413">
        <v>252.97971155888101</v>
      </c>
      <c r="CL1413">
        <v>256.73838332889198</v>
      </c>
      <c r="CM1413">
        <v>256.38982045852202</v>
      </c>
      <c r="CN1413">
        <v>258.31364454661599</v>
      </c>
      <c r="CO1413">
        <v>259.74603299447898</v>
      </c>
      <c r="CP1413">
        <v>257.67515981575298</v>
      </c>
      <c r="CQ1413">
        <v>253.39216305115099</v>
      </c>
      <c r="CR1413">
        <v>251.864476360564</v>
      </c>
      <c r="CS1413">
        <v>254.06089621397501</v>
      </c>
      <c r="CT1413">
        <v>274.06608649249</v>
      </c>
      <c r="CU1413">
        <v>269.08081803366201</v>
      </c>
      <c r="CV1413">
        <v>252.10729992055701</v>
      </c>
      <c r="CW1413">
        <v>266.50096218496498</v>
      </c>
      <c r="CX1413">
        <v>265.30671408878698</v>
      </c>
      <c r="CY1413">
        <v>254.79791713545001</v>
      </c>
      <c r="CZ1413">
        <v>253.15413764853599</v>
      </c>
      <c r="DA1413">
        <v>265.42474532395198</v>
      </c>
      <c r="DB1413">
        <v>258.84206125480699</v>
      </c>
      <c r="DC1413">
        <v>265.85735721093698</v>
      </c>
      <c r="DD1413">
        <v>257.45952966150401</v>
      </c>
      <c r="DE1413">
        <v>257.02388877075799</v>
      </c>
      <c r="DF1413">
        <v>264.23993552356097</v>
      </c>
      <c r="DG1413">
        <v>248.81811558342</v>
      </c>
      <c r="DH1413">
        <v>259.81097402018401</v>
      </c>
      <c r="DI1413">
        <v>259.96049097866199</v>
      </c>
      <c r="DJ1413">
        <v>268.69806687701498</v>
      </c>
      <c r="DK1413">
        <v>260.70259814275602</v>
      </c>
      <c r="DL1413">
        <v>260.21648121410101</v>
      </c>
      <c r="DM1413">
        <v>261.48353459102299</v>
      </c>
      <c r="DN1413">
        <v>260.78569306275</v>
      </c>
      <c r="DO1413">
        <v>258.68648782608</v>
      </c>
      <c r="DP1413">
        <v>263.44578455690299</v>
      </c>
      <c r="DQ1413">
        <v>254.350294820264</v>
      </c>
      <c r="DR1413">
        <v>258.85575427495797</v>
      </c>
    </row>
    <row r="1414" spans="1:122" x14ac:dyDescent="0.25">
      <c r="A1414">
        <v>339.332443257676</v>
      </c>
      <c r="B1414">
        <v>257.89945016295098</v>
      </c>
      <c r="C1414">
        <v>258.049289684006</v>
      </c>
      <c r="D1414">
        <v>255.16099774568599</v>
      </c>
      <c r="E1414">
        <v>258.23324056223998</v>
      </c>
      <c r="F1414">
        <v>252.51999519307299</v>
      </c>
      <c r="G1414">
        <v>262.29058202744602</v>
      </c>
      <c r="H1414">
        <v>257.59161166819001</v>
      </c>
      <c r="I1414">
        <v>253.338011030112</v>
      </c>
      <c r="J1414">
        <v>258.72621014984998</v>
      </c>
      <c r="K1414">
        <v>254.19689033316399</v>
      </c>
      <c r="L1414">
        <v>260.61297146168499</v>
      </c>
      <c r="M1414">
        <v>246.279506830152</v>
      </c>
      <c r="N1414">
        <v>255.83926735368601</v>
      </c>
      <c r="O1414">
        <v>263.878702452911</v>
      </c>
      <c r="P1414">
        <v>262.87504929107098</v>
      </c>
      <c r="Q1414">
        <v>252.557988768592</v>
      </c>
      <c r="R1414">
        <v>258.96617480632699</v>
      </c>
      <c r="S1414">
        <v>255.58165690339101</v>
      </c>
      <c r="T1414">
        <v>256.641260902488</v>
      </c>
      <c r="U1414">
        <v>254.59412538938901</v>
      </c>
      <c r="V1414">
        <v>260.974305435904</v>
      </c>
      <c r="W1414">
        <v>258.56132589497997</v>
      </c>
      <c r="X1414">
        <v>262.40346424279198</v>
      </c>
      <c r="Y1414">
        <v>253.18605162154</v>
      </c>
      <c r="Z1414">
        <v>265.06428005370498</v>
      </c>
      <c r="AA1414">
        <v>262.175307146732</v>
      </c>
      <c r="AB1414">
        <v>259.32037296632001</v>
      </c>
      <c r="AC1414">
        <v>261.085901550654</v>
      </c>
      <c r="AD1414">
        <v>273.05982971879598</v>
      </c>
      <c r="AE1414">
        <v>270.03711685708402</v>
      </c>
      <c r="AF1414">
        <v>268.30858479807199</v>
      </c>
      <c r="AG1414">
        <v>278.03934232337002</v>
      </c>
      <c r="AH1414">
        <v>267.86686895734999</v>
      </c>
      <c r="AI1414">
        <v>272.65539282039703</v>
      </c>
      <c r="AJ1414">
        <v>274.89345409373698</v>
      </c>
      <c r="AK1414">
        <v>276.04123754912598</v>
      </c>
      <c r="AL1414">
        <v>272.59387019319399</v>
      </c>
      <c r="AM1414">
        <v>269.16286969607103</v>
      </c>
      <c r="AN1414">
        <v>276.25494971426099</v>
      </c>
      <c r="AO1414">
        <v>281.75787532685803</v>
      </c>
      <c r="AP1414">
        <v>277.31372693134398</v>
      </c>
      <c r="AQ1414">
        <v>279.56472300715097</v>
      </c>
      <c r="AR1414">
        <v>289.86824503830201</v>
      </c>
      <c r="AS1414">
        <v>301.92058764512899</v>
      </c>
      <c r="AT1414">
        <v>360.95609389686098</v>
      </c>
      <c r="AU1414">
        <v>469.94419352876099</v>
      </c>
      <c r="AV1414">
        <v>607.97515286407497</v>
      </c>
      <c r="AW1414">
        <v>919.07197031794499</v>
      </c>
      <c r="AX1414">
        <v>1579.0310560840501</v>
      </c>
      <c r="AY1414">
        <v>2525.1656078421402</v>
      </c>
      <c r="AZ1414">
        <v>3337.5221819776498</v>
      </c>
      <c r="BA1414">
        <v>3802.0588145381998</v>
      </c>
      <c r="BB1414">
        <v>4161.2048325455198</v>
      </c>
      <c r="BC1414">
        <v>4660.0358350915303</v>
      </c>
      <c r="BD1414">
        <v>5114.7620829104399</v>
      </c>
      <c r="BE1414">
        <v>3526.1175521202999</v>
      </c>
      <c r="BF1414">
        <v>1456.40665152362</v>
      </c>
      <c r="BG1414">
        <v>743.22648220327699</v>
      </c>
      <c r="BH1414">
        <v>3364.5123256113702</v>
      </c>
      <c r="BI1414">
        <v>2395.69030149336</v>
      </c>
      <c r="BJ1414">
        <v>1548.14576132653</v>
      </c>
      <c r="BK1414">
        <v>535.39174114697698</v>
      </c>
      <c r="BL1414">
        <v>578.66818586134605</v>
      </c>
      <c r="BM1414">
        <v>818.40102576893401</v>
      </c>
      <c r="BN1414">
        <v>720.78241373635205</v>
      </c>
      <c r="BO1414">
        <v>550.544781332968</v>
      </c>
      <c r="BP1414">
        <v>375.12856268309997</v>
      </c>
      <c r="BQ1414">
        <v>339.05569868693499</v>
      </c>
      <c r="BR1414">
        <v>346.82145498498397</v>
      </c>
      <c r="BS1414">
        <v>371.76725150317799</v>
      </c>
      <c r="BT1414">
        <v>352.32753977073202</v>
      </c>
      <c r="BU1414">
        <v>305.24578825659</v>
      </c>
      <c r="BV1414">
        <v>270.24834684656003</v>
      </c>
      <c r="BW1414">
        <v>265.11671545659902</v>
      </c>
      <c r="BX1414">
        <v>266.37778322357298</v>
      </c>
      <c r="BY1414">
        <v>268.01396838501699</v>
      </c>
      <c r="BZ1414">
        <v>263.54080903185201</v>
      </c>
      <c r="CA1414">
        <v>251.24828416557801</v>
      </c>
      <c r="CB1414">
        <v>260.497393613535</v>
      </c>
      <c r="CC1414">
        <v>256.57370170844302</v>
      </c>
      <c r="CD1414">
        <v>261.95434534537497</v>
      </c>
      <c r="CE1414">
        <v>257.09382324770701</v>
      </c>
      <c r="CF1414">
        <v>262.09210645221202</v>
      </c>
      <c r="CG1414">
        <v>257.16481956629099</v>
      </c>
      <c r="CH1414">
        <v>259.31665937686699</v>
      </c>
      <c r="CI1414">
        <v>252.93645417217201</v>
      </c>
      <c r="CJ1414">
        <v>266.13417325199299</v>
      </c>
      <c r="CK1414">
        <v>252.05885447666</v>
      </c>
      <c r="CL1414">
        <v>255.403606514388</v>
      </c>
      <c r="CM1414">
        <v>253.99672869339801</v>
      </c>
      <c r="CN1414">
        <v>259.19232284342098</v>
      </c>
      <c r="CO1414">
        <v>259.03676449464399</v>
      </c>
      <c r="CP1414">
        <v>257.26760258073301</v>
      </c>
      <c r="CQ1414">
        <v>253.32465369279299</v>
      </c>
      <c r="CR1414">
        <v>253.45701660004701</v>
      </c>
      <c r="CS1414">
        <v>255.35866720525101</v>
      </c>
      <c r="CT1414">
        <v>273.14787348790799</v>
      </c>
      <c r="CU1414">
        <v>266.922807004878</v>
      </c>
      <c r="CV1414">
        <v>251.61276802750601</v>
      </c>
      <c r="CW1414">
        <v>265.71246788649398</v>
      </c>
      <c r="CX1414">
        <v>263.18930218866501</v>
      </c>
      <c r="CY1414">
        <v>253.86887047757301</v>
      </c>
      <c r="CZ1414">
        <v>250.941413438328</v>
      </c>
      <c r="DA1414">
        <v>266.84977381714401</v>
      </c>
      <c r="DB1414">
        <v>258.02349165115999</v>
      </c>
      <c r="DC1414">
        <v>267.89665292440202</v>
      </c>
      <c r="DD1414">
        <v>257.02988058282898</v>
      </c>
      <c r="DE1414">
        <v>258.61969323991701</v>
      </c>
      <c r="DF1414">
        <v>262.20303016752098</v>
      </c>
      <c r="DG1414">
        <v>250.114975147503</v>
      </c>
      <c r="DH1414">
        <v>258.85614705056997</v>
      </c>
      <c r="DI1414">
        <v>258.968380214631</v>
      </c>
      <c r="DJ1414">
        <v>268.51816835123401</v>
      </c>
      <c r="DK1414">
        <v>260.01076818317398</v>
      </c>
      <c r="DL1414">
        <v>255.69104315750499</v>
      </c>
      <c r="DM1414">
        <v>262.90557724866301</v>
      </c>
      <c r="DN1414">
        <v>261.78205870796103</v>
      </c>
      <c r="DO1414">
        <v>258.40816543519099</v>
      </c>
      <c r="DP1414">
        <v>260.245890701978</v>
      </c>
      <c r="DQ1414">
        <v>254.80938716227701</v>
      </c>
      <c r="DR1414">
        <v>259.44673326919201</v>
      </c>
    </row>
    <row r="1415" spans="1:122" x14ac:dyDescent="0.25">
      <c r="A1415">
        <v>339.57276368491301</v>
      </c>
      <c r="B1415">
        <v>259.243035617082</v>
      </c>
      <c r="C1415">
        <v>258.74253551712098</v>
      </c>
      <c r="D1415">
        <v>257.04741553462298</v>
      </c>
      <c r="E1415">
        <v>259.26812367900499</v>
      </c>
      <c r="F1415">
        <v>253.79264882219601</v>
      </c>
      <c r="G1415">
        <v>262.02055451191399</v>
      </c>
      <c r="H1415">
        <v>256.82073995637899</v>
      </c>
      <c r="I1415">
        <v>253.21287508478699</v>
      </c>
      <c r="J1415">
        <v>260.340907513167</v>
      </c>
      <c r="K1415">
        <v>255.22539336433201</v>
      </c>
      <c r="L1415">
        <v>260.93746976295398</v>
      </c>
      <c r="M1415">
        <v>246.86631166379601</v>
      </c>
      <c r="N1415">
        <v>259.02113957025898</v>
      </c>
      <c r="O1415">
        <v>264.58594523584497</v>
      </c>
      <c r="P1415">
        <v>262.16030162958998</v>
      </c>
      <c r="Q1415">
        <v>253.624841792231</v>
      </c>
      <c r="R1415">
        <v>258.89939842657702</v>
      </c>
      <c r="S1415">
        <v>256.16533521410798</v>
      </c>
      <c r="T1415">
        <v>256.99893924865199</v>
      </c>
      <c r="U1415">
        <v>255.85475001505901</v>
      </c>
      <c r="V1415">
        <v>262.29542164924698</v>
      </c>
      <c r="W1415">
        <v>257.68979864299098</v>
      </c>
      <c r="X1415">
        <v>263.75400948898903</v>
      </c>
      <c r="Y1415">
        <v>256.169218661652</v>
      </c>
      <c r="Z1415">
        <v>266.070008083939</v>
      </c>
      <c r="AA1415">
        <v>261.98392232976101</v>
      </c>
      <c r="AB1415">
        <v>259.64260449928298</v>
      </c>
      <c r="AC1415">
        <v>259.88429743064597</v>
      </c>
      <c r="AD1415">
        <v>273.383679511352</v>
      </c>
      <c r="AE1415">
        <v>273.98944355790297</v>
      </c>
      <c r="AF1415">
        <v>270.103136298604</v>
      </c>
      <c r="AG1415">
        <v>275.54876867091502</v>
      </c>
      <c r="AH1415">
        <v>268.32510558973797</v>
      </c>
      <c r="AI1415">
        <v>275.48339150875103</v>
      </c>
      <c r="AJ1415">
        <v>273.50307453017803</v>
      </c>
      <c r="AK1415">
        <v>278.44791716079999</v>
      </c>
      <c r="AL1415">
        <v>272.62140439280898</v>
      </c>
      <c r="AM1415">
        <v>267.97694993888302</v>
      </c>
      <c r="AN1415">
        <v>274.35087504028297</v>
      </c>
      <c r="AO1415">
        <v>282.374290608075</v>
      </c>
      <c r="AP1415">
        <v>277.78332661250403</v>
      </c>
      <c r="AQ1415">
        <v>276.39270033051201</v>
      </c>
      <c r="AR1415">
        <v>288.17271192617301</v>
      </c>
      <c r="AS1415">
        <v>299.80341785913799</v>
      </c>
      <c r="AT1415">
        <v>355.03306803922402</v>
      </c>
      <c r="AU1415">
        <v>455.06955481613898</v>
      </c>
      <c r="AV1415">
        <v>581.60004883283102</v>
      </c>
      <c r="AW1415">
        <v>865.92400655981805</v>
      </c>
      <c r="AX1415">
        <v>1476.88889145914</v>
      </c>
      <c r="AY1415">
        <v>2379.5928273064401</v>
      </c>
      <c r="AZ1415">
        <v>3144.5766565973599</v>
      </c>
      <c r="BA1415">
        <v>3618.54079363863</v>
      </c>
      <c r="BB1415">
        <v>3980.6965548000899</v>
      </c>
      <c r="BC1415">
        <v>4460.435780838</v>
      </c>
      <c r="BD1415">
        <v>4889.9292370001303</v>
      </c>
      <c r="BE1415">
        <v>3362.0640139419102</v>
      </c>
      <c r="BF1415">
        <v>1385.44837402437</v>
      </c>
      <c r="BG1415">
        <v>723.87974010478797</v>
      </c>
      <c r="BH1415">
        <v>3227.0472129186001</v>
      </c>
      <c r="BI1415">
        <v>2285.8088855513602</v>
      </c>
      <c r="BJ1415">
        <v>1477.2845681594199</v>
      </c>
      <c r="BK1415">
        <v>521.21809773789403</v>
      </c>
      <c r="BL1415">
        <v>563.57603940406705</v>
      </c>
      <c r="BM1415">
        <v>789.460810415894</v>
      </c>
      <c r="BN1415">
        <v>700.52803444722895</v>
      </c>
      <c r="BO1415">
        <v>536.882657689496</v>
      </c>
      <c r="BP1415">
        <v>375.22781405024102</v>
      </c>
      <c r="BQ1415">
        <v>338.33532878975399</v>
      </c>
      <c r="BR1415">
        <v>346.40628750924202</v>
      </c>
      <c r="BS1415">
        <v>368.96663051431602</v>
      </c>
      <c r="BT1415">
        <v>348.20113815941397</v>
      </c>
      <c r="BU1415">
        <v>303.77372061839202</v>
      </c>
      <c r="BV1415">
        <v>271.35081739826899</v>
      </c>
      <c r="BW1415">
        <v>264.45635156279099</v>
      </c>
      <c r="BX1415">
        <v>267.24358624277897</v>
      </c>
      <c r="BY1415">
        <v>265.629339502714</v>
      </c>
      <c r="BZ1415">
        <v>259.37731111759399</v>
      </c>
      <c r="CA1415">
        <v>251.37036481688099</v>
      </c>
      <c r="CB1415">
        <v>257.28652638051699</v>
      </c>
      <c r="CC1415">
        <v>257.79867363168103</v>
      </c>
      <c r="CD1415">
        <v>263.328563771159</v>
      </c>
      <c r="CE1415">
        <v>255.89858309163401</v>
      </c>
      <c r="CF1415">
        <v>263.32063460270302</v>
      </c>
      <c r="CG1415">
        <v>258.45934976052803</v>
      </c>
      <c r="CH1415">
        <v>261.38255297780597</v>
      </c>
      <c r="CI1415">
        <v>251.99789638381401</v>
      </c>
      <c r="CJ1415">
        <v>265.14704908752998</v>
      </c>
      <c r="CK1415">
        <v>253.850747701443</v>
      </c>
      <c r="CL1415">
        <v>255.30536052738799</v>
      </c>
      <c r="CM1415">
        <v>254.10222675367399</v>
      </c>
      <c r="CN1415">
        <v>261.37008711631199</v>
      </c>
      <c r="CO1415">
        <v>259.78320044203201</v>
      </c>
      <c r="CP1415">
        <v>258.11699376965402</v>
      </c>
      <c r="CQ1415">
        <v>254.30263807339799</v>
      </c>
      <c r="CR1415">
        <v>253.55063455264499</v>
      </c>
      <c r="CS1415">
        <v>257.10499248398202</v>
      </c>
      <c r="CT1415">
        <v>273.06802136248803</v>
      </c>
      <c r="CU1415">
        <v>266.72159322915599</v>
      </c>
      <c r="CV1415">
        <v>253.41302427200401</v>
      </c>
      <c r="CW1415">
        <v>268.09596237658099</v>
      </c>
      <c r="CX1415">
        <v>261.29832866985601</v>
      </c>
      <c r="CY1415">
        <v>257.00233793644099</v>
      </c>
      <c r="CZ1415">
        <v>251.91292328601099</v>
      </c>
      <c r="DA1415">
        <v>266.30514479023998</v>
      </c>
      <c r="DB1415">
        <v>259.08394789801702</v>
      </c>
      <c r="DC1415">
        <v>268.08726034574198</v>
      </c>
      <c r="DD1415">
        <v>255.752751623515</v>
      </c>
      <c r="DE1415">
        <v>262.95831223523498</v>
      </c>
      <c r="DF1415">
        <v>264.68828626975602</v>
      </c>
      <c r="DG1415">
        <v>252.45460357942099</v>
      </c>
      <c r="DH1415">
        <v>259.52720424379902</v>
      </c>
      <c r="DI1415">
        <v>261.078082911514</v>
      </c>
      <c r="DJ1415">
        <v>268.24025970804502</v>
      </c>
      <c r="DK1415">
        <v>260.48861950878802</v>
      </c>
      <c r="DL1415">
        <v>256.16398043121501</v>
      </c>
      <c r="DM1415">
        <v>265.66170867164902</v>
      </c>
      <c r="DN1415">
        <v>262.25170432995901</v>
      </c>
      <c r="DO1415">
        <v>256.91304934136599</v>
      </c>
      <c r="DP1415">
        <v>261.32725615746</v>
      </c>
      <c r="DQ1415">
        <v>255.52317356296501</v>
      </c>
      <c r="DR1415">
        <v>261.29259200001002</v>
      </c>
    </row>
    <row r="1416" spans="1:122" x14ac:dyDescent="0.25">
      <c r="A1416">
        <v>339.813084112149</v>
      </c>
      <c r="B1416">
        <v>262.78699505169999</v>
      </c>
      <c r="C1416">
        <v>258.04794439125698</v>
      </c>
      <c r="D1416">
        <v>262.61460458269403</v>
      </c>
      <c r="E1416">
        <v>259.803633296057</v>
      </c>
      <c r="F1416">
        <v>253.35896812054099</v>
      </c>
      <c r="G1416">
        <v>263.40401889031398</v>
      </c>
      <c r="H1416">
        <v>256.67712238037598</v>
      </c>
      <c r="I1416">
        <v>254.756491578767</v>
      </c>
      <c r="J1416">
        <v>258.99808411719499</v>
      </c>
      <c r="K1416">
        <v>259.13375129497399</v>
      </c>
      <c r="L1416">
        <v>264.643013665718</v>
      </c>
      <c r="M1416">
        <v>246.56409160626299</v>
      </c>
      <c r="N1416">
        <v>256.72713812499399</v>
      </c>
      <c r="O1416">
        <v>266.65094855078399</v>
      </c>
      <c r="P1416">
        <v>262.99625666519597</v>
      </c>
      <c r="Q1416">
        <v>255.236975900999</v>
      </c>
      <c r="R1416">
        <v>257.43315027279903</v>
      </c>
      <c r="S1416">
        <v>258.267214271027</v>
      </c>
      <c r="T1416">
        <v>262.21272025643702</v>
      </c>
      <c r="U1416">
        <v>258.97666779550701</v>
      </c>
      <c r="V1416">
        <v>259.15101389901503</v>
      </c>
      <c r="W1416">
        <v>258.19197346152299</v>
      </c>
      <c r="X1416">
        <v>260.88057889523799</v>
      </c>
      <c r="Y1416">
        <v>257.165472138756</v>
      </c>
      <c r="Z1416">
        <v>266.58604769375103</v>
      </c>
      <c r="AA1416">
        <v>262.75445740153401</v>
      </c>
      <c r="AB1416">
        <v>261.488819537577</v>
      </c>
      <c r="AC1416">
        <v>264.078941803558</v>
      </c>
      <c r="AD1416">
        <v>271.470062347892</v>
      </c>
      <c r="AE1416">
        <v>274.25933745699001</v>
      </c>
      <c r="AF1416">
        <v>271.46760395215301</v>
      </c>
      <c r="AG1416">
        <v>275.80672916895202</v>
      </c>
      <c r="AH1416">
        <v>266.02719773520602</v>
      </c>
      <c r="AI1416">
        <v>277.80739939074999</v>
      </c>
      <c r="AJ1416">
        <v>270.40977401946299</v>
      </c>
      <c r="AK1416">
        <v>280.76950653742398</v>
      </c>
      <c r="AL1416">
        <v>274.89619155179901</v>
      </c>
      <c r="AM1416">
        <v>267.58045957068902</v>
      </c>
      <c r="AN1416">
        <v>271.20264389218198</v>
      </c>
      <c r="AO1416">
        <v>279.88557031813201</v>
      </c>
      <c r="AP1416">
        <v>280.34064136705302</v>
      </c>
      <c r="AQ1416">
        <v>277.513995096288</v>
      </c>
      <c r="AR1416">
        <v>287.02097015324699</v>
      </c>
      <c r="AS1416">
        <v>296.57755548421397</v>
      </c>
      <c r="AT1416">
        <v>351.42589943235902</v>
      </c>
      <c r="AU1416">
        <v>451.41218902128799</v>
      </c>
      <c r="AV1416">
        <v>575.74839063274499</v>
      </c>
      <c r="AW1416">
        <v>858.62907126256596</v>
      </c>
      <c r="AX1416">
        <v>1463.76126352394</v>
      </c>
      <c r="AY1416">
        <v>2360.2924351595602</v>
      </c>
      <c r="AZ1416">
        <v>3119.93021171399</v>
      </c>
      <c r="BA1416">
        <v>3594.8668794190098</v>
      </c>
      <c r="BB1416">
        <v>3954.9553889357198</v>
      </c>
      <c r="BC1416">
        <v>4426.1347207536301</v>
      </c>
      <c r="BD1416">
        <v>4855.2850236904997</v>
      </c>
      <c r="BE1416">
        <v>3339.4817084084402</v>
      </c>
      <c r="BF1416">
        <v>1375.20708423581</v>
      </c>
      <c r="BG1416">
        <v>721.98866967948095</v>
      </c>
      <c r="BH1416">
        <v>3198.6315970908099</v>
      </c>
      <c r="BI1416">
        <v>2269.8843244012301</v>
      </c>
      <c r="BJ1416">
        <v>1470.5160539968499</v>
      </c>
      <c r="BK1416">
        <v>519.31355630790199</v>
      </c>
      <c r="BL1416">
        <v>562.12269996480495</v>
      </c>
      <c r="BM1416">
        <v>785.87888427563098</v>
      </c>
      <c r="BN1416">
        <v>696.78066104993002</v>
      </c>
      <c r="BO1416">
        <v>533.28628704041898</v>
      </c>
      <c r="BP1416">
        <v>379.45144785552702</v>
      </c>
      <c r="BQ1416">
        <v>337.87371331502499</v>
      </c>
      <c r="BR1416">
        <v>347.981503949596</v>
      </c>
      <c r="BS1416">
        <v>370.10070405199201</v>
      </c>
      <c r="BT1416">
        <v>350.50010712366998</v>
      </c>
      <c r="BU1416">
        <v>301.41570654371498</v>
      </c>
      <c r="BV1416">
        <v>271.978904602027</v>
      </c>
      <c r="BW1416">
        <v>265.47338620343498</v>
      </c>
      <c r="BX1416">
        <v>265.46603259101198</v>
      </c>
      <c r="BY1416">
        <v>263.66625564356099</v>
      </c>
      <c r="BZ1416">
        <v>259.72795710284799</v>
      </c>
      <c r="CA1416">
        <v>253.29204786087701</v>
      </c>
      <c r="CB1416">
        <v>253.80982597525301</v>
      </c>
      <c r="CC1416">
        <v>258.69180347147102</v>
      </c>
      <c r="CD1416">
        <v>264.85520810507398</v>
      </c>
      <c r="CE1416">
        <v>257.259990331788</v>
      </c>
      <c r="CF1416">
        <v>261.08634658664698</v>
      </c>
      <c r="CG1416">
        <v>258.98922959410999</v>
      </c>
      <c r="CH1416">
        <v>260.87867993663701</v>
      </c>
      <c r="CI1416">
        <v>252.58431604715199</v>
      </c>
      <c r="CJ1416">
        <v>261.278310949478</v>
      </c>
      <c r="CK1416">
        <v>253.40962717189001</v>
      </c>
      <c r="CL1416">
        <v>254.86390914939699</v>
      </c>
      <c r="CM1416">
        <v>249.85011610560699</v>
      </c>
      <c r="CN1416">
        <v>258.470463241419</v>
      </c>
      <c r="CO1416">
        <v>260.69234085068501</v>
      </c>
      <c r="CP1416">
        <v>259.55555043203299</v>
      </c>
      <c r="CQ1416">
        <v>254.22834160083301</v>
      </c>
      <c r="CR1416">
        <v>253.20678032940799</v>
      </c>
      <c r="CS1416">
        <v>259.03068221388997</v>
      </c>
      <c r="CT1416">
        <v>272.704000957728</v>
      </c>
      <c r="CU1416">
        <v>264.50771548734201</v>
      </c>
      <c r="CV1416">
        <v>254.50778102962201</v>
      </c>
      <c r="CW1416">
        <v>272.03191847028103</v>
      </c>
      <c r="CX1416">
        <v>259.98602111954898</v>
      </c>
      <c r="CY1416">
        <v>261.285307543258</v>
      </c>
      <c r="CZ1416">
        <v>254.78077736154199</v>
      </c>
      <c r="DA1416">
        <v>268.33288219364101</v>
      </c>
      <c r="DB1416">
        <v>257.25603646522598</v>
      </c>
      <c r="DC1416">
        <v>268.67568779584701</v>
      </c>
      <c r="DD1416">
        <v>257.04935518262897</v>
      </c>
      <c r="DE1416">
        <v>264.75282227663303</v>
      </c>
      <c r="DF1416">
        <v>261.98581970716401</v>
      </c>
      <c r="DG1416">
        <v>257.32558474940402</v>
      </c>
      <c r="DH1416">
        <v>261.58228845008898</v>
      </c>
      <c r="DI1416">
        <v>262.68542220440901</v>
      </c>
      <c r="DJ1416">
        <v>266.21272243536202</v>
      </c>
      <c r="DK1416">
        <v>261.13109653288302</v>
      </c>
      <c r="DL1416">
        <v>254.489399338764</v>
      </c>
      <c r="DM1416">
        <v>267.41860647802201</v>
      </c>
      <c r="DN1416">
        <v>264.534545697814</v>
      </c>
      <c r="DO1416">
        <v>257.395770749196</v>
      </c>
      <c r="DP1416">
        <v>264.357246178504</v>
      </c>
      <c r="DQ1416">
        <v>253.54877492446701</v>
      </c>
      <c r="DR1416">
        <v>261.01767463433902</v>
      </c>
    </row>
    <row r="1417" spans="1:122" x14ac:dyDescent="0.25">
      <c r="A1417">
        <v>340.05340453938499</v>
      </c>
      <c r="B1417">
        <v>262.84396006936601</v>
      </c>
      <c r="C1417">
        <v>257.85755867508902</v>
      </c>
      <c r="D1417">
        <v>262.80954844025001</v>
      </c>
      <c r="E1417">
        <v>260.12747016998202</v>
      </c>
      <c r="F1417">
        <v>252.84504539434701</v>
      </c>
      <c r="G1417">
        <v>263.12584504413701</v>
      </c>
      <c r="H1417">
        <v>256.85131986451398</v>
      </c>
      <c r="I1417">
        <v>254.77847086965301</v>
      </c>
      <c r="J1417">
        <v>256.96928129311698</v>
      </c>
      <c r="K1417">
        <v>258.45525569061499</v>
      </c>
      <c r="L1417">
        <v>263.90519791608398</v>
      </c>
      <c r="M1417">
        <v>247.68420392303199</v>
      </c>
      <c r="N1417">
        <v>256.50853899830901</v>
      </c>
      <c r="O1417">
        <v>268.07769481276</v>
      </c>
      <c r="P1417">
        <v>262.70380465119803</v>
      </c>
      <c r="Q1417">
        <v>255.857433491443</v>
      </c>
      <c r="R1417">
        <v>255.244523894732</v>
      </c>
      <c r="S1417">
        <v>258.83877496958098</v>
      </c>
      <c r="T1417">
        <v>262.16989700509902</v>
      </c>
      <c r="U1417">
        <v>259.03997792918301</v>
      </c>
      <c r="V1417">
        <v>260.70108346293603</v>
      </c>
      <c r="W1417">
        <v>256.61042111840402</v>
      </c>
      <c r="X1417">
        <v>259.35769148084</v>
      </c>
      <c r="Y1417">
        <v>258.25868131910602</v>
      </c>
      <c r="Z1417">
        <v>266.45234067771497</v>
      </c>
      <c r="AA1417">
        <v>263.81254176819198</v>
      </c>
      <c r="AB1417">
        <v>261.71664290162403</v>
      </c>
      <c r="AC1417">
        <v>262.63320407594398</v>
      </c>
      <c r="AD1417">
        <v>271.68057908505801</v>
      </c>
      <c r="AE1417">
        <v>273.26510698255299</v>
      </c>
      <c r="AF1417">
        <v>272.54179967820801</v>
      </c>
      <c r="AG1417">
        <v>274.50259588055297</v>
      </c>
      <c r="AH1417">
        <v>266.14555047136702</v>
      </c>
      <c r="AI1417">
        <v>275.76337934423299</v>
      </c>
      <c r="AJ1417">
        <v>271.20455904767499</v>
      </c>
      <c r="AK1417">
        <v>280.57282065058502</v>
      </c>
      <c r="AL1417">
        <v>274.52608449650103</v>
      </c>
      <c r="AM1417">
        <v>265.60576261391498</v>
      </c>
      <c r="AN1417">
        <v>269.24263316098302</v>
      </c>
      <c r="AO1417">
        <v>278.75930845357698</v>
      </c>
      <c r="AP1417">
        <v>279.75380436147498</v>
      </c>
      <c r="AQ1417">
        <v>278.04836729324899</v>
      </c>
      <c r="AR1417">
        <v>284.66042328364898</v>
      </c>
      <c r="AS1417">
        <v>296.59612546533998</v>
      </c>
      <c r="AT1417">
        <v>349.62831760983403</v>
      </c>
      <c r="AU1417">
        <v>440.49932116101201</v>
      </c>
      <c r="AV1417">
        <v>544.36899227617903</v>
      </c>
      <c r="AW1417">
        <v>778.17415357348602</v>
      </c>
      <c r="AX1417">
        <v>1303.19650581527</v>
      </c>
      <c r="AY1417">
        <v>2086.34859741016</v>
      </c>
      <c r="AZ1417">
        <v>2828.8501646917398</v>
      </c>
      <c r="BA1417">
        <v>3403.7338300145898</v>
      </c>
      <c r="BB1417">
        <v>3787.6436985945402</v>
      </c>
      <c r="BC1417">
        <v>4249.1299282836198</v>
      </c>
      <c r="BD1417">
        <v>4580.1874054134596</v>
      </c>
      <c r="BE1417">
        <v>3094.52180181224</v>
      </c>
      <c r="BF1417">
        <v>1264.6150890295801</v>
      </c>
      <c r="BG1417">
        <v>726.62952853164995</v>
      </c>
      <c r="BH1417">
        <v>3086.5973245847499</v>
      </c>
      <c r="BI1417">
        <v>2152.2365930845599</v>
      </c>
      <c r="BJ1417">
        <v>1393.5974959482301</v>
      </c>
      <c r="BK1417">
        <v>503.14746448709201</v>
      </c>
      <c r="BL1417">
        <v>557.02360609966797</v>
      </c>
      <c r="BM1417">
        <v>762.290634622011</v>
      </c>
      <c r="BN1417">
        <v>679.41120623316499</v>
      </c>
      <c r="BO1417">
        <v>521.26794932264795</v>
      </c>
      <c r="BP1417">
        <v>374.99978445764202</v>
      </c>
      <c r="BQ1417">
        <v>336.33071264198099</v>
      </c>
      <c r="BR1417">
        <v>344.43988342808098</v>
      </c>
      <c r="BS1417">
        <v>364.937449191724</v>
      </c>
      <c r="BT1417">
        <v>344.33082162419601</v>
      </c>
      <c r="BU1417">
        <v>299.89230983022702</v>
      </c>
      <c r="BV1417">
        <v>272.969881061813</v>
      </c>
      <c r="BW1417">
        <v>266.03566940649603</v>
      </c>
      <c r="BX1417">
        <v>265.40602133357697</v>
      </c>
      <c r="BY1417">
        <v>263.94053002379502</v>
      </c>
      <c r="BZ1417">
        <v>261.114882969326</v>
      </c>
      <c r="CA1417">
        <v>253.85234903200899</v>
      </c>
      <c r="CB1417">
        <v>256.93247833244601</v>
      </c>
      <c r="CC1417">
        <v>260.02779206512702</v>
      </c>
      <c r="CD1417">
        <v>265.399056567255</v>
      </c>
      <c r="CE1417">
        <v>256.384367325651</v>
      </c>
      <c r="CF1417">
        <v>262.877249058014</v>
      </c>
      <c r="CG1417">
        <v>257.29537167925599</v>
      </c>
      <c r="CH1417">
        <v>261.19072021553598</v>
      </c>
      <c r="CI1417">
        <v>252.42935270206101</v>
      </c>
      <c r="CJ1417">
        <v>259.31169450341298</v>
      </c>
      <c r="CK1417">
        <v>253.87148059677301</v>
      </c>
      <c r="CL1417">
        <v>256.54547730831899</v>
      </c>
      <c r="CM1417">
        <v>250.00857129141301</v>
      </c>
      <c r="CN1417">
        <v>257.879883824155</v>
      </c>
      <c r="CO1417">
        <v>261.95698915136899</v>
      </c>
      <c r="CP1417">
        <v>259.92759125088998</v>
      </c>
      <c r="CQ1417">
        <v>253.780009722561</v>
      </c>
      <c r="CR1417">
        <v>252.319612177122</v>
      </c>
      <c r="CS1417">
        <v>258.55917367159799</v>
      </c>
      <c r="CT1417">
        <v>271.14187723736097</v>
      </c>
      <c r="CU1417">
        <v>263.91706371762302</v>
      </c>
      <c r="CV1417">
        <v>254.00778733591099</v>
      </c>
      <c r="CW1417">
        <v>271.07383372400898</v>
      </c>
      <c r="CX1417">
        <v>260.23857517659297</v>
      </c>
      <c r="CY1417">
        <v>262.32935883160599</v>
      </c>
      <c r="CZ1417">
        <v>255.03725945395701</v>
      </c>
      <c r="DA1417">
        <v>269.30231422019199</v>
      </c>
      <c r="DB1417">
        <v>259.01268486945401</v>
      </c>
      <c r="DC1417">
        <v>268.556260799749</v>
      </c>
      <c r="DD1417">
        <v>258.10797266336903</v>
      </c>
      <c r="DE1417">
        <v>263.871417611146</v>
      </c>
      <c r="DF1417">
        <v>262.98126767702797</v>
      </c>
      <c r="DG1417">
        <v>256.249782677138</v>
      </c>
      <c r="DH1417">
        <v>263.020321592588</v>
      </c>
      <c r="DI1417">
        <v>264.52574435058199</v>
      </c>
      <c r="DJ1417">
        <v>268.05497391875002</v>
      </c>
      <c r="DK1417">
        <v>263.731247677672</v>
      </c>
      <c r="DL1417">
        <v>255.65245831047301</v>
      </c>
      <c r="DM1417">
        <v>268.19789640552</v>
      </c>
      <c r="DN1417">
        <v>264.33111968281298</v>
      </c>
      <c r="DO1417">
        <v>256.72993355545901</v>
      </c>
      <c r="DP1417">
        <v>265.642909033845</v>
      </c>
      <c r="DQ1417">
        <v>254.32339977628999</v>
      </c>
      <c r="DR1417">
        <v>259.98675393447297</v>
      </c>
    </row>
    <row r="1418" spans="1:122" x14ac:dyDescent="0.25">
      <c r="A1418">
        <v>340.29372496662199</v>
      </c>
      <c r="B1418">
        <v>260.84614177517102</v>
      </c>
      <c r="C1418">
        <v>259.35165370552602</v>
      </c>
      <c r="D1418">
        <v>260.922565278305</v>
      </c>
      <c r="E1418">
        <v>261.35417654084603</v>
      </c>
      <c r="F1418">
        <v>254.986959110264</v>
      </c>
      <c r="G1418">
        <v>260.893006750891</v>
      </c>
      <c r="H1418">
        <v>257.43025581435199</v>
      </c>
      <c r="I1418">
        <v>255.76164643297901</v>
      </c>
      <c r="J1418">
        <v>256.09475592957699</v>
      </c>
      <c r="K1418">
        <v>259.49026318449103</v>
      </c>
      <c r="L1418">
        <v>267.82615368540201</v>
      </c>
      <c r="M1418">
        <v>252.16901640464701</v>
      </c>
      <c r="N1418">
        <v>256.18305118218501</v>
      </c>
      <c r="O1418">
        <v>265.383816047984</v>
      </c>
      <c r="P1418">
        <v>260.95662688393702</v>
      </c>
      <c r="Q1418">
        <v>260.71484024847302</v>
      </c>
      <c r="R1418">
        <v>254.95190765151401</v>
      </c>
      <c r="S1418">
        <v>259.77651513330801</v>
      </c>
      <c r="T1418">
        <v>265.27467190781601</v>
      </c>
      <c r="U1418">
        <v>260.188804837497</v>
      </c>
      <c r="V1418">
        <v>260.815651784696</v>
      </c>
      <c r="W1418">
        <v>258.32160241374498</v>
      </c>
      <c r="X1418">
        <v>259.09616416727602</v>
      </c>
      <c r="Y1418">
        <v>258.67470994897798</v>
      </c>
      <c r="Z1418">
        <v>266.92980283940102</v>
      </c>
      <c r="AA1418">
        <v>269.66790747628602</v>
      </c>
      <c r="AB1418">
        <v>262.65790489910898</v>
      </c>
      <c r="AC1418">
        <v>264.61822928709802</v>
      </c>
      <c r="AD1418">
        <v>271.02887607931399</v>
      </c>
      <c r="AE1418">
        <v>271.649159267919</v>
      </c>
      <c r="AF1418">
        <v>271.273157850259</v>
      </c>
      <c r="AG1418">
        <v>274.31840950339301</v>
      </c>
      <c r="AH1418">
        <v>265.519598743892</v>
      </c>
      <c r="AI1418">
        <v>274.63124468080002</v>
      </c>
      <c r="AJ1418">
        <v>267.88887438434898</v>
      </c>
      <c r="AK1418">
        <v>279.94079328470002</v>
      </c>
      <c r="AL1418">
        <v>273.31415856512803</v>
      </c>
      <c r="AM1418">
        <v>265.02115285250699</v>
      </c>
      <c r="AN1418">
        <v>269.82947892922101</v>
      </c>
      <c r="AO1418">
        <v>280.74553040831597</v>
      </c>
      <c r="AP1418">
        <v>280.53726566109299</v>
      </c>
      <c r="AQ1418">
        <v>280.12093370837903</v>
      </c>
      <c r="AR1418">
        <v>285.23968052438403</v>
      </c>
      <c r="AS1418">
        <v>294.72769444176299</v>
      </c>
      <c r="AT1418">
        <v>346.60189960793298</v>
      </c>
      <c r="AU1418">
        <v>426.79785410472402</v>
      </c>
      <c r="AV1418">
        <v>521.75687862673601</v>
      </c>
      <c r="AW1418">
        <v>725.22521242921403</v>
      </c>
      <c r="AX1418">
        <v>1207.7093585917501</v>
      </c>
      <c r="AY1418">
        <v>1924.5489115754301</v>
      </c>
      <c r="AZ1418">
        <v>2655.9803403660399</v>
      </c>
      <c r="BA1418">
        <v>3269.21577960081</v>
      </c>
      <c r="BB1418">
        <v>3661.3051516751302</v>
      </c>
      <c r="BC1418">
        <v>4106.87451655119</v>
      </c>
      <c r="BD1418">
        <v>4389.9712100299903</v>
      </c>
      <c r="BE1418">
        <v>2937.74337695136</v>
      </c>
      <c r="BF1418">
        <v>1198.8676104107201</v>
      </c>
      <c r="BG1418">
        <v>719.76664163625401</v>
      </c>
      <c r="BH1418">
        <v>3001.34570855026</v>
      </c>
      <c r="BI1418">
        <v>2068.2605225488601</v>
      </c>
      <c r="BJ1418">
        <v>1339.6162119196499</v>
      </c>
      <c r="BK1418">
        <v>489.41450455706098</v>
      </c>
      <c r="BL1418">
        <v>551.47344650286698</v>
      </c>
      <c r="BM1418">
        <v>741.30684402875204</v>
      </c>
      <c r="BN1418">
        <v>661.31679891126896</v>
      </c>
      <c r="BO1418">
        <v>510.73033167556798</v>
      </c>
      <c r="BP1418">
        <v>369.20528809054798</v>
      </c>
      <c r="BQ1418">
        <v>331.36292460295999</v>
      </c>
      <c r="BR1418">
        <v>341.72143588427201</v>
      </c>
      <c r="BS1418">
        <v>358.10563618689599</v>
      </c>
      <c r="BT1418">
        <v>338.97969145065201</v>
      </c>
      <c r="BU1418">
        <v>299.01158008488898</v>
      </c>
      <c r="BV1418">
        <v>273.29275781278</v>
      </c>
      <c r="BW1418">
        <v>262.95150770693499</v>
      </c>
      <c r="BX1418">
        <v>263.14225511723703</v>
      </c>
      <c r="BY1418">
        <v>263.18770969097</v>
      </c>
      <c r="BZ1418">
        <v>261.096818181468</v>
      </c>
      <c r="CA1418">
        <v>257.53713694660399</v>
      </c>
      <c r="CB1418">
        <v>257.12666845460399</v>
      </c>
      <c r="CC1418">
        <v>262.002014313156</v>
      </c>
      <c r="CD1418">
        <v>265.37618347207803</v>
      </c>
      <c r="CE1418">
        <v>257.50768803340202</v>
      </c>
      <c r="CF1418">
        <v>263.80106425771299</v>
      </c>
      <c r="CG1418">
        <v>259.90489666562797</v>
      </c>
      <c r="CH1418">
        <v>262.874058750107</v>
      </c>
      <c r="CI1418">
        <v>258.47078585499202</v>
      </c>
      <c r="CJ1418">
        <v>258.21686668708003</v>
      </c>
      <c r="CK1418">
        <v>254.84219558090001</v>
      </c>
      <c r="CL1418">
        <v>259.38912350166697</v>
      </c>
      <c r="CM1418">
        <v>252.55490715154099</v>
      </c>
      <c r="CN1418">
        <v>258.37587100727501</v>
      </c>
      <c r="CO1418">
        <v>265.97017783236703</v>
      </c>
      <c r="CP1418">
        <v>259.62778405161498</v>
      </c>
      <c r="CQ1418">
        <v>256.13973353461199</v>
      </c>
      <c r="CR1418">
        <v>252.865941246152</v>
      </c>
      <c r="CS1418">
        <v>259.669168742225</v>
      </c>
      <c r="CT1418">
        <v>271.383178151761</v>
      </c>
      <c r="CU1418">
        <v>263.69723868373302</v>
      </c>
      <c r="CV1418">
        <v>255.92619204691201</v>
      </c>
      <c r="CW1418">
        <v>272.13785425633603</v>
      </c>
      <c r="CX1418">
        <v>262.46336267903803</v>
      </c>
      <c r="CY1418">
        <v>261.36359344122201</v>
      </c>
      <c r="CZ1418">
        <v>256.19465063268501</v>
      </c>
      <c r="DA1418">
        <v>269.54043537461399</v>
      </c>
      <c r="DB1418">
        <v>263.24073506379398</v>
      </c>
      <c r="DC1418">
        <v>271.64974767418101</v>
      </c>
      <c r="DD1418">
        <v>261.56530564082402</v>
      </c>
      <c r="DE1418">
        <v>263.951761449706</v>
      </c>
      <c r="DF1418">
        <v>265.245317308832</v>
      </c>
      <c r="DG1418">
        <v>259.699979580091</v>
      </c>
      <c r="DH1418">
        <v>265.05079488163</v>
      </c>
      <c r="DI1418">
        <v>265.59328136965701</v>
      </c>
      <c r="DJ1418">
        <v>269.369993693683</v>
      </c>
      <c r="DK1418">
        <v>263.82960151890398</v>
      </c>
      <c r="DL1418">
        <v>258.77617154934802</v>
      </c>
      <c r="DM1418">
        <v>268.85966542662601</v>
      </c>
      <c r="DN1418">
        <v>265.22069607687303</v>
      </c>
      <c r="DO1418">
        <v>259.81634756980901</v>
      </c>
      <c r="DP1418">
        <v>268.79597650150998</v>
      </c>
      <c r="DQ1418">
        <v>257.30043768790898</v>
      </c>
      <c r="DR1418">
        <v>257.052407744596</v>
      </c>
    </row>
    <row r="1419" spans="1:122" x14ac:dyDescent="0.25">
      <c r="A1419">
        <v>340.53404539385798</v>
      </c>
      <c r="B1419">
        <v>259.46081748715898</v>
      </c>
      <c r="C1419">
        <v>261.62933696098997</v>
      </c>
      <c r="D1419">
        <v>257.46558695428899</v>
      </c>
      <c r="E1419">
        <v>261.14490651843602</v>
      </c>
      <c r="F1419">
        <v>256.614727081951</v>
      </c>
      <c r="G1419">
        <v>259.80025759446198</v>
      </c>
      <c r="H1419">
        <v>256.64400653305898</v>
      </c>
      <c r="I1419">
        <v>258.44788817579098</v>
      </c>
      <c r="J1419">
        <v>256.399290250663</v>
      </c>
      <c r="K1419">
        <v>262.44191655318298</v>
      </c>
      <c r="L1419">
        <v>270.52767972796801</v>
      </c>
      <c r="M1419">
        <v>254.00215041410999</v>
      </c>
      <c r="N1419">
        <v>256.67229061104803</v>
      </c>
      <c r="O1419">
        <v>265.14503537637898</v>
      </c>
      <c r="P1419">
        <v>260.08742322720002</v>
      </c>
      <c r="Q1419">
        <v>261.14653005153798</v>
      </c>
      <c r="R1419">
        <v>255.196521546269</v>
      </c>
      <c r="S1419">
        <v>261.61440039307701</v>
      </c>
      <c r="T1419">
        <v>267.38519507945898</v>
      </c>
      <c r="U1419">
        <v>260.79389410110502</v>
      </c>
      <c r="V1419">
        <v>257.92872890275697</v>
      </c>
      <c r="W1419">
        <v>261.12887866932101</v>
      </c>
      <c r="X1419">
        <v>259.92007030660898</v>
      </c>
      <c r="Y1419">
        <v>257.707221981229</v>
      </c>
      <c r="Z1419">
        <v>266.355657127038</v>
      </c>
      <c r="AA1419">
        <v>271.54665131283502</v>
      </c>
      <c r="AB1419">
        <v>261.38767393410802</v>
      </c>
      <c r="AC1419">
        <v>266.057805046694</v>
      </c>
      <c r="AD1419">
        <v>270.06675492749599</v>
      </c>
      <c r="AE1419">
        <v>272.29106969882702</v>
      </c>
      <c r="AF1419">
        <v>270.66099633351303</v>
      </c>
      <c r="AG1419">
        <v>272.820506952036</v>
      </c>
      <c r="AH1419">
        <v>265.94747046223802</v>
      </c>
      <c r="AI1419">
        <v>272.03220213856099</v>
      </c>
      <c r="AJ1419">
        <v>266.29089699380899</v>
      </c>
      <c r="AK1419">
        <v>281.33931649031598</v>
      </c>
      <c r="AL1419">
        <v>270.32532654641</v>
      </c>
      <c r="AM1419">
        <v>265.81887101237601</v>
      </c>
      <c r="AN1419">
        <v>270.353301122245</v>
      </c>
      <c r="AO1419">
        <v>280.091382574813</v>
      </c>
      <c r="AP1419">
        <v>279.32235440592302</v>
      </c>
      <c r="AQ1419">
        <v>281.06030736460298</v>
      </c>
      <c r="AR1419">
        <v>287.75144761080003</v>
      </c>
      <c r="AS1419">
        <v>295.238778126059</v>
      </c>
      <c r="AT1419">
        <v>344.27216345426802</v>
      </c>
      <c r="AU1419">
        <v>424.08445153364801</v>
      </c>
      <c r="AV1419">
        <v>519.87997673060499</v>
      </c>
      <c r="AW1419">
        <v>723.72291038105504</v>
      </c>
      <c r="AX1419">
        <v>1202.9116275246199</v>
      </c>
      <c r="AY1419">
        <v>1913.89614436633</v>
      </c>
      <c r="AZ1419">
        <v>2648.8341232360199</v>
      </c>
      <c r="BA1419">
        <v>3259.0938239031898</v>
      </c>
      <c r="BB1419">
        <v>3647.2555618681899</v>
      </c>
      <c r="BC1419">
        <v>4093.02525318158</v>
      </c>
      <c r="BD1419">
        <v>4371.1616324485503</v>
      </c>
      <c r="BE1419">
        <v>2926.13311219562</v>
      </c>
      <c r="BF1419">
        <v>1198.06010405492</v>
      </c>
      <c r="BG1419">
        <v>716.21519424943904</v>
      </c>
      <c r="BH1419">
        <v>2992.5839247988902</v>
      </c>
      <c r="BI1419">
        <v>2060.3223211916002</v>
      </c>
      <c r="BJ1419">
        <v>1333.3638940108699</v>
      </c>
      <c r="BK1419">
        <v>488.32798307948099</v>
      </c>
      <c r="BL1419">
        <v>548.62694799164206</v>
      </c>
      <c r="BM1419">
        <v>735.58952945131398</v>
      </c>
      <c r="BN1419">
        <v>658.95943311285305</v>
      </c>
      <c r="BO1419">
        <v>508.26418649986698</v>
      </c>
      <c r="BP1419">
        <v>369.79824250552201</v>
      </c>
      <c r="BQ1419">
        <v>330.17272435858399</v>
      </c>
      <c r="BR1419">
        <v>340.74630015880501</v>
      </c>
      <c r="BS1419">
        <v>355.17285883218398</v>
      </c>
      <c r="BT1419">
        <v>337.45298732797301</v>
      </c>
      <c r="BU1419">
        <v>299.43391488108301</v>
      </c>
      <c r="BV1419">
        <v>273.223483501999</v>
      </c>
      <c r="BW1419">
        <v>262.23269075839801</v>
      </c>
      <c r="BX1419">
        <v>264.352837486027</v>
      </c>
      <c r="BY1419">
        <v>263.39748053604598</v>
      </c>
      <c r="BZ1419">
        <v>261.769892115103</v>
      </c>
      <c r="CA1419">
        <v>259.32219359534298</v>
      </c>
      <c r="CB1419">
        <v>258.37665980849698</v>
      </c>
      <c r="CC1419">
        <v>262.30412481233299</v>
      </c>
      <c r="CD1419">
        <v>265.247108286502</v>
      </c>
      <c r="CE1419">
        <v>258.15168079029598</v>
      </c>
      <c r="CF1419">
        <v>263.36121115226598</v>
      </c>
      <c r="CG1419">
        <v>261.72790286979199</v>
      </c>
      <c r="CH1419">
        <v>261.72306392742098</v>
      </c>
      <c r="CI1419">
        <v>262.76056803211202</v>
      </c>
      <c r="CJ1419">
        <v>256.78117568694501</v>
      </c>
      <c r="CK1419">
        <v>257.91611739093298</v>
      </c>
      <c r="CL1419">
        <v>259.09456500263701</v>
      </c>
      <c r="CM1419">
        <v>251.759190355573</v>
      </c>
      <c r="CN1419">
        <v>259.53715829540198</v>
      </c>
      <c r="CO1419">
        <v>268.17747649313799</v>
      </c>
      <c r="CP1419">
        <v>259.50851739282399</v>
      </c>
      <c r="CQ1419">
        <v>254.72521196473701</v>
      </c>
      <c r="CR1419">
        <v>252.73456573016401</v>
      </c>
      <c r="CS1419">
        <v>259.498087349299</v>
      </c>
      <c r="CT1419">
        <v>271.23087241589297</v>
      </c>
      <c r="CU1419">
        <v>262.77969677562402</v>
      </c>
      <c r="CV1419">
        <v>258.72559292759399</v>
      </c>
      <c r="CW1419">
        <v>273.874527005917</v>
      </c>
      <c r="CX1419">
        <v>262.07249284368203</v>
      </c>
      <c r="CY1419">
        <v>263.70441199874102</v>
      </c>
      <c r="CZ1419">
        <v>258.40527437099303</v>
      </c>
      <c r="DA1419">
        <v>268.57471917836</v>
      </c>
      <c r="DB1419">
        <v>263.33212331764599</v>
      </c>
      <c r="DC1419">
        <v>271.66686678854199</v>
      </c>
      <c r="DD1419">
        <v>262.50882859852101</v>
      </c>
      <c r="DE1419">
        <v>266.68061148568501</v>
      </c>
      <c r="DF1419">
        <v>265.48511534878401</v>
      </c>
      <c r="DG1419">
        <v>262.36822942731402</v>
      </c>
      <c r="DH1419">
        <v>266.555540103824</v>
      </c>
      <c r="DI1419">
        <v>265.86288303809101</v>
      </c>
      <c r="DJ1419">
        <v>268.37166685051898</v>
      </c>
      <c r="DK1419">
        <v>262.49078109141198</v>
      </c>
      <c r="DL1419">
        <v>257.01345244734802</v>
      </c>
      <c r="DM1419">
        <v>270.25449707498501</v>
      </c>
      <c r="DN1419">
        <v>265.03185766554498</v>
      </c>
      <c r="DO1419">
        <v>261.88874462973098</v>
      </c>
      <c r="DP1419">
        <v>267.65370456448102</v>
      </c>
      <c r="DQ1419">
        <v>259.087368681025</v>
      </c>
      <c r="DR1419">
        <v>255.886764059158</v>
      </c>
    </row>
    <row r="1420" spans="1:122" x14ac:dyDescent="0.25">
      <c r="A1420">
        <v>340.77436582109402</v>
      </c>
      <c r="B1420">
        <v>255.26063638231</v>
      </c>
      <c r="C1420">
        <v>258.60319087214401</v>
      </c>
      <c r="D1420">
        <v>254.84285562621901</v>
      </c>
      <c r="E1420">
        <v>261.61767465834703</v>
      </c>
      <c r="F1420">
        <v>254.04487529848501</v>
      </c>
      <c r="G1420">
        <v>259.04089006086701</v>
      </c>
      <c r="H1420">
        <v>254.06507294184499</v>
      </c>
      <c r="I1420">
        <v>254.48228357282699</v>
      </c>
      <c r="J1420">
        <v>253.57707359639301</v>
      </c>
      <c r="K1420">
        <v>259.742126745419</v>
      </c>
      <c r="L1420">
        <v>271.45088879067401</v>
      </c>
      <c r="M1420">
        <v>253.641543868691</v>
      </c>
      <c r="N1420">
        <v>256.58680962004098</v>
      </c>
      <c r="O1420">
        <v>263.10893306424299</v>
      </c>
      <c r="P1420">
        <v>256.96324487890001</v>
      </c>
      <c r="Q1420">
        <v>260.15519535637998</v>
      </c>
      <c r="R1420">
        <v>254.40020802569799</v>
      </c>
      <c r="S1420">
        <v>261.17912135288202</v>
      </c>
      <c r="T1420">
        <v>267.83265136933801</v>
      </c>
      <c r="U1420">
        <v>260.626491849709</v>
      </c>
      <c r="V1420">
        <v>256.67434816743003</v>
      </c>
      <c r="W1420">
        <v>261.353472259005</v>
      </c>
      <c r="X1420">
        <v>259.532612505457</v>
      </c>
      <c r="Y1420">
        <v>257.17494276752802</v>
      </c>
      <c r="Z1420">
        <v>263.595683189949</v>
      </c>
      <c r="AA1420">
        <v>270.04197856713199</v>
      </c>
      <c r="AB1420">
        <v>259.64058944221</v>
      </c>
      <c r="AC1420">
        <v>265.31499041208701</v>
      </c>
      <c r="AD1420">
        <v>267.548850787064</v>
      </c>
      <c r="AE1420">
        <v>271.47637441568497</v>
      </c>
      <c r="AF1420">
        <v>269.73921276122297</v>
      </c>
      <c r="AG1420">
        <v>272.02190920176798</v>
      </c>
      <c r="AH1420">
        <v>267.50355986256801</v>
      </c>
      <c r="AI1420">
        <v>270.49662283050299</v>
      </c>
      <c r="AJ1420">
        <v>266.27046807223599</v>
      </c>
      <c r="AK1420">
        <v>276.51490758587602</v>
      </c>
      <c r="AL1420">
        <v>268.65051359951701</v>
      </c>
      <c r="AM1420">
        <v>266.58203427262401</v>
      </c>
      <c r="AN1420">
        <v>268.980770475849</v>
      </c>
      <c r="AO1420">
        <v>279.47222812643099</v>
      </c>
      <c r="AP1420">
        <v>279.119439156363</v>
      </c>
      <c r="AQ1420">
        <v>278.116722616402</v>
      </c>
      <c r="AR1420">
        <v>284.93133147737097</v>
      </c>
      <c r="AS1420">
        <v>292.81886694517902</v>
      </c>
      <c r="AT1420">
        <v>342.80977685830601</v>
      </c>
      <c r="AU1420">
        <v>419.05704543246202</v>
      </c>
      <c r="AV1420">
        <v>506.81152646968701</v>
      </c>
      <c r="AW1420">
        <v>692.19421900514396</v>
      </c>
      <c r="AX1420">
        <v>1138.37134661357</v>
      </c>
      <c r="AY1420">
        <v>1816.1761688965901</v>
      </c>
      <c r="AZ1420">
        <v>2557.31643781302</v>
      </c>
      <c r="BA1420">
        <v>3213.74022074599</v>
      </c>
      <c r="BB1420">
        <v>3637.3886058734502</v>
      </c>
      <c r="BC1420">
        <v>4096.4049997882703</v>
      </c>
      <c r="BD1420">
        <v>4321.1022118954697</v>
      </c>
      <c r="BE1420">
        <v>2861.6556904062099</v>
      </c>
      <c r="BF1420">
        <v>1166.4412041437699</v>
      </c>
      <c r="BG1420">
        <v>732.58893441565499</v>
      </c>
      <c r="BH1420">
        <v>2944.4043928688602</v>
      </c>
      <c r="BI1420">
        <v>2063.9110048880698</v>
      </c>
      <c r="BJ1420">
        <v>1310.8280424167101</v>
      </c>
      <c r="BK1420">
        <v>486.68438288350802</v>
      </c>
      <c r="BL1420">
        <v>551.636535322334</v>
      </c>
      <c r="BM1420">
        <v>738.48236478000695</v>
      </c>
      <c r="BN1420">
        <v>666.68382669570599</v>
      </c>
      <c r="BO1420">
        <v>505.28725420144201</v>
      </c>
      <c r="BP1420">
        <v>368.33729548115599</v>
      </c>
      <c r="BQ1420">
        <v>328.76204580319398</v>
      </c>
      <c r="BR1420">
        <v>337.91083156143901</v>
      </c>
      <c r="BS1420">
        <v>354.33364541141702</v>
      </c>
      <c r="BT1420">
        <v>336.85672642354302</v>
      </c>
      <c r="BU1420">
        <v>297.95359652326999</v>
      </c>
      <c r="BV1420">
        <v>271.64315160400503</v>
      </c>
      <c r="BW1420">
        <v>260.060937238061</v>
      </c>
      <c r="BX1420">
        <v>261.94723678778303</v>
      </c>
      <c r="BY1420">
        <v>260.93545844830902</v>
      </c>
      <c r="BZ1420">
        <v>261.09430060370499</v>
      </c>
      <c r="CA1420">
        <v>257.05117543977002</v>
      </c>
      <c r="CB1420">
        <v>256.16595748099502</v>
      </c>
      <c r="CC1420">
        <v>259.57344551975802</v>
      </c>
      <c r="CD1420">
        <v>262.15076033890199</v>
      </c>
      <c r="CE1420">
        <v>256.00440676228101</v>
      </c>
      <c r="CF1420">
        <v>263.49393120053998</v>
      </c>
      <c r="CG1420">
        <v>259.85293700627102</v>
      </c>
      <c r="CH1420">
        <v>258.80298106803599</v>
      </c>
      <c r="CI1420">
        <v>260.99236694246503</v>
      </c>
      <c r="CJ1420">
        <v>254.95219744426899</v>
      </c>
      <c r="CK1420">
        <v>254.872373097083</v>
      </c>
      <c r="CL1420">
        <v>258.75058135407301</v>
      </c>
      <c r="CM1420">
        <v>250.709715546756</v>
      </c>
      <c r="CN1420">
        <v>257.990436339832</v>
      </c>
      <c r="CO1420">
        <v>265.69984066267898</v>
      </c>
      <c r="CP1420">
        <v>257.28685603421502</v>
      </c>
      <c r="CQ1420">
        <v>256.06226316904099</v>
      </c>
      <c r="CR1420">
        <v>249.15043407670399</v>
      </c>
      <c r="CS1420">
        <v>257.92694360059397</v>
      </c>
      <c r="CT1420">
        <v>268.97406437586397</v>
      </c>
      <c r="CU1420">
        <v>263.08390480944098</v>
      </c>
      <c r="CV1420">
        <v>256.53280520296602</v>
      </c>
      <c r="CW1420">
        <v>268.65267181330398</v>
      </c>
      <c r="CX1420">
        <v>263.87096855106</v>
      </c>
      <c r="CY1420">
        <v>260.07939873378098</v>
      </c>
      <c r="CZ1420">
        <v>255.170481576827</v>
      </c>
      <c r="DA1420">
        <v>265.350819678959</v>
      </c>
      <c r="DB1420">
        <v>263.11633846292199</v>
      </c>
      <c r="DC1420">
        <v>267.323096595035</v>
      </c>
      <c r="DD1420">
        <v>259.63612729563698</v>
      </c>
      <c r="DE1420">
        <v>262.59692095739302</v>
      </c>
      <c r="DF1420">
        <v>263.341164739595</v>
      </c>
      <c r="DG1420">
        <v>259.16547332995799</v>
      </c>
      <c r="DH1420">
        <v>263.72739066935998</v>
      </c>
      <c r="DI1420">
        <v>266.599701176076</v>
      </c>
      <c r="DJ1420">
        <v>268.558949891206</v>
      </c>
      <c r="DK1420">
        <v>262.55878987320898</v>
      </c>
      <c r="DL1420">
        <v>257.63650369250598</v>
      </c>
      <c r="DM1420">
        <v>269.59880449222902</v>
      </c>
      <c r="DN1420">
        <v>265.66278437682797</v>
      </c>
      <c r="DO1420">
        <v>257.75684894424103</v>
      </c>
      <c r="DP1420">
        <v>267.40277957071203</v>
      </c>
      <c r="DQ1420">
        <v>256.46717281811101</v>
      </c>
      <c r="DR1420">
        <v>256.64199990882003</v>
      </c>
    </row>
    <row r="1421" spans="1:122" x14ac:dyDescent="0.25">
      <c r="A1421">
        <v>341.01468624833097</v>
      </c>
      <c r="B1421">
        <v>253.50431585140899</v>
      </c>
      <c r="C1421">
        <v>257.92921623874503</v>
      </c>
      <c r="D1421">
        <v>253.23367344987301</v>
      </c>
      <c r="E1421">
        <v>266.207030373642</v>
      </c>
      <c r="F1421">
        <v>253.35549607672499</v>
      </c>
      <c r="G1421">
        <v>260.25482885820497</v>
      </c>
      <c r="H1421">
        <v>253.249636132718</v>
      </c>
      <c r="I1421">
        <v>252.49674105859799</v>
      </c>
      <c r="J1421">
        <v>252.340792412356</v>
      </c>
      <c r="K1421">
        <v>260.48659624164702</v>
      </c>
      <c r="L1421">
        <v>270.97131147600402</v>
      </c>
      <c r="M1421">
        <v>260.04596194171597</v>
      </c>
      <c r="N1421">
        <v>258.16673019777198</v>
      </c>
      <c r="O1421">
        <v>259.37322537516297</v>
      </c>
      <c r="P1421">
        <v>256.98893803210098</v>
      </c>
      <c r="Q1421">
        <v>262.622174261216</v>
      </c>
      <c r="R1421">
        <v>258.88776525448498</v>
      </c>
      <c r="S1421">
        <v>259.865668620191</v>
      </c>
      <c r="T1421">
        <v>270.79269219141099</v>
      </c>
      <c r="U1421">
        <v>262.38074406228702</v>
      </c>
      <c r="V1421">
        <v>256.59850517663102</v>
      </c>
      <c r="W1421">
        <v>259.26771603598502</v>
      </c>
      <c r="X1421">
        <v>255.62879826999401</v>
      </c>
      <c r="Y1421">
        <v>261.07658765628798</v>
      </c>
      <c r="Z1421">
        <v>260.33166349761399</v>
      </c>
      <c r="AA1421">
        <v>267.10448046002898</v>
      </c>
      <c r="AB1421">
        <v>257.66439051423902</v>
      </c>
      <c r="AC1421">
        <v>265.71812341188098</v>
      </c>
      <c r="AD1421">
        <v>264.296863563302</v>
      </c>
      <c r="AE1421">
        <v>267.12226705037</v>
      </c>
      <c r="AF1421">
        <v>273.66537846823002</v>
      </c>
      <c r="AG1421">
        <v>270.61004272802802</v>
      </c>
      <c r="AH1421">
        <v>267.924198084517</v>
      </c>
      <c r="AI1421">
        <v>266.97299558819401</v>
      </c>
      <c r="AJ1421">
        <v>268.389558262957</v>
      </c>
      <c r="AK1421">
        <v>271.67351375224303</v>
      </c>
      <c r="AL1421">
        <v>266.69808638872502</v>
      </c>
      <c r="AM1421">
        <v>268.99085977803702</v>
      </c>
      <c r="AN1421">
        <v>269.29668288784097</v>
      </c>
      <c r="AO1421">
        <v>275.81476041179002</v>
      </c>
      <c r="AP1421">
        <v>279.59952206580698</v>
      </c>
      <c r="AQ1421">
        <v>276.82814727298</v>
      </c>
      <c r="AR1421">
        <v>278.04108198501598</v>
      </c>
      <c r="AS1421">
        <v>290.47674574405499</v>
      </c>
      <c r="AT1421">
        <v>334.91329266265001</v>
      </c>
      <c r="AU1421">
        <v>412.77101822566902</v>
      </c>
      <c r="AV1421">
        <v>488.31053371748999</v>
      </c>
      <c r="AW1421">
        <v>644.72885290699105</v>
      </c>
      <c r="AX1421">
        <v>1028.15317971789</v>
      </c>
      <c r="AY1421">
        <v>1640.7827630869899</v>
      </c>
      <c r="AZ1421">
        <v>2352.5948335837202</v>
      </c>
      <c r="BA1421">
        <v>3023.9197612514099</v>
      </c>
      <c r="BB1421">
        <v>3462.6537988712298</v>
      </c>
      <c r="BC1421">
        <v>3925.5059152776498</v>
      </c>
      <c r="BD1421">
        <v>4065.73439467242</v>
      </c>
      <c r="BE1421">
        <v>2659.9971326392902</v>
      </c>
      <c r="BF1421">
        <v>1091.8583205050199</v>
      </c>
      <c r="BG1421">
        <v>736.53429901824302</v>
      </c>
      <c r="BH1421">
        <v>2742.3037026102902</v>
      </c>
      <c r="BI1421">
        <v>1984.56655344005</v>
      </c>
      <c r="BJ1421">
        <v>1237.1926594383399</v>
      </c>
      <c r="BK1421">
        <v>477.99847894349602</v>
      </c>
      <c r="BL1421">
        <v>544.13543880062605</v>
      </c>
      <c r="BM1421">
        <v>727.28716078923003</v>
      </c>
      <c r="BN1421">
        <v>659.52860412366499</v>
      </c>
      <c r="BO1421">
        <v>492.31087846208902</v>
      </c>
      <c r="BP1421">
        <v>366.25513270437801</v>
      </c>
      <c r="BQ1421">
        <v>329.12181726546203</v>
      </c>
      <c r="BR1421">
        <v>337.635220869948</v>
      </c>
      <c r="BS1421">
        <v>348.35015452940598</v>
      </c>
      <c r="BT1421">
        <v>334.74696388258502</v>
      </c>
      <c r="BU1421">
        <v>295.92227294596398</v>
      </c>
      <c r="BV1421">
        <v>270.96183373695698</v>
      </c>
      <c r="BW1421">
        <v>258.89128784386401</v>
      </c>
      <c r="BX1421">
        <v>261.56484451429498</v>
      </c>
      <c r="BY1421">
        <v>258.15583444363</v>
      </c>
      <c r="BZ1421">
        <v>262.30575687835301</v>
      </c>
      <c r="CA1421">
        <v>256.83678543826397</v>
      </c>
      <c r="CB1421">
        <v>253.99180966479801</v>
      </c>
      <c r="CC1421">
        <v>260.176689828436</v>
      </c>
      <c r="CD1421">
        <v>264.50674469297701</v>
      </c>
      <c r="CE1421">
        <v>257.59043723787198</v>
      </c>
      <c r="CF1421">
        <v>263.03447712928198</v>
      </c>
      <c r="CG1421">
        <v>262.79982332228599</v>
      </c>
      <c r="CH1421">
        <v>261.98023949179401</v>
      </c>
      <c r="CI1421">
        <v>260.454314104964</v>
      </c>
      <c r="CJ1421">
        <v>254.11527460056899</v>
      </c>
      <c r="CK1421">
        <v>255.86797002936601</v>
      </c>
      <c r="CL1421">
        <v>257.12410870298299</v>
      </c>
      <c r="CM1421">
        <v>251.79869009271999</v>
      </c>
      <c r="CN1421">
        <v>261.81999229810202</v>
      </c>
      <c r="CO1421">
        <v>263.46106306131497</v>
      </c>
      <c r="CP1421">
        <v>259.44482062877103</v>
      </c>
      <c r="CQ1421">
        <v>256.48407640520702</v>
      </c>
      <c r="CR1421">
        <v>248.18875144996599</v>
      </c>
      <c r="CS1421">
        <v>257.35818049703897</v>
      </c>
      <c r="CT1421">
        <v>265.04257416600899</v>
      </c>
      <c r="CU1421">
        <v>259.33780091887598</v>
      </c>
      <c r="CV1421">
        <v>257.97572370037</v>
      </c>
      <c r="CW1421">
        <v>262.865498331271</v>
      </c>
      <c r="CX1421">
        <v>261.87996121532001</v>
      </c>
      <c r="CY1421">
        <v>261.14453118924899</v>
      </c>
      <c r="CZ1421">
        <v>255.58717203222099</v>
      </c>
      <c r="DA1421">
        <v>264.65824162344597</v>
      </c>
      <c r="DB1421">
        <v>265.04573070502698</v>
      </c>
      <c r="DC1421">
        <v>260.47579016649303</v>
      </c>
      <c r="DD1421">
        <v>258.07001975542403</v>
      </c>
      <c r="DE1421">
        <v>262.64862848794098</v>
      </c>
      <c r="DF1421">
        <v>262.791095486156</v>
      </c>
      <c r="DG1421">
        <v>259.86165845437</v>
      </c>
      <c r="DH1421">
        <v>264.854816544225</v>
      </c>
      <c r="DI1421">
        <v>265.69742622022397</v>
      </c>
      <c r="DJ1421">
        <v>264.49600877320501</v>
      </c>
      <c r="DK1421">
        <v>265.67722746380002</v>
      </c>
      <c r="DL1421">
        <v>256.509936374208</v>
      </c>
      <c r="DM1421">
        <v>267.20835650518399</v>
      </c>
      <c r="DN1421">
        <v>267.18989867009202</v>
      </c>
      <c r="DO1421">
        <v>256.71992213204499</v>
      </c>
      <c r="DP1421">
        <v>262.64015399234597</v>
      </c>
      <c r="DQ1421">
        <v>258.6721160811</v>
      </c>
      <c r="DR1421">
        <v>256.01072072362098</v>
      </c>
    </row>
    <row r="1422" spans="1:122" x14ac:dyDescent="0.25">
      <c r="A1422">
        <v>341.25500667556702</v>
      </c>
      <c r="B1422">
        <v>253.17381588095</v>
      </c>
      <c r="C1422">
        <v>257.17121521196901</v>
      </c>
      <c r="D1422">
        <v>252.613959175476</v>
      </c>
      <c r="E1422">
        <v>266.43809478156498</v>
      </c>
      <c r="F1422">
        <v>253.19288694661699</v>
      </c>
      <c r="G1422">
        <v>260.49747915997602</v>
      </c>
      <c r="H1422">
        <v>253.777236720259</v>
      </c>
      <c r="I1422">
        <v>252.19969028843801</v>
      </c>
      <c r="J1422">
        <v>251.91947305282901</v>
      </c>
      <c r="K1422">
        <v>260.48249260003303</v>
      </c>
      <c r="L1422">
        <v>269.63127191181701</v>
      </c>
      <c r="M1422">
        <v>260.69633670686301</v>
      </c>
      <c r="N1422">
        <v>258.06862151934001</v>
      </c>
      <c r="O1422">
        <v>257.96493080602698</v>
      </c>
      <c r="P1422">
        <v>256.25686620788298</v>
      </c>
      <c r="Q1422">
        <v>262.81030834977201</v>
      </c>
      <c r="R1422">
        <v>259.49589158938699</v>
      </c>
      <c r="S1422">
        <v>259.29815428206098</v>
      </c>
      <c r="T1422">
        <v>270.75558282409099</v>
      </c>
      <c r="U1422">
        <v>262.44174281212798</v>
      </c>
      <c r="V1422">
        <v>256.11671949643397</v>
      </c>
      <c r="W1422">
        <v>258.97655152900597</v>
      </c>
      <c r="X1422">
        <v>255.19066432624101</v>
      </c>
      <c r="Y1422">
        <v>261.13741885358701</v>
      </c>
      <c r="Z1422">
        <v>260.19751139806198</v>
      </c>
      <c r="AA1422">
        <v>266.73113471116102</v>
      </c>
      <c r="AB1422">
        <v>257.541539856464</v>
      </c>
      <c r="AC1422">
        <v>266.02493968463</v>
      </c>
      <c r="AD1422">
        <v>264.14202072206803</v>
      </c>
      <c r="AE1422">
        <v>266.30690699782099</v>
      </c>
      <c r="AF1422">
        <v>273.33291200057198</v>
      </c>
      <c r="AG1422">
        <v>270.66233697914998</v>
      </c>
      <c r="AH1422">
        <v>268.63606571154497</v>
      </c>
      <c r="AI1422">
        <v>265.64034154035801</v>
      </c>
      <c r="AJ1422">
        <v>268.247318415682</v>
      </c>
      <c r="AK1422">
        <v>270.84082447985298</v>
      </c>
      <c r="AL1422">
        <v>266.37701032693099</v>
      </c>
      <c r="AM1422">
        <v>269.94277165379299</v>
      </c>
      <c r="AN1422">
        <v>269.87550593445297</v>
      </c>
      <c r="AO1422">
        <v>275.16061599536999</v>
      </c>
      <c r="AP1422">
        <v>280.13773277138699</v>
      </c>
      <c r="AQ1422">
        <v>277.51561894145402</v>
      </c>
      <c r="AR1422">
        <v>278.26123639312198</v>
      </c>
      <c r="AS1422">
        <v>290.415030454278</v>
      </c>
      <c r="AT1422">
        <v>334.84231686225399</v>
      </c>
      <c r="AU1422">
        <v>414.56512527509102</v>
      </c>
      <c r="AV1422">
        <v>489.87658902128101</v>
      </c>
      <c r="AW1422">
        <v>647.93757536157796</v>
      </c>
      <c r="AX1422">
        <v>1036.1499072035599</v>
      </c>
      <c r="AY1422">
        <v>1655.0876145545201</v>
      </c>
      <c r="AZ1422">
        <v>2374.95347508232</v>
      </c>
      <c r="BA1422">
        <v>3052.6375020372502</v>
      </c>
      <c r="BB1422">
        <v>3497.0013834128299</v>
      </c>
      <c r="BC1422">
        <v>3965.0028686353398</v>
      </c>
      <c r="BD1422">
        <v>4107.7128106072496</v>
      </c>
      <c r="BE1422">
        <v>2685.6132695102301</v>
      </c>
      <c r="BF1422">
        <v>1101.17198698624</v>
      </c>
      <c r="BG1422">
        <v>741.14578528841605</v>
      </c>
      <c r="BH1422">
        <v>2769.4854564847901</v>
      </c>
      <c r="BI1422">
        <v>2002.12493633339</v>
      </c>
      <c r="BJ1422">
        <v>1247.02600250708</v>
      </c>
      <c r="BK1422">
        <v>480.16845489855098</v>
      </c>
      <c r="BL1422">
        <v>546.466093488512</v>
      </c>
      <c r="BM1422">
        <v>731.46769990151404</v>
      </c>
      <c r="BN1422">
        <v>663.35554032071502</v>
      </c>
      <c r="BO1422">
        <v>493.60652285441199</v>
      </c>
      <c r="BP1422">
        <v>366.40887298899401</v>
      </c>
      <c r="BQ1422">
        <v>329.99359728063899</v>
      </c>
      <c r="BR1422">
        <v>337.84108319308098</v>
      </c>
      <c r="BS1422">
        <v>348.52691237074299</v>
      </c>
      <c r="BT1422">
        <v>335.44594285086799</v>
      </c>
      <c r="BU1422">
        <v>296.52927564586201</v>
      </c>
      <c r="BV1422">
        <v>271.125708993621</v>
      </c>
      <c r="BW1422">
        <v>258.89360831254697</v>
      </c>
      <c r="BX1422">
        <v>261.47335780787699</v>
      </c>
      <c r="BY1422">
        <v>257.95570178680202</v>
      </c>
      <c r="BZ1422">
        <v>262.44915499334701</v>
      </c>
      <c r="CA1422">
        <v>256.70356390439701</v>
      </c>
      <c r="CB1422">
        <v>253.51720740475099</v>
      </c>
      <c r="CC1422">
        <v>261.33078325141997</v>
      </c>
      <c r="CD1422">
        <v>264.38558220999602</v>
      </c>
      <c r="CE1422">
        <v>258.41351339314701</v>
      </c>
      <c r="CF1422">
        <v>262.404971888886</v>
      </c>
      <c r="CG1422">
        <v>263.72866060023199</v>
      </c>
      <c r="CH1422">
        <v>262.90426914453002</v>
      </c>
      <c r="CI1422">
        <v>260.82605147463698</v>
      </c>
      <c r="CJ1422">
        <v>253.574363510041</v>
      </c>
      <c r="CK1422">
        <v>256.02955233013699</v>
      </c>
      <c r="CL1422">
        <v>256.60200970152198</v>
      </c>
      <c r="CM1422">
        <v>251.11557767071901</v>
      </c>
      <c r="CN1422">
        <v>261.94651920030299</v>
      </c>
      <c r="CO1422">
        <v>263.05938378866199</v>
      </c>
      <c r="CP1422">
        <v>258.96873961734599</v>
      </c>
      <c r="CQ1422">
        <v>255.78860765546301</v>
      </c>
      <c r="CR1422">
        <v>248.08345044766199</v>
      </c>
      <c r="CS1422">
        <v>256.460188936245</v>
      </c>
      <c r="CT1422">
        <v>263.87664428565199</v>
      </c>
      <c r="CU1422">
        <v>258.78628852582</v>
      </c>
      <c r="CV1422">
        <v>258.26178426821798</v>
      </c>
      <c r="CW1422">
        <v>262.233491279764</v>
      </c>
      <c r="CX1422">
        <v>260.65381582473498</v>
      </c>
      <c r="CY1422">
        <v>260.26093692891402</v>
      </c>
      <c r="CZ1422">
        <v>255.51010566781801</v>
      </c>
      <c r="DA1422">
        <v>264.70121097587798</v>
      </c>
      <c r="DB1422">
        <v>265.67378707398501</v>
      </c>
      <c r="DC1422">
        <v>258.82701377495903</v>
      </c>
      <c r="DD1422">
        <v>257.48383086682202</v>
      </c>
      <c r="DE1422">
        <v>261.661029619354</v>
      </c>
      <c r="DF1422">
        <v>262.62956143978698</v>
      </c>
      <c r="DG1422">
        <v>260.48115053661002</v>
      </c>
      <c r="DH1422">
        <v>265.01334463143701</v>
      </c>
      <c r="DI1422">
        <v>264.94721015542899</v>
      </c>
      <c r="DJ1422">
        <v>263.75325093011202</v>
      </c>
      <c r="DK1422">
        <v>266.04679241865102</v>
      </c>
      <c r="DL1422">
        <v>255.69348576987699</v>
      </c>
      <c r="DM1422">
        <v>266.81849653691899</v>
      </c>
      <c r="DN1422">
        <v>267.15074938354201</v>
      </c>
      <c r="DO1422">
        <v>256.70326082969302</v>
      </c>
      <c r="DP1422">
        <v>260.42946564026602</v>
      </c>
      <c r="DQ1422">
        <v>259.20859158937702</v>
      </c>
      <c r="DR1422">
        <v>254.972005489293</v>
      </c>
    </row>
    <row r="1423" spans="1:122" x14ac:dyDescent="0.25">
      <c r="A1423">
        <v>341.495327102803</v>
      </c>
      <c r="B1423">
        <v>253.78145839936099</v>
      </c>
      <c r="C1423">
        <v>257.55695588354098</v>
      </c>
      <c r="D1423">
        <v>251.745363460676</v>
      </c>
      <c r="E1423">
        <v>267.83539127567599</v>
      </c>
      <c r="F1423">
        <v>253.196553337121</v>
      </c>
      <c r="G1423">
        <v>259.17771781752202</v>
      </c>
      <c r="H1423">
        <v>253.571363634259</v>
      </c>
      <c r="I1423">
        <v>253.66041944295901</v>
      </c>
      <c r="J1423">
        <v>253.11712903145599</v>
      </c>
      <c r="K1423">
        <v>260.95841569913603</v>
      </c>
      <c r="L1423">
        <v>269.95928874728401</v>
      </c>
      <c r="M1423">
        <v>261.45125566684499</v>
      </c>
      <c r="N1423">
        <v>259.714420825861</v>
      </c>
      <c r="O1423">
        <v>258.07221790401599</v>
      </c>
      <c r="P1423">
        <v>255.997352476239</v>
      </c>
      <c r="Q1423">
        <v>261.17159352065801</v>
      </c>
      <c r="R1423">
        <v>259.28574553056501</v>
      </c>
      <c r="S1423">
        <v>259.82193051327801</v>
      </c>
      <c r="T1423">
        <v>270.55108828183</v>
      </c>
      <c r="U1423">
        <v>262.02938388215802</v>
      </c>
      <c r="V1423">
        <v>256.807751872849</v>
      </c>
      <c r="W1423">
        <v>258.67961044590601</v>
      </c>
      <c r="X1423">
        <v>256.219570983148</v>
      </c>
      <c r="Y1423">
        <v>262.92690980479102</v>
      </c>
      <c r="Z1423">
        <v>259.588646809902</v>
      </c>
      <c r="AA1423">
        <v>266.52489259403302</v>
      </c>
      <c r="AB1423">
        <v>257.500952986539</v>
      </c>
      <c r="AC1423">
        <v>265.31117068214502</v>
      </c>
      <c r="AD1423">
        <v>264.745474969675</v>
      </c>
      <c r="AE1423">
        <v>266.00191927276398</v>
      </c>
      <c r="AF1423">
        <v>273.866598732829</v>
      </c>
      <c r="AG1423">
        <v>269.79685814875802</v>
      </c>
      <c r="AH1423">
        <v>267.32866036203501</v>
      </c>
      <c r="AI1423">
        <v>265.80701952385402</v>
      </c>
      <c r="AJ1423">
        <v>267.80357803631802</v>
      </c>
      <c r="AK1423">
        <v>270.93440657768502</v>
      </c>
      <c r="AL1423">
        <v>266.36238256084903</v>
      </c>
      <c r="AM1423">
        <v>269.48237398523901</v>
      </c>
      <c r="AN1423">
        <v>270.75301978506502</v>
      </c>
      <c r="AO1423">
        <v>275.83687088156103</v>
      </c>
      <c r="AP1423">
        <v>279.25742535796797</v>
      </c>
      <c r="AQ1423">
        <v>277.85877875274599</v>
      </c>
      <c r="AR1423">
        <v>277.60021926801102</v>
      </c>
      <c r="AS1423">
        <v>290.18116963441003</v>
      </c>
      <c r="AT1423">
        <v>333.939332817148</v>
      </c>
      <c r="AU1423">
        <v>410.96822923861703</v>
      </c>
      <c r="AV1423">
        <v>483.66443683130501</v>
      </c>
      <c r="AW1423">
        <v>634.50520364796705</v>
      </c>
      <c r="AX1423">
        <v>1007.21137304894</v>
      </c>
      <c r="AY1423">
        <v>1609.34789367292</v>
      </c>
      <c r="AZ1423">
        <v>2325.06108025821</v>
      </c>
      <c r="BA1423">
        <v>3012.5015684263999</v>
      </c>
      <c r="BB1423">
        <v>3478.0116376921501</v>
      </c>
      <c r="BC1423">
        <v>3937.1335992795698</v>
      </c>
      <c r="BD1423">
        <v>4075.8424770080801</v>
      </c>
      <c r="BE1423">
        <v>2642.6989202681598</v>
      </c>
      <c r="BF1423">
        <v>1081.10040466793</v>
      </c>
      <c r="BG1423">
        <v>745.29902439442799</v>
      </c>
      <c r="BH1423">
        <v>2783.6115400424201</v>
      </c>
      <c r="BI1423">
        <v>1991.1335491954201</v>
      </c>
      <c r="BJ1423">
        <v>1233.7073164292999</v>
      </c>
      <c r="BK1423">
        <v>477.58382632399599</v>
      </c>
      <c r="BL1423">
        <v>548.18353551728501</v>
      </c>
      <c r="BM1423">
        <v>729.43212485702895</v>
      </c>
      <c r="BN1423">
        <v>660.85350133536804</v>
      </c>
      <c r="BO1423">
        <v>490.585495157791</v>
      </c>
      <c r="BP1423">
        <v>365.97717493456503</v>
      </c>
      <c r="BQ1423">
        <v>329.98153067804498</v>
      </c>
      <c r="BR1423">
        <v>338.58343404032098</v>
      </c>
      <c r="BS1423">
        <v>348.26872077779001</v>
      </c>
      <c r="BT1423">
        <v>333.36793771031</v>
      </c>
      <c r="BU1423">
        <v>294.65724150889002</v>
      </c>
      <c r="BV1423">
        <v>270.646470448022</v>
      </c>
      <c r="BW1423">
        <v>258.92537191827</v>
      </c>
      <c r="BX1423">
        <v>261.03938002192501</v>
      </c>
      <c r="BY1423">
        <v>258.68760265409003</v>
      </c>
      <c r="BZ1423">
        <v>262.06199825815901</v>
      </c>
      <c r="CA1423">
        <v>258.13238860409001</v>
      </c>
      <c r="CB1423">
        <v>254.103587408859</v>
      </c>
      <c r="CC1423">
        <v>261.65841810165301</v>
      </c>
      <c r="CD1423">
        <v>264.93725284069302</v>
      </c>
      <c r="CE1423">
        <v>258.002688899997</v>
      </c>
      <c r="CF1423">
        <v>262.47999886838198</v>
      </c>
      <c r="CG1423">
        <v>263.76513658130301</v>
      </c>
      <c r="CH1423">
        <v>263.64420794039398</v>
      </c>
      <c r="CI1423">
        <v>260.15598167142298</v>
      </c>
      <c r="CJ1423">
        <v>255.017844712217</v>
      </c>
      <c r="CK1423">
        <v>256.50464768369397</v>
      </c>
      <c r="CL1423">
        <v>257.12620496729397</v>
      </c>
      <c r="CM1423">
        <v>251.097435259484</v>
      </c>
      <c r="CN1423">
        <v>262.54906739268898</v>
      </c>
      <c r="CO1423">
        <v>263.49407550153001</v>
      </c>
      <c r="CP1423">
        <v>258.82404400771799</v>
      </c>
      <c r="CQ1423">
        <v>255.852080103806</v>
      </c>
      <c r="CR1423">
        <v>249.64737145916101</v>
      </c>
      <c r="CS1423">
        <v>256.515913197619</v>
      </c>
      <c r="CT1423">
        <v>263.53026176663599</v>
      </c>
      <c r="CU1423">
        <v>259.03702596544002</v>
      </c>
      <c r="CV1423">
        <v>259.28806012786998</v>
      </c>
      <c r="CW1423">
        <v>261.13284446771098</v>
      </c>
      <c r="CX1423">
        <v>260.69989525333199</v>
      </c>
      <c r="CY1423">
        <v>259.33202978250102</v>
      </c>
      <c r="CZ1423">
        <v>256.14484117089103</v>
      </c>
      <c r="DA1423">
        <v>264.80541171450602</v>
      </c>
      <c r="DB1423">
        <v>264.86099924674602</v>
      </c>
      <c r="DC1423">
        <v>258.32799233986901</v>
      </c>
      <c r="DD1423">
        <v>258.23492270573303</v>
      </c>
      <c r="DE1423">
        <v>261.36095010100001</v>
      </c>
      <c r="DF1423">
        <v>262.124278742152</v>
      </c>
      <c r="DG1423">
        <v>260.54894304646501</v>
      </c>
      <c r="DH1423">
        <v>264.68342626124303</v>
      </c>
      <c r="DI1423">
        <v>264.451572303994</v>
      </c>
      <c r="DJ1423">
        <v>264.61120020265503</v>
      </c>
      <c r="DK1423">
        <v>265.47724256146802</v>
      </c>
      <c r="DL1423">
        <v>254.872701738264</v>
      </c>
      <c r="DM1423">
        <v>266.58413592735002</v>
      </c>
      <c r="DN1423">
        <v>267.39113882624702</v>
      </c>
      <c r="DO1423">
        <v>257.03234150172398</v>
      </c>
      <c r="DP1423">
        <v>258.62419772820999</v>
      </c>
      <c r="DQ1423">
        <v>260.262597937745</v>
      </c>
      <c r="DR1423">
        <v>254.584417297908</v>
      </c>
    </row>
    <row r="1424" spans="1:122" x14ac:dyDescent="0.25">
      <c r="A1424">
        <v>341.73564753004001</v>
      </c>
      <c r="B1424">
        <v>255.97928223021901</v>
      </c>
      <c r="C1424">
        <v>258.93537261964002</v>
      </c>
      <c r="D1424">
        <v>248.57491284066001</v>
      </c>
      <c r="E1424">
        <v>273.27009551668698</v>
      </c>
      <c r="F1424">
        <v>253.18002097946101</v>
      </c>
      <c r="G1424">
        <v>254.38324043281</v>
      </c>
      <c r="H1424">
        <v>252.807098969213</v>
      </c>
      <c r="I1424">
        <v>258.90495840860802</v>
      </c>
      <c r="J1424">
        <v>257.41821358668102</v>
      </c>
      <c r="K1424">
        <v>262.66539742185199</v>
      </c>
      <c r="L1424">
        <v>271.10296647761999</v>
      </c>
      <c r="M1424">
        <v>264.18122059562802</v>
      </c>
      <c r="N1424">
        <v>265.63047619377801</v>
      </c>
      <c r="O1424">
        <v>258.46735575734499</v>
      </c>
      <c r="P1424">
        <v>255.06615602505701</v>
      </c>
      <c r="Q1424">
        <v>255.23237389567799</v>
      </c>
      <c r="R1424">
        <v>258.49921353652201</v>
      </c>
      <c r="S1424">
        <v>261.70998325441599</v>
      </c>
      <c r="T1424">
        <v>269.90240386569099</v>
      </c>
      <c r="U1424">
        <v>260.52809385214198</v>
      </c>
      <c r="V1424">
        <v>259.27224223888498</v>
      </c>
      <c r="W1424">
        <v>257.58848140997401</v>
      </c>
      <c r="X1424">
        <v>259.92658457062703</v>
      </c>
      <c r="Y1424">
        <v>269.383091235888</v>
      </c>
      <c r="Z1424">
        <v>257.37182054956202</v>
      </c>
      <c r="AA1424">
        <v>265.77751812345599</v>
      </c>
      <c r="AB1424">
        <v>257.36365543592802</v>
      </c>
      <c r="AC1424">
        <v>262.73245118239799</v>
      </c>
      <c r="AD1424">
        <v>266.90457309403001</v>
      </c>
      <c r="AE1424">
        <v>264.879191960208</v>
      </c>
      <c r="AF1424">
        <v>275.80209206387298</v>
      </c>
      <c r="AG1424">
        <v>266.88138206516601</v>
      </c>
      <c r="AH1424">
        <v>262.60407536541197</v>
      </c>
      <c r="AI1424">
        <v>266.38535524231497</v>
      </c>
      <c r="AJ1424">
        <v>266.194649655771</v>
      </c>
      <c r="AK1424">
        <v>271.26908797889701</v>
      </c>
      <c r="AL1424">
        <v>266.30588042396801</v>
      </c>
      <c r="AM1424">
        <v>267.82853820813398</v>
      </c>
      <c r="AN1424">
        <v>273.91569696636299</v>
      </c>
      <c r="AO1424">
        <v>278.279416009025</v>
      </c>
      <c r="AP1424">
        <v>276.11327393311899</v>
      </c>
      <c r="AQ1424">
        <v>279.11263710627998</v>
      </c>
      <c r="AR1424">
        <v>275.204039175444</v>
      </c>
      <c r="AS1424">
        <v>289.35925591555798</v>
      </c>
      <c r="AT1424">
        <v>330.70698347606799</v>
      </c>
      <c r="AU1424">
        <v>398.06961530260099</v>
      </c>
      <c r="AV1424">
        <v>461.41570810007403</v>
      </c>
      <c r="AW1424">
        <v>586.40387601945997</v>
      </c>
      <c r="AX1424">
        <v>903.56492305833206</v>
      </c>
      <c r="AY1424">
        <v>1445.54400055109</v>
      </c>
      <c r="AZ1424">
        <v>2146.3532485874098</v>
      </c>
      <c r="BA1424">
        <v>2868.8417474848102</v>
      </c>
      <c r="BB1424">
        <v>3409.9788762723601</v>
      </c>
      <c r="BC1424">
        <v>3837.1525249757701</v>
      </c>
      <c r="BD1424">
        <v>3961.6249470156499</v>
      </c>
      <c r="BE1424">
        <v>2489.1004032740402</v>
      </c>
      <c r="BF1424">
        <v>1009.3046228986</v>
      </c>
      <c r="BG1424">
        <v>760.08011255147301</v>
      </c>
      <c r="BH1424">
        <v>2833.8600363474402</v>
      </c>
      <c r="BI1424">
        <v>1951.66235923466</v>
      </c>
      <c r="BJ1424">
        <v>1185.96938326238</v>
      </c>
      <c r="BK1424">
        <v>468.32190835427701</v>
      </c>
      <c r="BL1424">
        <v>554.32340439077097</v>
      </c>
      <c r="BM1424">
        <v>722.10954100741401</v>
      </c>
      <c r="BN1424">
        <v>651.89473967229003</v>
      </c>
      <c r="BO1424">
        <v>479.73590381669601</v>
      </c>
      <c r="BP1424">
        <v>364.441532019997</v>
      </c>
      <c r="BQ1424">
        <v>329.939441940439</v>
      </c>
      <c r="BR1424">
        <v>341.25039247618201</v>
      </c>
      <c r="BS1424">
        <v>347.35853992814799</v>
      </c>
      <c r="BT1424">
        <v>325.91066591942399</v>
      </c>
      <c r="BU1424">
        <v>287.92493957328298</v>
      </c>
      <c r="BV1424">
        <v>268.89186031761898</v>
      </c>
      <c r="BW1424">
        <v>259.02658658814403</v>
      </c>
      <c r="BX1424">
        <v>259.467458121557</v>
      </c>
      <c r="BY1424">
        <v>261.33647454512902</v>
      </c>
      <c r="BZ1424">
        <v>260.64342847262498</v>
      </c>
      <c r="CA1424">
        <v>263.253813992939</v>
      </c>
      <c r="CB1424">
        <v>256.206129334813</v>
      </c>
      <c r="CC1424">
        <v>262.811541211367</v>
      </c>
      <c r="CD1424">
        <v>266.88573711692402</v>
      </c>
      <c r="CE1424">
        <v>256.51364172079298</v>
      </c>
      <c r="CF1424">
        <v>262.73285818503001</v>
      </c>
      <c r="CG1424">
        <v>263.88727825347001</v>
      </c>
      <c r="CH1424">
        <v>266.30688682562197</v>
      </c>
      <c r="CI1424">
        <v>257.71803425352999</v>
      </c>
      <c r="CJ1424">
        <v>260.21865549028598</v>
      </c>
      <c r="CK1424">
        <v>258.18514173465701</v>
      </c>
      <c r="CL1424">
        <v>258.99244945117499</v>
      </c>
      <c r="CM1424">
        <v>251.04831632531599</v>
      </c>
      <c r="CN1424">
        <v>264.69390952466</v>
      </c>
      <c r="CO1424">
        <v>265.05653685995799</v>
      </c>
      <c r="CP1424">
        <v>258.31403468803398</v>
      </c>
      <c r="CQ1424">
        <v>256.05917271256999</v>
      </c>
      <c r="CR1424">
        <v>255.25409582455299</v>
      </c>
      <c r="CS1424">
        <v>256.707551721485</v>
      </c>
      <c r="CT1424">
        <v>262.271720546094</v>
      </c>
      <c r="CU1424">
        <v>259.90250157891899</v>
      </c>
      <c r="CV1424">
        <v>262.97930742469799</v>
      </c>
      <c r="CW1424">
        <v>257.154636270558</v>
      </c>
      <c r="CX1424">
        <v>260.86632253358499</v>
      </c>
      <c r="CY1424">
        <v>255.95853702609</v>
      </c>
      <c r="CZ1424">
        <v>258.427932039371</v>
      </c>
      <c r="DA1424">
        <v>265.13717148073999</v>
      </c>
      <c r="DB1424">
        <v>262.13901010694002</v>
      </c>
      <c r="DC1424">
        <v>256.50879955228402</v>
      </c>
      <c r="DD1424">
        <v>260.94822316074601</v>
      </c>
      <c r="DE1424">
        <v>260.29011977835398</v>
      </c>
      <c r="DF1424">
        <v>260.29960148725002</v>
      </c>
      <c r="DG1424">
        <v>260.808728199217</v>
      </c>
      <c r="DH1424">
        <v>263.472351521257</v>
      </c>
      <c r="DI1424">
        <v>262.80836483400299</v>
      </c>
      <c r="DJ1424">
        <v>267.52206940705099</v>
      </c>
      <c r="DK1424">
        <v>263.57281565265203</v>
      </c>
      <c r="DL1424">
        <v>252.122614236017</v>
      </c>
      <c r="DM1424">
        <v>265.72730035914998</v>
      </c>
      <c r="DN1424">
        <v>268.21957797149298</v>
      </c>
      <c r="DO1424">
        <v>258.224152965732</v>
      </c>
      <c r="DP1424">
        <v>252.55659825010099</v>
      </c>
      <c r="DQ1424">
        <v>264.046181611691</v>
      </c>
      <c r="DR1424">
        <v>253.174182771575</v>
      </c>
    </row>
    <row r="1425" spans="1:122" x14ac:dyDescent="0.25">
      <c r="A1425">
        <v>341.975967957276</v>
      </c>
      <c r="B1425">
        <v>255.97928223021901</v>
      </c>
      <c r="C1425">
        <v>258.93537261964002</v>
      </c>
      <c r="D1425">
        <v>248.57491284066001</v>
      </c>
      <c r="E1425">
        <v>273.27009551668698</v>
      </c>
      <c r="F1425">
        <v>253.18002097946101</v>
      </c>
      <c r="G1425">
        <v>254.38324043281</v>
      </c>
      <c r="H1425">
        <v>252.807098969213</v>
      </c>
      <c r="I1425">
        <v>258.90495840860802</v>
      </c>
      <c r="J1425">
        <v>257.41821358668102</v>
      </c>
      <c r="K1425">
        <v>262.66539742185199</v>
      </c>
      <c r="L1425">
        <v>271.10296647761999</v>
      </c>
      <c r="M1425">
        <v>264.18122059562802</v>
      </c>
      <c r="N1425">
        <v>265.63047619377801</v>
      </c>
      <c r="O1425">
        <v>258.46735575734499</v>
      </c>
      <c r="P1425">
        <v>255.06615602505701</v>
      </c>
      <c r="Q1425">
        <v>255.23237389567799</v>
      </c>
      <c r="R1425">
        <v>258.49921353652201</v>
      </c>
      <c r="S1425">
        <v>261.70998325441599</v>
      </c>
      <c r="T1425">
        <v>269.90240386569099</v>
      </c>
      <c r="U1425">
        <v>260.52809385214198</v>
      </c>
      <c r="V1425">
        <v>259.27224223888498</v>
      </c>
      <c r="W1425">
        <v>257.58848140997401</v>
      </c>
      <c r="X1425">
        <v>259.92658457062703</v>
      </c>
      <c r="Y1425">
        <v>269.383091235888</v>
      </c>
      <c r="Z1425">
        <v>257.37182054956202</v>
      </c>
      <c r="AA1425">
        <v>265.77751812345599</v>
      </c>
      <c r="AB1425">
        <v>257.36365543592802</v>
      </c>
      <c r="AC1425">
        <v>262.73245118239799</v>
      </c>
      <c r="AD1425">
        <v>266.90457309403001</v>
      </c>
      <c r="AE1425">
        <v>264.879191960208</v>
      </c>
      <c r="AF1425">
        <v>275.80209206387298</v>
      </c>
      <c r="AG1425">
        <v>266.88138206516601</v>
      </c>
      <c r="AH1425">
        <v>262.60407536541197</v>
      </c>
      <c r="AI1425">
        <v>266.38535524231497</v>
      </c>
      <c r="AJ1425">
        <v>266.194649655771</v>
      </c>
      <c r="AK1425">
        <v>271.26908797889701</v>
      </c>
      <c r="AL1425">
        <v>266.30588042396801</v>
      </c>
      <c r="AM1425">
        <v>267.82853820813398</v>
      </c>
      <c r="AN1425">
        <v>273.91569696636299</v>
      </c>
      <c r="AO1425">
        <v>278.279416009025</v>
      </c>
      <c r="AP1425">
        <v>276.11327393311899</v>
      </c>
      <c r="AQ1425">
        <v>279.11263710627998</v>
      </c>
      <c r="AR1425">
        <v>275.204039175444</v>
      </c>
      <c r="AS1425">
        <v>289.35925591555798</v>
      </c>
      <c r="AT1425">
        <v>330.70698347606799</v>
      </c>
      <c r="AU1425">
        <v>398.06961530260099</v>
      </c>
      <c r="AV1425">
        <v>461.41570810007403</v>
      </c>
      <c r="AW1425">
        <v>586.40387601945997</v>
      </c>
      <c r="AX1425">
        <v>903.56492305833206</v>
      </c>
      <c r="AY1425">
        <v>1445.54400055109</v>
      </c>
      <c r="AZ1425">
        <v>2146.3532485874098</v>
      </c>
      <c r="BA1425">
        <v>2868.8417474848102</v>
      </c>
      <c r="BB1425">
        <v>3409.9788762723601</v>
      </c>
      <c r="BC1425">
        <v>3837.1525249757701</v>
      </c>
      <c r="BD1425">
        <v>3961.6249470156499</v>
      </c>
      <c r="BE1425">
        <v>2489.1004032740402</v>
      </c>
      <c r="BF1425">
        <v>1009.3046228986</v>
      </c>
      <c r="BG1425">
        <v>760.08011255147301</v>
      </c>
      <c r="BH1425">
        <v>2833.8600363474402</v>
      </c>
      <c r="BI1425">
        <v>1951.66235923466</v>
      </c>
      <c r="BJ1425">
        <v>1185.96938326238</v>
      </c>
      <c r="BK1425">
        <v>468.32190835427701</v>
      </c>
      <c r="BL1425">
        <v>554.32340439077097</v>
      </c>
      <c r="BM1425">
        <v>722.10954100741401</v>
      </c>
      <c r="BN1425">
        <v>651.89473967229003</v>
      </c>
      <c r="BO1425">
        <v>479.73590381669601</v>
      </c>
      <c r="BP1425">
        <v>364.441532019997</v>
      </c>
      <c r="BQ1425">
        <v>329.939441940439</v>
      </c>
      <c r="BR1425">
        <v>341.25039247618201</v>
      </c>
      <c r="BS1425">
        <v>347.35853992814799</v>
      </c>
      <c r="BT1425">
        <v>325.91066591942399</v>
      </c>
      <c r="BU1425">
        <v>287.92493957328298</v>
      </c>
      <c r="BV1425">
        <v>268.89186031761898</v>
      </c>
      <c r="BW1425">
        <v>259.02658658814403</v>
      </c>
      <c r="BX1425">
        <v>259.467458121557</v>
      </c>
      <c r="BY1425">
        <v>261.33647454512902</v>
      </c>
      <c r="BZ1425">
        <v>260.64342847262498</v>
      </c>
      <c r="CA1425">
        <v>263.253813992939</v>
      </c>
      <c r="CB1425">
        <v>256.206129334813</v>
      </c>
      <c r="CC1425">
        <v>262.811541211367</v>
      </c>
      <c r="CD1425">
        <v>266.88573711692402</v>
      </c>
      <c r="CE1425">
        <v>256.51364172079298</v>
      </c>
      <c r="CF1425">
        <v>262.73285818503001</v>
      </c>
      <c r="CG1425">
        <v>263.88727825347001</v>
      </c>
      <c r="CH1425">
        <v>266.30688682562197</v>
      </c>
      <c r="CI1425">
        <v>257.71803425352999</v>
      </c>
      <c r="CJ1425">
        <v>260.21865549028598</v>
      </c>
      <c r="CK1425">
        <v>258.18514173465701</v>
      </c>
      <c r="CL1425">
        <v>258.99244945117499</v>
      </c>
      <c r="CM1425">
        <v>251.04831632531599</v>
      </c>
      <c r="CN1425">
        <v>264.69390952466</v>
      </c>
      <c r="CO1425">
        <v>265.05653685995799</v>
      </c>
      <c r="CP1425">
        <v>258.31403468803398</v>
      </c>
      <c r="CQ1425">
        <v>256.05917271256999</v>
      </c>
      <c r="CR1425">
        <v>255.25409582455299</v>
      </c>
      <c r="CS1425">
        <v>256.707551721485</v>
      </c>
      <c r="CT1425">
        <v>262.271720546094</v>
      </c>
      <c r="CU1425">
        <v>259.90250157891899</v>
      </c>
      <c r="CV1425">
        <v>262.97930742469799</v>
      </c>
      <c r="CW1425">
        <v>257.154636270558</v>
      </c>
      <c r="CX1425">
        <v>260.86632253358499</v>
      </c>
      <c r="CY1425">
        <v>255.95853702609</v>
      </c>
      <c r="CZ1425">
        <v>258.427932039371</v>
      </c>
      <c r="DA1425">
        <v>265.13717148073999</v>
      </c>
      <c r="DB1425">
        <v>262.13901010694002</v>
      </c>
      <c r="DC1425">
        <v>256.50879955228402</v>
      </c>
      <c r="DD1425">
        <v>260.94822316074601</v>
      </c>
      <c r="DE1425">
        <v>260.29011977835398</v>
      </c>
      <c r="DF1425">
        <v>260.29960148725002</v>
      </c>
      <c r="DG1425">
        <v>260.808728199217</v>
      </c>
      <c r="DH1425">
        <v>263.472351521257</v>
      </c>
      <c r="DI1425">
        <v>262.80836483400299</v>
      </c>
      <c r="DJ1425">
        <v>267.52206940705099</v>
      </c>
      <c r="DK1425">
        <v>263.57281565265203</v>
      </c>
      <c r="DL1425">
        <v>252.122614236017</v>
      </c>
      <c r="DM1425">
        <v>265.72730035914998</v>
      </c>
      <c r="DN1425">
        <v>268.21957797149298</v>
      </c>
      <c r="DO1425">
        <v>258.224152965732</v>
      </c>
      <c r="DP1425">
        <v>252.55659825010099</v>
      </c>
      <c r="DQ1425">
        <v>264.046181611691</v>
      </c>
      <c r="DR1425">
        <v>253.174182771575</v>
      </c>
    </row>
    <row r="1426" spans="1:122" x14ac:dyDescent="0.25">
      <c r="A1426">
        <v>342.21628838451198</v>
      </c>
      <c r="B1426">
        <v>255.825998895787</v>
      </c>
      <c r="C1426">
        <v>258.13159916188999</v>
      </c>
      <c r="D1426">
        <v>246.78377507086401</v>
      </c>
      <c r="E1426">
        <v>273.68256898679499</v>
      </c>
      <c r="F1426">
        <v>251.48497966722499</v>
      </c>
      <c r="G1426">
        <v>254.77733441313799</v>
      </c>
      <c r="H1426">
        <v>254.21023390813801</v>
      </c>
      <c r="I1426">
        <v>261.26839194427902</v>
      </c>
      <c r="J1426">
        <v>260.29186873194197</v>
      </c>
      <c r="K1426">
        <v>260.85722144592199</v>
      </c>
      <c r="L1426">
        <v>269.83658028134897</v>
      </c>
      <c r="M1426">
        <v>264.069523063698</v>
      </c>
      <c r="N1426">
        <v>265.42073230582099</v>
      </c>
      <c r="O1426">
        <v>257.834579366198</v>
      </c>
      <c r="P1426">
        <v>257.58131883835301</v>
      </c>
      <c r="Q1426">
        <v>256.37153991833202</v>
      </c>
      <c r="R1426">
        <v>258.53726374591901</v>
      </c>
      <c r="S1426">
        <v>260.575376802356</v>
      </c>
      <c r="T1426">
        <v>268.25841827668597</v>
      </c>
      <c r="U1426">
        <v>259.953720750115</v>
      </c>
      <c r="V1426">
        <v>260.55694726365402</v>
      </c>
      <c r="W1426">
        <v>259.05011228397899</v>
      </c>
      <c r="X1426">
        <v>262.00432716281</v>
      </c>
      <c r="Y1426">
        <v>269.45567873072901</v>
      </c>
      <c r="Z1426">
        <v>258.47139158467701</v>
      </c>
      <c r="AA1426">
        <v>265.61394259142799</v>
      </c>
      <c r="AB1426">
        <v>260.18222202858601</v>
      </c>
      <c r="AC1426">
        <v>260.96693451165999</v>
      </c>
      <c r="AD1426">
        <v>266.14664154516902</v>
      </c>
      <c r="AE1426">
        <v>264.74596124988</v>
      </c>
      <c r="AF1426">
        <v>276.64746729856603</v>
      </c>
      <c r="AG1426">
        <v>267.45384275131801</v>
      </c>
      <c r="AH1426">
        <v>266.776158080713</v>
      </c>
      <c r="AI1426">
        <v>266.61900948460197</v>
      </c>
      <c r="AJ1426">
        <v>267.59903730987998</v>
      </c>
      <c r="AK1426">
        <v>268.42322472418101</v>
      </c>
      <c r="AL1426">
        <v>263.53085751365899</v>
      </c>
      <c r="AM1426">
        <v>267.20854089337001</v>
      </c>
      <c r="AN1426">
        <v>276.33080412572298</v>
      </c>
      <c r="AO1426">
        <v>275.91552895897303</v>
      </c>
      <c r="AP1426">
        <v>274.640016418811</v>
      </c>
      <c r="AQ1426">
        <v>280.826003275326</v>
      </c>
      <c r="AR1426">
        <v>274.22392592757899</v>
      </c>
      <c r="AS1426">
        <v>290.74615352042701</v>
      </c>
      <c r="AT1426">
        <v>332.14884324238102</v>
      </c>
      <c r="AU1426">
        <v>395.43649407685803</v>
      </c>
      <c r="AV1426">
        <v>457.29568602726198</v>
      </c>
      <c r="AW1426">
        <v>581.70453776749105</v>
      </c>
      <c r="AX1426">
        <v>892.87287101528705</v>
      </c>
      <c r="AY1426">
        <v>1425.4156563209999</v>
      </c>
      <c r="AZ1426">
        <v>2120.49926665165</v>
      </c>
      <c r="BA1426">
        <v>2835.2259794113102</v>
      </c>
      <c r="BB1426">
        <v>3376.8354946634099</v>
      </c>
      <c r="BC1426">
        <v>3800.1364345692</v>
      </c>
      <c r="BD1426">
        <v>3917.77893574784</v>
      </c>
      <c r="BE1426">
        <v>2461.9950185344901</v>
      </c>
      <c r="BF1426">
        <v>1001.33315957844</v>
      </c>
      <c r="BG1426">
        <v>754.28268766042595</v>
      </c>
      <c r="BH1426">
        <v>2813.2295046563099</v>
      </c>
      <c r="BI1426">
        <v>1933.29186209723</v>
      </c>
      <c r="BJ1426">
        <v>1174.21910688875</v>
      </c>
      <c r="BK1426">
        <v>466.31541280551198</v>
      </c>
      <c r="BL1426">
        <v>550.78052550522204</v>
      </c>
      <c r="BM1426">
        <v>718.66457669812496</v>
      </c>
      <c r="BN1426">
        <v>649.83390135779803</v>
      </c>
      <c r="BO1426">
        <v>478.84394750429101</v>
      </c>
      <c r="BP1426">
        <v>360.94644115828601</v>
      </c>
      <c r="BQ1426">
        <v>329.50114093566702</v>
      </c>
      <c r="BR1426">
        <v>338.788542696977</v>
      </c>
      <c r="BS1426">
        <v>346.45036352495998</v>
      </c>
      <c r="BT1426">
        <v>323.63178581116699</v>
      </c>
      <c r="BU1426">
        <v>287.71897183012499</v>
      </c>
      <c r="BV1426">
        <v>267.84957123600901</v>
      </c>
      <c r="BW1426">
        <v>258.44108216928697</v>
      </c>
      <c r="BX1426">
        <v>260.99726971731002</v>
      </c>
      <c r="BY1426">
        <v>261.42555251037402</v>
      </c>
      <c r="BZ1426">
        <v>263.78470547651199</v>
      </c>
      <c r="CA1426">
        <v>263.13230507124501</v>
      </c>
      <c r="CB1426">
        <v>260.64045028090101</v>
      </c>
      <c r="CC1426">
        <v>263.11199056761097</v>
      </c>
      <c r="CD1426">
        <v>265.135493116845</v>
      </c>
      <c r="CE1426">
        <v>257.82981350049897</v>
      </c>
      <c r="CF1426">
        <v>262.90516747072797</v>
      </c>
      <c r="CG1426">
        <v>264.45097882725798</v>
      </c>
      <c r="CH1426">
        <v>265.31698460929999</v>
      </c>
      <c r="CI1426">
        <v>257.45059810620302</v>
      </c>
      <c r="CJ1426">
        <v>258.21677672717101</v>
      </c>
      <c r="CK1426">
        <v>258.86311764949698</v>
      </c>
      <c r="CL1426">
        <v>261.1857388876</v>
      </c>
      <c r="CM1426">
        <v>249.196371131262</v>
      </c>
      <c r="CN1426">
        <v>266.27647267064998</v>
      </c>
      <c r="CO1426">
        <v>264.13139809968101</v>
      </c>
      <c r="CP1426">
        <v>259.85184208546798</v>
      </c>
      <c r="CQ1426">
        <v>257.52317689021902</v>
      </c>
      <c r="CR1426">
        <v>256.02310241982298</v>
      </c>
      <c r="CS1426">
        <v>255.585590061311</v>
      </c>
      <c r="CT1426">
        <v>259.709664369861</v>
      </c>
      <c r="CU1426">
        <v>260.78318809314101</v>
      </c>
      <c r="CV1426">
        <v>261.55871684683302</v>
      </c>
      <c r="CW1426">
        <v>254.99438319778699</v>
      </c>
      <c r="CX1426">
        <v>259.92884790512898</v>
      </c>
      <c r="CY1426">
        <v>257.84412553143898</v>
      </c>
      <c r="CZ1426">
        <v>257.692501953305</v>
      </c>
      <c r="DA1426">
        <v>263.06609440347597</v>
      </c>
      <c r="DB1426">
        <v>265.484367609088</v>
      </c>
      <c r="DC1426">
        <v>257.27060829997703</v>
      </c>
      <c r="DD1426">
        <v>263.65689441977003</v>
      </c>
      <c r="DE1426">
        <v>260.71466751258703</v>
      </c>
      <c r="DF1426">
        <v>260.26854206655202</v>
      </c>
      <c r="DG1426">
        <v>261.57608775648799</v>
      </c>
      <c r="DH1426">
        <v>263.52541557807501</v>
      </c>
      <c r="DI1426">
        <v>262.33918311583801</v>
      </c>
      <c r="DJ1426">
        <v>267.88596207524103</v>
      </c>
      <c r="DK1426">
        <v>263.81972401495301</v>
      </c>
      <c r="DL1426">
        <v>254.04917263856501</v>
      </c>
      <c r="DM1426">
        <v>265.19353615550801</v>
      </c>
      <c r="DN1426">
        <v>267.03303340247101</v>
      </c>
      <c r="DO1426">
        <v>258.58031341185398</v>
      </c>
      <c r="DP1426">
        <v>252.99823636685099</v>
      </c>
      <c r="DQ1426">
        <v>263.90882805387002</v>
      </c>
      <c r="DR1426">
        <v>255.91186147853901</v>
      </c>
    </row>
    <row r="1427" spans="1:122" x14ac:dyDescent="0.25">
      <c r="A1427">
        <v>342.45660881174899</v>
      </c>
      <c r="B1427">
        <v>255.87060615119401</v>
      </c>
      <c r="C1427">
        <v>255.74087512205799</v>
      </c>
      <c r="D1427">
        <v>246.458087825723</v>
      </c>
      <c r="E1427">
        <v>270.97353610892497</v>
      </c>
      <c r="F1427">
        <v>250.47720023632101</v>
      </c>
      <c r="G1427">
        <v>259.84966989271697</v>
      </c>
      <c r="H1427">
        <v>255.850919793217</v>
      </c>
      <c r="I1427">
        <v>266.33029566290799</v>
      </c>
      <c r="J1427">
        <v>262.58799319698699</v>
      </c>
      <c r="K1427">
        <v>259.81920419916599</v>
      </c>
      <c r="L1427">
        <v>267.93679113986298</v>
      </c>
      <c r="M1427">
        <v>265.50743906759101</v>
      </c>
      <c r="N1427">
        <v>265.64427226333902</v>
      </c>
      <c r="O1427">
        <v>259.01614217328199</v>
      </c>
      <c r="P1427">
        <v>260.10499165734598</v>
      </c>
      <c r="Q1427">
        <v>256.98594466959599</v>
      </c>
      <c r="R1427">
        <v>258.096635856685</v>
      </c>
      <c r="S1427">
        <v>261.17177907947899</v>
      </c>
      <c r="T1427">
        <v>268.50758248381499</v>
      </c>
      <c r="U1427">
        <v>260.04059001529799</v>
      </c>
      <c r="V1427">
        <v>264.47099232595701</v>
      </c>
      <c r="W1427">
        <v>260.629332696407</v>
      </c>
      <c r="X1427">
        <v>265.08371895233699</v>
      </c>
      <c r="Y1427">
        <v>268.564849489381</v>
      </c>
      <c r="Z1427">
        <v>259.821439780623</v>
      </c>
      <c r="AA1427">
        <v>263.82915608946598</v>
      </c>
      <c r="AB1427">
        <v>260.84086286622198</v>
      </c>
      <c r="AC1427">
        <v>258.23886056145602</v>
      </c>
      <c r="AD1427">
        <v>265.66719275853302</v>
      </c>
      <c r="AE1427">
        <v>262.30260897460801</v>
      </c>
      <c r="AF1427">
        <v>271.31622151886597</v>
      </c>
      <c r="AG1427">
        <v>272.04442714964603</v>
      </c>
      <c r="AH1427">
        <v>269.525871457584</v>
      </c>
      <c r="AI1427">
        <v>268.55636649719003</v>
      </c>
      <c r="AJ1427">
        <v>268.99412361805201</v>
      </c>
      <c r="AK1427">
        <v>265.75836813174101</v>
      </c>
      <c r="AL1427">
        <v>259.80757546119798</v>
      </c>
      <c r="AM1427">
        <v>268.50107964683701</v>
      </c>
      <c r="AN1427">
        <v>276.72766335538302</v>
      </c>
      <c r="AO1427">
        <v>273.87538482052599</v>
      </c>
      <c r="AP1427">
        <v>275.20224257219297</v>
      </c>
      <c r="AQ1427">
        <v>283.03023575749199</v>
      </c>
      <c r="AR1427">
        <v>273.197343482615</v>
      </c>
      <c r="AS1427">
        <v>287.59066599696598</v>
      </c>
      <c r="AT1427">
        <v>330.772146905444</v>
      </c>
      <c r="AU1427">
        <v>377.93993739823497</v>
      </c>
      <c r="AV1427">
        <v>426.90128962672298</v>
      </c>
      <c r="AW1427">
        <v>533.75854033994597</v>
      </c>
      <c r="AX1427">
        <v>774.15691054423303</v>
      </c>
      <c r="AY1427">
        <v>1211.7528269213001</v>
      </c>
      <c r="AZ1427">
        <v>1877.0344700574699</v>
      </c>
      <c r="BA1427">
        <v>2615.1718366033101</v>
      </c>
      <c r="BB1427">
        <v>3118.5386830586199</v>
      </c>
      <c r="BC1427">
        <v>3562.80917671917</v>
      </c>
      <c r="BD1427">
        <v>3512.53133306579</v>
      </c>
      <c r="BE1427">
        <v>2165.88881465432</v>
      </c>
      <c r="BF1427">
        <v>882.52555542452501</v>
      </c>
      <c r="BG1427">
        <v>760.57328490378995</v>
      </c>
      <c r="BH1427">
        <v>2641.8198199253802</v>
      </c>
      <c r="BI1427">
        <v>1796.2669481687301</v>
      </c>
      <c r="BJ1427">
        <v>1066.91863459094</v>
      </c>
      <c r="BK1427">
        <v>458.53298663189503</v>
      </c>
      <c r="BL1427">
        <v>546.84533012925704</v>
      </c>
      <c r="BM1427">
        <v>694.42256056775898</v>
      </c>
      <c r="BN1427">
        <v>632.65934689909398</v>
      </c>
      <c r="BO1427">
        <v>466.919764155667</v>
      </c>
      <c r="BP1427">
        <v>354.85903026907602</v>
      </c>
      <c r="BQ1427">
        <v>327.67945682684501</v>
      </c>
      <c r="BR1427">
        <v>333.351597299118</v>
      </c>
      <c r="BS1427">
        <v>345.88970011751599</v>
      </c>
      <c r="BT1427">
        <v>319.871740194898</v>
      </c>
      <c r="BU1427">
        <v>287.21355067002798</v>
      </c>
      <c r="BV1427">
        <v>264.47051005469001</v>
      </c>
      <c r="BW1427">
        <v>258.277901551073</v>
      </c>
      <c r="BX1427">
        <v>261.05956873931598</v>
      </c>
      <c r="BY1427">
        <v>261.20744891172097</v>
      </c>
      <c r="BZ1427">
        <v>268.31942327711198</v>
      </c>
      <c r="CA1427">
        <v>265.637847492292</v>
      </c>
      <c r="CB1427">
        <v>264.221789523224</v>
      </c>
      <c r="CC1427">
        <v>263.10406948813602</v>
      </c>
      <c r="CD1427">
        <v>260.01282570266</v>
      </c>
      <c r="CE1427">
        <v>258.55603549124902</v>
      </c>
      <c r="CF1427">
        <v>263.46109408918102</v>
      </c>
      <c r="CG1427">
        <v>266.73090384790203</v>
      </c>
      <c r="CH1427">
        <v>266.221937010266</v>
      </c>
      <c r="CI1427">
        <v>260.56243651107201</v>
      </c>
      <c r="CJ1427">
        <v>257.27860379157499</v>
      </c>
      <c r="CK1427">
        <v>259.89425340343098</v>
      </c>
      <c r="CL1427">
        <v>262.90858987176</v>
      </c>
      <c r="CM1427">
        <v>249.949939560091</v>
      </c>
      <c r="CN1427">
        <v>266.51623143287799</v>
      </c>
      <c r="CO1427">
        <v>262.74235175684498</v>
      </c>
      <c r="CP1427">
        <v>258.12658012466301</v>
      </c>
      <c r="CQ1427">
        <v>261.34727393464902</v>
      </c>
      <c r="CR1427">
        <v>256.27002879382798</v>
      </c>
      <c r="CS1427">
        <v>257.21436774674601</v>
      </c>
      <c r="CT1427">
        <v>256.43442836468</v>
      </c>
      <c r="CU1427">
        <v>260.95135921926101</v>
      </c>
      <c r="CV1427">
        <v>259.69065055867497</v>
      </c>
      <c r="CW1427">
        <v>254.38891616108901</v>
      </c>
      <c r="CX1427">
        <v>263.66506195720399</v>
      </c>
      <c r="CY1427">
        <v>260.50383232463901</v>
      </c>
      <c r="CZ1427">
        <v>259.11631382992601</v>
      </c>
      <c r="DA1427">
        <v>261.16656157368698</v>
      </c>
      <c r="DB1427">
        <v>270.84321234247801</v>
      </c>
      <c r="DC1427">
        <v>257.84288000395401</v>
      </c>
      <c r="DD1427">
        <v>264.532065973697</v>
      </c>
      <c r="DE1427">
        <v>261.15875467533999</v>
      </c>
      <c r="DF1427">
        <v>259.50781724488598</v>
      </c>
      <c r="DG1427">
        <v>259.65313629905199</v>
      </c>
      <c r="DH1427">
        <v>264.92024062143298</v>
      </c>
      <c r="DI1427">
        <v>259.58952805916402</v>
      </c>
      <c r="DJ1427">
        <v>268.768783701725</v>
      </c>
      <c r="DK1427">
        <v>264.83837810913502</v>
      </c>
      <c r="DL1427">
        <v>258.108801461459</v>
      </c>
      <c r="DM1427">
        <v>264.52603579526902</v>
      </c>
      <c r="DN1427">
        <v>270.35800904793598</v>
      </c>
      <c r="DO1427">
        <v>260.20130331714398</v>
      </c>
      <c r="DP1427">
        <v>253.366072804038</v>
      </c>
      <c r="DQ1427">
        <v>262.45263660921302</v>
      </c>
      <c r="DR1427">
        <v>260.11676214688498</v>
      </c>
    </row>
    <row r="1428" spans="1:122" x14ac:dyDescent="0.25">
      <c r="A1428">
        <v>342.69692923898498</v>
      </c>
      <c r="B1428">
        <v>255.29739481838899</v>
      </c>
      <c r="C1428">
        <v>255.55147005593901</v>
      </c>
      <c r="D1428">
        <v>247.15580383205699</v>
      </c>
      <c r="E1428">
        <v>270.773275384123</v>
      </c>
      <c r="F1428">
        <v>250.69858946192099</v>
      </c>
      <c r="G1428">
        <v>259.79840543929799</v>
      </c>
      <c r="H1428">
        <v>255.76724838124699</v>
      </c>
      <c r="I1428">
        <v>266.09840607941101</v>
      </c>
      <c r="J1428">
        <v>262.57417547299701</v>
      </c>
      <c r="K1428">
        <v>259.51425168344798</v>
      </c>
      <c r="L1428">
        <v>267.70896374154199</v>
      </c>
      <c r="M1428">
        <v>264.77322933124901</v>
      </c>
      <c r="N1428">
        <v>265.69955256736898</v>
      </c>
      <c r="O1428">
        <v>259.36058876990199</v>
      </c>
      <c r="P1428">
        <v>259.90534419645098</v>
      </c>
      <c r="Q1428">
        <v>256.93720015304302</v>
      </c>
      <c r="R1428">
        <v>258.14921889753299</v>
      </c>
      <c r="S1428">
        <v>260.13280908592401</v>
      </c>
      <c r="T1428">
        <v>267.54107152001802</v>
      </c>
      <c r="U1428">
        <v>259.71295129411601</v>
      </c>
      <c r="V1428">
        <v>265.30217039650699</v>
      </c>
      <c r="W1428">
        <v>259.90562667556497</v>
      </c>
      <c r="X1428">
        <v>265.56177812896402</v>
      </c>
      <c r="Y1428">
        <v>269.00385175834202</v>
      </c>
      <c r="Z1428">
        <v>259.81875854008399</v>
      </c>
      <c r="AA1428">
        <v>263.19096136894302</v>
      </c>
      <c r="AB1428">
        <v>260.742413219041</v>
      </c>
      <c r="AC1428">
        <v>258.040648328776</v>
      </c>
      <c r="AD1428">
        <v>265.59092915369899</v>
      </c>
      <c r="AE1428">
        <v>262.22392076683599</v>
      </c>
      <c r="AF1428">
        <v>271.37586716538198</v>
      </c>
      <c r="AG1428">
        <v>272.189670389892</v>
      </c>
      <c r="AH1428">
        <v>269.44716193368498</v>
      </c>
      <c r="AI1428">
        <v>268.82824988285699</v>
      </c>
      <c r="AJ1428">
        <v>269.08868354100002</v>
      </c>
      <c r="AK1428">
        <v>265.08895270370499</v>
      </c>
      <c r="AL1428">
        <v>260.50839843975399</v>
      </c>
      <c r="AM1428">
        <v>268.47943349960502</v>
      </c>
      <c r="AN1428">
        <v>276.66519175236198</v>
      </c>
      <c r="AO1428">
        <v>273.54887649520401</v>
      </c>
      <c r="AP1428">
        <v>275.324252075846</v>
      </c>
      <c r="AQ1428">
        <v>283.55355351165298</v>
      </c>
      <c r="AR1428">
        <v>272.75414365148299</v>
      </c>
      <c r="AS1428">
        <v>287.157655821253</v>
      </c>
      <c r="AT1428">
        <v>331.10676938866101</v>
      </c>
      <c r="AU1428">
        <v>377.648196491779</v>
      </c>
      <c r="AV1428">
        <v>424.51517698682198</v>
      </c>
      <c r="AW1428">
        <v>531.44626126419303</v>
      </c>
      <c r="AX1428">
        <v>767.27557969316695</v>
      </c>
      <c r="AY1428">
        <v>1201.7903675698201</v>
      </c>
      <c r="AZ1428">
        <v>1866.8688513750401</v>
      </c>
      <c r="BA1428">
        <v>2609.5883500590198</v>
      </c>
      <c r="BB1428">
        <v>3112.54346331123</v>
      </c>
      <c r="BC1428">
        <v>3560.5344941198</v>
      </c>
      <c r="BD1428">
        <v>3498.1622673058</v>
      </c>
      <c r="BE1428">
        <v>2152.2959583777802</v>
      </c>
      <c r="BF1428">
        <v>876.03062250145194</v>
      </c>
      <c r="BG1428">
        <v>763.11807336970401</v>
      </c>
      <c r="BH1428">
        <v>2638.5123873155098</v>
      </c>
      <c r="BI1428">
        <v>1792.73537815541</v>
      </c>
      <c r="BJ1428">
        <v>1062.78994380726</v>
      </c>
      <c r="BK1428">
        <v>458.42374676205901</v>
      </c>
      <c r="BL1428">
        <v>548.13995136827202</v>
      </c>
      <c r="BM1428">
        <v>695.49141991180795</v>
      </c>
      <c r="BN1428">
        <v>633.26075026697902</v>
      </c>
      <c r="BO1428">
        <v>465.90776122111498</v>
      </c>
      <c r="BP1428">
        <v>354.30059102302801</v>
      </c>
      <c r="BQ1428">
        <v>327.94172699392902</v>
      </c>
      <c r="BR1428">
        <v>333.88895737165001</v>
      </c>
      <c r="BS1428">
        <v>345.66428880902902</v>
      </c>
      <c r="BT1428">
        <v>320.39841569147899</v>
      </c>
      <c r="BU1428">
        <v>286.276400840885</v>
      </c>
      <c r="BV1428">
        <v>264.52550013660101</v>
      </c>
      <c r="BW1428">
        <v>259.11749789709899</v>
      </c>
      <c r="BX1428">
        <v>261.704474820695</v>
      </c>
      <c r="BY1428">
        <v>261.049009678586</v>
      </c>
      <c r="BZ1428">
        <v>268.24465389846</v>
      </c>
      <c r="CA1428">
        <v>265.60409649903602</v>
      </c>
      <c r="CB1428">
        <v>264.679901204629</v>
      </c>
      <c r="CC1428">
        <v>262.65681171444697</v>
      </c>
      <c r="CD1428">
        <v>260.04289123372899</v>
      </c>
      <c r="CE1428">
        <v>258.71222947949201</v>
      </c>
      <c r="CF1428">
        <v>264.09496410649803</v>
      </c>
      <c r="CG1428">
        <v>266.624872168058</v>
      </c>
      <c r="CH1428">
        <v>267.01358317879499</v>
      </c>
      <c r="CI1428">
        <v>259.96406955997202</v>
      </c>
      <c r="CJ1428">
        <v>257.498305594881</v>
      </c>
      <c r="CK1428">
        <v>259.41893201279697</v>
      </c>
      <c r="CL1428">
        <v>262.96444522127399</v>
      </c>
      <c r="CM1428">
        <v>249.91775811597799</v>
      </c>
      <c r="CN1428">
        <v>265.66948317745403</v>
      </c>
      <c r="CO1428">
        <v>262.16035275471</v>
      </c>
      <c r="CP1428">
        <v>258.11050707607802</v>
      </c>
      <c r="CQ1428">
        <v>261.74255503984699</v>
      </c>
      <c r="CR1428">
        <v>256.79218946963698</v>
      </c>
      <c r="CS1428">
        <v>257.74934551732099</v>
      </c>
      <c r="CT1428">
        <v>256.60524624836398</v>
      </c>
      <c r="CU1428">
        <v>260.725125503551</v>
      </c>
      <c r="CV1428">
        <v>259.70994315451298</v>
      </c>
      <c r="CW1428">
        <v>254.142626308666</v>
      </c>
      <c r="CX1428">
        <v>263.28955698447402</v>
      </c>
      <c r="CY1428">
        <v>260.03857558328701</v>
      </c>
      <c r="CZ1428">
        <v>258.92130146802799</v>
      </c>
      <c r="DA1428">
        <v>261.062792495709</v>
      </c>
      <c r="DB1428">
        <v>271.250571028114</v>
      </c>
      <c r="DC1428">
        <v>257.327976611407</v>
      </c>
      <c r="DD1428">
        <v>264.78555040428603</v>
      </c>
      <c r="DE1428">
        <v>261.08421760909698</v>
      </c>
      <c r="DF1428">
        <v>259.09345577413001</v>
      </c>
      <c r="DG1428">
        <v>259.25161132886501</v>
      </c>
      <c r="DH1428">
        <v>264.81030936611899</v>
      </c>
      <c r="DI1428">
        <v>259.26861491220598</v>
      </c>
      <c r="DJ1428">
        <v>269.64522072885501</v>
      </c>
      <c r="DK1428">
        <v>265.76341222378898</v>
      </c>
      <c r="DL1428">
        <v>258.57245232724</v>
      </c>
      <c r="DM1428">
        <v>264.26208015335999</v>
      </c>
      <c r="DN1428">
        <v>271.10280981715499</v>
      </c>
      <c r="DO1428">
        <v>259.85771917432203</v>
      </c>
      <c r="DP1428">
        <v>253.31371497738101</v>
      </c>
      <c r="DQ1428">
        <v>262.35933227780203</v>
      </c>
      <c r="DR1428">
        <v>260.59999118983097</v>
      </c>
    </row>
    <row r="1429" spans="1:122" x14ac:dyDescent="0.25">
      <c r="A1429">
        <v>342.93724966622102</v>
      </c>
      <c r="B1429">
        <v>255.14152824623</v>
      </c>
      <c r="C1429">
        <v>256.04442127392701</v>
      </c>
      <c r="D1429">
        <v>253.006513095039</v>
      </c>
      <c r="E1429">
        <v>269.79472784309598</v>
      </c>
      <c r="F1429">
        <v>251.127971571263</v>
      </c>
      <c r="G1429">
        <v>258.78108334586898</v>
      </c>
      <c r="H1429">
        <v>254.23107565633299</v>
      </c>
      <c r="I1429">
        <v>263.81152876642301</v>
      </c>
      <c r="J1429">
        <v>262.92030330668501</v>
      </c>
      <c r="K1429">
        <v>259.711212678089</v>
      </c>
      <c r="L1429">
        <v>266.67183525614001</v>
      </c>
      <c r="M1429">
        <v>260.15824350388101</v>
      </c>
      <c r="N1429">
        <v>268.55546216946499</v>
      </c>
      <c r="O1429">
        <v>261.51435386894201</v>
      </c>
      <c r="P1429">
        <v>259.859217273642</v>
      </c>
      <c r="Q1429">
        <v>257.18965632705402</v>
      </c>
      <c r="R1429">
        <v>259.71037745409302</v>
      </c>
      <c r="S1429">
        <v>257.96434043242999</v>
      </c>
      <c r="T1429">
        <v>263.74795531404601</v>
      </c>
      <c r="U1429">
        <v>257.04494793017398</v>
      </c>
      <c r="V1429">
        <v>267.86452492783701</v>
      </c>
      <c r="W1429">
        <v>257.91574238020303</v>
      </c>
      <c r="X1429">
        <v>266.015870817294</v>
      </c>
      <c r="Y1429">
        <v>269.57056462216002</v>
      </c>
      <c r="Z1429">
        <v>261.67932318909197</v>
      </c>
      <c r="AA1429">
        <v>261.81740542050198</v>
      </c>
      <c r="AB1429">
        <v>260.00170163970398</v>
      </c>
      <c r="AC1429">
        <v>258.13837375266701</v>
      </c>
      <c r="AD1429">
        <v>266.73489033707602</v>
      </c>
      <c r="AE1429">
        <v>260.89878444029802</v>
      </c>
      <c r="AF1429">
        <v>272.93343497106798</v>
      </c>
      <c r="AG1429">
        <v>271.576062132061</v>
      </c>
      <c r="AH1429">
        <v>270.43095180812799</v>
      </c>
      <c r="AI1429">
        <v>268.32530059967797</v>
      </c>
      <c r="AJ1429">
        <v>270.03600124978499</v>
      </c>
      <c r="AK1429">
        <v>266.16976651349199</v>
      </c>
      <c r="AL1429">
        <v>263.18946076613503</v>
      </c>
      <c r="AM1429">
        <v>269.12564548783701</v>
      </c>
      <c r="AN1429">
        <v>276.13037766935798</v>
      </c>
      <c r="AO1429">
        <v>269.35035034111098</v>
      </c>
      <c r="AP1429">
        <v>275.02056281725402</v>
      </c>
      <c r="AQ1429">
        <v>284.71463133903899</v>
      </c>
      <c r="AR1429">
        <v>270.85479811908198</v>
      </c>
      <c r="AS1429">
        <v>284.32893389365802</v>
      </c>
      <c r="AT1429">
        <v>331.65428606803698</v>
      </c>
      <c r="AU1429">
        <v>378.33521225484299</v>
      </c>
      <c r="AV1429">
        <v>418.676639400233</v>
      </c>
      <c r="AW1429">
        <v>528.26512610050099</v>
      </c>
      <c r="AX1429">
        <v>759.60692849121801</v>
      </c>
      <c r="AY1429">
        <v>1205.6467837999</v>
      </c>
      <c r="AZ1429">
        <v>1869.3217114137699</v>
      </c>
      <c r="BA1429">
        <v>2614.0642282601498</v>
      </c>
      <c r="BB1429">
        <v>3125.0449298490698</v>
      </c>
      <c r="BC1429">
        <v>3576.1385473195101</v>
      </c>
      <c r="BD1429">
        <v>3516.9002486487002</v>
      </c>
      <c r="BE1429">
        <v>2160.3895862132799</v>
      </c>
      <c r="BF1429">
        <v>877.56524678270102</v>
      </c>
      <c r="BG1429">
        <v>764.99284047291201</v>
      </c>
      <c r="BH1429">
        <v>2650.6902438706902</v>
      </c>
      <c r="BI1429">
        <v>1801.3895380442</v>
      </c>
      <c r="BJ1429">
        <v>1064.70616404305</v>
      </c>
      <c r="BK1429">
        <v>456.94089335561699</v>
      </c>
      <c r="BL1429">
        <v>548.24103087797505</v>
      </c>
      <c r="BM1429">
        <v>701.08939200094096</v>
      </c>
      <c r="BN1429">
        <v>636.33821825032203</v>
      </c>
      <c r="BO1429">
        <v>463.55292798094501</v>
      </c>
      <c r="BP1429">
        <v>352.89922293659703</v>
      </c>
      <c r="BQ1429">
        <v>330.577555693943</v>
      </c>
      <c r="BR1429">
        <v>335.60168775631797</v>
      </c>
      <c r="BS1429">
        <v>343.43095205112701</v>
      </c>
      <c r="BT1429">
        <v>319.87034925314902</v>
      </c>
      <c r="BU1429">
        <v>284.20547560233001</v>
      </c>
      <c r="BV1429">
        <v>264.93022463618098</v>
      </c>
      <c r="BW1429">
        <v>263.35397679874302</v>
      </c>
      <c r="BX1429">
        <v>264.626513936322</v>
      </c>
      <c r="BY1429">
        <v>261.66735585174001</v>
      </c>
      <c r="BZ1429">
        <v>268.51295439325003</v>
      </c>
      <c r="CA1429">
        <v>263.911632096098</v>
      </c>
      <c r="CB1429">
        <v>268.494244240093</v>
      </c>
      <c r="CC1429">
        <v>261.61913485511502</v>
      </c>
      <c r="CD1429">
        <v>261.03965969581901</v>
      </c>
      <c r="CE1429">
        <v>261.33268237469701</v>
      </c>
      <c r="CF1429">
        <v>266.239800062271</v>
      </c>
      <c r="CG1429">
        <v>265.33484415655101</v>
      </c>
      <c r="CH1429">
        <v>267.33285619768998</v>
      </c>
      <c r="CI1429">
        <v>257.00918017225598</v>
      </c>
      <c r="CJ1429">
        <v>258.25594227040102</v>
      </c>
      <c r="CK1429">
        <v>256.861193880119</v>
      </c>
      <c r="CL1429">
        <v>263.56273731271398</v>
      </c>
      <c r="CM1429">
        <v>248.58067304003799</v>
      </c>
      <c r="CN1429">
        <v>264.05725449838701</v>
      </c>
      <c r="CO1429">
        <v>260.80200184890703</v>
      </c>
      <c r="CP1429">
        <v>258.93508812976597</v>
      </c>
      <c r="CQ1429">
        <v>263.717694417367</v>
      </c>
      <c r="CR1429">
        <v>257.29251213088202</v>
      </c>
      <c r="CS1429">
        <v>259.38126238970199</v>
      </c>
      <c r="CT1429">
        <v>257.45554885874998</v>
      </c>
      <c r="CU1429">
        <v>260.08513813201301</v>
      </c>
      <c r="CV1429">
        <v>260.16354309569499</v>
      </c>
      <c r="CW1429">
        <v>253.31323005318899</v>
      </c>
      <c r="CX1429">
        <v>261.283650001083</v>
      </c>
      <c r="CY1429">
        <v>260.98515677654501</v>
      </c>
      <c r="CZ1429">
        <v>259.068776647812</v>
      </c>
      <c r="DA1429">
        <v>261.15403633667398</v>
      </c>
      <c r="DB1429">
        <v>272.14576177208602</v>
      </c>
      <c r="DC1429">
        <v>256.426300411331</v>
      </c>
      <c r="DD1429">
        <v>265.13516209667699</v>
      </c>
      <c r="DE1429">
        <v>261.65991628520601</v>
      </c>
      <c r="DF1429">
        <v>256.51287306357301</v>
      </c>
      <c r="DG1429">
        <v>257.05518261927199</v>
      </c>
      <c r="DH1429">
        <v>263.86027965526199</v>
      </c>
      <c r="DI1429">
        <v>260.83454980953002</v>
      </c>
      <c r="DJ1429">
        <v>271.11426652733098</v>
      </c>
      <c r="DK1429">
        <v>269.95133347731502</v>
      </c>
      <c r="DL1429">
        <v>259.81763891130799</v>
      </c>
      <c r="DM1429">
        <v>262.003065269807</v>
      </c>
      <c r="DN1429">
        <v>273.98537798683401</v>
      </c>
      <c r="DO1429">
        <v>257.767523208547</v>
      </c>
      <c r="DP1429">
        <v>254.03631875571901</v>
      </c>
      <c r="DQ1429">
        <v>262.24926662845098</v>
      </c>
      <c r="DR1429">
        <v>264.20673818699902</v>
      </c>
    </row>
    <row r="1430" spans="1:122" x14ac:dyDescent="0.25">
      <c r="A1430">
        <v>343.17757009345701</v>
      </c>
      <c r="B1430">
        <v>257.960139364501</v>
      </c>
      <c r="C1430">
        <v>259.90433582256799</v>
      </c>
      <c r="D1430">
        <v>257.42759473255501</v>
      </c>
      <c r="E1430">
        <v>271.084292980361</v>
      </c>
      <c r="F1430">
        <v>250.82246280305699</v>
      </c>
      <c r="G1430">
        <v>260.07788853316401</v>
      </c>
      <c r="H1430">
        <v>253.235882957759</v>
      </c>
      <c r="I1430">
        <v>264.263905669525</v>
      </c>
      <c r="J1430">
        <v>264.03327307504401</v>
      </c>
      <c r="K1430">
        <v>260.25281602925003</v>
      </c>
      <c r="L1430">
        <v>268.321365158623</v>
      </c>
      <c r="M1430">
        <v>261.11512200751702</v>
      </c>
      <c r="N1430">
        <v>270.14905602829998</v>
      </c>
      <c r="O1430">
        <v>262.10560904949898</v>
      </c>
      <c r="P1430">
        <v>262.25465052143699</v>
      </c>
      <c r="Q1430">
        <v>256.03423262147498</v>
      </c>
      <c r="R1430">
        <v>258.49191669358299</v>
      </c>
      <c r="S1430">
        <v>261.40283388712902</v>
      </c>
      <c r="T1430">
        <v>262.97189157378898</v>
      </c>
      <c r="U1430">
        <v>257.05087648998102</v>
      </c>
      <c r="V1430">
        <v>266.667270102857</v>
      </c>
      <c r="W1430">
        <v>259.59054394823698</v>
      </c>
      <c r="X1430">
        <v>268.15424185464502</v>
      </c>
      <c r="Y1430">
        <v>266.74422128757499</v>
      </c>
      <c r="Z1430">
        <v>264.035790666688</v>
      </c>
      <c r="AA1430">
        <v>261.085752222807</v>
      </c>
      <c r="AB1430">
        <v>260.67526806639103</v>
      </c>
      <c r="AC1430">
        <v>258.68352150689702</v>
      </c>
      <c r="AD1430">
        <v>266.57157399612299</v>
      </c>
      <c r="AE1430">
        <v>260.587430389855</v>
      </c>
      <c r="AF1430">
        <v>275.84510852626897</v>
      </c>
      <c r="AG1430">
        <v>274.34722844624002</v>
      </c>
      <c r="AH1430">
        <v>271.29385087164201</v>
      </c>
      <c r="AI1430">
        <v>268.11859143889399</v>
      </c>
      <c r="AJ1430">
        <v>268.91410367174899</v>
      </c>
      <c r="AK1430">
        <v>268.30391957395602</v>
      </c>
      <c r="AL1430">
        <v>266.59210744525501</v>
      </c>
      <c r="AM1430">
        <v>273.44514022271801</v>
      </c>
      <c r="AN1430">
        <v>277.93706384053002</v>
      </c>
      <c r="AO1430">
        <v>267.49486328090597</v>
      </c>
      <c r="AP1430">
        <v>275.15501014103501</v>
      </c>
      <c r="AQ1430">
        <v>281.76649964580099</v>
      </c>
      <c r="AR1430">
        <v>272.17462651553899</v>
      </c>
      <c r="AS1430">
        <v>281.40764190314599</v>
      </c>
      <c r="AT1430">
        <v>325.91285172608099</v>
      </c>
      <c r="AU1430">
        <v>371.55369370962399</v>
      </c>
      <c r="AV1430">
        <v>402.01207572850598</v>
      </c>
      <c r="AW1430">
        <v>496.22824614578701</v>
      </c>
      <c r="AX1430">
        <v>671.57021128910901</v>
      </c>
      <c r="AY1430">
        <v>1039.5210436151999</v>
      </c>
      <c r="AZ1430">
        <v>1617.8962949207501</v>
      </c>
      <c r="BA1430">
        <v>2267.70077735921</v>
      </c>
      <c r="BB1430">
        <v>2777.1947010989502</v>
      </c>
      <c r="BC1430">
        <v>3220.4766692109401</v>
      </c>
      <c r="BD1430">
        <v>3077.9295401197201</v>
      </c>
      <c r="BE1430">
        <v>1884.05392040835</v>
      </c>
      <c r="BF1430">
        <v>778.80748911901003</v>
      </c>
      <c r="BG1430">
        <v>748.23900384137801</v>
      </c>
      <c r="BH1430">
        <v>2374.6413273809999</v>
      </c>
      <c r="BI1430">
        <v>1643.36658542434</v>
      </c>
      <c r="BJ1430">
        <v>961.885492859637</v>
      </c>
      <c r="BK1430">
        <v>442.34754897705801</v>
      </c>
      <c r="BL1430">
        <v>535.48188041844799</v>
      </c>
      <c r="BM1430">
        <v>670.09519436410505</v>
      </c>
      <c r="BN1430">
        <v>613.50975199450397</v>
      </c>
      <c r="BO1430">
        <v>446.59049834686903</v>
      </c>
      <c r="BP1430">
        <v>346.60913977928499</v>
      </c>
      <c r="BQ1430">
        <v>329.61493657505503</v>
      </c>
      <c r="BR1430">
        <v>335.10443618996402</v>
      </c>
      <c r="BS1430">
        <v>343.35632778169298</v>
      </c>
      <c r="BT1430">
        <v>316.40435087742497</v>
      </c>
      <c r="BU1430">
        <v>282.16772876397698</v>
      </c>
      <c r="BV1430">
        <v>261.393789576279</v>
      </c>
      <c r="BW1430">
        <v>265.95359450991998</v>
      </c>
      <c r="BX1430">
        <v>265.45707394195801</v>
      </c>
      <c r="BY1430">
        <v>264.32069106576103</v>
      </c>
      <c r="BZ1430">
        <v>268.93699968295698</v>
      </c>
      <c r="CA1430">
        <v>263.801380805235</v>
      </c>
      <c r="CB1430">
        <v>269.55526856182598</v>
      </c>
      <c r="CC1430">
        <v>260.79918057591902</v>
      </c>
      <c r="CD1430">
        <v>261.37164733047399</v>
      </c>
      <c r="CE1430">
        <v>263.01625683789001</v>
      </c>
      <c r="CF1430">
        <v>265.00091216923403</v>
      </c>
      <c r="CG1430">
        <v>265.690688187322</v>
      </c>
      <c r="CH1430">
        <v>267.11005957865899</v>
      </c>
      <c r="CI1430">
        <v>258.263747031739</v>
      </c>
      <c r="CJ1430">
        <v>261.00587086081498</v>
      </c>
      <c r="CK1430">
        <v>257.32401735150199</v>
      </c>
      <c r="CL1430">
        <v>261.517592327096</v>
      </c>
      <c r="CM1430">
        <v>249.15543399742501</v>
      </c>
      <c r="CN1430">
        <v>265.52752554806398</v>
      </c>
      <c r="CO1430">
        <v>259.98739869742701</v>
      </c>
      <c r="CP1430">
        <v>258.35991411851597</v>
      </c>
      <c r="CQ1430">
        <v>264.83991511271302</v>
      </c>
      <c r="CR1430">
        <v>256.92519296496403</v>
      </c>
      <c r="CS1430">
        <v>261.14026341405201</v>
      </c>
      <c r="CT1430">
        <v>259.18860457192199</v>
      </c>
      <c r="CU1430">
        <v>261.058126623433</v>
      </c>
      <c r="CV1430">
        <v>260.35864657298902</v>
      </c>
      <c r="CW1430">
        <v>254.54345700738</v>
      </c>
      <c r="CX1430">
        <v>262.15618624896302</v>
      </c>
      <c r="CY1430">
        <v>262.57104211137698</v>
      </c>
      <c r="CZ1430">
        <v>260.39667218014</v>
      </c>
      <c r="DA1430">
        <v>260.98413646902202</v>
      </c>
      <c r="DB1430">
        <v>271.34932545965398</v>
      </c>
      <c r="DC1430">
        <v>257.828057949536</v>
      </c>
      <c r="DD1430">
        <v>264.00511688692598</v>
      </c>
      <c r="DE1430">
        <v>261.21623993559899</v>
      </c>
      <c r="DF1430">
        <v>254.89193642605599</v>
      </c>
      <c r="DG1430">
        <v>257.90541886473397</v>
      </c>
      <c r="DH1430">
        <v>261.52123261499099</v>
      </c>
      <c r="DI1430">
        <v>260.15969553650501</v>
      </c>
      <c r="DJ1430">
        <v>269.54553757696601</v>
      </c>
      <c r="DK1430">
        <v>269.07725006854201</v>
      </c>
      <c r="DL1430">
        <v>260.41622720020899</v>
      </c>
      <c r="DM1430">
        <v>260.269013066171</v>
      </c>
      <c r="DN1430">
        <v>276.840985880792</v>
      </c>
      <c r="DO1430">
        <v>255.050918448261</v>
      </c>
      <c r="DP1430">
        <v>252.91581764857401</v>
      </c>
      <c r="DQ1430">
        <v>265.02020310192597</v>
      </c>
      <c r="DR1430">
        <v>265.21335608293202</v>
      </c>
    </row>
    <row r="1431" spans="1:122" x14ac:dyDescent="0.25">
      <c r="A1431">
        <v>343.41789052069402</v>
      </c>
      <c r="B1431">
        <v>253.830895618325</v>
      </c>
      <c r="C1431">
        <v>253.894897227385</v>
      </c>
      <c r="D1431">
        <v>252.21496033893001</v>
      </c>
      <c r="E1431">
        <v>267.50570320899197</v>
      </c>
      <c r="F1431">
        <v>246.22376609050499</v>
      </c>
      <c r="G1431">
        <v>257.33302909592101</v>
      </c>
      <c r="H1431">
        <v>248.13766633397</v>
      </c>
      <c r="I1431">
        <v>258.11857609767401</v>
      </c>
      <c r="J1431">
        <v>260.57395706949598</v>
      </c>
      <c r="K1431">
        <v>255.33781812119699</v>
      </c>
      <c r="L1431">
        <v>267.38168497379502</v>
      </c>
      <c r="M1431">
        <v>257.32372244227201</v>
      </c>
      <c r="N1431">
        <v>268.56299496047302</v>
      </c>
      <c r="O1431">
        <v>260.208850556198</v>
      </c>
      <c r="P1431">
        <v>258.40827556374001</v>
      </c>
      <c r="Q1431">
        <v>253.78092432946201</v>
      </c>
      <c r="R1431">
        <v>254.825593556662</v>
      </c>
      <c r="S1431">
        <v>257.86154026319599</v>
      </c>
      <c r="T1431">
        <v>261.28834717307802</v>
      </c>
      <c r="U1431">
        <v>252.97120085466</v>
      </c>
      <c r="V1431">
        <v>263.30526949379498</v>
      </c>
      <c r="W1431">
        <v>256.749725887235</v>
      </c>
      <c r="X1431">
        <v>263.371793504881</v>
      </c>
      <c r="Y1431">
        <v>263.31727202890397</v>
      </c>
      <c r="Z1431">
        <v>260.55750854286299</v>
      </c>
      <c r="AA1431">
        <v>257.930372548555</v>
      </c>
      <c r="AB1431">
        <v>257.50692646075299</v>
      </c>
      <c r="AC1431">
        <v>255.252024722345</v>
      </c>
      <c r="AD1431">
        <v>262.32099943574201</v>
      </c>
      <c r="AE1431">
        <v>259.33334274374999</v>
      </c>
      <c r="AF1431">
        <v>272.48983090650597</v>
      </c>
      <c r="AG1431">
        <v>273.92584530726901</v>
      </c>
      <c r="AH1431">
        <v>269.51079219445302</v>
      </c>
      <c r="AI1431">
        <v>265.25777504823401</v>
      </c>
      <c r="AJ1431">
        <v>265.58485172791899</v>
      </c>
      <c r="AK1431">
        <v>265.99440234609801</v>
      </c>
      <c r="AL1431">
        <v>262.01302398811902</v>
      </c>
      <c r="AM1431">
        <v>270.85639224678903</v>
      </c>
      <c r="AN1431">
        <v>271.972846896796</v>
      </c>
      <c r="AO1431">
        <v>263.98991017172</v>
      </c>
      <c r="AP1431">
        <v>271.25854898521698</v>
      </c>
      <c r="AQ1431">
        <v>275.98432735647901</v>
      </c>
      <c r="AR1431">
        <v>271.063904278069</v>
      </c>
      <c r="AS1431">
        <v>279.75852235672397</v>
      </c>
      <c r="AT1431">
        <v>324.089357722513</v>
      </c>
      <c r="AU1431">
        <v>370.34653425788298</v>
      </c>
      <c r="AV1431">
        <v>405.51985275751798</v>
      </c>
      <c r="AW1431">
        <v>502.16935831426201</v>
      </c>
      <c r="AX1431">
        <v>681.24635762527998</v>
      </c>
      <c r="AY1431">
        <v>1059.3115354455699</v>
      </c>
      <c r="AZ1431">
        <v>1668.9680039770999</v>
      </c>
      <c r="BA1431">
        <v>2365.8307279164501</v>
      </c>
      <c r="BB1431">
        <v>2918.0157640806901</v>
      </c>
      <c r="BC1431">
        <v>3403.8929015684798</v>
      </c>
      <c r="BD1431">
        <v>3234.8438169800102</v>
      </c>
      <c r="BE1431">
        <v>1959.4051732441701</v>
      </c>
      <c r="BF1431">
        <v>792.24512292381098</v>
      </c>
      <c r="BG1431">
        <v>785.54134416936904</v>
      </c>
      <c r="BH1431">
        <v>2495.1302890644001</v>
      </c>
      <c r="BI1431">
        <v>1738.47174419713</v>
      </c>
      <c r="BJ1431">
        <v>1002.86466153393</v>
      </c>
      <c r="BK1431">
        <v>448.79388470857901</v>
      </c>
      <c r="BL1431">
        <v>549.49130944996898</v>
      </c>
      <c r="BM1431">
        <v>695.68593467706</v>
      </c>
      <c r="BN1431">
        <v>636.90776687102698</v>
      </c>
      <c r="BO1431">
        <v>453.31888305311497</v>
      </c>
      <c r="BP1431">
        <v>347.39564023074001</v>
      </c>
      <c r="BQ1431">
        <v>326.33715329468703</v>
      </c>
      <c r="BR1431">
        <v>334.017642317796</v>
      </c>
      <c r="BS1431">
        <v>344.98788700917902</v>
      </c>
      <c r="BT1431">
        <v>312.99291841693901</v>
      </c>
      <c r="BU1431">
        <v>280.51254883374099</v>
      </c>
      <c r="BV1431">
        <v>257.143716154272</v>
      </c>
      <c r="BW1431">
        <v>262.25414251808797</v>
      </c>
      <c r="BX1431">
        <v>260.214086184368</v>
      </c>
      <c r="BY1431">
        <v>261.92347768851101</v>
      </c>
      <c r="BZ1431">
        <v>266.19619401888798</v>
      </c>
      <c r="CA1431">
        <v>260.80366852291297</v>
      </c>
      <c r="CB1431">
        <v>266.07999768789</v>
      </c>
      <c r="CC1431">
        <v>256.07449551776602</v>
      </c>
      <c r="CD1431">
        <v>256.42965667992399</v>
      </c>
      <c r="CE1431">
        <v>259.42691454624702</v>
      </c>
      <c r="CF1431">
        <v>264.40162950510899</v>
      </c>
      <c r="CG1431">
        <v>258.62154525292101</v>
      </c>
      <c r="CH1431">
        <v>260.78984332217101</v>
      </c>
      <c r="CI1431">
        <v>253.575353529246</v>
      </c>
      <c r="CJ1431">
        <v>257.65502186018398</v>
      </c>
      <c r="CK1431">
        <v>252.68587824055101</v>
      </c>
      <c r="CL1431">
        <v>258.964980695669</v>
      </c>
      <c r="CM1431">
        <v>245.705668992765</v>
      </c>
      <c r="CN1431">
        <v>260.31305483111498</v>
      </c>
      <c r="CO1431">
        <v>254.47252097390901</v>
      </c>
      <c r="CP1431">
        <v>255.40023585233001</v>
      </c>
      <c r="CQ1431">
        <v>265.04521893702298</v>
      </c>
      <c r="CR1431">
        <v>255.25260638062099</v>
      </c>
      <c r="CS1431">
        <v>256.86812037881299</v>
      </c>
      <c r="CT1431">
        <v>259.04353199559699</v>
      </c>
      <c r="CU1431">
        <v>260.14432811941498</v>
      </c>
      <c r="CV1431">
        <v>256.75652491178698</v>
      </c>
      <c r="CW1431">
        <v>249.308459075043</v>
      </c>
      <c r="CX1431">
        <v>259.31163378957399</v>
      </c>
      <c r="CY1431">
        <v>258.40173463955898</v>
      </c>
      <c r="CZ1431">
        <v>255.82365766603399</v>
      </c>
      <c r="DA1431">
        <v>254.719435248026</v>
      </c>
      <c r="DB1431">
        <v>268.28067250853098</v>
      </c>
      <c r="DC1431">
        <v>255.27044220206901</v>
      </c>
      <c r="DD1431">
        <v>258.29538851864902</v>
      </c>
      <c r="DE1431">
        <v>256.480584499423</v>
      </c>
      <c r="DF1431">
        <v>251.48274472400999</v>
      </c>
      <c r="DG1431">
        <v>253.21054419078399</v>
      </c>
      <c r="DH1431">
        <v>258.65442886312297</v>
      </c>
      <c r="DI1431">
        <v>259.57911058657498</v>
      </c>
      <c r="DJ1431">
        <v>265.745043740808</v>
      </c>
      <c r="DK1431">
        <v>266.81996761200003</v>
      </c>
      <c r="DL1431">
        <v>260.64313547448501</v>
      </c>
      <c r="DM1431">
        <v>258.01472050619799</v>
      </c>
      <c r="DN1431">
        <v>275.516574300397</v>
      </c>
      <c r="DO1431">
        <v>251.24129203442399</v>
      </c>
      <c r="DP1431">
        <v>253.08901254245001</v>
      </c>
      <c r="DQ1431">
        <v>260.13995943084097</v>
      </c>
      <c r="DR1431">
        <v>264.42915077286</v>
      </c>
    </row>
    <row r="1432" spans="1:122" x14ac:dyDescent="0.25">
      <c r="A1432">
        <v>343.65821094793</v>
      </c>
      <c r="B1432">
        <v>254.729670508548</v>
      </c>
      <c r="C1432">
        <v>255.946507584128</v>
      </c>
      <c r="D1432">
        <v>252.25576657431401</v>
      </c>
      <c r="E1432">
        <v>262.91305390198602</v>
      </c>
      <c r="F1432">
        <v>247.80026157693499</v>
      </c>
      <c r="G1432">
        <v>257.71508043994601</v>
      </c>
      <c r="H1432">
        <v>248.62056705026501</v>
      </c>
      <c r="I1432">
        <v>259.392830618716</v>
      </c>
      <c r="J1432">
        <v>259.99979321814601</v>
      </c>
      <c r="K1432">
        <v>256.93350272983901</v>
      </c>
      <c r="L1432">
        <v>268.28391974377899</v>
      </c>
      <c r="M1432">
        <v>257.53797779625597</v>
      </c>
      <c r="N1432">
        <v>268.980576502715</v>
      </c>
      <c r="O1432">
        <v>261.92630840406002</v>
      </c>
      <c r="P1432">
        <v>259.27147348353998</v>
      </c>
      <c r="Q1432">
        <v>255.69105871169401</v>
      </c>
      <c r="R1432">
        <v>252.13824307522401</v>
      </c>
      <c r="S1432">
        <v>258.47138053984997</v>
      </c>
      <c r="T1432">
        <v>260.500156994272</v>
      </c>
      <c r="U1432">
        <v>250.95093640879199</v>
      </c>
      <c r="V1432">
        <v>264.60389760882401</v>
      </c>
      <c r="W1432">
        <v>258.65361409570198</v>
      </c>
      <c r="X1432">
        <v>263.599226098175</v>
      </c>
      <c r="Y1432">
        <v>258.870239630507</v>
      </c>
      <c r="Z1432">
        <v>263.11236428040598</v>
      </c>
      <c r="AA1432">
        <v>255.86961481236699</v>
      </c>
      <c r="AB1432">
        <v>257.40267170857999</v>
      </c>
      <c r="AC1432">
        <v>252.778119634213</v>
      </c>
      <c r="AD1432">
        <v>261.84348713253598</v>
      </c>
      <c r="AE1432">
        <v>258.76728346811399</v>
      </c>
      <c r="AF1432">
        <v>270.180014850048</v>
      </c>
      <c r="AG1432">
        <v>274.67504755771398</v>
      </c>
      <c r="AH1432">
        <v>270.82255507536502</v>
      </c>
      <c r="AI1432">
        <v>264.84337677769599</v>
      </c>
      <c r="AJ1432">
        <v>267.50890091439697</v>
      </c>
      <c r="AK1432">
        <v>265.92751917484298</v>
      </c>
      <c r="AL1432">
        <v>262.25657898734198</v>
      </c>
      <c r="AM1432">
        <v>271.01936067158698</v>
      </c>
      <c r="AN1432">
        <v>273.22105257009099</v>
      </c>
      <c r="AO1432">
        <v>263.15481452603501</v>
      </c>
      <c r="AP1432">
        <v>271.02684377657602</v>
      </c>
      <c r="AQ1432">
        <v>273.43084880113202</v>
      </c>
      <c r="AR1432">
        <v>271.99570142788798</v>
      </c>
      <c r="AS1432">
        <v>280.01438003077101</v>
      </c>
      <c r="AT1432">
        <v>324.95574515167198</v>
      </c>
      <c r="AU1432">
        <v>367.52070875679601</v>
      </c>
      <c r="AV1432">
        <v>401.01580191507799</v>
      </c>
      <c r="AW1432">
        <v>495.10817544191099</v>
      </c>
      <c r="AX1432">
        <v>677.39365582573396</v>
      </c>
      <c r="AY1432">
        <v>1047.28033546335</v>
      </c>
      <c r="AZ1432">
        <v>1649.6032845766399</v>
      </c>
      <c r="BA1432">
        <v>2339.4572947678398</v>
      </c>
      <c r="BB1432">
        <v>2886.6523022236202</v>
      </c>
      <c r="BC1432">
        <v>3374.97638977928</v>
      </c>
      <c r="BD1432">
        <v>3203.9194471119699</v>
      </c>
      <c r="BE1432">
        <v>1936.9737152417499</v>
      </c>
      <c r="BF1432">
        <v>783.72612561665301</v>
      </c>
      <c r="BG1432">
        <v>781.63272324155298</v>
      </c>
      <c r="BH1432">
        <v>2474.5061386812999</v>
      </c>
      <c r="BI1432">
        <v>1724.6039152476601</v>
      </c>
      <c r="BJ1432">
        <v>993.14152218765605</v>
      </c>
      <c r="BK1432">
        <v>448.47478095396099</v>
      </c>
      <c r="BL1432">
        <v>547.74530162718997</v>
      </c>
      <c r="BM1432">
        <v>692.18208772100104</v>
      </c>
      <c r="BN1432">
        <v>632.34098262269401</v>
      </c>
      <c r="BO1432">
        <v>448.03198770299701</v>
      </c>
      <c r="BP1432">
        <v>347.050668462842</v>
      </c>
      <c r="BQ1432">
        <v>323.73115431951902</v>
      </c>
      <c r="BR1432">
        <v>332.34522922624802</v>
      </c>
      <c r="BS1432">
        <v>345.80382602218401</v>
      </c>
      <c r="BT1432">
        <v>313.26854425366599</v>
      </c>
      <c r="BU1432">
        <v>280.40099342047199</v>
      </c>
      <c r="BV1432">
        <v>255.107954415644</v>
      </c>
      <c r="BW1432">
        <v>262.15034694762198</v>
      </c>
      <c r="BX1432">
        <v>259.78809541654698</v>
      </c>
      <c r="BY1432">
        <v>262.41628549687903</v>
      </c>
      <c r="BZ1432">
        <v>266.31764781547997</v>
      </c>
      <c r="CA1432">
        <v>261.78108049155998</v>
      </c>
      <c r="CB1432">
        <v>264.50355781859798</v>
      </c>
      <c r="CC1432">
        <v>255.66383626579801</v>
      </c>
      <c r="CD1432">
        <v>257.13114829357301</v>
      </c>
      <c r="CE1432">
        <v>258.60372217503902</v>
      </c>
      <c r="CF1432">
        <v>265.65306990947602</v>
      </c>
      <c r="CG1432">
        <v>258.11647078679198</v>
      </c>
      <c r="CH1432">
        <v>258.26134829546902</v>
      </c>
      <c r="CI1432">
        <v>258.13287650219598</v>
      </c>
      <c r="CJ1432">
        <v>257.42700282302701</v>
      </c>
      <c r="CK1432">
        <v>252.40023331069301</v>
      </c>
      <c r="CL1432">
        <v>262.173351464174</v>
      </c>
      <c r="CM1432">
        <v>245.02770650375501</v>
      </c>
      <c r="CN1432">
        <v>261.88511204584898</v>
      </c>
      <c r="CO1432">
        <v>255.79104222862</v>
      </c>
      <c r="CP1432">
        <v>253.72982221472299</v>
      </c>
      <c r="CQ1432">
        <v>266.61552530159298</v>
      </c>
      <c r="CR1432">
        <v>259.35067391043998</v>
      </c>
      <c r="CS1432">
        <v>258.08411273770503</v>
      </c>
      <c r="CT1432">
        <v>262.23518387240802</v>
      </c>
      <c r="CU1432">
        <v>263.14861818390699</v>
      </c>
      <c r="CV1432">
        <v>256.91079595995001</v>
      </c>
      <c r="CW1432">
        <v>252.50671328275001</v>
      </c>
      <c r="CX1432">
        <v>261.31925699035401</v>
      </c>
      <c r="CY1432">
        <v>255.329306794014</v>
      </c>
      <c r="CZ1432">
        <v>258.26360011195698</v>
      </c>
      <c r="DA1432">
        <v>254.741008048922</v>
      </c>
      <c r="DB1432">
        <v>270.12179414134499</v>
      </c>
      <c r="DC1432">
        <v>258.97155205284702</v>
      </c>
      <c r="DD1432">
        <v>258.829072606247</v>
      </c>
      <c r="DE1432">
        <v>252.61685295111201</v>
      </c>
      <c r="DF1432">
        <v>253.363925952464</v>
      </c>
      <c r="DG1432">
        <v>253.040098153933</v>
      </c>
      <c r="DH1432">
        <v>257.448497406076</v>
      </c>
      <c r="DI1432">
        <v>259.520505925235</v>
      </c>
      <c r="DJ1432">
        <v>267.491783583462</v>
      </c>
      <c r="DK1432">
        <v>266.25850374308197</v>
      </c>
      <c r="DL1432">
        <v>264.15350082689298</v>
      </c>
      <c r="DM1432">
        <v>258.77374984180398</v>
      </c>
      <c r="DN1432">
        <v>278.982860860198</v>
      </c>
      <c r="DO1432">
        <v>255.14979568709401</v>
      </c>
      <c r="DP1432">
        <v>256.505814886667</v>
      </c>
      <c r="DQ1432">
        <v>260.889005160078</v>
      </c>
      <c r="DR1432">
        <v>265.30148877927797</v>
      </c>
    </row>
    <row r="1433" spans="1:122" x14ac:dyDescent="0.25">
      <c r="A1433">
        <v>343.89853137516599</v>
      </c>
      <c r="B1433">
        <v>254.289776541246</v>
      </c>
      <c r="C1433">
        <v>258.149562586402</v>
      </c>
      <c r="D1433">
        <v>251.30347272269799</v>
      </c>
      <c r="E1433">
        <v>261.78621418431601</v>
      </c>
      <c r="F1433">
        <v>249.003812175158</v>
      </c>
      <c r="G1433">
        <v>262.53072304598697</v>
      </c>
      <c r="H1433">
        <v>250.21698098466999</v>
      </c>
      <c r="I1433">
        <v>260.03417487029202</v>
      </c>
      <c r="J1433">
        <v>261.18760620668797</v>
      </c>
      <c r="K1433">
        <v>256.99952579626603</v>
      </c>
      <c r="L1433">
        <v>267.51054701416001</v>
      </c>
      <c r="M1433">
        <v>256.98056377171201</v>
      </c>
      <c r="N1433">
        <v>269.243358405403</v>
      </c>
      <c r="O1433">
        <v>260.68087977933197</v>
      </c>
      <c r="P1433">
        <v>261.80554113818499</v>
      </c>
      <c r="Q1433">
        <v>254.67426693922499</v>
      </c>
      <c r="R1433">
        <v>251.660183592534</v>
      </c>
      <c r="S1433">
        <v>259.17323018857599</v>
      </c>
      <c r="T1433">
        <v>260.43533966093503</v>
      </c>
      <c r="U1433">
        <v>251.766135361734</v>
      </c>
      <c r="V1433">
        <v>264.11212190571399</v>
      </c>
      <c r="W1433">
        <v>259.95026672433301</v>
      </c>
      <c r="X1433">
        <v>265.55502300881301</v>
      </c>
      <c r="Y1433">
        <v>261.29590768757799</v>
      </c>
      <c r="Z1433">
        <v>266.16579175889302</v>
      </c>
      <c r="AA1433">
        <v>254.093166032591</v>
      </c>
      <c r="AB1433">
        <v>257.88619906616299</v>
      </c>
      <c r="AC1433">
        <v>250.39927822800399</v>
      </c>
      <c r="AD1433">
        <v>258.91802537173299</v>
      </c>
      <c r="AE1433">
        <v>258.48005445268598</v>
      </c>
      <c r="AF1433">
        <v>270.84632197947701</v>
      </c>
      <c r="AG1433">
        <v>277.52982507143003</v>
      </c>
      <c r="AH1433">
        <v>270.951989917844</v>
      </c>
      <c r="AI1433">
        <v>263.13280019415902</v>
      </c>
      <c r="AJ1433">
        <v>265.59973533221103</v>
      </c>
      <c r="AK1433">
        <v>266.06392627766297</v>
      </c>
      <c r="AL1433">
        <v>262.21523559518198</v>
      </c>
      <c r="AM1433">
        <v>267.58068381718198</v>
      </c>
      <c r="AN1433">
        <v>274.30853531591498</v>
      </c>
      <c r="AO1433">
        <v>261.97709126363702</v>
      </c>
      <c r="AP1433">
        <v>267.96830687720899</v>
      </c>
      <c r="AQ1433">
        <v>273.32598566087802</v>
      </c>
      <c r="AR1433">
        <v>272.19181250501202</v>
      </c>
      <c r="AS1433">
        <v>280.225410981707</v>
      </c>
      <c r="AT1433">
        <v>320.19281892465699</v>
      </c>
      <c r="AU1433">
        <v>362.72737304871299</v>
      </c>
      <c r="AV1433">
        <v>391.74555506524399</v>
      </c>
      <c r="AW1433">
        <v>474.41833232593399</v>
      </c>
      <c r="AX1433">
        <v>636.75797476408695</v>
      </c>
      <c r="AY1433">
        <v>965.92967354375003</v>
      </c>
      <c r="AZ1433">
        <v>1515.28300886325</v>
      </c>
      <c r="BA1433">
        <v>2148.9403009859302</v>
      </c>
      <c r="BB1433">
        <v>2671.2373200581601</v>
      </c>
      <c r="BC1433">
        <v>3135.33719188737</v>
      </c>
      <c r="BD1433">
        <v>2950.0677314754898</v>
      </c>
      <c r="BE1433">
        <v>1777.18944079024</v>
      </c>
      <c r="BF1433">
        <v>735.90102094948099</v>
      </c>
      <c r="BG1433">
        <v>750.73420763482602</v>
      </c>
      <c r="BH1433">
        <v>2310.7600988781701</v>
      </c>
      <c r="BI1433">
        <v>1616.8704172867299</v>
      </c>
      <c r="BJ1433">
        <v>931.09218413650501</v>
      </c>
      <c r="BK1433">
        <v>440.19514704721701</v>
      </c>
      <c r="BL1433">
        <v>528.45539806122395</v>
      </c>
      <c r="BM1433">
        <v>666.04331199727096</v>
      </c>
      <c r="BN1433">
        <v>614.22515041383895</v>
      </c>
      <c r="BO1433">
        <v>435.574485610468</v>
      </c>
      <c r="BP1433">
        <v>341.59142317028198</v>
      </c>
      <c r="BQ1433">
        <v>324.78650648840301</v>
      </c>
      <c r="BR1433">
        <v>329.32365884485898</v>
      </c>
      <c r="BS1433">
        <v>342.69352514375902</v>
      </c>
      <c r="BT1433">
        <v>311.41316455762598</v>
      </c>
      <c r="BU1433">
        <v>280.481916657547</v>
      </c>
      <c r="BV1433">
        <v>255.01847119315801</v>
      </c>
      <c r="BW1433">
        <v>261.25672708707299</v>
      </c>
      <c r="BX1433">
        <v>258.48406553078598</v>
      </c>
      <c r="BY1433">
        <v>263.62079368017402</v>
      </c>
      <c r="BZ1433">
        <v>269.34881458982198</v>
      </c>
      <c r="CA1433">
        <v>263.50721400532501</v>
      </c>
      <c r="CB1433">
        <v>263.970824505851</v>
      </c>
      <c r="CC1433">
        <v>254.68378091141301</v>
      </c>
      <c r="CD1433">
        <v>257.84467507980202</v>
      </c>
      <c r="CE1433">
        <v>259.25635879609899</v>
      </c>
      <c r="CF1433">
        <v>265.15492144965401</v>
      </c>
      <c r="CG1433">
        <v>259.83759996840001</v>
      </c>
      <c r="CH1433">
        <v>255.74983563239201</v>
      </c>
      <c r="CI1433">
        <v>259.20195234590199</v>
      </c>
      <c r="CJ1433">
        <v>255.99277838004599</v>
      </c>
      <c r="CK1433">
        <v>254.031200149066</v>
      </c>
      <c r="CL1433">
        <v>262.82010594998502</v>
      </c>
      <c r="CM1433">
        <v>242.69151984256999</v>
      </c>
      <c r="CN1433">
        <v>263.41017299318298</v>
      </c>
      <c r="CO1433">
        <v>254.36210821997199</v>
      </c>
      <c r="CP1433">
        <v>254.74212955699201</v>
      </c>
      <c r="CQ1433">
        <v>266.90941674023901</v>
      </c>
      <c r="CR1433">
        <v>261.62632339344299</v>
      </c>
      <c r="CS1433">
        <v>256.67197752050299</v>
      </c>
      <c r="CT1433">
        <v>265.28080599667697</v>
      </c>
      <c r="CU1433">
        <v>264.45566135537302</v>
      </c>
      <c r="CV1433">
        <v>257.99260505179802</v>
      </c>
      <c r="CW1433">
        <v>254.13437389838299</v>
      </c>
      <c r="CX1433">
        <v>262.50018589130099</v>
      </c>
      <c r="CY1433">
        <v>256.071230454844</v>
      </c>
      <c r="CZ1433">
        <v>261.64953156600097</v>
      </c>
      <c r="DA1433">
        <v>257.28914628451702</v>
      </c>
      <c r="DB1433">
        <v>270.16180555563602</v>
      </c>
      <c r="DC1433">
        <v>259.59283050072497</v>
      </c>
      <c r="DD1433">
        <v>259.7285839763</v>
      </c>
      <c r="DE1433">
        <v>254.15125440175501</v>
      </c>
      <c r="DF1433">
        <v>256.71663167635103</v>
      </c>
      <c r="DG1433">
        <v>252.41793577193201</v>
      </c>
      <c r="DH1433">
        <v>259.48800707853701</v>
      </c>
      <c r="DI1433">
        <v>260.238596766086</v>
      </c>
      <c r="DJ1433">
        <v>268.13457187474802</v>
      </c>
      <c r="DK1433">
        <v>267.00316489587902</v>
      </c>
      <c r="DL1433">
        <v>266.94450450714999</v>
      </c>
      <c r="DM1433">
        <v>261.81290220785399</v>
      </c>
      <c r="DN1433">
        <v>277.84212965047601</v>
      </c>
      <c r="DO1433">
        <v>258.39917786095202</v>
      </c>
      <c r="DP1433">
        <v>258.10784561128997</v>
      </c>
      <c r="DQ1433">
        <v>263.33249995767801</v>
      </c>
      <c r="DR1433">
        <v>265.37563395311503</v>
      </c>
    </row>
    <row r="1434" spans="1:122" x14ac:dyDescent="0.25">
      <c r="A1434">
        <v>344.138851802403</v>
      </c>
      <c r="B1434">
        <v>258.414947134268</v>
      </c>
      <c r="C1434">
        <v>257.03884079419601</v>
      </c>
      <c r="D1434">
        <v>256.674634651568</v>
      </c>
      <c r="E1434">
        <v>260.87215963388098</v>
      </c>
      <c r="F1434">
        <v>249.69404150377201</v>
      </c>
      <c r="G1434">
        <v>260.19175965204499</v>
      </c>
      <c r="H1434">
        <v>250.39757402113901</v>
      </c>
      <c r="I1434">
        <v>262.064576335673</v>
      </c>
      <c r="J1434">
        <v>260.95240882265199</v>
      </c>
      <c r="K1434">
        <v>257.40050291561403</v>
      </c>
      <c r="L1434">
        <v>268.984456143827</v>
      </c>
      <c r="M1434">
        <v>253.983644210042</v>
      </c>
      <c r="N1434">
        <v>269.639277032275</v>
      </c>
      <c r="O1434">
        <v>259.41986304620201</v>
      </c>
      <c r="P1434">
        <v>262.226990385774</v>
      </c>
      <c r="Q1434">
        <v>259.82869767069701</v>
      </c>
      <c r="R1434">
        <v>251.83190538702601</v>
      </c>
      <c r="S1434">
        <v>258.876721218272</v>
      </c>
      <c r="T1434">
        <v>258.47111111986101</v>
      </c>
      <c r="U1434">
        <v>252.23530154975299</v>
      </c>
      <c r="V1434">
        <v>264.484891040788</v>
      </c>
      <c r="W1434">
        <v>259.225139669859</v>
      </c>
      <c r="X1434">
        <v>262.91264690892399</v>
      </c>
      <c r="Y1434">
        <v>258.13418505261097</v>
      </c>
      <c r="Z1434">
        <v>267.93334703200901</v>
      </c>
      <c r="AA1434">
        <v>256.54499185809198</v>
      </c>
      <c r="AB1434">
        <v>257.21314919799698</v>
      </c>
      <c r="AC1434">
        <v>251.89294467320499</v>
      </c>
      <c r="AD1434">
        <v>255.99962983625201</v>
      </c>
      <c r="AE1434">
        <v>259.46013116783098</v>
      </c>
      <c r="AF1434">
        <v>269.24246559390099</v>
      </c>
      <c r="AG1434">
        <v>272.56866503430501</v>
      </c>
      <c r="AH1434">
        <v>272.66030547948299</v>
      </c>
      <c r="AI1434">
        <v>264.93221761399599</v>
      </c>
      <c r="AJ1434">
        <v>266.82748456608499</v>
      </c>
      <c r="AK1434">
        <v>266.35941438479102</v>
      </c>
      <c r="AL1434">
        <v>262.50584771790602</v>
      </c>
      <c r="AM1434">
        <v>267.223227983328</v>
      </c>
      <c r="AN1434">
        <v>271.44542784425101</v>
      </c>
      <c r="AO1434">
        <v>260.97214063649301</v>
      </c>
      <c r="AP1434">
        <v>267.94640507375198</v>
      </c>
      <c r="AQ1434">
        <v>275.00112791216901</v>
      </c>
      <c r="AR1434">
        <v>273.73102681951002</v>
      </c>
      <c r="AS1434">
        <v>279.52838952557602</v>
      </c>
      <c r="AT1434">
        <v>316.44060746340102</v>
      </c>
      <c r="AU1434">
        <v>356.00422371212397</v>
      </c>
      <c r="AV1434">
        <v>389.11709375146302</v>
      </c>
      <c r="AW1434">
        <v>465.49657276552699</v>
      </c>
      <c r="AX1434">
        <v>618.60649973685804</v>
      </c>
      <c r="AY1434">
        <v>934.31298502178902</v>
      </c>
      <c r="AZ1434">
        <v>1491.4727963043299</v>
      </c>
      <c r="BA1434">
        <v>2143.45058122404</v>
      </c>
      <c r="BB1434">
        <v>2695.21065440964</v>
      </c>
      <c r="BC1434">
        <v>3212.8103370899598</v>
      </c>
      <c r="BD1434">
        <v>2958.09202709795</v>
      </c>
      <c r="BE1434">
        <v>1738.7927798083199</v>
      </c>
      <c r="BF1434">
        <v>706.74071058272204</v>
      </c>
      <c r="BG1434">
        <v>784.78629673575301</v>
      </c>
      <c r="BH1434">
        <v>2396.3315170794399</v>
      </c>
      <c r="BI1434">
        <v>1658.29550906286</v>
      </c>
      <c r="BJ1434">
        <v>928.71573107568702</v>
      </c>
      <c r="BK1434">
        <v>446.18632675768703</v>
      </c>
      <c r="BL1434">
        <v>538.62210652770102</v>
      </c>
      <c r="BM1434">
        <v>684.50277859777395</v>
      </c>
      <c r="BN1434">
        <v>614.71251983283503</v>
      </c>
      <c r="BO1434">
        <v>439.246593117239</v>
      </c>
      <c r="BP1434">
        <v>339.18162816984398</v>
      </c>
      <c r="BQ1434">
        <v>320.90808006401397</v>
      </c>
      <c r="BR1434">
        <v>330.86423234676602</v>
      </c>
      <c r="BS1434">
        <v>339.54912485550801</v>
      </c>
      <c r="BT1434">
        <v>308.643657270029</v>
      </c>
      <c r="BU1434">
        <v>280.49824578829299</v>
      </c>
      <c r="BV1434">
        <v>254.07312208972601</v>
      </c>
      <c r="BW1434">
        <v>261.92740913741699</v>
      </c>
      <c r="BX1434">
        <v>263.07466163658103</v>
      </c>
      <c r="BY1434">
        <v>265.62857721784599</v>
      </c>
      <c r="BZ1434">
        <v>269.88738820869497</v>
      </c>
      <c r="CA1434">
        <v>264.28377852045998</v>
      </c>
      <c r="CB1434">
        <v>263.23674736887</v>
      </c>
      <c r="CC1434">
        <v>254.928326650244</v>
      </c>
      <c r="CD1434">
        <v>261.331349796415</v>
      </c>
      <c r="CE1434">
        <v>262.31766679421798</v>
      </c>
      <c r="CF1434">
        <v>267.99695661201503</v>
      </c>
      <c r="CG1434">
        <v>263.82597506478902</v>
      </c>
      <c r="CH1434">
        <v>258.289178878065</v>
      </c>
      <c r="CI1434">
        <v>259.87391090313599</v>
      </c>
      <c r="CJ1434">
        <v>257.06995787277998</v>
      </c>
      <c r="CK1434">
        <v>254.65112127088301</v>
      </c>
      <c r="CL1434">
        <v>262.63403050831801</v>
      </c>
      <c r="CM1434">
        <v>240.71014742288099</v>
      </c>
      <c r="CN1434">
        <v>262.42947594416302</v>
      </c>
      <c r="CO1434">
        <v>254.25489661091899</v>
      </c>
      <c r="CP1434">
        <v>256.015050370425</v>
      </c>
      <c r="CQ1434">
        <v>265.98197085524902</v>
      </c>
      <c r="CR1434">
        <v>261.41223753666799</v>
      </c>
      <c r="CS1434">
        <v>257.853449484262</v>
      </c>
      <c r="CT1434">
        <v>264.90861513721001</v>
      </c>
      <c r="CU1434">
        <v>261.37410817418299</v>
      </c>
      <c r="CV1434">
        <v>260.59014827136298</v>
      </c>
      <c r="CW1434">
        <v>254.974385019241</v>
      </c>
      <c r="CX1434">
        <v>262.29441082377298</v>
      </c>
      <c r="CY1434">
        <v>258.21792233180201</v>
      </c>
      <c r="CZ1434">
        <v>261.72136983189</v>
      </c>
      <c r="DA1434">
        <v>259.73734778108798</v>
      </c>
      <c r="DB1434">
        <v>268.78020852155498</v>
      </c>
      <c r="DC1434">
        <v>262.97572649508101</v>
      </c>
      <c r="DD1434">
        <v>257.35056204467099</v>
      </c>
      <c r="DE1434">
        <v>258.62129043149002</v>
      </c>
      <c r="DF1434">
        <v>256.07478111212902</v>
      </c>
      <c r="DG1434">
        <v>252.172012210389</v>
      </c>
      <c r="DH1434">
        <v>263.45836630878898</v>
      </c>
      <c r="DI1434">
        <v>259.49786230938997</v>
      </c>
      <c r="DJ1434">
        <v>262.17892159245702</v>
      </c>
      <c r="DK1434">
        <v>265.52136991080999</v>
      </c>
      <c r="DL1434">
        <v>264.89149693455897</v>
      </c>
      <c r="DM1434">
        <v>257.66806749996601</v>
      </c>
      <c r="DN1434">
        <v>273.11513888286902</v>
      </c>
      <c r="DO1434">
        <v>258.55845634542999</v>
      </c>
      <c r="DP1434">
        <v>258.376633503422</v>
      </c>
      <c r="DQ1434">
        <v>261.29944605433002</v>
      </c>
      <c r="DR1434">
        <v>264.94627020026797</v>
      </c>
    </row>
    <row r="1435" spans="1:122" x14ac:dyDescent="0.25">
      <c r="A1435">
        <v>344.37917222963898</v>
      </c>
      <c r="B1435">
        <v>260.90418783784799</v>
      </c>
      <c r="C1435">
        <v>255.813953847824</v>
      </c>
      <c r="D1435">
        <v>259.34836145128099</v>
      </c>
      <c r="E1435">
        <v>260.69591499168303</v>
      </c>
      <c r="F1435">
        <v>250.23664190888499</v>
      </c>
      <c r="G1435">
        <v>261.56869280069901</v>
      </c>
      <c r="H1435">
        <v>250.733637399027</v>
      </c>
      <c r="I1435">
        <v>264.03984591016098</v>
      </c>
      <c r="J1435">
        <v>260.71408819849802</v>
      </c>
      <c r="K1435">
        <v>258.70787951962802</v>
      </c>
      <c r="L1435">
        <v>270.14621530614102</v>
      </c>
      <c r="M1435">
        <v>254.035747149277</v>
      </c>
      <c r="N1435">
        <v>269.40503422618201</v>
      </c>
      <c r="O1435">
        <v>259.73154510496499</v>
      </c>
      <c r="P1435">
        <v>261.88738946490002</v>
      </c>
      <c r="Q1435">
        <v>261.90327346749501</v>
      </c>
      <c r="R1435">
        <v>252.41885056495701</v>
      </c>
      <c r="S1435">
        <v>259.113994576854</v>
      </c>
      <c r="T1435">
        <v>257.560052403334</v>
      </c>
      <c r="U1435">
        <v>255.16759730771</v>
      </c>
      <c r="V1435">
        <v>263.09753503208998</v>
      </c>
      <c r="W1435">
        <v>260.70989877680802</v>
      </c>
      <c r="X1435">
        <v>263.99666533763099</v>
      </c>
      <c r="Y1435">
        <v>256.64823157005702</v>
      </c>
      <c r="Z1435">
        <v>267.59029259504501</v>
      </c>
      <c r="AA1435">
        <v>257.795367049091</v>
      </c>
      <c r="AB1435">
        <v>257.590142284732</v>
      </c>
      <c r="AC1435">
        <v>252.843019953229</v>
      </c>
      <c r="AD1435">
        <v>253.802963443408</v>
      </c>
      <c r="AE1435">
        <v>260.255062970822</v>
      </c>
      <c r="AF1435">
        <v>267.376683271795</v>
      </c>
      <c r="AG1435">
        <v>270.59796992496098</v>
      </c>
      <c r="AH1435">
        <v>274.07222394093202</v>
      </c>
      <c r="AI1435">
        <v>265.07476567924499</v>
      </c>
      <c r="AJ1435">
        <v>264.69499663489898</v>
      </c>
      <c r="AK1435">
        <v>264.83675016435598</v>
      </c>
      <c r="AL1435">
        <v>264.15252210234701</v>
      </c>
      <c r="AM1435">
        <v>265.76190652927897</v>
      </c>
      <c r="AN1435">
        <v>268.87357963018098</v>
      </c>
      <c r="AO1435">
        <v>260.10892068868702</v>
      </c>
      <c r="AP1435">
        <v>268.94716330034902</v>
      </c>
      <c r="AQ1435">
        <v>275.152832908736</v>
      </c>
      <c r="AR1435">
        <v>275.64932658457502</v>
      </c>
      <c r="AS1435">
        <v>278.25728021666202</v>
      </c>
      <c r="AT1435">
        <v>315.50366303615101</v>
      </c>
      <c r="AU1435">
        <v>353.20531198435299</v>
      </c>
      <c r="AV1435">
        <v>385.91562332029702</v>
      </c>
      <c r="AW1435">
        <v>457.23065682261398</v>
      </c>
      <c r="AX1435">
        <v>607.611045374323</v>
      </c>
      <c r="AY1435">
        <v>908.83854265665502</v>
      </c>
      <c r="AZ1435">
        <v>1456.8103433716899</v>
      </c>
      <c r="BA1435">
        <v>2103.96893318606</v>
      </c>
      <c r="BB1435">
        <v>2655.3485938950098</v>
      </c>
      <c r="BC1435">
        <v>3182.73568054517</v>
      </c>
      <c r="BD1435">
        <v>2907.20611679692</v>
      </c>
      <c r="BE1435">
        <v>1698.4237109222699</v>
      </c>
      <c r="BF1435">
        <v>690.249275154727</v>
      </c>
      <c r="BG1435">
        <v>786.39339943535504</v>
      </c>
      <c r="BH1435">
        <v>2388.5379699079399</v>
      </c>
      <c r="BI1435">
        <v>1647.80711356301</v>
      </c>
      <c r="BJ1435">
        <v>914.13402020471005</v>
      </c>
      <c r="BK1435">
        <v>446.10519059275401</v>
      </c>
      <c r="BL1435">
        <v>535.528250627587</v>
      </c>
      <c r="BM1435">
        <v>685.33429285668103</v>
      </c>
      <c r="BN1435">
        <v>611.75419036249798</v>
      </c>
      <c r="BO1435">
        <v>436.49779384417201</v>
      </c>
      <c r="BP1435">
        <v>336.11630462482998</v>
      </c>
      <c r="BQ1435">
        <v>319.82677575040799</v>
      </c>
      <c r="BR1435">
        <v>329.63548650046499</v>
      </c>
      <c r="BS1435">
        <v>335.410804183653</v>
      </c>
      <c r="BT1435">
        <v>307.196480695123</v>
      </c>
      <c r="BU1435">
        <v>278.59425606685102</v>
      </c>
      <c r="BV1435">
        <v>254.88910052625201</v>
      </c>
      <c r="BW1435">
        <v>262.52387625962098</v>
      </c>
      <c r="BX1435">
        <v>265.21063664920098</v>
      </c>
      <c r="BY1435">
        <v>265.91326876212003</v>
      </c>
      <c r="BZ1435">
        <v>269.55338215654302</v>
      </c>
      <c r="CA1435">
        <v>263.26554646833</v>
      </c>
      <c r="CB1435">
        <v>260.84212521066303</v>
      </c>
      <c r="CC1435">
        <v>256.56831842021597</v>
      </c>
      <c r="CD1435">
        <v>261.88726282925398</v>
      </c>
      <c r="CE1435">
        <v>261.68328543906301</v>
      </c>
      <c r="CF1435">
        <v>269.20309105241103</v>
      </c>
      <c r="CG1435">
        <v>265.80802400691999</v>
      </c>
      <c r="CH1435">
        <v>258.21337504128002</v>
      </c>
      <c r="CI1435">
        <v>260.41510337459601</v>
      </c>
      <c r="CJ1435">
        <v>257.46836315191803</v>
      </c>
      <c r="CK1435">
        <v>254.92693946466099</v>
      </c>
      <c r="CL1435">
        <v>262.10626302553698</v>
      </c>
      <c r="CM1435">
        <v>241.76480781932599</v>
      </c>
      <c r="CN1435">
        <v>261.08503382848801</v>
      </c>
      <c r="CO1435">
        <v>253.607401860978</v>
      </c>
      <c r="CP1435">
        <v>255.539995410275</v>
      </c>
      <c r="CQ1435">
        <v>266.19741328155601</v>
      </c>
      <c r="CR1435">
        <v>259.508312102719</v>
      </c>
      <c r="CS1435">
        <v>257.24576302322203</v>
      </c>
      <c r="CT1435">
        <v>265.74060532130699</v>
      </c>
      <c r="CU1435">
        <v>261.08270829665901</v>
      </c>
      <c r="CV1435">
        <v>262.66563669333902</v>
      </c>
      <c r="CW1435">
        <v>256.83743542991698</v>
      </c>
      <c r="CX1435">
        <v>261.34488114672598</v>
      </c>
      <c r="CY1435">
        <v>258.61124265265602</v>
      </c>
      <c r="CZ1435">
        <v>261.99725611318098</v>
      </c>
      <c r="DA1435">
        <v>260.47038666046302</v>
      </c>
      <c r="DB1435">
        <v>268.28244146379598</v>
      </c>
      <c r="DC1435">
        <v>264.72701990163398</v>
      </c>
      <c r="DD1435">
        <v>257.55030952259699</v>
      </c>
      <c r="DE1435">
        <v>259.82408521697499</v>
      </c>
      <c r="DF1435">
        <v>256.39915369801099</v>
      </c>
      <c r="DG1435">
        <v>253.47490911207501</v>
      </c>
      <c r="DH1435">
        <v>263.16989730480299</v>
      </c>
      <c r="DI1435">
        <v>260.68947067633798</v>
      </c>
      <c r="DJ1435">
        <v>259.96833408691799</v>
      </c>
      <c r="DK1435">
        <v>264.90035906343201</v>
      </c>
      <c r="DL1435">
        <v>264.11677936389998</v>
      </c>
      <c r="DM1435">
        <v>256.62576740061002</v>
      </c>
      <c r="DN1435">
        <v>272.33227777419103</v>
      </c>
      <c r="DO1435">
        <v>258.15210470563102</v>
      </c>
      <c r="DP1435">
        <v>260.613478475259</v>
      </c>
      <c r="DQ1435">
        <v>259.84953153295601</v>
      </c>
      <c r="DR1435">
        <v>265.63223220988198</v>
      </c>
    </row>
    <row r="1436" spans="1:122" x14ac:dyDescent="0.25">
      <c r="A1436">
        <v>344.61949265687502</v>
      </c>
      <c r="B1436">
        <v>262.61102388470499</v>
      </c>
      <c r="C1436">
        <v>256.481723108003</v>
      </c>
      <c r="D1436">
        <v>262.14056905314499</v>
      </c>
      <c r="E1436">
        <v>259.94813889819301</v>
      </c>
      <c r="F1436">
        <v>253.380109239977</v>
      </c>
      <c r="G1436">
        <v>265.34207515354598</v>
      </c>
      <c r="H1436">
        <v>250.40122770286601</v>
      </c>
      <c r="I1436">
        <v>266.49222407482</v>
      </c>
      <c r="J1436">
        <v>259.34371448997501</v>
      </c>
      <c r="K1436">
        <v>260.240450203715</v>
      </c>
      <c r="L1436">
        <v>270.25480895939</v>
      </c>
      <c r="M1436">
        <v>255.80736024024</v>
      </c>
      <c r="N1436">
        <v>269.76673094910598</v>
      </c>
      <c r="O1436">
        <v>262.92666080650099</v>
      </c>
      <c r="P1436">
        <v>261.51600873155701</v>
      </c>
      <c r="Q1436">
        <v>261.451785002137</v>
      </c>
      <c r="R1436">
        <v>254.68820981155201</v>
      </c>
      <c r="S1436">
        <v>261.406490186761</v>
      </c>
      <c r="T1436">
        <v>258.34683608387598</v>
      </c>
      <c r="U1436">
        <v>259.70348902801499</v>
      </c>
      <c r="V1436">
        <v>262.58100152420701</v>
      </c>
      <c r="W1436">
        <v>263.95401073342299</v>
      </c>
      <c r="X1436">
        <v>265.30142082919798</v>
      </c>
      <c r="Y1436">
        <v>253.87722736207201</v>
      </c>
      <c r="Z1436">
        <v>267.27561594452499</v>
      </c>
      <c r="AA1436">
        <v>259.42510048558501</v>
      </c>
      <c r="AB1436">
        <v>256.32998308825802</v>
      </c>
      <c r="AC1436">
        <v>253.74237986675999</v>
      </c>
      <c r="AD1436">
        <v>255.42520497532399</v>
      </c>
      <c r="AE1436">
        <v>261.93803181187798</v>
      </c>
      <c r="AF1436">
        <v>264.29387095385198</v>
      </c>
      <c r="AG1436">
        <v>269.64470704841398</v>
      </c>
      <c r="AH1436">
        <v>274.05927030004</v>
      </c>
      <c r="AI1436">
        <v>266.50379173323199</v>
      </c>
      <c r="AJ1436">
        <v>263.50354571030499</v>
      </c>
      <c r="AK1436">
        <v>266.16358716255297</v>
      </c>
      <c r="AL1436">
        <v>265.99301272036399</v>
      </c>
      <c r="AM1436">
        <v>268.49510494401301</v>
      </c>
      <c r="AN1436">
        <v>267.87591598162601</v>
      </c>
      <c r="AO1436">
        <v>262.47607900285198</v>
      </c>
      <c r="AP1436">
        <v>270.54358525408401</v>
      </c>
      <c r="AQ1436">
        <v>274.130316897971</v>
      </c>
      <c r="AR1436">
        <v>280.89883561246103</v>
      </c>
      <c r="AS1436">
        <v>274.66933169212598</v>
      </c>
      <c r="AT1436">
        <v>316.83699993815702</v>
      </c>
      <c r="AU1436">
        <v>351.88118629493101</v>
      </c>
      <c r="AV1436">
        <v>385.536283785433</v>
      </c>
      <c r="AW1436">
        <v>451.87483993653001</v>
      </c>
      <c r="AX1436">
        <v>602.54282538648397</v>
      </c>
      <c r="AY1436">
        <v>892.99975263657905</v>
      </c>
      <c r="AZ1436">
        <v>1426.87942073516</v>
      </c>
      <c r="BA1436">
        <v>2065.9080088144301</v>
      </c>
      <c r="BB1436">
        <v>2606.8588250798398</v>
      </c>
      <c r="BC1436">
        <v>3126.3064832493801</v>
      </c>
      <c r="BD1436">
        <v>2852.2737886602199</v>
      </c>
      <c r="BE1436">
        <v>1669.3771962775099</v>
      </c>
      <c r="BF1436">
        <v>683.33446647676499</v>
      </c>
      <c r="BG1436">
        <v>776.41428026007998</v>
      </c>
      <c r="BH1436">
        <v>2352.0236122309202</v>
      </c>
      <c r="BI1436">
        <v>1624.4084428848901</v>
      </c>
      <c r="BJ1436">
        <v>898.28764724492498</v>
      </c>
      <c r="BK1436">
        <v>443.54963456861202</v>
      </c>
      <c r="BL1436">
        <v>527.25303082200799</v>
      </c>
      <c r="BM1436">
        <v>680.87451751157698</v>
      </c>
      <c r="BN1436">
        <v>605.14885775613095</v>
      </c>
      <c r="BO1436">
        <v>433.582753390775</v>
      </c>
      <c r="BP1436">
        <v>336.26956466746498</v>
      </c>
      <c r="BQ1436">
        <v>320.32674145291998</v>
      </c>
      <c r="BR1436">
        <v>329.31203978315</v>
      </c>
      <c r="BS1436">
        <v>331.22109654646698</v>
      </c>
      <c r="BT1436">
        <v>306.94588909837699</v>
      </c>
      <c r="BU1436">
        <v>278.357207629855</v>
      </c>
      <c r="BV1436">
        <v>257.15069487677999</v>
      </c>
      <c r="BW1436">
        <v>263.50515099202897</v>
      </c>
      <c r="BX1436">
        <v>266.37481215025099</v>
      </c>
      <c r="BY1436">
        <v>266.063819589513</v>
      </c>
      <c r="BZ1436">
        <v>268.10207289032502</v>
      </c>
      <c r="CA1436">
        <v>264.23025322015599</v>
      </c>
      <c r="CB1436">
        <v>257.574334032987</v>
      </c>
      <c r="CC1436">
        <v>258.28476630423103</v>
      </c>
      <c r="CD1436">
        <v>260.32054473241197</v>
      </c>
      <c r="CE1436">
        <v>259.49976278203297</v>
      </c>
      <c r="CF1436">
        <v>270.57673310219502</v>
      </c>
      <c r="CG1436">
        <v>265.70274450812798</v>
      </c>
      <c r="CH1436">
        <v>258.61608683767099</v>
      </c>
      <c r="CI1436">
        <v>264.29329656605398</v>
      </c>
      <c r="CJ1436">
        <v>259.94126306811103</v>
      </c>
      <c r="CK1436">
        <v>254.313594737047</v>
      </c>
      <c r="CL1436">
        <v>259.57738040424903</v>
      </c>
      <c r="CM1436">
        <v>244.73794259098401</v>
      </c>
      <c r="CN1436">
        <v>258.97717251046998</v>
      </c>
      <c r="CO1436">
        <v>255.24282951089799</v>
      </c>
      <c r="CP1436">
        <v>254.34250202320999</v>
      </c>
      <c r="CQ1436">
        <v>267.508530453768</v>
      </c>
      <c r="CR1436">
        <v>260.08294687304999</v>
      </c>
      <c r="CS1436">
        <v>255.29435090670901</v>
      </c>
      <c r="CT1436">
        <v>267.71944650220001</v>
      </c>
      <c r="CU1436">
        <v>261.54827986062497</v>
      </c>
      <c r="CV1436">
        <v>263.59357741543499</v>
      </c>
      <c r="CW1436">
        <v>259.37104372002</v>
      </c>
      <c r="CX1436">
        <v>262.09854199922103</v>
      </c>
      <c r="CY1436">
        <v>257.79788963327701</v>
      </c>
      <c r="CZ1436">
        <v>261.92900741485897</v>
      </c>
      <c r="DA1436">
        <v>260.85703225580897</v>
      </c>
      <c r="DB1436">
        <v>267.82526236318</v>
      </c>
      <c r="DC1436">
        <v>267.07780066735302</v>
      </c>
      <c r="DD1436">
        <v>258.88397192775801</v>
      </c>
      <c r="DE1436">
        <v>259.74186064145198</v>
      </c>
      <c r="DF1436">
        <v>256.72739542156597</v>
      </c>
      <c r="DG1436">
        <v>254.750891571316</v>
      </c>
      <c r="DH1436">
        <v>261.67039493050601</v>
      </c>
      <c r="DI1436">
        <v>261.74126113011499</v>
      </c>
      <c r="DJ1436">
        <v>260.86236484548999</v>
      </c>
      <c r="DK1436">
        <v>263.26786030041899</v>
      </c>
      <c r="DL1436">
        <v>265.30401128678898</v>
      </c>
      <c r="DM1436">
        <v>256.81174437866099</v>
      </c>
      <c r="DN1436">
        <v>273.66565135345797</v>
      </c>
      <c r="DO1436">
        <v>259.16712997726302</v>
      </c>
      <c r="DP1436">
        <v>261.67572052953898</v>
      </c>
      <c r="DQ1436">
        <v>258.308663319902</v>
      </c>
      <c r="DR1436">
        <v>266.87244549236999</v>
      </c>
    </row>
    <row r="1437" spans="1:122" x14ac:dyDescent="0.25">
      <c r="A1437">
        <v>344.85981308411198</v>
      </c>
      <c r="B1437">
        <v>264.05190209870699</v>
      </c>
      <c r="C1437">
        <v>260.31974286953402</v>
      </c>
      <c r="D1437">
        <v>261.30281376203902</v>
      </c>
      <c r="E1437">
        <v>257.04853906108502</v>
      </c>
      <c r="F1437">
        <v>254.84483234142701</v>
      </c>
      <c r="G1437">
        <v>265.274319222668</v>
      </c>
      <c r="H1437">
        <v>250.966766402301</v>
      </c>
      <c r="I1437">
        <v>264.52921869974</v>
      </c>
      <c r="J1437">
        <v>257.563554194917</v>
      </c>
      <c r="K1437">
        <v>259.84183487368801</v>
      </c>
      <c r="L1437">
        <v>271.44490396746198</v>
      </c>
      <c r="M1437">
        <v>257.84678766295298</v>
      </c>
      <c r="N1437">
        <v>271.72858313119099</v>
      </c>
      <c r="O1437">
        <v>265.21658691822699</v>
      </c>
      <c r="P1437">
        <v>263.34577298766999</v>
      </c>
      <c r="Q1437">
        <v>260.10614563181798</v>
      </c>
      <c r="R1437">
        <v>257.731084257384</v>
      </c>
      <c r="S1437">
        <v>262.866456979357</v>
      </c>
      <c r="T1437">
        <v>261.37547196568897</v>
      </c>
      <c r="U1437">
        <v>259.75200348170802</v>
      </c>
      <c r="V1437">
        <v>260.66408303712097</v>
      </c>
      <c r="W1437">
        <v>264.60341053227302</v>
      </c>
      <c r="X1437">
        <v>265.15259196974699</v>
      </c>
      <c r="Y1437">
        <v>251.97019675481201</v>
      </c>
      <c r="Z1437">
        <v>267.94001658695697</v>
      </c>
      <c r="AA1437">
        <v>260.442561561736</v>
      </c>
      <c r="AB1437">
        <v>255.399626593524</v>
      </c>
      <c r="AC1437">
        <v>252.848924475263</v>
      </c>
      <c r="AD1437">
        <v>256.86920532273598</v>
      </c>
      <c r="AE1437">
        <v>262.369743317592</v>
      </c>
      <c r="AF1437">
        <v>265.31480317702898</v>
      </c>
      <c r="AG1437">
        <v>266.67814894519199</v>
      </c>
      <c r="AH1437">
        <v>273.229374203661</v>
      </c>
      <c r="AI1437">
        <v>267.283298524229</v>
      </c>
      <c r="AJ1437">
        <v>265.647636151283</v>
      </c>
      <c r="AK1437">
        <v>265.25418864726799</v>
      </c>
      <c r="AL1437">
        <v>267.36751784369102</v>
      </c>
      <c r="AM1437">
        <v>271.58910423728003</v>
      </c>
      <c r="AN1437">
        <v>267.24854044184701</v>
      </c>
      <c r="AO1437">
        <v>263.724067073215</v>
      </c>
      <c r="AP1437">
        <v>271.13899405971398</v>
      </c>
      <c r="AQ1437">
        <v>273.890810233134</v>
      </c>
      <c r="AR1437">
        <v>281.75980010099198</v>
      </c>
      <c r="AS1437">
        <v>271.20830002093601</v>
      </c>
      <c r="AT1437">
        <v>312.45984430332697</v>
      </c>
      <c r="AU1437">
        <v>346.71015281702103</v>
      </c>
      <c r="AV1437">
        <v>376.11301681405098</v>
      </c>
      <c r="AW1437">
        <v>434.88814509376903</v>
      </c>
      <c r="AX1437">
        <v>563.69979940045096</v>
      </c>
      <c r="AY1437">
        <v>810.75180896581105</v>
      </c>
      <c r="AZ1437">
        <v>1312.4198724442099</v>
      </c>
      <c r="BA1437">
        <v>1949.3104336430899</v>
      </c>
      <c r="BB1437">
        <v>2459.63702532147</v>
      </c>
      <c r="BC1437">
        <v>2962.6294949160902</v>
      </c>
      <c r="BD1437">
        <v>2643.33166561198</v>
      </c>
      <c r="BE1437">
        <v>1507.52108574826</v>
      </c>
      <c r="BF1437">
        <v>631.16995835296996</v>
      </c>
      <c r="BG1437">
        <v>795.66744202942505</v>
      </c>
      <c r="BH1437">
        <v>2256.25814688131</v>
      </c>
      <c r="BI1437">
        <v>1566.96399372002</v>
      </c>
      <c r="BJ1437">
        <v>854.32276693943004</v>
      </c>
      <c r="BK1437">
        <v>439.87322680511602</v>
      </c>
      <c r="BL1437">
        <v>526.15274174896001</v>
      </c>
      <c r="BM1437">
        <v>680.43316440426395</v>
      </c>
      <c r="BN1437">
        <v>592.97452107653601</v>
      </c>
      <c r="BO1437">
        <v>429.18619883067498</v>
      </c>
      <c r="BP1437">
        <v>335.85765590220501</v>
      </c>
      <c r="BQ1437">
        <v>320.80823451859902</v>
      </c>
      <c r="BR1437">
        <v>325.45752236380798</v>
      </c>
      <c r="BS1437">
        <v>327.24328944635198</v>
      </c>
      <c r="BT1437">
        <v>305.41739316162398</v>
      </c>
      <c r="BU1437">
        <v>282.786894086823</v>
      </c>
      <c r="BV1437">
        <v>258.69966912704098</v>
      </c>
      <c r="BW1437">
        <v>263.70797083244599</v>
      </c>
      <c r="BX1437">
        <v>266.12384792164602</v>
      </c>
      <c r="BY1437">
        <v>265.62927481768497</v>
      </c>
      <c r="BZ1437">
        <v>268.19268875304402</v>
      </c>
      <c r="CA1437">
        <v>264.770309064005</v>
      </c>
      <c r="CB1437">
        <v>255.517618115608</v>
      </c>
      <c r="CC1437">
        <v>257.284530059828</v>
      </c>
      <c r="CD1437">
        <v>259.27722322046998</v>
      </c>
      <c r="CE1437">
        <v>258.83018726438701</v>
      </c>
      <c r="CF1437">
        <v>268.183687953716</v>
      </c>
      <c r="CG1437">
        <v>262.636594055118</v>
      </c>
      <c r="CH1437">
        <v>258.90520728676501</v>
      </c>
      <c r="CI1437">
        <v>268.08696015671899</v>
      </c>
      <c r="CJ1437">
        <v>261.27962505863201</v>
      </c>
      <c r="CK1437">
        <v>254.30589730219799</v>
      </c>
      <c r="CL1437">
        <v>256.86887820883999</v>
      </c>
      <c r="CM1437">
        <v>246.623906064344</v>
      </c>
      <c r="CN1437">
        <v>257.98776691443999</v>
      </c>
      <c r="CO1437">
        <v>257.154296332971</v>
      </c>
      <c r="CP1437">
        <v>256.05534690137398</v>
      </c>
      <c r="CQ1437">
        <v>268.34307496746402</v>
      </c>
      <c r="CR1437">
        <v>259.679709123404</v>
      </c>
      <c r="CS1437">
        <v>252.25588083570099</v>
      </c>
      <c r="CT1437">
        <v>269.17428423370899</v>
      </c>
      <c r="CU1437">
        <v>261.65452338799997</v>
      </c>
      <c r="CV1437">
        <v>263.01306431965099</v>
      </c>
      <c r="CW1437">
        <v>260.20764996983002</v>
      </c>
      <c r="CX1437">
        <v>264.76871292428501</v>
      </c>
      <c r="CY1437">
        <v>258.741736926979</v>
      </c>
      <c r="CZ1437">
        <v>263.55025568097801</v>
      </c>
      <c r="DA1437">
        <v>260.84423299421297</v>
      </c>
      <c r="DB1437">
        <v>268.141038549619</v>
      </c>
      <c r="DC1437">
        <v>269.12196510103303</v>
      </c>
      <c r="DD1437">
        <v>259.529671135998</v>
      </c>
      <c r="DE1437">
        <v>261.94207967062903</v>
      </c>
      <c r="DF1437">
        <v>259.31433140223697</v>
      </c>
      <c r="DG1437">
        <v>254.145389470335</v>
      </c>
      <c r="DH1437">
        <v>261.75125719358903</v>
      </c>
      <c r="DI1437">
        <v>260.05763110345998</v>
      </c>
      <c r="DJ1437">
        <v>261.00565527840001</v>
      </c>
      <c r="DK1437">
        <v>264.19563310244502</v>
      </c>
      <c r="DL1437">
        <v>266.51626496044003</v>
      </c>
      <c r="DM1437">
        <v>258.40387987495501</v>
      </c>
      <c r="DN1437">
        <v>273.56363328395599</v>
      </c>
      <c r="DO1437">
        <v>262.806257555434</v>
      </c>
      <c r="DP1437">
        <v>262.92853548537499</v>
      </c>
      <c r="DQ1437">
        <v>258.41280908618501</v>
      </c>
      <c r="DR1437">
        <v>265.771239035826</v>
      </c>
    </row>
    <row r="1438" spans="1:122" x14ac:dyDescent="0.25">
      <c r="A1438">
        <v>345.10013351134802</v>
      </c>
      <c r="B1438">
        <v>265.20370027498399</v>
      </c>
      <c r="C1438">
        <v>259.38697165097398</v>
      </c>
      <c r="D1438">
        <v>262.10133283272398</v>
      </c>
      <c r="E1438">
        <v>256.88622205621903</v>
      </c>
      <c r="F1438">
        <v>256.71374837736403</v>
      </c>
      <c r="G1438">
        <v>261.734207553114</v>
      </c>
      <c r="H1438">
        <v>251.33556620773101</v>
      </c>
      <c r="I1438">
        <v>261.59219278569498</v>
      </c>
      <c r="J1438">
        <v>256.66269953116398</v>
      </c>
      <c r="K1438">
        <v>259.48628638404398</v>
      </c>
      <c r="L1438">
        <v>271.535608162708</v>
      </c>
      <c r="M1438">
        <v>257.63437368394</v>
      </c>
      <c r="N1438">
        <v>274.37843203895102</v>
      </c>
      <c r="O1438">
        <v>265.12443608458199</v>
      </c>
      <c r="P1438">
        <v>262.57420169199702</v>
      </c>
      <c r="Q1438">
        <v>261.788529892567</v>
      </c>
      <c r="R1438">
        <v>259.33130319922498</v>
      </c>
      <c r="S1438">
        <v>265.55932407596299</v>
      </c>
      <c r="T1438">
        <v>260.29695792923502</v>
      </c>
      <c r="U1438">
        <v>262.88958282001499</v>
      </c>
      <c r="V1438">
        <v>256.89598359851198</v>
      </c>
      <c r="W1438">
        <v>265.87851928667902</v>
      </c>
      <c r="X1438">
        <v>261.72510130944698</v>
      </c>
      <c r="Y1438">
        <v>250.238972233618</v>
      </c>
      <c r="Z1438">
        <v>264.47994079010101</v>
      </c>
      <c r="AA1438">
        <v>261.691778684393</v>
      </c>
      <c r="AB1438">
        <v>256.54923744864999</v>
      </c>
      <c r="AC1438">
        <v>254.58916417394201</v>
      </c>
      <c r="AD1438">
        <v>254.69826510747399</v>
      </c>
      <c r="AE1438">
        <v>260.82485436995</v>
      </c>
      <c r="AF1438">
        <v>264.364041793284</v>
      </c>
      <c r="AG1438">
        <v>268.03633406345102</v>
      </c>
      <c r="AH1438">
        <v>271.15155619488502</v>
      </c>
      <c r="AI1438">
        <v>268.55674633459802</v>
      </c>
      <c r="AJ1438">
        <v>265.63340094697099</v>
      </c>
      <c r="AK1438">
        <v>266.01997896813202</v>
      </c>
      <c r="AL1438">
        <v>268.278366326102</v>
      </c>
      <c r="AM1438">
        <v>271.99250785019098</v>
      </c>
      <c r="AN1438">
        <v>268.77288772391398</v>
      </c>
      <c r="AO1438">
        <v>262.43557854414098</v>
      </c>
      <c r="AP1438">
        <v>268.77003386472097</v>
      </c>
      <c r="AQ1438">
        <v>272.411683169154</v>
      </c>
      <c r="AR1438">
        <v>282.54259821626903</v>
      </c>
      <c r="AS1438">
        <v>271.441523742529</v>
      </c>
      <c r="AT1438">
        <v>311.11357536167202</v>
      </c>
      <c r="AU1438">
        <v>348.07646501915298</v>
      </c>
      <c r="AV1438">
        <v>373.366816935928</v>
      </c>
      <c r="AW1438">
        <v>435.66161519903699</v>
      </c>
      <c r="AX1438">
        <v>560.24545813765599</v>
      </c>
      <c r="AY1438">
        <v>807.83211705922395</v>
      </c>
      <c r="AZ1438">
        <v>1311.9925251059401</v>
      </c>
      <c r="BA1438">
        <v>1961.3256050299401</v>
      </c>
      <c r="BB1438">
        <v>2473.7660513614101</v>
      </c>
      <c r="BC1438">
        <v>2991.1348385207398</v>
      </c>
      <c r="BD1438">
        <v>2661.6619946267101</v>
      </c>
      <c r="BE1438">
        <v>1511.2145987358899</v>
      </c>
      <c r="BF1438">
        <v>628.01369638429605</v>
      </c>
      <c r="BG1438">
        <v>805.493688198526</v>
      </c>
      <c r="BH1438">
        <v>2281.8998397578198</v>
      </c>
      <c r="BI1438">
        <v>1587.42750050267</v>
      </c>
      <c r="BJ1438">
        <v>857.40459968537505</v>
      </c>
      <c r="BK1438">
        <v>439.74995115722197</v>
      </c>
      <c r="BL1438">
        <v>529.42355382018195</v>
      </c>
      <c r="BM1438">
        <v>690.90467236826498</v>
      </c>
      <c r="BN1438">
        <v>595.30082115962898</v>
      </c>
      <c r="BO1438">
        <v>429.86258285505698</v>
      </c>
      <c r="BP1438">
        <v>331.11836998356301</v>
      </c>
      <c r="BQ1438">
        <v>319.94446492134102</v>
      </c>
      <c r="BR1438">
        <v>323.48462671189498</v>
      </c>
      <c r="BS1438">
        <v>325.98174616212799</v>
      </c>
      <c r="BT1438">
        <v>303.09700843133402</v>
      </c>
      <c r="BU1438">
        <v>282.17918430764598</v>
      </c>
      <c r="BV1438">
        <v>256.87042203080301</v>
      </c>
      <c r="BW1438">
        <v>259.433189663446</v>
      </c>
      <c r="BX1438">
        <v>260.39288445864298</v>
      </c>
      <c r="BY1438">
        <v>263.26990135862098</v>
      </c>
      <c r="BZ1438">
        <v>269.27411210301301</v>
      </c>
      <c r="CA1438">
        <v>265.41285979918899</v>
      </c>
      <c r="CB1438">
        <v>254.85070320542499</v>
      </c>
      <c r="CC1438">
        <v>260.59556355913202</v>
      </c>
      <c r="CD1438">
        <v>263.30363838302401</v>
      </c>
      <c r="CE1438">
        <v>259.37742151182402</v>
      </c>
      <c r="CF1438">
        <v>268.58626226672402</v>
      </c>
      <c r="CG1438">
        <v>259.35481745285801</v>
      </c>
      <c r="CH1438">
        <v>256.49800345069201</v>
      </c>
      <c r="CI1438">
        <v>268.05997695922002</v>
      </c>
      <c r="CJ1438">
        <v>259.88442650084698</v>
      </c>
      <c r="CK1438">
        <v>255.65464270985299</v>
      </c>
      <c r="CL1438">
        <v>257.25871645283098</v>
      </c>
      <c r="CM1438">
        <v>248.20394455360201</v>
      </c>
      <c r="CN1438">
        <v>257.46690940953602</v>
      </c>
      <c r="CO1438">
        <v>256.24141827759797</v>
      </c>
      <c r="CP1438">
        <v>261.36951590666598</v>
      </c>
      <c r="CQ1438">
        <v>266.35240049489499</v>
      </c>
      <c r="CR1438">
        <v>255.20339521217599</v>
      </c>
      <c r="CS1438">
        <v>250.040948055797</v>
      </c>
      <c r="CT1438">
        <v>269.11502228324002</v>
      </c>
      <c r="CU1438">
        <v>260.01820178560502</v>
      </c>
      <c r="CV1438">
        <v>262.74972958243598</v>
      </c>
      <c r="CW1438">
        <v>259.40602905151701</v>
      </c>
      <c r="CX1438">
        <v>265.15700969989598</v>
      </c>
      <c r="CY1438">
        <v>255.964701458994</v>
      </c>
      <c r="CZ1438">
        <v>263.72246361280003</v>
      </c>
      <c r="DA1438">
        <v>259.68500038436503</v>
      </c>
      <c r="DB1438">
        <v>265.92079965286598</v>
      </c>
      <c r="DC1438">
        <v>269.673349603254</v>
      </c>
      <c r="DD1438">
        <v>258.57064568151299</v>
      </c>
      <c r="DE1438">
        <v>262.533034259825</v>
      </c>
      <c r="DF1438">
        <v>258.97742661526303</v>
      </c>
      <c r="DG1438">
        <v>254.01493221666701</v>
      </c>
      <c r="DH1438">
        <v>258.01075440583202</v>
      </c>
      <c r="DI1438">
        <v>258.84151703891001</v>
      </c>
      <c r="DJ1438">
        <v>262.45764494480801</v>
      </c>
      <c r="DK1438">
        <v>265.038346514777</v>
      </c>
      <c r="DL1438">
        <v>260.98652770039098</v>
      </c>
      <c r="DM1438">
        <v>258.74020818429699</v>
      </c>
      <c r="DN1438">
        <v>272.02737110120802</v>
      </c>
      <c r="DO1438">
        <v>263.99374162294299</v>
      </c>
      <c r="DP1438">
        <v>264.97008869694099</v>
      </c>
      <c r="DQ1438">
        <v>259.84165416399401</v>
      </c>
      <c r="DR1438">
        <v>263.68342781945103</v>
      </c>
    </row>
    <row r="1439" spans="1:122" x14ac:dyDescent="0.25">
      <c r="A1439">
        <v>345.34045393858401</v>
      </c>
      <c r="B1439">
        <v>265.85046866597202</v>
      </c>
      <c r="C1439">
        <v>258.37250901087799</v>
      </c>
      <c r="D1439">
        <v>261.60948382270499</v>
      </c>
      <c r="E1439">
        <v>256.395065968979</v>
      </c>
      <c r="F1439">
        <v>255.382482779448</v>
      </c>
      <c r="G1439">
        <v>261.37936985553102</v>
      </c>
      <c r="H1439">
        <v>250.51548238158301</v>
      </c>
      <c r="I1439">
        <v>260.88553717649802</v>
      </c>
      <c r="J1439">
        <v>256.60727067908698</v>
      </c>
      <c r="K1439">
        <v>259.472232009116</v>
      </c>
      <c r="L1439">
        <v>270.83173077609399</v>
      </c>
      <c r="M1439">
        <v>257.530432889824</v>
      </c>
      <c r="N1439">
        <v>274.10427619528599</v>
      </c>
      <c r="O1439">
        <v>264.09532466077599</v>
      </c>
      <c r="P1439">
        <v>262.90763062652798</v>
      </c>
      <c r="Q1439">
        <v>261.06404572496899</v>
      </c>
      <c r="R1439">
        <v>258.74121730154201</v>
      </c>
      <c r="S1439">
        <v>264.47041111606399</v>
      </c>
      <c r="T1439">
        <v>260.34685848466</v>
      </c>
      <c r="U1439">
        <v>263.85329882395803</v>
      </c>
      <c r="V1439">
        <v>255.34360541089001</v>
      </c>
      <c r="W1439">
        <v>266.70852904525299</v>
      </c>
      <c r="X1439">
        <v>259.88392544553199</v>
      </c>
      <c r="Y1439">
        <v>248.052769765612</v>
      </c>
      <c r="Z1439">
        <v>263.36341349310999</v>
      </c>
      <c r="AA1439">
        <v>261.73838494902901</v>
      </c>
      <c r="AB1439">
        <v>256.38310032151702</v>
      </c>
      <c r="AC1439">
        <v>253.27526151570399</v>
      </c>
      <c r="AD1439">
        <v>254.042052122271</v>
      </c>
      <c r="AE1439">
        <v>260.27978527966599</v>
      </c>
      <c r="AF1439">
        <v>263.64454346238398</v>
      </c>
      <c r="AG1439">
        <v>268.43196852387803</v>
      </c>
      <c r="AH1439">
        <v>271.29031218535198</v>
      </c>
      <c r="AI1439">
        <v>267.65051588774099</v>
      </c>
      <c r="AJ1439">
        <v>263.82039813480299</v>
      </c>
      <c r="AK1439">
        <v>265.60432024661702</v>
      </c>
      <c r="AL1439">
        <v>267.09655019789699</v>
      </c>
      <c r="AM1439">
        <v>270.55848057686597</v>
      </c>
      <c r="AN1439">
        <v>268.54190345408301</v>
      </c>
      <c r="AO1439">
        <v>261.94625829918601</v>
      </c>
      <c r="AP1439">
        <v>267.70782917836101</v>
      </c>
      <c r="AQ1439">
        <v>272.35091752138698</v>
      </c>
      <c r="AR1439">
        <v>282.43994536365699</v>
      </c>
      <c r="AS1439">
        <v>272.323442932418</v>
      </c>
      <c r="AT1439">
        <v>311.22413594531997</v>
      </c>
      <c r="AU1439">
        <v>346.31145714545499</v>
      </c>
      <c r="AV1439">
        <v>374.32856017009198</v>
      </c>
      <c r="AW1439">
        <v>434.53668057806999</v>
      </c>
      <c r="AX1439">
        <v>556.83975831733801</v>
      </c>
      <c r="AY1439">
        <v>795.63051754682397</v>
      </c>
      <c r="AZ1439">
        <v>1294.02230698471</v>
      </c>
      <c r="BA1439">
        <v>1939.95913950508</v>
      </c>
      <c r="BB1439">
        <v>2459.9305575571798</v>
      </c>
      <c r="BC1439">
        <v>2962.7611771115598</v>
      </c>
      <c r="BD1439">
        <v>2635.5037617571202</v>
      </c>
      <c r="BE1439">
        <v>1493.1615217317701</v>
      </c>
      <c r="BF1439">
        <v>619.23164780135403</v>
      </c>
      <c r="BG1439">
        <v>815.62456259227201</v>
      </c>
      <c r="BH1439">
        <v>2268.1275452687701</v>
      </c>
      <c r="BI1439">
        <v>1583.5882325375901</v>
      </c>
      <c r="BJ1439">
        <v>848.97526596861599</v>
      </c>
      <c r="BK1439">
        <v>439.62651888023697</v>
      </c>
      <c r="BL1439">
        <v>529.57992490904201</v>
      </c>
      <c r="BM1439">
        <v>691.48934419409795</v>
      </c>
      <c r="BN1439">
        <v>597.605233058252</v>
      </c>
      <c r="BO1439">
        <v>431.28458706317099</v>
      </c>
      <c r="BP1439">
        <v>330.36201314796398</v>
      </c>
      <c r="BQ1439">
        <v>318.87508175847898</v>
      </c>
      <c r="BR1439">
        <v>322.14014106822998</v>
      </c>
      <c r="BS1439">
        <v>325.58248199092401</v>
      </c>
      <c r="BT1439">
        <v>301.70897389030301</v>
      </c>
      <c r="BU1439">
        <v>282.06352078181101</v>
      </c>
      <c r="BV1439">
        <v>256.96779838869702</v>
      </c>
      <c r="BW1439">
        <v>258.10250852449201</v>
      </c>
      <c r="BX1439">
        <v>258.26079694475601</v>
      </c>
      <c r="BY1439">
        <v>263.16625014886301</v>
      </c>
      <c r="BZ1439">
        <v>269.55751321412498</v>
      </c>
      <c r="CA1439">
        <v>264.26959800157402</v>
      </c>
      <c r="CB1439">
        <v>254.551472964607</v>
      </c>
      <c r="CC1439">
        <v>260.06881441275402</v>
      </c>
      <c r="CD1439">
        <v>262.10216244838199</v>
      </c>
      <c r="CE1439">
        <v>258.51017227162998</v>
      </c>
      <c r="CF1439">
        <v>266.98167389065401</v>
      </c>
      <c r="CG1439">
        <v>258.11133673991799</v>
      </c>
      <c r="CH1439">
        <v>254.6835881689</v>
      </c>
      <c r="CI1439">
        <v>267.72602398034701</v>
      </c>
      <c r="CJ1439">
        <v>258.86420834376497</v>
      </c>
      <c r="CK1439">
        <v>255.18500996113201</v>
      </c>
      <c r="CL1439">
        <v>257.43449128330502</v>
      </c>
      <c r="CM1439">
        <v>247.09205668705201</v>
      </c>
      <c r="CN1439">
        <v>257.68242905026102</v>
      </c>
      <c r="CO1439">
        <v>255.69126131700199</v>
      </c>
      <c r="CP1439">
        <v>261.92967172240299</v>
      </c>
      <c r="CQ1439">
        <v>265.30135786946698</v>
      </c>
      <c r="CR1439">
        <v>253.31851510168499</v>
      </c>
      <c r="CS1439">
        <v>248.55370710162799</v>
      </c>
      <c r="CT1439">
        <v>269.08487132516098</v>
      </c>
      <c r="CU1439">
        <v>260.29652912834302</v>
      </c>
      <c r="CV1439">
        <v>260.87654716287898</v>
      </c>
      <c r="CW1439">
        <v>257.81722652749397</v>
      </c>
      <c r="CX1439">
        <v>265.56633772339399</v>
      </c>
      <c r="CY1439">
        <v>255.63034436555299</v>
      </c>
      <c r="CZ1439">
        <v>262.53535316132002</v>
      </c>
      <c r="DA1439">
        <v>258.99259939795598</v>
      </c>
      <c r="DB1439">
        <v>265.13573317502301</v>
      </c>
      <c r="DC1439">
        <v>269.64643172370501</v>
      </c>
      <c r="DD1439">
        <v>258.24350597480401</v>
      </c>
      <c r="DE1439">
        <v>261.53441264942097</v>
      </c>
      <c r="DF1439">
        <v>259.563708802451</v>
      </c>
      <c r="DG1439">
        <v>254.43885398928401</v>
      </c>
      <c r="DH1439">
        <v>256.98877385243497</v>
      </c>
      <c r="DI1439">
        <v>257.85148454745803</v>
      </c>
      <c r="DJ1439">
        <v>260.16527110712798</v>
      </c>
      <c r="DK1439">
        <v>263.85869339425699</v>
      </c>
      <c r="DL1439">
        <v>260.53715740286299</v>
      </c>
      <c r="DM1439">
        <v>257.46579933201002</v>
      </c>
      <c r="DN1439">
        <v>270.34232196607798</v>
      </c>
      <c r="DO1439">
        <v>262.79977736360303</v>
      </c>
      <c r="DP1439">
        <v>265.19038386011903</v>
      </c>
      <c r="DQ1439">
        <v>258.523650799672</v>
      </c>
      <c r="DR1439">
        <v>263.75733328780802</v>
      </c>
    </row>
    <row r="1440" spans="1:122" x14ac:dyDescent="0.25">
      <c r="A1440">
        <v>345.58077436582101</v>
      </c>
      <c r="B1440">
        <v>264.82393769444002</v>
      </c>
      <c r="C1440">
        <v>262.71700575860302</v>
      </c>
      <c r="D1440">
        <v>258.55375258901199</v>
      </c>
      <c r="E1440">
        <v>255.791631985019</v>
      </c>
      <c r="F1440">
        <v>254.354294249291</v>
      </c>
      <c r="G1440">
        <v>263.87073508026299</v>
      </c>
      <c r="H1440">
        <v>253.674137001715</v>
      </c>
      <c r="I1440">
        <v>263.02522048039998</v>
      </c>
      <c r="J1440">
        <v>258.220751055356</v>
      </c>
      <c r="K1440">
        <v>263.945540472164</v>
      </c>
      <c r="L1440">
        <v>272.000004155135</v>
      </c>
      <c r="M1440">
        <v>259.16771856248602</v>
      </c>
      <c r="N1440">
        <v>270.781103300263</v>
      </c>
      <c r="O1440">
        <v>264.65465106214901</v>
      </c>
      <c r="P1440">
        <v>265.74401968887997</v>
      </c>
      <c r="Q1440">
        <v>259.48469788324297</v>
      </c>
      <c r="R1440">
        <v>260.49767725500698</v>
      </c>
      <c r="S1440">
        <v>261.57243776805899</v>
      </c>
      <c r="T1440">
        <v>264.09403587858498</v>
      </c>
      <c r="U1440">
        <v>268.96105186173997</v>
      </c>
      <c r="V1440">
        <v>255.17268753993</v>
      </c>
      <c r="W1440">
        <v>270.05932558264601</v>
      </c>
      <c r="X1440">
        <v>260.86646083708303</v>
      </c>
      <c r="Y1440">
        <v>249.69322643926699</v>
      </c>
      <c r="Z1440">
        <v>263.05703536001499</v>
      </c>
      <c r="AA1440">
        <v>260.236575440536</v>
      </c>
      <c r="AB1440">
        <v>259.81183645405901</v>
      </c>
      <c r="AC1440">
        <v>250.86609172845999</v>
      </c>
      <c r="AD1440">
        <v>254.249189010408</v>
      </c>
      <c r="AE1440">
        <v>263.88588669982698</v>
      </c>
      <c r="AF1440">
        <v>266.92750300157201</v>
      </c>
      <c r="AG1440">
        <v>268.46741026732201</v>
      </c>
      <c r="AH1440">
        <v>271.92976365120597</v>
      </c>
      <c r="AI1440">
        <v>265.813008670393</v>
      </c>
      <c r="AJ1440">
        <v>261.79321714993603</v>
      </c>
      <c r="AK1440">
        <v>264.64373521469901</v>
      </c>
      <c r="AL1440">
        <v>269.21955459161899</v>
      </c>
      <c r="AM1440">
        <v>266.485698641243</v>
      </c>
      <c r="AN1440">
        <v>270.00925148930401</v>
      </c>
      <c r="AO1440">
        <v>261.21618196635302</v>
      </c>
      <c r="AP1440">
        <v>267.86726223917998</v>
      </c>
      <c r="AQ1440">
        <v>274.29281871175402</v>
      </c>
      <c r="AR1440">
        <v>281.05695733123599</v>
      </c>
      <c r="AS1440">
        <v>273.92605275046202</v>
      </c>
      <c r="AT1440">
        <v>308.50639665965099</v>
      </c>
      <c r="AU1440">
        <v>340.15029941737203</v>
      </c>
      <c r="AV1440">
        <v>370.46800007765802</v>
      </c>
      <c r="AW1440">
        <v>422.708410309567</v>
      </c>
      <c r="AX1440">
        <v>520.73474192044398</v>
      </c>
      <c r="AY1440">
        <v>709.51485225470503</v>
      </c>
      <c r="AZ1440">
        <v>1151.0643570084401</v>
      </c>
      <c r="BA1440">
        <v>1733.30370248448</v>
      </c>
      <c r="BB1440">
        <v>2232.0280948961999</v>
      </c>
      <c r="BC1440">
        <v>2641.6590885177002</v>
      </c>
      <c r="BD1440">
        <v>2351.7007554072202</v>
      </c>
      <c r="BE1440">
        <v>1331.1193916433299</v>
      </c>
      <c r="BF1440">
        <v>558.69716328073105</v>
      </c>
      <c r="BG1440">
        <v>803.36967555944</v>
      </c>
      <c r="BH1440">
        <v>2058.4600278533499</v>
      </c>
      <c r="BI1440">
        <v>1460.67158844406</v>
      </c>
      <c r="BJ1440">
        <v>774.08153449823499</v>
      </c>
      <c r="BK1440">
        <v>430.50751260509998</v>
      </c>
      <c r="BL1440">
        <v>515.93437781980401</v>
      </c>
      <c r="BM1440">
        <v>663.40985758476302</v>
      </c>
      <c r="BN1440">
        <v>582.46813238885204</v>
      </c>
      <c r="BO1440">
        <v>423.81511291380599</v>
      </c>
      <c r="BP1440">
        <v>328.83745548411298</v>
      </c>
      <c r="BQ1440">
        <v>315.30810207127797</v>
      </c>
      <c r="BR1440">
        <v>315.37804010777802</v>
      </c>
      <c r="BS1440">
        <v>320.01086751097699</v>
      </c>
      <c r="BT1440">
        <v>302.864716013899</v>
      </c>
      <c r="BU1440">
        <v>282.39417004843301</v>
      </c>
      <c r="BV1440">
        <v>258.82957684035301</v>
      </c>
      <c r="BW1440">
        <v>260.54643003627001</v>
      </c>
      <c r="BX1440">
        <v>261.39860240655202</v>
      </c>
      <c r="BY1440">
        <v>266.436893572359</v>
      </c>
      <c r="BZ1440">
        <v>270.95325686555901</v>
      </c>
      <c r="CA1440">
        <v>265.212295534357</v>
      </c>
      <c r="CB1440">
        <v>254.35142390975599</v>
      </c>
      <c r="CC1440">
        <v>257.47982423076701</v>
      </c>
      <c r="CD1440">
        <v>261.16719818798202</v>
      </c>
      <c r="CE1440">
        <v>259.07083658751901</v>
      </c>
      <c r="CF1440">
        <v>270.36237067445097</v>
      </c>
      <c r="CG1440">
        <v>258.37799160997599</v>
      </c>
      <c r="CH1440">
        <v>253.78163131460701</v>
      </c>
      <c r="CI1440">
        <v>270.86991260408098</v>
      </c>
      <c r="CJ1440">
        <v>259.74239892886902</v>
      </c>
      <c r="CK1440">
        <v>258.91426748990801</v>
      </c>
      <c r="CL1440">
        <v>260.46457343499202</v>
      </c>
      <c r="CM1440">
        <v>248.994662314278</v>
      </c>
      <c r="CN1440">
        <v>257.02742234776298</v>
      </c>
      <c r="CO1440">
        <v>257.22274609203203</v>
      </c>
      <c r="CP1440">
        <v>264.18716154783101</v>
      </c>
      <c r="CQ1440">
        <v>262.63499230304399</v>
      </c>
      <c r="CR1440">
        <v>255.605518174704</v>
      </c>
      <c r="CS1440">
        <v>248.47613918666801</v>
      </c>
      <c r="CT1440">
        <v>272.41401053239798</v>
      </c>
      <c r="CU1440">
        <v>266.65551389436098</v>
      </c>
      <c r="CV1440">
        <v>260.62018129319102</v>
      </c>
      <c r="CW1440">
        <v>259.03311551209202</v>
      </c>
      <c r="CX1440">
        <v>264.50249584814799</v>
      </c>
      <c r="CY1440">
        <v>253.859708771941</v>
      </c>
      <c r="CZ1440">
        <v>262.843276364122</v>
      </c>
      <c r="DA1440">
        <v>261.53307066503902</v>
      </c>
      <c r="DB1440">
        <v>266.01097823100201</v>
      </c>
      <c r="DC1440">
        <v>268.65791826044102</v>
      </c>
      <c r="DD1440">
        <v>262.98133951603302</v>
      </c>
      <c r="DE1440">
        <v>265.12340014103899</v>
      </c>
      <c r="DF1440">
        <v>262.75626448151098</v>
      </c>
      <c r="DG1440">
        <v>260.32052931079801</v>
      </c>
      <c r="DH1440">
        <v>263.89775684428503</v>
      </c>
      <c r="DI1440">
        <v>257.98602556221198</v>
      </c>
      <c r="DJ1440">
        <v>258.92075963571199</v>
      </c>
      <c r="DK1440">
        <v>266.31083452747998</v>
      </c>
      <c r="DL1440">
        <v>262.178777737622</v>
      </c>
      <c r="DM1440">
        <v>257.67195959941</v>
      </c>
      <c r="DN1440">
        <v>268.13105502412799</v>
      </c>
      <c r="DO1440">
        <v>264.37687802874802</v>
      </c>
      <c r="DP1440">
        <v>265.37364235354499</v>
      </c>
      <c r="DQ1440">
        <v>259.89193919438799</v>
      </c>
      <c r="DR1440">
        <v>266.23980283339301</v>
      </c>
    </row>
    <row r="1441" spans="1:122" x14ac:dyDescent="0.25">
      <c r="A1441">
        <v>345.821094793057</v>
      </c>
      <c r="B1441">
        <v>264.612365294786</v>
      </c>
      <c r="C1441">
        <v>263.10776470321201</v>
      </c>
      <c r="D1441">
        <v>258.04712550908602</v>
      </c>
      <c r="E1441">
        <v>255.65800954813099</v>
      </c>
      <c r="F1441">
        <v>254.31429727677599</v>
      </c>
      <c r="G1441">
        <v>264.21860793180099</v>
      </c>
      <c r="H1441">
        <v>254.11639828449299</v>
      </c>
      <c r="I1441">
        <v>263.115869759693</v>
      </c>
      <c r="J1441">
        <v>258.225668728698</v>
      </c>
      <c r="K1441">
        <v>264.16097732432098</v>
      </c>
      <c r="L1441">
        <v>271.92512407114901</v>
      </c>
      <c r="M1441">
        <v>259.35703692184097</v>
      </c>
      <c r="N1441">
        <v>270.37869661002298</v>
      </c>
      <c r="O1441">
        <v>264.63207914164701</v>
      </c>
      <c r="P1441">
        <v>265.77353353445199</v>
      </c>
      <c r="Q1441">
        <v>259.46482179501697</v>
      </c>
      <c r="R1441">
        <v>260.56844197902802</v>
      </c>
      <c r="S1441">
        <v>261.48429857545699</v>
      </c>
      <c r="T1441">
        <v>264.42830858999298</v>
      </c>
      <c r="U1441">
        <v>269.18392311883701</v>
      </c>
      <c r="V1441">
        <v>255.209989145408</v>
      </c>
      <c r="W1441">
        <v>270.13663600076097</v>
      </c>
      <c r="X1441">
        <v>261.05846755784398</v>
      </c>
      <c r="Y1441">
        <v>250.009447572266</v>
      </c>
      <c r="Z1441">
        <v>262.95101171853599</v>
      </c>
      <c r="AA1441">
        <v>259.90405950906597</v>
      </c>
      <c r="AB1441">
        <v>260.01002204529101</v>
      </c>
      <c r="AC1441">
        <v>250.47973456198099</v>
      </c>
      <c r="AD1441">
        <v>254.14839726445001</v>
      </c>
      <c r="AE1441">
        <v>264.21567430836097</v>
      </c>
      <c r="AF1441">
        <v>267.023004255648</v>
      </c>
      <c r="AG1441">
        <v>268.39899678573403</v>
      </c>
      <c r="AH1441">
        <v>271.86806197168897</v>
      </c>
      <c r="AI1441">
        <v>265.78647736605501</v>
      </c>
      <c r="AJ1441">
        <v>261.79904154046602</v>
      </c>
      <c r="AK1441">
        <v>264.48575780013999</v>
      </c>
      <c r="AL1441">
        <v>269.39227324963002</v>
      </c>
      <c r="AM1441">
        <v>266.30355690753203</v>
      </c>
      <c r="AN1441">
        <v>269.95063038740801</v>
      </c>
      <c r="AO1441">
        <v>261.32476889684102</v>
      </c>
      <c r="AP1441">
        <v>268.14720744180698</v>
      </c>
      <c r="AQ1441">
        <v>274.24633050967202</v>
      </c>
      <c r="AR1441">
        <v>280.888283031291</v>
      </c>
      <c r="AS1441">
        <v>273.941474782863</v>
      </c>
      <c r="AT1441">
        <v>308.47396405436598</v>
      </c>
      <c r="AU1441">
        <v>340.12039210191102</v>
      </c>
      <c r="AV1441">
        <v>370.39009877248202</v>
      </c>
      <c r="AW1441">
        <v>422.88442517456002</v>
      </c>
      <c r="AX1441">
        <v>520.62673537078797</v>
      </c>
      <c r="AY1441">
        <v>708.615011662661</v>
      </c>
      <c r="AZ1441">
        <v>1150.77217733459</v>
      </c>
      <c r="BA1441">
        <v>1733.3204155558501</v>
      </c>
      <c r="BB1441">
        <v>2231.8341935030699</v>
      </c>
      <c r="BC1441">
        <v>2641.5503164021102</v>
      </c>
      <c r="BD1441">
        <v>2351.7091628350299</v>
      </c>
      <c r="BE1441">
        <v>1330.8968827070501</v>
      </c>
      <c r="BF1441">
        <v>557.90995761326201</v>
      </c>
      <c r="BG1441">
        <v>803.25199840618905</v>
      </c>
      <c r="BH1441">
        <v>2058.7598336943802</v>
      </c>
      <c r="BI1441">
        <v>1460.4551117787501</v>
      </c>
      <c r="BJ1441">
        <v>773.93667730724803</v>
      </c>
      <c r="BK1441">
        <v>430.68539923201502</v>
      </c>
      <c r="BL1441">
        <v>516.11552330814004</v>
      </c>
      <c r="BM1441">
        <v>663.06809952596302</v>
      </c>
      <c r="BN1441">
        <v>582.36100000653005</v>
      </c>
      <c r="BO1441">
        <v>423.82029419856701</v>
      </c>
      <c r="BP1441">
        <v>328.85028033326103</v>
      </c>
      <c r="BQ1441">
        <v>315.261992471893</v>
      </c>
      <c r="BR1441">
        <v>314.89232697082599</v>
      </c>
      <c r="BS1441">
        <v>319.85456231461899</v>
      </c>
      <c r="BT1441">
        <v>303.136108979857</v>
      </c>
      <c r="BU1441">
        <v>282.65587500220403</v>
      </c>
      <c r="BV1441">
        <v>258.64572662861298</v>
      </c>
      <c r="BW1441">
        <v>260.915732577673</v>
      </c>
      <c r="BX1441">
        <v>261.683201239921</v>
      </c>
      <c r="BY1441">
        <v>266.65459781403501</v>
      </c>
      <c r="BZ1441">
        <v>270.909238164442</v>
      </c>
      <c r="CA1441">
        <v>265.28965063142198</v>
      </c>
      <c r="CB1441">
        <v>254.070612346991</v>
      </c>
      <c r="CC1441">
        <v>257.15539067401198</v>
      </c>
      <c r="CD1441">
        <v>260.98910689029799</v>
      </c>
      <c r="CE1441">
        <v>259.11122185288099</v>
      </c>
      <c r="CF1441">
        <v>270.63133968767897</v>
      </c>
      <c r="CG1441">
        <v>258.30998499492301</v>
      </c>
      <c r="CH1441">
        <v>253.66707116538299</v>
      </c>
      <c r="CI1441">
        <v>271.13727496826601</v>
      </c>
      <c r="CJ1441">
        <v>259.80844715893102</v>
      </c>
      <c r="CK1441">
        <v>259.230404752379</v>
      </c>
      <c r="CL1441">
        <v>260.47718928665898</v>
      </c>
      <c r="CM1441">
        <v>249.22391411808201</v>
      </c>
      <c r="CN1441">
        <v>256.86396766729803</v>
      </c>
      <c r="CO1441">
        <v>257.10888412649001</v>
      </c>
      <c r="CP1441">
        <v>264.13478332219103</v>
      </c>
      <c r="CQ1441">
        <v>262.35797604296101</v>
      </c>
      <c r="CR1441">
        <v>255.996765488173</v>
      </c>
      <c r="CS1441">
        <v>248.55023675324199</v>
      </c>
      <c r="CT1441">
        <v>272.51648780746098</v>
      </c>
      <c r="CU1441">
        <v>267.266192726756</v>
      </c>
      <c r="CV1441">
        <v>260.61472881515198</v>
      </c>
      <c r="CW1441">
        <v>259.17629459843499</v>
      </c>
      <c r="CX1441">
        <v>264.286563073011</v>
      </c>
      <c r="CY1441">
        <v>253.564967344161</v>
      </c>
      <c r="CZ1441">
        <v>262.84360163306201</v>
      </c>
      <c r="DA1441">
        <v>261.719932484644</v>
      </c>
      <c r="DB1441">
        <v>266.15121558639498</v>
      </c>
      <c r="DC1441">
        <v>268.39798496235301</v>
      </c>
      <c r="DD1441">
        <v>263.29356099207303</v>
      </c>
      <c r="DE1441">
        <v>265.56597295383199</v>
      </c>
      <c r="DF1441">
        <v>262.99762688739099</v>
      </c>
      <c r="DG1441">
        <v>260.59242992654902</v>
      </c>
      <c r="DH1441">
        <v>264.38026300517498</v>
      </c>
      <c r="DI1441">
        <v>257.72927495734001</v>
      </c>
      <c r="DJ1441">
        <v>259.006787590866</v>
      </c>
      <c r="DK1441">
        <v>266.24253024422001</v>
      </c>
      <c r="DL1441">
        <v>262.02942578644098</v>
      </c>
      <c r="DM1441">
        <v>257.86656680203498</v>
      </c>
      <c r="DN1441">
        <v>268.04861723267999</v>
      </c>
      <c r="DO1441">
        <v>264.61010730658103</v>
      </c>
      <c r="DP1441">
        <v>265.46535164640801</v>
      </c>
      <c r="DQ1441">
        <v>260.01863824885902</v>
      </c>
      <c r="DR1441">
        <v>266.25575177264602</v>
      </c>
    </row>
    <row r="1442" spans="1:122" x14ac:dyDescent="0.25">
      <c r="A1442">
        <v>346.06141522029299</v>
      </c>
      <c r="B1442">
        <v>264.91176680158497</v>
      </c>
      <c r="C1442">
        <v>261.172234449972</v>
      </c>
      <c r="D1442">
        <v>261.70770047679201</v>
      </c>
      <c r="E1442">
        <v>259.19144550162002</v>
      </c>
      <c r="F1442">
        <v>254.71027712885899</v>
      </c>
      <c r="G1442">
        <v>262.62292204300002</v>
      </c>
      <c r="H1442">
        <v>255.886961720562</v>
      </c>
      <c r="I1442">
        <v>264.150831614249</v>
      </c>
      <c r="J1442">
        <v>261.24988242080701</v>
      </c>
      <c r="K1442">
        <v>261.01347819130399</v>
      </c>
      <c r="L1442">
        <v>271.77724593872</v>
      </c>
      <c r="M1442">
        <v>254.607673855841</v>
      </c>
      <c r="N1442">
        <v>270.02972219678298</v>
      </c>
      <c r="O1442">
        <v>263.17812437598502</v>
      </c>
      <c r="P1442">
        <v>262.29294149568199</v>
      </c>
      <c r="Q1442">
        <v>257.40685824761198</v>
      </c>
      <c r="R1442">
        <v>261.036516739239</v>
      </c>
      <c r="S1442">
        <v>262.94523027949799</v>
      </c>
      <c r="T1442">
        <v>266.09090353088902</v>
      </c>
      <c r="U1442">
        <v>269.00249893725299</v>
      </c>
      <c r="V1442">
        <v>255.94428685687501</v>
      </c>
      <c r="W1442">
        <v>269.80838243358698</v>
      </c>
      <c r="X1442">
        <v>264.37396011577903</v>
      </c>
      <c r="Y1442">
        <v>253.68284785920201</v>
      </c>
      <c r="Z1442">
        <v>258.85017048060399</v>
      </c>
      <c r="AA1442">
        <v>262.78153477534198</v>
      </c>
      <c r="AB1442">
        <v>257.91247507719299</v>
      </c>
      <c r="AC1442">
        <v>254.55802737218801</v>
      </c>
      <c r="AD1442">
        <v>257.91749768389502</v>
      </c>
      <c r="AE1442">
        <v>268.23413557128498</v>
      </c>
      <c r="AF1442">
        <v>265.09204324516202</v>
      </c>
      <c r="AG1442">
        <v>263.48949483983603</v>
      </c>
      <c r="AH1442">
        <v>271.34991873416601</v>
      </c>
      <c r="AI1442">
        <v>266.60991642383698</v>
      </c>
      <c r="AJ1442">
        <v>260.90980347380599</v>
      </c>
      <c r="AK1442">
        <v>263.76236003327301</v>
      </c>
      <c r="AL1442">
        <v>268.37820599027299</v>
      </c>
      <c r="AM1442">
        <v>265.80912581345399</v>
      </c>
      <c r="AN1442">
        <v>264.18651176389699</v>
      </c>
      <c r="AO1442">
        <v>261.62139123953102</v>
      </c>
      <c r="AP1442">
        <v>266.29234314610898</v>
      </c>
      <c r="AQ1442">
        <v>275.982212779912</v>
      </c>
      <c r="AR1442">
        <v>277.98172977890403</v>
      </c>
      <c r="AS1442">
        <v>271.319162249371</v>
      </c>
      <c r="AT1442">
        <v>306.90694617819798</v>
      </c>
      <c r="AU1442">
        <v>335.51371803661999</v>
      </c>
      <c r="AV1442">
        <v>365.06880064254898</v>
      </c>
      <c r="AW1442">
        <v>411.09674146712598</v>
      </c>
      <c r="AX1442">
        <v>500.09184771960997</v>
      </c>
      <c r="AY1442">
        <v>665.92912662772301</v>
      </c>
      <c r="AZ1442">
        <v>1058.4651058522199</v>
      </c>
      <c r="BA1442">
        <v>1610.3964589990701</v>
      </c>
      <c r="BB1442">
        <v>2069.8522386936402</v>
      </c>
      <c r="BC1442">
        <v>2434.4968746691402</v>
      </c>
      <c r="BD1442">
        <v>2153.9116781886501</v>
      </c>
      <c r="BE1442">
        <v>1228.3738359546601</v>
      </c>
      <c r="BF1442">
        <v>528.29767001586004</v>
      </c>
      <c r="BG1442">
        <v>775.94561193406003</v>
      </c>
      <c r="BH1442">
        <v>1911.7770772235201</v>
      </c>
      <c r="BI1442">
        <v>1383.54498089291</v>
      </c>
      <c r="BJ1442">
        <v>732.752150280048</v>
      </c>
      <c r="BK1442">
        <v>424.50814701206599</v>
      </c>
      <c r="BL1442">
        <v>505.50569575909799</v>
      </c>
      <c r="BM1442">
        <v>648.63974209826995</v>
      </c>
      <c r="BN1442">
        <v>562.55303499652496</v>
      </c>
      <c r="BO1442">
        <v>415.50923064405202</v>
      </c>
      <c r="BP1442">
        <v>327.52141128045997</v>
      </c>
      <c r="BQ1442">
        <v>315.97388441706499</v>
      </c>
      <c r="BR1442">
        <v>312.91702665878699</v>
      </c>
      <c r="BS1442">
        <v>314.69924082803101</v>
      </c>
      <c r="BT1442">
        <v>300.38260648263099</v>
      </c>
      <c r="BU1442">
        <v>283.75302769433398</v>
      </c>
      <c r="BV1442">
        <v>261.51828647120499</v>
      </c>
      <c r="BW1442">
        <v>255.60979380819501</v>
      </c>
      <c r="BX1442">
        <v>261.34169582195</v>
      </c>
      <c r="BY1442">
        <v>269.01586624119398</v>
      </c>
      <c r="BZ1442">
        <v>270.29804015331803</v>
      </c>
      <c r="CA1442">
        <v>262.16561125627902</v>
      </c>
      <c r="CB1442">
        <v>253.86259260982101</v>
      </c>
      <c r="CC1442">
        <v>258.02066145170602</v>
      </c>
      <c r="CD1442">
        <v>257.0040431187</v>
      </c>
      <c r="CE1442">
        <v>256.94898195424997</v>
      </c>
      <c r="CF1442">
        <v>272.85587394176503</v>
      </c>
      <c r="CG1442">
        <v>261.27264621899599</v>
      </c>
      <c r="CH1442">
        <v>250.37052309345799</v>
      </c>
      <c r="CI1442">
        <v>269.49609359216402</v>
      </c>
      <c r="CJ1442">
        <v>262.25818980568698</v>
      </c>
      <c r="CK1442">
        <v>260.44888153650999</v>
      </c>
      <c r="CL1442">
        <v>260.87437702107798</v>
      </c>
      <c r="CM1442">
        <v>247.84817489342299</v>
      </c>
      <c r="CN1442">
        <v>253.761469793765</v>
      </c>
      <c r="CO1442">
        <v>256.32274179108799</v>
      </c>
      <c r="CP1442">
        <v>264.77569448973901</v>
      </c>
      <c r="CQ1442">
        <v>261.92638098892598</v>
      </c>
      <c r="CR1442">
        <v>256.99812733799001</v>
      </c>
      <c r="CS1442">
        <v>247.85299075570899</v>
      </c>
      <c r="CT1442">
        <v>268.35192219147098</v>
      </c>
      <c r="CU1442">
        <v>268.228538755388</v>
      </c>
      <c r="CV1442">
        <v>263.25942818475198</v>
      </c>
      <c r="CW1442">
        <v>259.93755373753203</v>
      </c>
      <c r="CX1442">
        <v>267.75854582252799</v>
      </c>
      <c r="CY1442">
        <v>252.805384661842</v>
      </c>
      <c r="CZ1442">
        <v>261.17365383226098</v>
      </c>
      <c r="DA1442">
        <v>260.91736690688799</v>
      </c>
      <c r="DB1442">
        <v>268.471851035405</v>
      </c>
      <c r="DC1442">
        <v>265.02653055414299</v>
      </c>
      <c r="DD1442">
        <v>261.482883633646</v>
      </c>
      <c r="DE1442">
        <v>266.49047603136</v>
      </c>
      <c r="DF1442">
        <v>266.09249458336501</v>
      </c>
      <c r="DG1442">
        <v>262.32320048129299</v>
      </c>
      <c r="DH1442">
        <v>267.20048212853197</v>
      </c>
      <c r="DI1442">
        <v>259.53301821943802</v>
      </c>
      <c r="DJ1442">
        <v>261.23478364060401</v>
      </c>
      <c r="DK1442">
        <v>267.55334376635801</v>
      </c>
      <c r="DL1442">
        <v>262.48451400279401</v>
      </c>
      <c r="DM1442">
        <v>258.29569705619599</v>
      </c>
      <c r="DN1442">
        <v>265.377079084885</v>
      </c>
      <c r="DO1442">
        <v>262.335114962462</v>
      </c>
      <c r="DP1442">
        <v>261.95086889668301</v>
      </c>
      <c r="DQ1442">
        <v>258.151260175473</v>
      </c>
      <c r="DR1442">
        <v>265.47295434645901</v>
      </c>
    </row>
    <row r="1443" spans="1:122" x14ac:dyDescent="0.25">
      <c r="A1443">
        <v>346.30173564752999</v>
      </c>
      <c r="B1443">
        <v>264.99046449312101</v>
      </c>
      <c r="C1443">
        <v>260.57498517307999</v>
      </c>
      <c r="D1443">
        <v>262.56368234271798</v>
      </c>
      <c r="E1443">
        <v>260.07490540051299</v>
      </c>
      <c r="F1443">
        <v>254.748888862831</v>
      </c>
      <c r="G1443">
        <v>262.24438702437197</v>
      </c>
      <c r="H1443">
        <v>256.262460552341</v>
      </c>
      <c r="I1443">
        <v>264.43646366463798</v>
      </c>
      <c r="J1443">
        <v>261.98422635168799</v>
      </c>
      <c r="K1443">
        <v>260.18884450151501</v>
      </c>
      <c r="L1443">
        <v>271.75567489766502</v>
      </c>
      <c r="M1443">
        <v>253.34722606754201</v>
      </c>
      <c r="N1443">
        <v>269.847867390396</v>
      </c>
      <c r="O1443">
        <v>262.751928353099</v>
      </c>
      <c r="P1443">
        <v>261.37114109928098</v>
      </c>
      <c r="Q1443">
        <v>256.815569818813</v>
      </c>
      <c r="R1443">
        <v>261.100524581478</v>
      </c>
      <c r="S1443">
        <v>263.20478110898802</v>
      </c>
      <c r="T1443">
        <v>266.528217580236</v>
      </c>
      <c r="U1443">
        <v>268.82637450910102</v>
      </c>
      <c r="V1443">
        <v>256.05265021225102</v>
      </c>
      <c r="W1443">
        <v>269.572203465781</v>
      </c>
      <c r="X1443">
        <v>265.18322814844697</v>
      </c>
      <c r="Y1443">
        <v>254.486081797726</v>
      </c>
      <c r="Z1443">
        <v>257.82239600857503</v>
      </c>
      <c r="AA1443">
        <v>263.33273947195602</v>
      </c>
      <c r="AB1443">
        <v>257.28217874732798</v>
      </c>
      <c r="AC1443">
        <v>255.46088191874699</v>
      </c>
      <c r="AD1443">
        <v>258.90475869910199</v>
      </c>
      <c r="AE1443">
        <v>269.14708462497299</v>
      </c>
      <c r="AF1443">
        <v>264.50801021236703</v>
      </c>
      <c r="AG1443">
        <v>262.19727769691798</v>
      </c>
      <c r="AH1443">
        <v>271.16910133682399</v>
      </c>
      <c r="AI1443">
        <v>266.73542563182502</v>
      </c>
      <c r="AJ1443">
        <v>260.56406712136101</v>
      </c>
      <c r="AK1443">
        <v>263.46254581472402</v>
      </c>
      <c r="AL1443">
        <v>268.04639800890601</v>
      </c>
      <c r="AM1443">
        <v>265.58813548759701</v>
      </c>
      <c r="AN1443">
        <v>262.71522762175601</v>
      </c>
      <c r="AO1443">
        <v>261.60471483601498</v>
      </c>
      <c r="AP1443">
        <v>265.75495755293201</v>
      </c>
      <c r="AQ1443">
        <v>276.29391796728402</v>
      </c>
      <c r="AR1443">
        <v>277.144544504132</v>
      </c>
      <c r="AS1443">
        <v>270.55063907394901</v>
      </c>
      <c r="AT1443">
        <v>306.43000861947701</v>
      </c>
      <c r="AU1443">
        <v>334.38363849690398</v>
      </c>
      <c r="AV1443">
        <v>363.70519517280701</v>
      </c>
      <c r="AW1443">
        <v>407.998994262667</v>
      </c>
      <c r="AX1443">
        <v>494.81088451269198</v>
      </c>
      <c r="AY1443">
        <v>655.06016148924198</v>
      </c>
      <c r="AZ1443">
        <v>1034.8361132722</v>
      </c>
      <c r="BA1443">
        <v>1579.24028968834</v>
      </c>
      <c r="BB1443">
        <v>2028.8321124305501</v>
      </c>
      <c r="BC1443">
        <v>2381.9859277312298</v>
      </c>
      <c r="BD1443">
        <v>2103.57187620487</v>
      </c>
      <c r="BE1443">
        <v>1202.34829562701</v>
      </c>
      <c r="BF1443">
        <v>520.76601223218699</v>
      </c>
      <c r="BG1443">
        <v>769.502635261705</v>
      </c>
      <c r="BH1443">
        <v>1874.31013975879</v>
      </c>
      <c r="BI1443">
        <v>1364.43040744517</v>
      </c>
      <c r="BJ1443">
        <v>722.52434331949996</v>
      </c>
      <c r="BK1443">
        <v>423.06808302113097</v>
      </c>
      <c r="BL1443">
        <v>502.93236036827398</v>
      </c>
      <c r="BM1443">
        <v>645.39464490121804</v>
      </c>
      <c r="BN1443">
        <v>557.76756138066196</v>
      </c>
      <c r="BO1443">
        <v>413.46556335513498</v>
      </c>
      <c r="BP1443">
        <v>327.27100255937899</v>
      </c>
      <c r="BQ1443">
        <v>316.20984553382903</v>
      </c>
      <c r="BR1443">
        <v>312.43522628382902</v>
      </c>
      <c r="BS1443">
        <v>313.40137503557099</v>
      </c>
      <c r="BT1443">
        <v>299.79928180538298</v>
      </c>
      <c r="BU1443">
        <v>284.02158899313298</v>
      </c>
      <c r="BV1443">
        <v>262.138972263597</v>
      </c>
      <c r="BW1443">
        <v>254.153265280987</v>
      </c>
      <c r="BX1443">
        <v>261.147661540851</v>
      </c>
      <c r="BY1443">
        <v>269.53559007586898</v>
      </c>
      <c r="BZ1443">
        <v>270.07773755897801</v>
      </c>
      <c r="CA1443">
        <v>261.24479856618899</v>
      </c>
      <c r="CB1443">
        <v>253.70684751846599</v>
      </c>
      <c r="CC1443">
        <v>258.11240023655199</v>
      </c>
      <c r="CD1443">
        <v>255.96494166555399</v>
      </c>
      <c r="CE1443">
        <v>256.28878908721998</v>
      </c>
      <c r="CF1443">
        <v>273.43332141318302</v>
      </c>
      <c r="CG1443">
        <v>261.84357654312799</v>
      </c>
      <c r="CH1443">
        <v>249.42702469167099</v>
      </c>
      <c r="CI1443">
        <v>269.03984255659799</v>
      </c>
      <c r="CJ1443">
        <v>262.79531691543599</v>
      </c>
      <c r="CK1443">
        <v>260.64280370220598</v>
      </c>
      <c r="CL1443">
        <v>260.87422067159298</v>
      </c>
      <c r="CM1443">
        <v>247.41574557248799</v>
      </c>
      <c r="CN1443">
        <v>252.95503480792601</v>
      </c>
      <c r="CO1443">
        <v>256.00116281345203</v>
      </c>
      <c r="CP1443">
        <v>264.82225703194302</v>
      </c>
      <c r="CQ1443">
        <v>261.80826198308699</v>
      </c>
      <c r="CR1443">
        <v>257.18605628078899</v>
      </c>
      <c r="CS1443">
        <v>247.61285511657701</v>
      </c>
      <c r="CT1443">
        <v>267.32746845643402</v>
      </c>
      <c r="CU1443">
        <v>268.45800367504</v>
      </c>
      <c r="CV1443">
        <v>263.95289805572901</v>
      </c>
      <c r="CW1443">
        <v>260.01785294278801</v>
      </c>
      <c r="CX1443">
        <v>268.63226265614401</v>
      </c>
      <c r="CY1443">
        <v>252.504729055723</v>
      </c>
      <c r="CZ1443">
        <v>260.67558191343102</v>
      </c>
      <c r="DA1443">
        <v>260.61548523310398</v>
      </c>
      <c r="DB1443">
        <v>269.03678897328399</v>
      </c>
      <c r="DC1443">
        <v>264.10001928224801</v>
      </c>
      <c r="DD1443">
        <v>260.96714734665602</v>
      </c>
      <c r="DE1443">
        <v>266.62437830239799</v>
      </c>
      <c r="DF1443">
        <v>266.86731305789698</v>
      </c>
      <c r="DG1443">
        <v>262.63658844015401</v>
      </c>
      <c r="DH1443">
        <v>267.91317182101398</v>
      </c>
      <c r="DI1443">
        <v>259.994846091331</v>
      </c>
      <c r="DJ1443">
        <v>261.81917063890501</v>
      </c>
      <c r="DK1443">
        <v>267.886837990662</v>
      </c>
      <c r="DL1443">
        <v>262.63034669231502</v>
      </c>
      <c r="DM1443">
        <v>258.40918235096501</v>
      </c>
      <c r="DN1443">
        <v>264.73827270040499</v>
      </c>
      <c r="DO1443">
        <v>261.74908289616798</v>
      </c>
      <c r="DP1443">
        <v>260.98900429054601</v>
      </c>
      <c r="DQ1443">
        <v>257.67898964921602</v>
      </c>
      <c r="DR1443">
        <v>265.283670998498</v>
      </c>
    </row>
    <row r="1444" spans="1:122" x14ac:dyDescent="0.25">
      <c r="A1444">
        <v>346.54205607476598</v>
      </c>
      <c r="B1444">
        <v>265.41963248896298</v>
      </c>
      <c r="C1444">
        <v>263.277915039525</v>
      </c>
      <c r="D1444">
        <v>261.96647371536801</v>
      </c>
      <c r="E1444">
        <v>263.038799417159</v>
      </c>
      <c r="F1444">
        <v>253.69555369798999</v>
      </c>
      <c r="G1444">
        <v>262.83202251595799</v>
      </c>
      <c r="H1444">
        <v>258.15541076815703</v>
      </c>
      <c r="I1444">
        <v>264.006418260077</v>
      </c>
      <c r="J1444">
        <v>261.56471012806901</v>
      </c>
      <c r="K1444">
        <v>260.13480544895901</v>
      </c>
      <c r="L1444">
        <v>269.19310175986698</v>
      </c>
      <c r="M1444">
        <v>255.46000945184201</v>
      </c>
      <c r="N1444">
        <v>272.60446457381698</v>
      </c>
      <c r="O1444">
        <v>262.74448972901303</v>
      </c>
      <c r="P1444">
        <v>259.82482783566201</v>
      </c>
      <c r="Q1444">
        <v>253.82241103069001</v>
      </c>
      <c r="R1444">
        <v>261.69203858149399</v>
      </c>
      <c r="S1444">
        <v>263.872702106997</v>
      </c>
      <c r="T1444">
        <v>265.14284134500701</v>
      </c>
      <c r="U1444">
        <v>268.45740824733502</v>
      </c>
      <c r="V1444">
        <v>256.30210115385898</v>
      </c>
      <c r="W1444">
        <v>271.35772924309498</v>
      </c>
      <c r="X1444">
        <v>264.86664338161802</v>
      </c>
      <c r="Y1444">
        <v>259.177688883945</v>
      </c>
      <c r="Z1444">
        <v>255.955339359275</v>
      </c>
      <c r="AA1444">
        <v>263.52648134157801</v>
      </c>
      <c r="AB1444">
        <v>260.15067107709598</v>
      </c>
      <c r="AC1444">
        <v>255.75561721179099</v>
      </c>
      <c r="AD1444">
        <v>263.98618160999001</v>
      </c>
      <c r="AE1444">
        <v>267.69845759790297</v>
      </c>
      <c r="AF1444">
        <v>262.27098894035299</v>
      </c>
      <c r="AG1444">
        <v>264.09730428568298</v>
      </c>
      <c r="AH1444">
        <v>268.85522037149701</v>
      </c>
      <c r="AI1444">
        <v>268.570033199085</v>
      </c>
      <c r="AJ1444">
        <v>262.41990392535399</v>
      </c>
      <c r="AK1444">
        <v>269.793187035166</v>
      </c>
      <c r="AL1444">
        <v>268.71732606939401</v>
      </c>
      <c r="AM1444">
        <v>265.536301995847</v>
      </c>
      <c r="AN1444">
        <v>262.99206476678899</v>
      </c>
      <c r="AO1444">
        <v>262.35336312595803</v>
      </c>
      <c r="AP1444">
        <v>265.50917223892702</v>
      </c>
      <c r="AQ1444">
        <v>273.23471921522599</v>
      </c>
      <c r="AR1444">
        <v>277.211745992499</v>
      </c>
      <c r="AS1444">
        <v>272.808907434292</v>
      </c>
      <c r="AT1444">
        <v>306.67520432825899</v>
      </c>
      <c r="AU1444">
        <v>331.14168151042099</v>
      </c>
      <c r="AV1444">
        <v>361.63490979499102</v>
      </c>
      <c r="AW1444">
        <v>404.19304770674103</v>
      </c>
      <c r="AX1444">
        <v>485.60227333028303</v>
      </c>
      <c r="AY1444">
        <v>641.34134134832004</v>
      </c>
      <c r="AZ1444">
        <v>1003.79839694108</v>
      </c>
      <c r="BA1444">
        <v>1542.1074942134101</v>
      </c>
      <c r="BB1444">
        <v>1979.8854652232999</v>
      </c>
      <c r="BC1444">
        <v>2319.70272775069</v>
      </c>
      <c r="BD1444">
        <v>2056.8847600238901</v>
      </c>
      <c r="BE1444">
        <v>1173.4900940104999</v>
      </c>
      <c r="BF1444">
        <v>513.31641163972995</v>
      </c>
      <c r="BG1444">
        <v>755.06429537045506</v>
      </c>
      <c r="BH1444">
        <v>1838.8222204198701</v>
      </c>
      <c r="BI1444">
        <v>1335.06788595683</v>
      </c>
      <c r="BJ1444">
        <v>712.69716734616304</v>
      </c>
      <c r="BK1444">
        <v>422.19413717566198</v>
      </c>
      <c r="BL1444">
        <v>499.54031863500001</v>
      </c>
      <c r="BM1444">
        <v>642.26778632210596</v>
      </c>
      <c r="BN1444">
        <v>551.97636469581505</v>
      </c>
      <c r="BO1444">
        <v>413.55810290987898</v>
      </c>
      <c r="BP1444">
        <v>328.064199347667</v>
      </c>
      <c r="BQ1444">
        <v>313.70720334483298</v>
      </c>
      <c r="BR1444">
        <v>311.73088706472402</v>
      </c>
      <c r="BS1444">
        <v>314.08263873398698</v>
      </c>
      <c r="BT1444">
        <v>302.93505927315903</v>
      </c>
      <c r="BU1444">
        <v>280.78093965654301</v>
      </c>
      <c r="BV1444">
        <v>267.07554491736602</v>
      </c>
      <c r="BW1444">
        <v>256.90044347323999</v>
      </c>
      <c r="BX1444">
        <v>261.55789410038801</v>
      </c>
      <c r="BY1444">
        <v>267.48917197665497</v>
      </c>
      <c r="BZ1444">
        <v>268.64020275898702</v>
      </c>
      <c r="CA1444">
        <v>262.712544181917</v>
      </c>
      <c r="CB1444">
        <v>254.590505015302</v>
      </c>
      <c r="CC1444">
        <v>261.42355837259402</v>
      </c>
      <c r="CD1444">
        <v>255.762616352138</v>
      </c>
      <c r="CE1444">
        <v>254.666077094337</v>
      </c>
      <c r="CF1444">
        <v>274.99167680893203</v>
      </c>
      <c r="CG1444">
        <v>262.294821412087</v>
      </c>
      <c r="CH1444">
        <v>253.976279757133</v>
      </c>
      <c r="CI1444">
        <v>272.56785216657102</v>
      </c>
      <c r="CJ1444">
        <v>263.47960250372802</v>
      </c>
      <c r="CK1444">
        <v>262.54683529280499</v>
      </c>
      <c r="CL1444">
        <v>261.14976026693</v>
      </c>
      <c r="CM1444">
        <v>252.47832979179</v>
      </c>
      <c r="CN1444">
        <v>249.99010551106599</v>
      </c>
      <c r="CO1444">
        <v>258.92084380737901</v>
      </c>
      <c r="CP1444">
        <v>266.40513114730601</v>
      </c>
      <c r="CQ1444">
        <v>258.31990194773101</v>
      </c>
      <c r="CR1444">
        <v>255.67560833347201</v>
      </c>
      <c r="CS1444">
        <v>251.368140097419</v>
      </c>
      <c r="CT1444">
        <v>265.13028438016801</v>
      </c>
      <c r="CU1444">
        <v>268.02744114095498</v>
      </c>
      <c r="CV1444">
        <v>263.56478594966802</v>
      </c>
      <c r="CW1444">
        <v>261.384118139169</v>
      </c>
      <c r="CX1444">
        <v>268.22488247717598</v>
      </c>
      <c r="CY1444">
        <v>255.27155235976301</v>
      </c>
      <c r="CZ1444">
        <v>261.383465322463</v>
      </c>
      <c r="DA1444">
        <v>264.74965320989702</v>
      </c>
      <c r="DB1444">
        <v>271.16748301945</v>
      </c>
      <c r="DC1444">
        <v>264.577882240571</v>
      </c>
      <c r="DD1444">
        <v>262.10786371767898</v>
      </c>
      <c r="DE1444">
        <v>264.48228875844302</v>
      </c>
      <c r="DF1444">
        <v>268.53573875472398</v>
      </c>
      <c r="DG1444">
        <v>263.16646077024097</v>
      </c>
      <c r="DH1444">
        <v>266.81901000887598</v>
      </c>
      <c r="DI1444">
        <v>259.49444183967699</v>
      </c>
      <c r="DJ1444">
        <v>265.11354428429701</v>
      </c>
      <c r="DK1444">
        <v>268.58224196878598</v>
      </c>
      <c r="DL1444">
        <v>264.41568445382001</v>
      </c>
      <c r="DM1444">
        <v>260.64864140891399</v>
      </c>
      <c r="DN1444">
        <v>264.46868747105901</v>
      </c>
      <c r="DO1444">
        <v>263.430107530979</v>
      </c>
      <c r="DP1444">
        <v>259.31129651011003</v>
      </c>
      <c r="DQ1444">
        <v>259.27981016166098</v>
      </c>
      <c r="DR1444">
        <v>265.37671618982</v>
      </c>
    </row>
    <row r="1445" spans="1:122" x14ac:dyDescent="0.25">
      <c r="A1445">
        <v>346.78237650200202</v>
      </c>
      <c r="B1445">
        <v>266.57914979730299</v>
      </c>
      <c r="C1445">
        <v>262.945356662601</v>
      </c>
      <c r="D1445">
        <v>264.227113888232</v>
      </c>
      <c r="E1445">
        <v>263.87466133751798</v>
      </c>
      <c r="F1445">
        <v>253.22786045237001</v>
      </c>
      <c r="G1445">
        <v>259.15512218042898</v>
      </c>
      <c r="H1445">
        <v>258.57455534729399</v>
      </c>
      <c r="I1445">
        <v>268.18016616329299</v>
      </c>
      <c r="J1445">
        <v>259.195661291085</v>
      </c>
      <c r="K1445">
        <v>257.97397041090102</v>
      </c>
      <c r="L1445">
        <v>265.09421313400702</v>
      </c>
      <c r="M1445">
        <v>255.43666669414401</v>
      </c>
      <c r="N1445">
        <v>271.20078730903703</v>
      </c>
      <c r="O1445">
        <v>261.84406278498801</v>
      </c>
      <c r="P1445">
        <v>257.61746928132101</v>
      </c>
      <c r="Q1445">
        <v>254.980679577545</v>
      </c>
      <c r="R1445">
        <v>262.290766936296</v>
      </c>
      <c r="S1445">
        <v>261.76132126492899</v>
      </c>
      <c r="T1445">
        <v>260.08661648106897</v>
      </c>
      <c r="U1445">
        <v>269.18856308545298</v>
      </c>
      <c r="V1445">
        <v>255.28135024822799</v>
      </c>
      <c r="W1445">
        <v>271.73776484304898</v>
      </c>
      <c r="X1445">
        <v>263.83434566286502</v>
      </c>
      <c r="Y1445">
        <v>260.33260243561199</v>
      </c>
      <c r="Z1445">
        <v>254.19905847301601</v>
      </c>
      <c r="AA1445">
        <v>262.67309336469799</v>
      </c>
      <c r="AB1445">
        <v>260.089202396134</v>
      </c>
      <c r="AC1445">
        <v>255.89006606769601</v>
      </c>
      <c r="AD1445">
        <v>264.53824103565501</v>
      </c>
      <c r="AE1445">
        <v>265.00978203061402</v>
      </c>
      <c r="AF1445">
        <v>260.26632078846097</v>
      </c>
      <c r="AG1445">
        <v>260.33623036407602</v>
      </c>
      <c r="AH1445">
        <v>264.41498357204603</v>
      </c>
      <c r="AI1445">
        <v>269.110132827234</v>
      </c>
      <c r="AJ1445">
        <v>263.06263645226102</v>
      </c>
      <c r="AK1445">
        <v>271.59870215099698</v>
      </c>
      <c r="AL1445">
        <v>269.85664929714198</v>
      </c>
      <c r="AM1445">
        <v>267.52094156748302</v>
      </c>
      <c r="AN1445">
        <v>261.64135135084899</v>
      </c>
      <c r="AO1445">
        <v>264.39355364271597</v>
      </c>
      <c r="AP1445">
        <v>266.04124503763001</v>
      </c>
      <c r="AQ1445">
        <v>270.54949997383</v>
      </c>
      <c r="AR1445">
        <v>276.21181366665797</v>
      </c>
      <c r="AS1445">
        <v>271.63325102722899</v>
      </c>
      <c r="AT1445">
        <v>306.76266842161198</v>
      </c>
      <c r="AU1445">
        <v>327.91641424201401</v>
      </c>
      <c r="AV1445">
        <v>359.19771420837498</v>
      </c>
      <c r="AW1445">
        <v>397.91302565120202</v>
      </c>
      <c r="AX1445">
        <v>470.90169722361998</v>
      </c>
      <c r="AY1445">
        <v>625.91925714285799</v>
      </c>
      <c r="AZ1445">
        <v>984.107181768239</v>
      </c>
      <c r="BA1445">
        <v>1549.2553695004499</v>
      </c>
      <c r="BB1445">
        <v>2022.03533266058</v>
      </c>
      <c r="BC1445">
        <v>2360.7697410410901</v>
      </c>
      <c r="BD1445">
        <v>2063.4367848318702</v>
      </c>
      <c r="BE1445">
        <v>1150.22698669794</v>
      </c>
      <c r="BF1445">
        <v>504.06162191613799</v>
      </c>
      <c r="BG1445">
        <v>803.81582880777705</v>
      </c>
      <c r="BH1445">
        <v>1908.66477524585</v>
      </c>
      <c r="BI1445">
        <v>1373.00030561984</v>
      </c>
      <c r="BJ1445">
        <v>705.71829989796504</v>
      </c>
      <c r="BK1445">
        <v>429.11828101781703</v>
      </c>
      <c r="BL1445">
        <v>514.69389857876797</v>
      </c>
      <c r="BM1445">
        <v>668.60133717101905</v>
      </c>
      <c r="BN1445">
        <v>566.42595864994996</v>
      </c>
      <c r="BO1445">
        <v>418.64220418690797</v>
      </c>
      <c r="BP1445">
        <v>329.60099730116599</v>
      </c>
      <c r="BQ1445">
        <v>314.424767163166</v>
      </c>
      <c r="BR1445">
        <v>310.98739949203701</v>
      </c>
      <c r="BS1445">
        <v>313.94570776697799</v>
      </c>
      <c r="BT1445">
        <v>304.163844272581</v>
      </c>
      <c r="BU1445">
        <v>276.60106116205299</v>
      </c>
      <c r="BV1445">
        <v>269.11321726722599</v>
      </c>
      <c r="BW1445">
        <v>258.12999667704298</v>
      </c>
      <c r="BX1445">
        <v>262.50584691985699</v>
      </c>
      <c r="BY1445">
        <v>263.73092581315001</v>
      </c>
      <c r="BZ1445">
        <v>265.58715745243597</v>
      </c>
      <c r="CA1445">
        <v>261.11570766981998</v>
      </c>
      <c r="CB1445">
        <v>256.89900811751897</v>
      </c>
      <c r="CC1445">
        <v>262.80200238310198</v>
      </c>
      <c r="CD1445">
        <v>256.20706321443498</v>
      </c>
      <c r="CE1445">
        <v>254.788513469241</v>
      </c>
      <c r="CF1445">
        <v>276.17384052789498</v>
      </c>
      <c r="CG1445">
        <v>261.47049636041999</v>
      </c>
      <c r="CH1445">
        <v>252.75354598494499</v>
      </c>
      <c r="CI1445">
        <v>273.23178736646997</v>
      </c>
      <c r="CJ1445">
        <v>264.703617484934</v>
      </c>
      <c r="CK1445">
        <v>261.92715453770501</v>
      </c>
      <c r="CL1445">
        <v>261.560118961238</v>
      </c>
      <c r="CM1445">
        <v>255.39427883808801</v>
      </c>
      <c r="CN1445">
        <v>249.184524779681</v>
      </c>
      <c r="CO1445">
        <v>259.87364499119502</v>
      </c>
      <c r="CP1445">
        <v>263.77507740798899</v>
      </c>
      <c r="CQ1445">
        <v>257.403866777026</v>
      </c>
      <c r="CR1445">
        <v>253.03357004551199</v>
      </c>
      <c r="CS1445">
        <v>254.85125305454099</v>
      </c>
      <c r="CT1445">
        <v>262.06701019926902</v>
      </c>
      <c r="CU1445">
        <v>265.38859896824999</v>
      </c>
      <c r="CV1445">
        <v>261.01336110841203</v>
      </c>
      <c r="CW1445">
        <v>263.08290522902701</v>
      </c>
      <c r="CX1445">
        <v>265.82990527023497</v>
      </c>
      <c r="CY1445">
        <v>255.52248928760201</v>
      </c>
      <c r="CZ1445">
        <v>262.44158129529598</v>
      </c>
      <c r="DA1445">
        <v>264.018549783102</v>
      </c>
      <c r="DB1445">
        <v>269.163895713226</v>
      </c>
      <c r="DC1445">
        <v>263.89594436456599</v>
      </c>
      <c r="DD1445">
        <v>261.70941286821699</v>
      </c>
      <c r="DE1445">
        <v>264.13684610520301</v>
      </c>
      <c r="DF1445">
        <v>263.02827503878899</v>
      </c>
      <c r="DG1445">
        <v>264.17032726393302</v>
      </c>
      <c r="DH1445">
        <v>266.25052911899502</v>
      </c>
      <c r="DI1445">
        <v>257.37761374906199</v>
      </c>
      <c r="DJ1445">
        <v>264.40363882425203</v>
      </c>
      <c r="DK1445">
        <v>264.84210084027302</v>
      </c>
      <c r="DL1445">
        <v>263.46950678439902</v>
      </c>
      <c r="DM1445">
        <v>257.19615627946399</v>
      </c>
      <c r="DN1445">
        <v>260.20417731193697</v>
      </c>
      <c r="DO1445">
        <v>259.96952462357802</v>
      </c>
      <c r="DP1445">
        <v>254.98090520576</v>
      </c>
      <c r="DQ1445">
        <v>262.76383566072002</v>
      </c>
      <c r="DR1445">
        <v>260.41397398524401</v>
      </c>
    </row>
    <row r="1446" spans="1:122" x14ac:dyDescent="0.25">
      <c r="A1446">
        <v>347.02269692923898</v>
      </c>
      <c r="B1446">
        <v>262.852846503151</v>
      </c>
      <c r="C1446">
        <v>261.78503950882703</v>
      </c>
      <c r="D1446">
        <v>262.77019327188998</v>
      </c>
      <c r="E1446">
        <v>264.61993746496699</v>
      </c>
      <c r="F1446">
        <v>249.01892017153801</v>
      </c>
      <c r="G1446">
        <v>257.54843704082498</v>
      </c>
      <c r="H1446">
        <v>257.87200679709002</v>
      </c>
      <c r="I1446">
        <v>264.29607966138201</v>
      </c>
      <c r="J1446">
        <v>257.77965462012298</v>
      </c>
      <c r="K1446">
        <v>255.67666600148499</v>
      </c>
      <c r="L1446">
        <v>265.24311443208501</v>
      </c>
      <c r="M1446">
        <v>256.23197034716401</v>
      </c>
      <c r="N1446">
        <v>270.75593537707499</v>
      </c>
      <c r="O1446">
        <v>257.50245507890401</v>
      </c>
      <c r="P1446">
        <v>254.76637449549801</v>
      </c>
      <c r="Q1446">
        <v>256.67902861989302</v>
      </c>
      <c r="R1446">
        <v>259.52096579269102</v>
      </c>
      <c r="S1446">
        <v>259.00221802959697</v>
      </c>
      <c r="T1446">
        <v>259.73258273972101</v>
      </c>
      <c r="U1446">
        <v>263.65363058939198</v>
      </c>
      <c r="V1446">
        <v>254.85303004211801</v>
      </c>
      <c r="W1446">
        <v>267.80089834520402</v>
      </c>
      <c r="X1446">
        <v>261.89803135149998</v>
      </c>
      <c r="Y1446">
        <v>262.86146768477698</v>
      </c>
      <c r="Z1446">
        <v>252.85757964120501</v>
      </c>
      <c r="AA1446">
        <v>259.534216626464</v>
      </c>
      <c r="AB1446">
        <v>260.00775303068502</v>
      </c>
      <c r="AC1446">
        <v>256.691769515018</v>
      </c>
      <c r="AD1446">
        <v>260.65850437296098</v>
      </c>
      <c r="AE1446">
        <v>259.86386330243602</v>
      </c>
      <c r="AF1446">
        <v>258.34106331443297</v>
      </c>
      <c r="AG1446">
        <v>257.70934984995301</v>
      </c>
      <c r="AH1446">
        <v>263.96312402173402</v>
      </c>
      <c r="AI1446">
        <v>266.63301641478603</v>
      </c>
      <c r="AJ1446">
        <v>263.65943196649198</v>
      </c>
      <c r="AK1446">
        <v>269.93406371187302</v>
      </c>
      <c r="AL1446">
        <v>271.08328044420603</v>
      </c>
      <c r="AM1446">
        <v>262.89893111872902</v>
      </c>
      <c r="AN1446">
        <v>259.58986173688101</v>
      </c>
      <c r="AO1446">
        <v>263.011257112902</v>
      </c>
      <c r="AP1446">
        <v>266.66121108318202</v>
      </c>
      <c r="AQ1446">
        <v>269.90791510290501</v>
      </c>
      <c r="AR1446">
        <v>271.22220645074401</v>
      </c>
      <c r="AS1446">
        <v>274.04732206457999</v>
      </c>
      <c r="AT1446">
        <v>304.16962053398998</v>
      </c>
      <c r="AU1446">
        <v>327.894540805708</v>
      </c>
      <c r="AV1446">
        <v>356.97903792781398</v>
      </c>
      <c r="AW1446">
        <v>397.56822787455201</v>
      </c>
      <c r="AX1446">
        <v>473.09920222606303</v>
      </c>
      <c r="AY1446">
        <v>633.45005120780797</v>
      </c>
      <c r="AZ1446">
        <v>1009.94561074836</v>
      </c>
      <c r="BA1446">
        <v>1600.9741498902099</v>
      </c>
      <c r="BB1446">
        <v>2095.0894582794899</v>
      </c>
      <c r="BC1446">
        <v>2448.8319947335299</v>
      </c>
      <c r="BD1446">
        <v>2140.6397495259598</v>
      </c>
      <c r="BE1446">
        <v>1184.77537859208</v>
      </c>
      <c r="BF1446">
        <v>509.53791358745298</v>
      </c>
      <c r="BG1446">
        <v>826.03302779859496</v>
      </c>
      <c r="BH1446">
        <v>1979.3775028018699</v>
      </c>
      <c r="BI1446">
        <v>1416.0990484752699</v>
      </c>
      <c r="BJ1446">
        <v>723.13219125871399</v>
      </c>
      <c r="BK1446">
        <v>431.11211185298998</v>
      </c>
      <c r="BL1446">
        <v>527.72435524979505</v>
      </c>
      <c r="BM1446">
        <v>681.39079900159402</v>
      </c>
      <c r="BN1446">
        <v>580.49719266968305</v>
      </c>
      <c r="BO1446">
        <v>422.863392444341</v>
      </c>
      <c r="BP1446">
        <v>326.74260567453598</v>
      </c>
      <c r="BQ1446">
        <v>315.24055412876498</v>
      </c>
      <c r="BR1446">
        <v>309.13137384782198</v>
      </c>
      <c r="BS1446">
        <v>315.60356252637001</v>
      </c>
      <c r="BT1446">
        <v>302.33015391432201</v>
      </c>
      <c r="BU1446">
        <v>276.05137272595499</v>
      </c>
      <c r="BV1446">
        <v>268.26760218450403</v>
      </c>
      <c r="BW1446">
        <v>256.92156580001898</v>
      </c>
      <c r="BX1446">
        <v>260.03439821741301</v>
      </c>
      <c r="BY1446">
        <v>262.80125595509901</v>
      </c>
      <c r="BZ1446">
        <v>264.28176965084702</v>
      </c>
      <c r="CA1446">
        <v>259.586784163863</v>
      </c>
      <c r="CB1446">
        <v>255.13530213096101</v>
      </c>
      <c r="CC1446">
        <v>260.42597644704199</v>
      </c>
      <c r="CD1446">
        <v>256.65733362484002</v>
      </c>
      <c r="CE1446">
        <v>255.066224547144</v>
      </c>
      <c r="CF1446">
        <v>277.41368535621802</v>
      </c>
      <c r="CG1446">
        <v>262.34519541709801</v>
      </c>
      <c r="CH1446">
        <v>251.53540578376899</v>
      </c>
      <c r="CI1446">
        <v>269.86639135646601</v>
      </c>
      <c r="CJ1446">
        <v>265.43706131853003</v>
      </c>
      <c r="CK1446">
        <v>260.94977017154503</v>
      </c>
      <c r="CL1446">
        <v>263.92509869700501</v>
      </c>
      <c r="CM1446">
        <v>254.337050409093</v>
      </c>
      <c r="CN1446">
        <v>248.716326396955</v>
      </c>
      <c r="CO1446">
        <v>256.33463484210802</v>
      </c>
      <c r="CP1446">
        <v>261.37502439022597</v>
      </c>
      <c r="CQ1446">
        <v>256.45264539178697</v>
      </c>
      <c r="CR1446">
        <v>248.72925296080001</v>
      </c>
      <c r="CS1446">
        <v>257.71876063490799</v>
      </c>
      <c r="CT1446">
        <v>261.12485261610198</v>
      </c>
      <c r="CU1446">
        <v>265.289583888891</v>
      </c>
      <c r="CV1446">
        <v>259.42582907381001</v>
      </c>
      <c r="CW1446">
        <v>261.28269477906503</v>
      </c>
      <c r="CX1446">
        <v>267.369187308086</v>
      </c>
      <c r="CY1446">
        <v>254.847355272474</v>
      </c>
      <c r="CZ1446">
        <v>262.69381024153802</v>
      </c>
      <c r="DA1446">
        <v>265.31186177842801</v>
      </c>
      <c r="DB1446">
        <v>269.53433307053302</v>
      </c>
      <c r="DC1446">
        <v>259.01718106628999</v>
      </c>
      <c r="DD1446">
        <v>258.98809759215698</v>
      </c>
      <c r="DE1446">
        <v>262.953923956621</v>
      </c>
      <c r="DF1446">
        <v>264.90600464927098</v>
      </c>
      <c r="DG1446">
        <v>262.620819468467</v>
      </c>
      <c r="DH1446">
        <v>266.14946678937503</v>
      </c>
      <c r="DI1446">
        <v>256.80796650637399</v>
      </c>
      <c r="DJ1446">
        <v>261.66281420604901</v>
      </c>
      <c r="DK1446">
        <v>266.59083447959802</v>
      </c>
      <c r="DL1446">
        <v>261.58548906189998</v>
      </c>
      <c r="DM1446">
        <v>255.16486725331399</v>
      </c>
      <c r="DN1446">
        <v>258.53679948435001</v>
      </c>
      <c r="DO1446">
        <v>258.68690930928801</v>
      </c>
      <c r="DP1446">
        <v>253.779987085492</v>
      </c>
      <c r="DQ1446">
        <v>266.00465269493799</v>
      </c>
      <c r="DR1446">
        <v>258.90738719252602</v>
      </c>
    </row>
    <row r="1447" spans="1:122" x14ac:dyDescent="0.25">
      <c r="A1447">
        <v>347.26301735647502</v>
      </c>
      <c r="B1447">
        <v>261.272263690177</v>
      </c>
      <c r="C1447">
        <v>263.09587160540201</v>
      </c>
      <c r="D1447">
        <v>263.520213936983</v>
      </c>
      <c r="E1447">
        <v>263.82192770984602</v>
      </c>
      <c r="F1447">
        <v>248.08066177014899</v>
      </c>
      <c r="G1447">
        <v>257.98398499737402</v>
      </c>
      <c r="H1447">
        <v>257.42516015168502</v>
      </c>
      <c r="I1447">
        <v>266.45856698704603</v>
      </c>
      <c r="J1447">
        <v>256.47665349107302</v>
      </c>
      <c r="K1447">
        <v>254.17225444632101</v>
      </c>
      <c r="L1447">
        <v>264.93125586448099</v>
      </c>
      <c r="M1447">
        <v>257.885908585317</v>
      </c>
      <c r="N1447">
        <v>270.39580114971898</v>
      </c>
      <c r="O1447">
        <v>258.19091147305602</v>
      </c>
      <c r="P1447">
        <v>255.05053603039499</v>
      </c>
      <c r="Q1447">
        <v>259.490585491996</v>
      </c>
      <c r="R1447">
        <v>259.600587280002</v>
      </c>
      <c r="S1447">
        <v>258.52943438727698</v>
      </c>
      <c r="T1447">
        <v>262.48898864537</v>
      </c>
      <c r="U1447">
        <v>261.65974617371597</v>
      </c>
      <c r="V1447">
        <v>257.784578339446</v>
      </c>
      <c r="W1447">
        <v>265.28634285430002</v>
      </c>
      <c r="X1447">
        <v>260.14595768071399</v>
      </c>
      <c r="Y1447">
        <v>265.09373265363803</v>
      </c>
      <c r="Z1447">
        <v>253.40504115032701</v>
      </c>
      <c r="AA1447">
        <v>258.33658311781102</v>
      </c>
      <c r="AB1447">
        <v>261.53177552293602</v>
      </c>
      <c r="AC1447">
        <v>256.72998244503799</v>
      </c>
      <c r="AD1447">
        <v>260.43445136201501</v>
      </c>
      <c r="AE1447">
        <v>258.615560667696</v>
      </c>
      <c r="AF1447">
        <v>256.92163099129903</v>
      </c>
      <c r="AG1447">
        <v>258.54659023713702</v>
      </c>
      <c r="AH1447">
        <v>263.76718542948203</v>
      </c>
      <c r="AI1447">
        <v>267.87199547079302</v>
      </c>
      <c r="AJ1447">
        <v>267.04347799689702</v>
      </c>
      <c r="AK1447">
        <v>270.33100205854498</v>
      </c>
      <c r="AL1447">
        <v>271.66956047551599</v>
      </c>
      <c r="AM1447">
        <v>264.43877344975101</v>
      </c>
      <c r="AN1447">
        <v>262.04037910661901</v>
      </c>
      <c r="AO1447">
        <v>263.26199954480097</v>
      </c>
      <c r="AP1447">
        <v>266.98564637656398</v>
      </c>
      <c r="AQ1447">
        <v>270.68165145205398</v>
      </c>
      <c r="AR1447">
        <v>268.00782148128002</v>
      </c>
      <c r="AS1447">
        <v>273.367483272816</v>
      </c>
      <c r="AT1447">
        <v>303.039422788146</v>
      </c>
      <c r="AU1447">
        <v>326.90522523500698</v>
      </c>
      <c r="AV1447">
        <v>349.62748361347798</v>
      </c>
      <c r="AW1447">
        <v>387.78624522479998</v>
      </c>
      <c r="AX1447">
        <v>457.347480918597</v>
      </c>
      <c r="AY1447">
        <v>603.12436517795402</v>
      </c>
      <c r="AZ1447">
        <v>964.743091642021</v>
      </c>
      <c r="BA1447">
        <v>1548.2391374211099</v>
      </c>
      <c r="BB1447">
        <v>2033.6601365023901</v>
      </c>
      <c r="BC1447">
        <v>2343.9349858381001</v>
      </c>
      <c r="BD1447">
        <v>2033.7025681359501</v>
      </c>
      <c r="BE1447">
        <v>1125.7714573127701</v>
      </c>
      <c r="BF1447">
        <v>490.63756688223299</v>
      </c>
      <c r="BG1447">
        <v>851.12519344252405</v>
      </c>
      <c r="BH1447">
        <v>1979.71300475884</v>
      </c>
      <c r="BI1447">
        <v>1383.2199395365701</v>
      </c>
      <c r="BJ1447">
        <v>698.31948143873205</v>
      </c>
      <c r="BK1447">
        <v>429.59192596096801</v>
      </c>
      <c r="BL1447">
        <v>534.56127581414205</v>
      </c>
      <c r="BM1447">
        <v>680.90559026517406</v>
      </c>
      <c r="BN1447">
        <v>584.42274663243199</v>
      </c>
      <c r="BO1447">
        <v>422.78460376628499</v>
      </c>
      <c r="BP1447">
        <v>327.94369934672602</v>
      </c>
      <c r="BQ1447">
        <v>314.343172899617</v>
      </c>
      <c r="BR1447">
        <v>307.16765036676298</v>
      </c>
      <c r="BS1447">
        <v>314.48038581985497</v>
      </c>
      <c r="BT1447">
        <v>301.49107546410198</v>
      </c>
      <c r="BU1447">
        <v>276.92174955631202</v>
      </c>
      <c r="BV1447">
        <v>268.42225505300797</v>
      </c>
      <c r="BW1447">
        <v>256.19113537751002</v>
      </c>
      <c r="BX1447">
        <v>259.54578510618501</v>
      </c>
      <c r="BY1447">
        <v>263.23662790987498</v>
      </c>
      <c r="BZ1447">
        <v>264.75034035414899</v>
      </c>
      <c r="CA1447">
        <v>262.006524868697</v>
      </c>
      <c r="CB1447">
        <v>256.85858594798299</v>
      </c>
      <c r="CC1447">
        <v>259.42612861704299</v>
      </c>
      <c r="CD1447">
        <v>255.938399712125</v>
      </c>
      <c r="CE1447">
        <v>256.86332969638698</v>
      </c>
      <c r="CF1447">
        <v>277.31077287836899</v>
      </c>
      <c r="CG1447">
        <v>261.25148225291798</v>
      </c>
      <c r="CH1447">
        <v>252.483604617987</v>
      </c>
      <c r="CI1447">
        <v>271.45315485092999</v>
      </c>
      <c r="CJ1447">
        <v>266.890094932843</v>
      </c>
      <c r="CK1447">
        <v>261.70669132991998</v>
      </c>
      <c r="CL1447">
        <v>266.82951194646699</v>
      </c>
      <c r="CM1447">
        <v>254.771886637417</v>
      </c>
      <c r="CN1447">
        <v>249.855604661434</v>
      </c>
      <c r="CO1447">
        <v>257.65188097173001</v>
      </c>
      <c r="CP1447">
        <v>263.22804061417997</v>
      </c>
      <c r="CQ1447">
        <v>257.06500877741797</v>
      </c>
      <c r="CR1447">
        <v>251.76449854061701</v>
      </c>
      <c r="CS1447">
        <v>258.58557842917799</v>
      </c>
      <c r="CT1447">
        <v>260.98146731149802</v>
      </c>
      <c r="CU1447">
        <v>264.76919535274999</v>
      </c>
      <c r="CV1447">
        <v>259.868550142083</v>
      </c>
      <c r="CW1447">
        <v>261.327860634839</v>
      </c>
      <c r="CX1447">
        <v>268.37513011072201</v>
      </c>
      <c r="CY1447">
        <v>255.26750749601899</v>
      </c>
      <c r="CZ1447">
        <v>262.423269774733</v>
      </c>
      <c r="DA1447">
        <v>265.26973883775298</v>
      </c>
      <c r="DB1447">
        <v>270.45167013448201</v>
      </c>
      <c r="DC1447">
        <v>256.51577395735802</v>
      </c>
      <c r="DD1447">
        <v>259.76697036082601</v>
      </c>
      <c r="DE1447">
        <v>263.16114223283103</v>
      </c>
      <c r="DF1447">
        <v>264.27244629092002</v>
      </c>
      <c r="DG1447">
        <v>262.11610008360299</v>
      </c>
      <c r="DH1447">
        <v>265.978606868768</v>
      </c>
      <c r="DI1447">
        <v>254.91326304137701</v>
      </c>
      <c r="DJ1447">
        <v>263.25191949112298</v>
      </c>
      <c r="DK1447">
        <v>267.91565905408999</v>
      </c>
      <c r="DL1447">
        <v>260.28009164178798</v>
      </c>
      <c r="DM1447">
        <v>258.378667217035</v>
      </c>
      <c r="DN1447">
        <v>261.87804354221697</v>
      </c>
      <c r="DO1447">
        <v>260.916264817007</v>
      </c>
      <c r="DP1447">
        <v>254.08955227484901</v>
      </c>
      <c r="DQ1447">
        <v>268.73371677402002</v>
      </c>
      <c r="DR1447">
        <v>260.64424942767801</v>
      </c>
    </row>
    <row r="1448" spans="1:122" x14ac:dyDescent="0.25">
      <c r="A1448">
        <v>347.503337783711</v>
      </c>
      <c r="B1448">
        <v>261.359834204788</v>
      </c>
      <c r="C1448">
        <v>263.82981410696198</v>
      </c>
      <c r="D1448">
        <v>263.68459143835099</v>
      </c>
      <c r="E1448">
        <v>265.07915447435897</v>
      </c>
      <c r="F1448">
        <v>247.131595586342</v>
      </c>
      <c r="G1448">
        <v>260.27314374478902</v>
      </c>
      <c r="H1448">
        <v>256.14588345076203</v>
      </c>
      <c r="I1448">
        <v>267.11220734471698</v>
      </c>
      <c r="J1448">
        <v>255.790940371245</v>
      </c>
      <c r="K1448">
        <v>253.872945942136</v>
      </c>
      <c r="L1448">
        <v>264.42819739634098</v>
      </c>
      <c r="M1448">
        <v>257.42420065880498</v>
      </c>
      <c r="N1448">
        <v>269.41017053022898</v>
      </c>
      <c r="O1448">
        <v>259.03447123331398</v>
      </c>
      <c r="P1448">
        <v>255.50973316216499</v>
      </c>
      <c r="Q1448">
        <v>259.61269992986701</v>
      </c>
      <c r="R1448">
        <v>259.470999712935</v>
      </c>
      <c r="S1448">
        <v>257.193230284496</v>
      </c>
      <c r="T1448">
        <v>263.61172084525703</v>
      </c>
      <c r="U1448">
        <v>261.31599170903098</v>
      </c>
      <c r="V1448">
        <v>257.66377972846902</v>
      </c>
      <c r="W1448">
        <v>265.10893074560101</v>
      </c>
      <c r="X1448">
        <v>260.668822827263</v>
      </c>
      <c r="Y1448">
        <v>266.13467425692801</v>
      </c>
      <c r="Z1448">
        <v>253.89725590096501</v>
      </c>
      <c r="AA1448">
        <v>257.26605365176903</v>
      </c>
      <c r="AB1448">
        <v>262.89482621282798</v>
      </c>
      <c r="AC1448">
        <v>256.63591908371899</v>
      </c>
      <c r="AD1448">
        <v>261.201335112631</v>
      </c>
      <c r="AE1448">
        <v>260.32218962184402</v>
      </c>
      <c r="AF1448">
        <v>257.46655681912603</v>
      </c>
      <c r="AG1448">
        <v>258.15742022950002</v>
      </c>
      <c r="AH1448">
        <v>262.69957048599701</v>
      </c>
      <c r="AI1448">
        <v>268.659107261798</v>
      </c>
      <c r="AJ1448">
        <v>265.94282307206402</v>
      </c>
      <c r="AK1448">
        <v>270.09799830108102</v>
      </c>
      <c r="AL1448">
        <v>271.05799593041002</v>
      </c>
      <c r="AM1448">
        <v>264.38355704357798</v>
      </c>
      <c r="AN1448">
        <v>261.30202192115797</v>
      </c>
      <c r="AO1448">
        <v>263.39399150314802</v>
      </c>
      <c r="AP1448">
        <v>266.78123720647301</v>
      </c>
      <c r="AQ1448">
        <v>270.38229602078098</v>
      </c>
      <c r="AR1448">
        <v>266.72886311450497</v>
      </c>
      <c r="AS1448">
        <v>273.29454471816899</v>
      </c>
      <c r="AT1448">
        <v>303.08071645081202</v>
      </c>
      <c r="AU1448">
        <v>327.18044342218298</v>
      </c>
      <c r="AV1448">
        <v>347.78953114485</v>
      </c>
      <c r="AW1448">
        <v>381.69020196278001</v>
      </c>
      <c r="AX1448">
        <v>447.30496704542998</v>
      </c>
      <c r="AY1448">
        <v>587.55838486035805</v>
      </c>
      <c r="AZ1448">
        <v>944.59995431200605</v>
      </c>
      <c r="BA1448">
        <v>1531.38571001317</v>
      </c>
      <c r="BB1448">
        <v>2015.0909416049899</v>
      </c>
      <c r="BC1448">
        <v>2302.48748585262</v>
      </c>
      <c r="BD1448">
        <v>1982.7825330982801</v>
      </c>
      <c r="BE1448">
        <v>1095.7354438529701</v>
      </c>
      <c r="BF1448">
        <v>481.40345647533098</v>
      </c>
      <c r="BG1448">
        <v>874.76498742650097</v>
      </c>
      <c r="BH1448">
        <v>2001.42278182772</v>
      </c>
      <c r="BI1448">
        <v>1372.9593819967299</v>
      </c>
      <c r="BJ1448">
        <v>688.84226344081196</v>
      </c>
      <c r="BK1448">
        <v>429.71854449536102</v>
      </c>
      <c r="BL1448">
        <v>542.47187599249196</v>
      </c>
      <c r="BM1448">
        <v>682.69088823569598</v>
      </c>
      <c r="BN1448">
        <v>588.80611079610901</v>
      </c>
      <c r="BO1448">
        <v>422.529226387996</v>
      </c>
      <c r="BP1448">
        <v>329.67606881561102</v>
      </c>
      <c r="BQ1448">
        <v>312.35868385218401</v>
      </c>
      <c r="BR1448">
        <v>305.12168608263403</v>
      </c>
      <c r="BS1448">
        <v>314.61020468838097</v>
      </c>
      <c r="BT1448">
        <v>301.21410015150099</v>
      </c>
      <c r="BU1448">
        <v>276.60581369051101</v>
      </c>
      <c r="BV1448">
        <v>270.09149462099998</v>
      </c>
      <c r="BW1448">
        <v>259.05873878326099</v>
      </c>
      <c r="BX1448">
        <v>261.461803047248</v>
      </c>
      <c r="BY1448">
        <v>265.93095713803598</v>
      </c>
      <c r="BZ1448">
        <v>266.32016482559698</v>
      </c>
      <c r="CA1448">
        <v>260.775306393893</v>
      </c>
      <c r="CB1448">
        <v>258.13621234883198</v>
      </c>
      <c r="CC1448">
        <v>258.33935309180299</v>
      </c>
      <c r="CD1448">
        <v>254.407467200908</v>
      </c>
      <c r="CE1448">
        <v>255.21974794452899</v>
      </c>
      <c r="CF1448">
        <v>274.20259635530499</v>
      </c>
      <c r="CG1448">
        <v>261.90789893521799</v>
      </c>
      <c r="CH1448">
        <v>251.74732052764301</v>
      </c>
      <c r="CI1448">
        <v>271.825274242793</v>
      </c>
      <c r="CJ1448">
        <v>270.03965000148298</v>
      </c>
      <c r="CK1448">
        <v>261.56001977855999</v>
      </c>
      <c r="CL1448">
        <v>267.12309206637798</v>
      </c>
      <c r="CM1448">
        <v>256.831820684153</v>
      </c>
      <c r="CN1448">
        <v>249.93232713191901</v>
      </c>
      <c r="CO1448">
        <v>258.05996369315898</v>
      </c>
      <c r="CP1448">
        <v>260.52529207784897</v>
      </c>
      <c r="CQ1448">
        <v>257.57456268894498</v>
      </c>
      <c r="CR1448">
        <v>254.80638152588699</v>
      </c>
      <c r="CS1448">
        <v>259.183965286616</v>
      </c>
      <c r="CT1448">
        <v>259.83352506359103</v>
      </c>
      <c r="CU1448">
        <v>263.76925326651298</v>
      </c>
      <c r="CV1448">
        <v>260.73878420137697</v>
      </c>
      <c r="CW1448">
        <v>262.049543545294</v>
      </c>
      <c r="CX1448">
        <v>269.60072295269202</v>
      </c>
      <c r="CY1448">
        <v>257.05215649428698</v>
      </c>
      <c r="CZ1448">
        <v>261.16376356873297</v>
      </c>
      <c r="DA1448">
        <v>265.00000543495401</v>
      </c>
      <c r="DB1448">
        <v>271.38842622235302</v>
      </c>
      <c r="DC1448">
        <v>254.85007243387699</v>
      </c>
      <c r="DD1448">
        <v>259.830178640491</v>
      </c>
      <c r="DE1448">
        <v>261.75929048366902</v>
      </c>
      <c r="DF1448">
        <v>265.51961334840098</v>
      </c>
      <c r="DG1448">
        <v>261.25735863248599</v>
      </c>
      <c r="DH1448">
        <v>264.72006813248498</v>
      </c>
      <c r="DI1448">
        <v>255.131123735241</v>
      </c>
      <c r="DJ1448">
        <v>263.34987070899302</v>
      </c>
      <c r="DK1448">
        <v>268.31869253171902</v>
      </c>
      <c r="DL1448">
        <v>261.35143470796203</v>
      </c>
      <c r="DM1448">
        <v>261.88841259325102</v>
      </c>
      <c r="DN1448">
        <v>263.15745099053299</v>
      </c>
      <c r="DO1448">
        <v>260.91031881077299</v>
      </c>
      <c r="DP1448">
        <v>253.16166143531399</v>
      </c>
      <c r="DQ1448">
        <v>266.757071780866</v>
      </c>
      <c r="DR1448">
        <v>259.975996757161</v>
      </c>
    </row>
    <row r="1449" spans="1:122" x14ac:dyDescent="0.25">
      <c r="A1449">
        <v>347.74365821094699</v>
      </c>
      <c r="B1449">
        <v>261.89538166991002</v>
      </c>
      <c r="C1449">
        <v>264.042183603534</v>
      </c>
      <c r="D1449">
        <v>265.410768008822</v>
      </c>
      <c r="E1449">
        <v>268.30634873681402</v>
      </c>
      <c r="F1449">
        <v>248.02496295357099</v>
      </c>
      <c r="G1449">
        <v>263.39338455775197</v>
      </c>
      <c r="H1449">
        <v>255.91739262999499</v>
      </c>
      <c r="I1449">
        <v>269.31150037626702</v>
      </c>
      <c r="J1449">
        <v>256.20659854992601</v>
      </c>
      <c r="K1449">
        <v>253.742074109171</v>
      </c>
      <c r="L1449">
        <v>263.67347377357498</v>
      </c>
      <c r="M1449">
        <v>256.94600905909101</v>
      </c>
      <c r="N1449">
        <v>268.23555403384597</v>
      </c>
      <c r="O1449">
        <v>260.00669685825198</v>
      </c>
      <c r="P1449">
        <v>256.27913650578103</v>
      </c>
      <c r="Q1449">
        <v>260.02226194069902</v>
      </c>
      <c r="R1449">
        <v>259.12546301539902</v>
      </c>
      <c r="S1449">
        <v>257.56588768303601</v>
      </c>
      <c r="T1449">
        <v>262.82536203371501</v>
      </c>
      <c r="U1449">
        <v>262.38542943137401</v>
      </c>
      <c r="V1449">
        <v>258.74550005071399</v>
      </c>
      <c r="W1449">
        <v>266.20696720005799</v>
      </c>
      <c r="X1449">
        <v>262.77216088284803</v>
      </c>
      <c r="Y1449">
        <v>267.97734812983401</v>
      </c>
      <c r="Z1449">
        <v>255.3833892856</v>
      </c>
      <c r="AA1449">
        <v>257.48345313868901</v>
      </c>
      <c r="AB1449">
        <v>263.42915923535497</v>
      </c>
      <c r="AC1449">
        <v>258.21255456468299</v>
      </c>
      <c r="AD1449">
        <v>263.874074033608</v>
      </c>
      <c r="AE1449">
        <v>261.52050261538</v>
      </c>
      <c r="AF1449">
        <v>258.76513593035497</v>
      </c>
      <c r="AG1449">
        <v>258.86246412575298</v>
      </c>
      <c r="AH1449">
        <v>264.69128463124599</v>
      </c>
      <c r="AI1449">
        <v>268.86816241904398</v>
      </c>
      <c r="AJ1449">
        <v>264.85025913236899</v>
      </c>
      <c r="AK1449">
        <v>270.84118200141103</v>
      </c>
      <c r="AL1449">
        <v>269.73178587506402</v>
      </c>
      <c r="AM1449">
        <v>264.43198788142598</v>
      </c>
      <c r="AN1449">
        <v>261.75140473781101</v>
      </c>
      <c r="AO1449">
        <v>265.15182928437201</v>
      </c>
      <c r="AP1449">
        <v>267.64943798527901</v>
      </c>
      <c r="AQ1449">
        <v>268.999445577676</v>
      </c>
      <c r="AR1449">
        <v>266.323596721245</v>
      </c>
      <c r="AS1449">
        <v>274.64164976258598</v>
      </c>
      <c r="AT1449">
        <v>303.20962039091</v>
      </c>
      <c r="AU1449">
        <v>325.048019071167</v>
      </c>
      <c r="AV1449">
        <v>346.36737923022901</v>
      </c>
      <c r="AW1449">
        <v>376.39623103609301</v>
      </c>
      <c r="AX1449">
        <v>435.72891136217299</v>
      </c>
      <c r="AY1449">
        <v>569.20843847514504</v>
      </c>
      <c r="AZ1449">
        <v>902.56430224328699</v>
      </c>
      <c r="BA1449">
        <v>1463.52829011173</v>
      </c>
      <c r="BB1449">
        <v>1932.2503536121601</v>
      </c>
      <c r="BC1449">
        <v>2189.82083332599</v>
      </c>
      <c r="BD1449">
        <v>1876.1246924035599</v>
      </c>
      <c r="BE1449">
        <v>1040.77966412757</v>
      </c>
      <c r="BF1449">
        <v>468.56334176178501</v>
      </c>
      <c r="BG1449">
        <v>865.16069451213002</v>
      </c>
      <c r="BH1449">
        <v>1931.3509391008099</v>
      </c>
      <c r="BI1449">
        <v>1321.87557040306</v>
      </c>
      <c r="BJ1449">
        <v>665.40308539056105</v>
      </c>
      <c r="BK1449">
        <v>426.96972947935399</v>
      </c>
      <c r="BL1449">
        <v>540.25524202311396</v>
      </c>
      <c r="BM1449">
        <v>669.18052732159799</v>
      </c>
      <c r="BN1449">
        <v>582.01444280530097</v>
      </c>
      <c r="BO1449">
        <v>419.38101331931398</v>
      </c>
      <c r="BP1449">
        <v>331.32291337215798</v>
      </c>
      <c r="BQ1449">
        <v>311.359604726067</v>
      </c>
      <c r="BR1449">
        <v>304.66469057410097</v>
      </c>
      <c r="BS1449">
        <v>315.80079664826502</v>
      </c>
      <c r="BT1449">
        <v>300.94530771927998</v>
      </c>
      <c r="BU1449">
        <v>275.66106877974897</v>
      </c>
      <c r="BV1449">
        <v>271.87011534984703</v>
      </c>
      <c r="BW1449">
        <v>263.50194339282399</v>
      </c>
      <c r="BX1449">
        <v>264.19522671367002</v>
      </c>
      <c r="BY1449">
        <v>269.559501782979</v>
      </c>
      <c r="BZ1449">
        <v>269.026879147648</v>
      </c>
      <c r="CA1449">
        <v>259.36020650918999</v>
      </c>
      <c r="CB1449">
        <v>260.14949363799701</v>
      </c>
      <c r="CC1449">
        <v>258.35612229273403</v>
      </c>
      <c r="CD1449">
        <v>254.22795069313401</v>
      </c>
      <c r="CE1449">
        <v>254.63373190571099</v>
      </c>
      <c r="CF1449">
        <v>272.69389259677899</v>
      </c>
      <c r="CG1449">
        <v>263.455471829369</v>
      </c>
      <c r="CH1449">
        <v>252.49662096255099</v>
      </c>
      <c r="CI1449">
        <v>271.71045779156901</v>
      </c>
      <c r="CJ1449">
        <v>273.46484523949601</v>
      </c>
      <c r="CK1449">
        <v>261.25838959807299</v>
      </c>
      <c r="CL1449">
        <v>267.44075269791699</v>
      </c>
      <c r="CM1449">
        <v>259.72896792780199</v>
      </c>
      <c r="CN1449">
        <v>250.131552229172</v>
      </c>
      <c r="CO1449">
        <v>259.18564275584498</v>
      </c>
      <c r="CP1449">
        <v>258.961118664617</v>
      </c>
      <c r="CQ1449">
        <v>259.63901037942099</v>
      </c>
      <c r="CR1449">
        <v>257.94985517044898</v>
      </c>
      <c r="CS1449">
        <v>261.00711978201099</v>
      </c>
      <c r="CT1449">
        <v>259.44478724808403</v>
      </c>
      <c r="CU1449">
        <v>263.95418905927897</v>
      </c>
      <c r="CV1449">
        <v>261.04802735717402</v>
      </c>
      <c r="CW1449">
        <v>263.14599164581603</v>
      </c>
      <c r="CX1449">
        <v>271.455220781739</v>
      </c>
      <c r="CY1449">
        <v>259.472145065044</v>
      </c>
      <c r="CZ1449">
        <v>261.47101195631399</v>
      </c>
      <c r="DA1449">
        <v>265.83276375909298</v>
      </c>
      <c r="DB1449">
        <v>273.94190760309999</v>
      </c>
      <c r="DC1449">
        <v>253.88746316168999</v>
      </c>
      <c r="DD1449">
        <v>260.54167734037799</v>
      </c>
      <c r="DE1449">
        <v>262.732072456823</v>
      </c>
      <c r="DF1449">
        <v>267.81287206098699</v>
      </c>
      <c r="DG1449">
        <v>261.96779665449799</v>
      </c>
      <c r="DH1449">
        <v>265.599547828342</v>
      </c>
      <c r="DI1449">
        <v>257.40287170626198</v>
      </c>
      <c r="DJ1449">
        <v>262.76357117835198</v>
      </c>
      <c r="DK1449">
        <v>268.40555261333401</v>
      </c>
      <c r="DL1449">
        <v>262.96451833016999</v>
      </c>
      <c r="DM1449">
        <v>265.08059762724599</v>
      </c>
      <c r="DN1449">
        <v>264.04708857002299</v>
      </c>
      <c r="DO1449">
        <v>260.94158216165499</v>
      </c>
      <c r="DP1449">
        <v>252.180361336803</v>
      </c>
      <c r="DQ1449">
        <v>266.20512113277698</v>
      </c>
      <c r="DR1449">
        <v>260.798169324171</v>
      </c>
    </row>
    <row r="1450" spans="1:122" x14ac:dyDescent="0.25">
      <c r="A1450">
        <v>347.983978638184</v>
      </c>
      <c r="B1450">
        <v>262.91431800180999</v>
      </c>
      <c r="C1450">
        <v>262.04118758776201</v>
      </c>
      <c r="D1450">
        <v>268.56373126241903</v>
      </c>
      <c r="E1450">
        <v>271.22663305894901</v>
      </c>
      <c r="F1450">
        <v>250.271922335596</v>
      </c>
      <c r="G1450">
        <v>263.60545297133598</v>
      </c>
      <c r="H1450">
        <v>256.30259640839603</v>
      </c>
      <c r="I1450">
        <v>272.07328783877898</v>
      </c>
      <c r="J1450">
        <v>256.41053027032598</v>
      </c>
      <c r="K1450">
        <v>252.728712771331</v>
      </c>
      <c r="L1450">
        <v>263.55304875175</v>
      </c>
      <c r="M1450">
        <v>257.63585458931698</v>
      </c>
      <c r="N1450">
        <v>266.96663338819599</v>
      </c>
      <c r="O1450">
        <v>260.52311478963901</v>
      </c>
      <c r="P1450">
        <v>257.84009170052701</v>
      </c>
      <c r="Q1450">
        <v>258.37185016931397</v>
      </c>
      <c r="R1450">
        <v>258.43743832306302</v>
      </c>
      <c r="S1450">
        <v>259.958689404609</v>
      </c>
      <c r="T1450">
        <v>259.89369099434703</v>
      </c>
      <c r="U1450">
        <v>265.01641952244699</v>
      </c>
      <c r="V1450">
        <v>263.38435218077399</v>
      </c>
      <c r="W1450">
        <v>267.80001353255398</v>
      </c>
      <c r="X1450">
        <v>263.73331404333697</v>
      </c>
      <c r="Y1450">
        <v>270.86167673410398</v>
      </c>
      <c r="Z1450">
        <v>257.08004219021899</v>
      </c>
      <c r="AA1450">
        <v>260.28577861554197</v>
      </c>
      <c r="AB1450">
        <v>264.458455935502</v>
      </c>
      <c r="AC1450">
        <v>263.426691692411</v>
      </c>
      <c r="AD1450">
        <v>264.43440102611203</v>
      </c>
      <c r="AE1450">
        <v>260.746150489228</v>
      </c>
      <c r="AF1450">
        <v>259.630375281071</v>
      </c>
      <c r="AG1450">
        <v>260.68087329190598</v>
      </c>
      <c r="AH1450">
        <v>268.543959728365</v>
      </c>
      <c r="AI1450">
        <v>267.41130084609301</v>
      </c>
      <c r="AJ1450">
        <v>266.88614615733599</v>
      </c>
      <c r="AK1450">
        <v>270.04798898422899</v>
      </c>
      <c r="AL1450">
        <v>267.95511127951301</v>
      </c>
      <c r="AM1450">
        <v>263.38972605866599</v>
      </c>
      <c r="AN1450">
        <v>264.735987709813</v>
      </c>
      <c r="AO1450">
        <v>266.328307754923</v>
      </c>
      <c r="AP1450">
        <v>268.34115665727899</v>
      </c>
      <c r="AQ1450">
        <v>269.93956776226702</v>
      </c>
      <c r="AR1450">
        <v>266.40631941746</v>
      </c>
      <c r="AS1450">
        <v>276.40564790579299</v>
      </c>
      <c r="AT1450">
        <v>303.48522346728902</v>
      </c>
      <c r="AU1450">
        <v>321.24023169552498</v>
      </c>
      <c r="AV1450">
        <v>340.67549877046503</v>
      </c>
      <c r="AW1450">
        <v>366.98070827827001</v>
      </c>
      <c r="AX1450">
        <v>417.72790485458302</v>
      </c>
      <c r="AY1450">
        <v>540.66511027757201</v>
      </c>
      <c r="AZ1450">
        <v>828.45130539027798</v>
      </c>
      <c r="BA1450">
        <v>1346.8185928978901</v>
      </c>
      <c r="BB1450">
        <v>1791.0112167790301</v>
      </c>
      <c r="BC1450">
        <v>1994.0018655024901</v>
      </c>
      <c r="BD1450">
        <v>1693.69656486694</v>
      </c>
      <c r="BE1450">
        <v>950.72578864949799</v>
      </c>
      <c r="BF1450">
        <v>447.58709782204602</v>
      </c>
      <c r="BG1450">
        <v>850.85413889727295</v>
      </c>
      <c r="BH1450">
        <v>1809.59645921167</v>
      </c>
      <c r="BI1450">
        <v>1237.49105328985</v>
      </c>
      <c r="BJ1450">
        <v>621.20029824444998</v>
      </c>
      <c r="BK1450">
        <v>422.059202052459</v>
      </c>
      <c r="BL1450">
        <v>534.20023046752203</v>
      </c>
      <c r="BM1450">
        <v>653.27693214947305</v>
      </c>
      <c r="BN1450">
        <v>571.86552192717602</v>
      </c>
      <c r="BO1450">
        <v>414.90835946396697</v>
      </c>
      <c r="BP1450">
        <v>330.61516127253799</v>
      </c>
      <c r="BQ1450">
        <v>313.27651521195298</v>
      </c>
      <c r="BR1450">
        <v>306.15303320318401</v>
      </c>
      <c r="BS1450">
        <v>315.79472754858699</v>
      </c>
      <c r="BT1450">
        <v>301.44715373911401</v>
      </c>
      <c r="BU1450">
        <v>272.56532812993498</v>
      </c>
      <c r="BV1450">
        <v>273.15342013724802</v>
      </c>
      <c r="BW1450">
        <v>262.95774225824499</v>
      </c>
      <c r="BX1450">
        <v>264.16363746736198</v>
      </c>
      <c r="BY1450">
        <v>270.635760307559</v>
      </c>
      <c r="BZ1450">
        <v>271.62425693156803</v>
      </c>
      <c r="CA1450">
        <v>257.93696244783303</v>
      </c>
      <c r="CB1450">
        <v>263.32039952188501</v>
      </c>
      <c r="CC1450">
        <v>262.082207093553</v>
      </c>
      <c r="CD1450">
        <v>256.18021155625303</v>
      </c>
      <c r="CE1450">
        <v>254.94476129517</v>
      </c>
      <c r="CF1450">
        <v>269.901233536733</v>
      </c>
      <c r="CG1450">
        <v>264.48704973388698</v>
      </c>
      <c r="CH1450">
        <v>254.476884317669</v>
      </c>
      <c r="CI1450">
        <v>270.664784186877</v>
      </c>
      <c r="CJ1450">
        <v>273.065691373513</v>
      </c>
      <c r="CK1450">
        <v>261.40826863970801</v>
      </c>
      <c r="CL1450">
        <v>269.40322375397398</v>
      </c>
      <c r="CM1450">
        <v>261.60108777146701</v>
      </c>
      <c r="CN1450">
        <v>252.024879155024</v>
      </c>
      <c r="CO1450">
        <v>261.22977586985098</v>
      </c>
      <c r="CP1450">
        <v>260.37332010263901</v>
      </c>
      <c r="CQ1450">
        <v>263.28309117876501</v>
      </c>
      <c r="CR1450">
        <v>260.81077601129101</v>
      </c>
      <c r="CS1450">
        <v>259.47410300821099</v>
      </c>
      <c r="CT1450">
        <v>260.98906545777601</v>
      </c>
      <c r="CU1450">
        <v>260.97890579163499</v>
      </c>
      <c r="CV1450">
        <v>262.07365582854197</v>
      </c>
      <c r="CW1450">
        <v>263.21819891303397</v>
      </c>
      <c r="CX1450">
        <v>271.28564876483301</v>
      </c>
      <c r="CY1450">
        <v>260.16993574843502</v>
      </c>
      <c r="CZ1450">
        <v>262.31029737907699</v>
      </c>
      <c r="DA1450">
        <v>265.749241239752</v>
      </c>
      <c r="DB1450">
        <v>275.127308343511</v>
      </c>
      <c r="DC1450">
        <v>254.10020551013201</v>
      </c>
      <c r="DD1450">
        <v>261.63412092410903</v>
      </c>
      <c r="DE1450">
        <v>265.53147358967999</v>
      </c>
      <c r="DF1450">
        <v>266.06355965571601</v>
      </c>
      <c r="DG1450">
        <v>263.59796563138599</v>
      </c>
      <c r="DH1450">
        <v>265.98008540964298</v>
      </c>
      <c r="DI1450">
        <v>260.39184665480201</v>
      </c>
      <c r="DJ1450">
        <v>264.09467604077901</v>
      </c>
      <c r="DK1450">
        <v>266.57740791274</v>
      </c>
      <c r="DL1450">
        <v>263.04198849798598</v>
      </c>
      <c r="DM1450">
        <v>267.54778463158999</v>
      </c>
      <c r="DN1450">
        <v>265.05591105020198</v>
      </c>
      <c r="DO1450">
        <v>260.77220231994397</v>
      </c>
      <c r="DP1450">
        <v>251.15721652522299</v>
      </c>
      <c r="DQ1450">
        <v>269.76614053525702</v>
      </c>
      <c r="DR1450">
        <v>263.80997514691597</v>
      </c>
    </row>
    <row r="1451" spans="1:122" x14ac:dyDescent="0.25">
      <c r="A1451">
        <v>348.22429906541998</v>
      </c>
      <c r="B1451">
        <v>263.90256547632703</v>
      </c>
      <c r="C1451">
        <v>261.93579809352599</v>
      </c>
      <c r="D1451">
        <v>269.99472507914999</v>
      </c>
      <c r="E1451">
        <v>272.865244613632</v>
      </c>
      <c r="F1451">
        <v>251.87749226121099</v>
      </c>
      <c r="G1451">
        <v>263.99241477119102</v>
      </c>
      <c r="H1451">
        <v>256.891289130161</v>
      </c>
      <c r="I1451">
        <v>271.216005711332</v>
      </c>
      <c r="J1451">
        <v>256.364764034519</v>
      </c>
      <c r="K1451">
        <v>253.66134311826499</v>
      </c>
      <c r="L1451">
        <v>264.550802552915</v>
      </c>
      <c r="M1451">
        <v>258.76376693598201</v>
      </c>
      <c r="N1451">
        <v>266.82355785457401</v>
      </c>
      <c r="O1451">
        <v>260.40155076625803</v>
      </c>
      <c r="P1451">
        <v>258.69506225019398</v>
      </c>
      <c r="Q1451">
        <v>257.72113675322299</v>
      </c>
      <c r="R1451">
        <v>258.51636704206402</v>
      </c>
      <c r="S1451">
        <v>260.91270333185798</v>
      </c>
      <c r="T1451">
        <v>259.09173715702502</v>
      </c>
      <c r="U1451">
        <v>264.96615865263101</v>
      </c>
      <c r="V1451">
        <v>265.63053742278203</v>
      </c>
      <c r="W1451">
        <v>267.26229606103198</v>
      </c>
      <c r="X1451">
        <v>264.09347128048</v>
      </c>
      <c r="Y1451">
        <v>271.62871702809599</v>
      </c>
      <c r="Z1451">
        <v>258.63639783296901</v>
      </c>
      <c r="AA1451">
        <v>261.19916948381598</v>
      </c>
      <c r="AB1451">
        <v>265.70228447687401</v>
      </c>
      <c r="AC1451">
        <v>265.04684820787401</v>
      </c>
      <c r="AD1451">
        <v>263.316852490972</v>
      </c>
      <c r="AE1451">
        <v>260.93535264879102</v>
      </c>
      <c r="AF1451">
        <v>259.87482997558999</v>
      </c>
      <c r="AG1451">
        <v>259.900656277731</v>
      </c>
      <c r="AH1451">
        <v>270.03119251713002</v>
      </c>
      <c r="AI1451">
        <v>267.55445079048599</v>
      </c>
      <c r="AJ1451">
        <v>268.457046389705</v>
      </c>
      <c r="AK1451">
        <v>268.87834027853899</v>
      </c>
      <c r="AL1451">
        <v>267.07347442199699</v>
      </c>
      <c r="AM1451">
        <v>264.04140859364799</v>
      </c>
      <c r="AN1451">
        <v>265.26860825825298</v>
      </c>
      <c r="AO1451">
        <v>266.73998577947799</v>
      </c>
      <c r="AP1451">
        <v>269.20854283955498</v>
      </c>
      <c r="AQ1451">
        <v>269.49499590785302</v>
      </c>
      <c r="AR1451">
        <v>266.91773988898899</v>
      </c>
      <c r="AS1451">
        <v>277.71669181863899</v>
      </c>
      <c r="AT1451">
        <v>303.07724595146698</v>
      </c>
      <c r="AU1451">
        <v>320.59756171244902</v>
      </c>
      <c r="AV1451">
        <v>339.505432331306</v>
      </c>
      <c r="AW1451">
        <v>361.50339566527299</v>
      </c>
      <c r="AX1451">
        <v>412.45542969138597</v>
      </c>
      <c r="AY1451">
        <v>532.58049740462604</v>
      </c>
      <c r="AZ1451">
        <v>805.93441954322202</v>
      </c>
      <c r="BA1451">
        <v>1303.03346536347</v>
      </c>
      <c r="BB1451">
        <v>1731.8206889887599</v>
      </c>
      <c r="BC1451">
        <v>1929.7341797741401</v>
      </c>
      <c r="BD1451">
        <v>1631.06138668679</v>
      </c>
      <c r="BE1451">
        <v>922.53214385118599</v>
      </c>
      <c r="BF1451">
        <v>442.20699935562101</v>
      </c>
      <c r="BG1451">
        <v>837.37268638154296</v>
      </c>
      <c r="BH1451">
        <v>1757.5108786195001</v>
      </c>
      <c r="BI1451">
        <v>1205.60524674115</v>
      </c>
      <c r="BJ1451">
        <v>609.57152793176294</v>
      </c>
      <c r="BK1451">
        <v>419.13524476413397</v>
      </c>
      <c r="BL1451">
        <v>530.65856611065396</v>
      </c>
      <c r="BM1451">
        <v>647.14975952944906</v>
      </c>
      <c r="BN1451">
        <v>563.82770427409605</v>
      </c>
      <c r="BO1451">
        <v>411.57301213762202</v>
      </c>
      <c r="BP1451">
        <v>328.86891726691999</v>
      </c>
      <c r="BQ1451">
        <v>314.40775957831301</v>
      </c>
      <c r="BR1451">
        <v>307.245079819583</v>
      </c>
      <c r="BS1451">
        <v>315.97393247443199</v>
      </c>
      <c r="BT1451">
        <v>302.11378165071199</v>
      </c>
      <c r="BU1451">
        <v>272.58153706046801</v>
      </c>
      <c r="BV1451">
        <v>273.66292556738398</v>
      </c>
      <c r="BW1451">
        <v>262.547354269111</v>
      </c>
      <c r="BX1451">
        <v>263.49666172480897</v>
      </c>
      <c r="BY1451">
        <v>269.164176729117</v>
      </c>
      <c r="BZ1451">
        <v>272.70760188298698</v>
      </c>
      <c r="CA1451">
        <v>257.69414988452797</v>
      </c>
      <c r="CB1451">
        <v>264.14989731351301</v>
      </c>
      <c r="CC1451">
        <v>263.33184369831997</v>
      </c>
      <c r="CD1451">
        <v>257.49586382197202</v>
      </c>
      <c r="CE1451">
        <v>254.822198815864</v>
      </c>
      <c r="CF1451">
        <v>268.93206562383699</v>
      </c>
      <c r="CG1451">
        <v>265.774863028406</v>
      </c>
      <c r="CH1451">
        <v>254.91522173235799</v>
      </c>
      <c r="CI1451">
        <v>269.93262806243098</v>
      </c>
      <c r="CJ1451">
        <v>271.608593002193</v>
      </c>
      <c r="CK1451">
        <v>260.85286970726099</v>
      </c>
      <c r="CL1451">
        <v>269.36780695513499</v>
      </c>
      <c r="CM1451">
        <v>261.86210332155798</v>
      </c>
      <c r="CN1451">
        <v>252.69219060625599</v>
      </c>
      <c r="CO1451">
        <v>261.68618518756898</v>
      </c>
      <c r="CP1451">
        <v>261.093570490361</v>
      </c>
      <c r="CQ1451">
        <v>264.67782996288202</v>
      </c>
      <c r="CR1451">
        <v>261.45152931064001</v>
      </c>
      <c r="CS1451">
        <v>258.77279648056299</v>
      </c>
      <c r="CT1451">
        <v>261.917233273016</v>
      </c>
      <c r="CU1451">
        <v>258.95332403122501</v>
      </c>
      <c r="CV1451">
        <v>263.288790623431</v>
      </c>
      <c r="CW1451">
        <v>262.72762635060297</v>
      </c>
      <c r="CX1451">
        <v>271.626185579957</v>
      </c>
      <c r="CY1451">
        <v>260.48795252556698</v>
      </c>
      <c r="CZ1451">
        <v>261.70142362526798</v>
      </c>
      <c r="DA1451">
        <v>265.61781582162098</v>
      </c>
      <c r="DB1451">
        <v>275.72826466536299</v>
      </c>
      <c r="DC1451">
        <v>254.823862595544</v>
      </c>
      <c r="DD1451">
        <v>261.889732182052</v>
      </c>
      <c r="DE1451">
        <v>265.586348534416</v>
      </c>
      <c r="DF1451">
        <v>265.146231883474</v>
      </c>
      <c r="DG1451">
        <v>263.556267898969</v>
      </c>
      <c r="DH1451">
        <v>264.66648004597198</v>
      </c>
      <c r="DI1451">
        <v>261.42650965516401</v>
      </c>
      <c r="DJ1451">
        <v>265.63242541342402</v>
      </c>
      <c r="DK1451">
        <v>265.65274512237801</v>
      </c>
      <c r="DL1451">
        <v>263.05934764734502</v>
      </c>
      <c r="DM1451">
        <v>269.13552137087697</v>
      </c>
      <c r="DN1451">
        <v>264.972052463745</v>
      </c>
      <c r="DO1451">
        <v>260.25267429366602</v>
      </c>
      <c r="DP1451">
        <v>251.41420980493001</v>
      </c>
      <c r="DQ1451">
        <v>271.61876200628302</v>
      </c>
      <c r="DR1451">
        <v>264.03488799652098</v>
      </c>
    </row>
    <row r="1452" spans="1:122" x14ac:dyDescent="0.25">
      <c r="A1452">
        <v>348.46461949265603</v>
      </c>
      <c r="B1452">
        <v>265.16147416537501</v>
      </c>
      <c r="C1452">
        <v>262.00475766822001</v>
      </c>
      <c r="D1452">
        <v>270.09023171441203</v>
      </c>
      <c r="E1452">
        <v>277.07730769593098</v>
      </c>
      <c r="F1452">
        <v>257.98075532907399</v>
      </c>
      <c r="G1452">
        <v>265.70185624874</v>
      </c>
      <c r="H1452">
        <v>258.07190448658599</v>
      </c>
      <c r="I1452">
        <v>270.35192118590498</v>
      </c>
      <c r="J1452">
        <v>255.904975842868</v>
      </c>
      <c r="K1452">
        <v>256.851707974139</v>
      </c>
      <c r="L1452">
        <v>264.66352207635703</v>
      </c>
      <c r="M1452">
        <v>256.63793312670401</v>
      </c>
      <c r="N1452">
        <v>267.37934353395798</v>
      </c>
      <c r="O1452">
        <v>260.650314642154</v>
      </c>
      <c r="P1452">
        <v>258.49696657311603</v>
      </c>
      <c r="Q1452">
        <v>258.840121969606</v>
      </c>
      <c r="R1452">
        <v>260.79159032100603</v>
      </c>
      <c r="S1452">
        <v>261.65990415290901</v>
      </c>
      <c r="T1452">
        <v>260.051604626553</v>
      </c>
      <c r="U1452">
        <v>266.04736529096101</v>
      </c>
      <c r="V1452">
        <v>266.40366680877599</v>
      </c>
      <c r="W1452">
        <v>268.88280749805898</v>
      </c>
      <c r="X1452">
        <v>263.95256219959703</v>
      </c>
      <c r="Y1452">
        <v>273.161684785776</v>
      </c>
      <c r="Z1452">
        <v>265.22802527556701</v>
      </c>
      <c r="AA1452">
        <v>259.65192884968201</v>
      </c>
      <c r="AB1452">
        <v>267.44941343423397</v>
      </c>
      <c r="AC1452">
        <v>266.70895261266099</v>
      </c>
      <c r="AD1452">
        <v>264.10443735727898</v>
      </c>
      <c r="AE1452">
        <v>261.222548888321</v>
      </c>
      <c r="AF1452">
        <v>259.46312110942102</v>
      </c>
      <c r="AG1452">
        <v>260.56284911235701</v>
      </c>
      <c r="AH1452">
        <v>270.078439129304</v>
      </c>
      <c r="AI1452">
        <v>267.54514453201801</v>
      </c>
      <c r="AJ1452">
        <v>269.35652634321002</v>
      </c>
      <c r="AK1452">
        <v>269.810023975739</v>
      </c>
      <c r="AL1452">
        <v>267.94429112171503</v>
      </c>
      <c r="AM1452">
        <v>263.66955359165502</v>
      </c>
      <c r="AN1452">
        <v>270.43444894855497</v>
      </c>
      <c r="AO1452">
        <v>266.89147273007802</v>
      </c>
      <c r="AP1452">
        <v>270.83549731002</v>
      </c>
      <c r="AQ1452">
        <v>267.377775863365</v>
      </c>
      <c r="AR1452">
        <v>268.87113370403301</v>
      </c>
      <c r="AS1452">
        <v>279.11303369078502</v>
      </c>
      <c r="AT1452">
        <v>301.17975775979102</v>
      </c>
      <c r="AU1452">
        <v>321.56621014407</v>
      </c>
      <c r="AV1452">
        <v>342.66504856124499</v>
      </c>
      <c r="AW1452">
        <v>351.84617233108401</v>
      </c>
      <c r="AX1452">
        <v>402.196009174653</v>
      </c>
      <c r="AY1452">
        <v>510.89951873673999</v>
      </c>
      <c r="AZ1452">
        <v>753.17188286786404</v>
      </c>
      <c r="BA1452">
        <v>1188.36723871917</v>
      </c>
      <c r="BB1452">
        <v>1576.09369601043</v>
      </c>
      <c r="BC1452">
        <v>1764.16685060481</v>
      </c>
      <c r="BD1452">
        <v>1471.12818050541</v>
      </c>
      <c r="BE1452">
        <v>851.71425665034803</v>
      </c>
      <c r="BF1452">
        <v>426.93459671039898</v>
      </c>
      <c r="BG1452">
        <v>803.71184539515798</v>
      </c>
      <c r="BH1452">
        <v>1620.3897352516401</v>
      </c>
      <c r="BI1452">
        <v>1127.6007593562499</v>
      </c>
      <c r="BJ1452">
        <v>580.82811126445495</v>
      </c>
      <c r="BK1452">
        <v>414.20590246245803</v>
      </c>
      <c r="BL1452">
        <v>521.73922216003405</v>
      </c>
      <c r="BM1452">
        <v>631.48531107657504</v>
      </c>
      <c r="BN1452">
        <v>545.71708425621296</v>
      </c>
      <c r="BO1452">
        <v>406.15004104843899</v>
      </c>
      <c r="BP1452">
        <v>326.95668304076099</v>
      </c>
      <c r="BQ1452">
        <v>314.84029439768102</v>
      </c>
      <c r="BR1452">
        <v>310.21243180789702</v>
      </c>
      <c r="BS1452">
        <v>315.49610461793202</v>
      </c>
      <c r="BT1452">
        <v>306.702520508899</v>
      </c>
      <c r="BU1452">
        <v>279.04020784619098</v>
      </c>
      <c r="BV1452">
        <v>272.15098138616901</v>
      </c>
      <c r="BW1452">
        <v>266.91851629083999</v>
      </c>
      <c r="BX1452">
        <v>266.57685302820101</v>
      </c>
      <c r="BY1452">
        <v>266.08869098871799</v>
      </c>
      <c r="BZ1452">
        <v>274.58602583427302</v>
      </c>
      <c r="CA1452">
        <v>260.93682984947299</v>
      </c>
      <c r="CB1452">
        <v>263.96302529405898</v>
      </c>
      <c r="CC1452">
        <v>263.585911987815</v>
      </c>
      <c r="CD1452">
        <v>261.66867155395897</v>
      </c>
      <c r="CE1452">
        <v>255.44490683324901</v>
      </c>
      <c r="CF1452">
        <v>268.62817796638399</v>
      </c>
      <c r="CG1452">
        <v>263.68632498096099</v>
      </c>
      <c r="CH1452">
        <v>258.94288304087399</v>
      </c>
      <c r="CI1452">
        <v>269.88297332391801</v>
      </c>
      <c r="CJ1452">
        <v>270.62184002026601</v>
      </c>
      <c r="CK1452">
        <v>261.30224862799002</v>
      </c>
      <c r="CL1452">
        <v>266.99414728631501</v>
      </c>
      <c r="CM1452">
        <v>264.959099309664</v>
      </c>
      <c r="CN1452">
        <v>253.600796926002</v>
      </c>
      <c r="CO1452">
        <v>259.46290038927498</v>
      </c>
      <c r="CP1452">
        <v>261.24531062741698</v>
      </c>
      <c r="CQ1452">
        <v>268.59576065471202</v>
      </c>
      <c r="CR1452">
        <v>261.59104601525701</v>
      </c>
      <c r="CS1452">
        <v>260.54111733451902</v>
      </c>
      <c r="CT1452">
        <v>266.55530188194302</v>
      </c>
      <c r="CU1452">
        <v>259.42966811999298</v>
      </c>
      <c r="CV1452">
        <v>265.00326988999302</v>
      </c>
      <c r="CW1452">
        <v>260.47513881226803</v>
      </c>
      <c r="CX1452">
        <v>272.927671261787</v>
      </c>
      <c r="CY1452">
        <v>262.22828747675902</v>
      </c>
      <c r="CZ1452">
        <v>261.66325449537197</v>
      </c>
      <c r="DA1452">
        <v>265.208367506461</v>
      </c>
      <c r="DB1452">
        <v>277.15366742122097</v>
      </c>
      <c r="DC1452">
        <v>256.00969713744701</v>
      </c>
      <c r="DD1452">
        <v>259.62730980595802</v>
      </c>
      <c r="DE1452">
        <v>268.326756182515</v>
      </c>
      <c r="DF1452">
        <v>263.84915210765598</v>
      </c>
      <c r="DG1452">
        <v>264.188856872938</v>
      </c>
      <c r="DH1452">
        <v>260.94773827343897</v>
      </c>
      <c r="DI1452">
        <v>258.422324422158</v>
      </c>
      <c r="DJ1452">
        <v>270.30855966499303</v>
      </c>
      <c r="DK1452">
        <v>265.03304351204298</v>
      </c>
      <c r="DL1452">
        <v>265.19691498135398</v>
      </c>
      <c r="DM1452">
        <v>272.81318834505998</v>
      </c>
      <c r="DN1452">
        <v>266.92079030750199</v>
      </c>
      <c r="DO1452">
        <v>262.62429797524499</v>
      </c>
      <c r="DP1452">
        <v>254.98982930633301</v>
      </c>
      <c r="DQ1452">
        <v>274.169941732685</v>
      </c>
      <c r="DR1452">
        <v>265.51825164769099</v>
      </c>
    </row>
    <row r="1453" spans="1:122" x14ac:dyDescent="0.25">
      <c r="A1453">
        <v>348.70493991989298</v>
      </c>
      <c r="B1453">
        <v>264.16244215859803</v>
      </c>
      <c r="C1453">
        <v>259.19141959856898</v>
      </c>
      <c r="D1453">
        <v>270.158363413394</v>
      </c>
      <c r="E1453">
        <v>275.54564013970099</v>
      </c>
      <c r="F1453">
        <v>256.92554641959902</v>
      </c>
      <c r="G1453">
        <v>266.29108898197001</v>
      </c>
      <c r="H1453">
        <v>257.91435638245599</v>
      </c>
      <c r="I1453">
        <v>270.91380645432099</v>
      </c>
      <c r="J1453">
        <v>258.206091500794</v>
      </c>
      <c r="K1453">
        <v>256.79149999568</v>
      </c>
      <c r="L1453">
        <v>264.055723591922</v>
      </c>
      <c r="M1453">
        <v>256.68690817034297</v>
      </c>
      <c r="N1453">
        <v>266.39966684478401</v>
      </c>
      <c r="O1453">
        <v>261.03455476211502</v>
      </c>
      <c r="P1453">
        <v>258.80845058786099</v>
      </c>
      <c r="Q1453">
        <v>259.67389034097698</v>
      </c>
      <c r="R1453">
        <v>260.67270445497599</v>
      </c>
      <c r="S1453">
        <v>259.988252864667</v>
      </c>
      <c r="T1453">
        <v>259.30550771986202</v>
      </c>
      <c r="U1453">
        <v>266.71320631127298</v>
      </c>
      <c r="V1453">
        <v>264.679690921668</v>
      </c>
      <c r="W1453">
        <v>268.55376688857501</v>
      </c>
      <c r="X1453">
        <v>264.23234851996602</v>
      </c>
      <c r="Y1453">
        <v>270.44337029023001</v>
      </c>
      <c r="Z1453">
        <v>264.46366229363701</v>
      </c>
      <c r="AA1453">
        <v>258.67844471682099</v>
      </c>
      <c r="AB1453">
        <v>267.276657984812</v>
      </c>
      <c r="AC1453">
        <v>266.59560932092103</v>
      </c>
      <c r="AD1453">
        <v>263.81223347763699</v>
      </c>
      <c r="AE1453">
        <v>260.36442214033701</v>
      </c>
      <c r="AF1453">
        <v>258.03369824498299</v>
      </c>
      <c r="AG1453">
        <v>262.03076716271897</v>
      </c>
      <c r="AH1453">
        <v>271.60487522516098</v>
      </c>
      <c r="AI1453">
        <v>267.08579490487699</v>
      </c>
      <c r="AJ1453">
        <v>268.31610997482301</v>
      </c>
      <c r="AK1453">
        <v>268.30196238777</v>
      </c>
      <c r="AL1453">
        <v>267.955952697447</v>
      </c>
      <c r="AM1453">
        <v>262.909399142219</v>
      </c>
      <c r="AN1453">
        <v>269.33701946894701</v>
      </c>
      <c r="AO1453">
        <v>267.314143380019</v>
      </c>
      <c r="AP1453">
        <v>270.12878527780498</v>
      </c>
      <c r="AQ1453">
        <v>265.866981283906</v>
      </c>
      <c r="AR1453">
        <v>269.18324681116098</v>
      </c>
      <c r="AS1453">
        <v>276.205610045063</v>
      </c>
      <c r="AT1453">
        <v>301.50526863790202</v>
      </c>
      <c r="AU1453">
        <v>321.504844772392</v>
      </c>
      <c r="AV1453">
        <v>339.813478570413</v>
      </c>
      <c r="AW1453">
        <v>350.02192496755703</v>
      </c>
      <c r="AX1453">
        <v>399.04554330502799</v>
      </c>
      <c r="AY1453">
        <v>508.12046047924298</v>
      </c>
      <c r="AZ1453">
        <v>748.664612990965</v>
      </c>
      <c r="BA1453">
        <v>1178.7010449408699</v>
      </c>
      <c r="BB1453">
        <v>1568.3528397293201</v>
      </c>
      <c r="BC1453">
        <v>1756.4070794783099</v>
      </c>
      <c r="BD1453">
        <v>1461.5321051384601</v>
      </c>
      <c r="BE1453">
        <v>845.15406911259504</v>
      </c>
      <c r="BF1453">
        <v>424.61241428753698</v>
      </c>
      <c r="BG1453">
        <v>804.61307973798</v>
      </c>
      <c r="BH1453">
        <v>1615.1212349749201</v>
      </c>
      <c r="BI1453">
        <v>1125.04702882079</v>
      </c>
      <c r="BJ1453">
        <v>580.01752119612399</v>
      </c>
      <c r="BK1453">
        <v>413.29576258981598</v>
      </c>
      <c r="BL1453">
        <v>521.94166708394596</v>
      </c>
      <c r="BM1453">
        <v>631.639724293619</v>
      </c>
      <c r="BN1453">
        <v>547.08141847767399</v>
      </c>
      <c r="BO1453">
        <v>404.56666760509398</v>
      </c>
      <c r="BP1453">
        <v>329.16059132563697</v>
      </c>
      <c r="BQ1453">
        <v>316.93804171653602</v>
      </c>
      <c r="BR1453">
        <v>310.58624854322102</v>
      </c>
      <c r="BS1453">
        <v>315.91881561202501</v>
      </c>
      <c r="BT1453">
        <v>303.762917071326</v>
      </c>
      <c r="BU1453">
        <v>279.49540288545302</v>
      </c>
      <c r="BV1453">
        <v>270.64927205600497</v>
      </c>
      <c r="BW1453">
        <v>265.917404849148</v>
      </c>
      <c r="BX1453">
        <v>266.44520614332998</v>
      </c>
      <c r="BY1453">
        <v>266.24306610624097</v>
      </c>
      <c r="BZ1453">
        <v>273.14888606073799</v>
      </c>
      <c r="CA1453">
        <v>259.37478114096598</v>
      </c>
      <c r="CB1453">
        <v>262.93357502536099</v>
      </c>
      <c r="CC1453">
        <v>263.39970388406999</v>
      </c>
      <c r="CD1453">
        <v>262.59483849679299</v>
      </c>
      <c r="CE1453">
        <v>256.24878416457102</v>
      </c>
      <c r="CF1453">
        <v>267.02395513756602</v>
      </c>
      <c r="CG1453">
        <v>261.30603479218399</v>
      </c>
      <c r="CH1453">
        <v>258.99396817122198</v>
      </c>
      <c r="CI1453">
        <v>268.538737153478</v>
      </c>
      <c r="CJ1453">
        <v>269.039430879176</v>
      </c>
      <c r="CK1453">
        <v>259.54263017490803</v>
      </c>
      <c r="CL1453">
        <v>265.57594704410701</v>
      </c>
      <c r="CM1453">
        <v>264.14501960394398</v>
      </c>
      <c r="CN1453">
        <v>253.46426007288801</v>
      </c>
      <c r="CO1453">
        <v>258.84711156047001</v>
      </c>
      <c r="CP1453">
        <v>259.50097610095901</v>
      </c>
      <c r="CQ1453">
        <v>269.21738224809297</v>
      </c>
      <c r="CR1453">
        <v>260.696384049519</v>
      </c>
      <c r="CS1453">
        <v>259.35987609570202</v>
      </c>
      <c r="CT1453">
        <v>266.735780736555</v>
      </c>
      <c r="CU1453">
        <v>259.58681338597302</v>
      </c>
      <c r="CV1453">
        <v>264.051145336763</v>
      </c>
      <c r="CW1453">
        <v>260.41889007231799</v>
      </c>
      <c r="CX1453">
        <v>273.80878275744197</v>
      </c>
      <c r="CY1453">
        <v>262.36235930339001</v>
      </c>
      <c r="CZ1453">
        <v>260.25400037279002</v>
      </c>
      <c r="DA1453">
        <v>262.67631007826401</v>
      </c>
      <c r="DB1453">
        <v>276.65875967525801</v>
      </c>
      <c r="DC1453">
        <v>253.99492208263899</v>
      </c>
      <c r="DD1453">
        <v>259.37742495280401</v>
      </c>
      <c r="DE1453">
        <v>268.84165832124398</v>
      </c>
      <c r="DF1453">
        <v>261.76025202179898</v>
      </c>
      <c r="DG1453">
        <v>264.01280173717998</v>
      </c>
      <c r="DH1453">
        <v>259.62723586946601</v>
      </c>
      <c r="DI1453">
        <v>258.97203350134998</v>
      </c>
      <c r="DJ1453">
        <v>267.65614847549102</v>
      </c>
      <c r="DK1453">
        <v>263.24028638548998</v>
      </c>
      <c r="DL1453">
        <v>265.67837046450802</v>
      </c>
      <c r="DM1453">
        <v>273.48364607118498</v>
      </c>
      <c r="DN1453">
        <v>268.00798610762399</v>
      </c>
      <c r="DO1453">
        <v>261.13124466014398</v>
      </c>
      <c r="DP1453">
        <v>254.061443800229</v>
      </c>
      <c r="DQ1453">
        <v>273.80829440089798</v>
      </c>
      <c r="DR1453">
        <v>264.42328314696999</v>
      </c>
    </row>
    <row r="1454" spans="1:122" x14ac:dyDescent="0.25">
      <c r="A1454">
        <v>348.94526034712902</v>
      </c>
      <c r="B1454">
        <v>262.60766753724801</v>
      </c>
      <c r="C1454">
        <v>254.42183937645601</v>
      </c>
      <c r="D1454">
        <v>270.44294042849202</v>
      </c>
      <c r="E1454">
        <v>272.859212190302</v>
      </c>
      <c r="F1454">
        <v>254.554525052636</v>
      </c>
      <c r="G1454">
        <v>267.430076778238</v>
      </c>
      <c r="H1454">
        <v>257.60867346903899</v>
      </c>
      <c r="I1454">
        <v>271.66971147524799</v>
      </c>
      <c r="J1454">
        <v>261.96183384915997</v>
      </c>
      <c r="K1454">
        <v>256.85682631607199</v>
      </c>
      <c r="L1454">
        <v>263.13700839562898</v>
      </c>
      <c r="M1454">
        <v>256.90482137248603</v>
      </c>
      <c r="N1454">
        <v>264.67015298491299</v>
      </c>
      <c r="O1454">
        <v>261.70230715078998</v>
      </c>
      <c r="P1454">
        <v>258.978275636278</v>
      </c>
      <c r="Q1454">
        <v>260.69153374280597</v>
      </c>
      <c r="R1454">
        <v>260.28381182682699</v>
      </c>
      <c r="S1454">
        <v>256.84636651749599</v>
      </c>
      <c r="T1454">
        <v>258.13238407982499</v>
      </c>
      <c r="U1454">
        <v>267.82774709489399</v>
      </c>
      <c r="V1454">
        <v>261.430825529272</v>
      </c>
      <c r="W1454">
        <v>267.723823343736</v>
      </c>
      <c r="X1454">
        <v>264.80884610779299</v>
      </c>
      <c r="Y1454">
        <v>265.979274867193</v>
      </c>
      <c r="Z1454">
        <v>262.74097402950599</v>
      </c>
      <c r="AA1454">
        <v>256.86388688024601</v>
      </c>
      <c r="AB1454">
        <v>266.94397738473401</v>
      </c>
      <c r="AC1454">
        <v>265.88365340999002</v>
      </c>
      <c r="AD1454">
        <v>263.32254921705203</v>
      </c>
      <c r="AE1454">
        <v>258.33924053206601</v>
      </c>
      <c r="AF1454">
        <v>255.44801978861901</v>
      </c>
      <c r="AG1454">
        <v>264.51920917808002</v>
      </c>
      <c r="AH1454">
        <v>274.39484897933397</v>
      </c>
      <c r="AI1454">
        <v>266.19136202095399</v>
      </c>
      <c r="AJ1454">
        <v>266.331883057141</v>
      </c>
      <c r="AK1454">
        <v>265.69577287543802</v>
      </c>
      <c r="AL1454">
        <v>268.03971224900698</v>
      </c>
      <c r="AM1454">
        <v>261.42731406993499</v>
      </c>
      <c r="AN1454">
        <v>267.04415884027799</v>
      </c>
      <c r="AO1454">
        <v>267.66257048674402</v>
      </c>
      <c r="AP1454">
        <v>268.55706112965697</v>
      </c>
      <c r="AQ1454">
        <v>263.38821459687199</v>
      </c>
      <c r="AR1454">
        <v>269.60966328497301</v>
      </c>
      <c r="AS1454">
        <v>271.19172352721102</v>
      </c>
      <c r="AT1454">
        <v>301.89318542326902</v>
      </c>
      <c r="AU1454">
        <v>321.10317019210601</v>
      </c>
      <c r="AV1454">
        <v>334.87731559378102</v>
      </c>
      <c r="AW1454">
        <v>347.024019616185</v>
      </c>
      <c r="AX1454">
        <v>393.650721198925</v>
      </c>
      <c r="AY1454">
        <v>503.05146390108803</v>
      </c>
      <c r="AZ1454">
        <v>739.24416313602296</v>
      </c>
      <c r="BA1454">
        <v>1160.2878084934</v>
      </c>
      <c r="BB1454">
        <v>1552.5274599617201</v>
      </c>
      <c r="BC1454">
        <v>1740.0088976969801</v>
      </c>
      <c r="BD1454">
        <v>1442.50279285846</v>
      </c>
      <c r="BE1454">
        <v>832.77390371229103</v>
      </c>
      <c r="BF1454">
        <v>420.50212382768598</v>
      </c>
      <c r="BG1454">
        <v>805.80806406226498</v>
      </c>
      <c r="BH1454">
        <v>1603.9532370464501</v>
      </c>
      <c r="BI1454">
        <v>1119.46588086261</v>
      </c>
      <c r="BJ1454">
        <v>578.61696489149097</v>
      </c>
      <c r="BK1454">
        <v>411.93117372923001</v>
      </c>
      <c r="BL1454">
        <v>522.50975468323497</v>
      </c>
      <c r="BM1454">
        <v>632.278397522364</v>
      </c>
      <c r="BN1454">
        <v>549.866384998179</v>
      </c>
      <c r="BO1454">
        <v>401.89947092507498</v>
      </c>
      <c r="BP1454">
        <v>332.95993188498198</v>
      </c>
      <c r="BQ1454">
        <v>319.95161910938998</v>
      </c>
      <c r="BR1454">
        <v>311.38011120224201</v>
      </c>
      <c r="BS1454">
        <v>316.61832259875001</v>
      </c>
      <c r="BT1454">
        <v>298.85143548492499</v>
      </c>
      <c r="BU1454">
        <v>279.736331952694</v>
      </c>
      <c r="BV1454">
        <v>268.01357070740897</v>
      </c>
      <c r="BW1454">
        <v>263.99028811851298</v>
      </c>
      <c r="BX1454">
        <v>265.88520782777499</v>
      </c>
      <c r="BY1454">
        <v>266.49509640076201</v>
      </c>
      <c r="BZ1454">
        <v>270.33941312733799</v>
      </c>
      <c r="CA1454">
        <v>256.754558754421</v>
      </c>
      <c r="CB1454">
        <v>260.8621100103</v>
      </c>
      <c r="CC1454">
        <v>262.83907096376902</v>
      </c>
      <c r="CD1454">
        <v>264.10554855087901</v>
      </c>
      <c r="CE1454">
        <v>257.41901845350799</v>
      </c>
      <c r="CF1454">
        <v>264.47356668758601</v>
      </c>
      <c r="CG1454">
        <v>257.428335731272</v>
      </c>
      <c r="CH1454">
        <v>258.99871832829598</v>
      </c>
      <c r="CI1454">
        <v>266.16165309450298</v>
      </c>
      <c r="CJ1454">
        <v>266.111182317469</v>
      </c>
      <c r="CK1454">
        <v>256.39251373923003</v>
      </c>
      <c r="CL1454">
        <v>262.99196949826</v>
      </c>
      <c r="CM1454">
        <v>262.85150525268</v>
      </c>
      <c r="CN1454">
        <v>252.910823099993</v>
      </c>
      <c r="CO1454">
        <v>258.14255698050601</v>
      </c>
      <c r="CP1454">
        <v>256.67116698239602</v>
      </c>
      <c r="CQ1454">
        <v>270.09908904464601</v>
      </c>
      <c r="CR1454">
        <v>258.89178599457898</v>
      </c>
      <c r="CS1454">
        <v>257.32760715170701</v>
      </c>
      <c r="CT1454">
        <v>266.72899800179698</v>
      </c>
      <c r="CU1454">
        <v>260.03937837119997</v>
      </c>
      <c r="CV1454">
        <v>262.50322106982202</v>
      </c>
      <c r="CW1454">
        <v>260.08449305822199</v>
      </c>
      <c r="CX1454">
        <v>275.19284455939902</v>
      </c>
      <c r="CY1454">
        <v>262.74413281927099</v>
      </c>
      <c r="CZ1454">
        <v>257.721427680739</v>
      </c>
      <c r="DA1454">
        <v>258.44560948229702</v>
      </c>
      <c r="DB1454">
        <v>276.033138943577</v>
      </c>
      <c r="DC1454">
        <v>250.554347029632</v>
      </c>
      <c r="DD1454">
        <v>259.00325011510103</v>
      </c>
      <c r="DE1454">
        <v>269.56059204124603</v>
      </c>
      <c r="DF1454">
        <v>258.52566368384402</v>
      </c>
      <c r="DG1454">
        <v>263.55234638337998</v>
      </c>
      <c r="DH1454">
        <v>257.47961049178201</v>
      </c>
      <c r="DI1454">
        <v>259.91420984784401</v>
      </c>
      <c r="DJ1454">
        <v>263.13804292706101</v>
      </c>
      <c r="DK1454">
        <v>260.438995908371</v>
      </c>
      <c r="DL1454">
        <v>266.46937176515098</v>
      </c>
      <c r="DM1454">
        <v>274.79989803368801</v>
      </c>
      <c r="DN1454">
        <v>269.80575242434799</v>
      </c>
      <c r="DO1454">
        <v>258.727034973927</v>
      </c>
      <c r="DP1454">
        <v>252.173695203732</v>
      </c>
      <c r="DQ1454">
        <v>273.257325504709</v>
      </c>
      <c r="DR1454">
        <v>262.57444339037897</v>
      </c>
    </row>
    <row r="1455" spans="1:122" x14ac:dyDescent="0.25">
      <c r="A1455">
        <v>349.18558077436501</v>
      </c>
      <c r="B1455">
        <v>262.17820233279599</v>
      </c>
      <c r="C1455">
        <v>251.33281674958201</v>
      </c>
      <c r="D1455">
        <v>266.586849481672</v>
      </c>
      <c r="E1455">
        <v>271.65743325046498</v>
      </c>
      <c r="F1455">
        <v>255.72505292038099</v>
      </c>
      <c r="G1455">
        <v>266.26531952115101</v>
      </c>
      <c r="H1455">
        <v>257.70307783916002</v>
      </c>
      <c r="I1455">
        <v>270.37975811499803</v>
      </c>
      <c r="J1455">
        <v>260.46567371484798</v>
      </c>
      <c r="K1455">
        <v>257.36353660167998</v>
      </c>
      <c r="L1455">
        <v>259.71987039848898</v>
      </c>
      <c r="M1455">
        <v>256.84701981265198</v>
      </c>
      <c r="N1455">
        <v>261.19852234000001</v>
      </c>
      <c r="O1455">
        <v>263.080064441557</v>
      </c>
      <c r="P1455">
        <v>258.723279016687</v>
      </c>
      <c r="Q1455">
        <v>258.635431076614</v>
      </c>
      <c r="R1455">
        <v>260.10623271188598</v>
      </c>
      <c r="S1455">
        <v>255.896004245607</v>
      </c>
      <c r="T1455">
        <v>257.13400121446699</v>
      </c>
      <c r="U1455">
        <v>266.48277627109599</v>
      </c>
      <c r="V1455">
        <v>260.39811585506402</v>
      </c>
      <c r="W1455">
        <v>267.18814011918403</v>
      </c>
      <c r="X1455">
        <v>263.72815428115302</v>
      </c>
      <c r="Y1455">
        <v>264.30661284209998</v>
      </c>
      <c r="Z1455">
        <v>261.99184958764698</v>
      </c>
      <c r="AA1455">
        <v>252.99168658321099</v>
      </c>
      <c r="AB1455">
        <v>262.48318156498999</v>
      </c>
      <c r="AC1455">
        <v>265.13672701354301</v>
      </c>
      <c r="AD1455">
        <v>262.48058484306802</v>
      </c>
      <c r="AE1455">
        <v>257.37839603576498</v>
      </c>
      <c r="AF1455">
        <v>256.49635166980698</v>
      </c>
      <c r="AG1455">
        <v>265.50846802578002</v>
      </c>
      <c r="AH1455">
        <v>273.325821611609</v>
      </c>
      <c r="AI1455">
        <v>263.60490020478198</v>
      </c>
      <c r="AJ1455">
        <v>263.27285689547</v>
      </c>
      <c r="AK1455">
        <v>264.07502692962697</v>
      </c>
      <c r="AL1455">
        <v>267.142529984531</v>
      </c>
      <c r="AM1455">
        <v>262.46722884811498</v>
      </c>
      <c r="AN1455">
        <v>265.77759743504799</v>
      </c>
      <c r="AO1455">
        <v>263.97437433408101</v>
      </c>
      <c r="AP1455">
        <v>266.55654136935999</v>
      </c>
      <c r="AQ1455">
        <v>263.867724404321</v>
      </c>
      <c r="AR1455">
        <v>268.476823440224</v>
      </c>
      <c r="AS1455">
        <v>269.23513667689502</v>
      </c>
      <c r="AT1455">
        <v>301.49741581924599</v>
      </c>
      <c r="AU1455">
        <v>320.76809719098799</v>
      </c>
      <c r="AV1455">
        <v>335.127841467363</v>
      </c>
      <c r="AW1455">
        <v>345.15262790027703</v>
      </c>
      <c r="AX1455">
        <v>396.571623340965</v>
      </c>
      <c r="AY1455">
        <v>504.89197259026503</v>
      </c>
      <c r="AZ1455">
        <v>748.82953299686096</v>
      </c>
      <c r="BA1455">
        <v>1183.0951727210199</v>
      </c>
      <c r="BB1455">
        <v>1589.02975668971</v>
      </c>
      <c r="BC1455">
        <v>1780.4678450659001</v>
      </c>
      <c r="BD1455">
        <v>1469.92863623312</v>
      </c>
      <c r="BE1455">
        <v>842.83901469866305</v>
      </c>
      <c r="BF1455">
        <v>423.37073421333002</v>
      </c>
      <c r="BG1455">
        <v>830.24276073588305</v>
      </c>
      <c r="BH1455">
        <v>1652.56672951575</v>
      </c>
      <c r="BI1455">
        <v>1152.5935865019401</v>
      </c>
      <c r="BJ1455">
        <v>584.29508976930697</v>
      </c>
      <c r="BK1455">
        <v>417.15342310768102</v>
      </c>
      <c r="BL1455">
        <v>529.91303617492804</v>
      </c>
      <c r="BM1455">
        <v>643.35278460689096</v>
      </c>
      <c r="BN1455">
        <v>560.90593186377703</v>
      </c>
      <c r="BO1455">
        <v>403.003890688767</v>
      </c>
      <c r="BP1455">
        <v>333.02743311997602</v>
      </c>
      <c r="BQ1455">
        <v>321.363989023925</v>
      </c>
      <c r="BR1455">
        <v>311.80274294944098</v>
      </c>
      <c r="BS1455">
        <v>313.79204963742097</v>
      </c>
      <c r="BT1455">
        <v>297.44228579605499</v>
      </c>
      <c r="BU1455">
        <v>278.21612726175698</v>
      </c>
      <c r="BV1455">
        <v>265.71029996951103</v>
      </c>
      <c r="BW1455">
        <v>262.98447662801698</v>
      </c>
      <c r="BX1455">
        <v>263.55392136536</v>
      </c>
      <c r="BY1455">
        <v>265.740446734096</v>
      </c>
      <c r="BZ1455">
        <v>270.310356814702</v>
      </c>
      <c r="CA1455">
        <v>254.241476458965</v>
      </c>
      <c r="CB1455">
        <v>261.69863559766901</v>
      </c>
      <c r="CC1455">
        <v>263.64157100204102</v>
      </c>
      <c r="CD1455">
        <v>262.85808209163599</v>
      </c>
      <c r="CE1455">
        <v>258.14443836879701</v>
      </c>
      <c r="CF1455">
        <v>260.108683635413</v>
      </c>
      <c r="CG1455">
        <v>257.73896424630601</v>
      </c>
      <c r="CH1455">
        <v>258.83932545851701</v>
      </c>
      <c r="CI1455">
        <v>265.41302121617002</v>
      </c>
      <c r="CJ1455">
        <v>263.09650650741202</v>
      </c>
      <c r="CK1455">
        <v>256.05809794913898</v>
      </c>
      <c r="CL1455">
        <v>259.47992363929802</v>
      </c>
      <c r="CM1455">
        <v>264.21259614411599</v>
      </c>
      <c r="CN1455">
        <v>253.57221361389199</v>
      </c>
      <c r="CO1455">
        <v>260.42128500902498</v>
      </c>
      <c r="CP1455">
        <v>257.31038511256702</v>
      </c>
      <c r="CQ1455">
        <v>269.78662617533701</v>
      </c>
      <c r="CR1455">
        <v>258.13905334084501</v>
      </c>
      <c r="CS1455">
        <v>255.31016973165299</v>
      </c>
      <c r="CT1455">
        <v>269.964987511895</v>
      </c>
      <c r="CU1455">
        <v>260.36435929836603</v>
      </c>
      <c r="CV1455">
        <v>260.32081604015002</v>
      </c>
      <c r="CW1455">
        <v>259.54634020542397</v>
      </c>
      <c r="CX1455">
        <v>272.057155032011</v>
      </c>
      <c r="CY1455">
        <v>261.24316835275698</v>
      </c>
      <c r="CZ1455">
        <v>258.43238175643302</v>
      </c>
      <c r="DA1455">
        <v>257.40096146837601</v>
      </c>
      <c r="DB1455">
        <v>274.53579022713302</v>
      </c>
      <c r="DC1455">
        <v>248.76745781647301</v>
      </c>
      <c r="DD1455">
        <v>257.98722268536397</v>
      </c>
      <c r="DE1455">
        <v>268.07753179775602</v>
      </c>
      <c r="DF1455">
        <v>253.32401808633901</v>
      </c>
      <c r="DG1455">
        <v>261.88690135708799</v>
      </c>
      <c r="DH1455">
        <v>257.57735982065702</v>
      </c>
      <c r="DI1455">
        <v>256.299708219097</v>
      </c>
      <c r="DJ1455">
        <v>259.20110755392301</v>
      </c>
      <c r="DK1455">
        <v>258.35821516315099</v>
      </c>
      <c r="DL1455">
        <v>263.96934446514803</v>
      </c>
      <c r="DM1455">
        <v>273.612764622778</v>
      </c>
      <c r="DN1455">
        <v>267.74561625336997</v>
      </c>
      <c r="DO1455">
        <v>258.59095709709902</v>
      </c>
      <c r="DP1455">
        <v>251.20341255128201</v>
      </c>
      <c r="DQ1455">
        <v>270.95326126204498</v>
      </c>
      <c r="DR1455">
        <v>261.58674766576098</v>
      </c>
    </row>
    <row r="1456" spans="1:122" x14ac:dyDescent="0.25">
      <c r="A1456">
        <v>349.42590120160202</v>
      </c>
      <c r="B1456">
        <v>259.85646390538398</v>
      </c>
      <c r="C1456">
        <v>250.039097169759</v>
      </c>
      <c r="D1456">
        <v>260.25568361619997</v>
      </c>
      <c r="E1456">
        <v>271.884296769522</v>
      </c>
      <c r="F1456">
        <v>256.79252103885801</v>
      </c>
      <c r="G1456">
        <v>264.03023700650499</v>
      </c>
      <c r="H1456">
        <v>260.10511095339098</v>
      </c>
      <c r="I1456">
        <v>269.79643456448701</v>
      </c>
      <c r="J1456">
        <v>257.58375372150198</v>
      </c>
      <c r="K1456">
        <v>259.10990860674502</v>
      </c>
      <c r="L1456">
        <v>254.78261635025899</v>
      </c>
      <c r="M1456">
        <v>259.59730267637502</v>
      </c>
      <c r="N1456">
        <v>260.91097839111097</v>
      </c>
      <c r="O1456">
        <v>263.91571992785902</v>
      </c>
      <c r="P1456">
        <v>256.60091609268898</v>
      </c>
      <c r="Q1456">
        <v>257.870824536545</v>
      </c>
      <c r="R1456">
        <v>259.10401320196701</v>
      </c>
      <c r="S1456">
        <v>255.13859613470001</v>
      </c>
      <c r="T1456">
        <v>255.79452907732201</v>
      </c>
      <c r="U1456">
        <v>266.18661630224699</v>
      </c>
      <c r="V1456">
        <v>260.94524725784697</v>
      </c>
      <c r="W1456">
        <v>267.73022420560198</v>
      </c>
      <c r="X1456">
        <v>259.44567232495001</v>
      </c>
      <c r="Y1456">
        <v>263.58438495908098</v>
      </c>
      <c r="Z1456">
        <v>261.17774540330498</v>
      </c>
      <c r="AA1456">
        <v>250.936610827593</v>
      </c>
      <c r="AB1456">
        <v>260.68642920454403</v>
      </c>
      <c r="AC1456">
        <v>264.38731119330799</v>
      </c>
      <c r="AD1456">
        <v>259.832487457924</v>
      </c>
      <c r="AE1456">
        <v>254.57272681080201</v>
      </c>
      <c r="AF1456">
        <v>256.52912420129798</v>
      </c>
      <c r="AG1456">
        <v>263.34307283717902</v>
      </c>
      <c r="AH1456">
        <v>269.39706590971502</v>
      </c>
      <c r="AI1456">
        <v>261.96658541896602</v>
      </c>
      <c r="AJ1456">
        <v>261.89347444100298</v>
      </c>
      <c r="AK1456">
        <v>263.701928138509</v>
      </c>
      <c r="AL1456">
        <v>265.383755039535</v>
      </c>
      <c r="AM1456">
        <v>262.12476811363803</v>
      </c>
      <c r="AN1456">
        <v>264.085931420257</v>
      </c>
      <c r="AO1456">
        <v>260.54861182322099</v>
      </c>
      <c r="AP1456">
        <v>265.24119262111401</v>
      </c>
      <c r="AQ1456">
        <v>265.098871520687</v>
      </c>
      <c r="AR1456">
        <v>266.65127991229502</v>
      </c>
      <c r="AS1456">
        <v>269.35111863401403</v>
      </c>
      <c r="AT1456">
        <v>301.81609441756399</v>
      </c>
      <c r="AU1456">
        <v>319.06455222429901</v>
      </c>
      <c r="AV1456">
        <v>334.73457983966603</v>
      </c>
      <c r="AW1456">
        <v>345.52368048743102</v>
      </c>
      <c r="AX1456">
        <v>396.78986483807898</v>
      </c>
      <c r="AY1456">
        <v>502.98157927772297</v>
      </c>
      <c r="AZ1456">
        <v>756.25521330025799</v>
      </c>
      <c r="BA1456">
        <v>1215.7556101636201</v>
      </c>
      <c r="BB1456">
        <v>1643.1173356647701</v>
      </c>
      <c r="BC1456">
        <v>1831.16577690483</v>
      </c>
      <c r="BD1456">
        <v>1499.32260492093</v>
      </c>
      <c r="BE1456">
        <v>843.96997185916098</v>
      </c>
      <c r="BF1456">
        <v>426.30412232726599</v>
      </c>
      <c r="BG1456">
        <v>892.83007845646296</v>
      </c>
      <c r="BH1456">
        <v>1763.0883290378599</v>
      </c>
      <c r="BI1456">
        <v>1218.7279526462801</v>
      </c>
      <c r="BJ1456">
        <v>585.10607296644696</v>
      </c>
      <c r="BK1456">
        <v>427.59856460476101</v>
      </c>
      <c r="BL1456">
        <v>553.347891224774</v>
      </c>
      <c r="BM1456">
        <v>675.55885711071096</v>
      </c>
      <c r="BN1456">
        <v>583.43303552106795</v>
      </c>
      <c r="BO1456">
        <v>411.00118986403498</v>
      </c>
      <c r="BP1456">
        <v>334.25599878125303</v>
      </c>
      <c r="BQ1456">
        <v>322.91797873876902</v>
      </c>
      <c r="BR1456">
        <v>314.601208909577</v>
      </c>
      <c r="BS1456">
        <v>312.13507641971597</v>
      </c>
      <c r="BT1456">
        <v>296.43328911546598</v>
      </c>
      <c r="BU1456">
        <v>275.495439302264</v>
      </c>
      <c r="BV1456">
        <v>264.604158845884</v>
      </c>
      <c r="BW1456">
        <v>263.73367745209703</v>
      </c>
      <c r="BX1456">
        <v>262.75207294714198</v>
      </c>
      <c r="BY1456">
        <v>263.44328683697302</v>
      </c>
      <c r="BZ1456">
        <v>269.04191513114398</v>
      </c>
      <c r="CA1456">
        <v>253.411434426141</v>
      </c>
      <c r="CB1456">
        <v>261.63920606844698</v>
      </c>
      <c r="CC1456">
        <v>262.930523739536</v>
      </c>
      <c r="CD1456">
        <v>262.37614683711701</v>
      </c>
      <c r="CE1456">
        <v>259.31180271076897</v>
      </c>
      <c r="CF1456">
        <v>258.00955738716902</v>
      </c>
      <c r="CG1456">
        <v>258.85913529418298</v>
      </c>
      <c r="CH1456">
        <v>258.70385963084101</v>
      </c>
      <c r="CI1456">
        <v>265.30593991982698</v>
      </c>
      <c r="CJ1456">
        <v>261.26707242314899</v>
      </c>
      <c r="CK1456">
        <v>256.18793839846097</v>
      </c>
      <c r="CL1456">
        <v>258.02471137225598</v>
      </c>
      <c r="CM1456">
        <v>266.06637049980401</v>
      </c>
      <c r="CN1456">
        <v>254.20461981307301</v>
      </c>
      <c r="CO1456">
        <v>263.52272030171798</v>
      </c>
      <c r="CP1456">
        <v>258.553199035445</v>
      </c>
      <c r="CQ1456">
        <v>267.06369763503898</v>
      </c>
      <c r="CR1456">
        <v>257.55041966860699</v>
      </c>
      <c r="CS1456">
        <v>254.07324514817401</v>
      </c>
      <c r="CT1456">
        <v>270.11101072208402</v>
      </c>
      <c r="CU1456">
        <v>258.10927313532699</v>
      </c>
      <c r="CV1456">
        <v>257.39383472169402</v>
      </c>
      <c r="CW1456">
        <v>261.16418874171802</v>
      </c>
      <c r="CX1456">
        <v>268.29605936602002</v>
      </c>
      <c r="CY1456">
        <v>260.13196735508097</v>
      </c>
      <c r="CZ1456">
        <v>257.90176818256498</v>
      </c>
      <c r="DA1456">
        <v>259.22253119099599</v>
      </c>
      <c r="DB1456">
        <v>270.324572066408</v>
      </c>
      <c r="DC1456">
        <v>248.53496294546699</v>
      </c>
      <c r="DD1456">
        <v>257.63996427696401</v>
      </c>
      <c r="DE1456">
        <v>266.48039764008701</v>
      </c>
      <c r="DF1456">
        <v>249.54485852896701</v>
      </c>
      <c r="DG1456">
        <v>261.392347952249</v>
      </c>
      <c r="DH1456">
        <v>258.56877417647303</v>
      </c>
      <c r="DI1456">
        <v>251.05336926420199</v>
      </c>
      <c r="DJ1456">
        <v>255.60560726257799</v>
      </c>
      <c r="DK1456">
        <v>257.18631409023902</v>
      </c>
      <c r="DL1456">
        <v>259.77341860578099</v>
      </c>
      <c r="DM1456">
        <v>269.85877046235498</v>
      </c>
      <c r="DN1456">
        <v>262.81883130210701</v>
      </c>
      <c r="DO1456">
        <v>257.806586066774</v>
      </c>
      <c r="DP1456">
        <v>251.497436686371</v>
      </c>
      <c r="DQ1456">
        <v>269.58601384409599</v>
      </c>
      <c r="DR1456">
        <v>259.56099911741399</v>
      </c>
    </row>
    <row r="1457" spans="1:122" x14ac:dyDescent="0.25">
      <c r="A1457">
        <v>349.666221628838</v>
      </c>
      <c r="B1457">
        <v>263.04251065768898</v>
      </c>
      <c r="C1457">
        <v>253.54524646715001</v>
      </c>
      <c r="D1457">
        <v>261.29737259104201</v>
      </c>
      <c r="E1457">
        <v>270.45376231689102</v>
      </c>
      <c r="F1457">
        <v>258.862002693237</v>
      </c>
      <c r="G1457">
        <v>265.58894898651999</v>
      </c>
      <c r="H1457">
        <v>264.51399266166999</v>
      </c>
      <c r="I1457">
        <v>267.962361516508</v>
      </c>
      <c r="J1457">
        <v>258.47506029668102</v>
      </c>
      <c r="K1457">
        <v>262.25727507625402</v>
      </c>
      <c r="L1457">
        <v>257.65128437545002</v>
      </c>
      <c r="M1457">
        <v>258.21374187707602</v>
      </c>
      <c r="N1457">
        <v>262.86205113432902</v>
      </c>
      <c r="O1457">
        <v>266.56868003783597</v>
      </c>
      <c r="P1457">
        <v>258.77850907774501</v>
      </c>
      <c r="Q1457">
        <v>257.280946934854</v>
      </c>
      <c r="R1457">
        <v>263.11813595139103</v>
      </c>
      <c r="S1457">
        <v>255.94979892036</v>
      </c>
      <c r="T1457">
        <v>253.23861748605</v>
      </c>
      <c r="U1457">
        <v>267.49852530929201</v>
      </c>
      <c r="V1457">
        <v>261.08400378008901</v>
      </c>
      <c r="W1457">
        <v>265.92370894829497</v>
      </c>
      <c r="X1457">
        <v>260.49923540247403</v>
      </c>
      <c r="Y1457">
        <v>263.09461840366299</v>
      </c>
      <c r="Z1457">
        <v>259.26624082776499</v>
      </c>
      <c r="AA1457">
        <v>251.63153075768599</v>
      </c>
      <c r="AB1457">
        <v>259.95444084603503</v>
      </c>
      <c r="AC1457">
        <v>264.58126791626898</v>
      </c>
      <c r="AD1457">
        <v>258.91982910077098</v>
      </c>
      <c r="AE1457">
        <v>256.853452817441</v>
      </c>
      <c r="AF1457">
        <v>262.09561159553903</v>
      </c>
      <c r="AG1457">
        <v>266.708882855242</v>
      </c>
      <c r="AH1457">
        <v>271.87935149751797</v>
      </c>
      <c r="AI1457">
        <v>260.33901094344799</v>
      </c>
      <c r="AJ1457">
        <v>258.22258721345901</v>
      </c>
      <c r="AK1457">
        <v>265.28419071539997</v>
      </c>
      <c r="AL1457">
        <v>265.28982053106699</v>
      </c>
      <c r="AM1457">
        <v>261.71786044564902</v>
      </c>
      <c r="AN1457">
        <v>264.179472130661</v>
      </c>
      <c r="AO1457">
        <v>259.56502972533099</v>
      </c>
      <c r="AP1457">
        <v>265.01045299845902</v>
      </c>
      <c r="AQ1457">
        <v>263.64712987755303</v>
      </c>
      <c r="AR1457">
        <v>266.22614433070601</v>
      </c>
      <c r="AS1457">
        <v>269.567852767582</v>
      </c>
      <c r="AT1457">
        <v>301.02200332168798</v>
      </c>
      <c r="AU1457">
        <v>320.020930342773</v>
      </c>
      <c r="AV1457">
        <v>336.94061186783603</v>
      </c>
      <c r="AW1457">
        <v>344.64298816686602</v>
      </c>
      <c r="AX1457">
        <v>393.54753452238202</v>
      </c>
      <c r="AY1457">
        <v>491.63757737498599</v>
      </c>
      <c r="AZ1457">
        <v>744.03068227980498</v>
      </c>
      <c r="BA1457">
        <v>1201.0581199456401</v>
      </c>
      <c r="BB1457">
        <v>1622.5139290361601</v>
      </c>
      <c r="BC1457">
        <v>1804.1611750981699</v>
      </c>
      <c r="BD1457">
        <v>1478.3801429064099</v>
      </c>
      <c r="BE1457">
        <v>835.30415083946696</v>
      </c>
      <c r="BF1457">
        <v>422.93210109099198</v>
      </c>
      <c r="BG1457">
        <v>892.528483541936</v>
      </c>
      <c r="BH1457">
        <v>1757.1650823612599</v>
      </c>
      <c r="BI1457">
        <v>1206.0981819200599</v>
      </c>
      <c r="BJ1457">
        <v>581.00091799869597</v>
      </c>
      <c r="BK1457">
        <v>425.051645380926</v>
      </c>
      <c r="BL1457">
        <v>553.50556337307103</v>
      </c>
      <c r="BM1457">
        <v>674.98756747857499</v>
      </c>
      <c r="BN1457">
        <v>580.34831985860296</v>
      </c>
      <c r="BO1457">
        <v>408.27766017702402</v>
      </c>
      <c r="BP1457">
        <v>334.046131920986</v>
      </c>
      <c r="BQ1457">
        <v>320.86784027892901</v>
      </c>
      <c r="BR1457">
        <v>315.70174770362502</v>
      </c>
      <c r="BS1457">
        <v>314.28847754994098</v>
      </c>
      <c r="BT1457">
        <v>298.28847959323701</v>
      </c>
      <c r="BU1457">
        <v>276.47713771719401</v>
      </c>
      <c r="BV1457">
        <v>261.78859607406599</v>
      </c>
      <c r="BW1457">
        <v>263.62704133505298</v>
      </c>
      <c r="BX1457">
        <v>265.242055176809</v>
      </c>
      <c r="BY1457">
        <v>266.44564632837597</v>
      </c>
      <c r="BZ1457">
        <v>268.90101494173098</v>
      </c>
      <c r="CA1457">
        <v>252.79818029709699</v>
      </c>
      <c r="CB1457">
        <v>264.09642121331399</v>
      </c>
      <c r="CC1457">
        <v>264.453154599664</v>
      </c>
      <c r="CD1457">
        <v>262.28273775757799</v>
      </c>
      <c r="CE1457">
        <v>260.08759327307899</v>
      </c>
      <c r="CF1457">
        <v>257.79401594431903</v>
      </c>
      <c r="CG1457">
        <v>262.33417355097902</v>
      </c>
      <c r="CH1457">
        <v>259.24129612336702</v>
      </c>
      <c r="CI1457">
        <v>269.17283406677399</v>
      </c>
      <c r="CJ1457">
        <v>260.61958858453698</v>
      </c>
      <c r="CK1457">
        <v>259.45589617520699</v>
      </c>
      <c r="CL1457">
        <v>256.80310169709099</v>
      </c>
      <c r="CM1457">
        <v>270.91995124637401</v>
      </c>
      <c r="CN1457">
        <v>255.09983790118201</v>
      </c>
      <c r="CO1457">
        <v>266.55186473985998</v>
      </c>
      <c r="CP1457">
        <v>260.736641355676</v>
      </c>
      <c r="CQ1457">
        <v>265.27472513099099</v>
      </c>
      <c r="CR1457">
        <v>258.48381619876199</v>
      </c>
      <c r="CS1457">
        <v>253.40245316539199</v>
      </c>
      <c r="CT1457">
        <v>268.44378023501002</v>
      </c>
      <c r="CU1457">
        <v>258.53684961809603</v>
      </c>
      <c r="CV1457">
        <v>261.36320936800502</v>
      </c>
      <c r="CW1457">
        <v>260.18980177424601</v>
      </c>
      <c r="CX1457">
        <v>268.78098686816202</v>
      </c>
      <c r="CY1457">
        <v>259.633268964617</v>
      </c>
      <c r="CZ1457">
        <v>257.88854778026803</v>
      </c>
      <c r="DA1457">
        <v>258.49955085324598</v>
      </c>
      <c r="DB1457">
        <v>270.03615666260498</v>
      </c>
      <c r="DC1457">
        <v>251.13501149187701</v>
      </c>
      <c r="DD1457">
        <v>255.62843276743499</v>
      </c>
      <c r="DE1457">
        <v>265.01802334765301</v>
      </c>
      <c r="DF1457">
        <v>250.49781671847899</v>
      </c>
      <c r="DG1457">
        <v>264.23046742146198</v>
      </c>
      <c r="DH1457">
        <v>261.82693417578503</v>
      </c>
      <c r="DI1457">
        <v>253.26271135432199</v>
      </c>
      <c r="DJ1457">
        <v>260.39801537556599</v>
      </c>
      <c r="DK1457">
        <v>255.95879509043601</v>
      </c>
      <c r="DL1457">
        <v>264.94221345600101</v>
      </c>
      <c r="DM1457">
        <v>269.74140656557603</v>
      </c>
      <c r="DN1457">
        <v>261.87195062274401</v>
      </c>
      <c r="DO1457">
        <v>258.62929804605199</v>
      </c>
      <c r="DP1457">
        <v>255.10574404499101</v>
      </c>
      <c r="DQ1457">
        <v>263.93495502980102</v>
      </c>
      <c r="DR1457">
        <v>257.19879787579401</v>
      </c>
    </row>
    <row r="1458" spans="1:122" x14ac:dyDescent="0.25">
      <c r="A1458">
        <v>349.90654205607399</v>
      </c>
      <c r="B1458">
        <v>265.31111364148802</v>
      </c>
      <c r="C1458">
        <v>255.313392004696</v>
      </c>
      <c r="D1458">
        <v>261.08076811074301</v>
      </c>
      <c r="E1458">
        <v>263.97902287184797</v>
      </c>
      <c r="F1458">
        <v>259.882234125352</v>
      </c>
      <c r="G1458">
        <v>265.99180251884201</v>
      </c>
      <c r="H1458">
        <v>267.39884056404202</v>
      </c>
      <c r="I1458">
        <v>265.00402558719202</v>
      </c>
      <c r="J1458">
        <v>259.80623941956998</v>
      </c>
      <c r="K1458">
        <v>265.823299872456</v>
      </c>
      <c r="L1458">
        <v>258.72536728753403</v>
      </c>
      <c r="M1458">
        <v>260.31827823638599</v>
      </c>
      <c r="N1458">
        <v>265.35937823452798</v>
      </c>
      <c r="O1458">
        <v>268.116086086221</v>
      </c>
      <c r="P1458">
        <v>262.554754934203</v>
      </c>
      <c r="Q1458">
        <v>253.69660207035</v>
      </c>
      <c r="R1458">
        <v>262.83331151869203</v>
      </c>
      <c r="S1458">
        <v>256.815697402431</v>
      </c>
      <c r="T1458">
        <v>253.60130934459099</v>
      </c>
      <c r="U1458">
        <v>267.64885805649197</v>
      </c>
      <c r="V1458">
        <v>262.09415115764301</v>
      </c>
      <c r="W1458">
        <v>263.59919157757099</v>
      </c>
      <c r="X1458">
        <v>261.55074707846501</v>
      </c>
      <c r="Y1458">
        <v>262.37602627900901</v>
      </c>
      <c r="Z1458">
        <v>261.24516014712299</v>
      </c>
      <c r="AA1458">
        <v>255.579588082697</v>
      </c>
      <c r="AB1458">
        <v>260.44805418961101</v>
      </c>
      <c r="AC1458">
        <v>265.46161088048302</v>
      </c>
      <c r="AD1458">
        <v>261.75281970240502</v>
      </c>
      <c r="AE1458">
        <v>260.35825792590498</v>
      </c>
      <c r="AF1458">
        <v>262.42507599747898</v>
      </c>
      <c r="AG1458">
        <v>266.616604923301</v>
      </c>
      <c r="AH1458">
        <v>273.57643231678099</v>
      </c>
      <c r="AI1458">
        <v>260.65955323969803</v>
      </c>
      <c r="AJ1458">
        <v>259.02223368674402</v>
      </c>
      <c r="AK1458">
        <v>264.23586411965499</v>
      </c>
      <c r="AL1458">
        <v>262.98037761776101</v>
      </c>
      <c r="AM1458">
        <v>262.34816455885698</v>
      </c>
      <c r="AN1458">
        <v>266.06000869153797</v>
      </c>
      <c r="AO1458">
        <v>259.15529665907701</v>
      </c>
      <c r="AP1458">
        <v>264.338906951757</v>
      </c>
      <c r="AQ1458">
        <v>266.29594040002303</v>
      </c>
      <c r="AR1458">
        <v>266.38952508072799</v>
      </c>
      <c r="AS1458">
        <v>271.66015770800902</v>
      </c>
      <c r="AT1458">
        <v>300.32840833567201</v>
      </c>
      <c r="AU1458">
        <v>319.49269854009998</v>
      </c>
      <c r="AV1458">
        <v>334.55223551960501</v>
      </c>
      <c r="AW1458">
        <v>338.89898360331603</v>
      </c>
      <c r="AX1458">
        <v>382.755887433949</v>
      </c>
      <c r="AY1458">
        <v>470.28186024458898</v>
      </c>
      <c r="AZ1458">
        <v>719.83050887156799</v>
      </c>
      <c r="BA1458">
        <v>1164.22965892147</v>
      </c>
      <c r="BB1458">
        <v>1559.48854217293</v>
      </c>
      <c r="BC1458">
        <v>1718.66606125516</v>
      </c>
      <c r="BD1458">
        <v>1403.59851014984</v>
      </c>
      <c r="BE1458">
        <v>797.55396404013595</v>
      </c>
      <c r="BF1458">
        <v>416.05629498415499</v>
      </c>
      <c r="BG1458">
        <v>916.671594570146</v>
      </c>
      <c r="BH1458">
        <v>1786.4170132435099</v>
      </c>
      <c r="BI1458">
        <v>1186.20612841616</v>
      </c>
      <c r="BJ1458">
        <v>555.32550678794303</v>
      </c>
      <c r="BK1458">
        <v>431.50998685354699</v>
      </c>
      <c r="BL1458">
        <v>571.45539367070899</v>
      </c>
      <c r="BM1458">
        <v>688.55354319368303</v>
      </c>
      <c r="BN1458">
        <v>584.87446951970605</v>
      </c>
      <c r="BO1458">
        <v>406.28795096092301</v>
      </c>
      <c r="BP1458">
        <v>335.91542723085502</v>
      </c>
      <c r="BQ1458">
        <v>318.24744774683302</v>
      </c>
      <c r="BR1458">
        <v>316.14717166968097</v>
      </c>
      <c r="BS1458">
        <v>313.15577400034698</v>
      </c>
      <c r="BT1458">
        <v>296.93908425524899</v>
      </c>
      <c r="BU1458">
        <v>278.190773545333</v>
      </c>
      <c r="BV1458">
        <v>265.36019235149797</v>
      </c>
      <c r="BW1458">
        <v>263.78496627329002</v>
      </c>
      <c r="BX1458">
        <v>265.64938184223001</v>
      </c>
      <c r="BY1458">
        <v>265.359677045605</v>
      </c>
      <c r="BZ1458">
        <v>269.03776110615502</v>
      </c>
      <c r="CA1458">
        <v>255.79971201362201</v>
      </c>
      <c r="CB1458">
        <v>263.05909412255602</v>
      </c>
      <c r="CC1458">
        <v>262.28235744949097</v>
      </c>
      <c r="CD1458">
        <v>261.26498559676702</v>
      </c>
      <c r="CE1458">
        <v>260.69406481766998</v>
      </c>
      <c r="CF1458">
        <v>257.16240365671598</v>
      </c>
      <c r="CG1458">
        <v>263.23843005816298</v>
      </c>
      <c r="CH1458">
        <v>259.93173551620299</v>
      </c>
      <c r="CI1458">
        <v>269.61834305702803</v>
      </c>
      <c r="CJ1458">
        <v>259.42314800155299</v>
      </c>
      <c r="CK1458">
        <v>260.387141970134</v>
      </c>
      <c r="CL1458">
        <v>258.19430631350701</v>
      </c>
      <c r="CM1458">
        <v>269.36341898522898</v>
      </c>
      <c r="CN1458">
        <v>255.25106408821901</v>
      </c>
      <c r="CO1458">
        <v>266.972142994384</v>
      </c>
      <c r="CP1458">
        <v>262.28980126153698</v>
      </c>
      <c r="CQ1458">
        <v>262.22073913735602</v>
      </c>
      <c r="CR1458">
        <v>259.31921134362</v>
      </c>
      <c r="CS1458">
        <v>253.08884318594801</v>
      </c>
      <c r="CT1458">
        <v>272.07597150301001</v>
      </c>
      <c r="CU1458">
        <v>259.612462006415</v>
      </c>
      <c r="CV1458">
        <v>261.84328387343101</v>
      </c>
      <c r="CW1458">
        <v>260.37653836198899</v>
      </c>
      <c r="CX1458">
        <v>270.27104058806799</v>
      </c>
      <c r="CY1458">
        <v>261.220629904568</v>
      </c>
      <c r="CZ1458">
        <v>258.562763224847</v>
      </c>
      <c r="DA1458">
        <v>260.34469337384502</v>
      </c>
      <c r="DB1458">
        <v>268.58689982265702</v>
      </c>
      <c r="DC1458">
        <v>254.30547974697299</v>
      </c>
      <c r="DD1458">
        <v>256.96713966383999</v>
      </c>
      <c r="DE1458">
        <v>264.67338105279202</v>
      </c>
      <c r="DF1458">
        <v>253.329593052706</v>
      </c>
      <c r="DG1458">
        <v>265.55921653225198</v>
      </c>
      <c r="DH1458">
        <v>260.778393610146</v>
      </c>
      <c r="DI1458">
        <v>252.42173575284801</v>
      </c>
      <c r="DJ1458">
        <v>262.28010835757601</v>
      </c>
      <c r="DK1458">
        <v>254.677135184219</v>
      </c>
      <c r="DL1458">
        <v>264.82114621075999</v>
      </c>
      <c r="DM1458">
        <v>267.90179738474399</v>
      </c>
      <c r="DN1458">
        <v>265.59856215614599</v>
      </c>
      <c r="DO1458">
        <v>259.67786066805098</v>
      </c>
      <c r="DP1458">
        <v>258.77181858588801</v>
      </c>
      <c r="DQ1458">
        <v>262.95282609301597</v>
      </c>
      <c r="DR1458">
        <v>258.49663035225302</v>
      </c>
    </row>
    <row r="1459" spans="1:122" x14ac:dyDescent="0.25">
      <c r="A1459">
        <v>350.146862483311</v>
      </c>
      <c r="B1459">
        <v>266.53689757824299</v>
      </c>
      <c r="C1459">
        <v>254.673738075106</v>
      </c>
      <c r="D1459">
        <v>262.40397112039398</v>
      </c>
      <c r="E1459">
        <v>261.53923986950599</v>
      </c>
      <c r="F1459">
        <v>262.83211418708203</v>
      </c>
      <c r="G1459">
        <v>265.55231566908998</v>
      </c>
      <c r="H1459">
        <v>269.17369990559598</v>
      </c>
      <c r="I1459">
        <v>265.95677189205799</v>
      </c>
      <c r="J1459">
        <v>262.60599300509801</v>
      </c>
      <c r="K1459">
        <v>266.90062479628699</v>
      </c>
      <c r="L1459">
        <v>260.12546103920198</v>
      </c>
      <c r="M1459">
        <v>262.34538670601103</v>
      </c>
      <c r="N1459">
        <v>266.562558848121</v>
      </c>
      <c r="O1459">
        <v>268.60440658897699</v>
      </c>
      <c r="P1459">
        <v>265.78870381838198</v>
      </c>
      <c r="Q1459">
        <v>252.15299416346599</v>
      </c>
      <c r="R1459">
        <v>263.23074455835302</v>
      </c>
      <c r="S1459">
        <v>256.21611238654702</v>
      </c>
      <c r="T1459">
        <v>254.039018389917</v>
      </c>
      <c r="U1459">
        <v>265.680234711016</v>
      </c>
      <c r="V1459">
        <v>263.49715419025102</v>
      </c>
      <c r="W1459">
        <v>263.72734265589298</v>
      </c>
      <c r="X1459">
        <v>262.05100907558898</v>
      </c>
      <c r="Y1459">
        <v>261.08540979535002</v>
      </c>
      <c r="Z1459">
        <v>262.73727663727601</v>
      </c>
      <c r="AA1459">
        <v>256.06134356296701</v>
      </c>
      <c r="AB1459">
        <v>261.49765307383899</v>
      </c>
      <c r="AC1459">
        <v>264.85080531923501</v>
      </c>
      <c r="AD1459">
        <v>263.19268847386701</v>
      </c>
      <c r="AE1459">
        <v>262.198064003794</v>
      </c>
      <c r="AF1459">
        <v>263.76111919648201</v>
      </c>
      <c r="AG1459">
        <v>266.09982049220702</v>
      </c>
      <c r="AH1459">
        <v>274.22172403885202</v>
      </c>
      <c r="AI1459">
        <v>258.70979060499002</v>
      </c>
      <c r="AJ1459">
        <v>261.026599803186</v>
      </c>
      <c r="AK1459">
        <v>263.74790953976202</v>
      </c>
      <c r="AL1459">
        <v>263.14194191542202</v>
      </c>
      <c r="AM1459">
        <v>262.15823846204802</v>
      </c>
      <c r="AN1459">
        <v>265.70458051011599</v>
      </c>
      <c r="AO1459">
        <v>261.17131949125002</v>
      </c>
      <c r="AP1459">
        <v>262.92752977533098</v>
      </c>
      <c r="AQ1459">
        <v>268.35236162800999</v>
      </c>
      <c r="AR1459">
        <v>267.931193371593</v>
      </c>
      <c r="AS1459">
        <v>273.60216253781698</v>
      </c>
      <c r="AT1459">
        <v>299.15711925582298</v>
      </c>
      <c r="AU1459">
        <v>318.24480662385099</v>
      </c>
      <c r="AV1459">
        <v>335.14038774032002</v>
      </c>
      <c r="AW1459">
        <v>337.50280134485899</v>
      </c>
      <c r="AX1459">
        <v>378.053354557511</v>
      </c>
      <c r="AY1459">
        <v>463.02239007073899</v>
      </c>
      <c r="AZ1459">
        <v>698.885751796514</v>
      </c>
      <c r="BA1459">
        <v>1127.2054060212299</v>
      </c>
      <c r="BB1459">
        <v>1505.3347265954201</v>
      </c>
      <c r="BC1459">
        <v>1656.65932234875</v>
      </c>
      <c r="BD1459">
        <v>1355.5285353315601</v>
      </c>
      <c r="BE1459">
        <v>773.55783330926704</v>
      </c>
      <c r="BF1459">
        <v>413.50124208606599</v>
      </c>
      <c r="BG1459">
        <v>904.29063548429201</v>
      </c>
      <c r="BH1459">
        <v>1736.6324672431499</v>
      </c>
      <c r="BI1459">
        <v>1160.47734795167</v>
      </c>
      <c r="BJ1459">
        <v>540.80597177395896</v>
      </c>
      <c r="BK1459">
        <v>430.83422563933999</v>
      </c>
      <c r="BL1459">
        <v>570.03755985677901</v>
      </c>
      <c r="BM1459">
        <v>686.35647941468301</v>
      </c>
      <c r="BN1459">
        <v>581.01891463290804</v>
      </c>
      <c r="BO1459">
        <v>404.68668736792898</v>
      </c>
      <c r="BP1459">
        <v>335.15093565592099</v>
      </c>
      <c r="BQ1459">
        <v>321.03188263785</v>
      </c>
      <c r="BR1459">
        <v>316.88468588601501</v>
      </c>
      <c r="BS1459">
        <v>311.931457425041</v>
      </c>
      <c r="BT1459">
        <v>295.96344088224799</v>
      </c>
      <c r="BU1459">
        <v>277.66590251814802</v>
      </c>
      <c r="BV1459">
        <v>265.71159684454301</v>
      </c>
      <c r="BW1459">
        <v>262.53798287840499</v>
      </c>
      <c r="BX1459">
        <v>264.918788947108</v>
      </c>
      <c r="BY1459">
        <v>264.960948547996</v>
      </c>
      <c r="BZ1459">
        <v>268.99515395325398</v>
      </c>
      <c r="CA1459">
        <v>257.734210538073</v>
      </c>
      <c r="CB1459">
        <v>264.29071149246897</v>
      </c>
      <c r="CC1459">
        <v>261.50438729449002</v>
      </c>
      <c r="CD1459">
        <v>261.40845235795399</v>
      </c>
      <c r="CE1459">
        <v>262.49796524602999</v>
      </c>
      <c r="CF1459">
        <v>258.48720101553499</v>
      </c>
      <c r="CG1459">
        <v>263.586964946791</v>
      </c>
      <c r="CH1459">
        <v>260.74457672251998</v>
      </c>
      <c r="CI1459">
        <v>267.930661716857</v>
      </c>
      <c r="CJ1459">
        <v>258.088027311941</v>
      </c>
      <c r="CK1459">
        <v>260.12045496149898</v>
      </c>
      <c r="CL1459">
        <v>260.71624602727002</v>
      </c>
      <c r="CM1459">
        <v>267.63890972984899</v>
      </c>
      <c r="CN1459">
        <v>255.80910336708999</v>
      </c>
      <c r="CO1459">
        <v>267.019577117979</v>
      </c>
      <c r="CP1459">
        <v>262.92538960227699</v>
      </c>
      <c r="CQ1459">
        <v>260.98848464280098</v>
      </c>
      <c r="CR1459">
        <v>259.43725715396499</v>
      </c>
      <c r="CS1459">
        <v>253.837941212256</v>
      </c>
      <c r="CT1459">
        <v>275.22634288624698</v>
      </c>
      <c r="CU1459">
        <v>261.93734973622702</v>
      </c>
      <c r="CV1459">
        <v>261.823089744009</v>
      </c>
      <c r="CW1459">
        <v>261.11299935928901</v>
      </c>
      <c r="CX1459">
        <v>271.37233492734299</v>
      </c>
      <c r="CY1459">
        <v>260.994475642802</v>
      </c>
      <c r="CZ1459">
        <v>258.67542952935401</v>
      </c>
      <c r="DA1459">
        <v>260.89164387623498</v>
      </c>
      <c r="DB1459">
        <v>269.743072762292</v>
      </c>
      <c r="DC1459">
        <v>259.30526580391199</v>
      </c>
      <c r="DD1459">
        <v>259.47382024570499</v>
      </c>
      <c r="DE1459">
        <v>265.85039117612098</v>
      </c>
      <c r="DF1459">
        <v>253.76223804271299</v>
      </c>
      <c r="DG1459">
        <v>267.86103905683802</v>
      </c>
      <c r="DH1459">
        <v>263.708246458914</v>
      </c>
      <c r="DI1459">
        <v>252.72811284652701</v>
      </c>
      <c r="DJ1459">
        <v>264.03455456175402</v>
      </c>
      <c r="DK1459">
        <v>253.12278132699299</v>
      </c>
      <c r="DL1459">
        <v>265.60572027792801</v>
      </c>
      <c r="DM1459">
        <v>266.29024059075402</v>
      </c>
      <c r="DN1459">
        <v>265.97731699879898</v>
      </c>
      <c r="DO1459">
        <v>258.73274162388401</v>
      </c>
      <c r="DP1459">
        <v>262.002273110837</v>
      </c>
      <c r="DQ1459">
        <v>266.15824888888699</v>
      </c>
      <c r="DR1459">
        <v>260.52456278659997</v>
      </c>
    </row>
    <row r="1460" spans="1:122" x14ac:dyDescent="0.25">
      <c r="A1460">
        <v>350.38718291054698</v>
      </c>
      <c r="B1460">
        <v>266.639512566593</v>
      </c>
      <c r="C1460">
        <v>257.386516202579</v>
      </c>
      <c r="D1460">
        <v>266.17710590253199</v>
      </c>
      <c r="E1460">
        <v>260.98339559307499</v>
      </c>
      <c r="F1460">
        <v>266.524033383627</v>
      </c>
      <c r="G1460">
        <v>268.90538810382998</v>
      </c>
      <c r="H1460">
        <v>273.48089175325799</v>
      </c>
      <c r="I1460">
        <v>266.89069712691099</v>
      </c>
      <c r="J1460">
        <v>268.81440675704903</v>
      </c>
      <c r="K1460">
        <v>268.062761929967</v>
      </c>
      <c r="L1460">
        <v>263.901245792944</v>
      </c>
      <c r="M1460">
        <v>265.11317542497</v>
      </c>
      <c r="N1460">
        <v>267.99176689295399</v>
      </c>
      <c r="O1460">
        <v>271.11226922403301</v>
      </c>
      <c r="P1460">
        <v>267.397937607529</v>
      </c>
      <c r="Q1460">
        <v>255.24888307285499</v>
      </c>
      <c r="R1460">
        <v>265.84797945238199</v>
      </c>
      <c r="S1460">
        <v>258.11655329340101</v>
      </c>
      <c r="T1460">
        <v>252.170149149846</v>
      </c>
      <c r="U1460">
        <v>266.73230734483099</v>
      </c>
      <c r="V1460">
        <v>260.87527412094801</v>
      </c>
      <c r="W1460">
        <v>264.97227535189199</v>
      </c>
      <c r="X1460">
        <v>262.58675019403398</v>
      </c>
      <c r="Y1460">
        <v>263.09581131398699</v>
      </c>
      <c r="Z1460">
        <v>266.64600241556798</v>
      </c>
      <c r="AA1460">
        <v>257.68705834778302</v>
      </c>
      <c r="AB1460">
        <v>262.47982126107001</v>
      </c>
      <c r="AC1460">
        <v>267.49720142847099</v>
      </c>
      <c r="AD1460">
        <v>268.76264708299601</v>
      </c>
      <c r="AE1460">
        <v>263.47011515225802</v>
      </c>
      <c r="AF1460">
        <v>267.293810036602</v>
      </c>
      <c r="AG1460">
        <v>269.38546390191101</v>
      </c>
      <c r="AH1460">
        <v>271.25585085530901</v>
      </c>
      <c r="AI1460">
        <v>259.24543898557903</v>
      </c>
      <c r="AJ1460">
        <v>259.28449211281998</v>
      </c>
      <c r="AK1460">
        <v>266.47027791367299</v>
      </c>
      <c r="AL1460">
        <v>266.93130506870801</v>
      </c>
      <c r="AM1460">
        <v>268.35477915686198</v>
      </c>
      <c r="AN1460">
        <v>265.386472595844</v>
      </c>
      <c r="AO1460">
        <v>265.82727680680102</v>
      </c>
      <c r="AP1460">
        <v>262.30568472398198</v>
      </c>
      <c r="AQ1460">
        <v>271.37718104639703</v>
      </c>
      <c r="AR1460">
        <v>268.49960870240898</v>
      </c>
      <c r="AS1460">
        <v>274.58116038138598</v>
      </c>
      <c r="AT1460">
        <v>296.02876816188098</v>
      </c>
      <c r="AU1460">
        <v>317.70864934998701</v>
      </c>
      <c r="AV1460">
        <v>335.52005439564601</v>
      </c>
      <c r="AW1460">
        <v>335.79638258843198</v>
      </c>
      <c r="AX1460">
        <v>375.76337729532997</v>
      </c>
      <c r="AY1460">
        <v>444.07998869703499</v>
      </c>
      <c r="AZ1460">
        <v>652.12751382097804</v>
      </c>
      <c r="BA1460">
        <v>1039.7795282791801</v>
      </c>
      <c r="BB1460">
        <v>1382.8788428732601</v>
      </c>
      <c r="BC1460">
        <v>1512.53859002018</v>
      </c>
      <c r="BD1460">
        <v>1240.2430320972801</v>
      </c>
      <c r="BE1460">
        <v>710.29857247564405</v>
      </c>
      <c r="BF1460">
        <v>402.76667204850099</v>
      </c>
      <c r="BG1460">
        <v>879.94728031065301</v>
      </c>
      <c r="BH1460">
        <v>1617.2607099407601</v>
      </c>
      <c r="BI1460">
        <v>1098.0695980062201</v>
      </c>
      <c r="BJ1460">
        <v>519.79055421816201</v>
      </c>
      <c r="BK1460">
        <v>425.37933328258498</v>
      </c>
      <c r="BL1460">
        <v>570.90676505903696</v>
      </c>
      <c r="BM1460">
        <v>673.96282698195796</v>
      </c>
      <c r="BN1460">
        <v>577.21947743371697</v>
      </c>
      <c r="BO1460">
        <v>402.18164949236098</v>
      </c>
      <c r="BP1460">
        <v>333.64812052417699</v>
      </c>
      <c r="BQ1460">
        <v>319.95627404151298</v>
      </c>
      <c r="BR1460">
        <v>317.86178201144099</v>
      </c>
      <c r="BS1460">
        <v>311.73074395069398</v>
      </c>
      <c r="BT1460">
        <v>295.60313052847403</v>
      </c>
      <c r="BU1460">
        <v>280.63443829773303</v>
      </c>
      <c r="BV1460">
        <v>264.87466570576697</v>
      </c>
      <c r="BW1460">
        <v>267.86829726832298</v>
      </c>
      <c r="BX1460">
        <v>266.11663889056098</v>
      </c>
      <c r="BY1460">
        <v>266.410770332232</v>
      </c>
      <c r="BZ1460">
        <v>272.26934671279798</v>
      </c>
      <c r="CA1460">
        <v>259.91398113062297</v>
      </c>
      <c r="CB1460">
        <v>263.388621756737</v>
      </c>
      <c r="CC1460">
        <v>261.260388170456</v>
      </c>
      <c r="CD1460">
        <v>262.94115324841499</v>
      </c>
      <c r="CE1460">
        <v>263.70150174300198</v>
      </c>
      <c r="CF1460">
        <v>258.46765415387699</v>
      </c>
      <c r="CG1460">
        <v>261.70073397406702</v>
      </c>
      <c r="CH1460">
        <v>262.59481344565199</v>
      </c>
      <c r="CI1460">
        <v>266.58552097389003</v>
      </c>
      <c r="CJ1460">
        <v>263.26993292742401</v>
      </c>
      <c r="CK1460">
        <v>261.09880309292203</v>
      </c>
      <c r="CL1460">
        <v>260.71519345613598</v>
      </c>
      <c r="CM1460">
        <v>266.40496017095398</v>
      </c>
      <c r="CN1460">
        <v>258.339455497389</v>
      </c>
      <c r="CO1460">
        <v>264.916502532339</v>
      </c>
      <c r="CP1460">
        <v>264.01336171036201</v>
      </c>
      <c r="CQ1460">
        <v>259.227955186462</v>
      </c>
      <c r="CR1460">
        <v>255.75730076268101</v>
      </c>
      <c r="CS1460">
        <v>260.36689762836602</v>
      </c>
      <c r="CT1460">
        <v>274.55543204366597</v>
      </c>
      <c r="CU1460">
        <v>270.12495252300698</v>
      </c>
      <c r="CV1460">
        <v>262.41977858401998</v>
      </c>
      <c r="CW1460">
        <v>263.23156434131698</v>
      </c>
      <c r="CX1460">
        <v>274.68402314720601</v>
      </c>
      <c r="CY1460">
        <v>260.31044748724798</v>
      </c>
      <c r="CZ1460">
        <v>260.083153857485</v>
      </c>
      <c r="DA1460">
        <v>263.84663957678799</v>
      </c>
      <c r="DB1460">
        <v>272.809803111289</v>
      </c>
      <c r="DC1460">
        <v>264.27269586530002</v>
      </c>
      <c r="DD1460">
        <v>263.541961219266</v>
      </c>
      <c r="DE1460">
        <v>267.269105351912</v>
      </c>
      <c r="DF1460">
        <v>259.27277892672498</v>
      </c>
      <c r="DG1460">
        <v>269.654208444549</v>
      </c>
      <c r="DH1460">
        <v>266.15037716148299</v>
      </c>
      <c r="DI1460">
        <v>254.66931651196299</v>
      </c>
      <c r="DJ1460">
        <v>263.308673447464</v>
      </c>
      <c r="DK1460">
        <v>255.87125158726499</v>
      </c>
      <c r="DL1460">
        <v>265.71815917726099</v>
      </c>
      <c r="DM1460">
        <v>266.55777432741598</v>
      </c>
      <c r="DN1460">
        <v>264.43708569767102</v>
      </c>
      <c r="DO1460">
        <v>261.657239089158</v>
      </c>
      <c r="DP1460">
        <v>264.92471290937902</v>
      </c>
      <c r="DQ1460">
        <v>265.96995080790998</v>
      </c>
      <c r="DR1460">
        <v>259.03776514945798</v>
      </c>
    </row>
    <row r="1461" spans="1:122" x14ac:dyDescent="0.25">
      <c r="A1461">
        <v>350.62750333778303</v>
      </c>
      <c r="B1461">
        <v>267.798545589752</v>
      </c>
      <c r="C1461">
        <v>261.03216715861299</v>
      </c>
      <c r="D1461">
        <v>266.43998070781299</v>
      </c>
      <c r="E1461">
        <v>261.92540711664799</v>
      </c>
      <c r="F1461">
        <v>263.58576779453603</v>
      </c>
      <c r="G1461">
        <v>269.58185222850398</v>
      </c>
      <c r="H1461">
        <v>273.45096885529802</v>
      </c>
      <c r="I1461">
        <v>266.026734297296</v>
      </c>
      <c r="J1461">
        <v>270.11369607057497</v>
      </c>
      <c r="K1461">
        <v>269.60368278694898</v>
      </c>
      <c r="L1461">
        <v>263.70440143032801</v>
      </c>
      <c r="M1461">
        <v>272.99363159700101</v>
      </c>
      <c r="N1461">
        <v>269.00745245735902</v>
      </c>
      <c r="O1461">
        <v>269.85530477611599</v>
      </c>
      <c r="P1461">
        <v>270.633055693203</v>
      </c>
      <c r="Q1461">
        <v>257.54862034816199</v>
      </c>
      <c r="R1461">
        <v>265.14666421318299</v>
      </c>
      <c r="S1461">
        <v>257.524231715317</v>
      </c>
      <c r="T1461">
        <v>250.87575750509501</v>
      </c>
      <c r="U1461">
        <v>265.75912627622898</v>
      </c>
      <c r="V1461">
        <v>259.25035491704301</v>
      </c>
      <c r="W1461">
        <v>259.43260398100102</v>
      </c>
      <c r="X1461">
        <v>262.56138812132201</v>
      </c>
      <c r="Y1461">
        <v>263.59290997422698</v>
      </c>
      <c r="Z1461">
        <v>267.071922157112</v>
      </c>
      <c r="AA1461">
        <v>258.743189184946</v>
      </c>
      <c r="AB1461">
        <v>264.95033007227403</v>
      </c>
      <c r="AC1461">
        <v>266.94030646006098</v>
      </c>
      <c r="AD1461">
        <v>265.74625030406298</v>
      </c>
      <c r="AE1461">
        <v>264.668444299442</v>
      </c>
      <c r="AF1461">
        <v>268.56091813785798</v>
      </c>
      <c r="AG1461">
        <v>270.33457171067698</v>
      </c>
      <c r="AH1461">
        <v>271.17054772913599</v>
      </c>
      <c r="AI1461">
        <v>262.65026843596701</v>
      </c>
      <c r="AJ1461">
        <v>258.45280875776098</v>
      </c>
      <c r="AK1461">
        <v>266.85227704498698</v>
      </c>
      <c r="AL1461">
        <v>264.44261478976</v>
      </c>
      <c r="AM1461">
        <v>271.46791673405897</v>
      </c>
      <c r="AN1461">
        <v>262.34867970636401</v>
      </c>
      <c r="AO1461">
        <v>265.97886315448898</v>
      </c>
      <c r="AP1461">
        <v>263.72048706150002</v>
      </c>
      <c r="AQ1461">
        <v>272.186857535542</v>
      </c>
      <c r="AR1461">
        <v>269.70012255292897</v>
      </c>
      <c r="AS1461">
        <v>274.169921641146</v>
      </c>
      <c r="AT1461">
        <v>296.37805678810503</v>
      </c>
      <c r="AU1461">
        <v>314.504585366502</v>
      </c>
      <c r="AV1461">
        <v>331.76584966919199</v>
      </c>
      <c r="AW1461">
        <v>334.03732992898898</v>
      </c>
      <c r="AX1461">
        <v>370.93604443871197</v>
      </c>
      <c r="AY1461">
        <v>433.74989717092501</v>
      </c>
      <c r="AZ1461">
        <v>625.46059895375095</v>
      </c>
      <c r="BA1461">
        <v>988.90591122576302</v>
      </c>
      <c r="BB1461">
        <v>1305.8928349453699</v>
      </c>
      <c r="BC1461">
        <v>1423.09627986449</v>
      </c>
      <c r="BD1461">
        <v>1162.29395407781</v>
      </c>
      <c r="BE1461">
        <v>675.49296998012801</v>
      </c>
      <c r="BF1461">
        <v>397.91275049530998</v>
      </c>
      <c r="BG1461">
        <v>858.34882580173598</v>
      </c>
      <c r="BH1461">
        <v>1542.6543686669099</v>
      </c>
      <c r="BI1461">
        <v>1053.8564083118999</v>
      </c>
      <c r="BJ1461">
        <v>505.843463536314</v>
      </c>
      <c r="BK1461">
        <v>423.62794583719102</v>
      </c>
      <c r="BL1461">
        <v>563.49768514585503</v>
      </c>
      <c r="BM1461">
        <v>663.88220525137797</v>
      </c>
      <c r="BN1461">
        <v>572.39440823582095</v>
      </c>
      <c r="BO1461">
        <v>398.706042179733</v>
      </c>
      <c r="BP1461">
        <v>333.89174206330603</v>
      </c>
      <c r="BQ1461">
        <v>319.28609244621401</v>
      </c>
      <c r="BR1461">
        <v>318.160544359602</v>
      </c>
      <c r="BS1461">
        <v>311.95737065909702</v>
      </c>
      <c r="BT1461">
        <v>296.51322046433103</v>
      </c>
      <c r="BU1461">
        <v>280.25142024335099</v>
      </c>
      <c r="BV1461">
        <v>266.20755904819202</v>
      </c>
      <c r="BW1461">
        <v>267.13689714256702</v>
      </c>
      <c r="BX1461">
        <v>266.38146953849798</v>
      </c>
      <c r="BY1461">
        <v>266.19086714777598</v>
      </c>
      <c r="BZ1461">
        <v>271.05850999313401</v>
      </c>
      <c r="CA1461">
        <v>258.99042057000599</v>
      </c>
      <c r="CB1461">
        <v>265.40067605596602</v>
      </c>
      <c r="CC1461">
        <v>263.20122691192699</v>
      </c>
      <c r="CD1461">
        <v>264.94174696702498</v>
      </c>
      <c r="CE1461">
        <v>263.99409844146101</v>
      </c>
      <c r="CF1461">
        <v>258.88517321648499</v>
      </c>
      <c r="CG1461">
        <v>263.70705450716702</v>
      </c>
      <c r="CH1461">
        <v>263.08606089146201</v>
      </c>
      <c r="CI1461">
        <v>265.10651352738398</v>
      </c>
      <c r="CJ1461">
        <v>261.49231011766602</v>
      </c>
      <c r="CK1461">
        <v>260.58796032740599</v>
      </c>
      <c r="CL1461">
        <v>259.87482062980303</v>
      </c>
      <c r="CM1461">
        <v>266.48933823565</v>
      </c>
      <c r="CN1461">
        <v>260.04135170939298</v>
      </c>
      <c r="CO1461">
        <v>265.56167043335199</v>
      </c>
      <c r="CP1461">
        <v>263.09972618412303</v>
      </c>
      <c r="CQ1461">
        <v>257.48109310826197</v>
      </c>
      <c r="CR1461">
        <v>255.91045345499199</v>
      </c>
      <c r="CS1461">
        <v>262.604360110024</v>
      </c>
      <c r="CT1461">
        <v>273.99311253244502</v>
      </c>
      <c r="CU1461">
        <v>269.43516019971901</v>
      </c>
      <c r="CV1461">
        <v>263.72309894713499</v>
      </c>
      <c r="CW1461">
        <v>265.39832514326503</v>
      </c>
      <c r="CX1461">
        <v>277.56144517995602</v>
      </c>
      <c r="CY1461">
        <v>259.29642675363601</v>
      </c>
      <c r="CZ1461">
        <v>258.72848107650202</v>
      </c>
      <c r="DA1461">
        <v>265.11493130565799</v>
      </c>
      <c r="DB1461">
        <v>270.37408139200301</v>
      </c>
      <c r="DC1461">
        <v>267.34362862847098</v>
      </c>
      <c r="DD1461">
        <v>266.33602816073397</v>
      </c>
      <c r="DE1461">
        <v>266.03836749800598</v>
      </c>
      <c r="DF1461">
        <v>261.11419191508202</v>
      </c>
      <c r="DG1461">
        <v>270.02514650053303</v>
      </c>
      <c r="DH1461">
        <v>266.84368316968897</v>
      </c>
      <c r="DI1461">
        <v>258.77061539728999</v>
      </c>
      <c r="DJ1461">
        <v>264.89606829761499</v>
      </c>
      <c r="DK1461">
        <v>256.047560055568</v>
      </c>
      <c r="DL1461">
        <v>265.13812129783599</v>
      </c>
      <c r="DM1461">
        <v>267.47866285748</v>
      </c>
      <c r="DN1461">
        <v>263.47644543899298</v>
      </c>
      <c r="DO1461">
        <v>262.21855270996099</v>
      </c>
      <c r="DP1461">
        <v>265.68698901063402</v>
      </c>
      <c r="DQ1461">
        <v>266.79561068574702</v>
      </c>
      <c r="DR1461">
        <v>259.51181321047898</v>
      </c>
    </row>
    <row r="1462" spans="1:122" x14ac:dyDescent="0.25">
      <c r="A1462">
        <v>350.86782376501998</v>
      </c>
      <c r="B1462">
        <v>267.586570697338</v>
      </c>
      <c r="C1462">
        <v>262.23859433816801</v>
      </c>
      <c r="D1462">
        <v>266.44252132535399</v>
      </c>
      <c r="E1462">
        <v>261.40649042908899</v>
      </c>
      <c r="F1462">
        <v>260.70798009202201</v>
      </c>
      <c r="G1462">
        <v>268.55761262629102</v>
      </c>
      <c r="H1462">
        <v>271.838939489675</v>
      </c>
      <c r="I1462">
        <v>264.70456571983101</v>
      </c>
      <c r="J1462">
        <v>269.084053275825</v>
      </c>
      <c r="K1462">
        <v>269.67681051210002</v>
      </c>
      <c r="L1462">
        <v>263.24141312418999</v>
      </c>
      <c r="M1462">
        <v>276.45522568540298</v>
      </c>
      <c r="N1462">
        <v>268.85446210721699</v>
      </c>
      <c r="O1462">
        <v>268.44796935494298</v>
      </c>
      <c r="P1462">
        <v>271.36256898666102</v>
      </c>
      <c r="Q1462">
        <v>257.79529040466502</v>
      </c>
      <c r="R1462">
        <v>264.36403396447901</v>
      </c>
      <c r="S1462">
        <v>256.25217486186301</v>
      </c>
      <c r="T1462">
        <v>249.745183459901</v>
      </c>
      <c r="U1462">
        <v>264.818985425471</v>
      </c>
      <c r="V1462">
        <v>256.74052893359999</v>
      </c>
      <c r="W1462">
        <v>255.499018742457</v>
      </c>
      <c r="X1462">
        <v>261.43123726102499</v>
      </c>
      <c r="Y1462">
        <v>262.69979670966399</v>
      </c>
      <c r="Z1462">
        <v>266.77216256242298</v>
      </c>
      <c r="AA1462">
        <v>258.54761523318098</v>
      </c>
      <c r="AB1462">
        <v>265.80952896229297</v>
      </c>
      <c r="AC1462">
        <v>265.03772004022699</v>
      </c>
      <c r="AD1462">
        <v>263.04156790399003</v>
      </c>
      <c r="AE1462">
        <v>263.89393613212701</v>
      </c>
      <c r="AF1462">
        <v>269.08495531162703</v>
      </c>
      <c r="AG1462">
        <v>269.99899434917199</v>
      </c>
      <c r="AH1462">
        <v>270.35500679735202</v>
      </c>
      <c r="AI1462">
        <v>263.68879849034403</v>
      </c>
      <c r="AJ1462">
        <v>257.83408455271899</v>
      </c>
      <c r="AK1462">
        <v>266.706441753653</v>
      </c>
      <c r="AL1462">
        <v>262.72169145790798</v>
      </c>
      <c r="AM1462">
        <v>272.66063266563498</v>
      </c>
      <c r="AN1462">
        <v>260.08519710369598</v>
      </c>
      <c r="AO1462">
        <v>265.33940263071798</v>
      </c>
      <c r="AP1462">
        <v>262.58630924565301</v>
      </c>
      <c r="AQ1462">
        <v>272.73395536016898</v>
      </c>
      <c r="AR1462">
        <v>270.00378455941001</v>
      </c>
      <c r="AS1462">
        <v>273.69346046731999</v>
      </c>
      <c r="AT1462">
        <v>295.724597257379</v>
      </c>
      <c r="AU1462">
        <v>312.29022521304103</v>
      </c>
      <c r="AV1462">
        <v>329.77943032294598</v>
      </c>
      <c r="AW1462">
        <v>333.13878329007002</v>
      </c>
      <c r="AX1462">
        <v>368.34601402450198</v>
      </c>
      <c r="AY1462">
        <v>428.82848125334101</v>
      </c>
      <c r="AZ1462">
        <v>612.37853125525805</v>
      </c>
      <c r="BA1462">
        <v>966.81005615546701</v>
      </c>
      <c r="BB1462">
        <v>1271.8441865304101</v>
      </c>
      <c r="BC1462">
        <v>1382.0426330016301</v>
      </c>
      <c r="BD1462">
        <v>1124.9814397616501</v>
      </c>
      <c r="BE1462">
        <v>658.91896575665805</v>
      </c>
      <c r="BF1462">
        <v>395.82919695770499</v>
      </c>
      <c r="BG1462">
        <v>854.65213972770198</v>
      </c>
      <c r="BH1462">
        <v>1515.22696376417</v>
      </c>
      <c r="BI1462">
        <v>1037.61983895294</v>
      </c>
      <c r="BJ1462">
        <v>499.16820646540401</v>
      </c>
      <c r="BK1462">
        <v>424.57216655924202</v>
      </c>
      <c r="BL1462">
        <v>562.31067822882903</v>
      </c>
      <c r="BM1462">
        <v>664.11424327009399</v>
      </c>
      <c r="BN1462">
        <v>573.48745703799602</v>
      </c>
      <c r="BO1462">
        <v>397.895897419498</v>
      </c>
      <c r="BP1462">
        <v>333.85736547368901</v>
      </c>
      <c r="BQ1462">
        <v>317.003146316347</v>
      </c>
      <c r="BR1462">
        <v>317.89603974911103</v>
      </c>
      <c r="BS1462">
        <v>312.18730782752402</v>
      </c>
      <c r="BT1462">
        <v>296.71465678406099</v>
      </c>
      <c r="BU1462">
        <v>279.38949152218999</v>
      </c>
      <c r="BV1462">
        <v>266.42066877263898</v>
      </c>
      <c r="BW1462">
        <v>265.54199118929199</v>
      </c>
      <c r="BX1462">
        <v>265.36763419890099</v>
      </c>
      <c r="BY1462">
        <v>265.25027930786399</v>
      </c>
      <c r="BZ1462">
        <v>269.83249597918302</v>
      </c>
      <c r="CA1462">
        <v>258.23149778182898</v>
      </c>
      <c r="CB1462">
        <v>265.807069246271</v>
      </c>
      <c r="CC1462">
        <v>262.31182015925299</v>
      </c>
      <c r="CD1462">
        <v>265.23611131550001</v>
      </c>
      <c r="CE1462">
        <v>263.65165561272801</v>
      </c>
      <c r="CF1462">
        <v>258.64283601605501</v>
      </c>
      <c r="CG1462">
        <v>264.70838665848498</v>
      </c>
      <c r="CH1462">
        <v>262.58497357462102</v>
      </c>
      <c r="CI1462">
        <v>263.75311917266799</v>
      </c>
      <c r="CJ1462">
        <v>260.20696018761902</v>
      </c>
      <c r="CK1462">
        <v>259.31145934558299</v>
      </c>
      <c r="CL1462">
        <v>258.97756211115097</v>
      </c>
      <c r="CM1462">
        <v>266.74516193129699</v>
      </c>
      <c r="CN1462">
        <v>260.38275866424601</v>
      </c>
      <c r="CO1462">
        <v>264.90947608372801</v>
      </c>
      <c r="CP1462">
        <v>262.07857840213802</v>
      </c>
      <c r="CQ1462">
        <v>255.861920036833</v>
      </c>
      <c r="CR1462">
        <v>255.02673685518101</v>
      </c>
      <c r="CS1462">
        <v>262.94671815426102</v>
      </c>
      <c r="CT1462">
        <v>272.81931485244502</v>
      </c>
      <c r="CU1462">
        <v>269.70248220938902</v>
      </c>
      <c r="CV1462">
        <v>263.78542254004498</v>
      </c>
      <c r="CW1462">
        <v>265.95156971102102</v>
      </c>
      <c r="CX1462">
        <v>278.60075075796198</v>
      </c>
      <c r="CY1462">
        <v>258.20128493553699</v>
      </c>
      <c r="CZ1462">
        <v>257.247530216038</v>
      </c>
      <c r="DA1462">
        <v>265.53640626859601</v>
      </c>
      <c r="DB1462">
        <v>267.93311958561901</v>
      </c>
      <c r="DC1462">
        <v>269.01216480588101</v>
      </c>
      <c r="DD1462">
        <v>266.47797192110198</v>
      </c>
      <c r="DE1462">
        <v>264.04082767543298</v>
      </c>
      <c r="DF1462">
        <v>262.332242619542</v>
      </c>
      <c r="DG1462">
        <v>269.145142143957</v>
      </c>
      <c r="DH1462">
        <v>266.89791870518502</v>
      </c>
      <c r="DI1462">
        <v>260.12639179322298</v>
      </c>
      <c r="DJ1462">
        <v>265.40118596350402</v>
      </c>
      <c r="DK1462">
        <v>256.00571264979601</v>
      </c>
      <c r="DL1462">
        <v>263.99429891186702</v>
      </c>
      <c r="DM1462">
        <v>266.77634650682899</v>
      </c>
      <c r="DN1462">
        <v>262.19345563582999</v>
      </c>
      <c r="DO1462">
        <v>262.18338962803</v>
      </c>
      <c r="DP1462">
        <v>264.70870462262798</v>
      </c>
      <c r="DQ1462">
        <v>266.52758951458799</v>
      </c>
      <c r="DR1462">
        <v>258.87074629509601</v>
      </c>
    </row>
    <row r="1463" spans="1:122" x14ac:dyDescent="0.25">
      <c r="A1463">
        <v>351.10814419225602</v>
      </c>
      <c r="B1463">
        <v>267.05260953634399</v>
      </c>
      <c r="C1463">
        <v>258.75182501018401</v>
      </c>
      <c r="D1463">
        <v>267.65262711064901</v>
      </c>
      <c r="E1463">
        <v>261.37383481424303</v>
      </c>
      <c r="F1463">
        <v>257.92885055698702</v>
      </c>
      <c r="G1463">
        <v>265.11164267268998</v>
      </c>
      <c r="H1463">
        <v>267.77674516946502</v>
      </c>
      <c r="I1463">
        <v>267.30647956316699</v>
      </c>
      <c r="J1463">
        <v>265.38528964874399</v>
      </c>
      <c r="K1463">
        <v>264.24108521051198</v>
      </c>
      <c r="L1463">
        <v>263.06863212441402</v>
      </c>
      <c r="M1463">
        <v>276.36680210048701</v>
      </c>
      <c r="N1463">
        <v>269.12830586264198</v>
      </c>
      <c r="O1463">
        <v>268.68647399682197</v>
      </c>
      <c r="P1463">
        <v>267.48901160609699</v>
      </c>
      <c r="Q1463">
        <v>257.64482150729202</v>
      </c>
      <c r="R1463">
        <v>262.97772001710302</v>
      </c>
      <c r="S1463">
        <v>256.36377990223201</v>
      </c>
      <c r="T1463">
        <v>249.72622419182599</v>
      </c>
      <c r="U1463">
        <v>265.74292431072797</v>
      </c>
      <c r="V1463">
        <v>253.53716951254901</v>
      </c>
      <c r="W1463">
        <v>256.70310626807498</v>
      </c>
      <c r="X1463">
        <v>257.52832816264998</v>
      </c>
      <c r="Y1463">
        <v>260.33799323794102</v>
      </c>
      <c r="Z1463">
        <v>263.15701816563097</v>
      </c>
      <c r="AA1463">
        <v>258.17788937194399</v>
      </c>
      <c r="AB1463">
        <v>265.736622790193</v>
      </c>
      <c r="AC1463">
        <v>262.12724474757198</v>
      </c>
      <c r="AD1463">
        <v>262.84542431109099</v>
      </c>
      <c r="AE1463">
        <v>259.05414136741501</v>
      </c>
      <c r="AF1463">
        <v>270.39314303244799</v>
      </c>
      <c r="AG1463">
        <v>272.35922890157298</v>
      </c>
      <c r="AH1463">
        <v>269.64034178840302</v>
      </c>
      <c r="AI1463">
        <v>263.36783204382903</v>
      </c>
      <c r="AJ1463">
        <v>258.07210092797499</v>
      </c>
      <c r="AK1463">
        <v>267.23401053460998</v>
      </c>
      <c r="AL1463">
        <v>263.98492854004598</v>
      </c>
      <c r="AM1463">
        <v>274.873374342305</v>
      </c>
      <c r="AN1463">
        <v>259.399655056906</v>
      </c>
      <c r="AO1463">
        <v>265.04165683530402</v>
      </c>
      <c r="AP1463">
        <v>259.02061861957998</v>
      </c>
      <c r="AQ1463">
        <v>273.23521136118899</v>
      </c>
      <c r="AR1463">
        <v>267.94028802222101</v>
      </c>
      <c r="AS1463">
        <v>268.44858730081103</v>
      </c>
      <c r="AT1463">
        <v>294.68929895914903</v>
      </c>
      <c r="AU1463">
        <v>312.43066694674798</v>
      </c>
      <c r="AV1463">
        <v>328.00136301139401</v>
      </c>
      <c r="AW1463">
        <v>333.13856948681303</v>
      </c>
      <c r="AX1463">
        <v>363.16574949091898</v>
      </c>
      <c r="AY1463">
        <v>420.32809552419201</v>
      </c>
      <c r="AZ1463">
        <v>590.93950835466796</v>
      </c>
      <c r="BA1463">
        <v>940.41593589423701</v>
      </c>
      <c r="BB1463">
        <v>1228.4542720279501</v>
      </c>
      <c r="BC1463">
        <v>1331.3268330660701</v>
      </c>
      <c r="BD1463">
        <v>1087.1133373124601</v>
      </c>
      <c r="BE1463">
        <v>642.16358990812</v>
      </c>
      <c r="BF1463">
        <v>390.94629028105402</v>
      </c>
      <c r="BG1463">
        <v>847.30152847135105</v>
      </c>
      <c r="BH1463">
        <v>1479.0571976789799</v>
      </c>
      <c r="BI1463">
        <v>1015.09999782054</v>
      </c>
      <c r="BJ1463">
        <v>489.99936442400298</v>
      </c>
      <c r="BK1463">
        <v>423.06324728597701</v>
      </c>
      <c r="BL1463">
        <v>556.37166245342905</v>
      </c>
      <c r="BM1463">
        <v>658.68883637260603</v>
      </c>
      <c r="BN1463">
        <v>568.243081259419</v>
      </c>
      <c r="BO1463">
        <v>396.58427960527399</v>
      </c>
      <c r="BP1463">
        <v>333.73608505028199</v>
      </c>
      <c r="BQ1463">
        <v>312.58048995168701</v>
      </c>
      <c r="BR1463">
        <v>316.28730993885199</v>
      </c>
      <c r="BS1463">
        <v>311.496875043969</v>
      </c>
      <c r="BT1463">
        <v>293.65771544981499</v>
      </c>
      <c r="BU1463">
        <v>278.16473987415799</v>
      </c>
      <c r="BV1463">
        <v>266.66938245230699</v>
      </c>
      <c r="BW1463">
        <v>261.46564063858898</v>
      </c>
      <c r="BX1463">
        <v>264.86252039976</v>
      </c>
      <c r="BY1463">
        <v>268.41430489206903</v>
      </c>
      <c r="BZ1463">
        <v>267.38135500964302</v>
      </c>
      <c r="CA1463">
        <v>256.216230895921</v>
      </c>
      <c r="CB1463">
        <v>263.06610870493301</v>
      </c>
      <c r="CC1463">
        <v>260.30600242825102</v>
      </c>
      <c r="CD1463">
        <v>264.69264117183201</v>
      </c>
      <c r="CE1463">
        <v>263.92518977815803</v>
      </c>
      <c r="CF1463">
        <v>256.62903477126503</v>
      </c>
      <c r="CG1463">
        <v>265.21589795492702</v>
      </c>
      <c r="CH1463">
        <v>263.30185897862702</v>
      </c>
      <c r="CI1463">
        <v>262.85824065364699</v>
      </c>
      <c r="CJ1463">
        <v>261.26110776900401</v>
      </c>
      <c r="CK1463">
        <v>260.712334453045</v>
      </c>
      <c r="CL1463">
        <v>258.85370375880501</v>
      </c>
      <c r="CM1463">
        <v>270.61892681480799</v>
      </c>
      <c r="CN1463">
        <v>259.80132102821602</v>
      </c>
      <c r="CO1463">
        <v>264.56522498181602</v>
      </c>
      <c r="CP1463">
        <v>260.75303113002201</v>
      </c>
      <c r="CQ1463">
        <v>255.91823814610299</v>
      </c>
      <c r="CR1463">
        <v>256.39831018878499</v>
      </c>
      <c r="CS1463">
        <v>263.08357490258697</v>
      </c>
      <c r="CT1463">
        <v>268.93459861057102</v>
      </c>
      <c r="CU1463">
        <v>273.67339186022201</v>
      </c>
      <c r="CV1463">
        <v>264.24263596276597</v>
      </c>
      <c r="CW1463">
        <v>266.89473579126798</v>
      </c>
      <c r="CX1463">
        <v>276.63055018197599</v>
      </c>
      <c r="CY1463">
        <v>258.14159950148098</v>
      </c>
      <c r="CZ1463">
        <v>258.74467042426699</v>
      </c>
      <c r="DA1463">
        <v>269.38895000993398</v>
      </c>
      <c r="DB1463">
        <v>264.17834835966403</v>
      </c>
      <c r="DC1463">
        <v>267.98308778911297</v>
      </c>
      <c r="DD1463">
        <v>264.37756489478102</v>
      </c>
      <c r="DE1463">
        <v>265.04833523900101</v>
      </c>
      <c r="DF1463">
        <v>262.63999886473698</v>
      </c>
      <c r="DG1463">
        <v>267.244548022282</v>
      </c>
      <c r="DH1463">
        <v>269.50936872096298</v>
      </c>
      <c r="DI1463">
        <v>262.29654281946102</v>
      </c>
      <c r="DJ1463">
        <v>263.43038196569</v>
      </c>
      <c r="DK1463">
        <v>255.92201066865701</v>
      </c>
      <c r="DL1463">
        <v>263.61566857933701</v>
      </c>
      <c r="DM1463">
        <v>263.312666740861</v>
      </c>
      <c r="DN1463">
        <v>261.626077329265</v>
      </c>
      <c r="DO1463">
        <v>260.38623492783199</v>
      </c>
      <c r="DP1463">
        <v>259.62127125489098</v>
      </c>
      <c r="DQ1463">
        <v>264.40722871197698</v>
      </c>
      <c r="DR1463">
        <v>257.41396152462403</v>
      </c>
    </row>
    <row r="1464" spans="1:122" x14ac:dyDescent="0.25">
      <c r="A1464">
        <v>351.34846461949201</v>
      </c>
      <c r="B1464">
        <v>267.28607470120699</v>
      </c>
      <c r="C1464">
        <v>259.74780777992203</v>
      </c>
      <c r="D1464">
        <v>268.53494242217499</v>
      </c>
      <c r="E1464">
        <v>263.72122807223099</v>
      </c>
      <c r="F1464">
        <v>259.92985814126899</v>
      </c>
      <c r="G1464">
        <v>266.57782080808499</v>
      </c>
      <c r="H1464">
        <v>270.29804525999202</v>
      </c>
      <c r="I1464">
        <v>268.37188094043199</v>
      </c>
      <c r="J1464">
        <v>267.585629309436</v>
      </c>
      <c r="K1464">
        <v>262.71564461981399</v>
      </c>
      <c r="L1464">
        <v>261.540502022444</v>
      </c>
      <c r="M1464">
        <v>278.162609491833</v>
      </c>
      <c r="N1464">
        <v>269.51766919916997</v>
      </c>
      <c r="O1464">
        <v>269.17779999429803</v>
      </c>
      <c r="P1464">
        <v>266.81936194662399</v>
      </c>
      <c r="Q1464">
        <v>258.736963656466</v>
      </c>
      <c r="R1464">
        <v>263.49375281181602</v>
      </c>
      <c r="S1464">
        <v>255.78343186376901</v>
      </c>
      <c r="T1464">
        <v>251.60327557321199</v>
      </c>
      <c r="U1464">
        <v>265.27277044993298</v>
      </c>
      <c r="V1464">
        <v>257.24305300238598</v>
      </c>
      <c r="W1464">
        <v>256.78567361011102</v>
      </c>
      <c r="X1464">
        <v>255.98279239433401</v>
      </c>
      <c r="Y1464">
        <v>259.79457296960197</v>
      </c>
      <c r="Z1464">
        <v>265.48028058445101</v>
      </c>
      <c r="AA1464">
        <v>258.63012748281602</v>
      </c>
      <c r="AB1464">
        <v>265.11762701652998</v>
      </c>
      <c r="AC1464">
        <v>263.57473806872298</v>
      </c>
      <c r="AD1464">
        <v>263.04835991566802</v>
      </c>
      <c r="AE1464">
        <v>261.01785468003402</v>
      </c>
      <c r="AF1464">
        <v>271.276900301799</v>
      </c>
      <c r="AG1464">
        <v>272.11659708364903</v>
      </c>
      <c r="AH1464">
        <v>268.27392425397198</v>
      </c>
      <c r="AI1464">
        <v>264.49414393407397</v>
      </c>
      <c r="AJ1464">
        <v>256.46092576193399</v>
      </c>
      <c r="AK1464">
        <v>266.83638778770501</v>
      </c>
      <c r="AL1464">
        <v>261.85204997444299</v>
      </c>
      <c r="AM1464">
        <v>275.16422812802602</v>
      </c>
      <c r="AN1464">
        <v>261.476277397182</v>
      </c>
      <c r="AO1464">
        <v>263.94654453467098</v>
      </c>
      <c r="AP1464">
        <v>260.25266618802101</v>
      </c>
      <c r="AQ1464">
        <v>274.68142369086701</v>
      </c>
      <c r="AR1464">
        <v>266.80414970120199</v>
      </c>
      <c r="AS1464">
        <v>266.37252392628199</v>
      </c>
      <c r="AT1464">
        <v>293.618025825443</v>
      </c>
      <c r="AU1464">
        <v>312.01714508298801</v>
      </c>
      <c r="AV1464">
        <v>326.28039168106199</v>
      </c>
      <c r="AW1464">
        <v>332.147557024099</v>
      </c>
      <c r="AX1464">
        <v>364.26098117647803</v>
      </c>
      <c r="AY1464">
        <v>416.31154621880802</v>
      </c>
      <c r="AZ1464">
        <v>583.59472271684797</v>
      </c>
      <c r="BA1464">
        <v>930.57169890842295</v>
      </c>
      <c r="BB1464">
        <v>1208.49728450515</v>
      </c>
      <c r="BC1464">
        <v>1308.8718850816599</v>
      </c>
      <c r="BD1464">
        <v>1069.79732498714</v>
      </c>
      <c r="BE1464">
        <v>635.49083566818899</v>
      </c>
      <c r="BF1464">
        <v>389.29638742148302</v>
      </c>
      <c r="BG1464">
        <v>842.20852621488996</v>
      </c>
      <c r="BH1464">
        <v>1463.5304157719499</v>
      </c>
      <c r="BI1464">
        <v>1002.34567575043</v>
      </c>
      <c r="BJ1464">
        <v>484.02644643659198</v>
      </c>
      <c r="BK1464">
        <v>423.03207311775498</v>
      </c>
      <c r="BL1464">
        <v>554.94236455591499</v>
      </c>
      <c r="BM1464">
        <v>655.59810303069401</v>
      </c>
      <c r="BN1464">
        <v>567.27775846643794</v>
      </c>
      <c r="BO1464">
        <v>398.410200605591</v>
      </c>
      <c r="BP1464">
        <v>333.77801485255202</v>
      </c>
      <c r="BQ1464">
        <v>313.881340980299</v>
      </c>
      <c r="BR1464">
        <v>315.20602594554202</v>
      </c>
      <c r="BS1464">
        <v>313.15427880071297</v>
      </c>
      <c r="BT1464">
        <v>295.09588834120598</v>
      </c>
      <c r="BU1464">
        <v>279.43353105459499</v>
      </c>
      <c r="BV1464">
        <v>267.98419752113801</v>
      </c>
      <c r="BW1464">
        <v>263.51667864225499</v>
      </c>
      <c r="BX1464">
        <v>265.68321469085299</v>
      </c>
      <c r="BY1464">
        <v>270.61924644391399</v>
      </c>
      <c r="BZ1464">
        <v>267.73207018459698</v>
      </c>
      <c r="CA1464">
        <v>256.77926781634397</v>
      </c>
      <c r="CB1464">
        <v>265.84628257480301</v>
      </c>
      <c r="CC1464">
        <v>260.14561101584098</v>
      </c>
      <c r="CD1464">
        <v>263.93914858002898</v>
      </c>
      <c r="CE1464">
        <v>265.30580332053103</v>
      </c>
      <c r="CF1464">
        <v>258.52670684584501</v>
      </c>
      <c r="CG1464">
        <v>268.45121339501998</v>
      </c>
      <c r="CH1464">
        <v>262.62877371529203</v>
      </c>
      <c r="CI1464">
        <v>261.091830493516</v>
      </c>
      <c r="CJ1464">
        <v>263.92093183223398</v>
      </c>
      <c r="CK1464">
        <v>260.23471772500898</v>
      </c>
      <c r="CL1464">
        <v>260.84717991143498</v>
      </c>
      <c r="CM1464">
        <v>272.64309095985402</v>
      </c>
      <c r="CN1464">
        <v>260.58128300381202</v>
      </c>
      <c r="CO1464">
        <v>264.12235133950099</v>
      </c>
      <c r="CP1464">
        <v>260.50171116830302</v>
      </c>
      <c r="CQ1464">
        <v>259.57220835432202</v>
      </c>
      <c r="CR1464">
        <v>256.37886836603599</v>
      </c>
      <c r="CS1464">
        <v>264.01483668049298</v>
      </c>
      <c r="CT1464">
        <v>268.48931273319602</v>
      </c>
      <c r="CU1464">
        <v>272.65590178226199</v>
      </c>
      <c r="CV1464">
        <v>264.06216981531998</v>
      </c>
      <c r="CW1464">
        <v>267.90080035775799</v>
      </c>
      <c r="CX1464">
        <v>275.935215424403</v>
      </c>
      <c r="CY1464">
        <v>257.87273424850702</v>
      </c>
      <c r="CZ1464">
        <v>258.40085762059999</v>
      </c>
      <c r="DA1464">
        <v>270.70936458907698</v>
      </c>
      <c r="DB1464">
        <v>264.57187613731003</v>
      </c>
      <c r="DC1464">
        <v>269.79516504994598</v>
      </c>
      <c r="DD1464">
        <v>264.21939007117197</v>
      </c>
      <c r="DE1464">
        <v>264.56987496222001</v>
      </c>
      <c r="DF1464">
        <v>264.64842441775801</v>
      </c>
      <c r="DG1464">
        <v>269.082078242112</v>
      </c>
      <c r="DH1464">
        <v>271.37096729506698</v>
      </c>
      <c r="DI1464">
        <v>261.17026498431102</v>
      </c>
      <c r="DJ1464">
        <v>265.22205333299701</v>
      </c>
      <c r="DK1464">
        <v>256.64230589027301</v>
      </c>
      <c r="DL1464">
        <v>265.49314014846402</v>
      </c>
      <c r="DM1464">
        <v>262.250027895644</v>
      </c>
      <c r="DN1464">
        <v>260.84577714888201</v>
      </c>
      <c r="DO1464">
        <v>262.774627819199</v>
      </c>
      <c r="DP1464">
        <v>260.93670519083997</v>
      </c>
      <c r="DQ1464">
        <v>266.50083107732502</v>
      </c>
      <c r="DR1464">
        <v>258.60017296686902</v>
      </c>
    </row>
    <row r="1465" spans="1:122" x14ac:dyDescent="0.25">
      <c r="A1465">
        <v>351.58878504672799</v>
      </c>
      <c r="B1465">
        <v>267.48565989031403</v>
      </c>
      <c r="C1465">
        <v>260.19609337635097</v>
      </c>
      <c r="D1465">
        <v>269.55018894956697</v>
      </c>
      <c r="E1465">
        <v>266.47705833622803</v>
      </c>
      <c r="F1465">
        <v>260.55573765476998</v>
      </c>
      <c r="G1465">
        <v>266.95773289348602</v>
      </c>
      <c r="H1465">
        <v>271.37627146961</v>
      </c>
      <c r="I1465">
        <v>268.95139092861598</v>
      </c>
      <c r="J1465">
        <v>267.94032214936698</v>
      </c>
      <c r="K1465">
        <v>261.46763805740198</v>
      </c>
      <c r="L1465">
        <v>260.57892635177598</v>
      </c>
      <c r="M1465">
        <v>278.96169976311501</v>
      </c>
      <c r="N1465">
        <v>269.763295190816</v>
      </c>
      <c r="O1465">
        <v>268.76968750741202</v>
      </c>
      <c r="P1465">
        <v>264.999550136658</v>
      </c>
      <c r="Q1465">
        <v>258.65325698451198</v>
      </c>
      <c r="R1465">
        <v>262.12846039766299</v>
      </c>
      <c r="S1465">
        <v>255.51494217340399</v>
      </c>
      <c r="T1465">
        <v>252.846989136037</v>
      </c>
      <c r="U1465">
        <v>265.64085571762899</v>
      </c>
      <c r="V1465">
        <v>259.57899456948297</v>
      </c>
      <c r="W1465">
        <v>255.93744670158799</v>
      </c>
      <c r="X1465">
        <v>255.690073033619</v>
      </c>
      <c r="Y1465">
        <v>258.64036939387199</v>
      </c>
      <c r="Z1465">
        <v>267.05311939378697</v>
      </c>
      <c r="AA1465">
        <v>259.42515512253101</v>
      </c>
      <c r="AB1465">
        <v>264.64602688419302</v>
      </c>
      <c r="AC1465">
        <v>263.62127956126898</v>
      </c>
      <c r="AD1465">
        <v>263.34249312731799</v>
      </c>
      <c r="AE1465">
        <v>259.89359567759101</v>
      </c>
      <c r="AF1465">
        <v>271.16677995308697</v>
      </c>
      <c r="AG1465">
        <v>271.42623822791501</v>
      </c>
      <c r="AH1465">
        <v>266.68034012613498</v>
      </c>
      <c r="AI1465">
        <v>264.57151010019601</v>
      </c>
      <c r="AJ1465">
        <v>256.06985828108799</v>
      </c>
      <c r="AK1465">
        <v>265.71791896914601</v>
      </c>
      <c r="AL1465">
        <v>260.65159329123298</v>
      </c>
      <c r="AM1465">
        <v>272.789601367709</v>
      </c>
      <c r="AN1465">
        <v>262.25816233834502</v>
      </c>
      <c r="AO1465">
        <v>264.825888496348</v>
      </c>
      <c r="AP1465">
        <v>262.05622095983603</v>
      </c>
      <c r="AQ1465">
        <v>274.415603280791</v>
      </c>
      <c r="AR1465">
        <v>264.83213423081099</v>
      </c>
      <c r="AS1465">
        <v>265.59660712419202</v>
      </c>
      <c r="AT1465">
        <v>292.97424725797202</v>
      </c>
      <c r="AU1465">
        <v>310.53755247749802</v>
      </c>
      <c r="AV1465">
        <v>324.62744475395101</v>
      </c>
      <c r="AW1465">
        <v>331.36841201895902</v>
      </c>
      <c r="AX1465">
        <v>364.04090141621498</v>
      </c>
      <c r="AY1465">
        <v>414.20742761881399</v>
      </c>
      <c r="AZ1465">
        <v>577.65597853552799</v>
      </c>
      <c r="BA1465">
        <v>922.03080270049395</v>
      </c>
      <c r="BB1465">
        <v>1196.86652291778</v>
      </c>
      <c r="BC1465">
        <v>1294.4293768519799</v>
      </c>
      <c r="BD1465">
        <v>1059.0209515797401</v>
      </c>
      <c r="BE1465">
        <v>631.13583190447002</v>
      </c>
      <c r="BF1465">
        <v>388.18685333354898</v>
      </c>
      <c r="BG1465">
        <v>842.81628834432399</v>
      </c>
      <c r="BH1465">
        <v>1455.41929375358</v>
      </c>
      <c r="BI1465">
        <v>994.74686400523694</v>
      </c>
      <c r="BJ1465">
        <v>480.943205728956</v>
      </c>
      <c r="BK1465">
        <v>424.892902366991</v>
      </c>
      <c r="BL1465">
        <v>555.35500603599496</v>
      </c>
      <c r="BM1465">
        <v>657.95828160836697</v>
      </c>
      <c r="BN1465">
        <v>568.66332626780695</v>
      </c>
      <c r="BO1465">
        <v>402.28217596354199</v>
      </c>
      <c r="BP1465">
        <v>333.68462723077999</v>
      </c>
      <c r="BQ1465">
        <v>314.610776092283</v>
      </c>
      <c r="BR1465">
        <v>314.94151420447798</v>
      </c>
      <c r="BS1465">
        <v>314.74504606703903</v>
      </c>
      <c r="BT1465">
        <v>295.41946121433602</v>
      </c>
      <c r="BU1465">
        <v>281.39849376416203</v>
      </c>
      <c r="BV1465">
        <v>267.78825867172498</v>
      </c>
      <c r="BW1465">
        <v>265.73372983133601</v>
      </c>
      <c r="BX1465">
        <v>267.49855281903501</v>
      </c>
      <c r="BY1465">
        <v>271.91393280575898</v>
      </c>
      <c r="BZ1465">
        <v>266.564861008067</v>
      </c>
      <c r="CA1465">
        <v>257.05607278655998</v>
      </c>
      <c r="CB1465">
        <v>266.021337107367</v>
      </c>
      <c r="CC1465">
        <v>258.18884808280802</v>
      </c>
      <c r="CD1465">
        <v>263.74775662789398</v>
      </c>
      <c r="CE1465">
        <v>265.47833864500399</v>
      </c>
      <c r="CF1465">
        <v>260.21782603301801</v>
      </c>
      <c r="CG1465">
        <v>268.46750778632799</v>
      </c>
      <c r="CH1465">
        <v>261.66217385738901</v>
      </c>
      <c r="CI1465">
        <v>259.51457174836003</v>
      </c>
      <c r="CJ1465">
        <v>265.04158118939102</v>
      </c>
      <c r="CK1465">
        <v>260.162787560607</v>
      </c>
      <c r="CL1465">
        <v>262.20707595060702</v>
      </c>
      <c r="CM1465">
        <v>273.17149704874402</v>
      </c>
      <c r="CN1465">
        <v>260.674936312456</v>
      </c>
      <c r="CO1465">
        <v>263.598274146633</v>
      </c>
      <c r="CP1465">
        <v>259.14170612989602</v>
      </c>
      <c r="CQ1465">
        <v>261.88339253241901</v>
      </c>
      <c r="CR1465">
        <v>256.94496984170797</v>
      </c>
      <c r="CS1465">
        <v>265.03470254709902</v>
      </c>
      <c r="CT1465">
        <v>265.51636050501202</v>
      </c>
      <c r="CU1465">
        <v>271.96340699132702</v>
      </c>
      <c r="CV1465">
        <v>265.61856738259502</v>
      </c>
      <c r="CW1465">
        <v>268.61684152006302</v>
      </c>
      <c r="CX1465">
        <v>275.550245290769</v>
      </c>
      <c r="CY1465">
        <v>258.85949411341801</v>
      </c>
      <c r="CZ1465">
        <v>257.46886626864</v>
      </c>
      <c r="DA1465">
        <v>272.47084333347698</v>
      </c>
      <c r="DB1465">
        <v>265.046374400871</v>
      </c>
      <c r="DC1465">
        <v>271.285190547941</v>
      </c>
      <c r="DD1465">
        <v>264.62833823031099</v>
      </c>
      <c r="DE1465">
        <v>264.97921507098499</v>
      </c>
      <c r="DF1465">
        <v>266.33623635609899</v>
      </c>
      <c r="DG1465">
        <v>270.20270023855699</v>
      </c>
      <c r="DH1465">
        <v>272.45016093922101</v>
      </c>
      <c r="DI1465">
        <v>261.15379711589202</v>
      </c>
      <c r="DJ1465">
        <v>266.63623832158902</v>
      </c>
      <c r="DK1465">
        <v>257.007271995991</v>
      </c>
      <c r="DL1465">
        <v>266.04063076090898</v>
      </c>
      <c r="DM1465">
        <v>261.97680730583801</v>
      </c>
      <c r="DN1465">
        <v>261.577637474315</v>
      </c>
      <c r="DO1465">
        <v>263.92790815473597</v>
      </c>
      <c r="DP1465">
        <v>260.204249436243</v>
      </c>
      <c r="DQ1465">
        <v>268.51926252677202</v>
      </c>
      <c r="DR1465">
        <v>260.19461709053701</v>
      </c>
    </row>
    <row r="1466" spans="1:122" x14ac:dyDescent="0.25">
      <c r="A1466">
        <v>351.829105473965</v>
      </c>
      <c r="B1466">
        <v>267.674385630149</v>
      </c>
      <c r="C1466">
        <v>260.68093704314498</v>
      </c>
      <c r="D1466">
        <v>270.50810579415099</v>
      </c>
      <c r="E1466">
        <v>269.85325094725602</v>
      </c>
      <c r="F1466">
        <v>261.11558775599599</v>
      </c>
      <c r="G1466">
        <v>266.02605945802298</v>
      </c>
      <c r="H1466">
        <v>270.45238969661699</v>
      </c>
      <c r="I1466">
        <v>268.80316819559101</v>
      </c>
      <c r="J1466">
        <v>265.96492731201602</v>
      </c>
      <c r="K1466">
        <v>260.74998248802302</v>
      </c>
      <c r="L1466">
        <v>260.36313741167601</v>
      </c>
      <c r="M1466">
        <v>278.58147072992</v>
      </c>
      <c r="N1466">
        <v>271.14757273494001</v>
      </c>
      <c r="O1466">
        <v>267.303930804971</v>
      </c>
      <c r="P1466">
        <v>263.26151657763597</v>
      </c>
      <c r="Q1466">
        <v>258.64047714677298</v>
      </c>
      <c r="R1466">
        <v>259.97484735151397</v>
      </c>
      <c r="S1466">
        <v>257.11708394501699</v>
      </c>
      <c r="T1466">
        <v>253.491873294241</v>
      </c>
      <c r="U1466">
        <v>267.236404244884</v>
      </c>
      <c r="V1466">
        <v>261.28618886320697</v>
      </c>
      <c r="W1466">
        <v>255.472202385125</v>
      </c>
      <c r="X1466">
        <v>257.15611498155198</v>
      </c>
      <c r="Y1466">
        <v>258.56114339043103</v>
      </c>
      <c r="Z1466">
        <v>268.54106614863298</v>
      </c>
      <c r="AA1466">
        <v>261.75920456031201</v>
      </c>
      <c r="AB1466">
        <v>266.108887361695</v>
      </c>
      <c r="AC1466">
        <v>263.654046907571</v>
      </c>
      <c r="AD1466">
        <v>263.80007430573301</v>
      </c>
      <c r="AE1466">
        <v>256.87026980081401</v>
      </c>
      <c r="AF1466">
        <v>269.55310905844402</v>
      </c>
      <c r="AG1466">
        <v>270.16114621482399</v>
      </c>
      <c r="AH1466">
        <v>264.65534045795101</v>
      </c>
      <c r="AI1466">
        <v>264.780075047259</v>
      </c>
      <c r="AJ1466">
        <v>258.846181525406</v>
      </c>
      <c r="AK1466">
        <v>265.50228211117701</v>
      </c>
      <c r="AL1466">
        <v>260.71149318951399</v>
      </c>
      <c r="AM1466">
        <v>269.20758030084602</v>
      </c>
      <c r="AN1466">
        <v>262.40937623002998</v>
      </c>
      <c r="AO1466">
        <v>268.31204724800602</v>
      </c>
      <c r="AP1466">
        <v>264.59432600677098</v>
      </c>
      <c r="AQ1466">
        <v>273.42732036350901</v>
      </c>
      <c r="AR1466">
        <v>263.963592750749</v>
      </c>
      <c r="AS1466">
        <v>267.45716020532001</v>
      </c>
      <c r="AT1466">
        <v>294.11647964244702</v>
      </c>
      <c r="AU1466">
        <v>308.80403048352099</v>
      </c>
      <c r="AV1466">
        <v>322.52636142612101</v>
      </c>
      <c r="AW1466">
        <v>330.87992996759903</v>
      </c>
      <c r="AX1466">
        <v>362.32176557672801</v>
      </c>
      <c r="AY1466">
        <v>414.91298725979902</v>
      </c>
      <c r="AZ1466">
        <v>572.82834324312205</v>
      </c>
      <c r="BA1466">
        <v>914.00916068180595</v>
      </c>
      <c r="BB1466">
        <v>1189.03669353847</v>
      </c>
      <c r="BC1466">
        <v>1286.8092611679101</v>
      </c>
      <c r="BD1466">
        <v>1053.58618739498</v>
      </c>
      <c r="BE1466">
        <v>627.07355744678205</v>
      </c>
      <c r="BF1466">
        <v>386.688135586935</v>
      </c>
      <c r="BG1466">
        <v>842.33386128280301</v>
      </c>
      <c r="BH1466">
        <v>1446.2832904890599</v>
      </c>
      <c r="BI1466">
        <v>988.22705048956402</v>
      </c>
      <c r="BJ1466">
        <v>479.75423765335103</v>
      </c>
      <c r="BK1466">
        <v>425.98113366752699</v>
      </c>
      <c r="BL1466">
        <v>554.054230907582</v>
      </c>
      <c r="BM1466">
        <v>659.76718289934297</v>
      </c>
      <c r="BN1466">
        <v>568.29732179288499</v>
      </c>
      <c r="BO1466">
        <v>405.01255081819801</v>
      </c>
      <c r="BP1466">
        <v>333.52143772253299</v>
      </c>
      <c r="BQ1466">
        <v>312.58848432691201</v>
      </c>
      <c r="BR1466">
        <v>315.52184310755001</v>
      </c>
      <c r="BS1466">
        <v>316.07621509645202</v>
      </c>
      <c r="BT1466">
        <v>295.211024829721</v>
      </c>
      <c r="BU1466">
        <v>284.576894659537</v>
      </c>
      <c r="BV1466">
        <v>267.87987119831098</v>
      </c>
      <c r="BW1466">
        <v>269.46960805545098</v>
      </c>
      <c r="BX1466">
        <v>272.04428685154397</v>
      </c>
      <c r="BY1466">
        <v>271.97437381538202</v>
      </c>
      <c r="BZ1466">
        <v>263.44456217952899</v>
      </c>
      <c r="CA1466">
        <v>258.14817224152199</v>
      </c>
      <c r="CB1466">
        <v>264.98194695910598</v>
      </c>
      <c r="CC1466">
        <v>255.91101896584601</v>
      </c>
      <c r="CD1466">
        <v>264.29966301456699</v>
      </c>
      <c r="CE1466">
        <v>264.36199857906797</v>
      </c>
      <c r="CF1466">
        <v>261.64900696846399</v>
      </c>
      <c r="CG1466">
        <v>265.59336949947198</v>
      </c>
      <c r="CH1466">
        <v>261.42434765018999</v>
      </c>
      <c r="CI1466">
        <v>259.67946386475001</v>
      </c>
      <c r="CJ1466">
        <v>265.50641273460297</v>
      </c>
      <c r="CK1466">
        <v>261.78672485584599</v>
      </c>
      <c r="CL1466">
        <v>264.29737299187701</v>
      </c>
      <c r="CM1466">
        <v>271.602685999958</v>
      </c>
      <c r="CN1466">
        <v>261.49143565887499</v>
      </c>
      <c r="CO1466">
        <v>262.98718509162899</v>
      </c>
      <c r="CP1466">
        <v>257.52541751799498</v>
      </c>
      <c r="CQ1466">
        <v>262.42643546215299</v>
      </c>
      <c r="CR1466">
        <v>259.58893482522802</v>
      </c>
      <c r="CS1466">
        <v>265.94447230065998</v>
      </c>
      <c r="CT1466">
        <v>261.12243054055699</v>
      </c>
      <c r="CU1466">
        <v>272.00197313399502</v>
      </c>
      <c r="CV1466">
        <v>269.23657695419001</v>
      </c>
      <c r="CW1466">
        <v>269.74472939167299</v>
      </c>
      <c r="CX1466">
        <v>275.53777862961903</v>
      </c>
      <c r="CY1466">
        <v>261.67610549517701</v>
      </c>
      <c r="CZ1466">
        <v>257.60965083705599</v>
      </c>
      <c r="DA1466">
        <v>274.767876670384</v>
      </c>
      <c r="DB1466">
        <v>265.57113136307299</v>
      </c>
      <c r="DC1466">
        <v>272.39923483724698</v>
      </c>
      <c r="DD1466">
        <v>266.07572141622302</v>
      </c>
      <c r="DE1466">
        <v>266.62516483689302</v>
      </c>
      <c r="DF1466">
        <v>267.42304015515498</v>
      </c>
      <c r="DG1466">
        <v>270.29149808780102</v>
      </c>
      <c r="DH1466">
        <v>272.36306008145101</v>
      </c>
      <c r="DI1466">
        <v>262.86554434501301</v>
      </c>
      <c r="DJ1466">
        <v>267.296792351477</v>
      </c>
      <c r="DK1466">
        <v>259.16789208752903</v>
      </c>
      <c r="DL1466">
        <v>266.66266116553601</v>
      </c>
      <c r="DM1466">
        <v>262.82145030320697</v>
      </c>
      <c r="DN1466">
        <v>264.44005565346498</v>
      </c>
      <c r="DO1466">
        <v>263.55917547996302</v>
      </c>
      <c r="DP1466">
        <v>258.82234628832998</v>
      </c>
      <c r="DQ1466">
        <v>270.85209900955402</v>
      </c>
      <c r="DR1466">
        <v>262.43936936517798</v>
      </c>
    </row>
    <row r="1467" spans="1:122" x14ac:dyDescent="0.25">
      <c r="A1467">
        <v>352.06942590120099</v>
      </c>
      <c r="B1467">
        <v>264.122950301797</v>
      </c>
      <c r="C1467">
        <v>255.503956147737</v>
      </c>
      <c r="D1467">
        <v>264.97831159674797</v>
      </c>
      <c r="E1467">
        <v>272.54438522890803</v>
      </c>
      <c r="F1467">
        <v>258.799849319646</v>
      </c>
      <c r="G1467">
        <v>264.414475389627</v>
      </c>
      <c r="H1467">
        <v>264.263976268627</v>
      </c>
      <c r="I1467">
        <v>267.88867128215099</v>
      </c>
      <c r="J1467">
        <v>262.89927687052199</v>
      </c>
      <c r="K1467">
        <v>258.776501194437</v>
      </c>
      <c r="L1467">
        <v>257.80344872604098</v>
      </c>
      <c r="M1467">
        <v>280.49908126115901</v>
      </c>
      <c r="N1467">
        <v>266.97332500368901</v>
      </c>
      <c r="O1467">
        <v>267.03723045001601</v>
      </c>
      <c r="P1467">
        <v>261.77980810906598</v>
      </c>
      <c r="Q1467">
        <v>252.24059283201399</v>
      </c>
      <c r="R1467">
        <v>252.85154226931601</v>
      </c>
      <c r="S1467">
        <v>256.31736074872299</v>
      </c>
      <c r="T1467">
        <v>253.84274506845901</v>
      </c>
      <c r="U1467">
        <v>266.69207301408898</v>
      </c>
      <c r="V1467">
        <v>260.89411398135201</v>
      </c>
      <c r="W1467">
        <v>258.25234224399202</v>
      </c>
      <c r="X1467">
        <v>254.968109157578</v>
      </c>
      <c r="Y1467">
        <v>256.00136788101798</v>
      </c>
      <c r="Z1467">
        <v>271.13887280359</v>
      </c>
      <c r="AA1467">
        <v>261.18317569455797</v>
      </c>
      <c r="AB1467">
        <v>265.7416184905</v>
      </c>
      <c r="AC1467">
        <v>263.45122303484499</v>
      </c>
      <c r="AD1467">
        <v>261.42870775820899</v>
      </c>
      <c r="AE1467">
        <v>258.08672038452403</v>
      </c>
      <c r="AF1467">
        <v>261.72386584903802</v>
      </c>
      <c r="AG1467">
        <v>263.80209986212498</v>
      </c>
      <c r="AH1467">
        <v>258.44405938306699</v>
      </c>
      <c r="AI1467">
        <v>264.74400732232999</v>
      </c>
      <c r="AJ1467">
        <v>259.89836881652502</v>
      </c>
      <c r="AK1467">
        <v>262.51502112105902</v>
      </c>
      <c r="AL1467">
        <v>257.96574001156</v>
      </c>
      <c r="AM1467">
        <v>265.595019268263</v>
      </c>
      <c r="AN1467">
        <v>259.42115450516798</v>
      </c>
      <c r="AO1467">
        <v>269.43844452353898</v>
      </c>
      <c r="AP1467">
        <v>265.25776111671098</v>
      </c>
      <c r="AQ1467">
        <v>271.07989126241398</v>
      </c>
      <c r="AR1467">
        <v>263.18754405024202</v>
      </c>
      <c r="AS1467">
        <v>270.08691938168801</v>
      </c>
      <c r="AT1467">
        <v>292.65753752116899</v>
      </c>
      <c r="AU1467">
        <v>309.69085684369702</v>
      </c>
      <c r="AV1467">
        <v>313.93270428447698</v>
      </c>
      <c r="AW1467">
        <v>331.56250929608399</v>
      </c>
      <c r="AX1467">
        <v>356.98069415425402</v>
      </c>
      <c r="AY1467">
        <v>418.35363961826602</v>
      </c>
      <c r="AZ1467">
        <v>587.29938595286899</v>
      </c>
      <c r="BA1467">
        <v>948.43022560806298</v>
      </c>
      <c r="BB1467">
        <v>1230.30201063458</v>
      </c>
      <c r="BC1467">
        <v>1333.3302776005501</v>
      </c>
      <c r="BD1467">
        <v>1083.78468912371</v>
      </c>
      <c r="BE1467">
        <v>632.28062630567001</v>
      </c>
      <c r="BF1467">
        <v>388.34387262973303</v>
      </c>
      <c r="BG1467">
        <v>903.66431091403399</v>
      </c>
      <c r="BH1467">
        <v>1558.5506194422001</v>
      </c>
      <c r="BI1467">
        <v>1063.36230218164</v>
      </c>
      <c r="BJ1467">
        <v>480.72630361367902</v>
      </c>
      <c r="BK1467">
        <v>444.43682368606602</v>
      </c>
      <c r="BL1467">
        <v>585.48591680226798</v>
      </c>
      <c r="BM1467">
        <v>706.45081022925297</v>
      </c>
      <c r="BN1467">
        <v>602.45063886519097</v>
      </c>
      <c r="BO1467">
        <v>424.38871531155598</v>
      </c>
      <c r="BP1467">
        <v>338.74233407997701</v>
      </c>
      <c r="BQ1467">
        <v>317.98369574565601</v>
      </c>
      <c r="BR1467">
        <v>316.513432900407</v>
      </c>
      <c r="BS1467">
        <v>313.65549899800402</v>
      </c>
      <c r="BT1467">
        <v>299.56779979711001</v>
      </c>
      <c r="BU1467">
        <v>282.10264500759098</v>
      </c>
      <c r="BV1467">
        <v>271.49971979445399</v>
      </c>
      <c r="BW1467">
        <v>269.81751982120397</v>
      </c>
      <c r="BX1467">
        <v>272.08711088042998</v>
      </c>
      <c r="BY1467">
        <v>267.97102586934102</v>
      </c>
      <c r="BZ1467">
        <v>261.166084302407</v>
      </c>
      <c r="CA1467">
        <v>256.37267646153902</v>
      </c>
      <c r="CB1467">
        <v>264.55685485269402</v>
      </c>
      <c r="CC1467">
        <v>256.027065738695</v>
      </c>
      <c r="CD1467">
        <v>261.97072350226898</v>
      </c>
      <c r="CE1467">
        <v>266.99286022465401</v>
      </c>
      <c r="CF1467">
        <v>262.69985246412699</v>
      </c>
      <c r="CG1467">
        <v>263.28645905434598</v>
      </c>
      <c r="CH1467">
        <v>256.36166777961898</v>
      </c>
      <c r="CI1467">
        <v>259.48698428561897</v>
      </c>
      <c r="CJ1467">
        <v>261.34797013747198</v>
      </c>
      <c r="CK1467">
        <v>263.63763730764202</v>
      </c>
      <c r="CL1467">
        <v>260.30378044799801</v>
      </c>
      <c r="CM1467">
        <v>266.94424462994198</v>
      </c>
      <c r="CN1467">
        <v>263.653066150374</v>
      </c>
      <c r="CO1467">
        <v>259.36249035449998</v>
      </c>
      <c r="CP1467">
        <v>256.02406657757598</v>
      </c>
      <c r="CQ1467">
        <v>262.83020002789101</v>
      </c>
      <c r="CR1467">
        <v>262.06674552398698</v>
      </c>
      <c r="CS1467">
        <v>261.14469285710197</v>
      </c>
      <c r="CT1467">
        <v>264.66490857078901</v>
      </c>
      <c r="CU1467">
        <v>269.59280125297897</v>
      </c>
      <c r="CV1467">
        <v>266.69966233096699</v>
      </c>
      <c r="CW1467">
        <v>267.76499096369503</v>
      </c>
      <c r="CX1467">
        <v>270.71507561573799</v>
      </c>
      <c r="CY1467">
        <v>261.27663485062402</v>
      </c>
      <c r="CZ1467">
        <v>258.39986378520598</v>
      </c>
      <c r="DA1467">
        <v>272.93130862733699</v>
      </c>
      <c r="DB1467">
        <v>261.40807184315099</v>
      </c>
      <c r="DC1467">
        <v>273.20729734501901</v>
      </c>
      <c r="DD1467">
        <v>266.36299345731402</v>
      </c>
      <c r="DE1467">
        <v>263.84540039166802</v>
      </c>
      <c r="DF1467">
        <v>262.08043332404901</v>
      </c>
      <c r="DG1467">
        <v>264.02139453047499</v>
      </c>
      <c r="DH1467">
        <v>271.04290812795301</v>
      </c>
      <c r="DI1467">
        <v>262.04569175855698</v>
      </c>
      <c r="DJ1467">
        <v>259.67036305188702</v>
      </c>
      <c r="DK1467">
        <v>260.42236645744498</v>
      </c>
      <c r="DL1467">
        <v>261.607000912346</v>
      </c>
      <c r="DM1467">
        <v>262.71036736196498</v>
      </c>
      <c r="DN1467">
        <v>262.249031726336</v>
      </c>
      <c r="DO1467">
        <v>258.60959205483999</v>
      </c>
      <c r="DP1467">
        <v>257.40131827413802</v>
      </c>
      <c r="DQ1467">
        <v>277.25180159736601</v>
      </c>
      <c r="DR1467">
        <v>260.94546565647801</v>
      </c>
    </row>
    <row r="1468" spans="1:122" x14ac:dyDescent="0.25">
      <c r="A1468">
        <v>352.30974632843697</v>
      </c>
      <c r="B1468">
        <v>263.345782636715</v>
      </c>
      <c r="C1468">
        <v>257.52864934788499</v>
      </c>
      <c r="D1468">
        <v>265.33382469552498</v>
      </c>
      <c r="E1468">
        <v>275.21041830961502</v>
      </c>
      <c r="F1468">
        <v>254.44244247302501</v>
      </c>
      <c r="G1468">
        <v>264.467275137439</v>
      </c>
      <c r="H1468">
        <v>264.34198903102703</v>
      </c>
      <c r="I1468">
        <v>268.33212638356002</v>
      </c>
      <c r="J1468">
        <v>265.66454914509501</v>
      </c>
      <c r="K1468">
        <v>258.69554657881099</v>
      </c>
      <c r="L1468">
        <v>256.79510684259799</v>
      </c>
      <c r="M1468">
        <v>283.31128481629997</v>
      </c>
      <c r="N1468">
        <v>267.96097285993301</v>
      </c>
      <c r="O1468">
        <v>266.54503048511702</v>
      </c>
      <c r="P1468">
        <v>258.477896424807</v>
      </c>
      <c r="Q1468">
        <v>258.29383471757001</v>
      </c>
      <c r="R1468">
        <v>252.57483680499701</v>
      </c>
      <c r="S1468">
        <v>261.43087794542498</v>
      </c>
      <c r="T1468">
        <v>259.14202286249298</v>
      </c>
      <c r="U1468">
        <v>265.99725308914202</v>
      </c>
      <c r="V1468">
        <v>258.20358820764699</v>
      </c>
      <c r="W1468">
        <v>260.90665305045701</v>
      </c>
      <c r="X1468">
        <v>255.56234730097799</v>
      </c>
      <c r="Y1468">
        <v>258.92270763044002</v>
      </c>
      <c r="Z1468">
        <v>273.063533646959</v>
      </c>
      <c r="AA1468">
        <v>262.59149718473299</v>
      </c>
      <c r="AB1468">
        <v>264.91581227534999</v>
      </c>
      <c r="AC1468">
        <v>268.38895538525202</v>
      </c>
      <c r="AD1468">
        <v>259.75165695670501</v>
      </c>
      <c r="AE1468">
        <v>255.36057172818599</v>
      </c>
      <c r="AF1468">
        <v>261.08404122209402</v>
      </c>
      <c r="AG1468">
        <v>264.94621182391199</v>
      </c>
      <c r="AH1468">
        <v>259.98747988090702</v>
      </c>
      <c r="AI1468">
        <v>265.08945240852</v>
      </c>
      <c r="AJ1468">
        <v>263.371423635094</v>
      </c>
      <c r="AK1468">
        <v>262.34203990512799</v>
      </c>
      <c r="AL1468">
        <v>257.84982831668202</v>
      </c>
      <c r="AM1468">
        <v>269.16290153796098</v>
      </c>
      <c r="AN1468">
        <v>263.72638398491802</v>
      </c>
      <c r="AO1468">
        <v>265.71775465582198</v>
      </c>
      <c r="AP1468">
        <v>267.31741257095399</v>
      </c>
      <c r="AQ1468">
        <v>270.23805339324298</v>
      </c>
      <c r="AR1468">
        <v>263.40183470848399</v>
      </c>
      <c r="AS1468">
        <v>266.74648596168998</v>
      </c>
      <c r="AT1468">
        <v>289.36119049214898</v>
      </c>
      <c r="AU1468">
        <v>306.45756422567098</v>
      </c>
      <c r="AV1468">
        <v>311.887219931988</v>
      </c>
      <c r="AW1468">
        <v>328.11358265145702</v>
      </c>
      <c r="AX1468">
        <v>354.40965257893498</v>
      </c>
      <c r="AY1468">
        <v>410.45459921937902</v>
      </c>
      <c r="AZ1468">
        <v>582.75673201698703</v>
      </c>
      <c r="BA1468">
        <v>930.15789483882304</v>
      </c>
      <c r="BB1468">
        <v>1208.2758159530199</v>
      </c>
      <c r="BC1468">
        <v>1304.2546058825301</v>
      </c>
      <c r="BD1468">
        <v>1059.54860994046</v>
      </c>
      <c r="BE1468">
        <v>614.74301134714995</v>
      </c>
      <c r="BF1468">
        <v>382.65506623816702</v>
      </c>
      <c r="BG1468">
        <v>924.65369501838995</v>
      </c>
      <c r="BH1468">
        <v>1569.1205880780501</v>
      </c>
      <c r="BI1468">
        <v>1055.83636292664</v>
      </c>
      <c r="BJ1468">
        <v>476.54791666442298</v>
      </c>
      <c r="BK1468">
        <v>447.771597460311</v>
      </c>
      <c r="BL1468">
        <v>592.48710703953896</v>
      </c>
      <c r="BM1468">
        <v>714.85892632747903</v>
      </c>
      <c r="BN1468">
        <v>615.89445217756895</v>
      </c>
      <c r="BO1468">
        <v>426.12053466429802</v>
      </c>
      <c r="BP1468">
        <v>341.14822230254799</v>
      </c>
      <c r="BQ1468">
        <v>319.348898521904</v>
      </c>
      <c r="BR1468">
        <v>311.92959476518701</v>
      </c>
      <c r="BS1468">
        <v>312.92762271694397</v>
      </c>
      <c r="BT1468">
        <v>300.496486626955</v>
      </c>
      <c r="BU1468">
        <v>282.85141644996401</v>
      </c>
      <c r="BV1468">
        <v>270.57752097477203</v>
      </c>
      <c r="BW1468">
        <v>268.50999449435102</v>
      </c>
      <c r="BX1468">
        <v>271.73803298593702</v>
      </c>
      <c r="BY1468">
        <v>270.544927027715</v>
      </c>
      <c r="BZ1468">
        <v>262.06013752253102</v>
      </c>
      <c r="CA1468">
        <v>254.61580495724601</v>
      </c>
      <c r="CB1468">
        <v>261.676833690769</v>
      </c>
      <c r="CC1468">
        <v>260.04187868919502</v>
      </c>
      <c r="CD1468">
        <v>264.39034860695398</v>
      </c>
      <c r="CE1468">
        <v>264.97864599752899</v>
      </c>
      <c r="CF1468">
        <v>262.92570960771098</v>
      </c>
      <c r="CG1468">
        <v>263.278933559569</v>
      </c>
      <c r="CH1468">
        <v>258.98166802043102</v>
      </c>
      <c r="CI1468">
        <v>261.25129691616399</v>
      </c>
      <c r="CJ1468">
        <v>262.60303169316899</v>
      </c>
      <c r="CK1468">
        <v>265.74843320734198</v>
      </c>
      <c r="CL1468">
        <v>256.07854769363598</v>
      </c>
      <c r="CM1468">
        <v>266.91559349974602</v>
      </c>
      <c r="CN1468">
        <v>264.83703958058197</v>
      </c>
      <c r="CO1468">
        <v>257.07905866571701</v>
      </c>
      <c r="CP1468">
        <v>259.461360018177</v>
      </c>
      <c r="CQ1468">
        <v>268.36788786637601</v>
      </c>
      <c r="CR1468">
        <v>262.95378639547198</v>
      </c>
      <c r="CS1468">
        <v>260.686166275056</v>
      </c>
      <c r="CT1468">
        <v>265.82477523564199</v>
      </c>
      <c r="CU1468">
        <v>268.17203200989599</v>
      </c>
      <c r="CV1468">
        <v>269.62940803127401</v>
      </c>
      <c r="CW1468">
        <v>269.29123304226198</v>
      </c>
      <c r="CX1468">
        <v>269.498934981709</v>
      </c>
      <c r="CY1468">
        <v>259.92115852281802</v>
      </c>
      <c r="CZ1468">
        <v>262.57472214961501</v>
      </c>
      <c r="DA1468">
        <v>273.48942583487002</v>
      </c>
      <c r="DB1468">
        <v>263.21500102279998</v>
      </c>
      <c r="DC1468">
        <v>268.39788431658502</v>
      </c>
      <c r="DD1468">
        <v>263.17492726838998</v>
      </c>
      <c r="DE1468">
        <v>267.47439746449197</v>
      </c>
      <c r="DF1468">
        <v>263.49295875857098</v>
      </c>
      <c r="DG1468">
        <v>266.01086328341898</v>
      </c>
      <c r="DH1468">
        <v>266.20857370137799</v>
      </c>
      <c r="DI1468">
        <v>262.13477041294101</v>
      </c>
      <c r="DJ1468">
        <v>259.92557027761501</v>
      </c>
      <c r="DK1468">
        <v>261.91663919314902</v>
      </c>
      <c r="DL1468">
        <v>257.970635739719</v>
      </c>
      <c r="DM1468">
        <v>261.88999211275598</v>
      </c>
      <c r="DN1468">
        <v>266.10969571176599</v>
      </c>
      <c r="DO1468">
        <v>263.49110124835897</v>
      </c>
      <c r="DP1468">
        <v>256.10244444322598</v>
      </c>
      <c r="DQ1468">
        <v>275.19568794091998</v>
      </c>
      <c r="DR1468">
        <v>257.691539015427</v>
      </c>
    </row>
    <row r="1469" spans="1:122" x14ac:dyDescent="0.25">
      <c r="A1469">
        <v>352.55006675567398</v>
      </c>
      <c r="B1469">
        <v>266.18588220807197</v>
      </c>
      <c r="C1469">
        <v>257.027050822077</v>
      </c>
      <c r="D1469">
        <v>265.89901085787398</v>
      </c>
      <c r="E1469">
        <v>276.05430613222001</v>
      </c>
      <c r="F1469">
        <v>253.79468764469701</v>
      </c>
      <c r="G1469">
        <v>264.342610594875</v>
      </c>
      <c r="H1469">
        <v>262.83485768826</v>
      </c>
      <c r="I1469">
        <v>267.90987959257097</v>
      </c>
      <c r="J1469">
        <v>263.21642917085097</v>
      </c>
      <c r="K1469">
        <v>255.24167702650701</v>
      </c>
      <c r="L1469">
        <v>256.271619234421</v>
      </c>
      <c r="M1469">
        <v>279.90028128114602</v>
      </c>
      <c r="N1469">
        <v>266.409267245948</v>
      </c>
      <c r="O1469">
        <v>269.18185398530801</v>
      </c>
      <c r="P1469">
        <v>258.348637575993</v>
      </c>
      <c r="Q1469">
        <v>260.32040986885301</v>
      </c>
      <c r="R1469">
        <v>251.97278511514401</v>
      </c>
      <c r="S1469">
        <v>263.74727349673702</v>
      </c>
      <c r="T1469">
        <v>262.60467077872499</v>
      </c>
      <c r="U1469">
        <v>264.02358393832202</v>
      </c>
      <c r="V1469">
        <v>256.73969335670103</v>
      </c>
      <c r="W1469">
        <v>260.92183394100601</v>
      </c>
      <c r="X1469">
        <v>259.97109286504298</v>
      </c>
      <c r="Y1469">
        <v>258.837025305076</v>
      </c>
      <c r="Z1469">
        <v>269.91606837452298</v>
      </c>
      <c r="AA1469">
        <v>262.94453799783298</v>
      </c>
      <c r="AB1469">
        <v>267.02360768589199</v>
      </c>
      <c r="AC1469">
        <v>267.27518083020902</v>
      </c>
      <c r="AD1469">
        <v>260.58873724512398</v>
      </c>
      <c r="AE1469">
        <v>256.45723920833501</v>
      </c>
      <c r="AF1469">
        <v>261.95387153398298</v>
      </c>
      <c r="AG1469">
        <v>262.40872032783801</v>
      </c>
      <c r="AH1469">
        <v>263.287915988647</v>
      </c>
      <c r="AI1469">
        <v>265.647664834968</v>
      </c>
      <c r="AJ1469">
        <v>264.66210933927198</v>
      </c>
      <c r="AK1469">
        <v>262.79741606359499</v>
      </c>
      <c r="AL1469">
        <v>257.00376152753398</v>
      </c>
      <c r="AM1469">
        <v>266.16813204533997</v>
      </c>
      <c r="AN1469">
        <v>264.46649634480502</v>
      </c>
      <c r="AO1469">
        <v>264.67468074672303</v>
      </c>
      <c r="AP1469">
        <v>269.66880539436698</v>
      </c>
      <c r="AQ1469">
        <v>266.62545945709201</v>
      </c>
      <c r="AR1469">
        <v>265.810923700996</v>
      </c>
      <c r="AS1469">
        <v>268.32296461901302</v>
      </c>
      <c r="AT1469">
        <v>286.738844834269</v>
      </c>
      <c r="AU1469">
        <v>304.799565163799</v>
      </c>
      <c r="AV1469">
        <v>307.98173177440799</v>
      </c>
      <c r="AW1469">
        <v>323.03230972609498</v>
      </c>
      <c r="AX1469">
        <v>347.141021534564</v>
      </c>
      <c r="AY1469">
        <v>404.88920053826303</v>
      </c>
      <c r="AZ1469">
        <v>573.82897418558696</v>
      </c>
      <c r="BA1469">
        <v>914.88828899335397</v>
      </c>
      <c r="BB1469">
        <v>1182.96899988726</v>
      </c>
      <c r="BC1469">
        <v>1276.2351454393099</v>
      </c>
      <c r="BD1469">
        <v>1033.0212865430301</v>
      </c>
      <c r="BE1469">
        <v>600.78748172550195</v>
      </c>
      <c r="BF1469">
        <v>382.52999833644202</v>
      </c>
      <c r="BG1469">
        <v>950.03133963973801</v>
      </c>
      <c r="BH1469">
        <v>1591.7260146399401</v>
      </c>
      <c r="BI1469">
        <v>1053.7267788378599</v>
      </c>
      <c r="BJ1469">
        <v>469.57643049803801</v>
      </c>
      <c r="BK1469">
        <v>452.685093833152</v>
      </c>
      <c r="BL1469">
        <v>607.006639020752</v>
      </c>
      <c r="BM1469">
        <v>733.65563877699697</v>
      </c>
      <c r="BN1469">
        <v>627.69889682068799</v>
      </c>
      <c r="BO1469">
        <v>431.979083271543</v>
      </c>
      <c r="BP1469">
        <v>341.09240317151898</v>
      </c>
      <c r="BQ1469">
        <v>321.420092087559</v>
      </c>
      <c r="BR1469">
        <v>311.21187660903001</v>
      </c>
      <c r="BS1469">
        <v>314.15011021877399</v>
      </c>
      <c r="BT1469">
        <v>299.04332121174599</v>
      </c>
      <c r="BU1469">
        <v>281.60222621549798</v>
      </c>
      <c r="BV1469">
        <v>270.98174179409801</v>
      </c>
      <c r="BW1469">
        <v>268.58090818152402</v>
      </c>
      <c r="BX1469">
        <v>271.467255569011</v>
      </c>
      <c r="BY1469">
        <v>270.01855100234502</v>
      </c>
      <c r="BZ1469">
        <v>259.82624098176302</v>
      </c>
      <c r="CA1469">
        <v>257.10517785743599</v>
      </c>
      <c r="CB1469">
        <v>261.49796819820898</v>
      </c>
      <c r="CC1469">
        <v>262.68799285247201</v>
      </c>
      <c r="CD1469">
        <v>266.049327426753</v>
      </c>
      <c r="CE1469">
        <v>266.06877601446701</v>
      </c>
      <c r="CF1469">
        <v>262.298570419405</v>
      </c>
      <c r="CG1469">
        <v>264.37377290404402</v>
      </c>
      <c r="CH1469">
        <v>263.683355642305</v>
      </c>
      <c r="CI1469">
        <v>262.54336886841998</v>
      </c>
      <c r="CJ1469">
        <v>261.40641423242801</v>
      </c>
      <c r="CK1469">
        <v>264.95515071526</v>
      </c>
      <c r="CL1469">
        <v>256.911276858164</v>
      </c>
      <c r="CM1469">
        <v>266.45630352888401</v>
      </c>
      <c r="CN1469">
        <v>263.41947448496597</v>
      </c>
      <c r="CO1469">
        <v>260.481154420172</v>
      </c>
      <c r="CP1469">
        <v>259.32282910764599</v>
      </c>
      <c r="CQ1469">
        <v>273.91979744994899</v>
      </c>
      <c r="CR1469">
        <v>263.57504256598099</v>
      </c>
      <c r="CS1469">
        <v>257.03966760118698</v>
      </c>
      <c r="CT1469">
        <v>268.36969480398602</v>
      </c>
      <c r="CU1469">
        <v>265.89280248740903</v>
      </c>
      <c r="CV1469">
        <v>270.17557482428498</v>
      </c>
      <c r="CW1469">
        <v>269.61696491955098</v>
      </c>
      <c r="CX1469">
        <v>268.49385928840502</v>
      </c>
      <c r="CY1469">
        <v>262.91337176534302</v>
      </c>
      <c r="CZ1469">
        <v>264.20113963954702</v>
      </c>
      <c r="DA1469">
        <v>270.13048171867501</v>
      </c>
      <c r="DB1469">
        <v>264.382975408334</v>
      </c>
      <c r="DC1469">
        <v>267.08608970784297</v>
      </c>
      <c r="DD1469">
        <v>260.221996670853</v>
      </c>
      <c r="DE1469">
        <v>264.09866882422699</v>
      </c>
      <c r="DF1469">
        <v>264.52918937535202</v>
      </c>
      <c r="DG1469">
        <v>266.26931510889898</v>
      </c>
      <c r="DH1469">
        <v>265.157775695483</v>
      </c>
      <c r="DI1469">
        <v>261.87273817289201</v>
      </c>
      <c r="DJ1469">
        <v>262.494450680608</v>
      </c>
      <c r="DK1469">
        <v>260.93710888758301</v>
      </c>
      <c r="DL1469">
        <v>256.42057497296298</v>
      </c>
      <c r="DM1469">
        <v>259.99211103642</v>
      </c>
      <c r="DN1469">
        <v>268.70796541516103</v>
      </c>
      <c r="DO1469">
        <v>264.914942333623</v>
      </c>
      <c r="DP1469">
        <v>254.871952364024</v>
      </c>
      <c r="DQ1469">
        <v>274.30828422196799</v>
      </c>
      <c r="DR1469">
        <v>257.060231920506</v>
      </c>
    </row>
    <row r="1470" spans="1:122" x14ac:dyDescent="0.25">
      <c r="A1470">
        <v>352.79038718291002</v>
      </c>
      <c r="B1470">
        <v>261.98609660952297</v>
      </c>
      <c r="C1470">
        <v>255.89301288051999</v>
      </c>
      <c r="D1470">
        <v>265.90817699794201</v>
      </c>
      <c r="E1470">
        <v>274.24136179586401</v>
      </c>
      <c r="F1470">
        <v>253.11862196220699</v>
      </c>
      <c r="G1470">
        <v>263.18371100575001</v>
      </c>
      <c r="H1470">
        <v>259.034849002496</v>
      </c>
      <c r="I1470">
        <v>264.76469736178302</v>
      </c>
      <c r="J1470">
        <v>262.885947555114</v>
      </c>
      <c r="K1470">
        <v>251.85074342018399</v>
      </c>
      <c r="L1470">
        <v>254.83358174603001</v>
      </c>
      <c r="M1470">
        <v>277.97963644558502</v>
      </c>
      <c r="N1470">
        <v>263.16808119496102</v>
      </c>
      <c r="O1470">
        <v>268.99509534851802</v>
      </c>
      <c r="P1470">
        <v>254.694198311674</v>
      </c>
      <c r="Q1470">
        <v>260.99912846314498</v>
      </c>
      <c r="R1470">
        <v>252.09235411829101</v>
      </c>
      <c r="S1470">
        <v>263.08827069743</v>
      </c>
      <c r="T1470">
        <v>266.84566142392799</v>
      </c>
      <c r="U1470">
        <v>259.38732752719602</v>
      </c>
      <c r="V1470">
        <v>258.82957894410401</v>
      </c>
      <c r="W1470">
        <v>264.175056723647</v>
      </c>
      <c r="X1470">
        <v>259.42558285244098</v>
      </c>
      <c r="Y1470">
        <v>256.98921697885402</v>
      </c>
      <c r="Z1470">
        <v>269.57293435674899</v>
      </c>
      <c r="AA1470">
        <v>260.46347678476201</v>
      </c>
      <c r="AB1470">
        <v>267.65961336001197</v>
      </c>
      <c r="AC1470">
        <v>264.65053015279199</v>
      </c>
      <c r="AD1470">
        <v>261.08733534383401</v>
      </c>
      <c r="AE1470">
        <v>256.21883609159897</v>
      </c>
      <c r="AF1470">
        <v>260.67465902919002</v>
      </c>
      <c r="AG1470">
        <v>261.62277820533097</v>
      </c>
      <c r="AH1470">
        <v>262.213810390498</v>
      </c>
      <c r="AI1470">
        <v>262.24744875117398</v>
      </c>
      <c r="AJ1470">
        <v>263.79936242111501</v>
      </c>
      <c r="AK1470">
        <v>258.91403627060203</v>
      </c>
      <c r="AL1470">
        <v>258.38674444564498</v>
      </c>
      <c r="AM1470">
        <v>264.10764873849098</v>
      </c>
      <c r="AN1470">
        <v>262.82133011280098</v>
      </c>
      <c r="AO1470">
        <v>261.72067546607701</v>
      </c>
      <c r="AP1470">
        <v>268.02553897174198</v>
      </c>
      <c r="AQ1470">
        <v>262.764016612874</v>
      </c>
      <c r="AR1470">
        <v>266.80539699436798</v>
      </c>
      <c r="AS1470">
        <v>267.46828264339098</v>
      </c>
      <c r="AT1470">
        <v>281.58166931577699</v>
      </c>
      <c r="AU1470">
        <v>305.61039308611601</v>
      </c>
      <c r="AV1470">
        <v>306.00876160996</v>
      </c>
      <c r="AW1470">
        <v>318.47020136989602</v>
      </c>
      <c r="AX1470">
        <v>344.51948893207401</v>
      </c>
      <c r="AY1470">
        <v>398.01524078645502</v>
      </c>
      <c r="AZ1470">
        <v>550.75017718021104</v>
      </c>
      <c r="BA1470">
        <v>878.50520351454304</v>
      </c>
      <c r="BB1470">
        <v>1134.8688382318701</v>
      </c>
      <c r="BC1470">
        <v>1207.4657654812099</v>
      </c>
      <c r="BD1470">
        <v>960.82556008081997</v>
      </c>
      <c r="BE1470">
        <v>577.73107699702098</v>
      </c>
      <c r="BF1470">
        <v>379.46458573075103</v>
      </c>
      <c r="BG1470">
        <v>971.91979244158597</v>
      </c>
      <c r="BH1470">
        <v>1580.3223750628999</v>
      </c>
      <c r="BI1470">
        <v>1036.71243133496</v>
      </c>
      <c r="BJ1470">
        <v>458.38744795038099</v>
      </c>
      <c r="BK1470">
        <v>461.236155002141</v>
      </c>
      <c r="BL1470">
        <v>627.94706742871097</v>
      </c>
      <c r="BM1470">
        <v>758.299378966473</v>
      </c>
      <c r="BN1470">
        <v>640.05993687689102</v>
      </c>
      <c r="BO1470">
        <v>434.57243328158103</v>
      </c>
      <c r="BP1470">
        <v>337.27263319154298</v>
      </c>
      <c r="BQ1470">
        <v>323.714686757077</v>
      </c>
      <c r="BR1470">
        <v>311.445370030839</v>
      </c>
      <c r="BS1470">
        <v>314.53152266991299</v>
      </c>
      <c r="BT1470">
        <v>300.03806428577298</v>
      </c>
      <c r="BU1470">
        <v>280.53416024798099</v>
      </c>
      <c r="BV1470">
        <v>268.02550647547997</v>
      </c>
      <c r="BW1470">
        <v>268.51666838522499</v>
      </c>
      <c r="BX1470">
        <v>270.788386136263</v>
      </c>
      <c r="BY1470">
        <v>268.40175515576499</v>
      </c>
      <c r="BZ1470">
        <v>258.72824438244601</v>
      </c>
      <c r="CA1470">
        <v>258.74152558835999</v>
      </c>
      <c r="CB1470">
        <v>257.465296793128</v>
      </c>
      <c r="CC1470">
        <v>263.69283018092398</v>
      </c>
      <c r="CD1470">
        <v>265.78825320862001</v>
      </c>
      <c r="CE1470">
        <v>266.31475602255699</v>
      </c>
      <c r="CF1470">
        <v>259.453412207778</v>
      </c>
      <c r="CG1470">
        <v>263.991110472169</v>
      </c>
      <c r="CH1470">
        <v>264.49077762710601</v>
      </c>
      <c r="CI1470">
        <v>260.04585406641598</v>
      </c>
      <c r="CJ1470">
        <v>261.38859421307802</v>
      </c>
      <c r="CK1470">
        <v>263.76349088480799</v>
      </c>
      <c r="CL1470">
        <v>254.472416021708</v>
      </c>
      <c r="CM1470">
        <v>264.702189044352</v>
      </c>
      <c r="CN1470">
        <v>259.42803554404497</v>
      </c>
      <c r="CO1470">
        <v>261.46088748922301</v>
      </c>
      <c r="CP1470">
        <v>258.959545470146</v>
      </c>
      <c r="CQ1470">
        <v>273.90758845248098</v>
      </c>
      <c r="CR1470">
        <v>261.86949597605798</v>
      </c>
      <c r="CS1470">
        <v>255.81400324471201</v>
      </c>
      <c r="CT1470">
        <v>266.90568248763799</v>
      </c>
      <c r="CU1470">
        <v>263.30595959355901</v>
      </c>
      <c r="CV1470">
        <v>268.06235766411402</v>
      </c>
      <c r="CW1470">
        <v>269.81325199846901</v>
      </c>
      <c r="CX1470">
        <v>264.268138600523</v>
      </c>
      <c r="CY1470">
        <v>260.66912640911698</v>
      </c>
      <c r="CZ1470">
        <v>259.20300323227599</v>
      </c>
      <c r="DA1470">
        <v>268.61200745699801</v>
      </c>
      <c r="DB1470">
        <v>263.642439554747</v>
      </c>
      <c r="DC1470">
        <v>263.99115481058197</v>
      </c>
      <c r="DD1470">
        <v>258.51908109660798</v>
      </c>
      <c r="DE1470">
        <v>261.01535164260798</v>
      </c>
      <c r="DF1470">
        <v>259.70336336557801</v>
      </c>
      <c r="DG1470">
        <v>265.61008538837598</v>
      </c>
      <c r="DH1470">
        <v>266.89998552549201</v>
      </c>
      <c r="DI1470">
        <v>262.61455231526401</v>
      </c>
      <c r="DJ1470">
        <v>259.54106639011098</v>
      </c>
      <c r="DK1470">
        <v>258.93892141966103</v>
      </c>
      <c r="DL1470">
        <v>252.821761109622</v>
      </c>
      <c r="DM1470">
        <v>259.16667066327</v>
      </c>
      <c r="DN1470">
        <v>266.85319846286302</v>
      </c>
      <c r="DO1470">
        <v>264.152374968022</v>
      </c>
      <c r="DP1470">
        <v>251.141022916997</v>
      </c>
      <c r="DQ1470">
        <v>270.11916453993302</v>
      </c>
      <c r="DR1470">
        <v>256.34830154526901</v>
      </c>
    </row>
    <row r="1471" spans="1:122" x14ac:dyDescent="0.25">
      <c r="A1471">
        <v>353.03070761014601</v>
      </c>
      <c r="B1471">
        <v>261.16720360135997</v>
      </c>
      <c r="C1471">
        <v>255.20424624870901</v>
      </c>
      <c r="D1471">
        <v>265.8941073062</v>
      </c>
      <c r="E1471">
        <v>275.069146888288</v>
      </c>
      <c r="F1471">
        <v>252.92215391592799</v>
      </c>
      <c r="G1471">
        <v>261.68383131856399</v>
      </c>
      <c r="H1471">
        <v>257.31165060721003</v>
      </c>
      <c r="I1471">
        <v>266.44526648454797</v>
      </c>
      <c r="J1471">
        <v>259.30370023382301</v>
      </c>
      <c r="K1471">
        <v>251.76903425940401</v>
      </c>
      <c r="L1471">
        <v>254.387096478188</v>
      </c>
      <c r="M1471">
        <v>277.74135382428301</v>
      </c>
      <c r="N1471">
        <v>265.06435191862198</v>
      </c>
      <c r="O1471">
        <v>266.89840380286103</v>
      </c>
      <c r="P1471">
        <v>252.269613166402</v>
      </c>
      <c r="Q1471">
        <v>262.616358244438</v>
      </c>
      <c r="R1471">
        <v>251.95676845177201</v>
      </c>
      <c r="S1471">
        <v>262.15225377247702</v>
      </c>
      <c r="T1471">
        <v>267.103177453086</v>
      </c>
      <c r="U1471">
        <v>258.15158242036301</v>
      </c>
      <c r="V1471">
        <v>260.948554824138</v>
      </c>
      <c r="W1471">
        <v>262.19849467260599</v>
      </c>
      <c r="X1471">
        <v>259.68554798748897</v>
      </c>
      <c r="Y1471">
        <v>260.78586781041099</v>
      </c>
      <c r="Z1471">
        <v>268.43946791901902</v>
      </c>
      <c r="AA1471">
        <v>261.09223146708098</v>
      </c>
      <c r="AB1471">
        <v>268.367279866096</v>
      </c>
      <c r="AC1471">
        <v>263.11037921073898</v>
      </c>
      <c r="AD1471">
        <v>263.048892810898</v>
      </c>
      <c r="AE1471">
        <v>256.217504531489</v>
      </c>
      <c r="AF1471">
        <v>258.66278397365699</v>
      </c>
      <c r="AG1471">
        <v>258.26475796958698</v>
      </c>
      <c r="AH1471">
        <v>263.05931984894301</v>
      </c>
      <c r="AI1471">
        <v>262.10848993054998</v>
      </c>
      <c r="AJ1471">
        <v>262.769502398182</v>
      </c>
      <c r="AK1471">
        <v>258.45693824089398</v>
      </c>
      <c r="AL1471">
        <v>259.484333220829</v>
      </c>
      <c r="AM1471">
        <v>261.42328832927598</v>
      </c>
      <c r="AN1471">
        <v>263.00538813184301</v>
      </c>
      <c r="AO1471">
        <v>261.54825291636001</v>
      </c>
      <c r="AP1471">
        <v>269.28566858108701</v>
      </c>
      <c r="AQ1471">
        <v>259.77823501236202</v>
      </c>
      <c r="AR1471">
        <v>267.24542041040502</v>
      </c>
      <c r="AS1471">
        <v>265.27825573157702</v>
      </c>
      <c r="AT1471">
        <v>279.90635010675902</v>
      </c>
      <c r="AU1471">
        <v>304.688773122643</v>
      </c>
      <c r="AV1471">
        <v>304.552703702739</v>
      </c>
      <c r="AW1471">
        <v>317.91815860118902</v>
      </c>
      <c r="AX1471">
        <v>338.00854840926002</v>
      </c>
      <c r="AY1471">
        <v>387.08424790382401</v>
      </c>
      <c r="AZ1471">
        <v>526.16397514836899</v>
      </c>
      <c r="BA1471">
        <v>812.41045703622501</v>
      </c>
      <c r="BB1471">
        <v>1045.4129859766001</v>
      </c>
      <c r="BC1471">
        <v>1092.75319035389</v>
      </c>
      <c r="BD1471">
        <v>874.28459845993802</v>
      </c>
      <c r="BE1471">
        <v>554.00116661597303</v>
      </c>
      <c r="BF1471">
        <v>371.68457643996902</v>
      </c>
      <c r="BG1471">
        <v>925.06152842058202</v>
      </c>
      <c r="BH1471">
        <v>1471.8963492278999</v>
      </c>
      <c r="BI1471">
        <v>971.369935789485</v>
      </c>
      <c r="BJ1471">
        <v>441.153091658118</v>
      </c>
      <c r="BK1471">
        <v>458.91070461343298</v>
      </c>
      <c r="BL1471">
        <v>616.36548150682302</v>
      </c>
      <c r="BM1471">
        <v>736.630487958255</v>
      </c>
      <c r="BN1471">
        <v>622.88173007260298</v>
      </c>
      <c r="BO1471">
        <v>427.112805689384</v>
      </c>
      <c r="BP1471">
        <v>336.88353746330699</v>
      </c>
      <c r="BQ1471">
        <v>321.89366292430498</v>
      </c>
      <c r="BR1471">
        <v>314.49749449057498</v>
      </c>
      <c r="BS1471">
        <v>314.42498457932197</v>
      </c>
      <c r="BT1471">
        <v>299.82356832147701</v>
      </c>
      <c r="BU1471">
        <v>281.56255759445901</v>
      </c>
      <c r="BV1471">
        <v>269.225841056371</v>
      </c>
      <c r="BW1471">
        <v>266.65949239284402</v>
      </c>
      <c r="BX1471">
        <v>272.31419574918198</v>
      </c>
      <c r="BY1471">
        <v>268.57738382768002</v>
      </c>
      <c r="BZ1471">
        <v>256.12699223038601</v>
      </c>
      <c r="CA1471">
        <v>259.846963993516</v>
      </c>
      <c r="CB1471">
        <v>259.04587535648898</v>
      </c>
      <c r="CC1471">
        <v>262.670241968325</v>
      </c>
      <c r="CD1471">
        <v>265.30355927766499</v>
      </c>
      <c r="CE1471">
        <v>266.00709426294299</v>
      </c>
      <c r="CF1471">
        <v>258.094357079134</v>
      </c>
      <c r="CG1471">
        <v>263.47682029287103</v>
      </c>
      <c r="CH1471">
        <v>263.179906798442</v>
      </c>
      <c r="CI1471">
        <v>259.69442875890297</v>
      </c>
      <c r="CJ1471">
        <v>259.00308280367398</v>
      </c>
      <c r="CK1471">
        <v>264.799630090503</v>
      </c>
      <c r="CL1471">
        <v>254.81252279724899</v>
      </c>
      <c r="CM1471">
        <v>263.15813694961201</v>
      </c>
      <c r="CN1471">
        <v>259.03253160593403</v>
      </c>
      <c r="CO1471">
        <v>262.41755973159798</v>
      </c>
      <c r="CP1471">
        <v>260.95100928161003</v>
      </c>
      <c r="CQ1471">
        <v>276.54130916002998</v>
      </c>
      <c r="CR1471">
        <v>263.35305515666403</v>
      </c>
      <c r="CS1471">
        <v>256.76032772207799</v>
      </c>
      <c r="CT1471">
        <v>267.70956351297701</v>
      </c>
      <c r="CU1471">
        <v>262.99073127280599</v>
      </c>
      <c r="CV1471">
        <v>268.55228371577903</v>
      </c>
      <c r="CW1471">
        <v>267.41749116919698</v>
      </c>
      <c r="CX1471">
        <v>262.35448767908503</v>
      </c>
      <c r="CY1471">
        <v>261.67972984086998</v>
      </c>
      <c r="CZ1471">
        <v>258.40668260041002</v>
      </c>
      <c r="DA1471">
        <v>269.43637794530002</v>
      </c>
      <c r="DB1471">
        <v>264.11239979925</v>
      </c>
      <c r="DC1471">
        <v>261.25012944662598</v>
      </c>
      <c r="DD1471">
        <v>257.97508607930399</v>
      </c>
      <c r="DE1471">
        <v>261.69718157612903</v>
      </c>
      <c r="DF1471">
        <v>258.93943994986603</v>
      </c>
      <c r="DG1471">
        <v>267.003073468982</v>
      </c>
      <c r="DH1471">
        <v>267.75365201874303</v>
      </c>
      <c r="DI1471">
        <v>264.25032034346702</v>
      </c>
      <c r="DJ1471">
        <v>258.110489349658</v>
      </c>
      <c r="DK1471">
        <v>259.050018670697</v>
      </c>
      <c r="DL1471">
        <v>254.558313119182</v>
      </c>
      <c r="DM1471">
        <v>258.897003814615</v>
      </c>
      <c r="DN1471">
        <v>267.199350273444</v>
      </c>
      <c r="DO1471">
        <v>265.81322915802002</v>
      </c>
      <c r="DP1471">
        <v>252.291374688649</v>
      </c>
      <c r="DQ1471">
        <v>269.00149089169798</v>
      </c>
      <c r="DR1471">
        <v>255.550448097947</v>
      </c>
    </row>
    <row r="1472" spans="1:122" x14ac:dyDescent="0.25">
      <c r="A1472">
        <v>353.27102803738302</v>
      </c>
      <c r="B1472">
        <v>261.66116285518001</v>
      </c>
      <c r="C1472">
        <v>252.43776631765201</v>
      </c>
      <c r="D1472">
        <v>266.13044829583799</v>
      </c>
      <c r="E1472">
        <v>275.12737710141499</v>
      </c>
      <c r="F1472">
        <v>256.50846928873</v>
      </c>
      <c r="G1472">
        <v>262.41573168518102</v>
      </c>
      <c r="H1472">
        <v>256.83878880570597</v>
      </c>
      <c r="I1472">
        <v>270.167462725429</v>
      </c>
      <c r="J1472">
        <v>257.881084276438</v>
      </c>
      <c r="K1472">
        <v>253.03632728283301</v>
      </c>
      <c r="L1472">
        <v>257.97877451364002</v>
      </c>
      <c r="M1472">
        <v>276.11845720059301</v>
      </c>
      <c r="N1472">
        <v>265.40599984546401</v>
      </c>
      <c r="O1472">
        <v>266.47360900997899</v>
      </c>
      <c r="P1472">
        <v>250.097943277485</v>
      </c>
      <c r="Q1472">
        <v>263.49339595755799</v>
      </c>
      <c r="R1472">
        <v>250.882434867402</v>
      </c>
      <c r="S1472">
        <v>260.88830439433099</v>
      </c>
      <c r="T1472">
        <v>266.64109398841799</v>
      </c>
      <c r="U1472">
        <v>258.60798569536399</v>
      </c>
      <c r="V1472">
        <v>264.331786590761</v>
      </c>
      <c r="W1472">
        <v>263.815871373432</v>
      </c>
      <c r="X1472">
        <v>260.931156774165</v>
      </c>
      <c r="Y1472">
        <v>262.31214105610502</v>
      </c>
      <c r="Z1472">
        <v>267.63695803201801</v>
      </c>
      <c r="AA1472">
        <v>261.44273610717897</v>
      </c>
      <c r="AB1472">
        <v>268.71904085204199</v>
      </c>
      <c r="AC1472">
        <v>264.306089803514</v>
      </c>
      <c r="AD1472">
        <v>263.54694059183998</v>
      </c>
      <c r="AE1472">
        <v>255.163456704932</v>
      </c>
      <c r="AF1472">
        <v>258.287958822897</v>
      </c>
      <c r="AG1472">
        <v>256.962081049836</v>
      </c>
      <c r="AH1472">
        <v>263.36187662951102</v>
      </c>
      <c r="AI1472">
        <v>261.02684424427599</v>
      </c>
      <c r="AJ1472">
        <v>262.38311984874503</v>
      </c>
      <c r="AK1472">
        <v>258.85985859550101</v>
      </c>
      <c r="AL1472">
        <v>261.863895997263</v>
      </c>
      <c r="AM1472">
        <v>262.59836311969599</v>
      </c>
      <c r="AN1472">
        <v>264.61299735613397</v>
      </c>
      <c r="AO1472">
        <v>262.01162715688599</v>
      </c>
      <c r="AP1472">
        <v>269.32014328328899</v>
      </c>
      <c r="AQ1472">
        <v>260.81148583706101</v>
      </c>
      <c r="AR1472">
        <v>266.48067463332097</v>
      </c>
      <c r="AS1472">
        <v>264.40220144562898</v>
      </c>
      <c r="AT1472">
        <v>281.15894352892201</v>
      </c>
      <c r="AU1472">
        <v>307.42423668815201</v>
      </c>
      <c r="AV1472">
        <v>302.92256966477498</v>
      </c>
      <c r="AW1472">
        <v>317.73388612100899</v>
      </c>
      <c r="AX1472">
        <v>334.48904642270702</v>
      </c>
      <c r="AY1472">
        <v>382.51314275263098</v>
      </c>
      <c r="AZ1472">
        <v>507.20251073959599</v>
      </c>
      <c r="BA1472">
        <v>767.18573810174905</v>
      </c>
      <c r="BB1472">
        <v>980.16863625489395</v>
      </c>
      <c r="BC1472">
        <v>1016.90718376418</v>
      </c>
      <c r="BD1472">
        <v>821.78188047635797</v>
      </c>
      <c r="BE1472">
        <v>533.05547391449295</v>
      </c>
      <c r="BF1472">
        <v>367.08734627927203</v>
      </c>
      <c r="BG1472">
        <v>890.92528860008497</v>
      </c>
      <c r="BH1472">
        <v>1385.7375118410901</v>
      </c>
      <c r="BI1472">
        <v>922.087866792157</v>
      </c>
      <c r="BJ1472">
        <v>432.17339537710899</v>
      </c>
      <c r="BK1472">
        <v>451.80065175395998</v>
      </c>
      <c r="BL1472">
        <v>603.817956917993</v>
      </c>
      <c r="BM1472">
        <v>717.21523275601805</v>
      </c>
      <c r="BN1472">
        <v>606.74343930520195</v>
      </c>
      <c r="BO1472">
        <v>420.629395421737</v>
      </c>
      <c r="BP1472">
        <v>335.56149741585699</v>
      </c>
      <c r="BQ1472">
        <v>321.94473741344802</v>
      </c>
      <c r="BR1472">
        <v>314.18652411443799</v>
      </c>
      <c r="BS1472">
        <v>313.53036591608299</v>
      </c>
      <c r="BT1472">
        <v>296.23365047565602</v>
      </c>
      <c r="BU1472">
        <v>280.46859888333699</v>
      </c>
      <c r="BV1472">
        <v>268.15545248818802</v>
      </c>
      <c r="BW1472">
        <v>265.32818388042</v>
      </c>
      <c r="BX1472">
        <v>272.44119878254901</v>
      </c>
      <c r="BY1472">
        <v>267.95247533461202</v>
      </c>
      <c r="BZ1472">
        <v>256.55553826315901</v>
      </c>
      <c r="CA1472">
        <v>261.22799398215699</v>
      </c>
      <c r="CB1472">
        <v>258.89426071766701</v>
      </c>
      <c r="CC1472">
        <v>259.35673099510302</v>
      </c>
      <c r="CD1472">
        <v>263.062023114135</v>
      </c>
      <c r="CE1472">
        <v>268.12171688894199</v>
      </c>
      <c r="CF1472">
        <v>261.10629193192699</v>
      </c>
      <c r="CG1472">
        <v>264.57049560753899</v>
      </c>
      <c r="CH1472">
        <v>263.38717996126701</v>
      </c>
      <c r="CI1472">
        <v>260.25572018540601</v>
      </c>
      <c r="CJ1472">
        <v>259.35463984105098</v>
      </c>
      <c r="CK1472">
        <v>263.81168932121602</v>
      </c>
      <c r="CL1472">
        <v>254.89174441322001</v>
      </c>
      <c r="CM1472">
        <v>261.71143673776299</v>
      </c>
      <c r="CN1472">
        <v>259.66082685523401</v>
      </c>
      <c r="CO1472">
        <v>262.65099915502299</v>
      </c>
      <c r="CP1472">
        <v>262.34940542949897</v>
      </c>
      <c r="CQ1472">
        <v>278.33533265779198</v>
      </c>
      <c r="CR1472">
        <v>262.69480495787798</v>
      </c>
      <c r="CS1472">
        <v>257.68857552246197</v>
      </c>
      <c r="CT1472">
        <v>269.54197663705202</v>
      </c>
      <c r="CU1472">
        <v>263.48231644767202</v>
      </c>
      <c r="CV1472">
        <v>270.99160747433501</v>
      </c>
      <c r="CW1472">
        <v>266.36796290242302</v>
      </c>
      <c r="CX1472">
        <v>260.75768992680599</v>
      </c>
      <c r="CY1472">
        <v>261.98764469321901</v>
      </c>
      <c r="CZ1472">
        <v>258.660246359057</v>
      </c>
      <c r="DA1472">
        <v>270.76528218060298</v>
      </c>
      <c r="DB1472">
        <v>263.88065321749298</v>
      </c>
      <c r="DC1472">
        <v>262.84160862003199</v>
      </c>
      <c r="DD1472">
        <v>256.49708767096899</v>
      </c>
      <c r="DE1472">
        <v>261.35900162898002</v>
      </c>
      <c r="DF1472">
        <v>258.74816411160998</v>
      </c>
      <c r="DG1472">
        <v>267.89216454863401</v>
      </c>
      <c r="DH1472">
        <v>268.04833798623702</v>
      </c>
      <c r="DI1472">
        <v>265.220747334561</v>
      </c>
      <c r="DJ1472">
        <v>257.94980823541698</v>
      </c>
      <c r="DK1472">
        <v>260.420752393138</v>
      </c>
      <c r="DL1472">
        <v>257.05792146552102</v>
      </c>
      <c r="DM1472">
        <v>260.160196592256</v>
      </c>
      <c r="DN1472">
        <v>266.86074744018703</v>
      </c>
      <c r="DO1472">
        <v>267.12947954471099</v>
      </c>
      <c r="DP1472">
        <v>255.80204470780299</v>
      </c>
      <c r="DQ1472">
        <v>266.87878727958702</v>
      </c>
      <c r="DR1472">
        <v>255.443215560418</v>
      </c>
    </row>
    <row r="1473" spans="1:122" x14ac:dyDescent="0.25">
      <c r="A1473">
        <v>353.511348464619</v>
      </c>
      <c r="B1473">
        <v>262.16149940691099</v>
      </c>
      <c r="C1473">
        <v>253.330857909158</v>
      </c>
      <c r="D1473">
        <v>264.24910615227401</v>
      </c>
      <c r="E1473">
        <v>276.50316534057401</v>
      </c>
      <c r="F1473">
        <v>258.55500620841002</v>
      </c>
      <c r="G1473">
        <v>265.00575576812798</v>
      </c>
      <c r="H1473">
        <v>258.28089475830899</v>
      </c>
      <c r="I1473">
        <v>270.32953543906098</v>
      </c>
      <c r="J1473">
        <v>258.34574206027702</v>
      </c>
      <c r="K1473">
        <v>252.08490756936999</v>
      </c>
      <c r="L1473">
        <v>262.180239608759</v>
      </c>
      <c r="M1473">
        <v>276.29143897546902</v>
      </c>
      <c r="N1473">
        <v>267.49900721490297</v>
      </c>
      <c r="O1473">
        <v>267.05888625004297</v>
      </c>
      <c r="P1473">
        <v>250.51141598536901</v>
      </c>
      <c r="Q1473">
        <v>263.61631206712798</v>
      </c>
      <c r="R1473">
        <v>250.71043921502101</v>
      </c>
      <c r="S1473">
        <v>260.71405387178402</v>
      </c>
      <c r="T1473">
        <v>265.216638786148</v>
      </c>
      <c r="U1473">
        <v>259.12786737501199</v>
      </c>
      <c r="V1473">
        <v>266.12115953121599</v>
      </c>
      <c r="W1473">
        <v>264.18294581945901</v>
      </c>
      <c r="X1473">
        <v>264.86748459553002</v>
      </c>
      <c r="Y1473">
        <v>262.51069343445698</v>
      </c>
      <c r="Z1473">
        <v>269.11630601750102</v>
      </c>
      <c r="AA1473">
        <v>263.580329705564</v>
      </c>
      <c r="AB1473">
        <v>268.00514657518301</v>
      </c>
      <c r="AC1473">
        <v>266.85492200100401</v>
      </c>
      <c r="AD1473">
        <v>264.84529937397298</v>
      </c>
      <c r="AE1473">
        <v>257.27784834777202</v>
      </c>
      <c r="AF1473">
        <v>259.839461734125</v>
      </c>
      <c r="AG1473">
        <v>254.91768516496501</v>
      </c>
      <c r="AH1473">
        <v>261.385475117971</v>
      </c>
      <c r="AI1473">
        <v>260.534714320646</v>
      </c>
      <c r="AJ1473">
        <v>263.773108076303</v>
      </c>
      <c r="AK1473">
        <v>258.41296599918502</v>
      </c>
      <c r="AL1473">
        <v>261.88887716442002</v>
      </c>
      <c r="AM1473">
        <v>262.69172087426699</v>
      </c>
      <c r="AN1473">
        <v>266.53133706882602</v>
      </c>
      <c r="AO1473">
        <v>263.27993242468301</v>
      </c>
      <c r="AP1473">
        <v>268.970583608656</v>
      </c>
      <c r="AQ1473">
        <v>262.618562849586</v>
      </c>
      <c r="AR1473">
        <v>267.09787229657002</v>
      </c>
      <c r="AS1473">
        <v>265.766759551186</v>
      </c>
      <c r="AT1473">
        <v>281.67889681383099</v>
      </c>
      <c r="AU1473">
        <v>308.82488395028702</v>
      </c>
      <c r="AV1473">
        <v>301.256555396149</v>
      </c>
      <c r="AW1473">
        <v>316.51220104388</v>
      </c>
      <c r="AX1473">
        <v>333.85598142230202</v>
      </c>
      <c r="AY1473">
        <v>376.845406235734</v>
      </c>
      <c r="AZ1473">
        <v>498.22062721124001</v>
      </c>
      <c r="BA1473">
        <v>742.291318387871</v>
      </c>
      <c r="BB1473">
        <v>943.70338850794303</v>
      </c>
      <c r="BC1473">
        <v>972.315505775161</v>
      </c>
      <c r="BD1473">
        <v>795.31392794032297</v>
      </c>
      <c r="BE1473">
        <v>519.89827695245503</v>
      </c>
      <c r="BF1473">
        <v>364.52144288176999</v>
      </c>
      <c r="BG1473">
        <v>866.43547639117298</v>
      </c>
      <c r="BH1473">
        <v>1333.64573058985</v>
      </c>
      <c r="BI1473">
        <v>891.50441478485698</v>
      </c>
      <c r="BJ1473">
        <v>429.39592379804799</v>
      </c>
      <c r="BK1473">
        <v>445.66373864908002</v>
      </c>
      <c r="BL1473">
        <v>593.44958434069997</v>
      </c>
      <c r="BM1473">
        <v>702.48465186594399</v>
      </c>
      <c r="BN1473">
        <v>597.99081486666103</v>
      </c>
      <c r="BO1473">
        <v>417.72837807811499</v>
      </c>
      <c r="BP1473">
        <v>336.07886985634599</v>
      </c>
      <c r="BQ1473">
        <v>325.58707145361302</v>
      </c>
      <c r="BR1473">
        <v>313.30998980189099</v>
      </c>
      <c r="BS1473">
        <v>313.98563505748399</v>
      </c>
      <c r="BT1473">
        <v>295.52361503479102</v>
      </c>
      <c r="BU1473">
        <v>278.64580980705398</v>
      </c>
      <c r="BV1473">
        <v>268.08375549289002</v>
      </c>
      <c r="BW1473">
        <v>266.41616352466798</v>
      </c>
      <c r="BX1473">
        <v>271.15431369833402</v>
      </c>
      <c r="BY1473">
        <v>267.04771539344898</v>
      </c>
      <c r="BZ1473">
        <v>258.48098485657903</v>
      </c>
      <c r="CA1473">
        <v>264.38132631611001</v>
      </c>
      <c r="CB1473">
        <v>259.81531085872098</v>
      </c>
      <c r="CC1473">
        <v>257.25047251959899</v>
      </c>
      <c r="CD1473">
        <v>262.280696169115</v>
      </c>
      <c r="CE1473">
        <v>270.917755463096</v>
      </c>
      <c r="CF1473">
        <v>265.94448294520498</v>
      </c>
      <c r="CG1473">
        <v>264.14609348313098</v>
      </c>
      <c r="CH1473">
        <v>262.56795824718199</v>
      </c>
      <c r="CI1473">
        <v>259.78535049191697</v>
      </c>
      <c r="CJ1473">
        <v>260.26878541860498</v>
      </c>
      <c r="CK1473">
        <v>261.15797641743001</v>
      </c>
      <c r="CL1473">
        <v>255.926155366681</v>
      </c>
      <c r="CM1473">
        <v>261.45265507776901</v>
      </c>
      <c r="CN1473">
        <v>260.62463454910699</v>
      </c>
      <c r="CO1473">
        <v>262.548192629499</v>
      </c>
      <c r="CP1473">
        <v>264.876512360829</v>
      </c>
      <c r="CQ1473">
        <v>278.99003594762701</v>
      </c>
      <c r="CR1473">
        <v>261.860088031283</v>
      </c>
      <c r="CS1473">
        <v>257.79492684316199</v>
      </c>
      <c r="CT1473">
        <v>271.10916428442101</v>
      </c>
      <c r="CU1473">
        <v>261.836467964299</v>
      </c>
      <c r="CV1473">
        <v>270.74385352537001</v>
      </c>
      <c r="CW1473">
        <v>267.30928995435602</v>
      </c>
      <c r="CX1473">
        <v>260.18677827397403</v>
      </c>
      <c r="CY1473">
        <v>262.43217590872001</v>
      </c>
      <c r="CZ1473">
        <v>259.826280603246</v>
      </c>
      <c r="DA1473">
        <v>270.77990220299102</v>
      </c>
      <c r="DB1473">
        <v>266.93916426964103</v>
      </c>
      <c r="DC1473">
        <v>264.25912354478999</v>
      </c>
      <c r="DD1473">
        <v>256.85399811153002</v>
      </c>
      <c r="DE1473">
        <v>261.69743476665002</v>
      </c>
      <c r="DF1473">
        <v>260.48278610399302</v>
      </c>
      <c r="DG1473">
        <v>267.36191150796401</v>
      </c>
      <c r="DH1473">
        <v>268.90700853210802</v>
      </c>
      <c r="DI1473">
        <v>263.52618090133802</v>
      </c>
      <c r="DJ1473">
        <v>257.422000738137</v>
      </c>
      <c r="DK1473">
        <v>261.95432037153699</v>
      </c>
      <c r="DL1473">
        <v>257.93964607192299</v>
      </c>
      <c r="DM1473">
        <v>260.97548963422201</v>
      </c>
      <c r="DN1473">
        <v>267.43534810072799</v>
      </c>
      <c r="DO1473">
        <v>269.28253256631098</v>
      </c>
      <c r="DP1473">
        <v>258.53595632692202</v>
      </c>
      <c r="DQ1473">
        <v>268.25241195095799</v>
      </c>
      <c r="DR1473">
        <v>256.805474955889</v>
      </c>
    </row>
    <row r="1474" spans="1:122" x14ac:dyDescent="0.25">
      <c r="A1474">
        <v>353.75166889185499</v>
      </c>
      <c r="B1474">
        <v>264.40685450533999</v>
      </c>
      <c r="C1474">
        <v>254.77400396209501</v>
      </c>
      <c r="D1474">
        <v>263.28568597332003</v>
      </c>
      <c r="E1474">
        <v>276.96137298060597</v>
      </c>
      <c r="F1474">
        <v>259.04463321569199</v>
      </c>
      <c r="G1474">
        <v>266.361712296257</v>
      </c>
      <c r="H1474">
        <v>258.42237674488501</v>
      </c>
      <c r="I1474">
        <v>270.44969370770002</v>
      </c>
      <c r="J1474">
        <v>260.32615031373803</v>
      </c>
      <c r="K1474">
        <v>252.90278195212801</v>
      </c>
      <c r="L1474">
        <v>266.49240810818497</v>
      </c>
      <c r="M1474">
        <v>275.59545486265603</v>
      </c>
      <c r="N1474">
        <v>268.62162548172898</v>
      </c>
      <c r="O1474">
        <v>266.78706611068702</v>
      </c>
      <c r="P1474">
        <v>252.48858627362401</v>
      </c>
      <c r="Q1474">
        <v>266.07083213096303</v>
      </c>
      <c r="R1474">
        <v>251.866076911969</v>
      </c>
      <c r="S1474">
        <v>262.27330166217899</v>
      </c>
      <c r="T1474">
        <v>262.20430579024998</v>
      </c>
      <c r="U1474">
        <v>257.56508604682199</v>
      </c>
      <c r="V1474">
        <v>265.85962964847602</v>
      </c>
      <c r="W1474">
        <v>262.83604265051002</v>
      </c>
      <c r="X1474">
        <v>269.07198082172698</v>
      </c>
      <c r="Y1474">
        <v>263.60909496988398</v>
      </c>
      <c r="Z1474">
        <v>269.68548831523498</v>
      </c>
      <c r="AA1474">
        <v>265.10250659020602</v>
      </c>
      <c r="AB1474">
        <v>269.65403957323502</v>
      </c>
      <c r="AC1474">
        <v>268.07837822689902</v>
      </c>
      <c r="AD1474">
        <v>266.26684923277298</v>
      </c>
      <c r="AE1474">
        <v>259.64422771195302</v>
      </c>
      <c r="AF1474">
        <v>261.205622223597</v>
      </c>
      <c r="AG1474">
        <v>253.460861217711</v>
      </c>
      <c r="AH1474">
        <v>260.158176241695</v>
      </c>
      <c r="AI1474">
        <v>259.52676049364999</v>
      </c>
      <c r="AJ1474">
        <v>266.79315678952099</v>
      </c>
      <c r="AK1474">
        <v>258.93800925417401</v>
      </c>
      <c r="AL1474">
        <v>263.361174992239</v>
      </c>
      <c r="AM1474">
        <v>262.970762771902</v>
      </c>
      <c r="AN1474">
        <v>266.81851010839102</v>
      </c>
      <c r="AO1474">
        <v>266.28858122451402</v>
      </c>
      <c r="AP1474">
        <v>269.60213922934503</v>
      </c>
      <c r="AQ1474">
        <v>261.89034595155101</v>
      </c>
      <c r="AR1474">
        <v>267.93361991723702</v>
      </c>
      <c r="AS1474">
        <v>270.68906066069201</v>
      </c>
      <c r="AT1474">
        <v>282.142952137843</v>
      </c>
      <c r="AU1474">
        <v>306.617253449918</v>
      </c>
      <c r="AV1474">
        <v>302.546240507069</v>
      </c>
      <c r="AW1474">
        <v>316.63205982796899</v>
      </c>
      <c r="AX1474">
        <v>333.816706232738</v>
      </c>
      <c r="AY1474">
        <v>369.15854291328901</v>
      </c>
      <c r="AZ1474">
        <v>493.40559761179401</v>
      </c>
      <c r="BA1474">
        <v>728.11465356227802</v>
      </c>
      <c r="BB1474">
        <v>926.08119002277203</v>
      </c>
      <c r="BC1474">
        <v>953.34308758601696</v>
      </c>
      <c r="BD1474">
        <v>782.40378129231397</v>
      </c>
      <c r="BE1474">
        <v>513.31911545663797</v>
      </c>
      <c r="BF1474">
        <v>365.18676197706401</v>
      </c>
      <c r="BG1474">
        <v>853.15950412621805</v>
      </c>
      <c r="BH1474">
        <v>1309.49886498663</v>
      </c>
      <c r="BI1474">
        <v>876.534119123864</v>
      </c>
      <c r="BJ1474">
        <v>429.60802378596799</v>
      </c>
      <c r="BK1474">
        <v>442.23692130670599</v>
      </c>
      <c r="BL1474">
        <v>587.67947337631904</v>
      </c>
      <c r="BM1474">
        <v>694.44332486090002</v>
      </c>
      <c r="BN1474">
        <v>592.60111065934495</v>
      </c>
      <c r="BO1474">
        <v>417.687059267324</v>
      </c>
      <c r="BP1474">
        <v>338.45291017861399</v>
      </c>
      <c r="BQ1474">
        <v>328.15623351484601</v>
      </c>
      <c r="BR1474">
        <v>313.83423777960201</v>
      </c>
      <c r="BS1474">
        <v>313.56261209918603</v>
      </c>
      <c r="BT1474">
        <v>298.199467074783</v>
      </c>
      <c r="BU1474">
        <v>278.64817011439999</v>
      </c>
      <c r="BV1474">
        <v>267.33728431019102</v>
      </c>
      <c r="BW1474">
        <v>267.667121215821</v>
      </c>
      <c r="BX1474">
        <v>271.147124866735</v>
      </c>
      <c r="BY1474">
        <v>267.94500078412398</v>
      </c>
      <c r="BZ1474">
        <v>259.25829200174098</v>
      </c>
      <c r="CA1474">
        <v>267.162900262694</v>
      </c>
      <c r="CB1474">
        <v>260.26187876634998</v>
      </c>
      <c r="CC1474">
        <v>258.20365606153899</v>
      </c>
      <c r="CD1474">
        <v>264.00288356066699</v>
      </c>
      <c r="CE1474">
        <v>272.29174764833903</v>
      </c>
      <c r="CF1474">
        <v>269.93630357621601</v>
      </c>
      <c r="CG1474">
        <v>260.63566617740798</v>
      </c>
      <c r="CH1474">
        <v>262.7772235159</v>
      </c>
      <c r="CI1474">
        <v>261.95952316213697</v>
      </c>
      <c r="CJ1474">
        <v>257.71905267665397</v>
      </c>
      <c r="CK1474">
        <v>260.21150677273903</v>
      </c>
      <c r="CL1474">
        <v>256.63567446215097</v>
      </c>
      <c r="CM1474">
        <v>263.185899707781</v>
      </c>
      <c r="CN1474">
        <v>261.12178746653802</v>
      </c>
      <c r="CO1474">
        <v>263.13321757290601</v>
      </c>
      <c r="CP1474">
        <v>267.65097691524602</v>
      </c>
      <c r="CQ1474">
        <v>278.00314423787199</v>
      </c>
      <c r="CR1474">
        <v>264.45688759721702</v>
      </c>
      <c r="CS1474">
        <v>258.08708214956198</v>
      </c>
      <c r="CT1474">
        <v>273.17894059680202</v>
      </c>
      <c r="CU1474">
        <v>262.243303998893</v>
      </c>
      <c r="CV1474">
        <v>269.31980725209598</v>
      </c>
      <c r="CW1474">
        <v>267.71352493866902</v>
      </c>
      <c r="CX1474">
        <v>261.34187589800899</v>
      </c>
      <c r="CY1474">
        <v>264.35062653218802</v>
      </c>
      <c r="CZ1474">
        <v>262.991934567969</v>
      </c>
      <c r="DA1474">
        <v>271.38693024737302</v>
      </c>
      <c r="DB1474">
        <v>268.357578866474</v>
      </c>
      <c r="DC1474">
        <v>265.739966242153</v>
      </c>
      <c r="DD1474">
        <v>258.50220201163802</v>
      </c>
      <c r="DE1474">
        <v>265.23122335227299</v>
      </c>
      <c r="DF1474">
        <v>263.92257271905299</v>
      </c>
      <c r="DG1474">
        <v>267.26687282328197</v>
      </c>
      <c r="DH1474">
        <v>269.06180033268799</v>
      </c>
      <c r="DI1474">
        <v>264.202405437523</v>
      </c>
      <c r="DJ1474">
        <v>257.94508174713502</v>
      </c>
      <c r="DK1474">
        <v>262.18326526982099</v>
      </c>
      <c r="DL1474">
        <v>255.92336436807699</v>
      </c>
      <c r="DM1474">
        <v>262.69739941558902</v>
      </c>
      <c r="DN1474">
        <v>269.19404394672199</v>
      </c>
      <c r="DO1474">
        <v>271.92140528145598</v>
      </c>
      <c r="DP1474">
        <v>259.14218774913599</v>
      </c>
      <c r="DQ1474">
        <v>268.55734303108198</v>
      </c>
      <c r="DR1474">
        <v>259.35037253828898</v>
      </c>
    </row>
    <row r="1475" spans="1:122" x14ac:dyDescent="0.25">
      <c r="A1475">
        <v>353.991989319092</v>
      </c>
      <c r="B1475">
        <v>266.99613994069</v>
      </c>
      <c r="C1475">
        <v>256.39950616853798</v>
      </c>
      <c r="D1475">
        <v>263.625127811639</v>
      </c>
      <c r="E1475">
        <v>273.56485343592402</v>
      </c>
      <c r="F1475">
        <v>257.88088845522799</v>
      </c>
      <c r="G1475">
        <v>266.98598013688797</v>
      </c>
      <c r="H1475">
        <v>259.50291118914998</v>
      </c>
      <c r="I1475">
        <v>272.92728114520003</v>
      </c>
      <c r="J1475">
        <v>264.44424662821899</v>
      </c>
      <c r="K1475">
        <v>255.40607718375</v>
      </c>
      <c r="L1475">
        <v>269.17302797731003</v>
      </c>
      <c r="M1475">
        <v>275.2596671897</v>
      </c>
      <c r="N1475">
        <v>267.41400853022702</v>
      </c>
      <c r="O1475">
        <v>266.92217799001497</v>
      </c>
      <c r="P1475">
        <v>253.330651392091</v>
      </c>
      <c r="Q1475">
        <v>267.674082520095</v>
      </c>
      <c r="R1475">
        <v>254.71681310669899</v>
      </c>
      <c r="S1475">
        <v>262.508194543304</v>
      </c>
      <c r="T1475">
        <v>261.15460861712802</v>
      </c>
      <c r="U1475">
        <v>256.74770114394101</v>
      </c>
      <c r="V1475">
        <v>263.62290137142099</v>
      </c>
      <c r="W1475">
        <v>263.13215739535002</v>
      </c>
      <c r="X1475">
        <v>271.48374802036301</v>
      </c>
      <c r="Y1475">
        <v>263.82886127641302</v>
      </c>
      <c r="Z1475">
        <v>270.00351834535201</v>
      </c>
      <c r="AA1475">
        <v>264.83161420342299</v>
      </c>
      <c r="AB1475">
        <v>270.93191369090903</v>
      </c>
      <c r="AC1475">
        <v>269.02200781070098</v>
      </c>
      <c r="AD1475">
        <v>267.97735044898297</v>
      </c>
      <c r="AE1475">
        <v>261.20733503742298</v>
      </c>
      <c r="AF1475">
        <v>261.01847750004902</v>
      </c>
      <c r="AG1475">
        <v>255.482177073998</v>
      </c>
      <c r="AH1475">
        <v>263.064696098811</v>
      </c>
      <c r="AI1475">
        <v>259.90223966780599</v>
      </c>
      <c r="AJ1475">
        <v>266.82365944314398</v>
      </c>
      <c r="AK1475">
        <v>258.22463636425903</v>
      </c>
      <c r="AL1475">
        <v>267.17662494544999</v>
      </c>
      <c r="AM1475">
        <v>264.28217095541999</v>
      </c>
      <c r="AN1475">
        <v>269.17546993844797</v>
      </c>
      <c r="AO1475">
        <v>266.45644682859501</v>
      </c>
      <c r="AP1475">
        <v>268.58290805674397</v>
      </c>
      <c r="AQ1475">
        <v>261.18121013576098</v>
      </c>
      <c r="AR1475">
        <v>268.83455827317999</v>
      </c>
      <c r="AS1475">
        <v>272.556346824054</v>
      </c>
      <c r="AT1475">
        <v>282.44136721096999</v>
      </c>
      <c r="AU1475">
        <v>306.77699061190202</v>
      </c>
      <c r="AV1475">
        <v>305.49221069057103</v>
      </c>
      <c r="AW1475">
        <v>318.77147443934399</v>
      </c>
      <c r="AX1475">
        <v>331.55619657684298</v>
      </c>
      <c r="AY1475">
        <v>365.59076673037703</v>
      </c>
      <c r="AZ1475">
        <v>491.21462917960901</v>
      </c>
      <c r="BA1475">
        <v>720.94504212374397</v>
      </c>
      <c r="BB1475">
        <v>915.82093812572396</v>
      </c>
      <c r="BC1475">
        <v>943.59960435254197</v>
      </c>
      <c r="BD1475">
        <v>774.45500621338101</v>
      </c>
      <c r="BE1475">
        <v>509.82062609685499</v>
      </c>
      <c r="BF1475">
        <v>365.62313723407902</v>
      </c>
      <c r="BG1475">
        <v>845.51799545128699</v>
      </c>
      <c r="BH1475">
        <v>1298.13501531726</v>
      </c>
      <c r="BI1475">
        <v>870.17077828334402</v>
      </c>
      <c r="BJ1475">
        <v>429.81537231588197</v>
      </c>
      <c r="BK1475">
        <v>439.37361823490301</v>
      </c>
      <c r="BL1475">
        <v>585.85994258868504</v>
      </c>
      <c r="BM1475">
        <v>693.19504978726104</v>
      </c>
      <c r="BN1475">
        <v>589.01173036960097</v>
      </c>
      <c r="BO1475">
        <v>417.16183410776</v>
      </c>
      <c r="BP1475">
        <v>340.46846600960203</v>
      </c>
      <c r="BQ1475">
        <v>330.22578977770303</v>
      </c>
      <c r="BR1475">
        <v>313.662408778805</v>
      </c>
      <c r="BS1475">
        <v>312.79112646838797</v>
      </c>
      <c r="BT1475">
        <v>302.40202438725902</v>
      </c>
      <c r="BU1475">
        <v>277.21250725103602</v>
      </c>
      <c r="BV1475">
        <v>266.10663592496502</v>
      </c>
      <c r="BW1475">
        <v>264.21391230977702</v>
      </c>
      <c r="BX1475">
        <v>269.52180210242199</v>
      </c>
      <c r="BY1475">
        <v>268.77396522149201</v>
      </c>
      <c r="BZ1475">
        <v>263.68807633046401</v>
      </c>
      <c r="CA1475">
        <v>267.89541704889803</v>
      </c>
      <c r="CB1475">
        <v>260.432439530735</v>
      </c>
      <c r="CC1475">
        <v>261.434636693257</v>
      </c>
      <c r="CD1475">
        <v>264.63676324767903</v>
      </c>
      <c r="CE1475">
        <v>275.52830088561598</v>
      </c>
      <c r="CF1475">
        <v>273.02612642024599</v>
      </c>
      <c r="CG1475">
        <v>259.19840875645502</v>
      </c>
      <c r="CH1475">
        <v>263.07426507207299</v>
      </c>
      <c r="CI1475">
        <v>264.43973967776998</v>
      </c>
      <c r="CJ1475">
        <v>256.30627118481698</v>
      </c>
      <c r="CK1475">
        <v>259.81347205646398</v>
      </c>
      <c r="CL1475">
        <v>257.15025981006102</v>
      </c>
      <c r="CM1475">
        <v>262.368819345529</v>
      </c>
      <c r="CN1475">
        <v>262.60885095959901</v>
      </c>
      <c r="CO1475">
        <v>263.20641106453598</v>
      </c>
      <c r="CP1475">
        <v>270.16000210201202</v>
      </c>
      <c r="CQ1475">
        <v>277.69568202112998</v>
      </c>
      <c r="CR1475">
        <v>266.24914241968099</v>
      </c>
      <c r="CS1475">
        <v>258.147824446247</v>
      </c>
      <c r="CT1475">
        <v>276.31574914433497</v>
      </c>
      <c r="CU1475">
        <v>263.25852308116202</v>
      </c>
      <c r="CV1475">
        <v>267.343200515315</v>
      </c>
      <c r="CW1475">
        <v>266.48271737380401</v>
      </c>
      <c r="CX1475">
        <v>261.80752939284901</v>
      </c>
      <c r="CY1475">
        <v>262.94837201944802</v>
      </c>
      <c r="CZ1475">
        <v>264.85493153803202</v>
      </c>
      <c r="DA1475">
        <v>270.01640073443798</v>
      </c>
      <c r="DB1475">
        <v>267.22479352778998</v>
      </c>
      <c r="DC1475">
        <v>267.98277606279697</v>
      </c>
      <c r="DD1475">
        <v>258.93108837584299</v>
      </c>
      <c r="DE1475">
        <v>267.76263495878601</v>
      </c>
      <c r="DF1475">
        <v>266.63172023400199</v>
      </c>
      <c r="DG1475">
        <v>265.912153015635</v>
      </c>
      <c r="DH1475">
        <v>270.26501522836998</v>
      </c>
      <c r="DI1475">
        <v>265.819552684516</v>
      </c>
      <c r="DJ1475">
        <v>259.34994160269099</v>
      </c>
      <c r="DK1475">
        <v>261.98708808947799</v>
      </c>
      <c r="DL1475">
        <v>255.15943747122299</v>
      </c>
      <c r="DM1475">
        <v>264.02048188574702</v>
      </c>
      <c r="DN1475">
        <v>269.54718491542502</v>
      </c>
      <c r="DO1475">
        <v>272.33472274110102</v>
      </c>
      <c r="DP1475">
        <v>260.73282359629002</v>
      </c>
      <c r="DQ1475">
        <v>270.951355917809</v>
      </c>
      <c r="DR1475">
        <v>259.34742064624697</v>
      </c>
    </row>
    <row r="1476" spans="1:122" x14ac:dyDescent="0.25">
      <c r="A1476">
        <v>354.23230974632799</v>
      </c>
      <c r="B1476">
        <v>266.65928265972002</v>
      </c>
      <c r="C1476">
        <v>258.88095582839901</v>
      </c>
      <c r="D1476">
        <v>265.86030100563102</v>
      </c>
      <c r="E1476">
        <v>270.04279766732998</v>
      </c>
      <c r="F1476">
        <v>261.62955190361203</v>
      </c>
      <c r="G1476">
        <v>264.95069544798997</v>
      </c>
      <c r="H1476">
        <v>259.786476669423</v>
      </c>
      <c r="I1476">
        <v>274.65734958893398</v>
      </c>
      <c r="J1476">
        <v>267.42329700409999</v>
      </c>
      <c r="K1476">
        <v>258.18072674594998</v>
      </c>
      <c r="L1476">
        <v>270.35578253800799</v>
      </c>
      <c r="M1476">
        <v>276.32150769371202</v>
      </c>
      <c r="N1476">
        <v>266.416158501079</v>
      </c>
      <c r="O1476">
        <v>264.96481012278798</v>
      </c>
      <c r="P1476">
        <v>255.29866008801599</v>
      </c>
      <c r="Q1476">
        <v>271.004117103581</v>
      </c>
      <c r="R1476">
        <v>255.50597540176</v>
      </c>
      <c r="S1476">
        <v>265.709951330933</v>
      </c>
      <c r="T1476">
        <v>261.81760531605198</v>
      </c>
      <c r="U1476">
        <v>258.19988376844498</v>
      </c>
      <c r="V1476">
        <v>263.29613733423298</v>
      </c>
      <c r="W1476">
        <v>264.45262323639599</v>
      </c>
      <c r="X1476">
        <v>270.32749371041899</v>
      </c>
      <c r="Y1476">
        <v>264.51013201573301</v>
      </c>
      <c r="Z1476">
        <v>271.58802389822102</v>
      </c>
      <c r="AA1476">
        <v>265.24819872884302</v>
      </c>
      <c r="AB1476">
        <v>274.41011732914399</v>
      </c>
      <c r="AC1476">
        <v>267.355499606546</v>
      </c>
      <c r="AD1476">
        <v>271.33758455305099</v>
      </c>
      <c r="AE1476">
        <v>263.84393005885403</v>
      </c>
      <c r="AF1476">
        <v>260.74093444697002</v>
      </c>
      <c r="AG1476">
        <v>257.63406076553503</v>
      </c>
      <c r="AH1476">
        <v>264.250635286445</v>
      </c>
      <c r="AI1476">
        <v>259.16476267554702</v>
      </c>
      <c r="AJ1476">
        <v>264.98805679585502</v>
      </c>
      <c r="AK1476">
        <v>261.69517365205797</v>
      </c>
      <c r="AL1476">
        <v>268.82591707897001</v>
      </c>
      <c r="AM1476">
        <v>262.21208388101502</v>
      </c>
      <c r="AN1476">
        <v>273.15939494494802</v>
      </c>
      <c r="AO1476">
        <v>263.36696756859499</v>
      </c>
      <c r="AP1476">
        <v>267.60354308117201</v>
      </c>
      <c r="AQ1476">
        <v>264.08403676888298</v>
      </c>
      <c r="AR1476">
        <v>269.02957174241197</v>
      </c>
      <c r="AS1476">
        <v>270.728950795716</v>
      </c>
      <c r="AT1476">
        <v>282.23073300195699</v>
      </c>
      <c r="AU1476">
        <v>305.005041872758</v>
      </c>
      <c r="AV1476">
        <v>311.95352816285799</v>
      </c>
      <c r="AW1476">
        <v>317.03894926836301</v>
      </c>
      <c r="AX1476">
        <v>330.12731020664103</v>
      </c>
      <c r="AY1476">
        <v>363.61346160459999</v>
      </c>
      <c r="AZ1476">
        <v>490.48995858100199</v>
      </c>
      <c r="BA1476">
        <v>719.46982083219598</v>
      </c>
      <c r="BB1476">
        <v>909.74753612242205</v>
      </c>
      <c r="BC1476">
        <v>935.88197627425404</v>
      </c>
      <c r="BD1476">
        <v>771.30558851021203</v>
      </c>
      <c r="BE1476">
        <v>510.52595710812699</v>
      </c>
      <c r="BF1476">
        <v>366.86730889756501</v>
      </c>
      <c r="BG1476">
        <v>844.55221191454302</v>
      </c>
      <c r="BH1476">
        <v>1287.6838495480499</v>
      </c>
      <c r="BI1476">
        <v>866.26932728506199</v>
      </c>
      <c r="BJ1476">
        <v>430.53447340264802</v>
      </c>
      <c r="BK1476">
        <v>438.23816528991898</v>
      </c>
      <c r="BL1476">
        <v>583.90643047160802</v>
      </c>
      <c r="BM1476">
        <v>691.83069402531999</v>
      </c>
      <c r="BN1476">
        <v>590.12485206258395</v>
      </c>
      <c r="BO1476">
        <v>416.37602440325298</v>
      </c>
      <c r="BP1476">
        <v>341.21657514363</v>
      </c>
      <c r="BQ1476">
        <v>331.13376547539798</v>
      </c>
      <c r="BR1476">
        <v>314.58307591300797</v>
      </c>
      <c r="BS1476">
        <v>314.63490119085799</v>
      </c>
      <c r="BT1476">
        <v>304.79193089784098</v>
      </c>
      <c r="BU1476">
        <v>276.97823967507401</v>
      </c>
      <c r="BV1476">
        <v>264.33112391577401</v>
      </c>
      <c r="BW1476">
        <v>264.397688990939</v>
      </c>
      <c r="BX1476">
        <v>269.36614195167698</v>
      </c>
      <c r="BY1476">
        <v>268.45444527708901</v>
      </c>
      <c r="BZ1476">
        <v>267.98231122441899</v>
      </c>
      <c r="CA1476">
        <v>268.55185328505098</v>
      </c>
      <c r="CB1476">
        <v>262.24420981564401</v>
      </c>
      <c r="CC1476">
        <v>262.83116300931903</v>
      </c>
      <c r="CD1476">
        <v>265.40872831106202</v>
      </c>
      <c r="CE1476">
        <v>273.05826215580697</v>
      </c>
      <c r="CF1476">
        <v>275.74173636695298</v>
      </c>
      <c r="CG1476">
        <v>258.70754594117102</v>
      </c>
      <c r="CH1476">
        <v>266.97821242274802</v>
      </c>
      <c r="CI1476">
        <v>262.71197269484497</v>
      </c>
      <c r="CJ1476">
        <v>260.63496191453902</v>
      </c>
      <c r="CK1476">
        <v>261.02677782247002</v>
      </c>
      <c r="CL1476">
        <v>260.25527224064803</v>
      </c>
      <c r="CM1476">
        <v>263.23483324702403</v>
      </c>
      <c r="CN1476">
        <v>261.23117766055401</v>
      </c>
      <c r="CO1476">
        <v>263.645020628525</v>
      </c>
      <c r="CP1476">
        <v>272.40376017757001</v>
      </c>
      <c r="CQ1476">
        <v>277.56703674359198</v>
      </c>
      <c r="CR1476">
        <v>264.90806179911903</v>
      </c>
      <c r="CS1476">
        <v>262.93675885796699</v>
      </c>
      <c r="CT1476">
        <v>277.99213162786401</v>
      </c>
      <c r="CU1476">
        <v>259.21448152976899</v>
      </c>
      <c r="CV1476">
        <v>266.43225857268402</v>
      </c>
      <c r="CW1476">
        <v>266.74439381842001</v>
      </c>
      <c r="CX1476">
        <v>263.09780348079403</v>
      </c>
      <c r="CY1476">
        <v>262.12957988131399</v>
      </c>
      <c r="CZ1476">
        <v>266.60252010763497</v>
      </c>
      <c r="DA1476">
        <v>270.25053452914398</v>
      </c>
      <c r="DB1476">
        <v>269.08236475495198</v>
      </c>
      <c r="DC1476">
        <v>266.70137406425198</v>
      </c>
      <c r="DD1476">
        <v>259.05608228134599</v>
      </c>
      <c r="DE1476">
        <v>267.17457678097702</v>
      </c>
      <c r="DF1476">
        <v>265.68435099331299</v>
      </c>
      <c r="DG1476">
        <v>264.03566578823501</v>
      </c>
      <c r="DH1476">
        <v>270.944538892764</v>
      </c>
      <c r="DI1476">
        <v>265.73193671873202</v>
      </c>
      <c r="DJ1476">
        <v>262.89913015451998</v>
      </c>
      <c r="DK1476">
        <v>258.94086355130003</v>
      </c>
      <c r="DL1476">
        <v>257.71348597926101</v>
      </c>
      <c r="DM1476">
        <v>267.33526811724101</v>
      </c>
      <c r="DN1476">
        <v>267.93284120726099</v>
      </c>
      <c r="DO1476">
        <v>271.29624654401698</v>
      </c>
      <c r="DP1476">
        <v>262.28496153642197</v>
      </c>
      <c r="DQ1476">
        <v>270.21388545511201</v>
      </c>
      <c r="DR1476">
        <v>259.919105349853</v>
      </c>
    </row>
    <row r="1477" spans="1:122" x14ac:dyDescent="0.25">
      <c r="A1477">
        <v>354.47263017356403</v>
      </c>
      <c r="B1477">
        <v>269.69550896181198</v>
      </c>
      <c r="C1477">
        <v>258.50498371670801</v>
      </c>
      <c r="D1477">
        <v>265.84471628085601</v>
      </c>
      <c r="E1477">
        <v>268.44336748967402</v>
      </c>
      <c r="F1477">
        <v>263.64624511090102</v>
      </c>
      <c r="G1477">
        <v>263.664795878897</v>
      </c>
      <c r="H1477">
        <v>260.13056612808998</v>
      </c>
      <c r="I1477">
        <v>275.949042560404</v>
      </c>
      <c r="J1477">
        <v>263.48368568564501</v>
      </c>
      <c r="K1477">
        <v>254.29419093491899</v>
      </c>
      <c r="L1477">
        <v>272.698063864473</v>
      </c>
      <c r="M1477">
        <v>271.08102541823098</v>
      </c>
      <c r="N1477">
        <v>262.93509914745499</v>
      </c>
      <c r="O1477">
        <v>263.27182415855299</v>
      </c>
      <c r="P1477">
        <v>257.911027568196</v>
      </c>
      <c r="Q1477">
        <v>270.36254030477198</v>
      </c>
      <c r="R1477">
        <v>257.72559440881003</v>
      </c>
      <c r="S1477">
        <v>263.54009628370102</v>
      </c>
      <c r="T1477">
        <v>259.77285475891603</v>
      </c>
      <c r="U1477">
        <v>259.90644932197398</v>
      </c>
      <c r="V1477">
        <v>266.80623517972299</v>
      </c>
      <c r="W1477">
        <v>261.72885240659298</v>
      </c>
      <c r="X1477">
        <v>269.92219348767702</v>
      </c>
      <c r="Y1477">
        <v>264.91217413826502</v>
      </c>
      <c r="Z1477">
        <v>270.19543231675499</v>
      </c>
      <c r="AA1477">
        <v>264.53487544914299</v>
      </c>
      <c r="AB1477">
        <v>271.65127678142198</v>
      </c>
      <c r="AC1477">
        <v>264.25108551771399</v>
      </c>
      <c r="AD1477">
        <v>275.80956561390298</v>
      </c>
      <c r="AE1477">
        <v>265.05277396835902</v>
      </c>
      <c r="AF1477">
        <v>261.510617751984</v>
      </c>
      <c r="AG1477">
        <v>256.74822249245102</v>
      </c>
      <c r="AH1477">
        <v>264.14999265615199</v>
      </c>
      <c r="AI1477">
        <v>258.801662534532</v>
      </c>
      <c r="AJ1477">
        <v>257.61303284008102</v>
      </c>
      <c r="AK1477">
        <v>262.17310419915998</v>
      </c>
      <c r="AL1477">
        <v>270.33189205971502</v>
      </c>
      <c r="AM1477">
        <v>258.05988049581902</v>
      </c>
      <c r="AN1477">
        <v>270.58939029881901</v>
      </c>
      <c r="AO1477">
        <v>264.88061438291697</v>
      </c>
      <c r="AP1477">
        <v>266.85556950181899</v>
      </c>
      <c r="AQ1477">
        <v>262.67836853943498</v>
      </c>
      <c r="AR1477">
        <v>265.32137389758702</v>
      </c>
      <c r="AS1477">
        <v>270.42040085817399</v>
      </c>
      <c r="AT1477">
        <v>286.72326500129702</v>
      </c>
      <c r="AU1477">
        <v>306.25074213183399</v>
      </c>
      <c r="AV1477">
        <v>312.76229064427099</v>
      </c>
      <c r="AW1477">
        <v>312.94206080315899</v>
      </c>
      <c r="AX1477">
        <v>327.29674873501699</v>
      </c>
      <c r="AY1477">
        <v>365.41473430909201</v>
      </c>
      <c r="AZ1477">
        <v>489.412087851889</v>
      </c>
      <c r="BA1477">
        <v>729.19396438605395</v>
      </c>
      <c r="BB1477">
        <v>921.271075900803</v>
      </c>
      <c r="BC1477">
        <v>948.02397564793296</v>
      </c>
      <c r="BD1477">
        <v>775.71500818679999</v>
      </c>
      <c r="BE1477">
        <v>516.45850585861501</v>
      </c>
      <c r="BF1477">
        <v>370.74550450399101</v>
      </c>
      <c r="BG1477">
        <v>856.90515172989399</v>
      </c>
      <c r="BH1477">
        <v>1304.7665985102999</v>
      </c>
      <c r="BI1477">
        <v>876.19141517014896</v>
      </c>
      <c r="BJ1477">
        <v>431.747616897895</v>
      </c>
      <c r="BK1477">
        <v>442.15742715129198</v>
      </c>
      <c r="BL1477">
        <v>589.62603386046305</v>
      </c>
      <c r="BM1477">
        <v>703.07289417193101</v>
      </c>
      <c r="BN1477">
        <v>597.70443046349806</v>
      </c>
      <c r="BO1477">
        <v>422.10440939657701</v>
      </c>
      <c r="BP1477">
        <v>344.43283823679701</v>
      </c>
      <c r="BQ1477">
        <v>331.90423627147999</v>
      </c>
      <c r="BR1477">
        <v>322.14332612797102</v>
      </c>
      <c r="BS1477">
        <v>314.89325897005801</v>
      </c>
      <c r="BT1477">
        <v>303.91579894150402</v>
      </c>
      <c r="BU1477">
        <v>275.67511609813999</v>
      </c>
      <c r="BV1477">
        <v>266.29582511624199</v>
      </c>
      <c r="BW1477">
        <v>264.48360472868598</v>
      </c>
      <c r="BX1477">
        <v>268.75206564797702</v>
      </c>
      <c r="BY1477">
        <v>267.239755537414</v>
      </c>
      <c r="BZ1477">
        <v>267.180491475287</v>
      </c>
      <c r="CA1477">
        <v>263.66074610692698</v>
      </c>
      <c r="CB1477">
        <v>260.78071869686403</v>
      </c>
      <c r="CC1477">
        <v>259.48088965008202</v>
      </c>
      <c r="CD1477">
        <v>266.70937155739699</v>
      </c>
      <c r="CE1477">
        <v>275.45574476703098</v>
      </c>
      <c r="CF1477">
        <v>276.366740358703</v>
      </c>
      <c r="CG1477">
        <v>258.51185002971499</v>
      </c>
      <c r="CH1477">
        <v>263.96645859116802</v>
      </c>
      <c r="CI1477">
        <v>262.77985924318301</v>
      </c>
      <c r="CJ1477">
        <v>260.95965253376198</v>
      </c>
      <c r="CK1477">
        <v>262.27468533927299</v>
      </c>
      <c r="CL1477">
        <v>262.59126256448701</v>
      </c>
      <c r="CM1477">
        <v>265.44486175763001</v>
      </c>
      <c r="CN1477">
        <v>263.14278114451099</v>
      </c>
      <c r="CO1477">
        <v>265.85606902865101</v>
      </c>
      <c r="CP1477">
        <v>269.98709935690999</v>
      </c>
      <c r="CQ1477">
        <v>279.29889226757598</v>
      </c>
      <c r="CR1477">
        <v>260.26669575601898</v>
      </c>
      <c r="CS1477">
        <v>264.82049301630701</v>
      </c>
      <c r="CT1477">
        <v>276.90731752818499</v>
      </c>
      <c r="CU1477">
        <v>255.67818967717699</v>
      </c>
      <c r="CV1477">
        <v>262.26867236105602</v>
      </c>
      <c r="CW1477">
        <v>263.86604364392099</v>
      </c>
      <c r="CX1477">
        <v>261.9811733359</v>
      </c>
      <c r="CY1477">
        <v>259.38212442972798</v>
      </c>
      <c r="CZ1477">
        <v>264.47109556804099</v>
      </c>
      <c r="DA1477">
        <v>267.410393803803</v>
      </c>
      <c r="DB1477">
        <v>267.90154963427699</v>
      </c>
      <c r="DC1477">
        <v>267.60967336070098</v>
      </c>
      <c r="DD1477">
        <v>261.48578600312101</v>
      </c>
      <c r="DE1477">
        <v>263.19635963701199</v>
      </c>
      <c r="DF1477">
        <v>266.14307228023802</v>
      </c>
      <c r="DG1477">
        <v>259.77160524882402</v>
      </c>
      <c r="DH1477">
        <v>268.404758778163</v>
      </c>
      <c r="DI1477">
        <v>266.17693145250001</v>
      </c>
      <c r="DJ1477">
        <v>261.73676587900098</v>
      </c>
      <c r="DK1477">
        <v>258.14937262132003</v>
      </c>
      <c r="DL1477">
        <v>261.70474149102199</v>
      </c>
      <c r="DM1477">
        <v>270.89915173974703</v>
      </c>
      <c r="DN1477">
        <v>264.72959964720502</v>
      </c>
      <c r="DO1477">
        <v>267.66154375727302</v>
      </c>
      <c r="DP1477">
        <v>263.314825456005</v>
      </c>
      <c r="DQ1477">
        <v>268.71476226403399</v>
      </c>
      <c r="DR1477">
        <v>264.38371919693998</v>
      </c>
    </row>
    <row r="1478" spans="1:122" x14ac:dyDescent="0.25">
      <c r="A1478">
        <v>354.71295060080098</v>
      </c>
      <c r="B1478">
        <v>263.39531375471898</v>
      </c>
      <c r="C1478">
        <v>253.45171462236101</v>
      </c>
      <c r="D1478">
        <v>256.31107537128003</v>
      </c>
      <c r="E1478">
        <v>258.60968174517097</v>
      </c>
      <c r="F1478">
        <v>259.00917372461203</v>
      </c>
      <c r="G1478">
        <v>258.03148167400298</v>
      </c>
      <c r="H1478">
        <v>254.658226903714</v>
      </c>
      <c r="I1478">
        <v>274.67633093372399</v>
      </c>
      <c r="J1478">
        <v>260.964110535374</v>
      </c>
      <c r="K1478">
        <v>250.24351189842201</v>
      </c>
      <c r="L1478">
        <v>266.90039923919602</v>
      </c>
      <c r="M1478">
        <v>267.864362759019</v>
      </c>
      <c r="N1478">
        <v>260.12161246825201</v>
      </c>
      <c r="O1478">
        <v>256.78206454476299</v>
      </c>
      <c r="P1478">
        <v>253.520679100292</v>
      </c>
      <c r="Q1478">
        <v>265.34635531654101</v>
      </c>
      <c r="R1478">
        <v>253.17520955142299</v>
      </c>
      <c r="S1478">
        <v>261.28401632562799</v>
      </c>
      <c r="T1478">
        <v>254.57471924119699</v>
      </c>
      <c r="U1478">
        <v>255.814445435425</v>
      </c>
      <c r="V1478">
        <v>262.827950755789</v>
      </c>
      <c r="W1478">
        <v>256.97434965636199</v>
      </c>
      <c r="X1478">
        <v>262.569425979892</v>
      </c>
      <c r="Y1478">
        <v>261.94408527074899</v>
      </c>
      <c r="Z1478">
        <v>266.55706419494499</v>
      </c>
      <c r="AA1478">
        <v>259.39649630209198</v>
      </c>
      <c r="AB1478">
        <v>266.610502526983</v>
      </c>
      <c r="AC1478">
        <v>261.33811943556401</v>
      </c>
      <c r="AD1478">
        <v>269.622296922288</v>
      </c>
      <c r="AE1478">
        <v>261.371097461369</v>
      </c>
      <c r="AF1478">
        <v>257.28551031191398</v>
      </c>
      <c r="AG1478">
        <v>253.30352141566601</v>
      </c>
      <c r="AH1478">
        <v>258.29404635739002</v>
      </c>
      <c r="AI1478">
        <v>255.34743453109499</v>
      </c>
      <c r="AJ1478">
        <v>251.46612893282199</v>
      </c>
      <c r="AK1478">
        <v>258.48279384443902</v>
      </c>
      <c r="AL1478">
        <v>266.26974406441002</v>
      </c>
      <c r="AM1478">
        <v>253.488095832808</v>
      </c>
      <c r="AN1478">
        <v>266.59193655310497</v>
      </c>
      <c r="AO1478">
        <v>262.25244092884299</v>
      </c>
      <c r="AP1478">
        <v>259.81789321368802</v>
      </c>
      <c r="AQ1478">
        <v>258.10714007217302</v>
      </c>
      <c r="AR1478">
        <v>261.182405555022</v>
      </c>
      <c r="AS1478">
        <v>264.40210714443299</v>
      </c>
      <c r="AT1478">
        <v>285.67972825686002</v>
      </c>
      <c r="AU1478">
        <v>303.74214988771303</v>
      </c>
      <c r="AV1478">
        <v>315.13434397836897</v>
      </c>
      <c r="AW1478">
        <v>313.29511782749199</v>
      </c>
      <c r="AX1478">
        <v>327.61195319125699</v>
      </c>
      <c r="AY1478">
        <v>368.95596962821298</v>
      </c>
      <c r="AZ1478">
        <v>507.413998096027</v>
      </c>
      <c r="BA1478">
        <v>779.74634659829405</v>
      </c>
      <c r="BB1478">
        <v>998.40682547085896</v>
      </c>
      <c r="BC1478">
        <v>1032.6490819000601</v>
      </c>
      <c r="BD1478">
        <v>828.78712143974894</v>
      </c>
      <c r="BE1478">
        <v>535.78860389885097</v>
      </c>
      <c r="BF1478">
        <v>379.41480003523901</v>
      </c>
      <c r="BG1478">
        <v>955.96456875090405</v>
      </c>
      <c r="BH1478">
        <v>1461.43011078529</v>
      </c>
      <c r="BI1478">
        <v>959.60152568507601</v>
      </c>
      <c r="BJ1478">
        <v>438.60354192567797</v>
      </c>
      <c r="BK1478">
        <v>467.23925879525001</v>
      </c>
      <c r="BL1478">
        <v>633.48811984986696</v>
      </c>
      <c r="BM1478">
        <v>776.09193261478595</v>
      </c>
      <c r="BN1478">
        <v>649.9235967807</v>
      </c>
      <c r="BO1478">
        <v>437.11676125274499</v>
      </c>
      <c r="BP1478">
        <v>351.88008436382501</v>
      </c>
      <c r="BQ1478">
        <v>333.06330243166701</v>
      </c>
      <c r="BR1478">
        <v>322.040570730355</v>
      </c>
      <c r="BS1478">
        <v>312.66872077130699</v>
      </c>
      <c r="BT1478">
        <v>303.06974910958002</v>
      </c>
      <c r="BU1478">
        <v>271.440599996983</v>
      </c>
      <c r="BV1478">
        <v>263.89273397276401</v>
      </c>
      <c r="BW1478">
        <v>259.93547965500198</v>
      </c>
      <c r="BX1478">
        <v>264.41585983230402</v>
      </c>
      <c r="BY1478">
        <v>263.40483921005199</v>
      </c>
      <c r="BZ1478">
        <v>263.53013007448601</v>
      </c>
      <c r="CA1478">
        <v>258.07491929822498</v>
      </c>
      <c r="CB1478">
        <v>260.33869513172601</v>
      </c>
      <c r="CC1478">
        <v>254.83467681170799</v>
      </c>
      <c r="CD1478">
        <v>262.64936308890998</v>
      </c>
      <c r="CE1478">
        <v>271.99479275582001</v>
      </c>
      <c r="CF1478">
        <v>274.95805267410498</v>
      </c>
      <c r="CG1478">
        <v>255.35768794219501</v>
      </c>
      <c r="CH1478">
        <v>256.83609763457002</v>
      </c>
      <c r="CI1478">
        <v>258.84185156161999</v>
      </c>
      <c r="CJ1478">
        <v>257.85698526746302</v>
      </c>
      <c r="CK1478">
        <v>258.356570313416</v>
      </c>
      <c r="CL1478">
        <v>258.28899216096102</v>
      </c>
      <c r="CM1478">
        <v>261.40015584930001</v>
      </c>
      <c r="CN1478">
        <v>259.03034045973902</v>
      </c>
      <c r="CO1478">
        <v>259.06981939343399</v>
      </c>
      <c r="CP1478">
        <v>265.83456977626099</v>
      </c>
      <c r="CQ1478">
        <v>272.17931802086298</v>
      </c>
      <c r="CR1478">
        <v>257.16157805683599</v>
      </c>
      <c r="CS1478">
        <v>260.56278007596001</v>
      </c>
      <c r="CT1478">
        <v>276.53634182498899</v>
      </c>
      <c r="CU1478">
        <v>249.16111256561601</v>
      </c>
      <c r="CV1478">
        <v>257.62448394973097</v>
      </c>
      <c r="CW1478">
        <v>256.54025439471502</v>
      </c>
      <c r="CX1478">
        <v>258.54898529988299</v>
      </c>
      <c r="CY1478">
        <v>252.024017822199</v>
      </c>
      <c r="CZ1478">
        <v>261.04897148458099</v>
      </c>
      <c r="DA1478">
        <v>262.468491258634</v>
      </c>
      <c r="DB1478">
        <v>260.419863632817</v>
      </c>
      <c r="DC1478">
        <v>262.11363215514803</v>
      </c>
      <c r="DD1478">
        <v>255.53106040604499</v>
      </c>
      <c r="DE1478">
        <v>258.45009905387599</v>
      </c>
      <c r="DF1478">
        <v>260.38804681102602</v>
      </c>
      <c r="DG1478">
        <v>252.94051532886499</v>
      </c>
      <c r="DH1478">
        <v>266.36927980741598</v>
      </c>
      <c r="DI1478">
        <v>261.64210154594201</v>
      </c>
      <c r="DJ1478">
        <v>255.37770409675699</v>
      </c>
      <c r="DK1478">
        <v>254.977770164578</v>
      </c>
      <c r="DL1478">
        <v>259.96144575106302</v>
      </c>
      <c r="DM1478">
        <v>263.94717661449698</v>
      </c>
      <c r="DN1478">
        <v>259.89689383510199</v>
      </c>
      <c r="DO1478">
        <v>260.71331387915598</v>
      </c>
      <c r="DP1478">
        <v>262.00572674477303</v>
      </c>
      <c r="DQ1478">
        <v>265.09225660847602</v>
      </c>
      <c r="DR1478">
        <v>260.79053775602699</v>
      </c>
    </row>
    <row r="1479" spans="1:122" x14ac:dyDescent="0.25">
      <c r="A1479">
        <v>354.95327102803702</v>
      </c>
      <c r="B1479">
        <v>263.56514098478499</v>
      </c>
      <c r="C1479">
        <v>252.879355490585</v>
      </c>
      <c r="D1479">
        <v>254.47343567400401</v>
      </c>
      <c r="E1479">
        <v>253.49130680760999</v>
      </c>
      <c r="F1479">
        <v>257.97837942632498</v>
      </c>
      <c r="G1479">
        <v>256.620363905744</v>
      </c>
      <c r="H1479">
        <v>255.68898669650801</v>
      </c>
      <c r="I1479">
        <v>272.44547194987001</v>
      </c>
      <c r="J1479">
        <v>260.28551045574699</v>
      </c>
      <c r="K1479">
        <v>249.432205686103</v>
      </c>
      <c r="L1479">
        <v>267.13670133309898</v>
      </c>
      <c r="M1479">
        <v>263.995952924562</v>
      </c>
      <c r="N1479">
        <v>259.56866424389</v>
      </c>
      <c r="O1479">
        <v>253.48089671761201</v>
      </c>
      <c r="P1479">
        <v>251.905679425383</v>
      </c>
      <c r="Q1479">
        <v>268.419739093217</v>
      </c>
      <c r="R1479">
        <v>255.15575733375499</v>
      </c>
      <c r="S1479">
        <v>261.41857975924103</v>
      </c>
      <c r="T1479">
        <v>254.20379235096101</v>
      </c>
      <c r="U1479">
        <v>255.07254544858199</v>
      </c>
      <c r="V1479">
        <v>262.78120584164901</v>
      </c>
      <c r="W1479">
        <v>255.78855476270999</v>
      </c>
      <c r="X1479">
        <v>261.54026383356302</v>
      </c>
      <c r="Y1479">
        <v>262.86196396473002</v>
      </c>
      <c r="Z1479">
        <v>264.02848193247797</v>
      </c>
      <c r="AA1479">
        <v>259.96977973987498</v>
      </c>
      <c r="AB1479">
        <v>266.50729120363701</v>
      </c>
      <c r="AC1479">
        <v>259.37271166481497</v>
      </c>
      <c r="AD1479">
        <v>267.01349910259501</v>
      </c>
      <c r="AE1479">
        <v>259.75526831950299</v>
      </c>
      <c r="AF1479">
        <v>257.65465944043802</v>
      </c>
      <c r="AG1479">
        <v>254.62885027232701</v>
      </c>
      <c r="AH1479">
        <v>257.25733071421001</v>
      </c>
      <c r="AI1479">
        <v>254.58099360908801</v>
      </c>
      <c r="AJ1479">
        <v>250.32152715539399</v>
      </c>
      <c r="AK1479">
        <v>258.42164922900298</v>
      </c>
      <c r="AL1479">
        <v>265.80214301485199</v>
      </c>
      <c r="AM1479">
        <v>255.244097749107</v>
      </c>
      <c r="AN1479">
        <v>265.08341813171597</v>
      </c>
      <c r="AO1479">
        <v>260.52124056047501</v>
      </c>
      <c r="AP1479">
        <v>257.73104750594501</v>
      </c>
      <c r="AQ1479">
        <v>256.75604463389402</v>
      </c>
      <c r="AR1479">
        <v>262.28519041443002</v>
      </c>
      <c r="AS1479">
        <v>261.63101080033402</v>
      </c>
      <c r="AT1479">
        <v>286.22396802157198</v>
      </c>
      <c r="AU1479">
        <v>302.569370998088</v>
      </c>
      <c r="AV1479">
        <v>316.61981941284802</v>
      </c>
      <c r="AW1479">
        <v>314.42073217701198</v>
      </c>
      <c r="AX1479">
        <v>326.81396927635001</v>
      </c>
      <c r="AY1479">
        <v>366.08828924625698</v>
      </c>
      <c r="AZ1479">
        <v>504.18891303132301</v>
      </c>
      <c r="BA1479">
        <v>776.139978111868</v>
      </c>
      <c r="BB1479">
        <v>999.008623402083</v>
      </c>
      <c r="BC1479">
        <v>1029.8340479434301</v>
      </c>
      <c r="BD1479">
        <v>815.37933270127303</v>
      </c>
      <c r="BE1479">
        <v>524.26922172032698</v>
      </c>
      <c r="BF1479">
        <v>382.26049082276802</v>
      </c>
      <c r="BG1479">
        <v>1010.63907239147</v>
      </c>
      <c r="BH1479">
        <v>1500.28142093528</v>
      </c>
      <c r="BI1479">
        <v>957.772123539262</v>
      </c>
      <c r="BJ1479">
        <v>436.72006063384299</v>
      </c>
      <c r="BK1479">
        <v>487.72004334723999</v>
      </c>
      <c r="BL1479">
        <v>665.40960098568405</v>
      </c>
      <c r="BM1479">
        <v>820.31530391317199</v>
      </c>
      <c r="BN1479">
        <v>673.89076530799696</v>
      </c>
      <c r="BO1479">
        <v>439.86835876781601</v>
      </c>
      <c r="BP1479">
        <v>356.56189472558498</v>
      </c>
      <c r="BQ1479">
        <v>332.50088885371599</v>
      </c>
      <c r="BR1479">
        <v>322.90953871530002</v>
      </c>
      <c r="BS1479">
        <v>312.82736878517898</v>
      </c>
      <c r="BT1479">
        <v>302.37883445307801</v>
      </c>
      <c r="BU1479">
        <v>271.884133752379</v>
      </c>
      <c r="BV1479">
        <v>262.492767550542</v>
      </c>
      <c r="BW1479">
        <v>260.22779647808102</v>
      </c>
      <c r="BX1479">
        <v>262.65632136788997</v>
      </c>
      <c r="BY1479">
        <v>263.742340880825</v>
      </c>
      <c r="BZ1479">
        <v>264.21452039126399</v>
      </c>
      <c r="CA1479">
        <v>258.516314463708</v>
      </c>
      <c r="CB1479">
        <v>261.30914434193699</v>
      </c>
      <c r="CC1479">
        <v>252.86911594169399</v>
      </c>
      <c r="CD1479">
        <v>262.18192937684398</v>
      </c>
      <c r="CE1479">
        <v>271.22550448851803</v>
      </c>
      <c r="CF1479">
        <v>271.19986962280598</v>
      </c>
      <c r="CG1479">
        <v>256.27031243147098</v>
      </c>
      <c r="CH1479">
        <v>257.37314848721002</v>
      </c>
      <c r="CI1479">
        <v>258.96146565845402</v>
      </c>
      <c r="CJ1479">
        <v>258.85444592804498</v>
      </c>
      <c r="CK1479">
        <v>254.69298206649501</v>
      </c>
      <c r="CL1479">
        <v>260.71082790950402</v>
      </c>
      <c r="CM1479">
        <v>260.44353693161599</v>
      </c>
      <c r="CN1479">
        <v>256.82751504330099</v>
      </c>
      <c r="CO1479">
        <v>257.83388204335898</v>
      </c>
      <c r="CP1479">
        <v>263.28089173723703</v>
      </c>
      <c r="CQ1479">
        <v>267.99277158638</v>
      </c>
      <c r="CR1479">
        <v>257.14842281948302</v>
      </c>
      <c r="CS1479">
        <v>260.52306505506499</v>
      </c>
      <c r="CT1479">
        <v>275.028433160247</v>
      </c>
      <c r="CU1479">
        <v>250.00027463505799</v>
      </c>
      <c r="CV1479">
        <v>254.313340168027</v>
      </c>
      <c r="CW1479">
        <v>256.006974325165</v>
      </c>
      <c r="CX1479">
        <v>258.14847795516999</v>
      </c>
      <c r="CY1479">
        <v>251.06452840698901</v>
      </c>
      <c r="CZ1479">
        <v>260.81825493712802</v>
      </c>
      <c r="DA1479">
        <v>261.36799176032503</v>
      </c>
      <c r="DB1479">
        <v>258.16593179062198</v>
      </c>
      <c r="DC1479">
        <v>259.09753294795502</v>
      </c>
      <c r="DD1479">
        <v>254.95945813002601</v>
      </c>
      <c r="DE1479">
        <v>257.69633988288399</v>
      </c>
      <c r="DF1479">
        <v>259.73365705448902</v>
      </c>
      <c r="DG1479">
        <v>253.28052749555999</v>
      </c>
      <c r="DH1479">
        <v>263.03207179851597</v>
      </c>
      <c r="DI1479">
        <v>262.12568217948899</v>
      </c>
      <c r="DJ1479">
        <v>257.011510527979</v>
      </c>
      <c r="DK1479">
        <v>252.936788908674</v>
      </c>
      <c r="DL1479">
        <v>260.61207294847497</v>
      </c>
      <c r="DM1479">
        <v>260.07438616099898</v>
      </c>
      <c r="DN1479">
        <v>259.49838794838303</v>
      </c>
      <c r="DO1479">
        <v>261.84669292756899</v>
      </c>
      <c r="DP1479">
        <v>260.69585911046801</v>
      </c>
      <c r="DQ1479">
        <v>263.14804210636902</v>
      </c>
      <c r="DR1479">
        <v>259.13962074517599</v>
      </c>
    </row>
    <row r="1480" spans="1:122" x14ac:dyDescent="0.25">
      <c r="A1480">
        <v>355.19359145527301</v>
      </c>
      <c r="B1480">
        <v>263.27528355383998</v>
      </c>
      <c r="C1480">
        <v>252.64165949274201</v>
      </c>
      <c r="D1480">
        <v>257.78958422747502</v>
      </c>
      <c r="E1480">
        <v>252.566542829263</v>
      </c>
      <c r="F1480">
        <v>258.58585788513801</v>
      </c>
      <c r="G1480">
        <v>256.91740592111603</v>
      </c>
      <c r="H1480">
        <v>257.35326448718098</v>
      </c>
      <c r="I1480">
        <v>270.976856590127</v>
      </c>
      <c r="J1480">
        <v>260.38048289012801</v>
      </c>
      <c r="K1480">
        <v>249.99593222344399</v>
      </c>
      <c r="L1480">
        <v>268.50995960691802</v>
      </c>
      <c r="M1480">
        <v>264.55178852517901</v>
      </c>
      <c r="N1480">
        <v>258.939022376705</v>
      </c>
      <c r="O1480">
        <v>253.86811738232799</v>
      </c>
      <c r="P1480">
        <v>252.451900292186</v>
      </c>
      <c r="Q1480">
        <v>269.22216436267399</v>
      </c>
      <c r="R1480">
        <v>257.533700716064</v>
      </c>
      <c r="S1480">
        <v>261.45661095824602</v>
      </c>
      <c r="T1480">
        <v>255.82998337063299</v>
      </c>
      <c r="U1480">
        <v>256.61070589637598</v>
      </c>
      <c r="V1480">
        <v>266.04122938046902</v>
      </c>
      <c r="W1480">
        <v>256.98117449692199</v>
      </c>
      <c r="X1480">
        <v>260.89538860389399</v>
      </c>
      <c r="Y1480">
        <v>263.44273880497002</v>
      </c>
      <c r="Z1480">
        <v>263.48852015827902</v>
      </c>
      <c r="AA1480">
        <v>261.93017461730199</v>
      </c>
      <c r="AB1480">
        <v>263.20101432019101</v>
      </c>
      <c r="AC1480">
        <v>258.75046304864901</v>
      </c>
      <c r="AD1480">
        <v>268.522444122411</v>
      </c>
      <c r="AE1480">
        <v>258.98222718372398</v>
      </c>
      <c r="AF1480">
        <v>256.747199362228</v>
      </c>
      <c r="AG1480">
        <v>257.81520482776102</v>
      </c>
      <c r="AH1480">
        <v>258.94926021679299</v>
      </c>
      <c r="AI1480">
        <v>253.595704472736</v>
      </c>
      <c r="AJ1480">
        <v>252.37668131892599</v>
      </c>
      <c r="AK1480">
        <v>257.68105293354103</v>
      </c>
      <c r="AL1480">
        <v>264.28601252963</v>
      </c>
      <c r="AM1480">
        <v>257.285936026309</v>
      </c>
      <c r="AN1480">
        <v>266.26532381719602</v>
      </c>
      <c r="AO1480">
        <v>260.86459113137602</v>
      </c>
      <c r="AP1480">
        <v>257.12106957318798</v>
      </c>
      <c r="AQ1480">
        <v>259.01687801301301</v>
      </c>
      <c r="AR1480">
        <v>263.68421216840397</v>
      </c>
      <c r="AS1480">
        <v>259.40273821667398</v>
      </c>
      <c r="AT1480">
        <v>286.53419200420899</v>
      </c>
      <c r="AU1480">
        <v>301.96586913473601</v>
      </c>
      <c r="AV1480">
        <v>319.01319298981298</v>
      </c>
      <c r="AW1480">
        <v>313.58612702633502</v>
      </c>
      <c r="AX1480">
        <v>323.78464606573402</v>
      </c>
      <c r="AY1480">
        <v>361.23046985350197</v>
      </c>
      <c r="AZ1480">
        <v>482.52850678678601</v>
      </c>
      <c r="BA1480">
        <v>727.01380080593594</v>
      </c>
      <c r="BB1480">
        <v>933.38288402666899</v>
      </c>
      <c r="BC1480">
        <v>952.30185880004001</v>
      </c>
      <c r="BD1480">
        <v>746.58438529981504</v>
      </c>
      <c r="BE1480">
        <v>496.54369288880201</v>
      </c>
      <c r="BF1480">
        <v>381.10964201021801</v>
      </c>
      <c r="BG1480">
        <v>998.55110688064894</v>
      </c>
      <c r="BH1480">
        <v>1426.8779180812601</v>
      </c>
      <c r="BI1480">
        <v>892.18703572574498</v>
      </c>
      <c r="BJ1480">
        <v>421.407454729123</v>
      </c>
      <c r="BK1480">
        <v>497.53868225288397</v>
      </c>
      <c r="BL1480">
        <v>681.54073723160604</v>
      </c>
      <c r="BM1480">
        <v>820.84597729590701</v>
      </c>
      <c r="BN1480">
        <v>673.96778502859195</v>
      </c>
      <c r="BO1480">
        <v>434.54231145565001</v>
      </c>
      <c r="BP1480">
        <v>359.52626745802797</v>
      </c>
      <c r="BQ1480">
        <v>335.43370437170603</v>
      </c>
      <c r="BR1480">
        <v>321.03149290316901</v>
      </c>
      <c r="BS1480">
        <v>313.94749592320301</v>
      </c>
      <c r="BT1480">
        <v>300.57290721943099</v>
      </c>
      <c r="BU1480">
        <v>273.58825098503502</v>
      </c>
      <c r="BV1480">
        <v>261.63859793002399</v>
      </c>
      <c r="BW1480">
        <v>259.46537546911702</v>
      </c>
      <c r="BX1480">
        <v>263.03592892399701</v>
      </c>
      <c r="BY1480">
        <v>265.373773889711</v>
      </c>
      <c r="BZ1480">
        <v>265.27680320522802</v>
      </c>
      <c r="CA1480">
        <v>258.57568210105097</v>
      </c>
      <c r="CB1480">
        <v>262.635209703925</v>
      </c>
      <c r="CC1480">
        <v>253.83027480487499</v>
      </c>
      <c r="CD1480">
        <v>260.24849379910597</v>
      </c>
      <c r="CE1480">
        <v>269.65787603729598</v>
      </c>
      <c r="CF1480">
        <v>270.33149763853902</v>
      </c>
      <c r="CG1480">
        <v>259.137206850795</v>
      </c>
      <c r="CH1480">
        <v>259.60676002354199</v>
      </c>
      <c r="CI1480">
        <v>258.287848885507</v>
      </c>
      <c r="CJ1480">
        <v>259.58121588870199</v>
      </c>
      <c r="CK1480">
        <v>253.42871869130599</v>
      </c>
      <c r="CL1480">
        <v>263.07369434617902</v>
      </c>
      <c r="CM1480">
        <v>261.05688813482698</v>
      </c>
      <c r="CN1480">
        <v>257.96164361274202</v>
      </c>
      <c r="CO1480">
        <v>256.09825783940698</v>
      </c>
      <c r="CP1480">
        <v>261.49336264181898</v>
      </c>
      <c r="CQ1480">
        <v>265.50432568733601</v>
      </c>
      <c r="CR1480">
        <v>257.49047149936803</v>
      </c>
      <c r="CS1480">
        <v>262.55760114039401</v>
      </c>
      <c r="CT1480">
        <v>273.05459643632003</v>
      </c>
      <c r="CU1480">
        <v>252.13200507836399</v>
      </c>
      <c r="CV1480">
        <v>252.637553460623</v>
      </c>
      <c r="CW1480">
        <v>257.33884446345297</v>
      </c>
      <c r="CX1480">
        <v>261.37251142842098</v>
      </c>
      <c r="CY1480">
        <v>252.808655336041</v>
      </c>
      <c r="CZ1480">
        <v>264.13520201495101</v>
      </c>
      <c r="DA1480">
        <v>262.524234490629</v>
      </c>
      <c r="DB1480">
        <v>255.844887329454</v>
      </c>
      <c r="DC1480">
        <v>257.33269168701798</v>
      </c>
      <c r="DD1480">
        <v>258.58289281489402</v>
      </c>
      <c r="DE1480">
        <v>258.45232136810398</v>
      </c>
      <c r="DF1480">
        <v>260.33322961935198</v>
      </c>
      <c r="DG1480">
        <v>255.96541595884901</v>
      </c>
      <c r="DH1480">
        <v>260.83362653979702</v>
      </c>
      <c r="DI1480">
        <v>264.94958913756</v>
      </c>
      <c r="DJ1480">
        <v>258.62206856473</v>
      </c>
      <c r="DK1480">
        <v>251.94773583128199</v>
      </c>
      <c r="DL1480">
        <v>263.13270043405703</v>
      </c>
      <c r="DM1480">
        <v>262.05207079419802</v>
      </c>
      <c r="DN1480">
        <v>259.49428195669901</v>
      </c>
      <c r="DO1480">
        <v>263.27252063197699</v>
      </c>
      <c r="DP1480">
        <v>260.39577448749901</v>
      </c>
      <c r="DQ1480">
        <v>263.71086423646102</v>
      </c>
      <c r="DR1480">
        <v>261.18106665796199</v>
      </c>
    </row>
    <row r="1481" spans="1:122" x14ac:dyDescent="0.25">
      <c r="A1481">
        <v>355.43391188251002</v>
      </c>
      <c r="B1481">
        <v>265.15967652180302</v>
      </c>
      <c r="C1481">
        <v>250.96321168574599</v>
      </c>
      <c r="D1481">
        <v>258.113590313202</v>
      </c>
      <c r="E1481">
        <v>254.77079223457099</v>
      </c>
      <c r="F1481">
        <v>259.50126579305999</v>
      </c>
      <c r="G1481">
        <v>254.50270594311601</v>
      </c>
      <c r="H1481">
        <v>258.28094586932298</v>
      </c>
      <c r="I1481">
        <v>272.97762531091303</v>
      </c>
      <c r="J1481">
        <v>262.28501773963302</v>
      </c>
      <c r="K1481">
        <v>252.96782365584701</v>
      </c>
      <c r="L1481">
        <v>268.77569771444303</v>
      </c>
      <c r="M1481">
        <v>264.94578535097497</v>
      </c>
      <c r="N1481">
        <v>259.56332501993398</v>
      </c>
      <c r="O1481">
        <v>254.60120715465499</v>
      </c>
      <c r="P1481">
        <v>254.93604621999299</v>
      </c>
      <c r="Q1481">
        <v>271.72104144247402</v>
      </c>
      <c r="R1481">
        <v>256.54573833659498</v>
      </c>
      <c r="S1481">
        <v>262.84663214868499</v>
      </c>
      <c r="T1481">
        <v>254.31381134749799</v>
      </c>
      <c r="U1481">
        <v>259.80750521063499</v>
      </c>
      <c r="V1481">
        <v>266.19259518371598</v>
      </c>
      <c r="W1481">
        <v>260.55476096912298</v>
      </c>
      <c r="X1481">
        <v>258.50492962360102</v>
      </c>
      <c r="Y1481">
        <v>262.236620085374</v>
      </c>
      <c r="Z1481">
        <v>262.81605090607201</v>
      </c>
      <c r="AA1481">
        <v>263.72280513188201</v>
      </c>
      <c r="AB1481">
        <v>262.38792915141897</v>
      </c>
      <c r="AC1481">
        <v>259.74333002221101</v>
      </c>
      <c r="AD1481">
        <v>269.56119223933001</v>
      </c>
      <c r="AE1481">
        <v>259.88186243288698</v>
      </c>
      <c r="AF1481">
        <v>257.82317884736602</v>
      </c>
      <c r="AG1481">
        <v>260.558504959701</v>
      </c>
      <c r="AH1481">
        <v>259.352139537482</v>
      </c>
      <c r="AI1481">
        <v>253.29645469991701</v>
      </c>
      <c r="AJ1481">
        <v>252.26634149277601</v>
      </c>
      <c r="AK1481">
        <v>259.27901359136098</v>
      </c>
      <c r="AL1481">
        <v>261.83904487340601</v>
      </c>
      <c r="AM1481">
        <v>253.671191274406</v>
      </c>
      <c r="AN1481">
        <v>267.09305151676898</v>
      </c>
      <c r="AO1481">
        <v>264.52631076474302</v>
      </c>
      <c r="AP1481">
        <v>259.23439990512401</v>
      </c>
      <c r="AQ1481">
        <v>260.07171227227002</v>
      </c>
      <c r="AR1481">
        <v>260.80920725775098</v>
      </c>
      <c r="AS1481">
        <v>260.67521750640799</v>
      </c>
      <c r="AT1481">
        <v>287.01951561299398</v>
      </c>
      <c r="AU1481">
        <v>298.46570896364398</v>
      </c>
      <c r="AV1481">
        <v>314.13365787681101</v>
      </c>
      <c r="AW1481">
        <v>310.84543503547798</v>
      </c>
      <c r="AX1481">
        <v>318.84187752288898</v>
      </c>
      <c r="AY1481">
        <v>354.21699736730602</v>
      </c>
      <c r="AZ1481">
        <v>455.512315986234</v>
      </c>
      <c r="BA1481">
        <v>656.37669597019101</v>
      </c>
      <c r="BB1481">
        <v>819.774267648501</v>
      </c>
      <c r="BC1481">
        <v>829.886811666065</v>
      </c>
      <c r="BD1481">
        <v>665.41556630604998</v>
      </c>
      <c r="BE1481">
        <v>454.99151363815002</v>
      </c>
      <c r="BF1481">
        <v>374.86809359460699</v>
      </c>
      <c r="BG1481">
        <v>915.38242090905703</v>
      </c>
      <c r="BH1481">
        <v>1263.47437468571</v>
      </c>
      <c r="BI1481">
        <v>802.33160847005502</v>
      </c>
      <c r="BJ1481">
        <v>405.22724035227901</v>
      </c>
      <c r="BK1481">
        <v>487.519784932775</v>
      </c>
      <c r="BL1481">
        <v>658.67258066565103</v>
      </c>
      <c r="BM1481">
        <v>773.16416556435695</v>
      </c>
      <c r="BN1481">
        <v>643.79520446378694</v>
      </c>
      <c r="BO1481">
        <v>427.90174586656002</v>
      </c>
      <c r="BP1481">
        <v>360.176618769649</v>
      </c>
      <c r="BQ1481">
        <v>337.373964697151</v>
      </c>
      <c r="BR1481">
        <v>316.82112453194401</v>
      </c>
      <c r="BS1481">
        <v>310.70557120353902</v>
      </c>
      <c r="BT1481">
        <v>300.58748051608501</v>
      </c>
      <c r="BU1481">
        <v>271.29257961680599</v>
      </c>
      <c r="BV1481">
        <v>259.598648782125</v>
      </c>
      <c r="BW1481">
        <v>256.60326204339498</v>
      </c>
      <c r="BX1481">
        <v>264.49166339417201</v>
      </c>
      <c r="BY1481">
        <v>267.76475982370698</v>
      </c>
      <c r="BZ1481">
        <v>264.57555228397001</v>
      </c>
      <c r="CA1481">
        <v>257.65585653963001</v>
      </c>
      <c r="CB1481">
        <v>265.61022683188298</v>
      </c>
      <c r="CC1481">
        <v>255.90579833016201</v>
      </c>
      <c r="CD1481">
        <v>260.79126553691799</v>
      </c>
      <c r="CE1481">
        <v>268.16120156876201</v>
      </c>
      <c r="CF1481">
        <v>271.39705029012299</v>
      </c>
      <c r="CG1481">
        <v>259.13167392524701</v>
      </c>
      <c r="CH1481">
        <v>260.98047904961902</v>
      </c>
      <c r="CI1481">
        <v>261.431351068357</v>
      </c>
      <c r="CJ1481">
        <v>260.20255869089698</v>
      </c>
      <c r="CK1481">
        <v>253.92995398255599</v>
      </c>
      <c r="CL1481">
        <v>264.85399828912898</v>
      </c>
      <c r="CM1481">
        <v>261.90215151727699</v>
      </c>
      <c r="CN1481">
        <v>263.46317978177501</v>
      </c>
      <c r="CO1481">
        <v>256.47689858873298</v>
      </c>
      <c r="CP1481">
        <v>261.30183541678701</v>
      </c>
      <c r="CQ1481">
        <v>267.84847334901701</v>
      </c>
      <c r="CR1481">
        <v>257.94908674218698</v>
      </c>
      <c r="CS1481">
        <v>264.40945939345198</v>
      </c>
      <c r="CT1481">
        <v>273.58092365355998</v>
      </c>
      <c r="CU1481">
        <v>254.01644122484601</v>
      </c>
      <c r="CV1481">
        <v>254.187459047891</v>
      </c>
      <c r="CW1481">
        <v>256.39074182539201</v>
      </c>
      <c r="CX1481">
        <v>265.35358051633301</v>
      </c>
      <c r="CY1481">
        <v>252.83239088897</v>
      </c>
      <c r="CZ1481">
        <v>268.08083142704601</v>
      </c>
      <c r="DA1481">
        <v>263.89235680650501</v>
      </c>
      <c r="DB1481">
        <v>257.40523953655799</v>
      </c>
      <c r="DC1481">
        <v>256.62724121825499</v>
      </c>
      <c r="DD1481">
        <v>260.58316885066699</v>
      </c>
      <c r="DE1481">
        <v>259.06545890099898</v>
      </c>
      <c r="DF1481">
        <v>262.55113701430901</v>
      </c>
      <c r="DG1481">
        <v>254.609537808585</v>
      </c>
      <c r="DH1481">
        <v>260.11046490231899</v>
      </c>
      <c r="DI1481">
        <v>264.33791650451002</v>
      </c>
      <c r="DJ1481">
        <v>259.29142720254703</v>
      </c>
      <c r="DK1481">
        <v>252.013039485327</v>
      </c>
      <c r="DL1481">
        <v>264.81947375659701</v>
      </c>
      <c r="DM1481">
        <v>265.28104541415701</v>
      </c>
      <c r="DN1481">
        <v>259.87496179035099</v>
      </c>
      <c r="DO1481">
        <v>262.39791565604202</v>
      </c>
      <c r="DP1481">
        <v>263.216478122936</v>
      </c>
      <c r="DQ1481">
        <v>268.48061643711998</v>
      </c>
      <c r="DR1481">
        <v>265.23297642445999</v>
      </c>
    </row>
    <row r="1482" spans="1:122" x14ac:dyDescent="0.25">
      <c r="A1482">
        <v>355.674232309746</v>
      </c>
      <c r="B1482">
        <v>268.65338019893301</v>
      </c>
      <c r="C1482">
        <v>254.41875201555399</v>
      </c>
      <c r="D1482">
        <v>260.72086981867199</v>
      </c>
      <c r="E1482">
        <v>254.79305401383201</v>
      </c>
      <c r="F1482">
        <v>256.55031231828298</v>
      </c>
      <c r="G1482">
        <v>255.01956166320599</v>
      </c>
      <c r="H1482">
        <v>264.831771906239</v>
      </c>
      <c r="I1482">
        <v>275.64649317261598</v>
      </c>
      <c r="J1482">
        <v>267.61494489711799</v>
      </c>
      <c r="K1482">
        <v>254.25382895631299</v>
      </c>
      <c r="L1482">
        <v>263.68871898456501</v>
      </c>
      <c r="M1482">
        <v>266.764975226697</v>
      </c>
      <c r="N1482">
        <v>259.91665841792599</v>
      </c>
      <c r="O1482">
        <v>254.51244177081401</v>
      </c>
      <c r="P1482">
        <v>255.856011837343</v>
      </c>
      <c r="Q1482">
        <v>272.26788220509798</v>
      </c>
      <c r="R1482">
        <v>257.94504477826899</v>
      </c>
      <c r="S1482">
        <v>265.57645182786899</v>
      </c>
      <c r="T1482">
        <v>251.808418445336</v>
      </c>
      <c r="U1482">
        <v>262.53565435679502</v>
      </c>
      <c r="V1482">
        <v>265.62181566023798</v>
      </c>
      <c r="W1482">
        <v>266.40750072675701</v>
      </c>
      <c r="X1482">
        <v>258.21222564128101</v>
      </c>
      <c r="Y1482">
        <v>258.52673548516401</v>
      </c>
      <c r="Z1482">
        <v>262.15161188214802</v>
      </c>
      <c r="AA1482">
        <v>264.45675201900002</v>
      </c>
      <c r="AB1482">
        <v>260.01623845465502</v>
      </c>
      <c r="AC1482">
        <v>258.52523004412598</v>
      </c>
      <c r="AD1482">
        <v>268.13562594541401</v>
      </c>
      <c r="AE1482">
        <v>262.01883637824301</v>
      </c>
      <c r="AF1482">
        <v>257.16664212124499</v>
      </c>
      <c r="AG1482">
        <v>264.30200472483898</v>
      </c>
      <c r="AH1482">
        <v>257.84326021266901</v>
      </c>
      <c r="AI1482">
        <v>254.129486451085</v>
      </c>
      <c r="AJ1482">
        <v>257.50196794231999</v>
      </c>
      <c r="AK1482">
        <v>260.84307813615402</v>
      </c>
      <c r="AL1482">
        <v>261.112356788412</v>
      </c>
      <c r="AM1482">
        <v>257.68694283211897</v>
      </c>
      <c r="AN1482">
        <v>266.46942311510099</v>
      </c>
      <c r="AO1482">
        <v>263.44654662229902</v>
      </c>
      <c r="AP1482">
        <v>259.68708834491002</v>
      </c>
      <c r="AQ1482">
        <v>258.30657359240303</v>
      </c>
      <c r="AR1482">
        <v>261.56494618680102</v>
      </c>
      <c r="AS1482">
        <v>261.84398651295402</v>
      </c>
      <c r="AT1482">
        <v>286.46173505212499</v>
      </c>
      <c r="AU1482">
        <v>292.57052713098801</v>
      </c>
      <c r="AV1482">
        <v>310.93469376503703</v>
      </c>
      <c r="AW1482">
        <v>310.96993329446002</v>
      </c>
      <c r="AX1482">
        <v>319.35107453283399</v>
      </c>
      <c r="AY1482">
        <v>348.92527689707998</v>
      </c>
      <c r="AZ1482">
        <v>441.967941816527</v>
      </c>
      <c r="BA1482">
        <v>620.29228105289599</v>
      </c>
      <c r="BB1482">
        <v>755.94165034164701</v>
      </c>
      <c r="BC1482">
        <v>769.30080053682298</v>
      </c>
      <c r="BD1482">
        <v>625.41427361433102</v>
      </c>
      <c r="BE1482">
        <v>432.138190789953</v>
      </c>
      <c r="BF1482">
        <v>370.70654010550197</v>
      </c>
      <c r="BG1482">
        <v>870.60830134529795</v>
      </c>
      <c r="BH1482">
        <v>1178.2478961419899</v>
      </c>
      <c r="BI1482">
        <v>751.495603158476</v>
      </c>
      <c r="BJ1482">
        <v>397.45047051637601</v>
      </c>
      <c r="BK1482">
        <v>478.49501209172502</v>
      </c>
      <c r="BL1482">
        <v>633.81622339290095</v>
      </c>
      <c r="BM1482">
        <v>745.65980852117002</v>
      </c>
      <c r="BN1482">
        <v>621.45415568195199</v>
      </c>
      <c r="BO1482">
        <v>421.14457846564898</v>
      </c>
      <c r="BP1482">
        <v>361.48220978903299</v>
      </c>
      <c r="BQ1482">
        <v>339.85653059104499</v>
      </c>
      <c r="BR1482">
        <v>312.62088082882701</v>
      </c>
      <c r="BS1482">
        <v>310.31032429338501</v>
      </c>
      <c r="BT1482">
        <v>300.622552572166</v>
      </c>
      <c r="BU1482">
        <v>270.46197796793302</v>
      </c>
      <c r="BV1482">
        <v>261.72467834920099</v>
      </c>
      <c r="BW1482">
        <v>257.31607171656901</v>
      </c>
      <c r="BX1482">
        <v>264.822886956464</v>
      </c>
      <c r="BY1482">
        <v>265.97543483344901</v>
      </c>
      <c r="BZ1482">
        <v>267.97622919163899</v>
      </c>
      <c r="CA1482">
        <v>260.04611707232402</v>
      </c>
      <c r="CB1482">
        <v>267.57025374550801</v>
      </c>
      <c r="CC1482">
        <v>260.33753451705201</v>
      </c>
      <c r="CD1482">
        <v>263.41751406629697</v>
      </c>
      <c r="CE1482">
        <v>265.31843502383299</v>
      </c>
      <c r="CF1482">
        <v>273.482051637099</v>
      </c>
      <c r="CG1482">
        <v>261.12488387984598</v>
      </c>
      <c r="CH1482">
        <v>262.42892404009598</v>
      </c>
      <c r="CI1482">
        <v>266.10812129914001</v>
      </c>
      <c r="CJ1482">
        <v>263.25209487245598</v>
      </c>
      <c r="CK1482">
        <v>255.65555781282501</v>
      </c>
      <c r="CL1482">
        <v>262.33741320080497</v>
      </c>
      <c r="CM1482">
        <v>265.08577358958001</v>
      </c>
      <c r="CN1482">
        <v>265.76475492769998</v>
      </c>
      <c r="CO1482">
        <v>255.689438379439</v>
      </c>
      <c r="CP1482">
        <v>260.67768217832798</v>
      </c>
      <c r="CQ1482">
        <v>267.54944061735802</v>
      </c>
      <c r="CR1482">
        <v>260.336968791635</v>
      </c>
      <c r="CS1482">
        <v>266.37452817310998</v>
      </c>
      <c r="CT1482">
        <v>273.488114253643</v>
      </c>
      <c r="CU1482">
        <v>256.42219026932599</v>
      </c>
      <c r="CV1482">
        <v>253.36833096909299</v>
      </c>
      <c r="CW1482">
        <v>258.99083286269803</v>
      </c>
      <c r="CX1482">
        <v>269.5913786214</v>
      </c>
      <c r="CY1482">
        <v>255.72697250898901</v>
      </c>
      <c r="CZ1482">
        <v>270.06409387227399</v>
      </c>
      <c r="DA1482">
        <v>265.075364099257</v>
      </c>
      <c r="DB1482">
        <v>257.60945092492699</v>
      </c>
      <c r="DC1482">
        <v>260.14414973066999</v>
      </c>
      <c r="DD1482">
        <v>263.949383393223</v>
      </c>
      <c r="DE1482">
        <v>260.81357682585701</v>
      </c>
      <c r="DF1482">
        <v>262.58155190856502</v>
      </c>
      <c r="DG1482">
        <v>253.18107121476899</v>
      </c>
      <c r="DH1482">
        <v>260.294628250588</v>
      </c>
      <c r="DI1482">
        <v>264.78016705391099</v>
      </c>
      <c r="DJ1482">
        <v>261.27395952438297</v>
      </c>
      <c r="DK1482">
        <v>254.066153662912</v>
      </c>
      <c r="DL1482">
        <v>264.72569553611203</v>
      </c>
      <c r="DM1482">
        <v>266.94899470707401</v>
      </c>
      <c r="DN1482">
        <v>262.72502738588003</v>
      </c>
      <c r="DO1482">
        <v>262.72387210316202</v>
      </c>
      <c r="DP1482">
        <v>261.34882284851398</v>
      </c>
      <c r="DQ1482">
        <v>272.81511264834103</v>
      </c>
      <c r="DR1482">
        <v>268.564753219061</v>
      </c>
    </row>
    <row r="1483" spans="1:122" x14ac:dyDescent="0.25">
      <c r="A1483">
        <v>355.91455273698199</v>
      </c>
      <c r="B1483">
        <v>269.150233432699</v>
      </c>
      <c r="C1483">
        <v>256.82280954465801</v>
      </c>
      <c r="D1483">
        <v>264.52099543374698</v>
      </c>
      <c r="E1483">
        <v>252.71553494555701</v>
      </c>
      <c r="F1483">
        <v>257.02533228876302</v>
      </c>
      <c r="G1483">
        <v>253.95001852758199</v>
      </c>
      <c r="H1483">
        <v>268.69810541329298</v>
      </c>
      <c r="I1483">
        <v>276.105372727999</v>
      </c>
      <c r="J1483">
        <v>267.70778438622602</v>
      </c>
      <c r="K1483">
        <v>259.81105270628598</v>
      </c>
      <c r="L1483">
        <v>259.764544798553</v>
      </c>
      <c r="M1483">
        <v>265.29015415633802</v>
      </c>
      <c r="N1483">
        <v>258.14593449865998</v>
      </c>
      <c r="O1483">
        <v>253.75538545277701</v>
      </c>
      <c r="P1483">
        <v>259.402602421832</v>
      </c>
      <c r="Q1483">
        <v>270.46241180926199</v>
      </c>
      <c r="R1483">
        <v>259.374352635192</v>
      </c>
      <c r="S1483">
        <v>268.35632746371601</v>
      </c>
      <c r="T1483">
        <v>255.454372321622</v>
      </c>
      <c r="U1483">
        <v>262.839252683067</v>
      </c>
      <c r="V1483">
        <v>264.61618908656197</v>
      </c>
      <c r="W1483">
        <v>268.82137932177801</v>
      </c>
      <c r="X1483">
        <v>257.75839399458101</v>
      </c>
      <c r="Y1483">
        <v>260.921316881932</v>
      </c>
      <c r="Z1483">
        <v>262.92149448936198</v>
      </c>
      <c r="AA1483">
        <v>263.28684784531998</v>
      </c>
      <c r="AB1483">
        <v>258.07413095062998</v>
      </c>
      <c r="AC1483">
        <v>254.424125841208</v>
      </c>
      <c r="AD1483">
        <v>267.62056425966301</v>
      </c>
      <c r="AE1483">
        <v>261.32690576413898</v>
      </c>
      <c r="AF1483">
        <v>254.47033229697499</v>
      </c>
      <c r="AG1483">
        <v>265.019490614414</v>
      </c>
      <c r="AH1483">
        <v>262.62844382209602</v>
      </c>
      <c r="AI1483">
        <v>256.287628455804</v>
      </c>
      <c r="AJ1483">
        <v>257.55081095142498</v>
      </c>
      <c r="AK1483">
        <v>264.07557074822302</v>
      </c>
      <c r="AL1483">
        <v>261.14589676289199</v>
      </c>
      <c r="AM1483">
        <v>257.61625637623001</v>
      </c>
      <c r="AN1483">
        <v>265.47823830254902</v>
      </c>
      <c r="AO1483">
        <v>261.295299868109</v>
      </c>
      <c r="AP1483">
        <v>260.39703833976699</v>
      </c>
      <c r="AQ1483">
        <v>258.74741148758699</v>
      </c>
      <c r="AR1483">
        <v>260.10624625386299</v>
      </c>
      <c r="AS1483">
        <v>264.63193685629102</v>
      </c>
      <c r="AT1483">
        <v>285.76562659258201</v>
      </c>
      <c r="AU1483">
        <v>291.66531441044799</v>
      </c>
      <c r="AV1483">
        <v>309.69422506869802</v>
      </c>
      <c r="AW1483">
        <v>313.87651257561799</v>
      </c>
      <c r="AX1483">
        <v>317.49909265277</v>
      </c>
      <c r="AY1483">
        <v>349.27807819310402</v>
      </c>
      <c r="AZ1483">
        <v>437.46536063108402</v>
      </c>
      <c r="BA1483">
        <v>608.83048303197995</v>
      </c>
      <c r="BB1483">
        <v>735.94311043435903</v>
      </c>
      <c r="BC1483">
        <v>752.03894500473098</v>
      </c>
      <c r="BD1483">
        <v>612.149105472055</v>
      </c>
      <c r="BE1483">
        <v>428.19892495641898</v>
      </c>
      <c r="BF1483">
        <v>370.50939306685098</v>
      </c>
      <c r="BG1483">
        <v>857.93571975464397</v>
      </c>
      <c r="BH1483">
        <v>1152.0198504135101</v>
      </c>
      <c r="BI1483">
        <v>738.00124777126098</v>
      </c>
      <c r="BJ1483">
        <v>391.725220185647</v>
      </c>
      <c r="BK1483">
        <v>474.68786803959301</v>
      </c>
      <c r="BL1483">
        <v>627.44010641623595</v>
      </c>
      <c r="BM1483">
        <v>740.62242554252805</v>
      </c>
      <c r="BN1483">
        <v>611.99640897141603</v>
      </c>
      <c r="BO1483">
        <v>421.46458626582898</v>
      </c>
      <c r="BP1483">
        <v>363.47540404630797</v>
      </c>
      <c r="BQ1483">
        <v>339.90854309226597</v>
      </c>
      <c r="BR1483">
        <v>316.33111511585503</v>
      </c>
      <c r="BS1483">
        <v>306.55823979066099</v>
      </c>
      <c r="BT1483">
        <v>302.27587864198</v>
      </c>
      <c r="BU1483">
        <v>271.94658419640098</v>
      </c>
      <c r="BV1483">
        <v>263.45823546420502</v>
      </c>
      <c r="BW1483">
        <v>259.520479494212</v>
      </c>
      <c r="BX1483">
        <v>270.15190620954002</v>
      </c>
      <c r="BY1483">
        <v>267.10205596291098</v>
      </c>
      <c r="BZ1483">
        <v>265.75507879140201</v>
      </c>
      <c r="CA1483">
        <v>260.88919561680098</v>
      </c>
      <c r="CB1483">
        <v>268.84287451663499</v>
      </c>
      <c r="CC1483">
        <v>262.141945331876</v>
      </c>
      <c r="CD1483">
        <v>263.81417144748599</v>
      </c>
      <c r="CE1483">
        <v>263.48353489596599</v>
      </c>
      <c r="CF1483">
        <v>273.51916217132498</v>
      </c>
      <c r="CG1483">
        <v>261.24462767133599</v>
      </c>
      <c r="CH1483">
        <v>263.05158367866801</v>
      </c>
      <c r="CI1483">
        <v>269.933346539441</v>
      </c>
      <c r="CJ1483">
        <v>266.871488954283</v>
      </c>
      <c r="CK1483">
        <v>260.04910034287798</v>
      </c>
      <c r="CL1483">
        <v>261.32699577761298</v>
      </c>
      <c r="CM1483">
        <v>263.19979704653701</v>
      </c>
      <c r="CN1483">
        <v>267.69065729446697</v>
      </c>
      <c r="CO1483">
        <v>258.01156010478797</v>
      </c>
      <c r="CP1483">
        <v>260.13094166061302</v>
      </c>
      <c r="CQ1483">
        <v>265.5451492226</v>
      </c>
      <c r="CR1483">
        <v>264.27521908641899</v>
      </c>
      <c r="CS1483">
        <v>268.07512148884803</v>
      </c>
      <c r="CT1483">
        <v>272.76830021720099</v>
      </c>
      <c r="CU1483">
        <v>257.167936630226</v>
      </c>
      <c r="CV1483">
        <v>253.08179264605201</v>
      </c>
      <c r="CW1483">
        <v>258.98125590907398</v>
      </c>
      <c r="CX1483">
        <v>272.05678488458801</v>
      </c>
      <c r="CY1483">
        <v>259.924385714582</v>
      </c>
      <c r="CZ1483">
        <v>269.96259797494099</v>
      </c>
      <c r="DA1483">
        <v>265.12700770459497</v>
      </c>
      <c r="DB1483">
        <v>258.203830040257</v>
      </c>
      <c r="DC1483">
        <v>261.179564371494</v>
      </c>
      <c r="DD1483">
        <v>266.26248304744303</v>
      </c>
      <c r="DE1483">
        <v>263.08680981751598</v>
      </c>
      <c r="DF1483">
        <v>262.47518835421403</v>
      </c>
      <c r="DG1483">
        <v>257.76298025568099</v>
      </c>
      <c r="DH1483">
        <v>257.56460308127703</v>
      </c>
      <c r="DI1483">
        <v>270.70979738313298</v>
      </c>
      <c r="DJ1483">
        <v>262.05532987036997</v>
      </c>
      <c r="DK1483">
        <v>256.419633498476</v>
      </c>
      <c r="DL1483">
        <v>264.428644946465</v>
      </c>
      <c r="DM1483">
        <v>267.14416728222898</v>
      </c>
      <c r="DN1483">
        <v>265.50050866066499</v>
      </c>
      <c r="DO1483">
        <v>264.14014123923198</v>
      </c>
      <c r="DP1483">
        <v>264.101427339758</v>
      </c>
      <c r="DQ1483">
        <v>275.75795390583897</v>
      </c>
      <c r="DR1483">
        <v>267.72050070541701</v>
      </c>
    </row>
    <row r="1484" spans="1:122" x14ac:dyDescent="0.25">
      <c r="A1484">
        <v>356.15487316421797</v>
      </c>
      <c r="B1484">
        <v>271.07088632443998</v>
      </c>
      <c r="C1484">
        <v>260.92757008694502</v>
      </c>
      <c r="D1484">
        <v>265.86153159267099</v>
      </c>
      <c r="E1484">
        <v>257.31826994563301</v>
      </c>
      <c r="F1484">
        <v>259.479152301856</v>
      </c>
      <c r="G1484">
        <v>255.07302857991399</v>
      </c>
      <c r="H1484">
        <v>273.398019942438</v>
      </c>
      <c r="I1484">
        <v>279.06606265605302</v>
      </c>
      <c r="J1484">
        <v>265.67989286325201</v>
      </c>
      <c r="K1484">
        <v>262.05719044279601</v>
      </c>
      <c r="L1484">
        <v>263.80852326796298</v>
      </c>
      <c r="M1484">
        <v>271.52425237024102</v>
      </c>
      <c r="N1484">
        <v>259.804445370049</v>
      </c>
      <c r="O1484">
        <v>258.42964450148202</v>
      </c>
      <c r="P1484">
        <v>263.97069339506999</v>
      </c>
      <c r="Q1484">
        <v>262.623798849445</v>
      </c>
      <c r="R1484">
        <v>259.08888252789598</v>
      </c>
      <c r="S1484">
        <v>270.08053916653603</v>
      </c>
      <c r="T1484">
        <v>262.39960681432399</v>
      </c>
      <c r="U1484">
        <v>267.06024170552098</v>
      </c>
      <c r="V1484">
        <v>261.95496222905399</v>
      </c>
      <c r="W1484">
        <v>274.810169879098</v>
      </c>
      <c r="X1484">
        <v>256.176362994908</v>
      </c>
      <c r="Y1484">
        <v>262.20949569027198</v>
      </c>
      <c r="Z1484">
        <v>265.23799151460997</v>
      </c>
      <c r="AA1484">
        <v>264.887364047012</v>
      </c>
      <c r="AB1484">
        <v>258.961448282795</v>
      </c>
      <c r="AC1484">
        <v>255.31078766982901</v>
      </c>
      <c r="AD1484">
        <v>268.32512499898297</v>
      </c>
      <c r="AE1484">
        <v>260.80033544506102</v>
      </c>
      <c r="AF1484">
        <v>257.34261013911998</v>
      </c>
      <c r="AG1484">
        <v>262.881090817629</v>
      </c>
      <c r="AH1484">
        <v>265.953261426555</v>
      </c>
      <c r="AI1484">
        <v>258.413558982334</v>
      </c>
      <c r="AJ1484">
        <v>258.81135412765099</v>
      </c>
      <c r="AK1484">
        <v>265.62937687522401</v>
      </c>
      <c r="AL1484">
        <v>260.17134607447298</v>
      </c>
      <c r="AM1484">
        <v>260.09802846361401</v>
      </c>
      <c r="AN1484">
        <v>262.647817799385</v>
      </c>
      <c r="AO1484">
        <v>259.82824609430202</v>
      </c>
      <c r="AP1484">
        <v>263.040710754901</v>
      </c>
      <c r="AQ1484">
        <v>260.91032034069298</v>
      </c>
      <c r="AR1484">
        <v>262.67315096213201</v>
      </c>
      <c r="AS1484">
        <v>268.56345538773797</v>
      </c>
      <c r="AT1484">
        <v>285.58478314555299</v>
      </c>
      <c r="AU1484">
        <v>294.00433375624402</v>
      </c>
      <c r="AV1484">
        <v>307.77218214334601</v>
      </c>
      <c r="AW1484">
        <v>315.51964304372302</v>
      </c>
      <c r="AX1484">
        <v>312.09095929507998</v>
      </c>
      <c r="AY1484">
        <v>353.42817283890298</v>
      </c>
      <c r="AZ1484">
        <v>432.66106385901099</v>
      </c>
      <c r="BA1484">
        <v>604.25649432588295</v>
      </c>
      <c r="BB1484">
        <v>732.22170856140394</v>
      </c>
      <c r="BC1484">
        <v>748.27108375862701</v>
      </c>
      <c r="BD1484">
        <v>608.65577188595398</v>
      </c>
      <c r="BE1484">
        <v>423.42641054666501</v>
      </c>
      <c r="BF1484">
        <v>366.25227899283499</v>
      </c>
      <c r="BG1484">
        <v>847.199114165124</v>
      </c>
      <c r="BH1484">
        <v>1138.4278246159699</v>
      </c>
      <c r="BI1484">
        <v>728.05244645130995</v>
      </c>
      <c r="BJ1484">
        <v>390.00039570646697</v>
      </c>
      <c r="BK1484">
        <v>474.465177841159</v>
      </c>
      <c r="BL1484">
        <v>623.11766644039903</v>
      </c>
      <c r="BM1484">
        <v>733.26344770636604</v>
      </c>
      <c r="BN1484">
        <v>604.93224371824704</v>
      </c>
      <c r="BO1484">
        <v>418.17984572595998</v>
      </c>
      <c r="BP1484">
        <v>358.68454587165797</v>
      </c>
      <c r="BQ1484">
        <v>341.93369914866997</v>
      </c>
      <c r="BR1484">
        <v>315.14651998159701</v>
      </c>
      <c r="BS1484">
        <v>308.39156171861401</v>
      </c>
      <c r="BT1484">
        <v>300.23852782072601</v>
      </c>
      <c r="BU1484">
        <v>270.903304658769</v>
      </c>
      <c r="BV1484">
        <v>265.470896401429</v>
      </c>
      <c r="BW1484">
        <v>262.27580195210402</v>
      </c>
      <c r="BX1484">
        <v>271.99251226081202</v>
      </c>
      <c r="BY1484">
        <v>268.24467952833498</v>
      </c>
      <c r="BZ1484">
        <v>264.25286033155902</v>
      </c>
      <c r="CA1484">
        <v>263.23856651964002</v>
      </c>
      <c r="CB1484">
        <v>271.56989586522099</v>
      </c>
      <c r="CC1484">
        <v>260.42193538342701</v>
      </c>
      <c r="CD1484">
        <v>266.540205853072</v>
      </c>
      <c r="CE1484">
        <v>263.57167879733299</v>
      </c>
      <c r="CF1484">
        <v>273.32730837640901</v>
      </c>
      <c r="CG1484">
        <v>265.08268637060002</v>
      </c>
      <c r="CH1484">
        <v>264.193639435232</v>
      </c>
      <c r="CI1484">
        <v>270.33175812647602</v>
      </c>
      <c r="CJ1484">
        <v>272.62073805148299</v>
      </c>
      <c r="CK1484">
        <v>261.24089263795599</v>
      </c>
      <c r="CL1484">
        <v>264.857288867384</v>
      </c>
      <c r="CM1484">
        <v>263.81456241368699</v>
      </c>
      <c r="CN1484">
        <v>265.86590776483303</v>
      </c>
      <c r="CO1484">
        <v>261.37412056832</v>
      </c>
      <c r="CP1484">
        <v>261.00963103472202</v>
      </c>
      <c r="CQ1484">
        <v>265.80421602007698</v>
      </c>
      <c r="CR1484">
        <v>268.43381549229503</v>
      </c>
      <c r="CS1484">
        <v>269.67556797409202</v>
      </c>
      <c r="CT1484">
        <v>273.44228307794498</v>
      </c>
      <c r="CU1484">
        <v>260.44458659971099</v>
      </c>
      <c r="CV1484">
        <v>256.84646246183701</v>
      </c>
      <c r="CW1484">
        <v>261.54486489655397</v>
      </c>
      <c r="CX1484">
        <v>274.54352725668599</v>
      </c>
      <c r="CY1484">
        <v>264.73331756874097</v>
      </c>
      <c r="CZ1484">
        <v>270.57118121919098</v>
      </c>
      <c r="DA1484">
        <v>267.49577539826203</v>
      </c>
      <c r="DB1484">
        <v>258.35736651277102</v>
      </c>
      <c r="DC1484">
        <v>263.006374645194</v>
      </c>
      <c r="DD1484">
        <v>272.47224720382599</v>
      </c>
      <c r="DE1484">
        <v>261.58825087537099</v>
      </c>
      <c r="DF1484">
        <v>263.44370778221298</v>
      </c>
      <c r="DG1484">
        <v>258.64744204757898</v>
      </c>
      <c r="DH1484">
        <v>261.01960793707599</v>
      </c>
      <c r="DI1484">
        <v>272.155524203384</v>
      </c>
      <c r="DJ1484">
        <v>261.87525404083698</v>
      </c>
      <c r="DK1484">
        <v>261.16301425639898</v>
      </c>
      <c r="DL1484">
        <v>267.38192504340998</v>
      </c>
      <c r="DM1484">
        <v>266.52673529329502</v>
      </c>
      <c r="DN1484">
        <v>266.06851381579401</v>
      </c>
      <c r="DO1484">
        <v>265.72191181120201</v>
      </c>
      <c r="DP1484">
        <v>267.54196515579201</v>
      </c>
      <c r="DQ1484">
        <v>277.81774346330099</v>
      </c>
      <c r="DR1484">
        <v>268.910440437864</v>
      </c>
    </row>
    <row r="1485" spans="1:122" x14ac:dyDescent="0.25">
      <c r="A1485">
        <v>356.39519359145498</v>
      </c>
      <c r="B1485">
        <v>273.39253555710201</v>
      </c>
      <c r="C1485">
        <v>262.50302515548702</v>
      </c>
      <c r="D1485">
        <v>262.37706709223698</v>
      </c>
      <c r="E1485">
        <v>260.29550766096401</v>
      </c>
      <c r="F1485">
        <v>259.385910230604</v>
      </c>
      <c r="G1485">
        <v>255.12694554922899</v>
      </c>
      <c r="H1485">
        <v>275.59317400669698</v>
      </c>
      <c r="I1485">
        <v>278.38579444939501</v>
      </c>
      <c r="J1485">
        <v>264.831014515135</v>
      </c>
      <c r="K1485">
        <v>264.35086061167198</v>
      </c>
      <c r="L1485">
        <v>265.78255909164602</v>
      </c>
      <c r="M1485">
        <v>270.29791468419899</v>
      </c>
      <c r="N1485">
        <v>263.32020543781698</v>
      </c>
      <c r="O1485">
        <v>258.93728612263601</v>
      </c>
      <c r="P1485">
        <v>265.00710806447302</v>
      </c>
      <c r="Q1485">
        <v>258.16236061669503</v>
      </c>
      <c r="R1485">
        <v>257.56158449497502</v>
      </c>
      <c r="S1485">
        <v>265.99595640434899</v>
      </c>
      <c r="T1485">
        <v>263.45049454705901</v>
      </c>
      <c r="U1485">
        <v>265.87347841461798</v>
      </c>
      <c r="V1485">
        <v>261.841830539645</v>
      </c>
      <c r="W1485">
        <v>272.02402547766002</v>
      </c>
      <c r="X1485">
        <v>257.53906876461502</v>
      </c>
      <c r="Y1485">
        <v>259.591926128691</v>
      </c>
      <c r="Z1485">
        <v>262.17823878625899</v>
      </c>
      <c r="AA1485">
        <v>262.773712778326</v>
      </c>
      <c r="AB1485">
        <v>256.16454810849399</v>
      </c>
      <c r="AC1485">
        <v>256.44326095011297</v>
      </c>
      <c r="AD1485">
        <v>268.52106632432799</v>
      </c>
      <c r="AE1485">
        <v>260.34983861629701</v>
      </c>
      <c r="AF1485">
        <v>263.33158810552101</v>
      </c>
      <c r="AG1485">
        <v>257.98897653683798</v>
      </c>
      <c r="AH1485">
        <v>263.09956989542098</v>
      </c>
      <c r="AI1485">
        <v>263.969330125608</v>
      </c>
      <c r="AJ1485">
        <v>260.278143183228</v>
      </c>
      <c r="AK1485">
        <v>264.00771599899298</v>
      </c>
      <c r="AL1485">
        <v>257.50112786086402</v>
      </c>
      <c r="AM1485">
        <v>263.59179247448901</v>
      </c>
      <c r="AN1485">
        <v>263.28917870594501</v>
      </c>
      <c r="AO1485">
        <v>261.23789394097798</v>
      </c>
      <c r="AP1485">
        <v>261.427628415399</v>
      </c>
      <c r="AQ1485">
        <v>260.92268232559798</v>
      </c>
      <c r="AR1485">
        <v>264.00152711954598</v>
      </c>
      <c r="AS1485">
        <v>265.83237229307798</v>
      </c>
      <c r="AT1485">
        <v>285.38386925104402</v>
      </c>
      <c r="AU1485">
        <v>296.09910581620801</v>
      </c>
      <c r="AV1485">
        <v>306.23114002124697</v>
      </c>
      <c r="AW1485">
        <v>317.54916438984401</v>
      </c>
      <c r="AX1485">
        <v>315.59066109311499</v>
      </c>
      <c r="AY1485">
        <v>358.98520195461703</v>
      </c>
      <c r="AZ1485">
        <v>437.00067209831599</v>
      </c>
      <c r="BA1485">
        <v>611.201438285157</v>
      </c>
      <c r="BB1485">
        <v>749.68919045736595</v>
      </c>
      <c r="BC1485">
        <v>771.59816501515195</v>
      </c>
      <c r="BD1485">
        <v>621.59664431016301</v>
      </c>
      <c r="BE1485">
        <v>427.20627276251298</v>
      </c>
      <c r="BF1485">
        <v>373.35646856115397</v>
      </c>
      <c r="BG1485">
        <v>865.88921152839805</v>
      </c>
      <c r="BH1485">
        <v>1170.4952339761501</v>
      </c>
      <c r="BI1485">
        <v>744.46568534752305</v>
      </c>
      <c r="BJ1485">
        <v>392.13447537733799</v>
      </c>
      <c r="BK1485">
        <v>480.74968055119399</v>
      </c>
      <c r="BL1485">
        <v>631.60429642005602</v>
      </c>
      <c r="BM1485">
        <v>744.36088100847701</v>
      </c>
      <c r="BN1485">
        <v>606.88349167866704</v>
      </c>
      <c r="BO1485">
        <v>423.70065311444</v>
      </c>
      <c r="BP1485">
        <v>357.26171754934398</v>
      </c>
      <c r="BQ1485">
        <v>342.13840877011501</v>
      </c>
      <c r="BR1485">
        <v>317.20706871814298</v>
      </c>
      <c r="BS1485">
        <v>307.91446740315502</v>
      </c>
      <c r="BT1485">
        <v>298.456011090289</v>
      </c>
      <c r="BU1485">
        <v>271.87593363589599</v>
      </c>
      <c r="BV1485">
        <v>265.21930152968798</v>
      </c>
      <c r="BW1485">
        <v>266.15501665341901</v>
      </c>
      <c r="BX1485">
        <v>272.84949053193202</v>
      </c>
      <c r="BY1485">
        <v>273.31346842565898</v>
      </c>
      <c r="BZ1485">
        <v>263.183697958511</v>
      </c>
      <c r="CA1485">
        <v>265.12022493311503</v>
      </c>
      <c r="CB1485">
        <v>269.83738747750999</v>
      </c>
      <c r="CC1485">
        <v>257.40957185310202</v>
      </c>
      <c r="CD1485">
        <v>267.52448878484302</v>
      </c>
      <c r="CE1485">
        <v>267.68738754738303</v>
      </c>
      <c r="CF1485">
        <v>271.10760890260201</v>
      </c>
      <c r="CG1485">
        <v>265.952842989592</v>
      </c>
      <c r="CH1485">
        <v>263.92758369176602</v>
      </c>
      <c r="CI1485">
        <v>268.50442489537801</v>
      </c>
      <c r="CJ1485">
        <v>273.41935121899297</v>
      </c>
      <c r="CK1485">
        <v>260.77482028028697</v>
      </c>
      <c r="CL1485">
        <v>262.75199950029003</v>
      </c>
      <c r="CM1485">
        <v>260.75866882648597</v>
      </c>
      <c r="CN1485">
        <v>263.18927322362998</v>
      </c>
      <c r="CO1485">
        <v>259.55034348333902</v>
      </c>
      <c r="CP1485">
        <v>259.63913908814197</v>
      </c>
      <c r="CQ1485">
        <v>265.69419667589801</v>
      </c>
      <c r="CR1485">
        <v>269.353538802054</v>
      </c>
      <c r="CS1485">
        <v>266.86454812207597</v>
      </c>
      <c r="CT1485">
        <v>270.44287907433301</v>
      </c>
      <c r="CU1485">
        <v>265.77030591159001</v>
      </c>
      <c r="CV1485">
        <v>260.896172993287</v>
      </c>
      <c r="CW1485">
        <v>264.53662726454701</v>
      </c>
      <c r="CX1485">
        <v>276.03293315030299</v>
      </c>
      <c r="CY1485">
        <v>265.60933142375899</v>
      </c>
      <c r="CZ1485">
        <v>271.73882359508201</v>
      </c>
      <c r="DA1485">
        <v>268.17462252170401</v>
      </c>
      <c r="DB1485">
        <v>255.68548109186901</v>
      </c>
      <c r="DC1485">
        <v>268.35153555644899</v>
      </c>
      <c r="DD1485">
        <v>269.35189042157998</v>
      </c>
      <c r="DE1485">
        <v>264.67695173985697</v>
      </c>
      <c r="DF1485">
        <v>270.614575495606</v>
      </c>
      <c r="DG1485">
        <v>261.41975123203099</v>
      </c>
      <c r="DH1485">
        <v>268.74777759332602</v>
      </c>
      <c r="DI1485">
        <v>264.26719813041501</v>
      </c>
      <c r="DJ1485">
        <v>259.01012652094198</v>
      </c>
      <c r="DK1485">
        <v>259.55605001109399</v>
      </c>
      <c r="DL1485">
        <v>266.93711364670702</v>
      </c>
      <c r="DM1485">
        <v>259.45496917866501</v>
      </c>
      <c r="DN1485">
        <v>263.93922710391899</v>
      </c>
      <c r="DO1485">
        <v>269.06037967448901</v>
      </c>
      <c r="DP1485">
        <v>266.17955663954098</v>
      </c>
      <c r="DQ1485">
        <v>279.73503625478497</v>
      </c>
      <c r="DR1485">
        <v>266.30848024180102</v>
      </c>
    </row>
    <row r="1486" spans="1:122" x14ac:dyDescent="0.25">
      <c r="A1486">
        <v>356.63551401869103</v>
      </c>
      <c r="B1486">
        <v>271.36855953528402</v>
      </c>
      <c r="C1486">
        <v>261.25526397948403</v>
      </c>
      <c r="D1486">
        <v>260.49562411091</v>
      </c>
      <c r="E1486">
        <v>257.93460752017899</v>
      </c>
      <c r="F1486">
        <v>257.44302775432698</v>
      </c>
      <c r="G1486">
        <v>254.471513937894</v>
      </c>
      <c r="H1486">
        <v>274.33620390325001</v>
      </c>
      <c r="I1486">
        <v>276.13104132247901</v>
      </c>
      <c r="J1486">
        <v>264.54066387359597</v>
      </c>
      <c r="K1486">
        <v>264.427386750479</v>
      </c>
      <c r="L1486">
        <v>264.19228621438702</v>
      </c>
      <c r="M1486">
        <v>269.48501565874102</v>
      </c>
      <c r="N1486">
        <v>262.07234357782102</v>
      </c>
      <c r="O1486">
        <v>258.20037184927997</v>
      </c>
      <c r="P1486">
        <v>263.477222601856</v>
      </c>
      <c r="Q1486">
        <v>255.61220183024</v>
      </c>
      <c r="R1486">
        <v>254.413931156351</v>
      </c>
      <c r="S1486">
        <v>264.86271874661799</v>
      </c>
      <c r="T1486">
        <v>262.00882653314397</v>
      </c>
      <c r="U1486">
        <v>265.312315149504</v>
      </c>
      <c r="V1486">
        <v>259.12884024157103</v>
      </c>
      <c r="W1486">
        <v>270.19182936513801</v>
      </c>
      <c r="X1486">
        <v>256.29611935389897</v>
      </c>
      <c r="Y1486">
        <v>258.117781760291</v>
      </c>
      <c r="Z1486">
        <v>260.29656451485602</v>
      </c>
      <c r="AA1486">
        <v>261.34858669047298</v>
      </c>
      <c r="AB1486">
        <v>255.62988301477401</v>
      </c>
      <c r="AC1486">
        <v>254.255579838133</v>
      </c>
      <c r="AD1486">
        <v>265.72814427884998</v>
      </c>
      <c r="AE1486">
        <v>258.70323343152802</v>
      </c>
      <c r="AF1486">
        <v>262.44013800069399</v>
      </c>
      <c r="AG1486">
        <v>256.57180809697201</v>
      </c>
      <c r="AH1486">
        <v>261.57075106231798</v>
      </c>
      <c r="AI1486">
        <v>262.81509275767303</v>
      </c>
      <c r="AJ1486">
        <v>259.49179344535401</v>
      </c>
      <c r="AK1486">
        <v>263.25284396560602</v>
      </c>
      <c r="AL1486">
        <v>255.63137719665099</v>
      </c>
      <c r="AM1486">
        <v>262.33911576202598</v>
      </c>
      <c r="AN1486">
        <v>261.90647901391202</v>
      </c>
      <c r="AO1486">
        <v>260.33233021784298</v>
      </c>
      <c r="AP1486">
        <v>260.57918369549498</v>
      </c>
      <c r="AQ1486">
        <v>260.11058152736598</v>
      </c>
      <c r="AR1486">
        <v>263.75348281089202</v>
      </c>
      <c r="AS1486">
        <v>264.31230773219198</v>
      </c>
      <c r="AT1486">
        <v>283.64424936141501</v>
      </c>
      <c r="AU1486">
        <v>294.70524304152701</v>
      </c>
      <c r="AV1486">
        <v>304.96770768238503</v>
      </c>
      <c r="AW1486">
        <v>318.70868412051101</v>
      </c>
      <c r="AX1486">
        <v>316.44951091115502</v>
      </c>
      <c r="AY1486">
        <v>359.65789272258098</v>
      </c>
      <c r="AZ1486">
        <v>442.28446223793497</v>
      </c>
      <c r="BA1486">
        <v>624.12628250190699</v>
      </c>
      <c r="BB1486">
        <v>769.23404597640797</v>
      </c>
      <c r="BC1486">
        <v>793.18906009885302</v>
      </c>
      <c r="BD1486">
        <v>637.85791490950203</v>
      </c>
      <c r="BE1486">
        <v>431.51588149216701</v>
      </c>
      <c r="BF1486">
        <v>375.83558215299303</v>
      </c>
      <c r="BG1486">
        <v>892.52061398537501</v>
      </c>
      <c r="BH1486">
        <v>1210.35187780044</v>
      </c>
      <c r="BI1486">
        <v>764.98001172788304</v>
      </c>
      <c r="BJ1486">
        <v>395.23447073629097</v>
      </c>
      <c r="BK1486">
        <v>487.95319293335302</v>
      </c>
      <c r="BL1486">
        <v>646.47464165308202</v>
      </c>
      <c r="BM1486">
        <v>763.35342821388804</v>
      </c>
      <c r="BN1486">
        <v>618.99623873394603</v>
      </c>
      <c r="BO1486">
        <v>427.75950714759301</v>
      </c>
      <c r="BP1486">
        <v>356.386581349116</v>
      </c>
      <c r="BQ1486">
        <v>341.56367685049202</v>
      </c>
      <c r="BR1486">
        <v>315.96162217414798</v>
      </c>
      <c r="BS1486">
        <v>307.69148473276198</v>
      </c>
      <c r="BT1486">
        <v>297.75088347413902</v>
      </c>
      <c r="BU1486">
        <v>271.70748104009601</v>
      </c>
      <c r="BV1486">
        <v>262.30454607780501</v>
      </c>
      <c r="BW1486">
        <v>265.36567721086197</v>
      </c>
      <c r="BX1486">
        <v>272.029244879533</v>
      </c>
      <c r="BY1486">
        <v>271.85759360345497</v>
      </c>
      <c r="BZ1486">
        <v>262.10512959630302</v>
      </c>
      <c r="CA1486">
        <v>266.02852190247302</v>
      </c>
      <c r="CB1486">
        <v>269.22082455912101</v>
      </c>
      <c r="CC1486">
        <v>256.77645574322298</v>
      </c>
      <c r="CD1486">
        <v>265.89922572500802</v>
      </c>
      <c r="CE1486">
        <v>265.65399477836502</v>
      </c>
      <c r="CF1486">
        <v>269.918670824706</v>
      </c>
      <c r="CG1486">
        <v>264.48956047235902</v>
      </c>
      <c r="CH1486">
        <v>263.293425669881</v>
      </c>
      <c r="CI1486">
        <v>267.13445368395799</v>
      </c>
      <c r="CJ1486">
        <v>272.42228085394697</v>
      </c>
      <c r="CK1486">
        <v>258.34541943035902</v>
      </c>
      <c r="CL1486">
        <v>260.95095500613201</v>
      </c>
      <c r="CM1486">
        <v>258.25664625325101</v>
      </c>
      <c r="CN1486">
        <v>260.90490324232002</v>
      </c>
      <c r="CO1486">
        <v>257.705591168149</v>
      </c>
      <c r="CP1486">
        <v>258.59450424944202</v>
      </c>
      <c r="CQ1486">
        <v>262.69663718874301</v>
      </c>
      <c r="CR1486">
        <v>269.439962932919</v>
      </c>
      <c r="CS1486">
        <v>265.252431589742</v>
      </c>
      <c r="CT1486">
        <v>269.32969639643699</v>
      </c>
      <c r="CU1486">
        <v>265.36633472746098</v>
      </c>
      <c r="CV1486">
        <v>260.63146054610098</v>
      </c>
      <c r="CW1486">
        <v>263.87265408897298</v>
      </c>
      <c r="CX1486">
        <v>275.62105117271801</v>
      </c>
      <c r="CY1486">
        <v>264.985117162378</v>
      </c>
      <c r="CZ1486">
        <v>270.46301711178302</v>
      </c>
      <c r="DA1486">
        <v>267.239909719492</v>
      </c>
      <c r="DB1486">
        <v>253.94169381553701</v>
      </c>
      <c r="DC1486">
        <v>266.97932276357898</v>
      </c>
      <c r="DD1486">
        <v>266.80513485126602</v>
      </c>
      <c r="DE1486">
        <v>262.76286430463898</v>
      </c>
      <c r="DF1486">
        <v>269.16410417935299</v>
      </c>
      <c r="DG1486">
        <v>260.01438674234203</v>
      </c>
      <c r="DH1486">
        <v>269.21370299535897</v>
      </c>
      <c r="DI1486">
        <v>262.36214461130498</v>
      </c>
      <c r="DJ1486">
        <v>257.40389336381799</v>
      </c>
      <c r="DK1486">
        <v>257.93139444105702</v>
      </c>
      <c r="DL1486">
        <v>265.32910631041801</v>
      </c>
      <c r="DM1486">
        <v>256.72091414293902</v>
      </c>
      <c r="DN1486">
        <v>262.064092298037</v>
      </c>
      <c r="DO1486">
        <v>268.45565304604099</v>
      </c>
      <c r="DP1486">
        <v>264.76846038689501</v>
      </c>
      <c r="DQ1486">
        <v>278.36104029721099</v>
      </c>
      <c r="DR1486">
        <v>263.79790747976801</v>
      </c>
    </row>
    <row r="1487" spans="1:122" x14ac:dyDescent="0.25">
      <c r="A1487">
        <v>356.87583444592701</v>
      </c>
      <c r="B1487">
        <v>271.36855953528402</v>
      </c>
      <c r="C1487">
        <v>261.25526397948403</v>
      </c>
      <c r="D1487">
        <v>260.49562411091</v>
      </c>
      <c r="E1487">
        <v>257.93460752017899</v>
      </c>
      <c r="F1487">
        <v>257.44302775432698</v>
      </c>
      <c r="G1487">
        <v>254.471513937894</v>
      </c>
      <c r="H1487">
        <v>274.33620390325001</v>
      </c>
      <c r="I1487">
        <v>276.13104132247901</v>
      </c>
      <c r="J1487">
        <v>264.54066387359597</v>
      </c>
      <c r="K1487">
        <v>264.427386750479</v>
      </c>
      <c r="L1487">
        <v>264.19228621438702</v>
      </c>
      <c r="M1487">
        <v>269.48501565874102</v>
      </c>
      <c r="N1487">
        <v>262.07234357782102</v>
      </c>
      <c r="O1487">
        <v>258.20037184927997</v>
      </c>
      <c r="P1487">
        <v>263.477222601856</v>
      </c>
      <c r="Q1487">
        <v>255.61220183024</v>
      </c>
      <c r="R1487">
        <v>254.413931156351</v>
      </c>
      <c r="S1487">
        <v>264.86271874661799</v>
      </c>
      <c r="T1487">
        <v>262.00882653314397</v>
      </c>
      <c r="U1487">
        <v>265.312315149504</v>
      </c>
      <c r="V1487">
        <v>259.12884024157103</v>
      </c>
      <c r="W1487">
        <v>270.19182936513801</v>
      </c>
      <c r="X1487">
        <v>256.29611935389897</v>
      </c>
      <c r="Y1487">
        <v>258.117781760291</v>
      </c>
      <c r="Z1487">
        <v>260.29656451485602</v>
      </c>
      <c r="AA1487">
        <v>261.34858669047298</v>
      </c>
      <c r="AB1487">
        <v>255.62988301477401</v>
      </c>
      <c r="AC1487">
        <v>254.255579838133</v>
      </c>
      <c r="AD1487">
        <v>265.72814427884998</v>
      </c>
      <c r="AE1487">
        <v>258.70323343152802</v>
      </c>
      <c r="AF1487">
        <v>262.44013800069399</v>
      </c>
      <c r="AG1487">
        <v>256.57180809697201</v>
      </c>
      <c r="AH1487">
        <v>261.57075106231798</v>
      </c>
      <c r="AI1487">
        <v>262.81509275767303</v>
      </c>
      <c r="AJ1487">
        <v>259.49179344535401</v>
      </c>
      <c r="AK1487">
        <v>263.25284396560602</v>
      </c>
      <c r="AL1487">
        <v>255.63137719665099</v>
      </c>
      <c r="AM1487">
        <v>262.33911576202598</v>
      </c>
      <c r="AN1487">
        <v>261.90647901391202</v>
      </c>
      <c r="AO1487">
        <v>260.33233021784298</v>
      </c>
      <c r="AP1487">
        <v>260.57918369549498</v>
      </c>
      <c r="AQ1487">
        <v>260.11058152736598</v>
      </c>
      <c r="AR1487">
        <v>263.75348281089202</v>
      </c>
      <c r="AS1487">
        <v>264.31230773219198</v>
      </c>
      <c r="AT1487">
        <v>283.64424936141501</v>
      </c>
      <c r="AU1487">
        <v>294.70524304152701</v>
      </c>
      <c r="AV1487">
        <v>304.96770768238503</v>
      </c>
      <c r="AW1487">
        <v>318.70868412051101</v>
      </c>
      <c r="AX1487">
        <v>316.44951091115502</v>
      </c>
      <c r="AY1487">
        <v>359.65789272258098</v>
      </c>
      <c r="AZ1487">
        <v>442.28446223793497</v>
      </c>
      <c r="BA1487">
        <v>624.12628250190699</v>
      </c>
      <c r="BB1487">
        <v>769.23404597640797</v>
      </c>
      <c r="BC1487">
        <v>793.18906009885302</v>
      </c>
      <c r="BD1487">
        <v>637.85791490950203</v>
      </c>
      <c r="BE1487">
        <v>431.51588149216701</v>
      </c>
      <c r="BF1487">
        <v>375.83558215299303</v>
      </c>
      <c r="BG1487">
        <v>892.52061398537501</v>
      </c>
      <c r="BH1487">
        <v>1210.35187780044</v>
      </c>
      <c r="BI1487">
        <v>764.98001172788304</v>
      </c>
      <c r="BJ1487">
        <v>395.23447073629097</v>
      </c>
      <c r="BK1487">
        <v>487.95319293335302</v>
      </c>
      <c r="BL1487">
        <v>646.47464165308202</v>
      </c>
      <c r="BM1487">
        <v>763.35342821388804</v>
      </c>
      <c r="BN1487">
        <v>618.99623873394603</v>
      </c>
      <c r="BO1487">
        <v>427.75950714759301</v>
      </c>
      <c r="BP1487">
        <v>356.386581349116</v>
      </c>
      <c r="BQ1487">
        <v>341.56367685049202</v>
      </c>
      <c r="BR1487">
        <v>315.96162217414798</v>
      </c>
      <c r="BS1487">
        <v>307.69148473276198</v>
      </c>
      <c r="BT1487">
        <v>297.75088347413902</v>
      </c>
      <c r="BU1487">
        <v>271.70748104009601</v>
      </c>
      <c r="BV1487">
        <v>262.30454607780501</v>
      </c>
      <c r="BW1487">
        <v>265.36567721086197</v>
      </c>
      <c r="BX1487">
        <v>272.029244879533</v>
      </c>
      <c r="BY1487">
        <v>271.85759360345497</v>
      </c>
      <c r="BZ1487">
        <v>262.10512959630302</v>
      </c>
      <c r="CA1487">
        <v>266.02852190247302</v>
      </c>
      <c r="CB1487">
        <v>269.22082455912101</v>
      </c>
      <c r="CC1487">
        <v>256.77645574322298</v>
      </c>
      <c r="CD1487">
        <v>265.89922572500802</v>
      </c>
      <c r="CE1487">
        <v>265.65399477836502</v>
      </c>
      <c r="CF1487">
        <v>269.918670824706</v>
      </c>
      <c r="CG1487">
        <v>264.48956047235902</v>
      </c>
      <c r="CH1487">
        <v>263.293425669881</v>
      </c>
      <c r="CI1487">
        <v>267.13445368395799</v>
      </c>
      <c r="CJ1487">
        <v>272.42228085394697</v>
      </c>
      <c r="CK1487">
        <v>258.34541943035902</v>
      </c>
      <c r="CL1487">
        <v>260.95095500613201</v>
      </c>
      <c r="CM1487">
        <v>258.25664625325101</v>
      </c>
      <c r="CN1487">
        <v>260.90490324232002</v>
      </c>
      <c r="CO1487">
        <v>257.705591168149</v>
      </c>
      <c r="CP1487">
        <v>258.59450424944202</v>
      </c>
      <c r="CQ1487">
        <v>262.69663718874301</v>
      </c>
      <c r="CR1487">
        <v>269.439962932919</v>
      </c>
      <c r="CS1487">
        <v>265.252431589742</v>
      </c>
      <c r="CT1487">
        <v>269.32969639643699</v>
      </c>
      <c r="CU1487">
        <v>265.36633472746098</v>
      </c>
      <c r="CV1487">
        <v>260.63146054610098</v>
      </c>
      <c r="CW1487">
        <v>263.87265408897298</v>
      </c>
      <c r="CX1487">
        <v>275.62105117271801</v>
      </c>
      <c r="CY1487">
        <v>264.985117162378</v>
      </c>
      <c r="CZ1487">
        <v>270.46301711178302</v>
      </c>
      <c r="DA1487">
        <v>267.239909719492</v>
      </c>
      <c r="DB1487">
        <v>253.94169381553701</v>
      </c>
      <c r="DC1487">
        <v>266.97932276357898</v>
      </c>
      <c r="DD1487">
        <v>266.80513485126602</v>
      </c>
      <c r="DE1487">
        <v>262.76286430463898</v>
      </c>
      <c r="DF1487">
        <v>269.16410417935299</v>
      </c>
      <c r="DG1487">
        <v>260.01438674234203</v>
      </c>
      <c r="DH1487">
        <v>269.21370299535897</v>
      </c>
      <c r="DI1487">
        <v>262.36214461130498</v>
      </c>
      <c r="DJ1487">
        <v>257.40389336381799</v>
      </c>
      <c r="DK1487">
        <v>257.93139444105702</v>
      </c>
      <c r="DL1487">
        <v>265.32910631041801</v>
      </c>
      <c r="DM1487">
        <v>256.72091414293902</v>
      </c>
      <c r="DN1487">
        <v>262.064092298037</v>
      </c>
      <c r="DO1487">
        <v>268.45565304604099</v>
      </c>
      <c r="DP1487">
        <v>264.76846038689501</v>
      </c>
      <c r="DQ1487">
        <v>278.36104029721099</v>
      </c>
      <c r="DR1487">
        <v>263.79790747976801</v>
      </c>
    </row>
    <row r="1488" spans="1:122" x14ac:dyDescent="0.25">
      <c r="A1488">
        <v>357.11615487316402</v>
      </c>
      <c r="B1488">
        <v>271.36855953528402</v>
      </c>
      <c r="C1488">
        <v>261.25526397948403</v>
      </c>
      <c r="D1488">
        <v>260.49562411091</v>
      </c>
      <c r="E1488">
        <v>257.93460752017899</v>
      </c>
      <c r="F1488">
        <v>257.44302775432698</v>
      </c>
      <c r="G1488">
        <v>254.471513937894</v>
      </c>
      <c r="H1488">
        <v>274.33620390325001</v>
      </c>
      <c r="I1488">
        <v>276.13104132247901</v>
      </c>
      <c r="J1488">
        <v>264.54066387359597</v>
      </c>
      <c r="K1488">
        <v>264.427386750479</v>
      </c>
      <c r="L1488">
        <v>264.19228621438702</v>
      </c>
      <c r="M1488">
        <v>269.48501565874102</v>
      </c>
      <c r="N1488">
        <v>262.07234357782102</v>
      </c>
      <c r="O1488">
        <v>258.20037184927997</v>
      </c>
      <c r="P1488">
        <v>263.477222601856</v>
      </c>
      <c r="Q1488">
        <v>255.61220183024</v>
      </c>
      <c r="R1488">
        <v>254.413931156351</v>
      </c>
      <c r="S1488">
        <v>264.86271874661799</v>
      </c>
      <c r="T1488">
        <v>262.00882653314397</v>
      </c>
      <c r="U1488">
        <v>265.312315149504</v>
      </c>
      <c r="V1488">
        <v>259.12884024157103</v>
      </c>
      <c r="W1488">
        <v>270.19182936513801</v>
      </c>
      <c r="X1488">
        <v>256.29611935389897</v>
      </c>
      <c r="Y1488">
        <v>258.117781760291</v>
      </c>
      <c r="Z1488">
        <v>260.29656451485602</v>
      </c>
      <c r="AA1488">
        <v>261.34858669047298</v>
      </c>
      <c r="AB1488">
        <v>255.62988301477401</v>
      </c>
      <c r="AC1488">
        <v>254.255579838133</v>
      </c>
      <c r="AD1488">
        <v>265.72814427884998</v>
      </c>
      <c r="AE1488">
        <v>258.70323343152802</v>
      </c>
      <c r="AF1488">
        <v>262.44013800069399</v>
      </c>
      <c r="AG1488">
        <v>256.57180809697201</v>
      </c>
      <c r="AH1488">
        <v>261.57075106231798</v>
      </c>
      <c r="AI1488">
        <v>262.81509275767303</v>
      </c>
      <c r="AJ1488">
        <v>259.49179344535401</v>
      </c>
      <c r="AK1488">
        <v>263.25284396560602</v>
      </c>
      <c r="AL1488">
        <v>255.63137719665099</v>
      </c>
      <c r="AM1488">
        <v>262.33911576202598</v>
      </c>
      <c r="AN1488">
        <v>261.90647901391202</v>
      </c>
      <c r="AO1488">
        <v>260.33233021784298</v>
      </c>
      <c r="AP1488">
        <v>260.57918369549498</v>
      </c>
      <c r="AQ1488">
        <v>260.11058152736598</v>
      </c>
      <c r="AR1488">
        <v>263.75348281089202</v>
      </c>
      <c r="AS1488">
        <v>264.31230773219198</v>
      </c>
      <c r="AT1488">
        <v>283.64424936141501</v>
      </c>
      <c r="AU1488">
        <v>294.70524304152701</v>
      </c>
      <c r="AV1488">
        <v>304.96770768238503</v>
      </c>
      <c r="AW1488">
        <v>318.70868412051101</v>
      </c>
      <c r="AX1488">
        <v>316.44951091115502</v>
      </c>
      <c r="AY1488">
        <v>359.65789272258098</v>
      </c>
      <c r="AZ1488">
        <v>442.28446223793497</v>
      </c>
      <c r="BA1488">
        <v>624.12628250190699</v>
      </c>
      <c r="BB1488">
        <v>769.23404597640797</v>
      </c>
      <c r="BC1488">
        <v>793.18906009885302</v>
      </c>
      <c r="BD1488">
        <v>637.85791490950203</v>
      </c>
      <c r="BE1488">
        <v>431.51588149216701</v>
      </c>
      <c r="BF1488">
        <v>375.83558215299303</v>
      </c>
      <c r="BG1488">
        <v>892.52061398537501</v>
      </c>
      <c r="BH1488">
        <v>1210.35187780044</v>
      </c>
      <c r="BI1488">
        <v>764.98001172788304</v>
      </c>
      <c r="BJ1488">
        <v>395.23447073629097</v>
      </c>
      <c r="BK1488">
        <v>487.95319293335302</v>
      </c>
      <c r="BL1488">
        <v>646.47464165308202</v>
      </c>
      <c r="BM1488">
        <v>763.35342821388804</v>
      </c>
      <c r="BN1488">
        <v>618.99623873394603</v>
      </c>
      <c r="BO1488">
        <v>427.75950714759301</v>
      </c>
      <c r="BP1488">
        <v>356.386581349116</v>
      </c>
      <c r="BQ1488">
        <v>341.56367685049202</v>
      </c>
      <c r="BR1488">
        <v>315.96162217414798</v>
      </c>
      <c r="BS1488">
        <v>307.69148473276198</v>
      </c>
      <c r="BT1488">
        <v>297.75088347413902</v>
      </c>
      <c r="BU1488">
        <v>271.70748104009601</v>
      </c>
      <c r="BV1488">
        <v>262.30454607780501</v>
      </c>
      <c r="BW1488">
        <v>265.36567721086197</v>
      </c>
      <c r="BX1488">
        <v>272.029244879533</v>
      </c>
      <c r="BY1488">
        <v>271.85759360345497</v>
      </c>
      <c r="BZ1488">
        <v>262.10512959630302</v>
      </c>
      <c r="CA1488">
        <v>266.02852190247302</v>
      </c>
      <c r="CB1488">
        <v>269.22082455912101</v>
      </c>
      <c r="CC1488">
        <v>256.77645574322298</v>
      </c>
      <c r="CD1488">
        <v>265.89922572500802</v>
      </c>
      <c r="CE1488">
        <v>265.65399477836502</v>
      </c>
      <c r="CF1488">
        <v>269.918670824706</v>
      </c>
      <c r="CG1488">
        <v>264.48956047235902</v>
      </c>
      <c r="CH1488">
        <v>263.293425669881</v>
      </c>
      <c r="CI1488">
        <v>267.13445368395799</v>
      </c>
      <c r="CJ1488">
        <v>272.42228085394697</v>
      </c>
      <c r="CK1488">
        <v>258.34541943035902</v>
      </c>
      <c r="CL1488">
        <v>260.95095500613201</v>
      </c>
      <c r="CM1488">
        <v>258.25664625325101</v>
      </c>
      <c r="CN1488">
        <v>260.90490324232002</v>
      </c>
      <c r="CO1488">
        <v>257.705591168149</v>
      </c>
      <c r="CP1488">
        <v>258.59450424944202</v>
      </c>
      <c r="CQ1488">
        <v>262.69663718874301</v>
      </c>
      <c r="CR1488">
        <v>269.439962932919</v>
      </c>
      <c r="CS1488">
        <v>265.252431589742</v>
      </c>
      <c r="CT1488">
        <v>269.32969639643699</v>
      </c>
      <c r="CU1488">
        <v>265.36633472746098</v>
      </c>
      <c r="CV1488">
        <v>260.63146054610098</v>
      </c>
      <c r="CW1488">
        <v>263.87265408897298</v>
      </c>
      <c r="CX1488">
        <v>275.62105117271801</v>
      </c>
      <c r="CY1488">
        <v>264.985117162378</v>
      </c>
      <c r="CZ1488">
        <v>270.46301711178302</v>
      </c>
      <c r="DA1488">
        <v>267.239909719492</v>
      </c>
      <c r="DB1488">
        <v>253.94169381553701</v>
      </c>
      <c r="DC1488">
        <v>266.97932276357898</v>
      </c>
      <c r="DD1488">
        <v>266.80513485126602</v>
      </c>
      <c r="DE1488">
        <v>262.76286430463898</v>
      </c>
      <c r="DF1488">
        <v>269.16410417935299</v>
      </c>
      <c r="DG1488">
        <v>260.01438674234203</v>
      </c>
      <c r="DH1488">
        <v>269.21370299535897</v>
      </c>
      <c r="DI1488">
        <v>262.36214461130498</v>
      </c>
      <c r="DJ1488">
        <v>257.40389336381799</v>
      </c>
      <c r="DK1488">
        <v>257.93139444105702</v>
      </c>
      <c r="DL1488">
        <v>265.32910631041801</v>
      </c>
      <c r="DM1488">
        <v>256.72091414293902</v>
      </c>
      <c r="DN1488">
        <v>262.064092298037</v>
      </c>
      <c r="DO1488">
        <v>268.45565304604099</v>
      </c>
      <c r="DP1488">
        <v>264.76846038689501</v>
      </c>
      <c r="DQ1488">
        <v>278.36104029721099</v>
      </c>
      <c r="DR1488">
        <v>263.79790747976801</v>
      </c>
    </row>
    <row r="1489" spans="1:122" x14ac:dyDescent="0.25">
      <c r="A1489">
        <v>357.35647530040001</v>
      </c>
      <c r="B1489">
        <v>271.36855953528402</v>
      </c>
      <c r="C1489">
        <v>261.28488955069599</v>
      </c>
      <c r="D1489">
        <v>260.49562411091</v>
      </c>
      <c r="E1489">
        <v>257.93460752017899</v>
      </c>
      <c r="F1489">
        <v>257.546197216346</v>
      </c>
      <c r="G1489">
        <v>254.471513937894</v>
      </c>
      <c r="H1489">
        <v>274.33620390325001</v>
      </c>
      <c r="I1489">
        <v>276.13104132247901</v>
      </c>
      <c r="J1489">
        <v>264.54066387359597</v>
      </c>
      <c r="K1489">
        <v>264.427386750479</v>
      </c>
      <c r="L1489">
        <v>264.19228621438702</v>
      </c>
      <c r="M1489">
        <v>269.48501565874102</v>
      </c>
      <c r="N1489">
        <v>262.13401341857599</v>
      </c>
      <c r="O1489">
        <v>258.20037184927997</v>
      </c>
      <c r="P1489">
        <v>263.56401014979701</v>
      </c>
      <c r="Q1489">
        <v>255.61220183024</v>
      </c>
      <c r="R1489">
        <v>254.43217557009501</v>
      </c>
      <c r="S1489">
        <v>264.92252686536199</v>
      </c>
      <c r="T1489">
        <v>262.00882653314397</v>
      </c>
      <c r="U1489">
        <v>265.312315149504</v>
      </c>
      <c r="V1489">
        <v>259.19383843193702</v>
      </c>
      <c r="W1489">
        <v>270.378052896714</v>
      </c>
      <c r="X1489">
        <v>256.29611935389897</v>
      </c>
      <c r="Y1489">
        <v>258.078852051936</v>
      </c>
      <c r="Z1489">
        <v>260.350164615062</v>
      </c>
      <c r="AA1489">
        <v>261.67322911975998</v>
      </c>
      <c r="AB1489">
        <v>255.624363974738</v>
      </c>
      <c r="AC1489">
        <v>254.18792392369201</v>
      </c>
      <c r="AD1489">
        <v>265.72814427884998</v>
      </c>
      <c r="AE1489">
        <v>258.68377737208499</v>
      </c>
      <c r="AF1489">
        <v>262.44013800069399</v>
      </c>
      <c r="AG1489">
        <v>256.57180809697201</v>
      </c>
      <c r="AH1489">
        <v>261.57075106231798</v>
      </c>
      <c r="AI1489">
        <v>263.12218129463702</v>
      </c>
      <c r="AJ1489">
        <v>259.54391273352297</v>
      </c>
      <c r="AK1489">
        <v>263.36992767750098</v>
      </c>
      <c r="AL1489">
        <v>255.63137719665099</v>
      </c>
      <c r="AM1489">
        <v>262.33911576202598</v>
      </c>
      <c r="AN1489">
        <v>261.95640396327298</v>
      </c>
      <c r="AO1489">
        <v>260.33233021784298</v>
      </c>
      <c r="AP1489">
        <v>260.57918369549498</v>
      </c>
      <c r="AQ1489">
        <v>260.39662781981798</v>
      </c>
      <c r="AR1489">
        <v>263.74635109514003</v>
      </c>
      <c r="AS1489">
        <v>264.21001814777702</v>
      </c>
      <c r="AT1489">
        <v>283.68495803175801</v>
      </c>
      <c r="AU1489">
        <v>294.72056630219998</v>
      </c>
      <c r="AV1489">
        <v>304.91654227250399</v>
      </c>
      <c r="AW1489">
        <v>318.75369433636303</v>
      </c>
      <c r="AX1489">
        <v>316.26344813794498</v>
      </c>
      <c r="AY1489">
        <v>359.46302417040101</v>
      </c>
      <c r="AZ1489">
        <v>442.05900193250102</v>
      </c>
      <c r="BA1489">
        <v>623.53980347787206</v>
      </c>
      <c r="BB1489">
        <v>768.48692723507497</v>
      </c>
      <c r="BC1489">
        <v>792.32615754541803</v>
      </c>
      <c r="BD1489">
        <v>636.72574755660605</v>
      </c>
      <c r="BE1489">
        <v>430.93915392762602</v>
      </c>
      <c r="BF1489">
        <v>376.01314572896899</v>
      </c>
      <c r="BG1489">
        <v>892.47964215342699</v>
      </c>
      <c r="BH1489">
        <v>1209.88748845654</v>
      </c>
      <c r="BI1489">
        <v>764.35458125298305</v>
      </c>
      <c r="BJ1489">
        <v>395.18200502814898</v>
      </c>
      <c r="BK1489">
        <v>488.22442208531601</v>
      </c>
      <c r="BL1489">
        <v>646.90157566853497</v>
      </c>
      <c r="BM1489">
        <v>764.14567626577798</v>
      </c>
      <c r="BN1489">
        <v>619.39003337077895</v>
      </c>
      <c r="BO1489">
        <v>427.93809680697399</v>
      </c>
      <c r="BP1489">
        <v>356.64201625068</v>
      </c>
      <c r="BQ1489">
        <v>341.68555664551798</v>
      </c>
      <c r="BR1489">
        <v>316.066549285235</v>
      </c>
      <c r="BS1489">
        <v>307.753134447707</v>
      </c>
      <c r="BT1489">
        <v>297.74715343994802</v>
      </c>
      <c r="BU1489">
        <v>271.59735943740799</v>
      </c>
      <c r="BV1489">
        <v>262.16513277822702</v>
      </c>
      <c r="BW1489">
        <v>265.49771993218701</v>
      </c>
      <c r="BX1489">
        <v>271.961281437455</v>
      </c>
      <c r="BY1489">
        <v>271.85759360345497</v>
      </c>
      <c r="BZ1489">
        <v>262.10512959630302</v>
      </c>
      <c r="CA1489">
        <v>266.06701128016198</v>
      </c>
      <c r="CB1489">
        <v>269.57463942599998</v>
      </c>
      <c r="CC1489">
        <v>256.89319730732802</v>
      </c>
      <c r="CD1489">
        <v>265.89922572500802</v>
      </c>
      <c r="CE1489">
        <v>265.65399477836502</v>
      </c>
      <c r="CF1489">
        <v>269.66448517293497</v>
      </c>
      <c r="CG1489">
        <v>264.453348575478</v>
      </c>
      <c r="CH1489">
        <v>263.47311984466501</v>
      </c>
      <c r="CI1489">
        <v>267.18869254295402</v>
      </c>
      <c r="CJ1489">
        <v>272.61856381720099</v>
      </c>
      <c r="CK1489">
        <v>258.43040910884798</v>
      </c>
      <c r="CL1489">
        <v>261.20392856332302</v>
      </c>
      <c r="CM1489">
        <v>258.25664625325101</v>
      </c>
      <c r="CN1489">
        <v>261.16027614571499</v>
      </c>
      <c r="CO1489">
        <v>257.705591168149</v>
      </c>
      <c r="CP1489">
        <v>258.55352855958603</v>
      </c>
      <c r="CQ1489">
        <v>262.69663718874301</v>
      </c>
      <c r="CR1489">
        <v>269.439962932919</v>
      </c>
      <c r="CS1489">
        <v>265.252431589742</v>
      </c>
      <c r="CT1489">
        <v>269.457582738805</v>
      </c>
      <c r="CU1489">
        <v>265.36633472746098</v>
      </c>
      <c r="CV1489">
        <v>260.46609665202499</v>
      </c>
      <c r="CW1489">
        <v>263.87265408897298</v>
      </c>
      <c r="CX1489">
        <v>275.62105117271801</v>
      </c>
      <c r="CY1489">
        <v>264.985117162378</v>
      </c>
      <c r="CZ1489">
        <v>270.34513989170699</v>
      </c>
      <c r="DA1489">
        <v>267.239909719492</v>
      </c>
      <c r="DB1489">
        <v>253.94169381553701</v>
      </c>
      <c r="DC1489">
        <v>266.97932276357898</v>
      </c>
      <c r="DD1489">
        <v>266.80513485126602</v>
      </c>
      <c r="DE1489">
        <v>262.76286430463898</v>
      </c>
      <c r="DF1489">
        <v>269.16410417935299</v>
      </c>
      <c r="DG1489">
        <v>260.01438674234203</v>
      </c>
      <c r="DH1489">
        <v>269.21370299535897</v>
      </c>
      <c r="DI1489">
        <v>262.06438313696202</v>
      </c>
      <c r="DJ1489">
        <v>257.40389336381799</v>
      </c>
      <c r="DK1489">
        <v>258.09602259593402</v>
      </c>
      <c r="DL1489">
        <v>265.32910631041801</v>
      </c>
      <c r="DM1489">
        <v>256.72091414293902</v>
      </c>
      <c r="DN1489">
        <v>262.064092298037</v>
      </c>
      <c r="DO1489">
        <v>268.45565304604099</v>
      </c>
      <c r="DP1489">
        <v>264.72096598333098</v>
      </c>
      <c r="DQ1489">
        <v>278.36104029721099</v>
      </c>
      <c r="DR1489">
        <v>263.81723871601798</v>
      </c>
    </row>
    <row r="1490" spans="1:122" x14ac:dyDescent="0.25">
      <c r="A1490">
        <v>357.59679572763599</v>
      </c>
      <c r="B1490">
        <v>270.278610027919</v>
      </c>
      <c r="C1490">
        <v>262.74375225837002</v>
      </c>
      <c r="D1490">
        <v>261.25640356731901</v>
      </c>
      <c r="E1490">
        <v>260.54771949202501</v>
      </c>
      <c r="F1490">
        <v>257.74198731631901</v>
      </c>
      <c r="G1490">
        <v>252.54989751325701</v>
      </c>
      <c r="H1490">
        <v>274.15692998213501</v>
      </c>
      <c r="I1490">
        <v>274.70678827502599</v>
      </c>
      <c r="J1490">
        <v>263.75218063670599</v>
      </c>
      <c r="K1490">
        <v>264.98732671787701</v>
      </c>
      <c r="L1490">
        <v>260.60663327165997</v>
      </c>
      <c r="M1490">
        <v>268.510399400518</v>
      </c>
      <c r="N1490">
        <v>260.40862233345098</v>
      </c>
      <c r="O1490">
        <v>260.11794828061397</v>
      </c>
      <c r="P1490">
        <v>264.37187566139397</v>
      </c>
      <c r="Q1490">
        <v>254.67483652163199</v>
      </c>
      <c r="R1490">
        <v>255.19002346238699</v>
      </c>
      <c r="S1490">
        <v>262.980462621264</v>
      </c>
      <c r="T1490">
        <v>262.73229076281399</v>
      </c>
      <c r="U1490">
        <v>266.21450716945998</v>
      </c>
      <c r="V1490">
        <v>258.55460443283903</v>
      </c>
      <c r="W1490">
        <v>269.29656017227097</v>
      </c>
      <c r="X1490">
        <v>257.381934584524</v>
      </c>
      <c r="Y1490">
        <v>254.895891535522</v>
      </c>
      <c r="Z1490">
        <v>261.55998432767302</v>
      </c>
      <c r="AA1490">
        <v>262.20716765756202</v>
      </c>
      <c r="AB1490">
        <v>253.81809490779401</v>
      </c>
      <c r="AC1490">
        <v>254.16215299392701</v>
      </c>
      <c r="AD1490">
        <v>267.555785109189</v>
      </c>
      <c r="AE1490">
        <v>257.38800355249799</v>
      </c>
      <c r="AF1490">
        <v>260.36567360176701</v>
      </c>
      <c r="AG1490">
        <v>256.75508318458498</v>
      </c>
      <c r="AH1490">
        <v>261.68424366125703</v>
      </c>
      <c r="AI1490">
        <v>264.61293487125801</v>
      </c>
      <c r="AJ1490">
        <v>261.65008134801298</v>
      </c>
      <c r="AK1490">
        <v>263.17151159911703</v>
      </c>
      <c r="AL1490">
        <v>253.96478672461299</v>
      </c>
      <c r="AM1490">
        <v>262.45494460472099</v>
      </c>
      <c r="AN1490">
        <v>261.48408763366098</v>
      </c>
      <c r="AO1490">
        <v>257.88308385301701</v>
      </c>
      <c r="AP1490">
        <v>261.24788617452799</v>
      </c>
      <c r="AQ1490">
        <v>260.72472073647498</v>
      </c>
      <c r="AR1490">
        <v>261.94443937021799</v>
      </c>
      <c r="AS1490">
        <v>266.22468159131103</v>
      </c>
      <c r="AT1490">
        <v>284.46279922474002</v>
      </c>
      <c r="AU1490">
        <v>294.12357599987502</v>
      </c>
      <c r="AV1490">
        <v>301.25187858712701</v>
      </c>
      <c r="AW1490">
        <v>315.40833607090298</v>
      </c>
      <c r="AX1490">
        <v>314.13428297410002</v>
      </c>
      <c r="AY1490">
        <v>355.30345895687498</v>
      </c>
      <c r="AZ1490">
        <v>431.77581989794197</v>
      </c>
      <c r="BA1490">
        <v>598.26174080544604</v>
      </c>
      <c r="BB1490">
        <v>734.74838466137396</v>
      </c>
      <c r="BC1490">
        <v>749.92302356580205</v>
      </c>
      <c r="BD1490">
        <v>606.14298576452097</v>
      </c>
      <c r="BE1490">
        <v>416.77117443290098</v>
      </c>
      <c r="BF1490">
        <v>385.02566555656102</v>
      </c>
      <c r="BG1490">
        <v>917.53958769337396</v>
      </c>
      <c r="BH1490">
        <v>1193.0014903744</v>
      </c>
      <c r="BI1490">
        <v>756.88694870814402</v>
      </c>
      <c r="BJ1490">
        <v>393.27891480433198</v>
      </c>
      <c r="BK1490">
        <v>513.33332418981104</v>
      </c>
      <c r="BL1490">
        <v>679.63994407985501</v>
      </c>
      <c r="BM1490">
        <v>800.92788412524305</v>
      </c>
      <c r="BN1490">
        <v>636.85597651159298</v>
      </c>
      <c r="BO1490">
        <v>439.20297391387402</v>
      </c>
      <c r="BP1490">
        <v>365.76645915031901</v>
      </c>
      <c r="BQ1490">
        <v>351.52139374699902</v>
      </c>
      <c r="BR1490">
        <v>321.651383804891</v>
      </c>
      <c r="BS1490">
        <v>310.29796881704402</v>
      </c>
      <c r="BT1490">
        <v>299.90132514028898</v>
      </c>
      <c r="BU1490">
        <v>270.72586157166802</v>
      </c>
      <c r="BV1490">
        <v>265.03604535002199</v>
      </c>
      <c r="BW1490">
        <v>263.06807248368602</v>
      </c>
      <c r="BX1490">
        <v>270.98608645361998</v>
      </c>
      <c r="BY1490">
        <v>270.44626458195398</v>
      </c>
      <c r="BZ1490">
        <v>262.18205908250701</v>
      </c>
      <c r="CA1490">
        <v>264.86669204862699</v>
      </c>
      <c r="CB1490">
        <v>266.76940694236799</v>
      </c>
      <c r="CC1490">
        <v>257.22391205768599</v>
      </c>
      <c r="CD1490">
        <v>264.02933880978401</v>
      </c>
      <c r="CE1490">
        <v>265.13704914834</v>
      </c>
      <c r="CF1490">
        <v>267.28404882457602</v>
      </c>
      <c r="CG1490">
        <v>260.39588544637098</v>
      </c>
      <c r="CH1490">
        <v>263.40399420080598</v>
      </c>
      <c r="CI1490">
        <v>267.63943546841199</v>
      </c>
      <c r="CJ1490">
        <v>271.215134480264</v>
      </c>
      <c r="CK1490">
        <v>259.56322250602699</v>
      </c>
      <c r="CL1490">
        <v>260.97145044586301</v>
      </c>
      <c r="CM1490">
        <v>255.25419989154199</v>
      </c>
      <c r="CN1490">
        <v>261.46795242035802</v>
      </c>
      <c r="CO1490">
        <v>256.31368198749198</v>
      </c>
      <c r="CP1490">
        <v>257.74061750803099</v>
      </c>
      <c r="CQ1490">
        <v>262.51601438794</v>
      </c>
      <c r="CR1490">
        <v>268.99448748201399</v>
      </c>
      <c r="CS1490">
        <v>264.27334533638702</v>
      </c>
      <c r="CT1490">
        <v>270.94575303646002</v>
      </c>
      <c r="CU1490">
        <v>266.43081475640599</v>
      </c>
      <c r="CV1490">
        <v>258.62312217321897</v>
      </c>
      <c r="CW1490">
        <v>264.75443802569703</v>
      </c>
      <c r="CX1490">
        <v>274.16743359744601</v>
      </c>
      <c r="CY1490">
        <v>262.84261062516202</v>
      </c>
      <c r="CZ1490">
        <v>270.78414891515899</v>
      </c>
      <c r="DA1490">
        <v>267.53197380188902</v>
      </c>
      <c r="DB1490">
        <v>255.213890680432</v>
      </c>
      <c r="DC1490">
        <v>266.368808266521</v>
      </c>
      <c r="DD1490">
        <v>265.40624790803599</v>
      </c>
      <c r="DE1490">
        <v>263.93707802443203</v>
      </c>
      <c r="DF1490">
        <v>269.39994164486001</v>
      </c>
      <c r="DG1490">
        <v>259.22443899278397</v>
      </c>
      <c r="DH1490">
        <v>267.760095948014</v>
      </c>
      <c r="DI1490">
        <v>258.35865055510902</v>
      </c>
      <c r="DJ1490">
        <v>256.792173655574</v>
      </c>
      <c r="DK1490">
        <v>260.68331015298497</v>
      </c>
      <c r="DL1490">
        <v>259.58529461968601</v>
      </c>
      <c r="DM1490">
        <v>256.90207979075899</v>
      </c>
      <c r="DN1490">
        <v>259.73567354124998</v>
      </c>
      <c r="DO1490">
        <v>269.45899399950002</v>
      </c>
      <c r="DP1490">
        <v>264.545880239295</v>
      </c>
      <c r="DQ1490">
        <v>278.44988233409299</v>
      </c>
      <c r="DR1490">
        <v>264.77608926092699</v>
      </c>
    </row>
    <row r="1491" spans="1:122" x14ac:dyDescent="0.25">
      <c r="A1491">
        <v>357.837116154873</v>
      </c>
      <c r="B1491">
        <v>266.22341286167</v>
      </c>
      <c r="C1491">
        <v>263.94521099061501</v>
      </c>
      <c r="D1491">
        <v>260.28745980806298</v>
      </c>
      <c r="E1491">
        <v>263.98761337718298</v>
      </c>
      <c r="F1491">
        <v>255.27966777260701</v>
      </c>
      <c r="G1491">
        <v>253.66402904494899</v>
      </c>
      <c r="H1491">
        <v>269.29259785462898</v>
      </c>
      <c r="I1491">
        <v>272.788867199994</v>
      </c>
      <c r="J1491">
        <v>261.87243819010098</v>
      </c>
      <c r="K1491">
        <v>269.24334910460402</v>
      </c>
      <c r="L1491">
        <v>258.70007439454599</v>
      </c>
      <c r="M1491">
        <v>262.26214474712498</v>
      </c>
      <c r="N1491">
        <v>260.07000973034297</v>
      </c>
      <c r="O1491">
        <v>262.879673004952</v>
      </c>
      <c r="P1491">
        <v>266.03664521132202</v>
      </c>
      <c r="Q1491">
        <v>250.47670345820799</v>
      </c>
      <c r="R1491">
        <v>254.157537597181</v>
      </c>
      <c r="S1491">
        <v>262.31676468350599</v>
      </c>
      <c r="T1491">
        <v>259.62656244441501</v>
      </c>
      <c r="U1491">
        <v>260.81675307666001</v>
      </c>
      <c r="V1491">
        <v>252.72146826592601</v>
      </c>
      <c r="W1491">
        <v>265.80306951087101</v>
      </c>
      <c r="X1491">
        <v>259.84979477363299</v>
      </c>
      <c r="Y1491">
        <v>249.44065004294001</v>
      </c>
      <c r="Z1491">
        <v>259.659602381394</v>
      </c>
      <c r="AA1491">
        <v>255.02209126369701</v>
      </c>
      <c r="AB1491">
        <v>256.125726870449</v>
      </c>
      <c r="AC1491">
        <v>254.23892153696201</v>
      </c>
      <c r="AD1491">
        <v>268.72898162728097</v>
      </c>
      <c r="AE1491">
        <v>256.93367954790898</v>
      </c>
      <c r="AF1491">
        <v>261.05805619345301</v>
      </c>
      <c r="AG1491">
        <v>257.42843012102702</v>
      </c>
      <c r="AH1491">
        <v>260.317320631727</v>
      </c>
      <c r="AI1491">
        <v>265.85991935008798</v>
      </c>
      <c r="AJ1491">
        <v>261.91837627432602</v>
      </c>
      <c r="AK1491">
        <v>261.55606569934201</v>
      </c>
      <c r="AL1491">
        <v>255.199837220836</v>
      </c>
      <c r="AM1491">
        <v>259.350633166732</v>
      </c>
      <c r="AN1491">
        <v>259.90308003643599</v>
      </c>
      <c r="AO1491">
        <v>251.97621687211401</v>
      </c>
      <c r="AP1491">
        <v>263.54781847773</v>
      </c>
      <c r="AQ1491">
        <v>256.97395006388001</v>
      </c>
      <c r="AR1491">
        <v>264.78363893817101</v>
      </c>
      <c r="AS1491">
        <v>269.319851632542</v>
      </c>
      <c r="AT1491">
        <v>285.637151240729</v>
      </c>
      <c r="AU1491">
        <v>293.77632540096698</v>
      </c>
      <c r="AV1491">
        <v>294.07745802344402</v>
      </c>
      <c r="AW1491">
        <v>311.87146532022501</v>
      </c>
      <c r="AX1491">
        <v>310.299931282839</v>
      </c>
      <c r="AY1491">
        <v>346.66182092849698</v>
      </c>
      <c r="AZ1491">
        <v>410.73554339089401</v>
      </c>
      <c r="BA1491">
        <v>558.37757602905594</v>
      </c>
      <c r="BB1491">
        <v>680.76528684916104</v>
      </c>
      <c r="BC1491">
        <v>678.93885207768199</v>
      </c>
      <c r="BD1491">
        <v>568.15551929273897</v>
      </c>
      <c r="BE1491">
        <v>400.07574514483002</v>
      </c>
      <c r="BF1491">
        <v>401.81687847384802</v>
      </c>
      <c r="BG1491">
        <v>965.12002700179505</v>
      </c>
      <c r="BH1491">
        <v>1146.08182491711</v>
      </c>
      <c r="BI1491">
        <v>737.82744592140705</v>
      </c>
      <c r="BJ1491">
        <v>393.97096682587301</v>
      </c>
      <c r="BK1491">
        <v>544.94992799583997</v>
      </c>
      <c r="BL1491">
        <v>735.88856513254302</v>
      </c>
      <c r="BM1491">
        <v>856.49014801877104</v>
      </c>
      <c r="BN1491">
        <v>667.40387902232703</v>
      </c>
      <c r="BO1491">
        <v>458.62605145641999</v>
      </c>
      <c r="BP1491">
        <v>374.08640998034201</v>
      </c>
      <c r="BQ1491">
        <v>357.350706554922</v>
      </c>
      <c r="BR1491">
        <v>331.659557482796</v>
      </c>
      <c r="BS1491">
        <v>308.68014012445701</v>
      </c>
      <c r="BT1491">
        <v>303.13736517784997</v>
      </c>
      <c r="BU1491">
        <v>269.89291320654598</v>
      </c>
      <c r="BV1491">
        <v>270.248400650419</v>
      </c>
      <c r="BW1491">
        <v>266.78004833149902</v>
      </c>
      <c r="BX1491">
        <v>270.42714915811899</v>
      </c>
      <c r="BY1491">
        <v>267.45848451647203</v>
      </c>
      <c r="BZ1491">
        <v>262.35925767779003</v>
      </c>
      <c r="CA1491">
        <v>263.12446580926098</v>
      </c>
      <c r="CB1491">
        <v>264.26995166191699</v>
      </c>
      <c r="CC1491">
        <v>257.75641969513401</v>
      </c>
      <c r="CD1491">
        <v>263.56149879137399</v>
      </c>
      <c r="CE1491">
        <v>266.356963749785</v>
      </c>
      <c r="CF1491">
        <v>267.18650228350299</v>
      </c>
      <c r="CG1491">
        <v>254.83596327366101</v>
      </c>
      <c r="CH1491">
        <v>263.60745282404702</v>
      </c>
      <c r="CI1491">
        <v>270.39929275254701</v>
      </c>
      <c r="CJ1491">
        <v>266.82024087944097</v>
      </c>
      <c r="CK1491">
        <v>259.18184040673998</v>
      </c>
      <c r="CL1491">
        <v>257.98475250452202</v>
      </c>
      <c r="CM1491">
        <v>258.12836452721598</v>
      </c>
      <c r="CN1491">
        <v>257.69547242768101</v>
      </c>
      <c r="CO1491">
        <v>258.93799593818301</v>
      </c>
      <c r="CP1491">
        <v>257.61052825677399</v>
      </c>
      <c r="CQ1491">
        <v>259.92424158909301</v>
      </c>
      <c r="CR1491">
        <v>266.26032839944799</v>
      </c>
      <c r="CS1491">
        <v>262.55690795764298</v>
      </c>
      <c r="CT1491">
        <v>272.52529294296301</v>
      </c>
      <c r="CU1491">
        <v>265.09657856841397</v>
      </c>
      <c r="CV1491">
        <v>258.16624893966502</v>
      </c>
      <c r="CW1491">
        <v>263.53416412937497</v>
      </c>
      <c r="CX1491">
        <v>268.80807883180802</v>
      </c>
      <c r="CY1491">
        <v>264.88481516051797</v>
      </c>
      <c r="CZ1491">
        <v>270.66701617423598</v>
      </c>
      <c r="DA1491">
        <v>270.96822671983199</v>
      </c>
      <c r="DB1491">
        <v>254.249882349507</v>
      </c>
      <c r="DC1491">
        <v>267.76794592848898</v>
      </c>
      <c r="DD1491">
        <v>264.61345229079598</v>
      </c>
      <c r="DE1491">
        <v>269.66377830441098</v>
      </c>
      <c r="DF1491">
        <v>266.14305395725899</v>
      </c>
      <c r="DG1491">
        <v>260.645043709427</v>
      </c>
      <c r="DH1491">
        <v>268.60484521660402</v>
      </c>
      <c r="DI1491">
        <v>251.27918831814901</v>
      </c>
      <c r="DJ1491">
        <v>259.10617024629403</v>
      </c>
      <c r="DK1491">
        <v>265.967956332646</v>
      </c>
      <c r="DL1491">
        <v>252.87662718907799</v>
      </c>
      <c r="DM1491">
        <v>258.87833229970801</v>
      </c>
      <c r="DN1491">
        <v>261.21499021408403</v>
      </c>
      <c r="DO1491">
        <v>269.19082509027601</v>
      </c>
      <c r="DP1491">
        <v>263.72553057493099</v>
      </c>
      <c r="DQ1491">
        <v>273.56994924562099</v>
      </c>
      <c r="DR1491">
        <v>259.69864503972201</v>
      </c>
    </row>
    <row r="1492" spans="1:122" x14ac:dyDescent="0.25">
      <c r="A1492">
        <v>358.07743658210899</v>
      </c>
      <c r="B1492">
        <v>264.97441185508399</v>
      </c>
      <c r="C1492">
        <v>262.47596420378102</v>
      </c>
      <c r="D1492">
        <v>261.13675157921898</v>
      </c>
      <c r="E1492">
        <v>260.765057717883</v>
      </c>
      <c r="F1492">
        <v>256.97481216731899</v>
      </c>
      <c r="G1492">
        <v>257.20884243320501</v>
      </c>
      <c r="H1492">
        <v>268.17081034156899</v>
      </c>
      <c r="I1492">
        <v>269.01634609528901</v>
      </c>
      <c r="J1492">
        <v>261.14776697395399</v>
      </c>
      <c r="K1492">
        <v>274.51000267209201</v>
      </c>
      <c r="L1492">
        <v>267.181906409303</v>
      </c>
      <c r="M1492">
        <v>261.97543093412202</v>
      </c>
      <c r="N1492">
        <v>255.30236637869399</v>
      </c>
      <c r="O1492">
        <v>262.70892045308801</v>
      </c>
      <c r="P1492">
        <v>262.83069984655799</v>
      </c>
      <c r="Q1492">
        <v>249.45827221315199</v>
      </c>
      <c r="R1492">
        <v>259.67381348536497</v>
      </c>
      <c r="S1492">
        <v>263.64423233521097</v>
      </c>
      <c r="T1492">
        <v>260.46576856783298</v>
      </c>
      <c r="U1492">
        <v>261.82139476733403</v>
      </c>
      <c r="V1492">
        <v>254.77240028415201</v>
      </c>
      <c r="W1492">
        <v>265.73508265421998</v>
      </c>
      <c r="X1492">
        <v>263.563885180618</v>
      </c>
      <c r="Y1492">
        <v>250.05031369563599</v>
      </c>
      <c r="Z1492">
        <v>260.23798910725901</v>
      </c>
      <c r="AA1492">
        <v>255.87268082669999</v>
      </c>
      <c r="AB1492">
        <v>260.54973117487998</v>
      </c>
      <c r="AC1492">
        <v>258.691291528406</v>
      </c>
      <c r="AD1492">
        <v>267.40659353620202</v>
      </c>
      <c r="AE1492">
        <v>260.395839844926</v>
      </c>
      <c r="AF1492">
        <v>263.43542373206401</v>
      </c>
      <c r="AG1492">
        <v>260.54605709083501</v>
      </c>
      <c r="AH1492">
        <v>257.99330128011098</v>
      </c>
      <c r="AI1492">
        <v>268.90237756335699</v>
      </c>
      <c r="AJ1492">
        <v>259.47986600191399</v>
      </c>
      <c r="AK1492">
        <v>255.91029015608299</v>
      </c>
      <c r="AL1492">
        <v>254.40008814555901</v>
      </c>
      <c r="AM1492">
        <v>255.623426339758</v>
      </c>
      <c r="AN1492">
        <v>262.45397094235</v>
      </c>
      <c r="AO1492">
        <v>254.916926478199</v>
      </c>
      <c r="AP1492">
        <v>264.76824075752802</v>
      </c>
      <c r="AQ1492">
        <v>255.35095603755701</v>
      </c>
      <c r="AR1492">
        <v>268.764666372394</v>
      </c>
      <c r="AS1492">
        <v>263.20624369847701</v>
      </c>
      <c r="AT1492">
        <v>291.18715494460099</v>
      </c>
      <c r="AU1492">
        <v>293.92473999010701</v>
      </c>
      <c r="AV1492">
        <v>292.13099971273499</v>
      </c>
      <c r="AW1492">
        <v>307.69608678347799</v>
      </c>
      <c r="AX1492">
        <v>304.373290710802</v>
      </c>
      <c r="AY1492">
        <v>341.415192643274</v>
      </c>
      <c r="AZ1492">
        <v>402.41376685265101</v>
      </c>
      <c r="BA1492">
        <v>541.35146226237896</v>
      </c>
      <c r="BB1492">
        <v>666.52208965864395</v>
      </c>
      <c r="BC1492">
        <v>650.89224197650105</v>
      </c>
      <c r="BD1492">
        <v>551.11974792931801</v>
      </c>
      <c r="BE1492">
        <v>393.444302802229</v>
      </c>
      <c r="BF1492">
        <v>403.306991364868</v>
      </c>
      <c r="BG1492">
        <v>958.18514391702104</v>
      </c>
      <c r="BH1492">
        <v>1109.43577003774</v>
      </c>
      <c r="BI1492">
        <v>710.71437893078701</v>
      </c>
      <c r="BJ1492">
        <v>389.127334794359</v>
      </c>
      <c r="BK1492">
        <v>545.06457602641399</v>
      </c>
      <c r="BL1492">
        <v>738.95808009498501</v>
      </c>
      <c r="BM1492">
        <v>848.71575224732305</v>
      </c>
      <c r="BN1492">
        <v>659.72487202833304</v>
      </c>
      <c r="BO1492">
        <v>460.69445869099098</v>
      </c>
      <c r="BP1492">
        <v>376.09478634115999</v>
      </c>
      <c r="BQ1492">
        <v>360.075277361004</v>
      </c>
      <c r="BR1492">
        <v>337.63367211109198</v>
      </c>
      <c r="BS1492">
        <v>312.12800862035402</v>
      </c>
      <c r="BT1492">
        <v>305.645048294589</v>
      </c>
      <c r="BU1492">
        <v>266.17488987500502</v>
      </c>
      <c r="BV1492">
        <v>272.139899033039</v>
      </c>
      <c r="BW1492">
        <v>265.75738854723301</v>
      </c>
      <c r="BX1492">
        <v>267.200405488022</v>
      </c>
      <c r="BY1492">
        <v>268.91350502557401</v>
      </c>
      <c r="BZ1492">
        <v>264.14965574794599</v>
      </c>
      <c r="CA1492">
        <v>258.34895576633198</v>
      </c>
      <c r="CB1492">
        <v>265.45580644658298</v>
      </c>
      <c r="CC1492">
        <v>260.98720500392602</v>
      </c>
      <c r="CD1492">
        <v>263.70463034635901</v>
      </c>
      <c r="CE1492">
        <v>270.66160352701002</v>
      </c>
      <c r="CF1492">
        <v>268.88781596917897</v>
      </c>
      <c r="CG1492">
        <v>255.644409518456</v>
      </c>
      <c r="CH1492">
        <v>262.02251022129298</v>
      </c>
      <c r="CI1492">
        <v>270.09636692807101</v>
      </c>
      <c r="CJ1492">
        <v>266.72421894272901</v>
      </c>
      <c r="CK1492">
        <v>260.82981667358598</v>
      </c>
      <c r="CL1492">
        <v>262.64144440369301</v>
      </c>
      <c r="CM1492">
        <v>263.07904790546399</v>
      </c>
      <c r="CN1492">
        <v>257.64259357923601</v>
      </c>
      <c r="CO1492">
        <v>262.60534390095597</v>
      </c>
      <c r="CP1492">
        <v>258.06876924656399</v>
      </c>
      <c r="CQ1492">
        <v>261.29169193605298</v>
      </c>
      <c r="CR1492">
        <v>260.80733642137801</v>
      </c>
      <c r="CS1492">
        <v>254.58080059131501</v>
      </c>
      <c r="CT1492">
        <v>269.50921709648202</v>
      </c>
      <c r="CU1492">
        <v>265.14641323014399</v>
      </c>
      <c r="CV1492">
        <v>257.579159457532</v>
      </c>
      <c r="CW1492">
        <v>264.07324621254799</v>
      </c>
      <c r="CX1492">
        <v>268.09087830773501</v>
      </c>
      <c r="CY1492">
        <v>261.84168405726899</v>
      </c>
      <c r="CZ1492">
        <v>271.52043802298999</v>
      </c>
      <c r="DA1492">
        <v>270.00767847561701</v>
      </c>
      <c r="DB1492">
        <v>253.64160092632099</v>
      </c>
      <c r="DC1492">
        <v>268.34947087629899</v>
      </c>
      <c r="DD1492">
        <v>263.94130135886599</v>
      </c>
      <c r="DE1492">
        <v>274.84929218105901</v>
      </c>
      <c r="DF1492">
        <v>262.53494851257699</v>
      </c>
      <c r="DG1492">
        <v>264.58474067913102</v>
      </c>
      <c r="DH1492">
        <v>269.74696687304998</v>
      </c>
      <c r="DI1492">
        <v>244.196436910263</v>
      </c>
      <c r="DJ1492">
        <v>265.94013063512602</v>
      </c>
      <c r="DK1492">
        <v>265.57804080483299</v>
      </c>
      <c r="DL1492">
        <v>255.787498662574</v>
      </c>
      <c r="DM1492">
        <v>262.75779132380501</v>
      </c>
      <c r="DN1492">
        <v>260.60646532060798</v>
      </c>
      <c r="DO1492">
        <v>270.68333092250799</v>
      </c>
      <c r="DP1492">
        <v>260.252059825846</v>
      </c>
      <c r="DQ1492">
        <v>270.37482384338603</v>
      </c>
      <c r="DR1492">
        <v>258.33654052235198</v>
      </c>
    </row>
    <row r="1493" spans="1:122" x14ac:dyDescent="0.25">
      <c r="A1493">
        <v>358.31775700934497</v>
      </c>
      <c r="B1493">
        <v>259.48038954166498</v>
      </c>
      <c r="C1493">
        <v>263.79634852947299</v>
      </c>
      <c r="D1493">
        <v>266.29331597083302</v>
      </c>
      <c r="E1493">
        <v>261.17558262918499</v>
      </c>
      <c r="F1493">
        <v>261.665393888908</v>
      </c>
      <c r="G1493">
        <v>261.00921388510102</v>
      </c>
      <c r="H1493">
        <v>267.72990518506498</v>
      </c>
      <c r="I1493">
        <v>268.15364738372699</v>
      </c>
      <c r="J1493">
        <v>265.94468363946999</v>
      </c>
      <c r="K1493">
        <v>273.77549048472599</v>
      </c>
      <c r="L1493">
        <v>266.50971787601799</v>
      </c>
      <c r="M1493">
        <v>262.78577891780998</v>
      </c>
      <c r="N1493">
        <v>251.126790995638</v>
      </c>
      <c r="O1493">
        <v>260.40798177096298</v>
      </c>
      <c r="P1493">
        <v>265.005119621353</v>
      </c>
      <c r="Q1493">
        <v>256.68545598217997</v>
      </c>
      <c r="R1493">
        <v>261.74682203392399</v>
      </c>
      <c r="S1493">
        <v>270.32057989035502</v>
      </c>
      <c r="T1493">
        <v>255.061040300473</v>
      </c>
      <c r="U1493">
        <v>261.24040492662198</v>
      </c>
      <c r="V1493">
        <v>257.762363163033</v>
      </c>
      <c r="W1493">
        <v>264.07329922117299</v>
      </c>
      <c r="X1493">
        <v>262.33743290003798</v>
      </c>
      <c r="Y1493">
        <v>250.24149541336701</v>
      </c>
      <c r="Z1493">
        <v>263.30432939997598</v>
      </c>
      <c r="AA1493">
        <v>260.50519043044198</v>
      </c>
      <c r="AB1493">
        <v>263.41480796331598</v>
      </c>
      <c r="AC1493">
        <v>260.186812124678</v>
      </c>
      <c r="AD1493">
        <v>259.70759502511999</v>
      </c>
      <c r="AE1493">
        <v>264.60422868112897</v>
      </c>
      <c r="AF1493">
        <v>263.55281848698797</v>
      </c>
      <c r="AG1493">
        <v>266.50235014715901</v>
      </c>
      <c r="AH1493">
        <v>261.74142287163801</v>
      </c>
      <c r="AI1493">
        <v>267.32271380833703</v>
      </c>
      <c r="AJ1493">
        <v>261.79273316377999</v>
      </c>
      <c r="AK1493">
        <v>251.63988867690301</v>
      </c>
      <c r="AL1493">
        <v>253.19213950286399</v>
      </c>
      <c r="AM1493">
        <v>256.091797211808</v>
      </c>
      <c r="AN1493">
        <v>267.73158865964598</v>
      </c>
      <c r="AO1493">
        <v>253.41266041811201</v>
      </c>
      <c r="AP1493">
        <v>264.70130702748099</v>
      </c>
      <c r="AQ1493">
        <v>254.09773037329199</v>
      </c>
      <c r="AR1493">
        <v>268.13122074672702</v>
      </c>
      <c r="AS1493">
        <v>264.101837067784</v>
      </c>
      <c r="AT1493">
        <v>295.96732271019999</v>
      </c>
      <c r="AU1493">
        <v>291.88829110745797</v>
      </c>
      <c r="AV1493">
        <v>296.01039037325597</v>
      </c>
      <c r="AW1493">
        <v>304.51405094376298</v>
      </c>
      <c r="AX1493">
        <v>304.789978895807</v>
      </c>
      <c r="AY1493">
        <v>333.87674540267602</v>
      </c>
      <c r="AZ1493">
        <v>399.92387956637299</v>
      </c>
      <c r="BA1493">
        <v>530.73534740278797</v>
      </c>
      <c r="BB1493">
        <v>654.69929125389797</v>
      </c>
      <c r="BC1493">
        <v>634.39365223080802</v>
      </c>
      <c r="BD1493">
        <v>537.35415818817705</v>
      </c>
      <c r="BE1493">
        <v>387.02958251803</v>
      </c>
      <c r="BF1493">
        <v>397.95898610874701</v>
      </c>
      <c r="BG1493">
        <v>939.29787213773</v>
      </c>
      <c r="BH1493">
        <v>1082.57284151063</v>
      </c>
      <c r="BI1493">
        <v>697.28474982272405</v>
      </c>
      <c r="BJ1493">
        <v>391.76059760272898</v>
      </c>
      <c r="BK1493">
        <v>540.13757303807904</v>
      </c>
      <c r="BL1493">
        <v>724.77609748563998</v>
      </c>
      <c r="BM1493">
        <v>836.524589496928</v>
      </c>
      <c r="BN1493">
        <v>646.195531716814</v>
      </c>
      <c r="BO1493">
        <v>455.80414592547299</v>
      </c>
      <c r="BP1493">
        <v>380.234787389757</v>
      </c>
      <c r="BQ1493">
        <v>360.64821683941398</v>
      </c>
      <c r="BR1493">
        <v>340.53778327135899</v>
      </c>
      <c r="BS1493">
        <v>321.49283123947203</v>
      </c>
      <c r="BT1493">
        <v>298.74768608782398</v>
      </c>
      <c r="BU1493">
        <v>263.94934395438997</v>
      </c>
      <c r="BV1493">
        <v>272.86519252628199</v>
      </c>
      <c r="BW1493">
        <v>260.12857302698598</v>
      </c>
      <c r="BX1493">
        <v>262.59695370434002</v>
      </c>
      <c r="BY1493">
        <v>265.70731956260801</v>
      </c>
      <c r="BZ1493">
        <v>261.18712670547802</v>
      </c>
      <c r="CA1493">
        <v>258.90219745113899</v>
      </c>
      <c r="CB1493">
        <v>265.43061427535201</v>
      </c>
      <c r="CC1493">
        <v>268.30653420231602</v>
      </c>
      <c r="CD1493">
        <v>266.33464574340201</v>
      </c>
      <c r="CE1493">
        <v>266.28095425435203</v>
      </c>
      <c r="CF1493">
        <v>266.22558973937498</v>
      </c>
      <c r="CG1493">
        <v>260.24016179731501</v>
      </c>
      <c r="CH1493">
        <v>259.87947033296803</v>
      </c>
      <c r="CI1493">
        <v>276.55154498944501</v>
      </c>
      <c r="CJ1493">
        <v>263.22030391039601</v>
      </c>
      <c r="CK1493">
        <v>262.538225815994</v>
      </c>
      <c r="CL1493">
        <v>260.98317505136902</v>
      </c>
      <c r="CM1493">
        <v>264.88002639933399</v>
      </c>
      <c r="CN1493">
        <v>259.62105478529497</v>
      </c>
      <c r="CO1493">
        <v>263.41886329047702</v>
      </c>
      <c r="CP1493">
        <v>268.25299236959899</v>
      </c>
      <c r="CQ1493">
        <v>262.27368616673499</v>
      </c>
      <c r="CR1493">
        <v>253.266231306794</v>
      </c>
      <c r="CS1493">
        <v>256.47478491677202</v>
      </c>
      <c r="CT1493">
        <v>271.36817108930802</v>
      </c>
      <c r="CU1493">
        <v>261.718333950334</v>
      </c>
      <c r="CV1493">
        <v>254.07083256066201</v>
      </c>
      <c r="CW1493">
        <v>262.72395325325198</v>
      </c>
      <c r="CX1493">
        <v>268.90921447435397</v>
      </c>
      <c r="CY1493">
        <v>261.95433513118502</v>
      </c>
      <c r="CZ1493">
        <v>270.625152123769</v>
      </c>
      <c r="DA1493">
        <v>268.73538306732399</v>
      </c>
      <c r="DB1493">
        <v>261.98951966811097</v>
      </c>
      <c r="DC1493">
        <v>267.881942367524</v>
      </c>
      <c r="DD1493">
        <v>256.34078413348999</v>
      </c>
      <c r="DE1493">
        <v>280.02186430639102</v>
      </c>
      <c r="DF1493">
        <v>260.877852993803</v>
      </c>
      <c r="DG1493">
        <v>268.06676881339303</v>
      </c>
      <c r="DH1493">
        <v>264.96987593173202</v>
      </c>
      <c r="DI1493">
        <v>251.54759697471101</v>
      </c>
      <c r="DJ1493">
        <v>273.06013494052399</v>
      </c>
      <c r="DK1493">
        <v>266.17965184596</v>
      </c>
      <c r="DL1493">
        <v>260.80907615593799</v>
      </c>
      <c r="DM1493">
        <v>269.20561333826703</v>
      </c>
      <c r="DN1493">
        <v>261.42676786277599</v>
      </c>
      <c r="DO1493">
        <v>268.34096600527698</v>
      </c>
      <c r="DP1493">
        <v>263.356902896436</v>
      </c>
      <c r="DQ1493">
        <v>269.75622598061301</v>
      </c>
      <c r="DR1493">
        <v>257.34157652493099</v>
      </c>
    </row>
    <row r="1494" spans="1:122" x14ac:dyDescent="0.25">
      <c r="A1494">
        <v>358.55807743658198</v>
      </c>
      <c r="B1494">
        <v>259.798017611506</v>
      </c>
      <c r="C1494">
        <v>263.82349317956198</v>
      </c>
      <c r="D1494">
        <v>267.10204117486501</v>
      </c>
      <c r="E1494">
        <v>260.909629069316</v>
      </c>
      <c r="F1494">
        <v>261.77312292533998</v>
      </c>
      <c r="G1494">
        <v>261.35911751822903</v>
      </c>
      <c r="H1494">
        <v>267.85353906878601</v>
      </c>
      <c r="I1494">
        <v>268.38429425753299</v>
      </c>
      <c r="J1494">
        <v>266.962202297582</v>
      </c>
      <c r="K1494">
        <v>274.13499184217699</v>
      </c>
      <c r="L1494">
        <v>266.58953261118199</v>
      </c>
      <c r="M1494">
        <v>263.837420503673</v>
      </c>
      <c r="N1494">
        <v>250.78871846888799</v>
      </c>
      <c r="O1494">
        <v>260.94973671178099</v>
      </c>
      <c r="P1494">
        <v>265.722186371676</v>
      </c>
      <c r="Q1494">
        <v>257.391326073882</v>
      </c>
      <c r="R1494">
        <v>262.233223088437</v>
      </c>
      <c r="S1494">
        <v>271.01309731191998</v>
      </c>
      <c r="T1494">
        <v>255.292078005056</v>
      </c>
      <c r="U1494">
        <v>261.632391884051</v>
      </c>
      <c r="V1494">
        <v>257.30375684781899</v>
      </c>
      <c r="W1494">
        <v>265.15014280954603</v>
      </c>
      <c r="X1494">
        <v>262.63176463132402</v>
      </c>
      <c r="Y1494">
        <v>250.48095523002499</v>
      </c>
      <c r="Z1494">
        <v>264.69217660536299</v>
      </c>
      <c r="AA1494">
        <v>261.25152302105602</v>
      </c>
      <c r="AB1494">
        <v>263.847088702463</v>
      </c>
      <c r="AC1494">
        <v>260.94835764270499</v>
      </c>
      <c r="AD1494">
        <v>259.59250938461298</v>
      </c>
      <c r="AE1494">
        <v>264.66954090661801</v>
      </c>
      <c r="AF1494">
        <v>263.16889764234702</v>
      </c>
      <c r="AG1494">
        <v>266.99310944590798</v>
      </c>
      <c r="AH1494">
        <v>261.94553324891001</v>
      </c>
      <c r="AI1494">
        <v>266.33132831972699</v>
      </c>
      <c r="AJ1494">
        <v>261.56523938650798</v>
      </c>
      <c r="AK1494">
        <v>250.8237613533</v>
      </c>
      <c r="AL1494">
        <v>253.45655850469501</v>
      </c>
      <c r="AM1494">
        <v>256.36512218904397</v>
      </c>
      <c r="AN1494">
        <v>267.20179711574502</v>
      </c>
      <c r="AO1494">
        <v>253.604322093928</v>
      </c>
      <c r="AP1494">
        <v>265.435387357124</v>
      </c>
      <c r="AQ1494">
        <v>254.20362734540001</v>
      </c>
      <c r="AR1494">
        <v>267.91210911101803</v>
      </c>
      <c r="AS1494">
        <v>264.878799579847</v>
      </c>
      <c r="AT1494">
        <v>295.98478435722097</v>
      </c>
      <c r="AU1494">
        <v>291.84356561660002</v>
      </c>
      <c r="AV1494">
        <v>296.98558327940799</v>
      </c>
      <c r="AW1494">
        <v>303.69346467578202</v>
      </c>
      <c r="AX1494">
        <v>304.357392993654</v>
      </c>
      <c r="AY1494">
        <v>332.82387424826197</v>
      </c>
      <c r="AZ1494">
        <v>399.19575291503202</v>
      </c>
      <c r="BA1494">
        <v>529.76679813000703</v>
      </c>
      <c r="BB1494">
        <v>653.89288403196997</v>
      </c>
      <c r="BC1494">
        <v>632.46251278114403</v>
      </c>
      <c r="BD1494">
        <v>536.71301795766101</v>
      </c>
      <c r="BE1494">
        <v>386.16034898782402</v>
      </c>
      <c r="BF1494">
        <v>397.973809472249</v>
      </c>
      <c r="BG1494">
        <v>936.66153347785598</v>
      </c>
      <c r="BH1494">
        <v>1079.7122523800799</v>
      </c>
      <c r="BI1494">
        <v>695.92313342577597</v>
      </c>
      <c r="BJ1494">
        <v>391.63569083573998</v>
      </c>
      <c r="BK1494">
        <v>540.12376511595801</v>
      </c>
      <c r="BL1494">
        <v>723.87811181980999</v>
      </c>
      <c r="BM1494">
        <v>835.24327381346097</v>
      </c>
      <c r="BN1494">
        <v>645.19977540857701</v>
      </c>
      <c r="BO1494">
        <v>455.56895361359398</v>
      </c>
      <c r="BP1494">
        <v>380.25404146879498</v>
      </c>
      <c r="BQ1494">
        <v>360.79529247522299</v>
      </c>
      <c r="BR1494">
        <v>339.95143155740499</v>
      </c>
      <c r="BS1494">
        <v>321.99539943491601</v>
      </c>
      <c r="BT1494">
        <v>298.12524195899698</v>
      </c>
      <c r="BU1494">
        <v>264.469541730061</v>
      </c>
      <c r="BV1494">
        <v>273.15409203545198</v>
      </c>
      <c r="BW1494">
        <v>259.10406441957798</v>
      </c>
      <c r="BX1494">
        <v>263.15688827497701</v>
      </c>
      <c r="BY1494">
        <v>265.090813076183</v>
      </c>
      <c r="BZ1494">
        <v>260.76071255093001</v>
      </c>
      <c r="CA1494">
        <v>259.90734969328997</v>
      </c>
      <c r="CB1494">
        <v>265.495048807101</v>
      </c>
      <c r="CC1494">
        <v>269.14648996196098</v>
      </c>
      <c r="CD1494">
        <v>266.29299995702502</v>
      </c>
      <c r="CE1494">
        <v>265.80551909097198</v>
      </c>
      <c r="CF1494">
        <v>266.33693322011197</v>
      </c>
      <c r="CG1494">
        <v>260.96277138266402</v>
      </c>
      <c r="CH1494">
        <v>259.40693054556402</v>
      </c>
      <c r="CI1494">
        <v>277.35667730790698</v>
      </c>
      <c r="CJ1494">
        <v>262.97293230738097</v>
      </c>
      <c r="CK1494">
        <v>262.28066306556798</v>
      </c>
      <c r="CL1494">
        <v>261.09727610975801</v>
      </c>
      <c r="CM1494">
        <v>264.73159695831902</v>
      </c>
      <c r="CN1494">
        <v>259.98650470729302</v>
      </c>
      <c r="CO1494">
        <v>263.987423309387</v>
      </c>
      <c r="CP1494">
        <v>269.43404076662102</v>
      </c>
      <c r="CQ1494">
        <v>262.33960284935199</v>
      </c>
      <c r="CR1494">
        <v>253.381751212522</v>
      </c>
      <c r="CS1494">
        <v>256.61098928207201</v>
      </c>
      <c r="CT1494">
        <v>272.01730162088398</v>
      </c>
      <c r="CU1494">
        <v>261.602280551315</v>
      </c>
      <c r="CV1494">
        <v>253.672719755213</v>
      </c>
      <c r="CW1494">
        <v>262.99059887474101</v>
      </c>
      <c r="CX1494">
        <v>268.83097819662999</v>
      </c>
      <c r="CY1494">
        <v>262.44984708710399</v>
      </c>
      <c r="CZ1494">
        <v>270.84534254728902</v>
      </c>
      <c r="DA1494">
        <v>269.01382739013201</v>
      </c>
      <c r="DB1494">
        <v>262.425762604667</v>
      </c>
      <c r="DC1494">
        <v>267.15572824279599</v>
      </c>
      <c r="DD1494">
        <v>256.883811462761</v>
      </c>
      <c r="DE1494">
        <v>279.96128528414198</v>
      </c>
      <c r="DF1494">
        <v>260.952884086361</v>
      </c>
      <c r="DG1494">
        <v>268.074717092865</v>
      </c>
      <c r="DH1494">
        <v>264.48740652503602</v>
      </c>
      <c r="DI1494">
        <v>252.41863228835501</v>
      </c>
      <c r="DJ1494">
        <v>273.38168700908301</v>
      </c>
      <c r="DK1494">
        <v>266.91809838667501</v>
      </c>
      <c r="DL1494">
        <v>260.98786748670801</v>
      </c>
      <c r="DM1494">
        <v>269.43209855184602</v>
      </c>
      <c r="DN1494">
        <v>261.27983155879002</v>
      </c>
      <c r="DO1494">
        <v>267.11077858056501</v>
      </c>
      <c r="DP1494">
        <v>263.52852496349101</v>
      </c>
      <c r="DQ1494">
        <v>270.218598391027</v>
      </c>
      <c r="DR1494">
        <v>257.17859426429902</v>
      </c>
    </row>
    <row r="1495" spans="1:122" x14ac:dyDescent="0.25">
      <c r="A1495">
        <v>358.79839786381802</v>
      </c>
      <c r="B1495">
        <v>259.798017611506</v>
      </c>
      <c r="C1495">
        <v>263.82349317956198</v>
      </c>
      <c r="D1495">
        <v>267.10204117486501</v>
      </c>
      <c r="E1495">
        <v>260.909629069316</v>
      </c>
      <c r="F1495">
        <v>261.77312292533998</v>
      </c>
      <c r="G1495">
        <v>261.35911751822903</v>
      </c>
      <c r="H1495">
        <v>267.85353906878601</v>
      </c>
      <c r="I1495">
        <v>268.38429425753299</v>
      </c>
      <c r="J1495">
        <v>266.962202297582</v>
      </c>
      <c r="K1495">
        <v>274.13499184217699</v>
      </c>
      <c r="L1495">
        <v>266.58953261118199</v>
      </c>
      <c r="M1495">
        <v>263.837420503673</v>
      </c>
      <c r="N1495">
        <v>250.78871846888799</v>
      </c>
      <c r="O1495">
        <v>260.94973671178099</v>
      </c>
      <c r="P1495">
        <v>265.722186371676</v>
      </c>
      <c r="Q1495">
        <v>257.391326073882</v>
      </c>
      <c r="R1495">
        <v>262.233223088437</v>
      </c>
      <c r="S1495">
        <v>271.01309731191998</v>
      </c>
      <c r="T1495">
        <v>255.292078005056</v>
      </c>
      <c r="U1495">
        <v>261.632391884051</v>
      </c>
      <c r="V1495">
        <v>257.30375684781899</v>
      </c>
      <c r="W1495">
        <v>265.15014280954603</v>
      </c>
      <c r="X1495">
        <v>262.63176463132402</v>
      </c>
      <c r="Y1495">
        <v>250.48095523002499</v>
      </c>
      <c r="Z1495">
        <v>264.69217660536299</v>
      </c>
      <c r="AA1495">
        <v>261.25152302105602</v>
      </c>
      <c r="AB1495">
        <v>263.847088702463</v>
      </c>
      <c r="AC1495">
        <v>260.94835764270499</v>
      </c>
      <c r="AD1495">
        <v>259.59250938461298</v>
      </c>
      <c r="AE1495">
        <v>264.66954090661801</v>
      </c>
      <c r="AF1495">
        <v>263.16889764234702</v>
      </c>
      <c r="AG1495">
        <v>266.99310944590798</v>
      </c>
      <c r="AH1495">
        <v>261.94553324891001</v>
      </c>
      <c r="AI1495">
        <v>266.33132831972699</v>
      </c>
      <c r="AJ1495">
        <v>261.56523938650798</v>
      </c>
      <c r="AK1495">
        <v>250.8237613533</v>
      </c>
      <c r="AL1495">
        <v>253.45655850469501</v>
      </c>
      <c r="AM1495">
        <v>256.36512218904397</v>
      </c>
      <c r="AN1495">
        <v>267.20179711574502</v>
      </c>
      <c r="AO1495">
        <v>253.604322093928</v>
      </c>
      <c r="AP1495">
        <v>265.435387357124</v>
      </c>
      <c r="AQ1495">
        <v>254.20362734540001</v>
      </c>
      <c r="AR1495">
        <v>267.91210911101803</v>
      </c>
      <c r="AS1495">
        <v>264.878799579847</v>
      </c>
      <c r="AT1495">
        <v>295.98478435722097</v>
      </c>
      <c r="AU1495">
        <v>291.84356561660002</v>
      </c>
      <c r="AV1495">
        <v>296.98558327940799</v>
      </c>
      <c r="AW1495">
        <v>303.69346467578202</v>
      </c>
      <c r="AX1495">
        <v>304.357392993654</v>
      </c>
      <c r="AY1495">
        <v>332.82387424826197</v>
      </c>
      <c r="AZ1495">
        <v>399.19575291503202</v>
      </c>
      <c r="BA1495">
        <v>529.76679813000703</v>
      </c>
      <c r="BB1495">
        <v>653.89288403196997</v>
      </c>
      <c r="BC1495">
        <v>632.46251278114403</v>
      </c>
      <c r="BD1495">
        <v>536.71301795766101</v>
      </c>
      <c r="BE1495">
        <v>386.16034898782402</v>
      </c>
      <c r="BF1495">
        <v>397.973809472249</v>
      </c>
      <c r="BG1495">
        <v>936.66153347785598</v>
      </c>
      <c r="BH1495">
        <v>1079.7122523800799</v>
      </c>
      <c r="BI1495">
        <v>695.92313342577597</v>
      </c>
      <c r="BJ1495">
        <v>391.63569083573998</v>
      </c>
      <c r="BK1495">
        <v>540.12376511595801</v>
      </c>
      <c r="BL1495">
        <v>723.87811181980999</v>
      </c>
      <c r="BM1495">
        <v>835.24327381346097</v>
      </c>
      <c r="BN1495">
        <v>645.19977540857701</v>
      </c>
      <c r="BO1495">
        <v>455.56895361359398</v>
      </c>
      <c r="BP1495">
        <v>380.25404146879498</v>
      </c>
      <c r="BQ1495">
        <v>360.79529247522299</v>
      </c>
      <c r="BR1495">
        <v>339.95143155740499</v>
      </c>
      <c r="BS1495">
        <v>321.99539943491601</v>
      </c>
      <c r="BT1495">
        <v>298.12524195899698</v>
      </c>
      <c r="BU1495">
        <v>264.469541730061</v>
      </c>
      <c r="BV1495">
        <v>273.15409203545198</v>
      </c>
      <c r="BW1495">
        <v>259.10406441957798</v>
      </c>
      <c r="BX1495">
        <v>263.15688827497701</v>
      </c>
      <c r="BY1495">
        <v>265.090813076183</v>
      </c>
      <c r="BZ1495">
        <v>260.76071255093001</v>
      </c>
      <c r="CA1495">
        <v>259.90734969328997</v>
      </c>
      <c r="CB1495">
        <v>265.495048807101</v>
      </c>
      <c r="CC1495">
        <v>269.14648996196098</v>
      </c>
      <c r="CD1495">
        <v>266.29299995702502</v>
      </c>
      <c r="CE1495">
        <v>265.80551909097198</v>
      </c>
      <c r="CF1495">
        <v>266.33693322011197</v>
      </c>
      <c r="CG1495">
        <v>260.96277138266402</v>
      </c>
      <c r="CH1495">
        <v>259.40693054556402</v>
      </c>
      <c r="CI1495">
        <v>277.35667730790698</v>
      </c>
      <c r="CJ1495">
        <v>262.97293230738097</v>
      </c>
      <c r="CK1495">
        <v>262.28066306556798</v>
      </c>
      <c r="CL1495">
        <v>261.09727610975801</v>
      </c>
      <c r="CM1495">
        <v>264.73159695831902</v>
      </c>
      <c r="CN1495">
        <v>259.98650470729302</v>
      </c>
      <c r="CO1495">
        <v>263.987423309387</v>
      </c>
      <c r="CP1495">
        <v>269.43404076662102</v>
      </c>
      <c r="CQ1495">
        <v>262.33960284935199</v>
      </c>
      <c r="CR1495">
        <v>253.381751212522</v>
      </c>
      <c r="CS1495">
        <v>256.61098928207201</v>
      </c>
      <c r="CT1495">
        <v>272.01730162088398</v>
      </c>
      <c r="CU1495">
        <v>261.602280551315</v>
      </c>
      <c r="CV1495">
        <v>253.672719755213</v>
      </c>
      <c r="CW1495">
        <v>262.99059887474101</v>
      </c>
      <c r="CX1495">
        <v>268.83097819662999</v>
      </c>
      <c r="CY1495">
        <v>262.44984708710399</v>
      </c>
      <c r="CZ1495">
        <v>270.84534254728902</v>
      </c>
      <c r="DA1495">
        <v>269.01382739013201</v>
      </c>
      <c r="DB1495">
        <v>262.425762604667</v>
      </c>
      <c r="DC1495">
        <v>267.15572824279599</v>
      </c>
      <c r="DD1495">
        <v>256.883811462761</v>
      </c>
      <c r="DE1495">
        <v>279.96128528414198</v>
      </c>
      <c r="DF1495">
        <v>260.952884086361</v>
      </c>
      <c r="DG1495">
        <v>268.074717092865</v>
      </c>
      <c r="DH1495">
        <v>264.48740652503602</v>
      </c>
      <c r="DI1495">
        <v>252.41863228835501</v>
      </c>
      <c r="DJ1495">
        <v>273.38168700908301</v>
      </c>
      <c r="DK1495">
        <v>266.91809838667501</v>
      </c>
      <c r="DL1495">
        <v>260.98786748670801</v>
      </c>
      <c r="DM1495">
        <v>269.43209855184602</v>
      </c>
      <c r="DN1495">
        <v>261.27983155879002</v>
      </c>
      <c r="DO1495">
        <v>267.11077858056501</v>
      </c>
      <c r="DP1495">
        <v>263.52852496349101</v>
      </c>
      <c r="DQ1495">
        <v>270.218598391027</v>
      </c>
      <c r="DR1495">
        <v>257.17859426429902</v>
      </c>
    </row>
    <row r="1496" spans="1:122" x14ac:dyDescent="0.25">
      <c r="A1496">
        <v>359.03871829105401</v>
      </c>
      <c r="B1496">
        <v>259.798017611506</v>
      </c>
      <c r="C1496">
        <v>263.82349317956198</v>
      </c>
      <c r="D1496">
        <v>267.10204117486501</v>
      </c>
      <c r="E1496">
        <v>260.909629069316</v>
      </c>
      <c r="F1496">
        <v>261.77312292533998</v>
      </c>
      <c r="G1496">
        <v>261.35911751822903</v>
      </c>
      <c r="H1496">
        <v>267.85353906878601</v>
      </c>
      <c r="I1496">
        <v>268.38429425753299</v>
      </c>
      <c r="J1496">
        <v>266.962202297582</v>
      </c>
      <c r="K1496">
        <v>274.13499184217699</v>
      </c>
      <c r="L1496">
        <v>266.58953261118199</v>
      </c>
      <c r="M1496">
        <v>263.837420503673</v>
      </c>
      <c r="N1496">
        <v>250.78871846888799</v>
      </c>
      <c r="O1496">
        <v>260.94973671178099</v>
      </c>
      <c r="P1496">
        <v>265.722186371676</v>
      </c>
      <c r="Q1496">
        <v>257.391326073882</v>
      </c>
      <c r="R1496">
        <v>262.233223088437</v>
      </c>
      <c r="S1496">
        <v>271.01309731191998</v>
      </c>
      <c r="T1496">
        <v>255.292078005056</v>
      </c>
      <c r="U1496">
        <v>261.632391884051</v>
      </c>
      <c r="V1496">
        <v>257.30375684781899</v>
      </c>
      <c r="W1496">
        <v>265.15014280954603</v>
      </c>
      <c r="X1496">
        <v>262.63176463132402</v>
      </c>
      <c r="Y1496">
        <v>250.48095523002499</v>
      </c>
      <c r="Z1496">
        <v>264.69217660536299</v>
      </c>
      <c r="AA1496">
        <v>261.25152302105602</v>
      </c>
      <c r="AB1496">
        <v>263.847088702463</v>
      </c>
      <c r="AC1496">
        <v>260.94835764270499</v>
      </c>
      <c r="AD1496">
        <v>259.59250938461298</v>
      </c>
      <c r="AE1496">
        <v>264.66954090661801</v>
      </c>
      <c r="AF1496">
        <v>263.16889764234702</v>
      </c>
      <c r="AG1496">
        <v>266.99310944590798</v>
      </c>
      <c r="AH1496">
        <v>261.94553324891001</v>
      </c>
      <c r="AI1496">
        <v>266.33132831972699</v>
      </c>
      <c r="AJ1496">
        <v>261.56523938650798</v>
      </c>
      <c r="AK1496">
        <v>250.8237613533</v>
      </c>
      <c r="AL1496">
        <v>253.45655850469501</v>
      </c>
      <c r="AM1496">
        <v>256.36512218904397</v>
      </c>
      <c r="AN1496">
        <v>267.20179711574502</v>
      </c>
      <c r="AO1496">
        <v>253.604322093928</v>
      </c>
      <c r="AP1496">
        <v>265.435387357124</v>
      </c>
      <c r="AQ1496">
        <v>254.20362734540001</v>
      </c>
      <c r="AR1496">
        <v>267.91210911101803</v>
      </c>
      <c r="AS1496">
        <v>264.878799579847</v>
      </c>
      <c r="AT1496">
        <v>295.98478435722097</v>
      </c>
      <c r="AU1496">
        <v>291.84356561660002</v>
      </c>
      <c r="AV1496">
        <v>296.98558327940799</v>
      </c>
      <c r="AW1496">
        <v>303.69346467578202</v>
      </c>
      <c r="AX1496">
        <v>304.357392993654</v>
      </c>
      <c r="AY1496">
        <v>332.82387424826197</v>
      </c>
      <c r="AZ1496">
        <v>399.19575291503202</v>
      </c>
      <c r="BA1496">
        <v>529.76679813000703</v>
      </c>
      <c r="BB1496">
        <v>653.89288403196997</v>
      </c>
      <c r="BC1496">
        <v>632.46251278114403</v>
      </c>
      <c r="BD1496">
        <v>536.71301795766101</v>
      </c>
      <c r="BE1496">
        <v>386.16034898782402</v>
      </c>
      <c r="BF1496">
        <v>397.973809472249</v>
      </c>
      <c r="BG1496">
        <v>936.66153347785598</v>
      </c>
      <c r="BH1496">
        <v>1079.7122523800799</v>
      </c>
      <c r="BI1496">
        <v>695.92313342577597</v>
      </c>
      <c r="BJ1496">
        <v>391.63569083573998</v>
      </c>
      <c r="BK1496">
        <v>540.12376511595801</v>
      </c>
      <c r="BL1496">
        <v>723.87811181980999</v>
      </c>
      <c r="BM1496">
        <v>835.24327381346097</v>
      </c>
      <c r="BN1496">
        <v>645.19977540857701</v>
      </c>
      <c r="BO1496">
        <v>455.56895361359398</v>
      </c>
      <c r="BP1496">
        <v>380.25404146879498</v>
      </c>
      <c r="BQ1496">
        <v>360.79529247522299</v>
      </c>
      <c r="BR1496">
        <v>339.95143155740499</v>
      </c>
      <c r="BS1496">
        <v>321.99539943491601</v>
      </c>
      <c r="BT1496">
        <v>298.12524195899698</v>
      </c>
      <c r="BU1496">
        <v>264.469541730061</v>
      </c>
      <c r="BV1496">
        <v>273.15409203545198</v>
      </c>
      <c r="BW1496">
        <v>259.10406441957798</v>
      </c>
      <c r="BX1496">
        <v>263.15688827497701</v>
      </c>
      <c r="BY1496">
        <v>265.090813076183</v>
      </c>
      <c r="BZ1496">
        <v>260.76071255093001</v>
      </c>
      <c r="CA1496">
        <v>259.90734969328997</v>
      </c>
      <c r="CB1496">
        <v>265.495048807101</v>
      </c>
      <c r="CC1496">
        <v>269.14648996196098</v>
      </c>
      <c r="CD1496">
        <v>266.29299995702502</v>
      </c>
      <c r="CE1496">
        <v>265.80551909097198</v>
      </c>
      <c r="CF1496">
        <v>266.33693322011197</v>
      </c>
      <c r="CG1496">
        <v>260.96277138266402</v>
      </c>
      <c r="CH1496">
        <v>259.40693054556402</v>
      </c>
      <c r="CI1496">
        <v>277.35667730790698</v>
      </c>
      <c r="CJ1496">
        <v>262.97293230738097</v>
      </c>
      <c r="CK1496">
        <v>262.28066306556798</v>
      </c>
      <c r="CL1496">
        <v>261.09727610975801</v>
      </c>
      <c r="CM1496">
        <v>264.73159695831902</v>
      </c>
      <c r="CN1496">
        <v>259.98650470729302</v>
      </c>
      <c r="CO1496">
        <v>263.987423309387</v>
      </c>
      <c r="CP1496">
        <v>269.43404076662102</v>
      </c>
      <c r="CQ1496">
        <v>262.33960284935199</v>
      </c>
      <c r="CR1496">
        <v>253.381751212522</v>
      </c>
      <c r="CS1496">
        <v>256.61098928207201</v>
      </c>
      <c r="CT1496">
        <v>272.01730162088398</v>
      </c>
      <c r="CU1496">
        <v>261.602280551315</v>
      </c>
      <c r="CV1496">
        <v>253.672719755213</v>
      </c>
      <c r="CW1496">
        <v>262.99059887474101</v>
      </c>
      <c r="CX1496">
        <v>268.83097819662999</v>
      </c>
      <c r="CY1496">
        <v>262.44984708710399</v>
      </c>
      <c r="CZ1496">
        <v>270.84534254728902</v>
      </c>
      <c r="DA1496">
        <v>269.01382739013201</v>
      </c>
      <c r="DB1496">
        <v>262.425762604667</v>
      </c>
      <c r="DC1496">
        <v>267.15572824279599</v>
      </c>
      <c r="DD1496">
        <v>256.883811462761</v>
      </c>
      <c r="DE1496">
        <v>279.96128528414198</v>
      </c>
      <c r="DF1496">
        <v>260.952884086361</v>
      </c>
      <c r="DG1496">
        <v>268.074717092865</v>
      </c>
      <c r="DH1496">
        <v>264.48740652503602</v>
      </c>
      <c r="DI1496">
        <v>252.41863228835501</v>
      </c>
      <c r="DJ1496">
        <v>273.38168700908301</v>
      </c>
      <c r="DK1496">
        <v>266.91809838667501</v>
      </c>
      <c r="DL1496">
        <v>260.98786748670801</v>
      </c>
      <c r="DM1496">
        <v>269.43209855184602</v>
      </c>
      <c r="DN1496">
        <v>261.27983155879002</v>
      </c>
      <c r="DO1496">
        <v>267.11077858056501</v>
      </c>
      <c r="DP1496">
        <v>263.52852496349101</v>
      </c>
      <c r="DQ1496">
        <v>270.218598391027</v>
      </c>
      <c r="DR1496">
        <v>257.17859426429902</v>
      </c>
    </row>
    <row r="1497" spans="1:122" x14ac:dyDescent="0.25">
      <c r="A1497">
        <v>359.27903871829102</v>
      </c>
      <c r="B1497">
        <v>259.798017611506</v>
      </c>
      <c r="C1497">
        <v>263.82349317956198</v>
      </c>
      <c r="D1497">
        <v>267.10204117486501</v>
      </c>
      <c r="E1497">
        <v>260.909629069316</v>
      </c>
      <c r="F1497">
        <v>261.77312292533998</v>
      </c>
      <c r="G1497">
        <v>261.35911751822903</v>
      </c>
      <c r="H1497">
        <v>267.85353906878601</v>
      </c>
      <c r="I1497">
        <v>268.38429425753299</v>
      </c>
      <c r="J1497">
        <v>266.962202297582</v>
      </c>
      <c r="K1497">
        <v>274.13499184217699</v>
      </c>
      <c r="L1497">
        <v>266.58953261118199</v>
      </c>
      <c r="M1497">
        <v>263.837420503673</v>
      </c>
      <c r="N1497">
        <v>250.78871846888799</v>
      </c>
      <c r="O1497">
        <v>260.94973671178099</v>
      </c>
      <c r="P1497">
        <v>265.722186371676</v>
      </c>
      <c r="Q1497">
        <v>257.391326073882</v>
      </c>
      <c r="R1497">
        <v>262.233223088437</v>
      </c>
      <c r="S1497">
        <v>271.01309731191998</v>
      </c>
      <c r="T1497">
        <v>255.292078005056</v>
      </c>
      <c r="U1497">
        <v>261.632391884051</v>
      </c>
      <c r="V1497">
        <v>257.30375684781899</v>
      </c>
      <c r="W1497">
        <v>265.15014280954603</v>
      </c>
      <c r="X1497">
        <v>262.63176463132402</v>
      </c>
      <c r="Y1497">
        <v>250.48095523002499</v>
      </c>
      <c r="Z1497">
        <v>264.69217660536299</v>
      </c>
      <c r="AA1497">
        <v>261.25152302105602</v>
      </c>
      <c r="AB1497">
        <v>263.847088702463</v>
      </c>
      <c r="AC1497">
        <v>260.94835764270499</v>
      </c>
      <c r="AD1497">
        <v>259.59250938461298</v>
      </c>
      <c r="AE1497">
        <v>264.66954090661801</v>
      </c>
      <c r="AF1497">
        <v>263.16889764234702</v>
      </c>
      <c r="AG1497">
        <v>266.99310944590798</v>
      </c>
      <c r="AH1497">
        <v>261.94553324891001</v>
      </c>
      <c r="AI1497">
        <v>266.33132831972699</v>
      </c>
      <c r="AJ1497">
        <v>261.56523938650798</v>
      </c>
      <c r="AK1497">
        <v>250.8237613533</v>
      </c>
      <c r="AL1497">
        <v>253.45655850469501</v>
      </c>
      <c r="AM1497">
        <v>256.36512218904397</v>
      </c>
      <c r="AN1497">
        <v>267.20179711574502</v>
      </c>
      <c r="AO1497">
        <v>253.604322093928</v>
      </c>
      <c r="AP1497">
        <v>265.435387357124</v>
      </c>
      <c r="AQ1497">
        <v>254.20362734540001</v>
      </c>
      <c r="AR1497">
        <v>267.91210911101803</v>
      </c>
      <c r="AS1497">
        <v>264.878799579847</v>
      </c>
      <c r="AT1497">
        <v>295.98478435722097</v>
      </c>
      <c r="AU1497">
        <v>291.84356561660002</v>
      </c>
      <c r="AV1497">
        <v>296.98558327940799</v>
      </c>
      <c r="AW1497">
        <v>303.69346467578202</v>
      </c>
      <c r="AX1497">
        <v>304.357392993654</v>
      </c>
      <c r="AY1497">
        <v>332.82387424826197</v>
      </c>
      <c r="AZ1497">
        <v>399.19575291503202</v>
      </c>
      <c r="BA1497">
        <v>529.76679813000703</v>
      </c>
      <c r="BB1497">
        <v>653.89288403196997</v>
      </c>
      <c r="BC1497">
        <v>632.46251278114403</v>
      </c>
      <c r="BD1497">
        <v>536.71301795766101</v>
      </c>
      <c r="BE1497">
        <v>386.16034898782402</v>
      </c>
      <c r="BF1497">
        <v>397.973809472249</v>
      </c>
      <c r="BG1497">
        <v>936.66153347785598</v>
      </c>
      <c r="BH1497">
        <v>1079.7122523800799</v>
      </c>
      <c r="BI1497">
        <v>695.92313342577597</v>
      </c>
      <c r="BJ1497">
        <v>391.63569083573998</v>
      </c>
      <c r="BK1497">
        <v>540.12376511595801</v>
      </c>
      <c r="BL1497">
        <v>723.87811181980999</v>
      </c>
      <c r="BM1497">
        <v>835.24327381346097</v>
      </c>
      <c r="BN1497">
        <v>645.19977540857701</v>
      </c>
      <c r="BO1497">
        <v>455.56895361359398</v>
      </c>
      <c r="BP1497">
        <v>380.25404146879498</v>
      </c>
      <c r="BQ1497">
        <v>360.79529247522299</v>
      </c>
      <c r="BR1497">
        <v>339.95143155740499</v>
      </c>
      <c r="BS1497">
        <v>321.99539943491601</v>
      </c>
      <c r="BT1497">
        <v>298.12524195899698</v>
      </c>
      <c r="BU1497">
        <v>264.469541730061</v>
      </c>
      <c r="BV1497">
        <v>273.15409203545198</v>
      </c>
      <c r="BW1497">
        <v>259.10406441957798</v>
      </c>
      <c r="BX1497">
        <v>263.15688827497701</v>
      </c>
      <c r="BY1497">
        <v>265.090813076183</v>
      </c>
      <c r="BZ1497">
        <v>260.76071255093001</v>
      </c>
      <c r="CA1497">
        <v>259.90734969328997</v>
      </c>
      <c r="CB1497">
        <v>265.495048807101</v>
      </c>
      <c r="CC1497">
        <v>269.14648996196098</v>
      </c>
      <c r="CD1497">
        <v>266.29299995702502</v>
      </c>
      <c r="CE1497">
        <v>265.80551909097198</v>
      </c>
      <c r="CF1497">
        <v>266.33693322011197</v>
      </c>
      <c r="CG1497">
        <v>260.96277138266402</v>
      </c>
      <c r="CH1497">
        <v>259.40693054556402</v>
      </c>
      <c r="CI1497">
        <v>277.35667730790698</v>
      </c>
      <c r="CJ1497">
        <v>262.97293230738097</v>
      </c>
      <c r="CK1497">
        <v>262.28066306556798</v>
      </c>
      <c r="CL1497">
        <v>261.09727610975801</v>
      </c>
      <c r="CM1497">
        <v>264.73159695831902</v>
      </c>
      <c r="CN1497">
        <v>259.98650470729302</v>
      </c>
      <c r="CO1497">
        <v>263.987423309387</v>
      </c>
      <c r="CP1497">
        <v>269.43404076662102</v>
      </c>
      <c r="CQ1497">
        <v>262.33960284935199</v>
      </c>
      <c r="CR1497">
        <v>253.381751212522</v>
      </c>
      <c r="CS1497">
        <v>256.61098928207201</v>
      </c>
      <c r="CT1497">
        <v>272.01730162088398</v>
      </c>
      <c r="CU1497">
        <v>261.602280551315</v>
      </c>
      <c r="CV1497">
        <v>253.672719755213</v>
      </c>
      <c r="CW1497">
        <v>262.99059887474101</v>
      </c>
      <c r="CX1497">
        <v>268.83097819662999</v>
      </c>
      <c r="CY1497">
        <v>262.44984708710399</v>
      </c>
      <c r="CZ1497">
        <v>270.84534254728902</v>
      </c>
      <c r="DA1497">
        <v>269.01382739013201</v>
      </c>
      <c r="DB1497">
        <v>262.425762604667</v>
      </c>
      <c r="DC1497">
        <v>267.15572824279599</v>
      </c>
      <c r="DD1497">
        <v>256.883811462761</v>
      </c>
      <c r="DE1497">
        <v>279.96128528414198</v>
      </c>
      <c r="DF1497">
        <v>260.952884086361</v>
      </c>
      <c r="DG1497">
        <v>268.074717092865</v>
      </c>
      <c r="DH1497">
        <v>264.48740652503602</v>
      </c>
      <c r="DI1497">
        <v>252.41863228835501</v>
      </c>
      <c r="DJ1497">
        <v>273.38168700908301</v>
      </c>
      <c r="DK1497">
        <v>266.91809838667501</v>
      </c>
      <c r="DL1497">
        <v>260.98786748670801</v>
      </c>
      <c r="DM1497">
        <v>269.43209855184602</v>
      </c>
      <c r="DN1497">
        <v>261.27983155879002</v>
      </c>
      <c r="DO1497">
        <v>267.11077858056501</v>
      </c>
      <c r="DP1497">
        <v>263.52852496349101</v>
      </c>
      <c r="DQ1497">
        <v>270.218598391027</v>
      </c>
      <c r="DR1497">
        <v>257.17859426429902</v>
      </c>
    </row>
    <row r="1498" spans="1:122" x14ac:dyDescent="0.25">
      <c r="A1498">
        <v>359.51935914552701</v>
      </c>
      <c r="B1498">
        <v>259.798017611506</v>
      </c>
      <c r="C1498">
        <v>263.82349317956198</v>
      </c>
      <c r="D1498">
        <v>267.10204117486501</v>
      </c>
      <c r="E1498">
        <v>260.909629069316</v>
      </c>
      <c r="F1498">
        <v>261.77312292533998</v>
      </c>
      <c r="G1498">
        <v>261.35911751822903</v>
      </c>
      <c r="H1498">
        <v>267.85353906878601</v>
      </c>
      <c r="I1498">
        <v>268.38429425753299</v>
      </c>
      <c r="J1498">
        <v>266.962202297582</v>
      </c>
      <c r="K1498">
        <v>274.13499184217699</v>
      </c>
      <c r="L1498">
        <v>266.58953261118199</v>
      </c>
      <c r="M1498">
        <v>263.837420503673</v>
      </c>
      <c r="N1498">
        <v>250.78871846888799</v>
      </c>
      <c r="O1498">
        <v>260.94973671178099</v>
      </c>
      <c r="P1498">
        <v>265.722186371676</v>
      </c>
      <c r="Q1498">
        <v>257.391326073882</v>
      </c>
      <c r="R1498">
        <v>262.233223088437</v>
      </c>
      <c r="S1498">
        <v>271.01309731191998</v>
      </c>
      <c r="T1498">
        <v>255.292078005056</v>
      </c>
      <c r="U1498">
        <v>261.632391884051</v>
      </c>
      <c r="V1498">
        <v>257.30375684781899</v>
      </c>
      <c r="W1498">
        <v>265.15014280954603</v>
      </c>
      <c r="X1498">
        <v>262.63176463132402</v>
      </c>
      <c r="Y1498">
        <v>250.48095523002499</v>
      </c>
      <c r="Z1498">
        <v>264.69217660536299</v>
      </c>
      <c r="AA1498">
        <v>261.25152302105602</v>
      </c>
      <c r="AB1498">
        <v>263.847088702463</v>
      </c>
      <c r="AC1498">
        <v>260.94835764270499</v>
      </c>
      <c r="AD1498">
        <v>259.59250938461298</v>
      </c>
      <c r="AE1498">
        <v>264.66954090661801</v>
      </c>
      <c r="AF1498">
        <v>263.16889764234702</v>
      </c>
      <c r="AG1498">
        <v>266.99310944590798</v>
      </c>
      <c r="AH1498">
        <v>261.94553324891001</v>
      </c>
      <c r="AI1498">
        <v>266.33132831972699</v>
      </c>
      <c r="AJ1498">
        <v>261.56523938650798</v>
      </c>
      <c r="AK1498">
        <v>250.8237613533</v>
      </c>
      <c r="AL1498">
        <v>253.45655850469501</v>
      </c>
      <c r="AM1498">
        <v>256.36512218904397</v>
      </c>
      <c r="AN1498">
        <v>267.20179711574502</v>
      </c>
      <c r="AO1498">
        <v>253.604322093928</v>
      </c>
      <c r="AP1498">
        <v>265.435387357124</v>
      </c>
      <c r="AQ1498">
        <v>254.20362734540001</v>
      </c>
      <c r="AR1498">
        <v>267.91210911101803</v>
      </c>
      <c r="AS1498">
        <v>264.878799579847</v>
      </c>
      <c r="AT1498">
        <v>295.98478435722097</v>
      </c>
      <c r="AU1498">
        <v>291.84356561660002</v>
      </c>
      <c r="AV1498">
        <v>296.98558327940799</v>
      </c>
      <c r="AW1498">
        <v>303.69346467578202</v>
      </c>
      <c r="AX1498">
        <v>304.357392993654</v>
      </c>
      <c r="AY1498">
        <v>332.82387424826197</v>
      </c>
      <c r="AZ1498">
        <v>399.19575291503202</v>
      </c>
      <c r="BA1498">
        <v>529.76679813000703</v>
      </c>
      <c r="BB1498">
        <v>653.89288403196997</v>
      </c>
      <c r="BC1498">
        <v>632.46251278114403</v>
      </c>
      <c r="BD1498">
        <v>536.71301795766101</v>
      </c>
      <c r="BE1498">
        <v>386.16034898782402</v>
      </c>
      <c r="BF1498">
        <v>397.973809472249</v>
      </c>
      <c r="BG1498">
        <v>936.66153347785598</v>
      </c>
      <c r="BH1498">
        <v>1079.7122523800799</v>
      </c>
      <c r="BI1498">
        <v>695.92313342577597</v>
      </c>
      <c r="BJ1498">
        <v>391.63569083573998</v>
      </c>
      <c r="BK1498">
        <v>540.12376511595801</v>
      </c>
      <c r="BL1498">
        <v>723.87811181980999</v>
      </c>
      <c r="BM1498">
        <v>835.24327381346097</v>
      </c>
      <c r="BN1498">
        <v>645.19977540857701</v>
      </c>
      <c r="BO1498">
        <v>455.56895361359398</v>
      </c>
      <c r="BP1498">
        <v>380.25404146879498</v>
      </c>
      <c r="BQ1498">
        <v>360.79529247522299</v>
      </c>
      <c r="BR1498">
        <v>339.95143155740499</v>
      </c>
      <c r="BS1498">
        <v>321.99539943491601</v>
      </c>
      <c r="BT1498">
        <v>298.12524195899698</v>
      </c>
      <c r="BU1498">
        <v>264.469541730061</v>
      </c>
      <c r="BV1498">
        <v>273.15409203545198</v>
      </c>
      <c r="BW1498">
        <v>259.10406441957798</v>
      </c>
      <c r="BX1498">
        <v>263.15688827497701</v>
      </c>
      <c r="BY1498">
        <v>265.090813076183</v>
      </c>
      <c r="BZ1498">
        <v>260.76071255093001</v>
      </c>
      <c r="CA1498">
        <v>259.90734969328997</v>
      </c>
      <c r="CB1498">
        <v>265.495048807101</v>
      </c>
      <c r="CC1498">
        <v>269.14648996196098</v>
      </c>
      <c r="CD1498">
        <v>266.29299995702502</v>
      </c>
      <c r="CE1498">
        <v>265.80551909097198</v>
      </c>
      <c r="CF1498">
        <v>266.33693322011197</v>
      </c>
      <c r="CG1498">
        <v>260.96277138266402</v>
      </c>
      <c r="CH1498">
        <v>259.40693054556402</v>
      </c>
      <c r="CI1498">
        <v>277.35667730790698</v>
      </c>
      <c r="CJ1498">
        <v>262.97293230738097</v>
      </c>
      <c r="CK1498">
        <v>262.28066306556798</v>
      </c>
      <c r="CL1498">
        <v>261.09727610975801</v>
      </c>
      <c r="CM1498">
        <v>264.73159695831902</v>
      </c>
      <c r="CN1498">
        <v>259.98650470729302</v>
      </c>
      <c r="CO1498">
        <v>263.987423309387</v>
      </c>
      <c r="CP1498">
        <v>269.43404076662102</v>
      </c>
      <c r="CQ1498">
        <v>262.33960284935199</v>
      </c>
      <c r="CR1498">
        <v>253.381751212522</v>
      </c>
      <c r="CS1498">
        <v>256.61098928207201</v>
      </c>
      <c r="CT1498">
        <v>272.01730162088398</v>
      </c>
      <c r="CU1498">
        <v>261.602280551315</v>
      </c>
      <c r="CV1498">
        <v>253.672719755213</v>
      </c>
      <c r="CW1498">
        <v>262.99059887474101</v>
      </c>
      <c r="CX1498">
        <v>268.83097819662999</v>
      </c>
      <c r="CY1498">
        <v>262.44984708710399</v>
      </c>
      <c r="CZ1498">
        <v>270.84534254728902</v>
      </c>
      <c r="DA1498">
        <v>269.01382739013201</v>
      </c>
      <c r="DB1498">
        <v>262.425762604667</v>
      </c>
      <c r="DC1498">
        <v>267.15572824279599</v>
      </c>
      <c r="DD1498">
        <v>256.883811462761</v>
      </c>
      <c r="DE1498">
        <v>279.96128528414198</v>
      </c>
      <c r="DF1498">
        <v>260.952884086361</v>
      </c>
      <c r="DG1498">
        <v>268.074717092865</v>
      </c>
      <c r="DH1498">
        <v>264.48740652503602</v>
      </c>
      <c r="DI1498">
        <v>252.41863228835501</v>
      </c>
      <c r="DJ1498">
        <v>273.38168700908301</v>
      </c>
      <c r="DK1498">
        <v>266.91809838667501</v>
      </c>
      <c r="DL1498">
        <v>260.98786748670801</v>
      </c>
      <c r="DM1498">
        <v>269.43209855184602</v>
      </c>
      <c r="DN1498">
        <v>261.27983155879002</v>
      </c>
      <c r="DO1498">
        <v>267.11077858056501</v>
      </c>
      <c r="DP1498">
        <v>263.52852496349101</v>
      </c>
      <c r="DQ1498">
        <v>270.218598391027</v>
      </c>
      <c r="DR1498">
        <v>257.17859426429902</v>
      </c>
    </row>
    <row r="1499" spans="1:122" x14ac:dyDescent="0.25">
      <c r="A1499">
        <v>359.75967957276299</v>
      </c>
      <c r="B1499">
        <v>259.798017611506</v>
      </c>
      <c r="C1499">
        <v>263.82349317956198</v>
      </c>
      <c r="D1499">
        <v>267.10204117486501</v>
      </c>
      <c r="E1499">
        <v>260.909629069316</v>
      </c>
      <c r="F1499">
        <v>261.77312292533998</v>
      </c>
      <c r="G1499">
        <v>261.35911751822903</v>
      </c>
      <c r="H1499">
        <v>267.85353906878601</v>
      </c>
      <c r="I1499">
        <v>268.38429425753299</v>
      </c>
      <c r="J1499">
        <v>266.962202297582</v>
      </c>
      <c r="K1499">
        <v>274.13499184217699</v>
      </c>
      <c r="L1499">
        <v>266.58953261118199</v>
      </c>
      <c r="M1499">
        <v>263.837420503673</v>
      </c>
      <c r="N1499">
        <v>250.78871846888799</v>
      </c>
      <c r="O1499">
        <v>260.94973671178099</v>
      </c>
      <c r="P1499">
        <v>265.722186371676</v>
      </c>
      <c r="Q1499">
        <v>257.391326073882</v>
      </c>
      <c r="R1499">
        <v>262.233223088437</v>
      </c>
      <c r="S1499">
        <v>271.01309731191998</v>
      </c>
      <c r="T1499">
        <v>255.292078005056</v>
      </c>
      <c r="U1499">
        <v>261.632391884051</v>
      </c>
      <c r="V1499">
        <v>257.30375684781899</v>
      </c>
      <c r="W1499">
        <v>265.15014280954603</v>
      </c>
      <c r="X1499">
        <v>262.63176463132402</v>
      </c>
      <c r="Y1499">
        <v>250.48095523002499</v>
      </c>
      <c r="Z1499">
        <v>264.69217660536299</v>
      </c>
      <c r="AA1499">
        <v>261.25152302105602</v>
      </c>
      <c r="AB1499">
        <v>263.847088702463</v>
      </c>
      <c r="AC1499">
        <v>260.94835764270499</v>
      </c>
      <c r="AD1499">
        <v>259.59250938461298</v>
      </c>
      <c r="AE1499">
        <v>264.66954090661801</v>
      </c>
      <c r="AF1499">
        <v>263.16889764234702</v>
      </c>
      <c r="AG1499">
        <v>266.99310944590798</v>
      </c>
      <c r="AH1499">
        <v>261.94553324891001</v>
      </c>
      <c r="AI1499">
        <v>266.33132831972699</v>
      </c>
      <c r="AJ1499">
        <v>261.56523938650798</v>
      </c>
      <c r="AK1499">
        <v>250.8237613533</v>
      </c>
      <c r="AL1499">
        <v>253.45655850469501</v>
      </c>
      <c r="AM1499">
        <v>256.36512218904397</v>
      </c>
      <c r="AN1499">
        <v>267.20179711574502</v>
      </c>
      <c r="AO1499">
        <v>253.604322093928</v>
      </c>
      <c r="AP1499">
        <v>265.435387357124</v>
      </c>
      <c r="AQ1499">
        <v>254.20362734540001</v>
      </c>
      <c r="AR1499">
        <v>267.91210911101803</v>
      </c>
      <c r="AS1499">
        <v>264.878799579847</v>
      </c>
      <c r="AT1499">
        <v>295.98478435722097</v>
      </c>
      <c r="AU1499">
        <v>291.84356561660002</v>
      </c>
      <c r="AV1499">
        <v>296.98558327940799</v>
      </c>
      <c r="AW1499">
        <v>303.69346467578202</v>
      </c>
      <c r="AX1499">
        <v>304.357392993654</v>
      </c>
      <c r="AY1499">
        <v>332.82387424826197</v>
      </c>
      <c r="AZ1499">
        <v>399.19575291503202</v>
      </c>
      <c r="BA1499">
        <v>529.76679813000703</v>
      </c>
      <c r="BB1499">
        <v>653.89288403196997</v>
      </c>
      <c r="BC1499">
        <v>632.46251278114403</v>
      </c>
      <c r="BD1499">
        <v>536.71301795766101</v>
      </c>
      <c r="BE1499">
        <v>386.16034898782402</v>
      </c>
      <c r="BF1499">
        <v>397.973809472249</v>
      </c>
      <c r="BG1499">
        <v>936.66153347785598</v>
      </c>
      <c r="BH1499">
        <v>1079.7122523800799</v>
      </c>
      <c r="BI1499">
        <v>695.92313342577597</v>
      </c>
      <c r="BJ1499">
        <v>391.63569083573998</v>
      </c>
      <c r="BK1499">
        <v>540.12376511595801</v>
      </c>
      <c r="BL1499">
        <v>723.87811181980999</v>
      </c>
      <c r="BM1499">
        <v>835.24327381346097</v>
      </c>
      <c r="BN1499">
        <v>645.19977540857701</v>
      </c>
      <c r="BO1499">
        <v>455.56895361359398</v>
      </c>
      <c r="BP1499">
        <v>380.25404146879498</v>
      </c>
      <c r="BQ1499">
        <v>360.79529247522299</v>
      </c>
      <c r="BR1499">
        <v>339.95143155740499</v>
      </c>
      <c r="BS1499">
        <v>321.99539943491601</v>
      </c>
      <c r="BT1499">
        <v>298.12524195899698</v>
      </c>
      <c r="BU1499">
        <v>264.469541730061</v>
      </c>
      <c r="BV1499">
        <v>273.15409203545198</v>
      </c>
      <c r="BW1499">
        <v>259.10406441957798</v>
      </c>
      <c r="BX1499">
        <v>263.15688827497701</v>
      </c>
      <c r="BY1499">
        <v>265.090813076183</v>
      </c>
      <c r="BZ1499">
        <v>260.76071255093001</v>
      </c>
      <c r="CA1499">
        <v>259.90734969328997</v>
      </c>
      <c r="CB1499">
        <v>265.495048807101</v>
      </c>
      <c r="CC1499">
        <v>269.14648996196098</v>
      </c>
      <c r="CD1499">
        <v>266.29299995702502</v>
      </c>
      <c r="CE1499">
        <v>265.80551909097198</v>
      </c>
      <c r="CF1499">
        <v>266.33693322011197</v>
      </c>
      <c r="CG1499">
        <v>260.96277138266402</v>
      </c>
      <c r="CH1499">
        <v>259.40693054556402</v>
      </c>
      <c r="CI1499">
        <v>277.35667730790698</v>
      </c>
      <c r="CJ1499">
        <v>262.97293230738097</v>
      </c>
      <c r="CK1499">
        <v>262.28066306556798</v>
      </c>
      <c r="CL1499">
        <v>261.09727610975801</v>
      </c>
      <c r="CM1499">
        <v>264.73159695831902</v>
      </c>
      <c r="CN1499">
        <v>259.98650470729302</v>
      </c>
      <c r="CO1499">
        <v>263.987423309387</v>
      </c>
      <c r="CP1499">
        <v>269.43404076662102</v>
      </c>
      <c r="CQ1499">
        <v>262.33960284935199</v>
      </c>
      <c r="CR1499">
        <v>253.381751212522</v>
      </c>
      <c r="CS1499">
        <v>256.61098928207201</v>
      </c>
      <c r="CT1499">
        <v>272.01730162088398</v>
      </c>
      <c r="CU1499">
        <v>261.602280551315</v>
      </c>
      <c r="CV1499">
        <v>253.672719755213</v>
      </c>
      <c r="CW1499">
        <v>262.99059887474101</v>
      </c>
      <c r="CX1499">
        <v>268.83097819662999</v>
      </c>
      <c r="CY1499">
        <v>262.44984708710399</v>
      </c>
      <c r="CZ1499">
        <v>270.84534254728902</v>
      </c>
      <c r="DA1499">
        <v>269.01382739013201</v>
      </c>
      <c r="DB1499">
        <v>262.425762604667</v>
      </c>
      <c r="DC1499">
        <v>267.15572824279599</v>
      </c>
      <c r="DD1499">
        <v>256.883811462761</v>
      </c>
      <c r="DE1499">
        <v>279.96128528414198</v>
      </c>
      <c r="DF1499">
        <v>260.952884086361</v>
      </c>
      <c r="DG1499">
        <v>268.074717092865</v>
      </c>
      <c r="DH1499">
        <v>264.48740652503602</v>
      </c>
      <c r="DI1499">
        <v>252.41863228835501</v>
      </c>
      <c r="DJ1499">
        <v>273.38168700908301</v>
      </c>
      <c r="DK1499">
        <v>266.91809838667501</v>
      </c>
      <c r="DL1499">
        <v>260.98786748670801</v>
      </c>
      <c r="DM1499">
        <v>269.43209855184602</v>
      </c>
      <c r="DN1499">
        <v>261.27983155879002</v>
      </c>
      <c r="DO1499">
        <v>267.11077858056501</v>
      </c>
      <c r="DP1499">
        <v>263.52852496349101</v>
      </c>
      <c r="DQ1499">
        <v>270.218598391027</v>
      </c>
      <c r="DR1499">
        <v>257.17859426429902</v>
      </c>
    </row>
    <row r="1500" spans="1:122" x14ac:dyDescent="0.25">
      <c r="A1500">
        <v>360</v>
      </c>
      <c r="B1500">
        <v>259.798017611506</v>
      </c>
      <c r="C1500">
        <v>263.82349317956198</v>
      </c>
      <c r="D1500">
        <v>267.10204117486501</v>
      </c>
      <c r="E1500">
        <v>260.909629069316</v>
      </c>
      <c r="F1500">
        <v>261.77312292533998</v>
      </c>
      <c r="G1500">
        <v>261.35911751822903</v>
      </c>
      <c r="H1500">
        <v>267.85353906878601</v>
      </c>
      <c r="I1500">
        <v>268.38429425753299</v>
      </c>
      <c r="J1500">
        <v>266.962202297582</v>
      </c>
      <c r="K1500">
        <v>274.13499184217699</v>
      </c>
      <c r="L1500">
        <v>266.58953261118199</v>
      </c>
      <c r="M1500">
        <v>263.837420503673</v>
      </c>
      <c r="N1500">
        <v>250.78871846888799</v>
      </c>
      <c r="O1500">
        <v>260.94973671178099</v>
      </c>
      <c r="P1500">
        <v>265.722186371676</v>
      </c>
      <c r="Q1500">
        <v>257.391326073882</v>
      </c>
      <c r="R1500">
        <v>262.233223088437</v>
      </c>
      <c r="S1500">
        <v>271.01309731191998</v>
      </c>
      <c r="T1500">
        <v>255.292078005056</v>
      </c>
      <c r="U1500">
        <v>261.63239188405203</v>
      </c>
      <c r="V1500">
        <v>257.30375684781899</v>
      </c>
      <c r="W1500">
        <v>265.15014280954603</v>
      </c>
      <c r="X1500">
        <v>262.63176463132402</v>
      </c>
      <c r="Y1500">
        <v>250.48095523002499</v>
      </c>
      <c r="Z1500">
        <v>264.69217660536299</v>
      </c>
      <c r="AA1500">
        <v>261.25152302105602</v>
      </c>
      <c r="AB1500">
        <v>263.847088702463</v>
      </c>
      <c r="AC1500">
        <v>260.94835764270499</v>
      </c>
      <c r="AD1500">
        <v>259.59250938461298</v>
      </c>
      <c r="AE1500">
        <v>264.66954090661801</v>
      </c>
      <c r="AF1500">
        <v>263.16889764234702</v>
      </c>
      <c r="AG1500">
        <v>266.99310944590798</v>
      </c>
      <c r="AH1500">
        <v>261.94553324891001</v>
      </c>
      <c r="AI1500">
        <v>266.33132831972699</v>
      </c>
      <c r="AJ1500">
        <v>261.56523938650901</v>
      </c>
      <c r="AK1500">
        <v>250.82376135329901</v>
      </c>
      <c r="AL1500">
        <v>253.45655850469501</v>
      </c>
      <c r="AM1500">
        <v>256.36512218904397</v>
      </c>
      <c r="AN1500">
        <v>267.20179711574502</v>
      </c>
      <c r="AO1500">
        <v>253.604322093928</v>
      </c>
      <c r="AP1500">
        <v>265.435387357124</v>
      </c>
      <c r="AQ1500">
        <v>254.20362734540001</v>
      </c>
      <c r="AR1500">
        <v>267.91210911101803</v>
      </c>
      <c r="AS1500">
        <v>264.878799579847</v>
      </c>
      <c r="AT1500">
        <v>295.98478435722097</v>
      </c>
      <c r="AU1500">
        <v>291.84356561660002</v>
      </c>
      <c r="AV1500">
        <v>296.98558327940799</v>
      </c>
      <c r="AW1500">
        <v>303.69346467578202</v>
      </c>
      <c r="AX1500">
        <v>304.357392993654</v>
      </c>
      <c r="AY1500">
        <v>332.82387424826197</v>
      </c>
      <c r="AZ1500">
        <v>399.19575291503202</v>
      </c>
      <c r="BA1500">
        <v>529.76679813000703</v>
      </c>
      <c r="BB1500">
        <v>653.89288403196997</v>
      </c>
      <c r="BC1500">
        <v>632.46251278114403</v>
      </c>
      <c r="BD1500">
        <v>536.71301795766101</v>
      </c>
      <c r="BE1500">
        <v>386.16034898782402</v>
      </c>
      <c r="BF1500">
        <v>397.973809472249</v>
      </c>
      <c r="BG1500">
        <v>936.66153347785701</v>
      </c>
      <c r="BH1500">
        <v>1079.7122523800799</v>
      </c>
      <c r="BI1500">
        <v>695.92313342577597</v>
      </c>
      <c r="BJ1500">
        <v>391.63569083573998</v>
      </c>
      <c r="BK1500">
        <v>540.12376511595801</v>
      </c>
      <c r="BL1500">
        <v>723.87811181980999</v>
      </c>
      <c r="BM1500">
        <v>835.24327381346097</v>
      </c>
      <c r="BN1500">
        <v>645.19977540857701</v>
      </c>
      <c r="BO1500">
        <v>455.56895361359398</v>
      </c>
      <c r="BP1500">
        <v>380.25404146879498</v>
      </c>
      <c r="BQ1500">
        <v>360.79529247522299</v>
      </c>
      <c r="BR1500">
        <v>339.95143155740499</v>
      </c>
      <c r="BS1500">
        <v>321.99539943491601</v>
      </c>
      <c r="BT1500">
        <v>298.12524195899698</v>
      </c>
      <c r="BU1500">
        <v>264.469541730061</v>
      </c>
      <c r="BV1500">
        <v>273.15409203545198</v>
      </c>
      <c r="BW1500">
        <v>259.10406441957798</v>
      </c>
      <c r="BX1500">
        <v>263.15688827497701</v>
      </c>
      <c r="BY1500">
        <v>265.090813076183</v>
      </c>
      <c r="BZ1500">
        <v>260.76071255093001</v>
      </c>
      <c r="CA1500">
        <v>259.90734969328997</v>
      </c>
      <c r="CB1500">
        <v>265.495048807101</v>
      </c>
      <c r="CC1500">
        <v>269.14648996196098</v>
      </c>
      <c r="CD1500">
        <v>266.29299995702502</v>
      </c>
      <c r="CE1500">
        <v>265.80551909097198</v>
      </c>
      <c r="CF1500">
        <v>266.33693322011197</v>
      </c>
      <c r="CG1500">
        <v>260.96277138266402</v>
      </c>
      <c r="CH1500">
        <v>259.40693054556402</v>
      </c>
      <c r="CI1500">
        <v>277.35667730790698</v>
      </c>
      <c r="CJ1500">
        <v>262.97293230738097</v>
      </c>
      <c r="CK1500">
        <v>262.28066306556798</v>
      </c>
      <c r="CL1500">
        <v>261.09727610975801</v>
      </c>
      <c r="CM1500">
        <v>264.73159695831902</v>
      </c>
      <c r="CN1500">
        <v>259.98650470729302</v>
      </c>
      <c r="CO1500">
        <v>263.987423309387</v>
      </c>
      <c r="CP1500">
        <v>269.43404076662102</v>
      </c>
      <c r="CQ1500">
        <v>262.33960284935199</v>
      </c>
      <c r="CR1500">
        <v>253.381751212522</v>
      </c>
      <c r="CS1500">
        <v>256.61098928207201</v>
      </c>
      <c r="CT1500">
        <v>272.01730162088398</v>
      </c>
      <c r="CU1500">
        <v>261.602280551315</v>
      </c>
      <c r="CV1500">
        <v>253.672719755213</v>
      </c>
      <c r="CW1500">
        <v>262.99059887474198</v>
      </c>
      <c r="CX1500">
        <v>268.83097819662999</v>
      </c>
      <c r="CY1500">
        <v>262.44984708710399</v>
      </c>
      <c r="CZ1500">
        <v>270.84534254728902</v>
      </c>
      <c r="DA1500">
        <v>269.01382739013201</v>
      </c>
      <c r="DB1500">
        <v>262.425762604667</v>
      </c>
      <c r="DC1500">
        <v>267.15572824279599</v>
      </c>
      <c r="DD1500">
        <v>256.883811462761</v>
      </c>
      <c r="DE1500">
        <v>279.96128528414198</v>
      </c>
      <c r="DF1500">
        <v>260.952884086361</v>
      </c>
      <c r="DG1500">
        <v>268.074717092865</v>
      </c>
      <c r="DH1500">
        <v>264.48740652503602</v>
      </c>
      <c r="DI1500">
        <v>252.41863228835501</v>
      </c>
      <c r="DJ1500">
        <v>273.38168700908301</v>
      </c>
      <c r="DK1500">
        <v>266.91809838667501</v>
      </c>
      <c r="DL1500">
        <v>260.98786748670801</v>
      </c>
      <c r="DM1500">
        <v>269.43209855184602</v>
      </c>
      <c r="DN1500">
        <v>261.27983155879002</v>
      </c>
      <c r="DO1500">
        <v>267.11077858056501</v>
      </c>
      <c r="DP1500">
        <v>263.52852496349101</v>
      </c>
      <c r="DQ1500">
        <v>270.218598391027</v>
      </c>
      <c r="DR1500">
        <v>257.17859426429902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3CA90-12E5-4EB8-AE0A-CA7FECA6CF23}">
  <dimension ref="A1:CW1500"/>
  <sheetViews>
    <sheetView tabSelected="1" workbookViewId="0">
      <selection activeCell="A2" sqref="A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281.931722878963</v>
      </c>
      <c r="C2">
        <v>286.24156657720698</v>
      </c>
      <c r="D2">
        <v>280.93939952483203</v>
      </c>
      <c r="E2">
        <v>289.41028770834998</v>
      </c>
      <c r="F2">
        <v>285.94922894691501</v>
      </c>
      <c r="G2">
        <v>274.62636303968998</v>
      </c>
      <c r="H2">
        <v>278.90614560017099</v>
      </c>
      <c r="I2">
        <v>284.48040655224401</v>
      </c>
      <c r="J2">
        <v>291.52110219308702</v>
      </c>
      <c r="K2">
        <v>294.85700251131698</v>
      </c>
      <c r="L2">
        <v>299.86374464230897</v>
      </c>
      <c r="M2">
        <v>288.92063794193899</v>
      </c>
      <c r="N2">
        <v>278.94866983279599</v>
      </c>
      <c r="O2">
        <v>298.80431494155403</v>
      </c>
      <c r="P2">
        <v>297.58938524916499</v>
      </c>
      <c r="Q2">
        <v>294.42709804918701</v>
      </c>
      <c r="R2">
        <v>298.25136787316598</v>
      </c>
      <c r="S2">
        <v>276.59853749765102</v>
      </c>
      <c r="T2">
        <v>279.99922635388299</v>
      </c>
      <c r="U2">
        <v>287.819590823959</v>
      </c>
      <c r="V2">
        <v>299.050601266939</v>
      </c>
      <c r="W2">
        <v>288.80717025232201</v>
      </c>
      <c r="X2">
        <v>287.194814439178</v>
      </c>
      <c r="Y2">
        <v>281.27739422823203</v>
      </c>
      <c r="Z2">
        <v>290.20022985971002</v>
      </c>
      <c r="AA2">
        <v>284.15584130574001</v>
      </c>
      <c r="AB2">
        <v>286.70882658317498</v>
      </c>
      <c r="AC2">
        <v>283.56669679321197</v>
      </c>
      <c r="AD2">
        <v>291.74683781000198</v>
      </c>
      <c r="AE2">
        <v>287.72125837668398</v>
      </c>
      <c r="AF2">
        <v>289.51457277743998</v>
      </c>
      <c r="AG2">
        <v>274.093346931079</v>
      </c>
      <c r="AH2">
        <v>292.540151479109</v>
      </c>
      <c r="AI2">
        <v>295.91754598299201</v>
      </c>
      <c r="AJ2">
        <v>299.190400698205</v>
      </c>
      <c r="AK2">
        <v>309.28138922288599</v>
      </c>
      <c r="AL2">
        <v>297.18393910070603</v>
      </c>
      <c r="AM2">
        <v>318.29938921329301</v>
      </c>
      <c r="AN2">
        <v>305.84948232457702</v>
      </c>
      <c r="AO2">
        <v>313.49322581669702</v>
      </c>
      <c r="AP2">
        <v>322.233887873963</v>
      </c>
      <c r="AQ2">
        <v>327.25600128281502</v>
      </c>
      <c r="AR2">
        <v>320.68352235698597</v>
      </c>
      <c r="AS2">
        <v>349.49324171435001</v>
      </c>
      <c r="AT2">
        <v>341.030745155707</v>
      </c>
      <c r="AU2">
        <v>350.83039966733702</v>
      </c>
      <c r="AV2">
        <v>307.63406991996101</v>
      </c>
      <c r="AW2">
        <v>329.94113793203201</v>
      </c>
      <c r="AX2">
        <v>359.709834583038</v>
      </c>
      <c r="AY2">
        <v>336.17766675886298</v>
      </c>
      <c r="AZ2">
        <v>332.91962871312199</v>
      </c>
      <c r="BA2">
        <v>345.97813664683201</v>
      </c>
      <c r="BB2">
        <v>341.70913817673397</v>
      </c>
      <c r="BC2">
        <v>354.065319774692</v>
      </c>
      <c r="BD2">
        <v>346.55385134222399</v>
      </c>
      <c r="BE2">
        <v>347.11074510634398</v>
      </c>
      <c r="BF2">
        <v>345.19222992239702</v>
      </c>
      <c r="BG2">
        <v>330.28065087404701</v>
      </c>
      <c r="BH2">
        <v>327.62500019950397</v>
      </c>
      <c r="BI2">
        <v>338.459562640027</v>
      </c>
      <c r="BJ2">
        <v>313.42386590834002</v>
      </c>
      <c r="BK2">
        <v>297.76005929523097</v>
      </c>
      <c r="BL2">
        <v>273.34090319801999</v>
      </c>
      <c r="BM2">
        <v>286.18577953431299</v>
      </c>
      <c r="BN2">
        <v>287.73706774947499</v>
      </c>
      <c r="BO2">
        <v>286.93243454674803</v>
      </c>
      <c r="BP2">
        <v>293.156971055013</v>
      </c>
      <c r="BQ2">
        <v>283.23483281694098</v>
      </c>
      <c r="BR2">
        <v>308.800004649409</v>
      </c>
      <c r="BS2">
        <v>281.22402413377802</v>
      </c>
      <c r="BT2">
        <v>309.84607589025597</v>
      </c>
      <c r="BU2">
        <v>276.87059408499402</v>
      </c>
      <c r="BV2">
        <v>281.05187880165403</v>
      </c>
      <c r="BW2">
        <v>292.21703070467697</v>
      </c>
      <c r="BX2">
        <v>298.68248817791601</v>
      </c>
      <c r="BY2">
        <v>285.69917610716402</v>
      </c>
      <c r="BZ2">
        <v>286.43147593105601</v>
      </c>
      <c r="CA2">
        <v>278.34535338575699</v>
      </c>
      <c r="CB2">
        <v>290.92192567129598</v>
      </c>
      <c r="CC2">
        <v>299.63703120130202</v>
      </c>
      <c r="CD2">
        <v>302.36508856657002</v>
      </c>
      <c r="CE2">
        <v>290.48019894785199</v>
      </c>
      <c r="CF2">
        <v>292.12436418704402</v>
      </c>
      <c r="CG2">
        <v>283.51367185111798</v>
      </c>
      <c r="CH2">
        <v>281.72224396279</v>
      </c>
      <c r="CI2">
        <v>302.43528523702997</v>
      </c>
      <c r="CJ2">
        <v>302.142281315552</v>
      </c>
      <c r="CK2">
        <v>299.20324553356102</v>
      </c>
      <c r="CL2">
        <v>287.50076316399299</v>
      </c>
      <c r="CM2">
        <v>284.64921906293802</v>
      </c>
      <c r="CN2">
        <v>294.15044105329702</v>
      </c>
      <c r="CO2">
        <v>302.80545375958201</v>
      </c>
      <c r="CP2">
        <v>286.597727756491</v>
      </c>
      <c r="CQ2">
        <v>308.94634852910201</v>
      </c>
      <c r="CR2">
        <v>292.12037076561899</v>
      </c>
      <c r="CS2">
        <v>307.49694445962399</v>
      </c>
      <c r="CT2">
        <v>295.63257645613697</v>
      </c>
      <c r="CU2">
        <v>284.333849221273</v>
      </c>
      <c r="CV2">
        <v>300.826387604064</v>
      </c>
      <c r="CW2">
        <v>324.049504096281</v>
      </c>
    </row>
    <row r="3" spans="1:101" x14ac:dyDescent="0.25">
      <c r="A3">
        <v>0.240320427236315</v>
      </c>
      <c r="B3">
        <v>256.29021972360999</v>
      </c>
      <c r="C3">
        <v>273.75471040743003</v>
      </c>
      <c r="D3">
        <v>265.90909047226597</v>
      </c>
      <c r="E3">
        <v>264.06129627243899</v>
      </c>
      <c r="F3">
        <v>263.31931471242001</v>
      </c>
      <c r="G3">
        <v>255.22215272433499</v>
      </c>
      <c r="H3">
        <v>269.64079497627898</v>
      </c>
      <c r="I3">
        <v>258.98086113398102</v>
      </c>
      <c r="J3">
        <v>261.97451213178499</v>
      </c>
      <c r="K3">
        <v>264.48217492684699</v>
      </c>
      <c r="L3">
        <v>269.19454223739098</v>
      </c>
      <c r="M3">
        <v>264.45851149067198</v>
      </c>
      <c r="N3">
        <v>253.374974664061</v>
      </c>
      <c r="O3">
        <v>265.56491184850199</v>
      </c>
      <c r="P3">
        <v>263.65285776252398</v>
      </c>
      <c r="Q3">
        <v>267.98460561536098</v>
      </c>
      <c r="R3">
        <v>269.46768581145199</v>
      </c>
      <c r="S3">
        <v>257.95644167139602</v>
      </c>
      <c r="T3">
        <v>259.32324002869598</v>
      </c>
      <c r="U3">
        <v>261.384945139948</v>
      </c>
      <c r="V3">
        <v>273.22219832258799</v>
      </c>
      <c r="W3">
        <v>262.677844542456</v>
      </c>
      <c r="X3">
        <v>264.787728618671</v>
      </c>
      <c r="Y3">
        <v>263.71024875800703</v>
      </c>
      <c r="Z3">
        <v>264.21258556945202</v>
      </c>
      <c r="AA3">
        <v>268.01299989300401</v>
      </c>
      <c r="AB3">
        <v>265.67387904212302</v>
      </c>
      <c r="AC3">
        <v>261.54948041107798</v>
      </c>
      <c r="AD3">
        <v>266.15785117160101</v>
      </c>
      <c r="AE3">
        <v>264.05235953324097</v>
      </c>
      <c r="AF3">
        <v>262.92631266726499</v>
      </c>
      <c r="AG3">
        <v>256.70076377730902</v>
      </c>
      <c r="AH3">
        <v>269.82319095445098</v>
      </c>
      <c r="AI3">
        <v>268.77649099510103</v>
      </c>
      <c r="AJ3">
        <v>283.05195066736599</v>
      </c>
      <c r="AK3">
        <v>300.50320532303402</v>
      </c>
      <c r="AL3">
        <v>292.07978378895001</v>
      </c>
      <c r="AM3">
        <v>303.652253223755</v>
      </c>
      <c r="AN3">
        <v>302.67189370521697</v>
      </c>
      <c r="AO3">
        <v>313.52215906894298</v>
      </c>
      <c r="AP3">
        <v>362.23285148169498</v>
      </c>
      <c r="AQ3">
        <v>468.91225029331002</v>
      </c>
      <c r="AR3">
        <v>540.44794337473195</v>
      </c>
      <c r="AS3">
        <v>546.73684905762298</v>
      </c>
      <c r="AT3">
        <v>456.02050943907199</v>
      </c>
      <c r="AU3">
        <v>372.112177120154</v>
      </c>
      <c r="AV3">
        <v>416.95810123210902</v>
      </c>
      <c r="AW3">
        <v>872.49628781681997</v>
      </c>
      <c r="AX3">
        <v>956.21694149950201</v>
      </c>
      <c r="AY3">
        <v>606.69794049113204</v>
      </c>
      <c r="AZ3">
        <v>386.18502218893002</v>
      </c>
      <c r="BA3">
        <v>591.48626738394603</v>
      </c>
      <c r="BB3">
        <v>800.00550053231404</v>
      </c>
      <c r="BC3">
        <v>888.93488425838405</v>
      </c>
      <c r="BD3">
        <v>690.62189379037602</v>
      </c>
      <c r="BE3">
        <v>493.124143219855</v>
      </c>
      <c r="BF3">
        <v>421.05802037660601</v>
      </c>
      <c r="BG3">
        <v>377.86532867120798</v>
      </c>
      <c r="BH3">
        <v>345.32121654651002</v>
      </c>
      <c r="BI3">
        <v>335.13886876030301</v>
      </c>
      <c r="BJ3">
        <v>303.18150896558501</v>
      </c>
      <c r="BK3">
        <v>283.53244530049</v>
      </c>
      <c r="BL3">
        <v>260.01631026726801</v>
      </c>
      <c r="BM3">
        <v>263.64490257649197</v>
      </c>
      <c r="BN3">
        <v>262.18580188720603</v>
      </c>
      <c r="BO3">
        <v>263.22585418623498</v>
      </c>
      <c r="BP3">
        <v>270.183796329377</v>
      </c>
      <c r="BQ3">
        <v>267.98000429818597</v>
      </c>
      <c r="BR3">
        <v>274.28638319667198</v>
      </c>
      <c r="BS3">
        <v>260.54654735896901</v>
      </c>
      <c r="BT3">
        <v>275.38198121156398</v>
      </c>
      <c r="BU3">
        <v>258.50542461433901</v>
      </c>
      <c r="BV3">
        <v>269.79859645806602</v>
      </c>
      <c r="BW3">
        <v>267.14330366537899</v>
      </c>
      <c r="BX3">
        <v>266.07104544602902</v>
      </c>
      <c r="BY3">
        <v>266.94434394359803</v>
      </c>
      <c r="BZ3">
        <v>266.42166914054798</v>
      </c>
      <c r="CA3">
        <v>260.40524572241299</v>
      </c>
      <c r="CB3">
        <v>265.02537393952701</v>
      </c>
      <c r="CC3">
        <v>267.68232052955699</v>
      </c>
      <c r="CD3">
        <v>266.50500991802301</v>
      </c>
      <c r="CE3">
        <v>269.96228482159</v>
      </c>
      <c r="CF3">
        <v>263.734044867411</v>
      </c>
      <c r="CG3">
        <v>262.505623194451</v>
      </c>
      <c r="CH3">
        <v>262.81720261666902</v>
      </c>
      <c r="CI3">
        <v>267.35645518896098</v>
      </c>
      <c r="CJ3">
        <v>277.53092582578398</v>
      </c>
      <c r="CK3">
        <v>267.01155510067002</v>
      </c>
      <c r="CL3">
        <v>262.15708673829499</v>
      </c>
      <c r="CM3">
        <v>262.64863159785898</v>
      </c>
      <c r="CN3">
        <v>268.42460100286598</v>
      </c>
      <c r="CO3">
        <v>272.29009700944499</v>
      </c>
      <c r="CP3">
        <v>259.88525568689602</v>
      </c>
      <c r="CQ3">
        <v>274.06877503518803</v>
      </c>
      <c r="CR3">
        <v>271.10144711221102</v>
      </c>
      <c r="CS3">
        <v>277.47860837328602</v>
      </c>
      <c r="CT3">
        <v>267.89775064963902</v>
      </c>
      <c r="CU3">
        <v>261.97154476906798</v>
      </c>
      <c r="CV3">
        <v>264.114766964811</v>
      </c>
      <c r="CW3">
        <v>280.89488713482098</v>
      </c>
    </row>
    <row r="4" spans="1:101" x14ac:dyDescent="0.25">
      <c r="A4">
        <v>0.48064085447263</v>
      </c>
      <c r="B4">
        <v>255.35790553030799</v>
      </c>
      <c r="C4">
        <v>273.30754933370599</v>
      </c>
      <c r="D4">
        <v>264.89852050431301</v>
      </c>
      <c r="E4">
        <v>263.48145223726402</v>
      </c>
      <c r="F4">
        <v>262.62234983431301</v>
      </c>
      <c r="G4">
        <v>254.59262225887801</v>
      </c>
      <c r="H4">
        <v>269.13117419865898</v>
      </c>
      <c r="I4">
        <v>258.225443167923</v>
      </c>
      <c r="J4">
        <v>261.320861326412</v>
      </c>
      <c r="K4">
        <v>263.53010692115498</v>
      </c>
      <c r="L4">
        <v>268.25936505700201</v>
      </c>
      <c r="M4">
        <v>263.76574650757902</v>
      </c>
      <c r="N4">
        <v>252.71938096367001</v>
      </c>
      <c r="O4">
        <v>264.67887030293201</v>
      </c>
      <c r="P4">
        <v>262.80310869417798</v>
      </c>
      <c r="Q4">
        <v>267.07950251360302</v>
      </c>
      <c r="R4">
        <v>268.68601642061202</v>
      </c>
      <c r="S4">
        <v>257.24099647666702</v>
      </c>
      <c r="T4">
        <v>258.728010165439</v>
      </c>
      <c r="U4">
        <v>260.51119847059601</v>
      </c>
      <c r="V4">
        <v>272.584699637124</v>
      </c>
      <c r="W4">
        <v>261.81833380561397</v>
      </c>
      <c r="X4">
        <v>263.84894350296798</v>
      </c>
      <c r="Y4">
        <v>262.99114287229298</v>
      </c>
      <c r="Z4">
        <v>263.35039476829002</v>
      </c>
      <c r="AA4">
        <v>267.23344826400302</v>
      </c>
      <c r="AB4">
        <v>264.86004534046998</v>
      </c>
      <c r="AC4">
        <v>260.73233259853498</v>
      </c>
      <c r="AD4">
        <v>265.61451154206497</v>
      </c>
      <c r="AE4">
        <v>263.53985768827602</v>
      </c>
      <c r="AF4">
        <v>262.21335332245502</v>
      </c>
      <c r="AG4">
        <v>255.92053228642499</v>
      </c>
      <c r="AH4">
        <v>269.104533882147</v>
      </c>
      <c r="AI4">
        <v>267.95638628525802</v>
      </c>
      <c r="AJ4">
        <v>282.462497319867</v>
      </c>
      <c r="AK4">
        <v>300.43866723164001</v>
      </c>
      <c r="AL4">
        <v>292.16562283830598</v>
      </c>
      <c r="AM4">
        <v>303.82229550807699</v>
      </c>
      <c r="AN4">
        <v>302.76286891492998</v>
      </c>
      <c r="AO4">
        <v>314.22295976982798</v>
      </c>
      <c r="AP4">
        <v>364.46172341550999</v>
      </c>
      <c r="AQ4">
        <v>475.424685290117</v>
      </c>
      <c r="AR4">
        <v>549.76609386587097</v>
      </c>
      <c r="AS4">
        <v>555.46518776047503</v>
      </c>
      <c r="AT4">
        <v>461.13917238779499</v>
      </c>
      <c r="AU4">
        <v>373.73307830258699</v>
      </c>
      <c r="AV4">
        <v>421.44928862568202</v>
      </c>
      <c r="AW4">
        <v>896.94944794783396</v>
      </c>
      <c r="AX4">
        <v>982.03046153005903</v>
      </c>
      <c r="AY4">
        <v>618.58370483231499</v>
      </c>
      <c r="AZ4">
        <v>388.687831867358</v>
      </c>
      <c r="BA4">
        <v>602.35094361906897</v>
      </c>
      <c r="BB4">
        <v>818.32878816725804</v>
      </c>
      <c r="BC4">
        <v>912.86729245108199</v>
      </c>
      <c r="BD4">
        <v>706.17987481404202</v>
      </c>
      <c r="BE4">
        <v>499.77080979190202</v>
      </c>
      <c r="BF4">
        <v>424.75324787633798</v>
      </c>
      <c r="BG4">
        <v>380.22901532987601</v>
      </c>
      <c r="BH4">
        <v>346.397130009519</v>
      </c>
      <c r="BI4">
        <v>335.368903696063</v>
      </c>
      <c r="BJ4">
        <v>302.964613001278</v>
      </c>
      <c r="BK4">
        <v>283.21852400938502</v>
      </c>
      <c r="BL4">
        <v>259.56637491693903</v>
      </c>
      <c r="BM4">
        <v>262.95975729515499</v>
      </c>
      <c r="BN4">
        <v>261.31005104758498</v>
      </c>
      <c r="BO4">
        <v>262.36899437720598</v>
      </c>
      <c r="BP4">
        <v>269.37335530834298</v>
      </c>
      <c r="BQ4">
        <v>267.19082982624002</v>
      </c>
      <c r="BR4">
        <v>273.48416115019899</v>
      </c>
      <c r="BS4">
        <v>259.91081658162602</v>
      </c>
      <c r="BT4">
        <v>274.526734479563</v>
      </c>
      <c r="BU4">
        <v>257.80535218485301</v>
      </c>
      <c r="BV4">
        <v>269.07070895799501</v>
      </c>
      <c r="BW4">
        <v>266.42284301474598</v>
      </c>
      <c r="BX4">
        <v>265.244120989588</v>
      </c>
      <c r="BY4">
        <v>266.27781345289799</v>
      </c>
      <c r="BZ4">
        <v>265.735867521015</v>
      </c>
      <c r="CA4">
        <v>259.72827426752701</v>
      </c>
      <c r="CB4">
        <v>264.15634799243202</v>
      </c>
      <c r="CC4">
        <v>267.00710498461302</v>
      </c>
      <c r="CD4">
        <v>265.53776399511702</v>
      </c>
      <c r="CE4">
        <v>269.16959608258497</v>
      </c>
      <c r="CF4">
        <v>262.869068934675</v>
      </c>
      <c r="CG4">
        <v>261.82536495616898</v>
      </c>
      <c r="CH4">
        <v>262.373311873467</v>
      </c>
      <c r="CI4">
        <v>266.34128158730601</v>
      </c>
      <c r="CJ4">
        <v>276.88836972771998</v>
      </c>
      <c r="CK4">
        <v>266.03141544220802</v>
      </c>
      <c r="CL4">
        <v>261.540267573964</v>
      </c>
      <c r="CM4">
        <v>262.04469743285</v>
      </c>
      <c r="CN4">
        <v>267.29862325010998</v>
      </c>
      <c r="CO4">
        <v>271.608043041173</v>
      </c>
      <c r="CP4">
        <v>259.16091526475498</v>
      </c>
      <c r="CQ4">
        <v>273.00717608445399</v>
      </c>
      <c r="CR4">
        <v>270.42977539291297</v>
      </c>
      <c r="CS4">
        <v>276.44703148443102</v>
      </c>
      <c r="CT4">
        <v>267.04356408910797</v>
      </c>
      <c r="CU4">
        <v>261.34869352747</v>
      </c>
      <c r="CV4">
        <v>262.82330963505598</v>
      </c>
      <c r="CW4">
        <v>279.84194720947897</v>
      </c>
    </row>
    <row r="5" spans="1:101" x14ac:dyDescent="0.25">
      <c r="A5">
        <v>0.72096128170894502</v>
      </c>
      <c r="B5">
        <v>255.35790553030799</v>
      </c>
      <c r="C5">
        <v>273.30754933370599</v>
      </c>
      <c r="D5">
        <v>264.89852050431301</v>
      </c>
      <c r="E5">
        <v>263.48145223726402</v>
      </c>
      <c r="F5">
        <v>262.62234983431301</v>
      </c>
      <c r="G5">
        <v>254.59262225887801</v>
      </c>
      <c r="H5">
        <v>269.13117419865898</v>
      </c>
      <c r="I5">
        <v>258.225443167923</v>
      </c>
      <c r="J5">
        <v>261.320861326412</v>
      </c>
      <c r="K5">
        <v>263.53010692115498</v>
      </c>
      <c r="L5">
        <v>268.25936505700201</v>
      </c>
      <c r="M5">
        <v>263.76574650757902</v>
      </c>
      <c r="N5">
        <v>252.71938096367001</v>
      </c>
      <c r="O5">
        <v>264.67887030293201</v>
      </c>
      <c r="P5">
        <v>262.80310869417798</v>
      </c>
      <c r="Q5">
        <v>267.07950251360302</v>
      </c>
      <c r="R5">
        <v>268.68601642061202</v>
      </c>
      <c r="S5">
        <v>257.24099647666702</v>
      </c>
      <c r="T5">
        <v>258.728010165439</v>
      </c>
      <c r="U5">
        <v>260.51119847059601</v>
      </c>
      <c r="V5">
        <v>272.584699637124</v>
      </c>
      <c r="W5">
        <v>261.81833380561397</v>
      </c>
      <c r="X5">
        <v>263.84894350296798</v>
      </c>
      <c r="Y5">
        <v>262.99114287229298</v>
      </c>
      <c r="Z5">
        <v>263.35039476829002</v>
      </c>
      <c r="AA5">
        <v>267.23344826400302</v>
      </c>
      <c r="AB5">
        <v>264.86004534046998</v>
      </c>
      <c r="AC5">
        <v>260.73233259853498</v>
      </c>
      <c r="AD5">
        <v>265.61451154206497</v>
      </c>
      <c r="AE5">
        <v>263.53985768827602</v>
      </c>
      <c r="AF5">
        <v>262.21335332245502</v>
      </c>
      <c r="AG5">
        <v>255.92053228642499</v>
      </c>
      <c r="AH5">
        <v>269.104533882147</v>
      </c>
      <c r="AI5">
        <v>267.95638628525802</v>
      </c>
      <c r="AJ5">
        <v>282.462497319867</v>
      </c>
      <c r="AK5">
        <v>300.43866723164001</v>
      </c>
      <c r="AL5">
        <v>292.16562283830598</v>
      </c>
      <c r="AM5">
        <v>303.82229550807699</v>
      </c>
      <c r="AN5">
        <v>302.76286891492998</v>
      </c>
      <c r="AO5">
        <v>314.22295976982798</v>
      </c>
      <c r="AP5">
        <v>364.46172341550999</v>
      </c>
      <c r="AQ5">
        <v>475.424685290117</v>
      </c>
      <c r="AR5">
        <v>549.76609386587097</v>
      </c>
      <c r="AS5">
        <v>555.46518776047503</v>
      </c>
      <c r="AT5">
        <v>461.13917238779499</v>
      </c>
      <c r="AU5">
        <v>373.73307830258699</v>
      </c>
      <c r="AV5">
        <v>421.44928862568202</v>
      </c>
      <c r="AW5">
        <v>896.94944794783396</v>
      </c>
      <c r="AX5">
        <v>982.03046153005903</v>
      </c>
      <c r="AY5">
        <v>618.58370483231499</v>
      </c>
      <c r="AZ5">
        <v>388.687831867358</v>
      </c>
      <c r="BA5">
        <v>602.35094361906897</v>
      </c>
      <c r="BB5">
        <v>818.32878816725804</v>
      </c>
      <c r="BC5">
        <v>912.86729245108199</v>
      </c>
      <c r="BD5">
        <v>706.17987481404202</v>
      </c>
      <c r="BE5">
        <v>499.77080979190202</v>
      </c>
      <c r="BF5">
        <v>424.75324787633798</v>
      </c>
      <c r="BG5">
        <v>380.22901532987601</v>
      </c>
      <c r="BH5">
        <v>346.397130009519</v>
      </c>
      <c r="BI5">
        <v>335.368903696063</v>
      </c>
      <c r="BJ5">
        <v>302.964613001278</v>
      </c>
      <c r="BK5">
        <v>283.21852400938502</v>
      </c>
      <c r="BL5">
        <v>259.56637491693903</v>
      </c>
      <c r="BM5">
        <v>262.95975729515499</v>
      </c>
      <c r="BN5">
        <v>261.31005104758498</v>
      </c>
      <c r="BO5">
        <v>262.36899437720598</v>
      </c>
      <c r="BP5">
        <v>269.37335530834298</v>
      </c>
      <c r="BQ5">
        <v>267.19082982624002</v>
      </c>
      <c r="BR5">
        <v>273.48416115019899</v>
      </c>
      <c r="BS5">
        <v>259.91081658162602</v>
      </c>
      <c r="BT5">
        <v>274.526734479563</v>
      </c>
      <c r="BU5">
        <v>257.80535218485301</v>
      </c>
      <c r="BV5">
        <v>269.07070895799501</v>
      </c>
      <c r="BW5">
        <v>266.42284301474598</v>
      </c>
      <c r="BX5">
        <v>265.244120989588</v>
      </c>
      <c r="BY5">
        <v>266.27781345289799</v>
      </c>
      <c r="BZ5">
        <v>265.735867521015</v>
      </c>
      <c r="CA5">
        <v>259.72827426752701</v>
      </c>
      <c r="CB5">
        <v>264.15634799243202</v>
      </c>
      <c r="CC5">
        <v>267.00710498461302</v>
      </c>
      <c r="CD5">
        <v>265.53776399511702</v>
      </c>
      <c r="CE5">
        <v>269.16959608258497</v>
      </c>
      <c r="CF5">
        <v>262.869068934675</v>
      </c>
      <c r="CG5">
        <v>261.82536495616898</v>
      </c>
      <c r="CH5">
        <v>262.373311873467</v>
      </c>
      <c r="CI5">
        <v>266.34128158730601</v>
      </c>
      <c r="CJ5">
        <v>276.88836972771998</v>
      </c>
      <c r="CK5">
        <v>266.03141544220802</v>
      </c>
      <c r="CL5">
        <v>261.540267573964</v>
      </c>
      <c r="CM5">
        <v>262.04469743285</v>
      </c>
      <c r="CN5">
        <v>267.29862325010998</v>
      </c>
      <c r="CO5">
        <v>271.608043041173</v>
      </c>
      <c r="CP5">
        <v>259.16091526475498</v>
      </c>
      <c r="CQ5">
        <v>273.00717608445399</v>
      </c>
      <c r="CR5">
        <v>270.42977539291297</v>
      </c>
      <c r="CS5">
        <v>276.44703148443102</v>
      </c>
      <c r="CT5">
        <v>267.04356408910797</v>
      </c>
      <c r="CU5">
        <v>261.34869352747</v>
      </c>
      <c r="CV5">
        <v>262.82330963505598</v>
      </c>
      <c r="CW5">
        <v>279.84194720947897</v>
      </c>
    </row>
    <row r="6" spans="1:101" x14ac:dyDescent="0.25">
      <c r="A6">
        <v>0.96128170894525999</v>
      </c>
      <c r="B6">
        <v>255.35790553030799</v>
      </c>
      <c r="C6">
        <v>273.30754933370599</v>
      </c>
      <c r="D6">
        <v>264.89852050431301</v>
      </c>
      <c r="E6">
        <v>263.48145223726402</v>
      </c>
      <c r="F6">
        <v>262.62234983431301</v>
      </c>
      <c r="G6">
        <v>254.59262225887801</v>
      </c>
      <c r="H6">
        <v>269.13117419865898</v>
      </c>
      <c r="I6">
        <v>258.225443167923</v>
      </c>
      <c r="J6">
        <v>261.320861326412</v>
      </c>
      <c r="K6">
        <v>263.53010692115498</v>
      </c>
      <c r="L6">
        <v>268.25936505700201</v>
      </c>
      <c r="M6">
        <v>263.76574650757902</v>
      </c>
      <c r="N6">
        <v>252.71938096367001</v>
      </c>
      <c r="O6">
        <v>264.67887030293201</v>
      </c>
      <c r="P6">
        <v>262.80310869417798</v>
      </c>
      <c r="Q6">
        <v>267.07950251360302</v>
      </c>
      <c r="R6">
        <v>268.68601642061202</v>
      </c>
      <c r="S6">
        <v>257.24099647666702</v>
      </c>
      <c r="T6">
        <v>258.728010165439</v>
      </c>
      <c r="U6">
        <v>260.51119847059601</v>
      </c>
      <c r="V6">
        <v>272.584699637124</v>
      </c>
      <c r="W6">
        <v>261.81833380561397</v>
      </c>
      <c r="X6">
        <v>263.84894350296798</v>
      </c>
      <c r="Y6">
        <v>262.99114287229298</v>
      </c>
      <c r="Z6">
        <v>263.35039476829002</v>
      </c>
      <c r="AA6">
        <v>267.23344826400302</v>
      </c>
      <c r="AB6">
        <v>264.86004534046998</v>
      </c>
      <c r="AC6">
        <v>260.73233259853498</v>
      </c>
      <c r="AD6">
        <v>265.61451154206497</v>
      </c>
      <c r="AE6">
        <v>263.53985768827602</v>
      </c>
      <c r="AF6">
        <v>262.21335332245502</v>
      </c>
      <c r="AG6">
        <v>255.92053228642499</v>
      </c>
      <c r="AH6">
        <v>269.104533882147</v>
      </c>
      <c r="AI6">
        <v>267.95638628525802</v>
      </c>
      <c r="AJ6">
        <v>282.462497319867</v>
      </c>
      <c r="AK6">
        <v>300.43866723164001</v>
      </c>
      <c r="AL6">
        <v>292.16562283830598</v>
      </c>
      <c r="AM6">
        <v>303.82229550807699</v>
      </c>
      <c r="AN6">
        <v>302.76286891492998</v>
      </c>
      <c r="AO6">
        <v>314.22295976982798</v>
      </c>
      <c r="AP6">
        <v>364.46172341550999</v>
      </c>
      <c r="AQ6">
        <v>475.424685290117</v>
      </c>
      <c r="AR6">
        <v>549.76609386587097</v>
      </c>
      <c r="AS6">
        <v>555.46518776047503</v>
      </c>
      <c r="AT6">
        <v>461.13917238779499</v>
      </c>
      <c r="AU6">
        <v>373.73307830258699</v>
      </c>
      <c r="AV6">
        <v>421.44928862568202</v>
      </c>
      <c r="AW6">
        <v>896.94944794783396</v>
      </c>
      <c r="AX6">
        <v>982.03046153005903</v>
      </c>
      <c r="AY6">
        <v>618.58370483231499</v>
      </c>
      <c r="AZ6">
        <v>388.687831867358</v>
      </c>
      <c r="BA6">
        <v>602.35094361906897</v>
      </c>
      <c r="BB6">
        <v>818.32878816725804</v>
      </c>
      <c r="BC6">
        <v>912.86729245108199</v>
      </c>
      <c r="BD6">
        <v>706.17987481404202</v>
      </c>
      <c r="BE6">
        <v>499.77080979190202</v>
      </c>
      <c r="BF6">
        <v>424.75324787633798</v>
      </c>
      <c r="BG6">
        <v>380.22901532987601</v>
      </c>
      <c r="BH6">
        <v>346.397130009519</v>
      </c>
      <c r="BI6">
        <v>335.368903696063</v>
      </c>
      <c r="BJ6">
        <v>302.964613001278</v>
      </c>
      <c r="BK6">
        <v>283.21852400938502</v>
      </c>
      <c r="BL6">
        <v>259.56637491693903</v>
      </c>
      <c r="BM6">
        <v>262.95975729515499</v>
      </c>
      <c r="BN6">
        <v>261.31005104758498</v>
      </c>
      <c r="BO6">
        <v>262.36899437720598</v>
      </c>
      <c r="BP6">
        <v>269.37335530834298</v>
      </c>
      <c r="BQ6">
        <v>267.19082982624002</v>
      </c>
      <c r="BR6">
        <v>273.48416115019899</v>
      </c>
      <c r="BS6">
        <v>259.91081658162602</v>
      </c>
      <c r="BT6">
        <v>274.526734479563</v>
      </c>
      <c r="BU6">
        <v>257.80535218485301</v>
      </c>
      <c r="BV6">
        <v>269.07070895799501</v>
      </c>
      <c r="BW6">
        <v>266.42284301474598</v>
      </c>
      <c r="BX6">
        <v>265.244120989588</v>
      </c>
      <c r="BY6">
        <v>266.27781345289799</v>
      </c>
      <c r="BZ6">
        <v>265.735867521015</v>
      </c>
      <c r="CA6">
        <v>259.72827426752701</v>
      </c>
      <c r="CB6">
        <v>264.15634799243202</v>
      </c>
      <c r="CC6">
        <v>267.00710498461302</v>
      </c>
      <c r="CD6">
        <v>265.53776399511702</v>
      </c>
      <c r="CE6">
        <v>269.16959608258497</v>
      </c>
      <c r="CF6">
        <v>262.869068934675</v>
      </c>
      <c r="CG6">
        <v>261.82536495616898</v>
      </c>
      <c r="CH6">
        <v>262.373311873467</v>
      </c>
      <c r="CI6">
        <v>266.34128158730601</v>
      </c>
      <c r="CJ6">
        <v>276.88836972771998</v>
      </c>
      <c r="CK6">
        <v>266.03141544220802</v>
      </c>
      <c r="CL6">
        <v>261.540267573964</v>
      </c>
      <c r="CM6">
        <v>262.04469743285</v>
      </c>
      <c r="CN6">
        <v>267.29862325010998</v>
      </c>
      <c r="CO6">
        <v>271.608043041173</v>
      </c>
      <c r="CP6">
        <v>259.16091526475498</v>
      </c>
      <c r="CQ6">
        <v>273.00717608445399</v>
      </c>
      <c r="CR6">
        <v>270.42977539291297</v>
      </c>
      <c r="CS6">
        <v>276.44703148443102</v>
      </c>
      <c r="CT6">
        <v>267.04356408910797</v>
      </c>
      <c r="CU6">
        <v>261.34869352747</v>
      </c>
      <c r="CV6">
        <v>262.82330963505598</v>
      </c>
      <c r="CW6">
        <v>279.84194720947897</v>
      </c>
    </row>
    <row r="7" spans="1:101" x14ac:dyDescent="0.25">
      <c r="A7">
        <v>1.2016021361815701</v>
      </c>
      <c r="B7">
        <v>255.35790553030799</v>
      </c>
      <c r="C7">
        <v>273.30754933370599</v>
      </c>
      <c r="D7">
        <v>264.89852050431301</v>
      </c>
      <c r="E7">
        <v>263.48145223726402</v>
      </c>
      <c r="F7">
        <v>262.62234983431301</v>
      </c>
      <c r="G7">
        <v>254.59262225887801</v>
      </c>
      <c r="H7">
        <v>269.13117419865898</v>
      </c>
      <c r="I7">
        <v>258.225443167923</v>
      </c>
      <c r="J7">
        <v>261.320861326412</v>
      </c>
      <c r="K7">
        <v>263.53010692115498</v>
      </c>
      <c r="L7">
        <v>268.25936505700201</v>
      </c>
      <c r="M7">
        <v>263.76574650757902</v>
      </c>
      <c r="N7">
        <v>252.71938096367001</v>
      </c>
      <c r="O7">
        <v>264.67887030293201</v>
      </c>
      <c r="P7">
        <v>262.80310869417798</v>
      </c>
      <c r="Q7">
        <v>267.07950251360302</v>
      </c>
      <c r="R7">
        <v>268.68601642061202</v>
      </c>
      <c r="S7">
        <v>257.24099647666702</v>
      </c>
      <c r="T7">
        <v>258.728010165439</v>
      </c>
      <c r="U7">
        <v>260.51119847059601</v>
      </c>
      <c r="V7">
        <v>272.584699637124</v>
      </c>
      <c r="W7">
        <v>261.81833380561397</v>
      </c>
      <c r="X7">
        <v>263.84894350296798</v>
      </c>
      <c r="Y7">
        <v>262.99114287229298</v>
      </c>
      <c r="Z7">
        <v>263.35039476829002</v>
      </c>
      <c r="AA7">
        <v>267.23344826400302</v>
      </c>
      <c r="AB7">
        <v>264.86004534046998</v>
      </c>
      <c r="AC7">
        <v>260.73233259853498</v>
      </c>
      <c r="AD7">
        <v>265.61451154206497</v>
      </c>
      <c r="AE7">
        <v>263.53985768827602</v>
      </c>
      <c r="AF7">
        <v>262.21335332245502</v>
      </c>
      <c r="AG7">
        <v>255.92053228642499</v>
      </c>
      <c r="AH7">
        <v>269.104533882147</v>
      </c>
      <c r="AI7">
        <v>267.95638628525802</v>
      </c>
      <c r="AJ7">
        <v>282.462497319867</v>
      </c>
      <c r="AK7">
        <v>300.43866723164001</v>
      </c>
      <c r="AL7">
        <v>292.16562283830598</v>
      </c>
      <c r="AM7">
        <v>303.82229550807699</v>
      </c>
      <c r="AN7">
        <v>302.76286891492998</v>
      </c>
      <c r="AO7">
        <v>314.22295976982798</v>
      </c>
      <c r="AP7">
        <v>364.46172341550999</v>
      </c>
      <c r="AQ7">
        <v>475.424685290117</v>
      </c>
      <c r="AR7">
        <v>549.76609386587097</v>
      </c>
      <c r="AS7">
        <v>555.46518776047503</v>
      </c>
      <c r="AT7">
        <v>461.13917238779499</v>
      </c>
      <c r="AU7">
        <v>373.73307830258699</v>
      </c>
      <c r="AV7">
        <v>421.44928862568202</v>
      </c>
      <c r="AW7">
        <v>896.94944794783396</v>
      </c>
      <c r="AX7">
        <v>982.03046153005903</v>
      </c>
      <c r="AY7">
        <v>618.58370483231499</v>
      </c>
      <c r="AZ7">
        <v>388.687831867358</v>
      </c>
      <c r="BA7">
        <v>602.35094361906897</v>
      </c>
      <c r="BB7">
        <v>818.32878816725804</v>
      </c>
      <c r="BC7">
        <v>912.86729245108199</v>
      </c>
      <c r="BD7">
        <v>706.17987481404202</v>
      </c>
      <c r="BE7">
        <v>499.77080979190202</v>
      </c>
      <c r="BF7">
        <v>424.75324787633798</v>
      </c>
      <c r="BG7">
        <v>380.22901532987601</v>
      </c>
      <c r="BH7">
        <v>346.397130009519</v>
      </c>
      <c r="BI7">
        <v>335.368903696063</v>
      </c>
      <c r="BJ7">
        <v>302.964613001278</v>
      </c>
      <c r="BK7">
        <v>283.21852400938502</v>
      </c>
      <c r="BL7">
        <v>259.56637491693903</v>
      </c>
      <c r="BM7">
        <v>262.95975729515499</v>
      </c>
      <c r="BN7">
        <v>261.31005104758498</v>
      </c>
      <c r="BO7">
        <v>262.36899437720598</v>
      </c>
      <c r="BP7">
        <v>269.37335530834298</v>
      </c>
      <c r="BQ7">
        <v>267.19082982624002</v>
      </c>
      <c r="BR7">
        <v>273.48416115019899</v>
      </c>
      <c r="BS7">
        <v>259.91081658162602</v>
      </c>
      <c r="BT7">
        <v>274.526734479563</v>
      </c>
      <c r="BU7">
        <v>257.80535218485301</v>
      </c>
      <c r="BV7">
        <v>269.07070895799501</v>
      </c>
      <c r="BW7">
        <v>266.42284301474598</v>
      </c>
      <c r="BX7">
        <v>265.244120989588</v>
      </c>
      <c r="BY7">
        <v>266.27781345289799</v>
      </c>
      <c r="BZ7">
        <v>265.735867521015</v>
      </c>
      <c r="CA7">
        <v>259.72827426752701</v>
      </c>
      <c r="CB7">
        <v>264.15634799243202</v>
      </c>
      <c r="CC7">
        <v>267.00710498461302</v>
      </c>
      <c r="CD7">
        <v>265.53776399511702</v>
      </c>
      <c r="CE7">
        <v>269.16959608258497</v>
      </c>
      <c r="CF7">
        <v>262.869068934675</v>
      </c>
      <c r="CG7">
        <v>261.82536495616898</v>
      </c>
      <c r="CH7">
        <v>262.373311873467</v>
      </c>
      <c r="CI7">
        <v>266.34128158730601</v>
      </c>
      <c r="CJ7">
        <v>276.88836972771998</v>
      </c>
      <c r="CK7">
        <v>266.03141544220802</v>
      </c>
      <c r="CL7">
        <v>261.540267573964</v>
      </c>
      <c r="CM7">
        <v>262.04469743285</v>
      </c>
      <c r="CN7">
        <v>267.29862325010998</v>
      </c>
      <c r="CO7">
        <v>271.608043041173</v>
      </c>
      <c r="CP7">
        <v>259.16091526475498</v>
      </c>
      <c r="CQ7">
        <v>273.00717608445399</v>
      </c>
      <c r="CR7">
        <v>270.42977539291297</v>
      </c>
      <c r="CS7">
        <v>276.44703148443102</v>
      </c>
      <c r="CT7">
        <v>267.04356408910797</v>
      </c>
      <c r="CU7">
        <v>261.34869352747</v>
      </c>
      <c r="CV7">
        <v>262.82330963505598</v>
      </c>
      <c r="CW7">
        <v>279.84194720947897</v>
      </c>
    </row>
    <row r="8" spans="1:101" x14ac:dyDescent="0.25">
      <c r="A8">
        <v>1.44192256341789</v>
      </c>
      <c r="B8">
        <v>255.35790553030799</v>
      </c>
      <c r="C8">
        <v>273.30754933370599</v>
      </c>
      <c r="D8">
        <v>264.89852050431301</v>
      </c>
      <c r="E8">
        <v>263.48145223726402</v>
      </c>
      <c r="F8">
        <v>262.62234983431301</v>
      </c>
      <c r="G8">
        <v>254.59262225887801</v>
      </c>
      <c r="H8">
        <v>269.13117419865898</v>
      </c>
      <c r="I8">
        <v>258.225443167923</v>
      </c>
      <c r="J8">
        <v>261.320861326412</v>
      </c>
      <c r="K8">
        <v>263.53010692115498</v>
      </c>
      <c r="L8">
        <v>268.25936505700201</v>
      </c>
      <c r="M8">
        <v>263.76574650757902</v>
      </c>
      <c r="N8">
        <v>252.71938096367001</v>
      </c>
      <c r="O8">
        <v>264.67887030293201</v>
      </c>
      <c r="P8">
        <v>262.80310869417798</v>
      </c>
      <c r="Q8">
        <v>267.07950251360302</v>
      </c>
      <c r="R8">
        <v>268.68601642061202</v>
      </c>
      <c r="S8">
        <v>257.24099647666702</v>
      </c>
      <c r="T8">
        <v>258.728010165439</v>
      </c>
      <c r="U8">
        <v>260.51119847059601</v>
      </c>
      <c r="V8">
        <v>272.584699637124</v>
      </c>
      <c r="W8">
        <v>261.81833380561397</v>
      </c>
      <c r="X8">
        <v>263.84894350296798</v>
      </c>
      <c r="Y8">
        <v>262.99114287229298</v>
      </c>
      <c r="Z8">
        <v>263.35039476829002</v>
      </c>
      <c r="AA8">
        <v>267.23344826400302</v>
      </c>
      <c r="AB8">
        <v>264.86004534046998</v>
      </c>
      <c r="AC8">
        <v>260.73233259853498</v>
      </c>
      <c r="AD8">
        <v>265.61451154206497</v>
      </c>
      <c r="AE8">
        <v>263.53985768827602</v>
      </c>
      <c r="AF8">
        <v>262.21335332245502</v>
      </c>
      <c r="AG8">
        <v>255.92053228642499</v>
      </c>
      <c r="AH8">
        <v>269.104533882147</v>
      </c>
      <c r="AI8">
        <v>267.95638628525802</v>
      </c>
      <c r="AJ8">
        <v>282.462497319867</v>
      </c>
      <c r="AK8">
        <v>300.43866723164001</v>
      </c>
      <c r="AL8">
        <v>292.16562283830598</v>
      </c>
      <c r="AM8">
        <v>303.82229550807699</v>
      </c>
      <c r="AN8">
        <v>302.76286891492998</v>
      </c>
      <c r="AO8">
        <v>314.22295976982798</v>
      </c>
      <c r="AP8">
        <v>364.46172341550999</v>
      </c>
      <c r="AQ8">
        <v>475.424685290117</v>
      </c>
      <c r="AR8">
        <v>549.76609386587097</v>
      </c>
      <c r="AS8">
        <v>555.46518776047503</v>
      </c>
      <c r="AT8">
        <v>461.13917238779499</v>
      </c>
      <c r="AU8">
        <v>373.73307830258699</v>
      </c>
      <c r="AV8">
        <v>421.44928862568202</v>
      </c>
      <c r="AW8">
        <v>896.94944794783396</v>
      </c>
      <c r="AX8">
        <v>982.03046153005903</v>
      </c>
      <c r="AY8">
        <v>618.58370483231499</v>
      </c>
      <c r="AZ8">
        <v>388.687831867358</v>
      </c>
      <c r="BA8">
        <v>602.35094361906897</v>
      </c>
      <c r="BB8">
        <v>818.32878816725804</v>
      </c>
      <c r="BC8">
        <v>912.86729245108199</v>
      </c>
      <c r="BD8">
        <v>706.17987481404202</v>
      </c>
      <c r="BE8">
        <v>499.77080979190202</v>
      </c>
      <c r="BF8">
        <v>424.75324787633798</v>
      </c>
      <c r="BG8">
        <v>380.22901532987601</v>
      </c>
      <c r="BH8">
        <v>346.397130009519</v>
      </c>
      <c r="BI8">
        <v>335.368903696063</v>
      </c>
      <c r="BJ8">
        <v>302.964613001278</v>
      </c>
      <c r="BK8">
        <v>283.21852400938502</v>
      </c>
      <c r="BL8">
        <v>259.56637491693903</v>
      </c>
      <c r="BM8">
        <v>262.95975729515499</v>
      </c>
      <c r="BN8">
        <v>261.31005104758498</v>
      </c>
      <c r="BO8">
        <v>262.36899437720598</v>
      </c>
      <c r="BP8">
        <v>269.37335530834298</v>
      </c>
      <c r="BQ8">
        <v>267.19082982624002</v>
      </c>
      <c r="BR8">
        <v>273.48416115019899</v>
      </c>
      <c r="BS8">
        <v>259.91081658162602</v>
      </c>
      <c r="BT8">
        <v>274.526734479563</v>
      </c>
      <c r="BU8">
        <v>257.80535218485301</v>
      </c>
      <c r="BV8">
        <v>269.07070895799501</v>
      </c>
      <c r="BW8">
        <v>266.42284301474598</v>
      </c>
      <c r="BX8">
        <v>265.244120989588</v>
      </c>
      <c r="BY8">
        <v>266.27781345289799</v>
      </c>
      <c r="BZ8">
        <v>265.735867521015</v>
      </c>
      <c r="CA8">
        <v>259.72827426752701</v>
      </c>
      <c r="CB8">
        <v>264.15634799243202</v>
      </c>
      <c r="CC8">
        <v>267.00710498461302</v>
      </c>
      <c r="CD8">
        <v>265.53776399511702</v>
      </c>
      <c r="CE8">
        <v>269.16959608258497</v>
      </c>
      <c r="CF8">
        <v>262.869068934675</v>
      </c>
      <c r="CG8">
        <v>261.82536495616898</v>
      </c>
      <c r="CH8">
        <v>262.373311873467</v>
      </c>
      <c r="CI8">
        <v>266.34128158730601</v>
      </c>
      <c r="CJ8">
        <v>276.88836972771998</v>
      </c>
      <c r="CK8">
        <v>266.03141544220802</v>
      </c>
      <c r="CL8">
        <v>261.540267573964</v>
      </c>
      <c r="CM8">
        <v>262.04469743285</v>
      </c>
      <c r="CN8">
        <v>267.29862325010998</v>
      </c>
      <c r="CO8">
        <v>271.608043041173</v>
      </c>
      <c r="CP8">
        <v>259.16091526475498</v>
      </c>
      <c r="CQ8">
        <v>273.00717608445399</v>
      </c>
      <c r="CR8">
        <v>270.42977539291297</v>
      </c>
      <c r="CS8">
        <v>276.44703148443102</v>
      </c>
      <c r="CT8">
        <v>267.04356408910797</v>
      </c>
      <c r="CU8">
        <v>261.34869352747</v>
      </c>
      <c r="CV8">
        <v>262.82330963505598</v>
      </c>
      <c r="CW8">
        <v>279.84194720947897</v>
      </c>
    </row>
    <row r="9" spans="1:101" x14ac:dyDescent="0.25">
      <c r="A9">
        <v>1.6822429906542</v>
      </c>
      <c r="B9">
        <v>255.35790553030799</v>
      </c>
      <c r="C9">
        <v>273.30754933370599</v>
      </c>
      <c r="D9">
        <v>264.89852050431301</v>
      </c>
      <c r="E9">
        <v>263.48145223726402</v>
      </c>
      <c r="F9">
        <v>262.62234983431301</v>
      </c>
      <c r="G9">
        <v>254.59262225887801</v>
      </c>
      <c r="H9">
        <v>269.13117419865898</v>
      </c>
      <c r="I9">
        <v>258.225443167923</v>
      </c>
      <c r="J9">
        <v>261.320861326412</v>
      </c>
      <c r="K9">
        <v>263.53010692115498</v>
      </c>
      <c r="L9">
        <v>268.25936505700201</v>
      </c>
      <c r="M9">
        <v>263.76574650757902</v>
      </c>
      <c r="N9">
        <v>252.71938096367001</v>
      </c>
      <c r="O9">
        <v>264.67887030293201</v>
      </c>
      <c r="P9">
        <v>262.80310869417798</v>
      </c>
      <c r="Q9">
        <v>267.07950251360302</v>
      </c>
      <c r="R9">
        <v>268.68601642061202</v>
      </c>
      <c r="S9">
        <v>257.24099647666702</v>
      </c>
      <c r="T9">
        <v>258.728010165439</v>
      </c>
      <c r="U9">
        <v>260.51119847059601</v>
      </c>
      <c r="V9">
        <v>272.584699637124</v>
      </c>
      <c r="W9">
        <v>261.81833380561397</v>
      </c>
      <c r="X9">
        <v>263.84894350296798</v>
      </c>
      <c r="Y9">
        <v>262.99114287229298</v>
      </c>
      <c r="Z9">
        <v>263.35039476829002</v>
      </c>
      <c r="AA9">
        <v>267.23344826400302</v>
      </c>
      <c r="AB9">
        <v>264.86004534046998</v>
      </c>
      <c r="AC9">
        <v>260.73233259853498</v>
      </c>
      <c r="AD9">
        <v>265.61451154206497</v>
      </c>
      <c r="AE9">
        <v>263.53985768827602</v>
      </c>
      <c r="AF9">
        <v>262.21335332245502</v>
      </c>
      <c r="AG9">
        <v>255.92053228642499</v>
      </c>
      <c r="AH9">
        <v>269.104533882147</v>
      </c>
      <c r="AI9">
        <v>267.95638628525802</v>
      </c>
      <c r="AJ9">
        <v>282.462497319867</v>
      </c>
      <c r="AK9">
        <v>300.43866723164001</v>
      </c>
      <c r="AL9">
        <v>292.16562283830598</v>
      </c>
      <c r="AM9">
        <v>303.82229550807699</v>
      </c>
      <c r="AN9">
        <v>302.76286891492998</v>
      </c>
      <c r="AO9">
        <v>314.22295976982798</v>
      </c>
      <c r="AP9">
        <v>364.46172341550999</v>
      </c>
      <c r="AQ9">
        <v>475.424685290117</v>
      </c>
      <c r="AR9">
        <v>549.76609386587097</v>
      </c>
      <c r="AS9">
        <v>555.46518776047503</v>
      </c>
      <c r="AT9">
        <v>461.13917238779499</v>
      </c>
      <c r="AU9">
        <v>373.73307830258699</v>
      </c>
      <c r="AV9">
        <v>421.44928862568202</v>
      </c>
      <c r="AW9">
        <v>896.94944794783396</v>
      </c>
      <c r="AX9">
        <v>982.03046153005903</v>
      </c>
      <c r="AY9">
        <v>618.58370483231499</v>
      </c>
      <c r="AZ9">
        <v>388.687831867358</v>
      </c>
      <c r="BA9">
        <v>602.35094361906897</v>
      </c>
      <c r="BB9">
        <v>818.32878816725804</v>
      </c>
      <c r="BC9">
        <v>912.86729245108199</v>
      </c>
      <c r="BD9">
        <v>706.17987481404202</v>
      </c>
      <c r="BE9">
        <v>499.77080979190202</v>
      </c>
      <c r="BF9">
        <v>424.75324787633798</v>
      </c>
      <c r="BG9">
        <v>380.22901532987601</v>
      </c>
      <c r="BH9">
        <v>346.397130009519</v>
      </c>
      <c r="BI9">
        <v>335.368903696063</v>
      </c>
      <c r="BJ9">
        <v>302.964613001278</v>
      </c>
      <c r="BK9">
        <v>283.21852400938502</v>
      </c>
      <c r="BL9">
        <v>259.56637491693903</v>
      </c>
      <c r="BM9">
        <v>262.95975729515499</v>
      </c>
      <c r="BN9">
        <v>261.31005104758498</v>
      </c>
      <c r="BO9">
        <v>262.36899437720598</v>
      </c>
      <c r="BP9">
        <v>269.37335530834298</v>
      </c>
      <c r="BQ9">
        <v>267.19082982624002</v>
      </c>
      <c r="BR9">
        <v>273.48416115019899</v>
      </c>
      <c r="BS9">
        <v>259.91081658162602</v>
      </c>
      <c r="BT9">
        <v>274.526734479563</v>
      </c>
      <c r="BU9">
        <v>257.80535218485301</v>
      </c>
      <c r="BV9">
        <v>269.07070895799501</v>
      </c>
      <c r="BW9">
        <v>266.42284301474598</v>
      </c>
      <c r="BX9">
        <v>265.244120989588</v>
      </c>
      <c r="BY9">
        <v>266.27781345289799</v>
      </c>
      <c r="BZ9">
        <v>265.735867521015</v>
      </c>
      <c r="CA9">
        <v>259.72827426752701</v>
      </c>
      <c r="CB9">
        <v>264.15634799243202</v>
      </c>
      <c r="CC9">
        <v>267.00710498461302</v>
      </c>
      <c r="CD9">
        <v>265.53776399511702</v>
      </c>
      <c r="CE9">
        <v>269.16959608258497</v>
      </c>
      <c r="CF9">
        <v>262.869068934675</v>
      </c>
      <c r="CG9">
        <v>261.82536495616898</v>
      </c>
      <c r="CH9">
        <v>262.373311873467</v>
      </c>
      <c r="CI9">
        <v>266.34128158730601</v>
      </c>
      <c r="CJ9">
        <v>276.88836972771998</v>
      </c>
      <c r="CK9">
        <v>266.03141544220802</v>
      </c>
      <c r="CL9">
        <v>261.540267573964</v>
      </c>
      <c r="CM9">
        <v>262.04469743285</v>
      </c>
      <c r="CN9">
        <v>267.29862325010998</v>
      </c>
      <c r="CO9">
        <v>271.608043041173</v>
      </c>
      <c r="CP9">
        <v>259.16091526475498</v>
      </c>
      <c r="CQ9">
        <v>273.00717608445399</v>
      </c>
      <c r="CR9">
        <v>270.42977539291297</v>
      </c>
      <c r="CS9">
        <v>276.44703148443102</v>
      </c>
      <c r="CT9">
        <v>267.04356408910797</v>
      </c>
      <c r="CU9">
        <v>261.34869352747</v>
      </c>
      <c r="CV9">
        <v>262.82330963505598</v>
      </c>
      <c r="CW9">
        <v>279.84194720947897</v>
      </c>
    </row>
    <row r="10" spans="1:101" x14ac:dyDescent="0.25">
      <c r="A10">
        <v>1.92256341789052</v>
      </c>
      <c r="B10">
        <v>257.95869087427099</v>
      </c>
      <c r="C10">
        <v>273.77492051778501</v>
      </c>
      <c r="D10">
        <v>268.068074402805</v>
      </c>
      <c r="E10">
        <v>265.15048730245798</v>
      </c>
      <c r="F10">
        <v>262.59103266282301</v>
      </c>
      <c r="G10">
        <v>255.79699466907201</v>
      </c>
      <c r="H10">
        <v>271.49381115815203</v>
      </c>
      <c r="I10">
        <v>260.28177740909001</v>
      </c>
      <c r="J10">
        <v>262.40424124092601</v>
      </c>
      <c r="K10">
        <v>264.22625563730799</v>
      </c>
      <c r="L10">
        <v>269.73863977075098</v>
      </c>
      <c r="M10">
        <v>264.606222371652</v>
      </c>
      <c r="N10">
        <v>255.486179579126</v>
      </c>
      <c r="O10">
        <v>265.89673834708498</v>
      </c>
      <c r="P10">
        <v>263.82481736273797</v>
      </c>
      <c r="Q10">
        <v>268.04365411241798</v>
      </c>
      <c r="R10">
        <v>269.54260876640899</v>
      </c>
      <c r="S10">
        <v>258.26533929113901</v>
      </c>
      <c r="T10">
        <v>259.71607911059499</v>
      </c>
      <c r="U10">
        <v>262.19445534903201</v>
      </c>
      <c r="V10">
        <v>273.32377219989303</v>
      </c>
      <c r="W10">
        <v>262.73030472907197</v>
      </c>
      <c r="X10">
        <v>264.46316646965801</v>
      </c>
      <c r="Y10">
        <v>262.50021464916199</v>
      </c>
      <c r="Z10">
        <v>264.70738895454599</v>
      </c>
      <c r="AA10">
        <v>269.645794418219</v>
      </c>
      <c r="AB10">
        <v>265.71042948024399</v>
      </c>
      <c r="AC10">
        <v>262.83509119990902</v>
      </c>
      <c r="AD10">
        <v>268.443259491454</v>
      </c>
      <c r="AE10">
        <v>264.43232539552798</v>
      </c>
      <c r="AF10">
        <v>262.37115827218503</v>
      </c>
      <c r="AG10">
        <v>255.99718356118299</v>
      </c>
      <c r="AH10">
        <v>270.26046484557202</v>
      </c>
      <c r="AI10">
        <v>268.58257049801898</v>
      </c>
      <c r="AJ10">
        <v>282.92598874417098</v>
      </c>
      <c r="AK10">
        <v>300.739343784928</v>
      </c>
      <c r="AL10">
        <v>293.13091755144399</v>
      </c>
      <c r="AM10">
        <v>303.53672434589203</v>
      </c>
      <c r="AN10">
        <v>302.978126930999</v>
      </c>
      <c r="AO10">
        <v>313.76766185720101</v>
      </c>
      <c r="AP10">
        <v>363.78946386203103</v>
      </c>
      <c r="AQ10">
        <v>469.05414134783899</v>
      </c>
      <c r="AR10">
        <v>542.43321973060199</v>
      </c>
      <c r="AS10">
        <v>548.22722757241695</v>
      </c>
      <c r="AT10">
        <v>457.29844285379301</v>
      </c>
      <c r="AU10">
        <v>371.76208540240401</v>
      </c>
      <c r="AV10">
        <v>416.91225394263199</v>
      </c>
      <c r="AW10">
        <v>875.27618296143703</v>
      </c>
      <c r="AX10">
        <v>958.51932421819401</v>
      </c>
      <c r="AY10">
        <v>607.12493603264898</v>
      </c>
      <c r="AZ10">
        <v>386.49088609631502</v>
      </c>
      <c r="BA10">
        <v>593.07737118334398</v>
      </c>
      <c r="BB10">
        <v>799.31915442391005</v>
      </c>
      <c r="BC10">
        <v>890.93511275553601</v>
      </c>
      <c r="BD10">
        <v>692.56054366355295</v>
      </c>
      <c r="BE10">
        <v>494.27325605635201</v>
      </c>
      <c r="BF10">
        <v>422.51430906786999</v>
      </c>
      <c r="BG10">
        <v>379.423764440902</v>
      </c>
      <c r="BH10">
        <v>345.66993248356403</v>
      </c>
      <c r="BI10">
        <v>334.75635202254301</v>
      </c>
      <c r="BJ10">
        <v>303.53883959709702</v>
      </c>
      <c r="BK10">
        <v>285.285735945265</v>
      </c>
      <c r="BL10">
        <v>261.12163360065603</v>
      </c>
      <c r="BM10">
        <v>263.16293328338099</v>
      </c>
      <c r="BN10">
        <v>261.132913413712</v>
      </c>
      <c r="BO10">
        <v>263.59276584830098</v>
      </c>
      <c r="BP10">
        <v>270.21966090777499</v>
      </c>
      <c r="BQ10">
        <v>268.926016888292</v>
      </c>
      <c r="BR10">
        <v>273.45728542557902</v>
      </c>
      <c r="BS10">
        <v>261.29538179588502</v>
      </c>
      <c r="BT10">
        <v>274.81958343187301</v>
      </c>
      <c r="BU10">
        <v>259.03824995232202</v>
      </c>
      <c r="BV10">
        <v>269.68107961985902</v>
      </c>
      <c r="BW10">
        <v>267.54205349414002</v>
      </c>
      <c r="BX10">
        <v>265.93014137608998</v>
      </c>
      <c r="BY10">
        <v>267.55824678080103</v>
      </c>
      <c r="BZ10">
        <v>266.75093054715899</v>
      </c>
      <c r="CA10">
        <v>260.34160804339001</v>
      </c>
      <c r="CB10">
        <v>265.17173285684697</v>
      </c>
      <c r="CC10">
        <v>269.31634949429298</v>
      </c>
      <c r="CD10">
        <v>267.88739410127698</v>
      </c>
      <c r="CE10">
        <v>270.07119595210003</v>
      </c>
      <c r="CF10">
        <v>264.01990397365802</v>
      </c>
      <c r="CG10">
        <v>263.63550236551202</v>
      </c>
      <c r="CH10">
        <v>263.08457776585698</v>
      </c>
      <c r="CI10">
        <v>266.711158115091</v>
      </c>
      <c r="CJ10">
        <v>278.10662584008799</v>
      </c>
      <c r="CK10">
        <v>267.09065383780501</v>
      </c>
      <c r="CL10">
        <v>263.36534939963502</v>
      </c>
      <c r="CM10">
        <v>264.25752388465003</v>
      </c>
      <c r="CN10">
        <v>268.88899949789197</v>
      </c>
      <c r="CO10">
        <v>272.43328524416199</v>
      </c>
      <c r="CP10">
        <v>260.94449026365203</v>
      </c>
      <c r="CQ10">
        <v>274.48815246488101</v>
      </c>
      <c r="CR10">
        <v>271.37693901612198</v>
      </c>
      <c r="CS10">
        <v>276.28537134824199</v>
      </c>
      <c r="CT10">
        <v>268.18019180536203</v>
      </c>
      <c r="CU10">
        <v>262.86001408079699</v>
      </c>
      <c r="CV10">
        <v>264.34941787816803</v>
      </c>
      <c r="CW10">
        <v>281.09377901749701</v>
      </c>
    </row>
    <row r="11" spans="1:101" x14ac:dyDescent="0.25">
      <c r="A11">
        <v>2.1628838451268302</v>
      </c>
      <c r="B11">
        <v>261.986602555253</v>
      </c>
      <c r="C11">
        <v>273.48394656944498</v>
      </c>
      <c r="D11">
        <v>276.59872793114403</v>
      </c>
      <c r="E11">
        <v>266.77871693080198</v>
      </c>
      <c r="F11">
        <v>264.35694187116701</v>
      </c>
      <c r="G11">
        <v>259.77674797681402</v>
      </c>
      <c r="H11">
        <v>278.48975691549498</v>
      </c>
      <c r="I11">
        <v>264.07203919475103</v>
      </c>
      <c r="J11">
        <v>257.163855048995</v>
      </c>
      <c r="K11">
        <v>261.313155476774</v>
      </c>
      <c r="L11">
        <v>268.237800800652</v>
      </c>
      <c r="M11">
        <v>260.26711241624901</v>
      </c>
      <c r="N11">
        <v>264.20319173930699</v>
      </c>
      <c r="O11">
        <v>267.831741472651</v>
      </c>
      <c r="P11">
        <v>257.93577666892003</v>
      </c>
      <c r="Q11">
        <v>267.74029854676502</v>
      </c>
      <c r="R11">
        <v>265.883835090991</v>
      </c>
      <c r="S11">
        <v>262.82926901068498</v>
      </c>
      <c r="T11">
        <v>264.20816315695902</v>
      </c>
      <c r="U11">
        <v>262.9155191648</v>
      </c>
      <c r="V11">
        <v>271.658768760643</v>
      </c>
      <c r="W11">
        <v>263.78782582063599</v>
      </c>
      <c r="X11">
        <v>263.64631143480199</v>
      </c>
      <c r="Y11">
        <v>264.29892904281797</v>
      </c>
      <c r="Z11">
        <v>264.11699018331899</v>
      </c>
      <c r="AA11">
        <v>269.55059458124498</v>
      </c>
      <c r="AB11">
        <v>265.63944241548302</v>
      </c>
      <c r="AC11">
        <v>267.86363664978097</v>
      </c>
      <c r="AD11">
        <v>270.16564249914001</v>
      </c>
      <c r="AE11">
        <v>269.613056030086</v>
      </c>
      <c r="AF11">
        <v>263.825644803177</v>
      </c>
      <c r="AG11">
        <v>257.92610555296</v>
      </c>
      <c r="AH11">
        <v>266.93085557196798</v>
      </c>
      <c r="AI11">
        <v>264.93600228945002</v>
      </c>
      <c r="AJ11">
        <v>281.59943083823998</v>
      </c>
      <c r="AK11">
        <v>298.78680633965001</v>
      </c>
      <c r="AL11">
        <v>296.07761506553402</v>
      </c>
      <c r="AM11">
        <v>298.96037035183002</v>
      </c>
      <c r="AN11">
        <v>301.35709067989001</v>
      </c>
      <c r="AO11">
        <v>314.21483031046102</v>
      </c>
      <c r="AP11">
        <v>359.96880393269402</v>
      </c>
      <c r="AQ11">
        <v>463.78049529085001</v>
      </c>
      <c r="AR11">
        <v>538.24699680932804</v>
      </c>
      <c r="AS11">
        <v>535.70310556539903</v>
      </c>
      <c r="AT11">
        <v>450.46788568622202</v>
      </c>
      <c r="AU11">
        <v>363.78284189409197</v>
      </c>
      <c r="AV11">
        <v>415.81673267042697</v>
      </c>
      <c r="AW11">
        <v>846.69981038242304</v>
      </c>
      <c r="AX11">
        <v>930.09927896708302</v>
      </c>
      <c r="AY11">
        <v>591.41195171739798</v>
      </c>
      <c r="AZ11">
        <v>383.450002248011</v>
      </c>
      <c r="BA11">
        <v>583.16203980182399</v>
      </c>
      <c r="BB11">
        <v>779.54910112710002</v>
      </c>
      <c r="BC11">
        <v>867.77412938480097</v>
      </c>
      <c r="BD11">
        <v>673.80525472706199</v>
      </c>
      <c r="BE11">
        <v>491.42917685308697</v>
      </c>
      <c r="BF11">
        <v>422.806440211596</v>
      </c>
      <c r="BG11">
        <v>379.49203179708502</v>
      </c>
      <c r="BH11">
        <v>347.31103644408802</v>
      </c>
      <c r="BI11">
        <v>330.16661712091201</v>
      </c>
      <c r="BJ11">
        <v>302.35561094627099</v>
      </c>
      <c r="BK11">
        <v>287.49022972320103</v>
      </c>
      <c r="BL11">
        <v>265.43597311734902</v>
      </c>
      <c r="BM11">
        <v>258.637426046342</v>
      </c>
      <c r="BN11">
        <v>259.01220487375099</v>
      </c>
      <c r="BO11">
        <v>265.13339462825002</v>
      </c>
      <c r="BP11">
        <v>269.720931069377</v>
      </c>
      <c r="BQ11">
        <v>268.83254730675202</v>
      </c>
      <c r="BR11">
        <v>267.717675865545</v>
      </c>
      <c r="BS11">
        <v>266.25194537546702</v>
      </c>
      <c r="BT11">
        <v>264.55604566569502</v>
      </c>
      <c r="BU11">
        <v>261.66919871029103</v>
      </c>
      <c r="BV11">
        <v>271.25316668127499</v>
      </c>
      <c r="BW11">
        <v>264.44630310097898</v>
      </c>
      <c r="BX11">
        <v>264.831385789438</v>
      </c>
      <c r="BY11">
        <v>269.19045879140498</v>
      </c>
      <c r="BZ11">
        <v>267.66489429156297</v>
      </c>
      <c r="CA11">
        <v>261.46195334210898</v>
      </c>
      <c r="CB11">
        <v>263.59956129772002</v>
      </c>
      <c r="CC11">
        <v>265.458602422659</v>
      </c>
      <c r="CD11">
        <v>266.55758030842998</v>
      </c>
      <c r="CE11">
        <v>269.14255505121201</v>
      </c>
      <c r="CF11">
        <v>260.07498287342099</v>
      </c>
      <c r="CG11">
        <v>267.47897144063501</v>
      </c>
      <c r="CH11">
        <v>263.89312736321602</v>
      </c>
      <c r="CI11">
        <v>260.69564081073099</v>
      </c>
      <c r="CJ11">
        <v>277.163663425876</v>
      </c>
      <c r="CK11">
        <v>264.85016342728301</v>
      </c>
      <c r="CL11">
        <v>262.01040181424599</v>
      </c>
      <c r="CM11">
        <v>269.21410270625103</v>
      </c>
      <c r="CN11">
        <v>270.04800056160002</v>
      </c>
      <c r="CO11">
        <v>268.026617607177</v>
      </c>
      <c r="CP11">
        <v>263.62205172273798</v>
      </c>
      <c r="CQ11">
        <v>269.39374405031498</v>
      </c>
      <c r="CR11">
        <v>269.67966649012698</v>
      </c>
      <c r="CS11">
        <v>270.56146097715498</v>
      </c>
      <c r="CT11">
        <v>269.036113922727</v>
      </c>
      <c r="CU11">
        <v>265.930246765275</v>
      </c>
      <c r="CV11">
        <v>263.13092642798603</v>
      </c>
      <c r="CW11">
        <v>274.32825162911502</v>
      </c>
    </row>
    <row r="12" spans="1:101" x14ac:dyDescent="0.25">
      <c r="A12">
        <v>2.4032042723631499</v>
      </c>
      <c r="B12">
        <v>261.27269019749701</v>
      </c>
      <c r="C12">
        <v>270.21640146954201</v>
      </c>
      <c r="D12">
        <v>272.94234178427803</v>
      </c>
      <c r="E12">
        <v>271.67319293192799</v>
      </c>
      <c r="F12">
        <v>269.552688759506</v>
      </c>
      <c r="G12">
        <v>258.52349534377697</v>
      </c>
      <c r="H12">
        <v>274.00134925067903</v>
      </c>
      <c r="I12">
        <v>264.57025398772498</v>
      </c>
      <c r="J12">
        <v>258.91167362541199</v>
      </c>
      <c r="K12">
        <v>255.226096209887</v>
      </c>
      <c r="L12">
        <v>265.74707677244498</v>
      </c>
      <c r="M12">
        <v>261.09382132844098</v>
      </c>
      <c r="N12">
        <v>266.226393046076</v>
      </c>
      <c r="O12">
        <v>268.76215297891298</v>
      </c>
      <c r="P12">
        <v>261.18945740525203</v>
      </c>
      <c r="Q12">
        <v>264.10337302822802</v>
      </c>
      <c r="R12">
        <v>264.67391672884798</v>
      </c>
      <c r="S12">
        <v>262.31817112202998</v>
      </c>
      <c r="T12">
        <v>264.34626156535398</v>
      </c>
      <c r="U12">
        <v>262.35710811053599</v>
      </c>
      <c r="V12">
        <v>270.60373146262702</v>
      </c>
      <c r="W12">
        <v>263.93903189443802</v>
      </c>
      <c r="X12">
        <v>259.05539888682802</v>
      </c>
      <c r="Y12">
        <v>261.08999800709603</v>
      </c>
      <c r="Z12">
        <v>262.00664976147402</v>
      </c>
      <c r="AA12">
        <v>264.02591479540899</v>
      </c>
      <c r="AB12">
        <v>266.80180218774098</v>
      </c>
      <c r="AC12">
        <v>270.956303836345</v>
      </c>
      <c r="AD12">
        <v>270.75991001203698</v>
      </c>
      <c r="AE12">
        <v>269.248029819034</v>
      </c>
      <c r="AF12">
        <v>262.92483445558099</v>
      </c>
      <c r="AG12">
        <v>258.01962419852703</v>
      </c>
      <c r="AH12">
        <v>262.43975440844002</v>
      </c>
      <c r="AI12">
        <v>264.145778532789</v>
      </c>
      <c r="AJ12">
        <v>282.158435959722</v>
      </c>
      <c r="AK12">
        <v>297.17433734633801</v>
      </c>
      <c r="AL12">
        <v>296.44235991107502</v>
      </c>
      <c r="AM12">
        <v>301.374412824937</v>
      </c>
      <c r="AN12">
        <v>302.34066645043998</v>
      </c>
      <c r="AO12">
        <v>319.31338874965002</v>
      </c>
      <c r="AP12">
        <v>361.27193447084198</v>
      </c>
      <c r="AQ12">
        <v>472.40504608920997</v>
      </c>
      <c r="AR12">
        <v>548.73558087877097</v>
      </c>
      <c r="AS12">
        <v>540.83021886837298</v>
      </c>
      <c r="AT12">
        <v>456.30382445663798</v>
      </c>
      <c r="AU12">
        <v>362.19394523139101</v>
      </c>
      <c r="AV12">
        <v>423.06698378591398</v>
      </c>
      <c r="AW12">
        <v>879.42799281297505</v>
      </c>
      <c r="AX12">
        <v>965.54580730937596</v>
      </c>
      <c r="AY12">
        <v>606.03978560632504</v>
      </c>
      <c r="AZ12">
        <v>391.287356522035</v>
      </c>
      <c r="BA12">
        <v>609.48292770369198</v>
      </c>
      <c r="BB12">
        <v>821.38904346168999</v>
      </c>
      <c r="BC12">
        <v>911.16909816096904</v>
      </c>
      <c r="BD12">
        <v>702.90460874323105</v>
      </c>
      <c r="BE12">
        <v>511.81172144114299</v>
      </c>
      <c r="BF12">
        <v>435.51850352861499</v>
      </c>
      <c r="BG12">
        <v>395.64540732362002</v>
      </c>
      <c r="BH12">
        <v>358.24212031456398</v>
      </c>
      <c r="BI12">
        <v>330.21755110324199</v>
      </c>
      <c r="BJ12">
        <v>305.67168941946699</v>
      </c>
      <c r="BK12">
        <v>285.60379118123899</v>
      </c>
      <c r="BL12">
        <v>266.25322846665898</v>
      </c>
      <c r="BM12">
        <v>256.57138464150501</v>
      </c>
      <c r="BN12">
        <v>260.51186764544298</v>
      </c>
      <c r="BO12">
        <v>259.33251351906898</v>
      </c>
      <c r="BP12">
        <v>266.71615658901197</v>
      </c>
      <c r="BQ12">
        <v>264.75390119791501</v>
      </c>
      <c r="BR12">
        <v>260.445263598667</v>
      </c>
      <c r="BS12">
        <v>269.391657355353</v>
      </c>
      <c r="BT12">
        <v>258.74626409871701</v>
      </c>
      <c r="BU12">
        <v>259.92671573195997</v>
      </c>
      <c r="BV12">
        <v>266.453519963828</v>
      </c>
      <c r="BW12">
        <v>265.61418410955901</v>
      </c>
      <c r="BX12">
        <v>266.68931277520801</v>
      </c>
      <c r="BY12">
        <v>268.48676929598503</v>
      </c>
      <c r="BZ12">
        <v>269.98762063404598</v>
      </c>
      <c r="CA12">
        <v>265.85556675880503</v>
      </c>
      <c r="CB12">
        <v>264.52181216559597</v>
      </c>
      <c r="CC12">
        <v>263.66190553910798</v>
      </c>
      <c r="CD12">
        <v>263.47164191672198</v>
      </c>
      <c r="CE12">
        <v>263.16013783615</v>
      </c>
      <c r="CF12">
        <v>255.648583366075</v>
      </c>
      <c r="CG12">
        <v>268.29998246220401</v>
      </c>
      <c r="CH12">
        <v>266.28301626040002</v>
      </c>
      <c r="CI12">
        <v>255.35195478507001</v>
      </c>
      <c r="CJ12">
        <v>274.22569986536001</v>
      </c>
      <c r="CK12">
        <v>259.39220666190897</v>
      </c>
      <c r="CL12">
        <v>259.96802866140803</v>
      </c>
      <c r="CM12">
        <v>270.42331587917499</v>
      </c>
      <c r="CN12">
        <v>261.078270997272</v>
      </c>
      <c r="CO12">
        <v>264.92405061007599</v>
      </c>
      <c r="CP12">
        <v>268.05461288920202</v>
      </c>
      <c r="CQ12">
        <v>263.55001974363103</v>
      </c>
      <c r="CR12">
        <v>273.25844912902602</v>
      </c>
      <c r="CS12">
        <v>262.91715324743899</v>
      </c>
      <c r="CT12">
        <v>265.92461348259599</v>
      </c>
      <c r="CU12">
        <v>265.96640377103699</v>
      </c>
      <c r="CV12">
        <v>254.07775774132401</v>
      </c>
      <c r="CW12">
        <v>268.18324047704499</v>
      </c>
    </row>
    <row r="13" spans="1:101" x14ac:dyDescent="0.25">
      <c r="A13">
        <v>2.6435246995994599</v>
      </c>
      <c r="B13">
        <v>259.270827296562</v>
      </c>
      <c r="C13">
        <v>267.96743966743298</v>
      </c>
      <c r="D13">
        <v>268.875231940042</v>
      </c>
      <c r="E13">
        <v>270.37251060545702</v>
      </c>
      <c r="F13">
        <v>265.57923460141097</v>
      </c>
      <c r="G13">
        <v>257.36939482476998</v>
      </c>
      <c r="H13">
        <v>265.83953763990201</v>
      </c>
      <c r="I13">
        <v>265.89059004067798</v>
      </c>
      <c r="J13">
        <v>256.04275652919</v>
      </c>
      <c r="K13">
        <v>253.705875687825</v>
      </c>
      <c r="L13">
        <v>260.390308518442</v>
      </c>
      <c r="M13">
        <v>257.66017539322701</v>
      </c>
      <c r="N13">
        <v>271.15691888784499</v>
      </c>
      <c r="O13">
        <v>264.30384679034597</v>
      </c>
      <c r="P13">
        <v>262.31139874995102</v>
      </c>
      <c r="Q13">
        <v>265.04706915246402</v>
      </c>
      <c r="R13">
        <v>266.77338899961802</v>
      </c>
      <c r="S13">
        <v>262.30043822652402</v>
      </c>
      <c r="T13">
        <v>263.28105079870699</v>
      </c>
      <c r="U13">
        <v>264.11999656616899</v>
      </c>
      <c r="V13">
        <v>270.898760332265</v>
      </c>
      <c r="W13">
        <v>262.66576076825601</v>
      </c>
      <c r="X13">
        <v>256.01952414238099</v>
      </c>
      <c r="Y13">
        <v>259.13251109435402</v>
      </c>
      <c r="Z13">
        <v>261.40089287960802</v>
      </c>
      <c r="AA13">
        <v>259.51521633724502</v>
      </c>
      <c r="AB13">
        <v>264.70145854979103</v>
      </c>
      <c r="AC13">
        <v>268.00072727041101</v>
      </c>
      <c r="AD13">
        <v>267.02430660139299</v>
      </c>
      <c r="AE13">
        <v>268.11796661214601</v>
      </c>
      <c r="AF13">
        <v>264.17128941389097</v>
      </c>
      <c r="AG13">
        <v>254.49485280766999</v>
      </c>
      <c r="AH13">
        <v>262.80561589379101</v>
      </c>
      <c r="AI13">
        <v>263.575594379253</v>
      </c>
      <c r="AJ13">
        <v>282.83973120818598</v>
      </c>
      <c r="AK13">
        <v>295.900649664338</v>
      </c>
      <c r="AL13">
        <v>294.15648763666098</v>
      </c>
      <c r="AM13">
        <v>304.21638664125101</v>
      </c>
      <c r="AN13">
        <v>303.61414467564703</v>
      </c>
      <c r="AO13">
        <v>319.56487834754802</v>
      </c>
      <c r="AP13">
        <v>366.88714180275099</v>
      </c>
      <c r="AQ13">
        <v>486.63152042402402</v>
      </c>
      <c r="AR13">
        <v>560.84643263387704</v>
      </c>
      <c r="AS13">
        <v>546.42858037378096</v>
      </c>
      <c r="AT13">
        <v>461.18030394137003</v>
      </c>
      <c r="AU13">
        <v>364.21705028061399</v>
      </c>
      <c r="AV13">
        <v>456.119619365289</v>
      </c>
      <c r="AW13">
        <v>980.15498346750303</v>
      </c>
      <c r="AX13">
        <v>1036.7407600849599</v>
      </c>
      <c r="AY13">
        <v>626.70207759154403</v>
      </c>
      <c r="AZ13">
        <v>413.10782982304301</v>
      </c>
      <c r="BA13">
        <v>693.46010059332195</v>
      </c>
      <c r="BB13">
        <v>942.35036042288095</v>
      </c>
      <c r="BC13">
        <v>1038.9017217210401</v>
      </c>
      <c r="BD13">
        <v>783.04556787470096</v>
      </c>
      <c r="BE13">
        <v>561.18995382462901</v>
      </c>
      <c r="BF13">
        <v>469.61132858247203</v>
      </c>
      <c r="BG13">
        <v>419.026432115305</v>
      </c>
      <c r="BH13">
        <v>370.50912252361599</v>
      </c>
      <c r="BI13">
        <v>328.65740883923502</v>
      </c>
      <c r="BJ13">
        <v>304.37212423762003</v>
      </c>
      <c r="BK13">
        <v>286.33863510179901</v>
      </c>
      <c r="BL13">
        <v>267.14501541101299</v>
      </c>
      <c r="BM13">
        <v>257.60730335140897</v>
      </c>
      <c r="BN13">
        <v>259.36196417278899</v>
      </c>
      <c r="BO13">
        <v>257.611520101363</v>
      </c>
      <c r="BP13">
        <v>267.23820092560499</v>
      </c>
      <c r="BQ13">
        <v>260.40318189738201</v>
      </c>
      <c r="BR13">
        <v>261.10095650431703</v>
      </c>
      <c r="BS13">
        <v>267.63173548637297</v>
      </c>
      <c r="BT13">
        <v>255.514129225104</v>
      </c>
      <c r="BU13">
        <v>259.21046335930902</v>
      </c>
      <c r="BV13">
        <v>263.07449727362899</v>
      </c>
      <c r="BW13">
        <v>266.11452428293398</v>
      </c>
      <c r="BX13">
        <v>267.04186932762002</v>
      </c>
      <c r="BY13">
        <v>267.11341765775501</v>
      </c>
      <c r="BZ13">
        <v>266.71047289869699</v>
      </c>
      <c r="CA13">
        <v>266.24299327033998</v>
      </c>
      <c r="CB13">
        <v>261.19543032305597</v>
      </c>
      <c r="CC13">
        <v>263.956615424988</v>
      </c>
      <c r="CD13">
        <v>262.015078884557</v>
      </c>
      <c r="CE13">
        <v>261.93355720068001</v>
      </c>
      <c r="CF13">
        <v>254.288777010134</v>
      </c>
      <c r="CG13">
        <v>267.14089172615502</v>
      </c>
      <c r="CH13">
        <v>262.63859906109201</v>
      </c>
      <c r="CI13">
        <v>256.37885256447998</v>
      </c>
      <c r="CJ13">
        <v>274.58125992352501</v>
      </c>
      <c r="CK13">
        <v>263.78398071579699</v>
      </c>
      <c r="CL13">
        <v>259.42277945564501</v>
      </c>
      <c r="CM13">
        <v>268.45723385156901</v>
      </c>
      <c r="CN13">
        <v>258.76680285078999</v>
      </c>
      <c r="CO13">
        <v>262.00534528859299</v>
      </c>
      <c r="CP13">
        <v>267.24603661538703</v>
      </c>
      <c r="CQ13">
        <v>259.72077290731499</v>
      </c>
      <c r="CR13">
        <v>269.695247153835</v>
      </c>
      <c r="CS13">
        <v>259.78401513315299</v>
      </c>
      <c r="CT13">
        <v>265.65402940585398</v>
      </c>
      <c r="CU13">
        <v>266.33000457646898</v>
      </c>
      <c r="CV13">
        <v>256.49660157571299</v>
      </c>
      <c r="CW13">
        <v>266.76544254629999</v>
      </c>
    </row>
    <row r="14" spans="1:101" x14ac:dyDescent="0.25">
      <c r="A14">
        <v>2.8838451268357801</v>
      </c>
      <c r="B14">
        <v>263.043255911752</v>
      </c>
      <c r="C14">
        <v>267.159652453121</v>
      </c>
      <c r="D14">
        <v>269.51904147160201</v>
      </c>
      <c r="E14">
        <v>270.68561183818002</v>
      </c>
      <c r="F14">
        <v>264.11224635508898</v>
      </c>
      <c r="G14">
        <v>258.876966243607</v>
      </c>
      <c r="H14">
        <v>263.62965535831103</v>
      </c>
      <c r="I14">
        <v>266.33618296450101</v>
      </c>
      <c r="J14">
        <v>256.54393605682299</v>
      </c>
      <c r="K14">
        <v>255.69678792342299</v>
      </c>
      <c r="L14">
        <v>258.63695357973802</v>
      </c>
      <c r="M14">
        <v>255.68247963244201</v>
      </c>
      <c r="N14">
        <v>274.833555339611</v>
      </c>
      <c r="O14">
        <v>262.24595404591099</v>
      </c>
      <c r="P14">
        <v>261.89694320599</v>
      </c>
      <c r="Q14">
        <v>268.99016943396498</v>
      </c>
      <c r="R14">
        <v>266.46565806785799</v>
      </c>
      <c r="S14">
        <v>262.09024929064799</v>
      </c>
      <c r="T14">
        <v>261.298925664617</v>
      </c>
      <c r="U14">
        <v>261.22059882386401</v>
      </c>
      <c r="V14">
        <v>268.32934939814999</v>
      </c>
      <c r="W14">
        <v>265.55042562767699</v>
      </c>
      <c r="X14">
        <v>257.653241738698</v>
      </c>
      <c r="Y14">
        <v>260.445568518676</v>
      </c>
      <c r="Z14">
        <v>263.393082281114</v>
      </c>
      <c r="AA14">
        <v>256.63816309468098</v>
      </c>
      <c r="AB14">
        <v>268.36366054762198</v>
      </c>
      <c r="AC14">
        <v>270.504449296828</v>
      </c>
      <c r="AD14">
        <v>266.24567970101799</v>
      </c>
      <c r="AE14">
        <v>265.19398676766798</v>
      </c>
      <c r="AF14">
        <v>263.20701119838299</v>
      </c>
      <c r="AG14">
        <v>254.86874566433701</v>
      </c>
      <c r="AH14">
        <v>262.319382853756</v>
      </c>
      <c r="AI14">
        <v>262.80813913231901</v>
      </c>
      <c r="AJ14">
        <v>286.60282422270399</v>
      </c>
      <c r="AK14">
        <v>294.80156341532802</v>
      </c>
      <c r="AL14">
        <v>294.19591909547597</v>
      </c>
      <c r="AM14">
        <v>303.87560479478299</v>
      </c>
      <c r="AN14">
        <v>302.50305671428202</v>
      </c>
      <c r="AO14">
        <v>318.887048863595</v>
      </c>
      <c r="AP14">
        <v>360.18409770696599</v>
      </c>
      <c r="AQ14">
        <v>464.48191034199198</v>
      </c>
      <c r="AR14">
        <v>523.95096582814006</v>
      </c>
      <c r="AS14">
        <v>499.93349987899001</v>
      </c>
      <c r="AT14">
        <v>436.62769011580701</v>
      </c>
      <c r="AU14">
        <v>357.70668847676598</v>
      </c>
      <c r="AV14">
        <v>470.83841155808398</v>
      </c>
      <c r="AW14">
        <v>930.47599774278694</v>
      </c>
      <c r="AX14">
        <v>945.74336043082997</v>
      </c>
      <c r="AY14">
        <v>588.13765677346396</v>
      </c>
      <c r="AZ14">
        <v>417.65160333600801</v>
      </c>
      <c r="BA14">
        <v>717.54094471103099</v>
      </c>
      <c r="BB14">
        <v>946.111448218531</v>
      </c>
      <c r="BC14">
        <v>1018.83773530991</v>
      </c>
      <c r="BD14">
        <v>778.09887254186106</v>
      </c>
      <c r="BE14">
        <v>574.74766670746999</v>
      </c>
      <c r="BF14">
        <v>494.65246966692098</v>
      </c>
      <c r="BG14">
        <v>434.97969278542399</v>
      </c>
      <c r="BH14">
        <v>382.939283267858</v>
      </c>
      <c r="BI14">
        <v>329.24566604627</v>
      </c>
      <c r="BJ14">
        <v>306.65359867717899</v>
      </c>
      <c r="BK14">
        <v>284.263194481418</v>
      </c>
      <c r="BL14">
        <v>267.819586374511</v>
      </c>
      <c r="BM14">
        <v>259.79422038695799</v>
      </c>
      <c r="BN14">
        <v>259.61732992152997</v>
      </c>
      <c r="BO14">
        <v>260.61072294437798</v>
      </c>
      <c r="BP14">
        <v>270.257542235561</v>
      </c>
      <c r="BQ14">
        <v>261.34447039084102</v>
      </c>
      <c r="BR14">
        <v>261.370981619872</v>
      </c>
      <c r="BS14">
        <v>268.038009028376</v>
      </c>
      <c r="BT14">
        <v>256.771497873871</v>
      </c>
      <c r="BU14">
        <v>261.08494334277998</v>
      </c>
      <c r="BV14">
        <v>261.59341141869999</v>
      </c>
      <c r="BW14">
        <v>264.98959170534499</v>
      </c>
      <c r="BX14">
        <v>267.83935318725401</v>
      </c>
      <c r="BY14">
        <v>266.61537908002299</v>
      </c>
      <c r="BZ14">
        <v>266.83461949028299</v>
      </c>
      <c r="CA14">
        <v>264.31371469758398</v>
      </c>
      <c r="CB14">
        <v>263.50026950232302</v>
      </c>
      <c r="CC14">
        <v>261.669931142861</v>
      </c>
      <c r="CD14">
        <v>260.764766479645</v>
      </c>
      <c r="CE14">
        <v>261.287195392326</v>
      </c>
      <c r="CF14">
        <v>251.82595838538501</v>
      </c>
      <c r="CG14">
        <v>267.714933311214</v>
      </c>
      <c r="CH14">
        <v>264.59052455906198</v>
      </c>
      <c r="CI14">
        <v>259.42328658805701</v>
      </c>
      <c r="CJ14">
        <v>275.71692171873099</v>
      </c>
      <c r="CK14">
        <v>264.08524335513101</v>
      </c>
      <c r="CL14">
        <v>255.28456028343501</v>
      </c>
      <c r="CM14">
        <v>270.322213991637</v>
      </c>
      <c r="CN14">
        <v>264.79687753997899</v>
      </c>
      <c r="CO14">
        <v>261.01479686074401</v>
      </c>
      <c r="CP14">
        <v>269.537326165781</v>
      </c>
      <c r="CQ14">
        <v>261.21509189535499</v>
      </c>
      <c r="CR14">
        <v>269.12114730028901</v>
      </c>
      <c r="CS14">
        <v>258.73033171023002</v>
      </c>
      <c r="CT14">
        <v>265.39561704328003</v>
      </c>
      <c r="CU14">
        <v>266.52637261921598</v>
      </c>
      <c r="CV14">
        <v>261.40510734615799</v>
      </c>
      <c r="CW14">
        <v>266.56962162221703</v>
      </c>
    </row>
    <row r="15" spans="1:101" x14ac:dyDescent="0.25">
      <c r="A15">
        <v>3.1241655540720901</v>
      </c>
      <c r="B15">
        <v>266.50951614465203</v>
      </c>
      <c r="C15">
        <v>266.44322020176003</v>
      </c>
      <c r="D15">
        <v>273.43340455261102</v>
      </c>
      <c r="E15">
        <v>271.98757868550899</v>
      </c>
      <c r="F15">
        <v>266.59059716450599</v>
      </c>
      <c r="G15">
        <v>260.71457871086</v>
      </c>
      <c r="H15">
        <v>264.96853739176498</v>
      </c>
      <c r="I15">
        <v>269.14324006453597</v>
      </c>
      <c r="J15">
        <v>258.26941924545298</v>
      </c>
      <c r="K15">
        <v>258.18580969388103</v>
      </c>
      <c r="L15">
        <v>261.66714350883302</v>
      </c>
      <c r="M15">
        <v>257.636828431065</v>
      </c>
      <c r="N15">
        <v>277.15104129518897</v>
      </c>
      <c r="O15">
        <v>264.94820279567102</v>
      </c>
      <c r="P15">
        <v>264.30712460926202</v>
      </c>
      <c r="Q15">
        <v>271.36358828750298</v>
      </c>
      <c r="R15">
        <v>268.20691654731303</v>
      </c>
      <c r="S15">
        <v>264.48139386311101</v>
      </c>
      <c r="T15">
        <v>262.93975095773698</v>
      </c>
      <c r="U15">
        <v>264.23164606778101</v>
      </c>
      <c r="V15">
        <v>269.87539233920597</v>
      </c>
      <c r="W15">
        <v>268.51047288714</v>
      </c>
      <c r="X15">
        <v>260.240426259635</v>
      </c>
      <c r="Y15">
        <v>262.12683047541998</v>
      </c>
      <c r="Z15">
        <v>265.70502905947001</v>
      </c>
      <c r="AA15">
        <v>259.03806859224602</v>
      </c>
      <c r="AB15">
        <v>270.20041926435101</v>
      </c>
      <c r="AC15">
        <v>274.36137713908198</v>
      </c>
      <c r="AD15">
        <v>267.82936810174698</v>
      </c>
      <c r="AE15">
        <v>268.06385228798098</v>
      </c>
      <c r="AF15">
        <v>265.23400345218897</v>
      </c>
      <c r="AG15">
        <v>257.130004237832</v>
      </c>
      <c r="AH15">
        <v>263.83836328849799</v>
      </c>
      <c r="AI15">
        <v>264.48600666963898</v>
      </c>
      <c r="AJ15">
        <v>288.946103986362</v>
      </c>
      <c r="AK15">
        <v>293.80208932841998</v>
      </c>
      <c r="AL15">
        <v>293.820435216394</v>
      </c>
      <c r="AM15">
        <v>302.89089336062102</v>
      </c>
      <c r="AN15">
        <v>302.43202628735298</v>
      </c>
      <c r="AO15">
        <v>315.10236988102901</v>
      </c>
      <c r="AP15">
        <v>353.305114727616</v>
      </c>
      <c r="AQ15">
        <v>446.02370277143598</v>
      </c>
      <c r="AR15">
        <v>499.02703815282399</v>
      </c>
      <c r="AS15">
        <v>474.73458716869197</v>
      </c>
      <c r="AT15">
        <v>421.87820017691803</v>
      </c>
      <c r="AU15">
        <v>351.45526173700898</v>
      </c>
      <c r="AV15">
        <v>462.84281687931701</v>
      </c>
      <c r="AW15">
        <v>872.08180974529205</v>
      </c>
      <c r="AX15">
        <v>880.78369097004895</v>
      </c>
      <c r="AY15">
        <v>553.10288645242895</v>
      </c>
      <c r="AZ15">
        <v>413.44961411104799</v>
      </c>
      <c r="BA15">
        <v>699.48970543365704</v>
      </c>
      <c r="BB15">
        <v>915.06543518892897</v>
      </c>
      <c r="BC15">
        <v>966.48137156714995</v>
      </c>
      <c r="BD15">
        <v>744.48622723723497</v>
      </c>
      <c r="BE15">
        <v>561.81986613031995</v>
      </c>
      <c r="BF15">
        <v>488.04135254427098</v>
      </c>
      <c r="BG15">
        <v>431.49000554006398</v>
      </c>
      <c r="BH15">
        <v>382.37260322246902</v>
      </c>
      <c r="BI15">
        <v>327.93023673493599</v>
      </c>
      <c r="BJ15">
        <v>307.71707261749998</v>
      </c>
      <c r="BK15">
        <v>285.55718546915102</v>
      </c>
      <c r="BL15">
        <v>269.94476484278101</v>
      </c>
      <c r="BM15">
        <v>261.02651021880803</v>
      </c>
      <c r="BN15">
        <v>262.81033664223202</v>
      </c>
      <c r="BO15">
        <v>263.29102780079899</v>
      </c>
      <c r="BP15">
        <v>273.110831059551</v>
      </c>
      <c r="BQ15">
        <v>263.63441611777102</v>
      </c>
      <c r="BR15">
        <v>262.98268027537398</v>
      </c>
      <c r="BS15">
        <v>270.29466419655699</v>
      </c>
      <c r="BT15">
        <v>257.64238052261197</v>
      </c>
      <c r="BU15">
        <v>263.87465964241102</v>
      </c>
      <c r="BV15">
        <v>262.80824034377702</v>
      </c>
      <c r="BW15">
        <v>267.58315141007199</v>
      </c>
      <c r="BX15">
        <v>269.64741215849</v>
      </c>
      <c r="BY15">
        <v>268.59110951492602</v>
      </c>
      <c r="BZ15">
        <v>268.907309113228</v>
      </c>
      <c r="CA15">
        <v>266.29860369332903</v>
      </c>
      <c r="CB15">
        <v>265.85329613213202</v>
      </c>
      <c r="CC15">
        <v>263.000535391764</v>
      </c>
      <c r="CD15">
        <v>263.73550720611502</v>
      </c>
      <c r="CE15">
        <v>261.91594595597502</v>
      </c>
      <c r="CF15">
        <v>253.395901742261</v>
      </c>
      <c r="CG15">
        <v>269.73950413691398</v>
      </c>
      <c r="CH15">
        <v>265.38200012215498</v>
      </c>
      <c r="CI15">
        <v>261.946085986524</v>
      </c>
      <c r="CJ15">
        <v>277.59276595130302</v>
      </c>
      <c r="CK15">
        <v>266.98283887389499</v>
      </c>
      <c r="CL15">
        <v>256.22305191716998</v>
      </c>
      <c r="CM15">
        <v>272.61073701617198</v>
      </c>
      <c r="CN15">
        <v>267.64578419512497</v>
      </c>
      <c r="CO15">
        <v>262.51343689938199</v>
      </c>
      <c r="CP15">
        <v>272.59602661545199</v>
      </c>
      <c r="CQ15">
        <v>264.393122830214</v>
      </c>
      <c r="CR15">
        <v>270.30237815392798</v>
      </c>
      <c r="CS15">
        <v>261.15938393189202</v>
      </c>
      <c r="CT15">
        <v>267.720125588813</v>
      </c>
      <c r="CU15">
        <v>268.04799890144199</v>
      </c>
      <c r="CV15">
        <v>265.33598747745202</v>
      </c>
      <c r="CW15">
        <v>268.43056713982497</v>
      </c>
    </row>
    <row r="16" spans="1:101" x14ac:dyDescent="0.25">
      <c r="A16">
        <v>3.3644859813084098</v>
      </c>
      <c r="B16">
        <v>266.50951614465203</v>
      </c>
      <c r="C16">
        <v>266.44322020176003</v>
      </c>
      <c r="D16">
        <v>273.607553554719</v>
      </c>
      <c r="E16">
        <v>271.98757868550899</v>
      </c>
      <c r="F16">
        <v>266.74468240942798</v>
      </c>
      <c r="G16">
        <v>260.71457871086</v>
      </c>
      <c r="H16">
        <v>264.96853739176498</v>
      </c>
      <c r="I16">
        <v>269.25156820941697</v>
      </c>
      <c r="J16">
        <v>258.26941924545298</v>
      </c>
      <c r="K16">
        <v>258.18580969388103</v>
      </c>
      <c r="L16">
        <v>261.83361529608698</v>
      </c>
      <c r="M16">
        <v>257.797123169077</v>
      </c>
      <c r="N16">
        <v>277.15104129518897</v>
      </c>
      <c r="O16">
        <v>265.04390286416799</v>
      </c>
      <c r="P16">
        <v>264.39336421976702</v>
      </c>
      <c r="Q16">
        <v>271.36358828750298</v>
      </c>
      <c r="R16">
        <v>268.31333607334602</v>
      </c>
      <c r="S16">
        <v>264.61691074272801</v>
      </c>
      <c r="T16">
        <v>263.06601007004298</v>
      </c>
      <c r="U16">
        <v>264.35646176622998</v>
      </c>
      <c r="V16">
        <v>269.87539233920597</v>
      </c>
      <c r="W16">
        <v>268.51047288714</v>
      </c>
      <c r="X16">
        <v>260.240426259635</v>
      </c>
      <c r="Y16">
        <v>262.12683047541998</v>
      </c>
      <c r="Z16">
        <v>265.91438485438198</v>
      </c>
      <c r="AA16">
        <v>259.17268178958602</v>
      </c>
      <c r="AB16">
        <v>270.20041926435101</v>
      </c>
      <c r="AC16">
        <v>274.36137713908198</v>
      </c>
      <c r="AD16">
        <v>267.926864353594</v>
      </c>
      <c r="AE16">
        <v>268.06385228798098</v>
      </c>
      <c r="AF16">
        <v>265.23400345218897</v>
      </c>
      <c r="AG16">
        <v>257.26276642031399</v>
      </c>
      <c r="AH16">
        <v>263.96237731219401</v>
      </c>
      <c r="AI16">
        <v>264.62153295208401</v>
      </c>
      <c r="AJ16">
        <v>289.03364610402502</v>
      </c>
      <c r="AK16">
        <v>293.86487686624002</v>
      </c>
      <c r="AL16">
        <v>293.85064546046999</v>
      </c>
      <c r="AM16">
        <v>302.87232519235499</v>
      </c>
      <c r="AN16">
        <v>302.386023320221</v>
      </c>
      <c r="AO16">
        <v>315.05773335444201</v>
      </c>
      <c r="AP16">
        <v>353.22012311688502</v>
      </c>
      <c r="AQ16">
        <v>445.70575785683099</v>
      </c>
      <c r="AR16">
        <v>498.4950661318</v>
      </c>
      <c r="AS16">
        <v>474.16940431993999</v>
      </c>
      <c r="AT16">
        <v>421.53957448572498</v>
      </c>
      <c r="AU16">
        <v>351.23196375474299</v>
      </c>
      <c r="AV16">
        <v>462.76707500299199</v>
      </c>
      <c r="AW16">
        <v>871.32164653933296</v>
      </c>
      <c r="AX16">
        <v>879.69269633372903</v>
      </c>
      <c r="AY16">
        <v>552.55883853307898</v>
      </c>
      <c r="AZ16">
        <v>413.38530123194101</v>
      </c>
      <c r="BA16">
        <v>699.199209863232</v>
      </c>
      <c r="BB16">
        <v>914.737383251712</v>
      </c>
      <c r="BC16">
        <v>965.85655843288896</v>
      </c>
      <c r="BD16">
        <v>744.04895847028502</v>
      </c>
      <c r="BE16">
        <v>561.53615881988799</v>
      </c>
      <c r="BF16">
        <v>487.92932384002199</v>
      </c>
      <c r="BG16">
        <v>431.32793092457501</v>
      </c>
      <c r="BH16">
        <v>382.34074805330499</v>
      </c>
      <c r="BI16">
        <v>327.91378718306299</v>
      </c>
      <c r="BJ16">
        <v>307.759302674254</v>
      </c>
      <c r="BK16">
        <v>285.65005006268802</v>
      </c>
      <c r="BL16">
        <v>270.08734152064801</v>
      </c>
      <c r="BM16">
        <v>261.13460041945302</v>
      </c>
      <c r="BN16">
        <v>262.98525398955098</v>
      </c>
      <c r="BO16">
        <v>263.29102780079899</v>
      </c>
      <c r="BP16">
        <v>273.110831059551</v>
      </c>
      <c r="BQ16">
        <v>263.784513847749</v>
      </c>
      <c r="BR16">
        <v>262.98268027537398</v>
      </c>
      <c r="BS16">
        <v>270.29466419655699</v>
      </c>
      <c r="BT16">
        <v>257.64238052261197</v>
      </c>
      <c r="BU16">
        <v>263.87465964241102</v>
      </c>
      <c r="BV16">
        <v>262.94646189133698</v>
      </c>
      <c r="BW16">
        <v>267.75760565889101</v>
      </c>
      <c r="BX16">
        <v>269.77715219837501</v>
      </c>
      <c r="BY16">
        <v>268.68812009614601</v>
      </c>
      <c r="BZ16">
        <v>269.01923316846899</v>
      </c>
      <c r="CA16">
        <v>266.41947904312502</v>
      </c>
      <c r="CB16">
        <v>265.967148504477</v>
      </c>
      <c r="CC16">
        <v>263.000535391764</v>
      </c>
      <c r="CD16">
        <v>263.908233601608</v>
      </c>
      <c r="CE16">
        <v>261.91594595597502</v>
      </c>
      <c r="CF16">
        <v>253.46805339066299</v>
      </c>
      <c r="CG16">
        <v>269.73950413691398</v>
      </c>
      <c r="CH16">
        <v>265.38200012215498</v>
      </c>
      <c r="CI16">
        <v>261.946085986524</v>
      </c>
      <c r="CJ16">
        <v>277.74481719897301</v>
      </c>
      <c r="CK16">
        <v>267.12956999885103</v>
      </c>
      <c r="CL16">
        <v>256.337658006418</v>
      </c>
      <c r="CM16">
        <v>272.61073701617198</v>
      </c>
      <c r="CN16">
        <v>267.64578419512497</v>
      </c>
      <c r="CO16">
        <v>262.51343689938199</v>
      </c>
      <c r="CP16">
        <v>272.59602661545199</v>
      </c>
      <c r="CQ16">
        <v>264.393122830214</v>
      </c>
      <c r="CR16">
        <v>270.30237815392798</v>
      </c>
      <c r="CS16">
        <v>261.15938393189202</v>
      </c>
      <c r="CT16">
        <v>267.720125588813</v>
      </c>
      <c r="CU16">
        <v>268.04799890144199</v>
      </c>
      <c r="CV16">
        <v>265.46305428546998</v>
      </c>
      <c r="CW16">
        <v>268.43056713982497</v>
      </c>
    </row>
    <row r="17" spans="1:101" x14ac:dyDescent="0.25">
      <c r="A17">
        <v>3.6048064085447198</v>
      </c>
      <c r="B17">
        <v>266.50951614465203</v>
      </c>
      <c r="C17">
        <v>266.44322020176003</v>
      </c>
      <c r="D17">
        <v>273.607553554719</v>
      </c>
      <c r="E17">
        <v>271.98757868550899</v>
      </c>
      <c r="F17">
        <v>266.74468240942798</v>
      </c>
      <c r="G17">
        <v>260.71457871086</v>
      </c>
      <c r="H17">
        <v>264.96853739176498</v>
      </c>
      <c r="I17">
        <v>269.25156820941697</v>
      </c>
      <c r="J17">
        <v>258.26941924545298</v>
      </c>
      <c r="K17">
        <v>258.18580969388103</v>
      </c>
      <c r="L17">
        <v>261.83361529608698</v>
      </c>
      <c r="M17">
        <v>257.797123169077</v>
      </c>
      <c r="N17">
        <v>277.15104129518897</v>
      </c>
      <c r="O17">
        <v>265.04390286416799</v>
      </c>
      <c r="P17">
        <v>264.39336421976702</v>
      </c>
      <c r="Q17">
        <v>271.36358828750298</v>
      </c>
      <c r="R17">
        <v>268.31333607334602</v>
      </c>
      <c r="S17">
        <v>264.61691074272801</v>
      </c>
      <c r="T17">
        <v>263.06601007004298</v>
      </c>
      <c r="U17">
        <v>264.35646176622998</v>
      </c>
      <c r="V17">
        <v>269.87539233920597</v>
      </c>
      <c r="W17">
        <v>268.51047288714</v>
      </c>
      <c r="X17">
        <v>260.240426259635</v>
      </c>
      <c r="Y17">
        <v>262.12683047541998</v>
      </c>
      <c r="Z17">
        <v>265.91438485438198</v>
      </c>
      <c r="AA17">
        <v>259.17268178958602</v>
      </c>
      <c r="AB17">
        <v>270.20041926435101</v>
      </c>
      <c r="AC17">
        <v>274.36137713908198</v>
      </c>
      <c r="AD17">
        <v>267.926864353594</v>
      </c>
      <c r="AE17">
        <v>268.06385228798098</v>
      </c>
      <c r="AF17">
        <v>265.23400345218897</v>
      </c>
      <c r="AG17">
        <v>257.26276642031399</v>
      </c>
      <c r="AH17">
        <v>263.96237731219401</v>
      </c>
      <c r="AI17">
        <v>264.62153295208401</v>
      </c>
      <c r="AJ17">
        <v>289.03364610402502</v>
      </c>
      <c r="AK17">
        <v>293.86487686624002</v>
      </c>
      <c r="AL17">
        <v>293.85064546046999</v>
      </c>
      <c r="AM17">
        <v>302.87232519235499</v>
      </c>
      <c r="AN17">
        <v>302.386023320221</v>
      </c>
      <c r="AO17">
        <v>315.05773335444201</v>
      </c>
      <c r="AP17">
        <v>353.22012311688502</v>
      </c>
      <c r="AQ17">
        <v>445.70575785683099</v>
      </c>
      <c r="AR17">
        <v>498.4950661318</v>
      </c>
      <c r="AS17">
        <v>474.16940431993999</v>
      </c>
      <c r="AT17">
        <v>421.53957448572498</v>
      </c>
      <c r="AU17">
        <v>351.23196375474299</v>
      </c>
      <c r="AV17">
        <v>462.76707500299199</v>
      </c>
      <c r="AW17">
        <v>871.32164653933296</v>
      </c>
      <c r="AX17">
        <v>879.69269633372903</v>
      </c>
      <c r="AY17">
        <v>552.55883853307898</v>
      </c>
      <c r="AZ17">
        <v>413.38530123194101</v>
      </c>
      <c r="BA17">
        <v>699.199209863232</v>
      </c>
      <c r="BB17">
        <v>914.737383251712</v>
      </c>
      <c r="BC17">
        <v>965.85655843288896</v>
      </c>
      <c r="BD17">
        <v>744.04895847028502</v>
      </c>
      <c r="BE17">
        <v>561.53615881988799</v>
      </c>
      <c r="BF17">
        <v>487.92932384002199</v>
      </c>
      <c r="BG17">
        <v>431.32793092457501</v>
      </c>
      <c r="BH17">
        <v>382.34074805330499</v>
      </c>
      <c r="BI17">
        <v>327.91378718306299</v>
      </c>
      <c r="BJ17">
        <v>307.759302674254</v>
      </c>
      <c r="BK17">
        <v>285.65005006268802</v>
      </c>
      <c r="BL17">
        <v>270.08734152064801</v>
      </c>
      <c r="BM17">
        <v>261.13460041945302</v>
      </c>
      <c r="BN17">
        <v>262.98525398955098</v>
      </c>
      <c r="BO17">
        <v>263.29102780079899</v>
      </c>
      <c r="BP17">
        <v>273.110831059551</v>
      </c>
      <c r="BQ17">
        <v>263.784513847749</v>
      </c>
      <c r="BR17">
        <v>262.98268027537398</v>
      </c>
      <c r="BS17">
        <v>270.29466419655699</v>
      </c>
      <c r="BT17">
        <v>257.64238052261197</v>
      </c>
      <c r="BU17">
        <v>263.87465964241102</v>
      </c>
      <c r="BV17">
        <v>262.94646189133698</v>
      </c>
      <c r="BW17">
        <v>267.75760565889101</v>
      </c>
      <c r="BX17">
        <v>269.77715219837501</v>
      </c>
      <c r="BY17">
        <v>268.68812009614601</v>
      </c>
      <c r="BZ17">
        <v>269.01923316846899</v>
      </c>
      <c r="CA17">
        <v>266.41947904312502</v>
      </c>
      <c r="CB17">
        <v>265.967148504477</v>
      </c>
      <c r="CC17">
        <v>263.000535391764</v>
      </c>
      <c r="CD17">
        <v>263.908233601608</v>
      </c>
      <c r="CE17">
        <v>261.91594595597502</v>
      </c>
      <c r="CF17">
        <v>253.46805339066299</v>
      </c>
      <c r="CG17">
        <v>269.73950413691398</v>
      </c>
      <c r="CH17">
        <v>265.38200012215498</v>
      </c>
      <c r="CI17">
        <v>261.946085986524</v>
      </c>
      <c r="CJ17">
        <v>277.74481719897301</v>
      </c>
      <c r="CK17">
        <v>267.12956999885103</v>
      </c>
      <c r="CL17">
        <v>256.337658006418</v>
      </c>
      <c r="CM17">
        <v>272.61073701617198</v>
      </c>
      <c r="CN17">
        <v>267.64578419512497</v>
      </c>
      <c r="CO17">
        <v>262.51343689938199</v>
      </c>
      <c r="CP17">
        <v>272.59602661545199</v>
      </c>
      <c r="CQ17">
        <v>264.393122830214</v>
      </c>
      <c r="CR17">
        <v>270.30237815392798</v>
      </c>
      <c r="CS17">
        <v>261.15938393189202</v>
      </c>
      <c r="CT17">
        <v>267.720125588813</v>
      </c>
      <c r="CU17">
        <v>268.04799890144199</v>
      </c>
      <c r="CV17">
        <v>265.46305428546998</v>
      </c>
      <c r="CW17">
        <v>268.43056713982497</v>
      </c>
    </row>
    <row r="18" spans="1:101" x14ac:dyDescent="0.25">
      <c r="A18">
        <v>3.84512683578104</v>
      </c>
      <c r="B18">
        <v>268.98404274902299</v>
      </c>
      <c r="C18">
        <v>267.90881372378902</v>
      </c>
      <c r="D18">
        <v>274.922897330014</v>
      </c>
      <c r="E18">
        <v>275.23550773349803</v>
      </c>
      <c r="F18">
        <v>268.36236744681503</v>
      </c>
      <c r="G18">
        <v>263.51160471507501</v>
      </c>
      <c r="H18">
        <v>264.37437031613001</v>
      </c>
      <c r="I18">
        <v>270.44915622746601</v>
      </c>
      <c r="J18">
        <v>260.95804709598201</v>
      </c>
      <c r="K18">
        <v>259.47710778965802</v>
      </c>
      <c r="L18">
        <v>262.32748207755901</v>
      </c>
      <c r="M18">
        <v>261.59624945705201</v>
      </c>
      <c r="N18">
        <v>278.75251139589199</v>
      </c>
      <c r="O18">
        <v>268.65956372973</v>
      </c>
      <c r="P18">
        <v>264.93002554042903</v>
      </c>
      <c r="Q18">
        <v>271.81891327329498</v>
      </c>
      <c r="R18">
        <v>269.82141616830597</v>
      </c>
      <c r="S18">
        <v>266.52325900823502</v>
      </c>
      <c r="T18">
        <v>264.88881432526102</v>
      </c>
      <c r="U18">
        <v>267.06734808587601</v>
      </c>
      <c r="V18">
        <v>271.49285531732897</v>
      </c>
      <c r="W18">
        <v>270.532978436875</v>
      </c>
      <c r="X18">
        <v>261.93615140382502</v>
      </c>
      <c r="Y18">
        <v>263.39507022906798</v>
      </c>
      <c r="Z18">
        <v>267.33982001816003</v>
      </c>
      <c r="AA18">
        <v>261.34983599175803</v>
      </c>
      <c r="AB18">
        <v>274.45237494074098</v>
      </c>
      <c r="AC18">
        <v>274.43441906167999</v>
      </c>
      <c r="AD18">
        <v>268.85526558618199</v>
      </c>
      <c r="AE18">
        <v>271.99786063433697</v>
      </c>
      <c r="AF18">
        <v>267.30430616293899</v>
      </c>
      <c r="AG18">
        <v>260.36709212465303</v>
      </c>
      <c r="AH18">
        <v>267.28391208224201</v>
      </c>
      <c r="AI18">
        <v>265.74293681497602</v>
      </c>
      <c r="AJ18">
        <v>289.30249129219902</v>
      </c>
      <c r="AK18">
        <v>295.86954125033202</v>
      </c>
      <c r="AL18">
        <v>294.16763662439502</v>
      </c>
      <c r="AM18">
        <v>303.12881576730899</v>
      </c>
      <c r="AN18">
        <v>303.51219110851798</v>
      </c>
      <c r="AO18">
        <v>315.628582869159</v>
      </c>
      <c r="AP18">
        <v>351.19933794429301</v>
      </c>
      <c r="AQ18">
        <v>439.07366697984202</v>
      </c>
      <c r="AR18">
        <v>489.09042901343599</v>
      </c>
      <c r="AS18">
        <v>464.82065825508499</v>
      </c>
      <c r="AT18">
        <v>416.77900156713503</v>
      </c>
      <c r="AU18">
        <v>348.74020266240501</v>
      </c>
      <c r="AV18">
        <v>454.71678333156302</v>
      </c>
      <c r="AW18">
        <v>838.39651522536406</v>
      </c>
      <c r="AX18">
        <v>848.46144514817399</v>
      </c>
      <c r="AY18">
        <v>539.36234081894804</v>
      </c>
      <c r="AZ18">
        <v>409.857972693676</v>
      </c>
      <c r="BA18">
        <v>676.99119212234098</v>
      </c>
      <c r="BB18">
        <v>881.49392218781395</v>
      </c>
      <c r="BC18">
        <v>927.67549350451395</v>
      </c>
      <c r="BD18">
        <v>720.05322132922299</v>
      </c>
      <c r="BE18">
        <v>550.73787523312603</v>
      </c>
      <c r="BF18">
        <v>479.01963120815799</v>
      </c>
      <c r="BG18">
        <v>426.89492299552199</v>
      </c>
      <c r="BH18">
        <v>380.15330453572102</v>
      </c>
      <c r="BI18">
        <v>327.53341563376301</v>
      </c>
      <c r="BJ18">
        <v>308.68845833881801</v>
      </c>
      <c r="BK18">
        <v>286.37922731105601</v>
      </c>
      <c r="BL18">
        <v>272.79408452362799</v>
      </c>
      <c r="BM18">
        <v>262.210974679571</v>
      </c>
      <c r="BN18">
        <v>266.82453407997298</v>
      </c>
      <c r="BO18">
        <v>263.11974313991198</v>
      </c>
      <c r="BP18">
        <v>273.49407252154202</v>
      </c>
      <c r="BQ18">
        <v>265.57211757645803</v>
      </c>
      <c r="BR18">
        <v>265.10289880954798</v>
      </c>
      <c r="BS18">
        <v>273.282525924612</v>
      </c>
      <c r="BT18">
        <v>259.69031348797398</v>
      </c>
      <c r="BU18">
        <v>264.84291912302302</v>
      </c>
      <c r="BV18">
        <v>264.30110429780598</v>
      </c>
      <c r="BW18">
        <v>267.48103233604297</v>
      </c>
      <c r="BX18">
        <v>272.20232534371797</v>
      </c>
      <c r="BY18">
        <v>273.39090809846698</v>
      </c>
      <c r="BZ18">
        <v>269.66509653405097</v>
      </c>
      <c r="CA18">
        <v>267.55658692851699</v>
      </c>
      <c r="CB18">
        <v>266.46786434633202</v>
      </c>
      <c r="CC18">
        <v>263.51158398784497</v>
      </c>
      <c r="CD18">
        <v>264.53197876038303</v>
      </c>
      <c r="CE18">
        <v>265.54449693437903</v>
      </c>
      <c r="CF18">
        <v>256.51208894471802</v>
      </c>
      <c r="CG18">
        <v>270.77903211897899</v>
      </c>
      <c r="CH18">
        <v>266.99709645503498</v>
      </c>
      <c r="CI18">
        <v>263.16027856830499</v>
      </c>
      <c r="CJ18">
        <v>279.67454954208301</v>
      </c>
      <c r="CK18">
        <v>268.48001307766498</v>
      </c>
      <c r="CL18">
        <v>256.46831885760798</v>
      </c>
      <c r="CM18">
        <v>276.28180495531097</v>
      </c>
      <c r="CN18">
        <v>270.38082891063198</v>
      </c>
      <c r="CO18">
        <v>264.597112443887</v>
      </c>
      <c r="CP18">
        <v>276.36253485665799</v>
      </c>
      <c r="CQ18">
        <v>267.48689557177801</v>
      </c>
      <c r="CR18">
        <v>271.92288936057003</v>
      </c>
      <c r="CS18">
        <v>264.174214761126</v>
      </c>
      <c r="CT18">
        <v>269.67961628855898</v>
      </c>
      <c r="CU18">
        <v>267.660752822289</v>
      </c>
      <c r="CV18">
        <v>266.85241172925498</v>
      </c>
      <c r="CW18">
        <v>270.272526119166</v>
      </c>
    </row>
    <row r="19" spans="1:101" x14ac:dyDescent="0.25">
      <c r="A19">
        <v>4.0854472630173504</v>
      </c>
      <c r="B19">
        <v>271.41334364282199</v>
      </c>
      <c r="C19">
        <v>268.637033042653</v>
      </c>
      <c r="D19">
        <v>271.384001492935</v>
      </c>
      <c r="E19">
        <v>276.45410218138102</v>
      </c>
      <c r="F19">
        <v>269.76296950150902</v>
      </c>
      <c r="G19">
        <v>265.61980701997902</v>
      </c>
      <c r="H19">
        <v>259.34738683807302</v>
      </c>
      <c r="I19">
        <v>270.27018754497902</v>
      </c>
      <c r="J19">
        <v>262.42057679716902</v>
      </c>
      <c r="K19">
        <v>260.98463398496602</v>
      </c>
      <c r="L19">
        <v>262.536819016214</v>
      </c>
      <c r="M19">
        <v>266.975964551674</v>
      </c>
      <c r="N19">
        <v>274.02740000914503</v>
      </c>
      <c r="O19">
        <v>266.50492853804701</v>
      </c>
      <c r="P19">
        <v>263.606761673194</v>
      </c>
      <c r="Q19">
        <v>270.22398056776899</v>
      </c>
      <c r="R19">
        <v>273.21347006372901</v>
      </c>
      <c r="S19">
        <v>265.56785856453598</v>
      </c>
      <c r="T19">
        <v>263.09152145167798</v>
      </c>
      <c r="U19">
        <v>270.08594715328599</v>
      </c>
      <c r="V19">
        <v>271.68650928080899</v>
      </c>
      <c r="W19">
        <v>271.51654704662002</v>
      </c>
      <c r="X19">
        <v>263.87996420930699</v>
      </c>
      <c r="Y19">
        <v>268.13590459609799</v>
      </c>
      <c r="Z19">
        <v>266.82630390975498</v>
      </c>
      <c r="AA19">
        <v>261.48946885235199</v>
      </c>
      <c r="AB19">
        <v>277.414507462568</v>
      </c>
      <c r="AC19">
        <v>269.95938438646402</v>
      </c>
      <c r="AD19">
        <v>263.61860176994901</v>
      </c>
      <c r="AE19">
        <v>272.80002868473503</v>
      </c>
      <c r="AF19">
        <v>266.79830069054202</v>
      </c>
      <c r="AG19">
        <v>261.17973440706402</v>
      </c>
      <c r="AH19">
        <v>267.83564757867998</v>
      </c>
      <c r="AI19">
        <v>268.31150992405799</v>
      </c>
      <c r="AJ19">
        <v>288.63638005117298</v>
      </c>
      <c r="AK19">
        <v>298.716805255927</v>
      </c>
      <c r="AL19">
        <v>292.69778819794101</v>
      </c>
      <c r="AM19">
        <v>301.54256080651999</v>
      </c>
      <c r="AN19">
        <v>304.00594967569702</v>
      </c>
      <c r="AO19">
        <v>313.467953209759</v>
      </c>
      <c r="AP19">
        <v>344.59511264538901</v>
      </c>
      <c r="AQ19">
        <v>438.69520785523201</v>
      </c>
      <c r="AR19">
        <v>485.73078481389501</v>
      </c>
      <c r="AS19">
        <v>452.47029644185602</v>
      </c>
      <c r="AT19">
        <v>412.50890057304298</v>
      </c>
      <c r="AU19">
        <v>346.65165895846002</v>
      </c>
      <c r="AV19">
        <v>454.451268315363</v>
      </c>
      <c r="AW19">
        <v>826.33881174330304</v>
      </c>
      <c r="AX19">
        <v>834.46754303057196</v>
      </c>
      <c r="AY19">
        <v>531.57773277526599</v>
      </c>
      <c r="AZ19">
        <v>408.628691603052</v>
      </c>
      <c r="BA19">
        <v>666.38693044014303</v>
      </c>
      <c r="BB19">
        <v>870.55867035164795</v>
      </c>
      <c r="BC19">
        <v>911.43035953876802</v>
      </c>
      <c r="BD19">
        <v>711.75967733127902</v>
      </c>
      <c r="BE19">
        <v>546.15454778484502</v>
      </c>
      <c r="BF19">
        <v>474.64351962559198</v>
      </c>
      <c r="BG19">
        <v>424.66589420054498</v>
      </c>
      <c r="BH19">
        <v>379.37130981068998</v>
      </c>
      <c r="BI19">
        <v>328.22493585719798</v>
      </c>
      <c r="BJ19">
        <v>309.63869246177899</v>
      </c>
      <c r="BK19">
        <v>281.86830267372301</v>
      </c>
      <c r="BL19">
        <v>276.22245343931399</v>
      </c>
      <c r="BM19">
        <v>262.51597772308497</v>
      </c>
      <c r="BN19">
        <v>274.78597895220099</v>
      </c>
      <c r="BO19">
        <v>264.61651847178098</v>
      </c>
      <c r="BP19">
        <v>272.86478203413702</v>
      </c>
      <c r="BQ19">
        <v>266.02149023296698</v>
      </c>
      <c r="BR19">
        <v>265.38765833419097</v>
      </c>
      <c r="BS19">
        <v>273.55806423180502</v>
      </c>
      <c r="BT19">
        <v>258.97827275777701</v>
      </c>
      <c r="BU19">
        <v>261.039950871006</v>
      </c>
      <c r="BV19">
        <v>267.661200464719</v>
      </c>
      <c r="BW19">
        <v>267.84988431442798</v>
      </c>
      <c r="BX19">
        <v>273.31116902571199</v>
      </c>
      <c r="BY19">
        <v>273.67090616915601</v>
      </c>
      <c r="BZ19">
        <v>270.93901836286301</v>
      </c>
      <c r="CA19">
        <v>266.85021102968398</v>
      </c>
      <c r="CB19">
        <v>263.10577591687502</v>
      </c>
      <c r="CC19">
        <v>258.46466423027402</v>
      </c>
      <c r="CD19">
        <v>261.08518427412901</v>
      </c>
      <c r="CE19">
        <v>263.74533937285599</v>
      </c>
      <c r="CF19">
        <v>260.82074640152501</v>
      </c>
      <c r="CG19">
        <v>270.10164956524699</v>
      </c>
      <c r="CH19">
        <v>267.71557879109702</v>
      </c>
      <c r="CI19">
        <v>264.29651802829102</v>
      </c>
      <c r="CJ19">
        <v>276.96085368409001</v>
      </c>
      <c r="CK19">
        <v>267.73487752479298</v>
      </c>
      <c r="CL19">
        <v>256.00479660270901</v>
      </c>
      <c r="CM19">
        <v>276.744939899352</v>
      </c>
      <c r="CN19">
        <v>268.58538480516398</v>
      </c>
      <c r="CO19">
        <v>262.937687552125</v>
      </c>
      <c r="CP19">
        <v>277.24352158108297</v>
      </c>
      <c r="CQ19">
        <v>268.05108602156798</v>
      </c>
      <c r="CR19">
        <v>271.59588728979298</v>
      </c>
      <c r="CS19">
        <v>266.05039413021001</v>
      </c>
      <c r="CT19">
        <v>269.97403340421698</v>
      </c>
      <c r="CU19">
        <v>268.73285304622999</v>
      </c>
      <c r="CV19">
        <v>265.88544184313798</v>
      </c>
      <c r="CW19">
        <v>267.63169463846299</v>
      </c>
    </row>
    <row r="20" spans="1:101" x14ac:dyDescent="0.25">
      <c r="A20">
        <v>4.3257676902536701</v>
      </c>
      <c r="B20">
        <v>273.30185064167699</v>
      </c>
      <c r="C20">
        <v>268.48796402014102</v>
      </c>
      <c r="D20">
        <v>269.69836472801097</v>
      </c>
      <c r="E20">
        <v>274.93783872997102</v>
      </c>
      <c r="F20">
        <v>263.06733890436999</v>
      </c>
      <c r="G20">
        <v>264.35312587589999</v>
      </c>
      <c r="H20">
        <v>254.83050481421299</v>
      </c>
      <c r="I20">
        <v>270.12504721887001</v>
      </c>
      <c r="J20">
        <v>262.89680135145301</v>
      </c>
      <c r="K20">
        <v>261.70875489247999</v>
      </c>
      <c r="L20">
        <v>256.91829744411802</v>
      </c>
      <c r="M20">
        <v>269.11574718407502</v>
      </c>
      <c r="N20">
        <v>270.79820189793901</v>
      </c>
      <c r="O20">
        <v>260.363796381687</v>
      </c>
      <c r="P20">
        <v>264.95025902401898</v>
      </c>
      <c r="Q20">
        <v>269.51804358371902</v>
      </c>
      <c r="R20">
        <v>269.07043200485901</v>
      </c>
      <c r="S20">
        <v>262.55772288263699</v>
      </c>
      <c r="T20">
        <v>260.15282015404199</v>
      </c>
      <c r="U20">
        <v>271.70284523702401</v>
      </c>
      <c r="V20">
        <v>268.70730367684098</v>
      </c>
      <c r="W20">
        <v>266.59934035477801</v>
      </c>
      <c r="X20">
        <v>262.27962567160699</v>
      </c>
      <c r="Y20">
        <v>268.38772060841399</v>
      </c>
      <c r="Z20">
        <v>266.10966330395598</v>
      </c>
      <c r="AA20">
        <v>260.47534128465497</v>
      </c>
      <c r="AB20">
        <v>277.84338204590398</v>
      </c>
      <c r="AC20">
        <v>268.608882058463</v>
      </c>
      <c r="AD20">
        <v>262.59498413290299</v>
      </c>
      <c r="AE20">
        <v>268.61813698063798</v>
      </c>
      <c r="AF20">
        <v>262.50707264827901</v>
      </c>
      <c r="AG20">
        <v>260.90761012137</v>
      </c>
      <c r="AH20">
        <v>267.10195942946501</v>
      </c>
      <c r="AI20">
        <v>270.09265910266203</v>
      </c>
      <c r="AJ20">
        <v>288.92644001531301</v>
      </c>
      <c r="AK20">
        <v>298.822084922545</v>
      </c>
      <c r="AL20">
        <v>292.12677273917598</v>
      </c>
      <c r="AM20">
        <v>300.07944311245097</v>
      </c>
      <c r="AN20">
        <v>304.57288644892202</v>
      </c>
      <c r="AO20">
        <v>307.15092754989502</v>
      </c>
      <c r="AP20">
        <v>344.87426927309201</v>
      </c>
      <c r="AQ20">
        <v>436.462402665257</v>
      </c>
      <c r="AR20">
        <v>486.34354683026902</v>
      </c>
      <c r="AS20">
        <v>454.70903358857998</v>
      </c>
      <c r="AT20">
        <v>413.92849289673097</v>
      </c>
      <c r="AU20">
        <v>345.04511875352699</v>
      </c>
      <c r="AV20">
        <v>455.27028093119901</v>
      </c>
      <c r="AW20">
        <v>840.05427819254498</v>
      </c>
      <c r="AX20">
        <v>838.82287370451502</v>
      </c>
      <c r="AY20">
        <v>535.03797826824302</v>
      </c>
      <c r="AZ20">
        <v>407.91571970676199</v>
      </c>
      <c r="BA20">
        <v>670.54992797118803</v>
      </c>
      <c r="BB20">
        <v>881.79614549768098</v>
      </c>
      <c r="BC20">
        <v>921.40387699375401</v>
      </c>
      <c r="BD20">
        <v>722.414794722176</v>
      </c>
      <c r="BE20">
        <v>546.79907343718196</v>
      </c>
      <c r="BF20">
        <v>480.66651422444397</v>
      </c>
      <c r="BG20">
        <v>430.605363204799</v>
      </c>
      <c r="BH20">
        <v>380.61028983332898</v>
      </c>
      <c r="BI20">
        <v>330.46773635745598</v>
      </c>
      <c r="BJ20">
        <v>310.98115765125499</v>
      </c>
      <c r="BK20">
        <v>282.91843323852601</v>
      </c>
      <c r="BL20">
        <v>274.338256809234</v>
      </c>
      <c r="BM20">
        <v>261.61373681060297</v>
      </c>
      <c r="BN20">
        <v>277.44826173721799</v>
      </c>
      <c r="BO20">
        <v>264.57738308230199</v>
      </c>
      <c r="BP20">
        <v>271.94996721043702</v>
      </c>
      <c r="BQ20">
        <v>266.19105300175499</v>
      </c>
      <c r="BR20">
        <v>262.86714649137502</v>
      </c>
      <c r="BS20">
        <v>271.44040478124202</v>
      </c>
      <c r="BT20">
        <v>262.66228144598199</v>
      </c>
      <c r="BU20">
        <v>260.54684902283998</v>
      </c>
      <c r="BV20">
        <v>266.34102312341798</v>
      </c>
      <c r="BW20">
        <v>268.31482534320901</v>
      </c>
      <c r="BX20">
        <v>269.38135397078997</v>
      </c>
      <c r="BY20">
        <v>269.78704592208999</v>
      </c>
      <c r="BZ20">
        <v>268.91728499086503</v>
      </c>
      <c r="CA20">
        <v>268.35104830978503</v>
      </c>
      <c r="CB20">
        <v>261.14272303941402</v>
      </c>
      <c r="CC20">
        <v>261.89172149700403</v>
      </c>
      <c r="CD20">
        <v>257.73907139672201</v>
      </c>
      <c r="CE20">
        <v>259.64719342233099</v>
      </c>
      <c r="CF20">
        <v>260.60147943877502</v>
      </c>
      <c r="CG20">
        <v>268.751044796212</v>
      </c>
      <c r="CH20">
        <v>265.12368956377099</v>
      </c>
      <c r="CI20">
        <v>263.08719717538298</v>
      </c>
      <c r="CJ20">
        <v>277.20204731923002</v>
      </c>
      <c r="CK20">
        <v>266.89248540228999</v>
      </c>
      <c r="CL20">
        <v>258.30351800282</v>
      </c>
      <c r="CM20">
        <v>273.60079010523498</v>
      </c>
      <c r="CN20">
        <v>266.06823996122699</v>
      </c>
      <c r="CO20">
        <v>262.54422257890002</v>
      </c>
      <c r="CP20">
        <v>277.98807652352002</v>
      </c>
      <c r="CQ20">
        <v>266.12325155416403</v>
      </c>
      <c r="CR20">
        <v>269.54593344736799</v>
      </c>
      <c r="CS20">
        <v>267.586429034741</v>
      </c>
      <c r="CT20">
        <v>271.353092731554</v>
      </c>
      <c r="CU20">
        <v>266.53823517772702</v>
      </c>
      <c r="CV20">
        <v>266.12034057125902</v>
      </c>
      <c r="CW20">
        <v>267.10277132174298</v>
      </c>
    </row>
    <row r="21" spans="1:101" x14ac:dyDescent="0.25">
      <c r="A21">
        <v>4.5660881174899801</v>
      </c>
      <c r="B21">
        <v>271.55760256239398</v>
      </c>
      <c r="C21">
        <v>268.14084419724003</v>
      </c>
      <c r="D21">
        <v>266.97202644283601</v>
      </c>
      <c r="E21">
        <v>270.67839497909199</v>
      </c>
      <c r="F21">
        <v>258.095683680636</v>
      </c>
      <c r="G21">
        <v>262.56445068741101</v>
      </c>
      <c r="H21">
        <v>255.283231306994</v>
      </c>
      <c r="I21">
        <v>270.21057297167698</v>
      </c>
      <c r="J21">
        <v>262.28315435775698</v>
      </c>
      <c r="K21">
        <v>261.00991523639402</v>
      </c>
      <c r="L21">
        <v>254.51387144065501</v>
      </c>
      <c r="M21">
        <v>268.06487464749802</v>
      </c>
      <c r="N21">
        <v>269.25568539581798</v>
      </c>
      <c r="O21">
        <v>257.34029473439801</v>
      </c>
      <c r="P21">
        <v>263.60789850378899</v>
      </c>
      <c r="Q21">
        <v>268.72525327382101</v>
      </c>
      <c r="R21">
        <v>266.72019823328299</v>
      </c>
      <c r="S21">
        <v>264.302235131945</v>
      </c>
      <c r="T21">
        <v>258.624791963463</v>
      </c>
      <c r="U21">
        <v>271.94633698686698</v>
      </c>
      <c r="V21">
        <v>265.71894705906999</v>
      </c>
      <c r="W21">
        <v>260.91978766657701</v>
      </c>
      <c r="X21">
        <v>259.055718667147</v>
      </c>
      <c r="Y21">
        <v>269.35485970282298</v>
      </c>
      <c r="Z21">
        <v>264.578126408255</v>
      </c>
      <c r="AA21">
        <v>259.26984589678301</v>
      </c>
      <c r="AB21">
        <v>273.27363260062401</v>
      </c>
      <c r="AC21">
        <v>266.012728770629</v>
      </c>
      <c r="AD21">
        <v>261.51447009501697</v>
      </c>
      <c r="AE21">
        <v>265.73217237354999</v>
      </c>
      <c r="AF21">
        <v>262.17468490222802</v>
      </c>
      <c r="AG21">
        <v>258.65256055582199</v>
      </c>
      <c r="AH21">
        <v>268.41965216582298</v>
      </c>
      <c r="AI21">
        <v>269.26422253862597</v>
      </c>
      <c r="AJ21">
        <v>288.70167226540201</v>
      </c>
      <c r="AK21">
        <v>298.38038423619298</v>
      </c>
      <c r="AL21">
        <v>293.85812640450501</v>
      </c>
      <c r="AM21">
        <v>298.95205948670599</v>
      </c>
      <c r="AN21">
        <v>303.279602354166</v>
      </c>
      <c r="AO21">
        <v>307.56904423388301</v>
      </c>
      <c r="AP21">
        <v>345.276044728675</v>
      </c>
      <c r="AQ21">
        <v>431.174230069739</v>
      </c>
      <c r="AR21">
        <v>490.23930241286399</v>
      </c>
      <c r="AS21">
        <v>453.65853057218402</v>
      </c>
      <c r="AT21">
        <v>416.11641986344301</v>
      </c>
      <c r="AU21">
        <v>343.753709013199</v>
      </c>
      <c r="AV21">
        <v>460.28312608788599</v>
      </c>
      <c r="AW21">
        <v>855.551781734972</v>
      </c>
      <c r="AX21">
        <v>854.13854258153697</v>
      </c>
      <c r="AY21">
        <v>536.66649194314095</v>
      </c>
      <c r="AZ21">
        <v>414.03593909652898</v>
      </c>
      <c r="BA21">
        <v>683.04145598016305</v>
      </c>
      <c r="BB21">
        <v>896.80281682468001</v>
      </c>
      <c r="BC21">
        <v>936.14085242321403</v>
      </c>
      <c r="BD21">
        <v>737.02111854350096</v>
      </c>
      <c r="BE21">
        <v>557.24728317291795</v>
      </c>
      <c r="BF21">
        <v>490.31285707631099</v>
      </c>
      <c r="BG21">
        <v>435.49345964522502</v>
      </c>
      <c r="BH21">
        <v>384.620961131439</v>
      </c>
      <c r="BI21">
        <v>331.39656333197797</v>
      </c>
      <c r="BJ21">
        <v>310.24104377048099</v>
      </c>
      <c r="BK21">
        <v>284.72489861969899</v>
      </c>
      <c r="BL21">
        <v>274.01951362073601</v>
      </c>
      <c r="BM21">
        <v>259.39400640405597</v>
      </c>
      <c r="BN21">
        <v>274.03255025991302</v>
      </c>
      <c r="BO21">
        <v>264.62699144856299</v>
      </c>
      <c r="BP21">
        <v>272.85021855887999</v>
      </c>
      <c r="BQ21">
        <v>264.82179886883603</v>
      </c>
      <c r="BR21">
        <v>264.57549909515097</v>
      </c>
      <c r="BS21">
        <v>268.46777930437003</v>
      </c>
      <c r="BT21">
        <v>262.22784371678699</v>
      </c>
      <c r="BU21">
        <v>258.79829948939101</v>
      </c>
      <c r="BV21">
        <v>262.78861157927298</v>
      </c>
      <c r="BW21">
        <v>265.244588069869</v>
      </c>
      <c r="BX21">
        <v>266.19354709876001</v>
      </c>
      <c r="BY21">
        <v>270.16754346813201</v>
      </c>
      <c r="BZ21">
        <v>265.85794255423502</v>
      </c>
      <c r="CA21">
        <v>264.04332424461501</v>
      </c>
      <c r="CB21">
        <v>259.33315096684402</v>
      </c>
      <c r="CC21">
        <v>263.28171350470097</v>
      </c>
      <c r="CD21">
        <v>259.73769855687601</v>
      </c>
      <c r="CE21">
        <v>258.97965996293499</v>
      </c>
      <c r="CF21">
        <v>260.88854874365302</v>
      </c>
      <c r="CG21">
        <v>268.10534843109798</v>
      </c>
      <c r="CH21">
        <v>261.71355781159298</v>
      </c>
      <c r="CI21">
        <v>261.78040301043001</v>
      </c>
      <c r="CJ21">
        <v>279.92969740333803</v>
      </c>
      <c r="CK21">
        <v>266.16533339210503</v>
      </c>
      <c r="CL21">
        <v>256.16426552497398</v>
      </c>
      <c r="CM21">
        <v>272.457390640688</v>
      </c>
      <c r="CN21">
        <v>266.76164733335997</v>
      </c>
      <c r="CO21">
        <v>261.71112440798998</v>
      </c>
      <c r="CP21">
        <v>275.240758070666</v>
      </c>
      <c r="CQ21">
        <v>266.16642305496202</v>
      </c>
      <c r="CR21">
        <v>266.96231382364999</v>
      </c>
      <c r="CS21">
        <v>268.032369263352</v>
      </c>
      <c r="CT21">
        <v>272.228994579426</v>
      </c>
      <c r="CU21">
        <v>263.85944242488301</v>
      </c>
      <c r="CV21">
        <v>269.78981415258897</v>
      </c>
      <c r="CW21">
        <v>266.58418365427099</v>
      </c>
    </row>
    <row r="22" spans="1:101" x14ac:dyDescent="0.25">
      <c r="A22">
        <v>4.8064085447262999</v>
      </c>
      <c r="B22">
        <v>270.20034542869098</v>
      </c>
      <c r="C22">
        <v>265.20745282377101</v>
      </c>
      <c r="D22">
        <v>265.65307303613298</v>
      </c>
      <c r="E22">
        <v>269.77640829819399</v>
      </c>
      <c r="F22">
        <v>255.83794137054801</v>
      </c>
      <c r="G22">
        <v>263.73596582589403</v>
      </c>
      <c r="H22">
        <v>257.20179416622199</v>
      </c>
      <c r="I22">
        <v>269.455643189395</v>
      </c>
      <c r="J22">
        <v>260.60199948044402</v>
      </c>
      <c r="K22">
        <v>261.14742256105302</v>
      </c>
      <c r="L22">
        <v>256.06997816034999</v>
      </c>
      <c r="M22">
        <v>270.223115070772</v>
      </c>
      <c r="N22">
        <v>270.43925373010597</v>
      </c>
      <c r="O22">
        <v>255.24586177129501</v>
      </c>
      <c r="P22">
        <v>259.99178987366003</v>
      </c>
      <c r="Q22">
        <v>264.76959905464201</v>
      </c>
      <c r="R22">
        <v>264.53125870986702</v>
      </c>
      <c r="S22">
        <v>261.87038831946899</v>
      </c>
      <c r="T22">
        <v>257.96753250303902</v>
      </c>
      <c r="U22">
        <v>269.72693967882702</v>
      </c>
      <c r="V22">
        <v>262.15367071444399</v>
      </c>
      <c r="W22">
        <v>256.915170612113</v>
      </c>
      <c r="X22">
        <v>259.34062554691701</v>
      </c>
      <c r="Y22">
        <v>270.50361334246401</v>
      </c>
      <c r="Z22">
        <v>265.71843461213899</v>
      </c>
      <c r="AA22">
        <v>258.27241530593301</v>
      </c>
      <c r="AB22">
        <v>270.29899503770298</v>
      </c>
      <c r="AC22">
        <v>265.26327338168699</v>
      </c>
      <c r="AD22">
        <v>261.97816893875302</v>
      </c>
      <c r="AE22">
        <v>264.51500312949003</v>
      </c>
      <c r="AF22">
        <v>260.44658232607497</v>
      </c>
      <c r="AG22">
        <v>259.02451747734801</v>
      </c>
      <c r="AH22">
        <v>265.584039284624</v>
      </c>
      <c r="AI22">
        <v>269.384874296384</v>
      </c>
      <c r="AJ22">
        <v>287.73606750793999</v>
      </c>
      <c r="AK22">
        <v>298.24875645469899</v>
      </c>
      <c r="AL22">
        <v>293.891968810072</v>
      </c>
      <c r="AM22">
        <v>297.58229444591302</v>
      </c>
      <c r="AN22">
        <v>300.03113210980803</v>
      </c>
      <c r="AO22">
        <v>306.60572548152902</v>
      </c>
      <c r="AP22">
        <v>348.19530698836098</v>
      </c>
      <c r="AQ22">
        <v>433.89195065535</v>
      </c>
      <c r="AR22">
        <v>494.72502438853002</v>
      </c>
      <c r="AS22">
        <v>456.49042236103702</v>
      </c>
      <c r="AT22">
        <v>418.47516473589002</v>
      </c>
      <c r="AU22">
        <v>344.32646601945203</v>
      </c>
      <c r="AV22">
        <v>475.969013187352</v>
      </c>
      <c r="AW22">
        <v>887.69272300566502</v>
      </c>
      <c r="AX22">
        <v>889.29725312164896</v>
      </c>
      <c r="AY22">
        <v>546.54558323091305</v>
      </c>
      <c r="AZ22">
        <v>426.088465955309</v>
      </c>
      <c r="BA22">
        <v>713.46471556215499</v>
      </c>
      <c r="BB22">
        <v>947.37452779263504</v>
      </c>
      <c r="BC22">
        <v>978.27550877267504</v>
      </c>
      <c r="BD22">
        <v>766.05298127395395</v>
      </c>
      <c r="BE22">
        <v>578.84767652172104</v>
      </c>
      <c r="BF22">
        <v>507.55038571893101</v>
      </c>
      <c r="BG22">
        <v>446.41408392276202</v>
      </c>
      <c r="BH22">
        <v>391.82814702861202</v>
      </c>
      <c r="BI22">
        <v>333.72025565264499</v>
      </c>
      <c r="BJ22">
        <v>310.36135972122099</v>
      </c>
      <c r="BK22">
        <v>286.94898566895898</v>
      </c>
      <c r="BL22">
        <v>273.72578398932001</v>
      </c>
      <c r="BM22">
        <v>260.28777382073599</v>
      </c>
      <c r="BN22">
        <v>273.26557215545</v>
      </c>
      <c r="BO22">
        <v>264.71621150545297</v>
      </c>
      <c r="BP22">
        <v>272.82835393911603</v>
      </c>
      <c r="BQ22">
        <v>263.12948960092501</v>
      </c>
      <c r="BR22">
        <v>264.46714275909898</v>
      </c>
      <c r="BS22">
        <v>265.96939030925603</v>
      </c>
      <c r="BT22">
        <v>262.44434683062201</v>
      </c>
      <c r="BU22">
        <v>259.08715948457899</v>
      </c>
      <c r="BV22">
        <v>260.27345919722302</v>
      </c>
      <c r="BW22">
        <v>261.60780305194299</v>
      </c>
      <c r="BX22">
        <v>264.453273881776</v>
      </c>
      <c r="BY22">
        <v>272.13260826109399</v>
      </c>
      <c r="BZ22">
        <v>263.42684329239398</v>
      </c>
      <c r="CA22">
        <v>259.72994691536002</v>
      </c>
      <c r="CB22">
        <v>255.77533429805101</v>
      </c>
      <c r="CC22">
        <v>260.01756981112101</v>
      </c>
      <c r="CD22">
        <v>260.97863358869898</v>
      </c>
      <c r="CE22">
        <v>254.360550114381</v>
      </c>
      <c r="CF22">
        <v>260.60461749043299</v>
      </c>
      <c r="CG22">
        <v>266.32558708826201</v>
      </c>
      <c r="CH22">
        <v>260.87953692552497</v>
      </c>
      <c r="CI22">
        <v>260.87335311420998</v>
      </c>
      <c r="CJ22">
        <v>281.81468988976701</v>
      </c>
      <c r="CK22">
        <v>264.28394581113798</v>
      </c>
      <c r="CL22">
        <v>256.733585189385</v>
      </c>
      <c r="CM22">
        <v>270.57046979368903</v>
      </c>
      <c r="CN22">
        <v>268.843549137715</v>
      </c>
      <c r="CO22">
        <v>260.99840144315698</v>
      </c>
      <c r="CP22">
        <v>270.90603765844997</v>
      </c>
      <c r="CQ22">
        <v>263.79308841375303</v>
      </c>
      <c r="CR22">
        <v>263.94386089790203</v>
      </c>
      <c r="CS22">
        <v>265.81027598739303</v>
      </c>
      <c r="CT22">
        <v>271.98123525966599</v>
      </c>
      <c r="CU22">
        <v>265.19911588039599</v>
      </c>
      <c r="CV22">
        <v>269.11936955131898</v>
      </c>
      <c r="CW22">
        <v>266.84809604044398</v>
      </c>
    </row>
    <row r="23" spans="1:101" x14ac:dyDescent="0.25">
      <c r="A23">
        <v>5.0467289719626098</v>
      </c>
      <c r="B23">
        <v>267.63465849753698</v>
      </c>
      <c r="C23">
        <v>262.99302811793098</v>
      </c>
      <c r="D23">
        <v>266.92587514861702</v>
      </c>
      <c r="E23">
        <v>269.553779283648</v>
      </c>
      <c r="F23">
        <v>253.10221588628801</v>
      </c>
      <c r="G23">
        <v>264.305507223039</v>
      </c>
      <c r="H23">
        <v>257.73895820901703</v>
      </c>
      <c r="I23">
        <v>268.61824209209999</v>
      </c>
      <c r="J23">
        <v>260.719448131425</v>
      </c>
      <c r="K23">
        <v>259.72092715726899</v>
      </c>
      <c r="L23">
        <v>258.07607111103198</v>
      </c>
      <c r="M23">
        <v>268.79976739937302</v>
      </c>
      <c r="N23">
        <v>265.58381457870797</v>
      </c>
      <c r="O23">
        <v>255.42856048592901</v>
      </c>
      <c r="P23">
        <v>255.49347685110601</v>
      </c>
      <c r="Q23">
        <v>262.52730631205702</v>
      </c>
      <c r="R23">
        <v>264.58755121560301</v>
      </c>
      <c r="S23">
        <v>257.077999387543</v>
      </c>
      <c r="T23">
        <v>255.69033204406</v>
      </c>
      <c r="U23">
        <v>268.91571333062598</v>
      </c>
      <c r="V23">
        <v>259.469004008355</v>
      </c>
      <c r="W23">
        <v>256.21033827850198</v>
      </c>
      <c r="X23">
        <v>257.42100362353</v>
      </c>
      <c r="Y23">
        <v>268.69091518196598</v>
      </c>
      <c r="Z23">
        <v>262.57143954323999</v>
      </c>
      <c r="AA23">
        <v>255.80244201036601</v>
      </c>
      <c r="AB23">
        <v>266.85445399075599</v>
      </c>
      <c r="AC23">
        <v>264.29412961904802</v>
      </c>
      <c r="AD23">
        <v>262.281770679006</v>
      </c>
      <c r="AE23">
        <v>261.898052467887</v>
      </c>
      <c r="AF23">
        <v>258.26009548909502</v>
      </c>
      <c r="AG23">
        <v>257.50997135749498</v>
      </c>
      <c r="AH23">
        <v>263.33414598960201</v>
      </c>
      <c r="AI23">
        <v>269.927480376917</v>
      </c>
      <c r="AJ23">
        <v>286.27218810563897</v>
      </c>
      <c r="AK23">
        <v>298.83386318602601</v>
      </c>
      <c r="AL23">
        <v>295.77844201611703</v>
      </c>
      <c r="AM23">
        <v>297.04402805530799</v>
      </c>
      <c r="AN23">
        <v>301.25954286578599</v>
      </c>
      <c r="AO23">
        <v>307.05093790730501</v>
      </c>
      <c r="AP23">
        <v>350.469470688618</v>
      </c>
      <c r="AQ23">
        <v>441.21915198050601</v>
      </c>
      <c r="AR23">
        <v>505.59697989604803</v>
      </c>
      <c r="AS23">
        <v>460.57499818248601</v>
      </c>
      <c r="AT23">
        <v>420.98533799803602</v>
      </c>
      <c r="AU23">
        <v>347.998181720464</v>
      </c>
      <c r="AV23">
        <v>504.08467596927602</v>
      </c>
      <c r="AW23">
        <v>954.867705403076</v>
      </c>
      <c r="AX23">
        <v>926.99994413920899</v>
      </c>
      <c r="AY23">
        <v>555.81796959755002</v>
      </c>
      <c r="AZ23">
        <v>449.79954377658203</v>
      </c>
      <c r="BA23">
        <v>762.69446224586397</v>
      </c>
      <c r="BB23">
        <v>1039.1176507730299</v>
      </c>
      <c r="BC23">
        <v>1069.6751897851</v>
      </c>
      <c r="BD23">
        <v>827.19168345650598</v>
      </c>
      <c r="BE23">
        <v>612.87718705741202</v>
      </c>
      <c r="BF23">
        <v>537.17191536986002</v>
      </c>
      <c r="BG23">
        <v>471.94631823925198</v>
      </c>
      <c r="BH23">
        <v>404.07895886501802</v>
      </c>
      <c r="BI23">
        <v>339.11220134165501</v>
      </c>
      <c r="BJ23">
        <v>310.88998970450598</v>
      </c>
      <c r="BK23">
        <v>289.12203543491302</v>
      </c>
      <c r="BL23">
        <v>270.10263181339201</v>
      </c>
      <c r="BM23">
        <v>259.30627750366</v>
      </c>
      <c r="BN23">
        <v>272.22224608006502</v>
      </c>
      <c r="BO23">
        <v>266.57547214010498</v>
      </c>
      <c r="BP23">
        <v>271.83044002784902</v>
      </c>
      <c r="BQ23">
        <v>263.03660366533302</v>
      </c>
      <c r="BR23">
        <v>264.885725964362</v>
      </c>
      <c r="BS23">
        <v>264.74811446431198</v>
      </c>
      <c r="BT23">
        <v>262.905604146293</v>
      </c>
      <c r="BU23">
        <v>259.48460434215701</v>
      </c>
      <c r="BV23">
        <v>260.07657566066803</v>
      </c>
      <c r="BW23">
        <v>259.01702063482998</v>
      </c>
      <c r="BX23">
        <v>267.20144504037103</v>
      </c>
      <c r="BY23">
        <v>268.25016228447703</v>
      </c>
      <c r="BZ23">
        <v>262.428809407156</v>
      </c>
      <c r="CA23">
        <v>260.67144719560702</v>
      </c>
      <c r="CB23">
        <v>254.75819690657701</v>
      </c>
      <c r="CC23">
        <v>260.05760709900198</v>
      </c>
      <c r="CD23">
        <v>258.89068782068102</v>
      </c>
      <c r="CE23">
        <v>253.12880069531201</v>
      </c>
      <c r="CF23">
        <v>261.60285337136298</v>
      </c>
      <c r="CG23">
        <v>264.28523199939502</v>
      </c>
      <c r="CH23">
        <v>258.315605123414</v>
      </c>
      <c r="CI23">
        <v>260.98582406919297</v>
      </c>
      <c r="CJ23">
        <v>279.27645906037299</v>
      </c>
      <c r="CK23">
        <v>260.89936506778201</v>
      </c>
      <c r="CL23">
        <v>256.21046997943</v>
      </c>
      <c r="CM23">
        <v>268.67923343105099</v>
      </c>
      <c r="CN23">
        <v>268.48273343898899</v>
      </c>
      <c r="CO23">
        <v>259.71681065213801</v>
      </c>
      <c r="CP23">
        <v>270.96346679741401</v>
      </c>
      <c r="CQ23">
        <v>264.87023221072201</v>
      </c>
      <c r="CR23">
        <v>260.218512556333</v>
      </c>
      <c r="CS23">
        <v>265.37045915827798</v>
      </c>
      <c r="CT23">
        <v>269.80129030551899</v>
      </c>
      <c r="CU23">
        <v>263.22243912480099</v>
      </c>
      <c r="CV23">
        <v>270.17389215655697</v>
      </c>
      <c r="CW23">
        <v>267.195004605745</v>
      </c>
    </row>
    <row r="24" spans="1:101" x14ac:dyDescent="0.25">
      <c r="A24">
        <v>5.2870493991989296</v>
      </c>
      <c r="B24">
        <v>266.79337493354302</v>
      </c>
      <c r="C24">
        <v>257.89719641246398</v>
      </c>
      <c r="D24">
        <v>264.70556812966299</v>
      </c>
      <c r="E24">
        <v>269.72226573165301</v>
      </c>
      <c r="F24">
        <v>252.65148314094199</v>
      </c>
      <c r="G24">
        <v>263.91657537997901</v>
      </c>
      <c r="H24">
        <v>258.56649980174001</v>
      </c>
      <c r="I24">
        <v>266.71999315265998</v>
      </c>
      <c r="J24">
        <v>260.89982544632301</v>
      </c>
      <c r="K24">
        <v>258.626121346236</v>
      </c>
      <c r="L24">
        <v>259.1024083099</v>
      </c>
      <c r="M24">
        <v>269.22961909034098</v>
      </c>
      <c r="N24">
        <v>263.282464856003</v>
      </c>
      <c r="O24">
        <v>255.38558212567301</v>
      </c>
      <c r="P24">
        <v>256.46632575154501</v>
      </c>
      <c r="Q24">
        <v>259.39561673518699</v>
      </c>
      <c r="R24">
        <v>262.564003662348</v>
      </c>
      <c r="S24">
        <v>254.23700494917401</v>
      </c>
      <c r="T24">
        <v>253.25734707075699</v>
      </c>
      <c r="U24">
        <v>263.88811851099098</v>
      </c>
      <c r="V24">
        <v>257.28828859235199</v>
      </c>
      <c r="W24">
        <v>255.12073316356501</v>
      </c>
      <c r="X24">
        <v>258.50208042261397</v>
      </c>
      <c r="Y24">
        <v>268.80259594111499</v>
      </c>
      <c r="Z24">
        <v>261.60749852954802</v>
      </c>
      <c r="AA24">
        <v>255.87459734825899</v>
      </c>
      <c r="AB24">
        <v>263.70712462857699</v>
      </c>
      <c r="AC24">
        <v>264.05223106934199</v>
      </c>
      <c r="AD24">
        <v>262.78866881650498</v>
      </c>
      <c r="AE24">
        <v>260.479737789875</v>
      </c>
      <c r="AF24">
        <v>255.601051543046</v>
      </c>
      <c r="AG24">
        <v>256.31293170890302</v>
      </c>
      <c r="AH24">
        <v>260.04624602299401</v>
      </c>
      <c r="AI24">
        <v>269.43546011863799</v>
      </c>
      <c r="AJ24">
        <v>285.541718355027</v>
      </c>
      <c r="AK24">
        <v>299.44753516429603</v>
      </c>
      <c r="AL24">
        <v>300.38718129710702</v>
      </c>
      <c r="AM24">
        <v>300.09856231740099</v>
      </c>
      <c r="AN24">
        <v>304.194365760354</v>
      </c>
      <c r="AO24">
        <v>310.11376209446098</v>
      </c>
      <c r="AP24">
        <v>353.24170742441203</v>
      </c>
      <c r="AQ24">
        <v>441.47927985390999</v>
      </c>
      <c r="AR24">
        <v>508.405748834159</v>
      </c>
      <c r="AS24">
        <v>461.259519966933</v>
      </c>
      <c r="AT24">
        <v>417.32017240242902</v>
      </c>
      <c r="AU24">
        <v>346.736253991561</v>
      </c>
      <c r="AV24">
        <v>520.41737748713695</v>
      </c>
      <c r="AW24">
        <v>980.78371660308801</v>
      </c>
      <c r="AX24">
        <v>924.49984584736796</v>
      </c>
      <c r="AY24">
        <v>555.38524847916904</v>
      </c>
      <c r="AZ24">
        <v>466.30608413776599</v>
      </c>
      <c r="BA24">
        <v>811.65078684302296</v>
      </c>
      <c r="BB24">
        <v>1098.99928817101</v>
      </c>
      <c r="BC24">
        <v>1130.87554904434</v>
      </c>
      <c r="BD24">
        <v>870.35505704698403</v>
      </c>
      <c r="BE24">
        <v>646.94019350215501</v>
      </c>
      <c r="BF24">
        <v>573.79200897111502</v>
      </c>
      <c r="BG24">
        <v>498.10021171166301</v>
      </c>
      <c r="BH24">
        <v>413.14459021535401</v>
      </c>
      <c r="BI24">
        <v>345.37356974560703</v>
      </c>
      <c r="BJ24">
        <v>312.28329851500598</v>
      </c>
      <c r="BK24">
        <v>289.33548300049802</v>
      </c>
      <c r="BL24">
        <v>270.22734717754997</v>
      </c>
      <c r="BM24">
        <v>256.222178379691</v>
      </c>
      <c r="BN24">
        <v>272.19344351426201</v>
      </c>
      <c r="BO24">
        <v>267.32037504873301</v>
      </c>
      <c r="BP24">
        <v>268.40460981797702</v>
      </c>
      <c r="BQ24">
        <v>261.897461545277</v>
      </c>
      <c r="BR24">
        <v>265.31862725119902</v>
      </c>
      <c r="BS24">
        <v>265.31559697827998</v>
      </c>
      <c r="BT24">
        <v>262.99130731929699</v>
      </c>
      <c r="BU24">
        <v>258.538030174575</v>
      </c>
      <c r="BV24">
        <v>260.72227831175201</v>
      </c>
      <c r="BW24">
        <v>257.51279192935999</v>
      </c>
      <c r="BX24">
        <v>267.41118401352298</v>
      </c>
      <c r="BY24">
        <v>266.49138089649603</v>
      </c>
      <c r="BZ24">
        <v>259.12634522779302</v>
      </c>
      <c r="CA24">
        <v>261.09430797986801</v>
      </c>
      <c r="CB24">
        <v>255.38179599372199</v>
      </c>
      <c r="CC24">
        <v>259.30992868978598</v>
      </c>
      <c r="CD24">
        <v>257.90777221328898</v>
      </c>
      <c r="CE24">
        <v>253.518211804011</v>
      </c>
      <c r="CF24">
        <v>261.03123136145899</v>
      </c>
      <c r="CG24">
        <v>262.67001592909401</v>
      </c>
      <c r="CH24">
        <v>257.39991274832897</v>
      </c>
      <c r="CI24">
        <v>260.21624119046197</v>
      </c>
      <c r="CJ24">
        <v>277.65608818843202</v>
      </c>
      <c r="CK24">
        <v>257.40909274869301</v>
      </c>
      <c r="CL24">
        <v>257.49181995365001</v>
      </c>
      <c r="CM24">
        <v>271.35699874240402</v>
      </c>
      <c r="CN24">
        <v>263.95171934694798</v>
      </c>
      <c r="CO24">
        <v>257.961900911611</v>
      </c>
      <c r="CP24">
        <v>270.322854420954</v>
      </c>
      <c r="CQ24">
        <v>265.75338615270601</v>
      </c>
      <c r="CR24">
        <v>260.77100904369701</v>
      </c>
      <c r="CS24">
        <v>263.69845457861601</v>
      </c>
      <c r="CT24">
        <v>268.19116581697398</v>
      </c>
      <c r="CU24">
        <v>263.05697919424102</v>
      </c>
      <c r="CV24">
        <v>268.41621965635898</v>
      </c>
      <c r="CW24">
        <v>265.637244081777</v>
      </c>
    </row>
    <row r="25" spans="1:101" x14ac:dyDescent="0.25">
      <c r="A25">
        <v>5.5273698264352404</v>
      </c>
      <c r="B25">
        <v>266.03599360858999</v>
      </c>
      <c r="C25">
        <v>256.06355106319398</v>
      </c>
      <c r="D25">
        <v>264.423548503988</v>
      </c>
      <c r="E25">
        <v>269.900273097975</v>
      </c>
      <c r="F25">
        <v>253.247731125878</v>
      </c>
      <c r="G25">
        <v>261.79428663053102</v>
      </c>
      <c r="H25">
        <v>258.48956635567299</v>
      </c>
      <c r="I25">
        <v>268.39782044222602</v>
      </c>
      <c r="J25">
        <v>260.07292423182201</v>
      </c>
      <c r="K25">
        <v>257.84134138620101</v>
      </c>
      <c r="L25">
        <v>260.050023062224</v>
      </c>
      <c r="M25">
        <v>270.89972501064602</v>
      </c>
      <c r="N25">
        <v>261.36959068326502</v>
      </c>
      <c r="O25">
        <v>256.06564719546401</v>
      </c>
      <c r="P25">
        <v>256.98440295613301</v>
      </c>
      <c r="Q25">
        <v>258.44370035665099</v>
      </c>
      <c r="R25">
        <v>259.81881458049003</v>
      </c>
      <c r="S25">
        <v>253.339998848102</v>
      </c>
      <c r="T25">
        <v>255.00673284130099</v>
      </c>
      <c r="U25">
        <v>266.78571627759101</v>
      </c>
      <c r="V25">
        <v>256.56034214315099</v>
      </c>
      <c r="W25">
        <v>253.61620733375401</v>
      </c>
      <c r="X25">
        <v>260.02457474876502</v>
      </c>
      <c r="Y25">
        <v>269.13131556223902</v>
      </c>
      <c r="Z25">
        <v>261.034549750542</v>
      </c>
      <c r="AA25">
        <v>255.99975044970199</v>
      </c>
      <c r="AB25">
        <v>261.39819340778502</v>
      </c>
      <c r="AC25">
        <v>263.75584692270598</v>
      </c>
      <c r="AD25">
        <v>263.27826366589801</v>
      </c>
      <c r="AE25">
        <v>262.35623992797002</v>
      </c>
      <c r="AF25">
        <v>254.63495062246599</v>
      </c>
      <c r="AG25">
        <v>256.01870469982401</v>
      </c>
      <c r="AH25">
        <v>258.76301867469999</v>
      </c>
      <c r="AI25">
        <v>270.08555443310399</v>
      </c>
      <c r="AJ25">
        <v>285.70709397962202</v>
      </c>
      <c r="AK25">
        <v>299.09382728152798</v>
      </c>
      <c r="AL25">
        <v>303.01948311509199</v>
      </c>
      <c r="AM25">
        <v>300.76540534296498</v>
      </c>
      <c r="AN25">
        <v>302.97019320040499</v>
      </c>
      <c r="AO25">
        <v>311.599355003894</v>
      </c>
      <c r="AP25">
        <v>352.25953710826599</v>
      </c>
      <c r="AQ25">
        <v>431.63880207278203</v>
      </c>
      <c r="AR25">
        <v>492.46110178073297</v>
      </c>
      <c r="AS25">
        <v>448.57278858204597</v>
      </c>
      <c r="AT25">
        <v>407.14592094934198</v>
      </c>
      <c r="AU25">
        <v>349.87960952573599</v>
      </c>
      <c r="AV25">
        <v>527.26165579390999</v>
      </c>
      <c r="AW25">
        <v>956.93304109705502</v>
      </c>
      <c r="AX25">
        <v>893.90217043187101</v>
      </c>
      <c r="AY25">
        <v>533.71162833072106</v>
      </c>
      <c r="AZ25">
        <v>468.46119402053199</v>
      </c>
      <c r="BA25">
        <v>826.54529239880503</v>
      </c>
      <c r="BB25">
        <v>1098.02785814045</v>
      </c>
      <c r="BC25">
        <v>1135.66994005007</v>
      </c>
      <c r="BD25">
        <v>865.69520812555504</v>
      </c>
      <c r="BE25">
        <v>669.35031193174802</v>
      </c>
      <c r="BF25">
        <v>586.41187264109897</v>
      </c>
      <c r="BG25">
        <v>516.15764277718699</v>
      </c>
      <c r="BH25">
        <v>419.92869784267498</v>
      </c>
      <c r="BI25">
        <v>349.64656996004999</v>
      </c>
      <c r="BJ25">
        <v>313.38265293024699</v>
      </c>
      <c r="BK25">
        <v>288.12602289203602</v>
      </c>
      <c r="BL25">
        <v>270.69495034404599</v>
      </c>
      <c r="BM25">
        <v>253.738321420792</v>
      </c>
      <c r="BN25">
        <v>275.06685341742099</v>
      </c>
      <c r="BO25">
        <v>265.95154155342499</v>
      </c>
      <c r="BP25">
        <v>267.64469514084197</v>
      </c>
      <c r="BQ25">
        <v>260.11957809513302</v>
      </c>
      <c r="BR25">
        <v>264.91028065749401</v>
      </c>
      <c r="BS25">
        <v>264.47272490551097</v>
      </c>
      <c r="BT25">
        <v>262.424946370084</v>
      </c>
      <c r="BU25">
        <v>256.64078972012601</v>
      </c>
      <c r="BV25">
        <v>263.98731041263102</v>
      </c>
      <c r="BW25">
        <v>256.26323642195302</v>
      </c>
      <c r="BX25">
        <v>266.14316598774201</v>
      </c>
      <c r="BY25">
        <v>267.37887190625599</v>
      </c>
      <c r="BZ25">
        <v>258.19057350459201</v>
      </c>
      <c r="CA25">
        <v>263.188651586101</v>
      </c>
      <c r="CB25">
        <v>255.293068750228</v>
      </c>
      <c r="CC25">
        <v>260.410673332209</v>
      </c>
      <c r="CD25">
        <v>257.95144242869998</v>
      </c>
      <c r="CE25">
        <v>252.87452311794601</v>
      </c>
      <c r="CF25">
        <v>263.12902229704798</v>
      </c>
      <c r="CG25">
        <v>264.23685295154399</v>
      </c>
      <c r="CH25">
        <v>255.14639068930299</v>
      </c>
      <c r="CI25">
        <v>256.90437136844002</v>
      </c>
      <c r="CJ25">
        <v>277.51042777060002</v>
      </c>
      <c r="CK25">
        <v>255.922471175982</v>
      </c>
      <c r="CL25">
        <v>258.22167871882999</v>
      </c>
      <c r="CM25">
        <v>270.99583928576601</v>
      </c>
      <c r="CN25">
        <v>261.36189939403198</v>
      </c>
      <c r="CO25">
        <v>257.58901469557901</v>
      </c>
      <c r="CP25">
        <v>269.634986316972</v>
      </c>
      <c r="CQ25">
        <v>265.39212341743001</v>
      </c>
      <c r="CR25">
        <v>260.090491622755</v>
      </c>
      <c r="CS25">
        <v>264.89113453105699</v>
      </c>
      <c r="CT25">
        <v>268.25518768371398</v>
      </c>
      <c r="CU25">
        <v>262.13133934734401</v>
      </c>
      <c r="CV25">
        <v>264.72637113920598</v>
      </c>
      <c r="CW25">
        <v>264.97600209659601</v>
      </c>
    </row>
    <row r="26" spans="1:101" x14ac:dyDescent="0.25">
      <c r="A26">
        <v>5.7676902536715602</v>
      </c>
      <c r="B26">
        <v>268.53459175670901</v>
      </c>
      <c r="C26">
        <v>258.665745304403</v>
      </c>
      <c r="D26">
        <v>269.57761557670801</v>
      </c>
      <c r="E26">
        <v>278.59017353714898</v>
      </c>
      <c r="F26">
        <v>261.76972778431798</v>
      </c>
      <c r="G26">
        <v>270.30773444623901</v>
      </c>
      <c r="H26">
        <v>269.33268279447202</v>
      </c>
      <c r="I26">
        <v>272.19058247728401</v>
      </c>
      <c r="J26">
        <v>265.36774012081497</v>
      </c>
      <c r="K26">
        <v>264.05138440411503</v>
      </c>
      <c r="L26">
        <v>266.16140272157003</v>
      </c>
      <c r="M26">
        <v>275.27200487002699</v>
      </c>
      <c r="N26">
        <v>268.40736798742</v>
      </c>
      <c r="O26">
        <v>261.57841624170902</v>
      </c>
      <c r="P26">
        <v>263.77441062591902</v>
      </c>
      <c r="Q26">
        <v>262.529541943818</v>
      </c>
      <c r="R26">
        <v>265.06199530599298</v>
      </c>
      <c r="S26">
        <v>262.73031935216102</v>
      </c>
      <c r="T26">
        <v>258.343647341436</v>
      </c>
      <c r="U26">
        <v>271.39965542628499</v>
      </c>
      <c r="V26">
        <v>263.08803498704799</v>
      </c>
      <c r="W26">
        <v>258.34788695300199</v>
      </c>
      <c r="X26">
        <v>267.47024074314999</v>
      </c>
      <c r="Y26">
        <v>276.91191069068299</v>
      </c>
      <c r="Z26">
        <v>265.39825585433601</v>
      </c>
      <c r="AA26">
        <v>263.503348284651</v>
      </c>
      <c r="AB26">
        <v>266.55268826426698</v>
      </c>
      <c r="AC26">
        <v>268.184157471665</v>
      </c>
      <c r="AD26">
        <v>266.50353017133398</v>
      </c>
      <c r="AE26">
        <v>265.77801468276601</v>
      </c>
      <c r="AF26">
        <v>259.67957639757901</v>
      </c>
      <c r="AG26">
        <v>260.892598219555</v>
      </c>
      <c r="AH26">
        <v>263.583111771988</v>
      </c>
      <c r="AI26">
        <v>275.787785437656</v>
      </c>
      <c r="AJ26">
        <v>286.24145786131999</v>
      </c>
      <c r="AK26">
        <v>298.48675609575599</v>
      </c>
      <c r="AL26">
        <v>306.51407263738599</v>
      </c>
      <c r="AM26">
        <v>302.58439234454102</v>
      </c>
      <c r="AN26">
        <v>305.71652840862998</v>
      </c>
      <c r="AO26">
        <v>311.50401925509999</v>
      </c>
      <c r="AP26">
        <v>341.108410710106</v>
      </c>
      <c r="AQ26">
        <v>404.99225197343702</v>
      </c>
      <c r="AR26">
        <v>452.52850052833998</v>
      </c>
      <c r="AS26">
        <v>415.88525704447397</v>
      </c>
      <c r="AT26">
        <v>390.69881015636901</v>
      </c>
      <c r="AU26">
        <v>345.55761839576002</v>
      </c>
      <c r="AV26">
        <v>496.52645378217198</v>
      </c>
      <c r="AW26">
        <v>826.44741349402705</v>
      </c>
      <c r="AX26">
        <v>776.96845211799496</v>
      </c>
      <c r="AY26">
        <v>478.49727086505499</v>
      </c>
      <c r="AZ26">
        <v>452.12735443485701</v>
      </c>
      <c r="BA26">
        <v>751.745538129024</v>
      </c>
      <c r="BB26">
        <v>979.66158585485596</v>
      </c>
      <c r="BC26">
        <v>1000.86558311979</v>
      </c>
      <c r="BD26">
        <v>779.30662640602998</v>
      </c>
      <c r="BE26">
        <v>625.216575561338</v>
      </c>
      <c r="BF26">
        <v>553.079071816132</v>
      </c>
      <c r="BG26">
        <v>496.84508731028302</v>
      </c>
      <c r="BH26">
        <v>410.46194431278002</v>
      </c>
      <c r="BI26">
        <v>351.26487949774298</v>
      </c>
      <c r="BJ26">
        <v>315.62466664693301</v>
      </c>
      <c r="BK26">
        <v>288.551802685506</v>
      </c>
      <c r="BL26">
        <v>270.93975369733897</v>
      </c>
      <c r="BM26">
        <v>256.852504562523</v>
      </c>
      <c r="BN26">
        <v>277.490877195113</v>
      </c>
      <c r="BO26">
        <v>270.231133536914</v>
      </c>
      <c r="BP26">
        <v>270.43220956048901</v>
      </c>
      <c r="BQ26">
        <v>265.91661166179</v>
      </c>
      <c r="BR26">
        <v>270.13457454917398</v>
      </c>
      <c r="BS26">
        <v>270.35729486953898</v>
      </c>
      <c r="BT26">
        <v>268.440857339606</v>
      </c>
      <c r="BU26">
        <v>265.29956375954299</v>
      </c>
      <c r="BV26">
        <v>268.13053717319502</v>
      </c>
      <c r="BW26">
        <v>264.23110510532501</v>
      </c>
      <c r="BX26">
        <v>272.61229991289099</v>
      </c>
      <c r="BY26">
        <v>272.03513444946702</v>
      </c>
      <c r="BZ26">
        <v>263.11946395951497</v>
      </c>
      <c r="CA26">
        <v>269.15787057779801</v>
      </c>
      <c r="CB26">
        <v>261.33063628177302</v>
      </c>
      <c r="CC26">
        <v>266.64416167068299</v>
      </c>
      <c r="CD26">
        <v>264.44779735377301</v>
      </c>
      <c r="CE26">
        <v>258.36890436977598</v>
      </c>
      <c r="CF26">
        <v>267.10240596291698</v>
      </c>
      <c r="CG26">
        <v>270.02414380121201</v>
      </c>
      <c r="CH26">
        <v>260.00245270424398</v>
      </c>
      <c r="CI26">
        <v>262.20152838787999</v>
      </c>
      <c r="CJ26">
        <v>279.15086491373398</v>
      </c>
      <c r="CK26">
        <v>265.587836805368</v>
      </c>
      <c r="CL26">
        <v>266.936078775802</v>
      </c>
      <c r="CM26">
        <v>273.90067983022197</v>
      </c>
      <c r="CN26">
        <v>262.76724822212799</v>
      </c>
      <c r="CO26">
        <v>263.73669450571902</v>
      </c>
      <c r="CP26">
        <v>275.89641064758001</v>
      </c>
      <c r="CQ26">
        <v>271.87117417343802</v>
      </c>
      <c r="CR26">
        <v>266.252878092218</v>
      </c>
      <c r="CS26">
        <v>273.25194464068602</v>
      </c>
      <c r="CT26">
        <v>273.79834851406503</v>
      </c>
      <c r="CU26">
        <v>271.15758478963699</v>
      </c>
      <c r="CV26">
        <v>270.34864351658501</v>
      </c>
      <c r="CW26">
        <v>273.51216785780201</v>
      </c>
    </row>
    <row r="27" spans="1:101" x14ac:dyDescent="0.25">
      <c r="A27">
        <v>6.0080106809078702</v>
      </c>
      <c r="B27">
        <v>266.45852207317699</v>
      </c>
      <c r="C27">
        <v>259.03074814619998</v>
      </c>
      <c r="D27">
        <v>267.45708649482299</v>
      </c>
      <c r="E27">
        <v>278.28438746453497</v>
      </c>
      <c r="F27">
        <v>262.67001525422302</v>
      </c>
      <c r="G27">
        <v>270.16393153416101</v>
      </c>
      <c r="H27">
        <v>272.78374365273697</v>
      </c>
      <c r="I27">
        <v>270.79425990960698</v>
      </c>
      <c r="J27">
        <v>262.69697102525799</v>
      </c>
      <c r="K27">
        <v>264.731957192945</v>
      </c>
      <c r="L27">
        <v>268.15216126080401</v>
      </c>
      <c r="M27">
        <v>272.87889148187003</v>
      </c>
      <c r="N27">
        <v>267.770764234284</v>
      </c>
      <c r="O27">
        <v>258.650926422476</v>
      </c>
      <c r="P27">
        <v>268.27473313926902</v>
      </c>
      <c r="Q27">
        <v>264.08750101217402</v>
      </c>
      <c r="R27">
        <v>267.382270822404</v>
      </c>
      <c r="S27">
        <v>263.29921661126298</v>
      </c>
      <c r="T27">
        <v>260.834033048734</v>
      </c>
      <c r="U27">
        <v>267.29196391244301</v>
      </c>
      <c r="V27">
        <v>263.30729973743502</v>
      </c>
      <c r="W27">
        <v>254.973220560817</v>
      </c>
      <c r="X27">
        <v>269.60441910349601</v>
      </c>
      <c r="Y27">
        <v>279.10210311592499</v>
      </c>
      <c r="Z27">
        <v>269.93213091700898</v>
      </c>
      <c r="AA27">
        <v>263.207187660317</v>
      </c>
      <c r="AB27">
        <v>259.15644548897802</v>
      </c>
      <c r="AC27">
        <v>267.91109573736497</v>
      </c>
      <c r="AD27">
        <v>266.61414201186</v>
      </c>
      <c r="AE27">
        <v>262.18597963456898</v>
      </c>
      <c r="AF27">
        <v>259.63599760124703</v>
      </c>
      <c r="AG27">
        <v>260.93774726969599</v>
      </c>
      <c r="AH27">
        <v>259.79113870335198</v>
      </c>
      <c r="AI27">
        <v>275.92360680798299</v>
      </c>
      <c r="AJ27">
        <v>284.88584237589703</v>
      </c>
      <c r="AK27">
        <v>296.23429065214299</v>
      </c>
      <c r="AL27">
        <v>306.52583867507502</v>
      </c>
      <c r="AM27">
        <v>305.78038801101297</v>
      </c>
      <c r="AN27">
        <v>306.03947833701602</v>
      </c>
      <c r="AO27">
        <v>310.69831448758998</v>
      </c>
      <c r="AP27">
        <v>339.02837592101901</v>
      </c>
      <c r="AQ27">
        <v>404.75145703913302</v>
      </c>
      <c r="AR27">
        <v>449.24463566314199</v>
      </c>
      <c r="AS27">
        <v>413.05480998870399</v>
      </c>
      <c r="AT27">
        <v>388.48362558553401</v>
      </c>
      <c r="AU27">
        <v>347.45830852589899</v>
      </c>
      <c r="AV27">
        <v>493.24308803740399</v>
      </c>
      <c r="AW27">
        <v>821.57860896926104</v>
      </c>
      <c r="AX27">
        <v>768.01266404873195</v>
      </c>
      <c r="AY27">
        <v>476.68823004478998</v>
      </c>
      <c r="AZ27">
        <v>449.77589796835503</v>
      </c>
      <c r="BA27">
        <v>747.74033701727001</v>
      </c>
      <c r="BB27">
        <v>976.08177479513199</v>
      </c>
      <c r="BC27">
        <v>996.23761591611401</v>
      </c>
      <c r="BD27">
        <v>775.23845073737505</v>
      </c>
      <c r="BE27">
        <v>619.24602078308305</v>
      </c>
      <c r="BF27">
        <v>549.97721688690001</v>
      </c>
      <c r="BG27">
        <v>494.339855243687</v>
      </c>
      <c r="BH27">
        <v>409.10198284425201</v>
      </c>
      <c r="BI27">
        <v>349.91696550086101</v>
      </c>
      <c r="BJ27">
        <v>315.01942126685901</v>
      </c>
      <c r="BK27">
        <v>287.27995890167102</v>
      </c>
      <c r="BL27">
        <v>270.79118474330602</v>
      </c>
      <c r="BM27">
        <v>258.89975655235901</v>
      </c>
      <c r="BN27">
        <v>276.31389198750497</v>
      </c>
      <c r="BO27">
        <v>273.57301403274198</v>
      </c>
      <c r="BP27">
        <v>273.82129494554999</v>
      </c>
      <c r="BQ27">
        <v>263.665060229662</v>
      </c>
      <c r="BR27">
        <v>269.95589414199901</v>
      </c>
      <c r="BS27">
        <v>265.90990276730201</v>
      </c>
      <c r="BT27">
        <v>268.65003355029501</v>
      </c>
      <c r="BU27">
        <v>270.083645296675</v>
      </c>
      <c r="BV27">
        <v>270.25757746195598</v>
      </c>
      <c r="BW27">
        <v>266.37983310348699</v>
      </c>
      <c r="BX27">
        <v>271.84109553708998</v>
      </c>
      <c r="BY27">
        <v>267.74294694346202</v>
      </c>
      <c r="BZ27">
        <v>261.15561983853001</v>
      </c>
      <c r="CA27">
        <v>272.09975228966402</v>
      </c>
      <c r="CB27">
        <v>262.83520489449</v>
      </c>
      <c r="CC27">
        <v>268.03578566538602</v>
      </c>
      <c r="CD27">
        <v>267.416187721428</v>
      </c>
      <c r="CE27">
        <v>255.81422012677001</v>
      </c>
      <c r="CF27">
        <v>266.53294457051999</v>
      </c>
      <c r="CG27">
        <v>268.85767502856402</v>
      </c>
      <c r="CH27">
        <v>261.28549091421098</v>
      </c>
      <c r="CI27">
        <v>264.49644005249303</v>
      </c>
      <c r="CJ27">
        <v>279.00184967276698</v>
      </c>
      <c r="CK27">
        <v>267.209303628584</v>
      </c>
      <c r="CL27">
        <v>272.79470682528103</v>
      </c>
      <c r="CM27">
        <v>271.41490430566199</v>
      </c>
      <c r="CN27">
        <v>261.42442436590602</v>
      </c>
      <c r="CO27">
        <v>266.87544296349301</v>
      </c>
      <c r="CP27">
        <v>273.75333121787202</v>
      </c>
      <c r="CQ27">
        <v>270.259994437822</v>
      </c>
      <c r="CR27">
        <v>264.72079123192299</v>
      </c>
      <c r="CS27">
        <v>273.16291273177001</v>
      </c>
      <c r="CT27">
        <v>274.26587369075799</v>
      </c>
      <c r="CU27">
        <v>273.70337677083802</v>
      </c>
      <c r="CV27">
        <v>271.54758706379602</v>
      </c>
      <c r="CW27">
        <v>273.45167816389198</v>
      </c>
    </row>
    <row r="28" spans="1:101" x14ac:dyDescent="0.25">
      <c r="A28">
        <v>6.2483311081441899</v>
      </c>
      <c r="B28">
        <v>264.304883324103</v>
      </c>
      <c r="C28">
        <v>258.95646426193298</v>
      </c>
      <c r="D28">
        <v>265.14229381639501</v>
      </c>
      <c r="E28">
        <v>277.098586590774</v>
      </c>
      <c r="F28">
        <v>260.57616957769199</v>
      </c>
      <c r="G28">
        <v>268.12306383606199</v>
      </c>
      <c r="H28">
        <v>271.51035087926402</v>
      </c>
      <c r="I28">
        <v>268.40561709003998</v>
      </c>
      <c r="J28">
        <v>261.26516557447502</v>
      </c>
      <c r="K28">
        <v>262.66097799923102</v>
      </c>
      <c r="L28">
        <v>267.95520073779898</v>
      </c>
      <c r="M28">
        <v>269.44519050235101</v>
      </c>
      <c r="N28">
        <v>266.39397571021402</v>
      </c>
      <c r="O28">
        <v>260.26313055808703</v>
      </c>
      <c r="P28">
        <v>270.05785282961898</v>
      </c>
      <c r="Q28">
        <v>263.68725779399801</v>
      </c>
      <c r="R28">
        <v>264.72510541846799</v>
      </c>
      <c r="S28">
        <v>262.765129049743</v>
      </c>
      <c r="T28">
        <v>261.58945925191898</v>
      </c>
      <c r="U28">
        <v>263.53756022769602</v>
      </c>
      <c r="V28">
        <v>261.89830026790901</v>
      </c>
      <c r="W28">
        <v>253.98295962910899</v>
      </c>
      <c r="X28">
        <v>270.40979830745198</v>
      </c>
      <c r="Y28">
        <v>276.23731474645001</v>
      </c>
      <c r="Z28">
        <v>270.91879211823499</v>
      </c>
      <c r="AA28">
        <v>261.53379396035399</v>
      </c>
      <c r="AB28">
        <v>257.14677323364299</v>
      </c>
      <c r="AC28">
        <v>267.06140386074702</v>
      </c>
      <c r="AD28">
        <v>267.35220425804698</v>
      </c>
      <c r="AE28">
        <v>259.00432027959403</v>
      </c>
      <c r="AF28">
        <v>260.56778907754398</v>
      </c>
      <c r="AG28">
        <v>264.06536209158401</v>
      </c>
      <c r="AH28">
        <v>256.889502994167</v>
      </c>
      <c r="AI28">
        <v>273.14327607039002</v>
      </c>
      <c r="AJ28">
        <v>284.04369897142101</v>
      </c>
      <c r="AK28">
        <v>293.23494047191701</v>
      </c>
      <c r="AL28">
        <v>308.985767298474</v>
      </c>
      <c r="AM28">
        <v>306.70070116257801</v>
      </c>
      <c r="AN28">
        <v>308.230376755458</v>
      </c>
      <c r="AO28">
        <v>309.56000748310498</v>
      </c>
      <c r="AP28">
        <v>341.93970061307999</v>
      </c>
      <c r="AQ28">
        <v>407.469902259783</v>
      </c>
      <c r="AR28">
        <v>449.905775279659</v>
      </c>
      <c r="AS28">
        <v>418.10184076436502</v>
      </c>
      <c r="AT28">
        <v>386.75945596165798</v>
      </c>
      <c r="AU28">
        <v>349.71618206482202</v>
      </c>
      <c r="AV28">
        <v>492.33680180786502</v>
      </c>
      <c r="AW28">
        <v>825.96559901402998</v>
      </c>
      <c r="AX28">
        <v>769.07532708370502</v>
      </c>
      <c r="AY28">
        <v>480.41265115987301</v>
      </c>
      <c r="AZ28">
        <v>452.140944561678</v>
      </c>
      <c r="BA28">
        <v>751.58055880459801</v>
      </c>
      <c r="BB28">
        <v>981.62081137726796</v>
      </c>
      <c r="BC28">
        <v>1002.28284234067</v>
      </c>
      <c r="BD28">
        <v>777.43440292867103</v>
      </c>
      <c r="BE28">
        <v>624.50669612501895</v>
      </c>
      <c r="BF28">
        <v>552.22377411252899</v>
      </c>
      <c r="BG28">
        <v>497.98355595338597</v>
      </c>
      <c r="BH28">
        <v>410.90400714012998</v>
      </c>
      <c r="BI28">
        <v>354.28184745406003</v>
      </c>
      <c r="BJ28">
        <v>314.77041281496798</v>
      </c>
      <c r="BK28">
        <v>285.459646478411</v>
      </c>
      <c r="BL28">
        <v>269.63568248592497</v>
      </c>
      <c r="BM28">
        <v>259.25268522449397</v>
      </c>
      <c r="BN28">
        <v>273.60070065397701</v>
      </c>
      <c r="BO28">
        <v>270.77986858661097</v>
      </c>
      <c r="BP28">
        <v>273.45302874660598</v>
      </c>
      <c r="BQ28">
        <v>262.64321704809402</v>
      </c>
      <c r="BR28">
        <v>268.76636996100501</v>
      </c>
      <c r="BS28">
        <v>262.74439862736398</v>
      </c>
      <c r="BT28">
        <v>268.82130788036898</v>
      </c>
      <c r="BU28">
        <v>274.28211183014099</v>
      </c>
      <c r="BV28">
        <v>271.40838010001698</v>
      </c>
      <c r="BW28">
        <v>263.82491618251498</v>
      </c>
      <c r="BX28">
        <v>273.95443775764198</v>
      </c>
      <c r="BY28">
        <v>266.712283713229</v>
      </c>
      <c r="BZ28">
        <v>254.91029173894</v>
      </c>
      <c r="CA28">
        <v>274.20280429550297</v>
      </c>
      <c r="CB28">
        <v>261.42400278035302</v>
      </c>
      <c r="CC28">
        <v>268.64936089232202</v>
      </c>
      <c r="CD28">
        <v>265.10566683363101</v>
      </c>
      <c r="CE28">
        <v>257.45357532648001</v>
      </c>
      <c r="CF28">
        <v>264.41643702348398</v>
      </c>
      <c r="CG28">
        <v>268.48584326081101</v>
      </c>
      <c r="CH28">
        <v>261.74316919916902</v>
      </c>
      <c r="CI28">
        <v>264.25193522700101</v>
      </c>
      <c r="CJ28">
        <v>280.09300588919899</v>
      </c>
      <c r="CK28">
        <v>267.71448009064198</v>
      </c>
      <c r="CL28">
        <v>271.83009257601299</v>
      </c>
      <c r="CM28">
        <v>270.00963634283801</v>
      </c>
      <c r="CN28">
        <v>262.13995816908698</v>
      </c>
      <c r="CO28">
        <v>266.800333643192</v>
      </c>
      <c r="CP28">
        <v>272.79076575430298</v>
      </c>
      <c r="CQ28">
        <v>269.91063702006301</v>
      </c>
      <c r="CR28">
        <v>264.22296047619602</v>
      </c>
      <c r="CS28">
        <v>272.67792039751998</v>
      </c>
      <c r="CT28">
        <v>272.151176921142</v>
      </c>
      <c r="CU28">
        <v>270.30972440200998</v>
      </c>
      <c r="CV28">
        <v>271.73120867745899</v>
      </c>
      <c r="CW28">
        <v>270.958404181498</v>
      </c>
    </row>
    <row r="29" spans="1:101" x14ac:dyDescent="0.25">
      <c r="A29">
        <v>6.4886515353804999</v>
      </c>
      <c r="B29">
        <v>263.33155698701898</v>
      </c>
      <c r="C29">
        <v>259.57715244439902</v>
      </c>
      <c r="D29">
        <v>262.65562255101202</v>
      </c>
      <c r="E29">
        <v>275.50048198457301</v>
      </c>
      <c r="F29">
        <v>261.15370206342402</v>
      </c>
      <c r="G29">
        <v>266.06170217234097</v>
      </c>
      <c r="H29">
        <v>272.91411956771202</v>
      </c>
      <c r="I29">
        <v>267.12916431883298</v>
      </c>
      <c r="J29">
        <v>260.92846411869198</v>
      </c>
      <c r="K29">
        <v>262.53763454668899</v>
      </c>
      <c r="L29">
        <v>267.28734509114202</v>
      </c>
      <c r="M29">
        <v>266.51679001534899</v>
      </c>
      <c r="N29">
        <v>266.56126473565001</v>
      </c>
      <c r="O29">
        <v>261.34363193760601</v>
      </c>
      <c r="P29">
        <v>270.23223008769497</v>
      </c>
      <c r="Q29">
        <v>263.35981014016801</v>
      </c>
      <c r="R29">
        <v>265.095076143879</v>
      </c>
      <c r="S29">
        <v>261.77035084752799</v>
      </c>
      <c r="T29">
        <v>260.78071905345598</v>
      </c>
      <c r="U29">
        <v>260.14210154537301</v>
      </c>
      <c r="V29">
        <v>259.34296348507399</v>
      </c>
      <c r="W29">
        <v>257.35607063024798</v>
      </c>
      <c r="X29">
        <v>272.34699798880098</v>
      </c>
      <c r="Y29">
        <v>271.78424647486599</v>
      </c>
      <c r="Z29">
        <v>267.95970076010599</v>
      </c>
      <c r="AA29">
        <v>262.08843092008402</v>
      </c>
      <c r="AB29">
        <v>256.11451562295002</v>
      </c>
      <c r="AC29">
        <v>263.22726421157802</v>
      </c>
      <c r="AD29">
        <v>267.28043766741803</v>
      </c>
      <c r="AE29">
        <v>256.60888141774097</v>
      </c>
      <c r="AF29">
        <v>258.25211989651598</v>
      </c>
      <c r="AG29">
        <v>265.93067281198603</v>
      </c>
      <c r="AH29">
        <v>253.92847781481501</v>
      </c>
      <c r="AI29">
        <v>269.77410500400799</v>
      </c>
      <c r="AJ29">
        <v>283.82969086569801</v>
      </c>
      <c r="AK29">
        <v>292.19095104567799</v>
      </c>
      <c r="AL29">
        <v>310.06974932742702</v>
      </c>
      <c r="AM29">
        <v>306.75356836665497</v>
      </c>
      <c r="AN29">
        <v>308.08742776295202</v>
      </c>
      <c r="AO29">
        <v>310.63437277332298</v>
      </c>
      <c r="AP29">
        <v>343.28275653165298</v>
      </c>
      <c r="AQ29">
        <v>411.00292193826402</v>
      </c>
      <c r="AR29">
        <v>449.73308326173299</v>
      </c>
      <c r="AS29">
        <v>419.08197590480597</v>
      </c>
      <c r="AT29">
        <v>388.79301343526498</v>
      </c>
      <c r="AU29">
        <v>350.60569990078102</v>
      </c>
      <c r="AV29">
        <v>492.23056490728197</v>
      </c>
      <c r="AW29">
        <v>830.14118870605796</v>
      </c>
      <c r="AX29">
        <v>771.61717157936596</v>
      </c>
      <c r="AY29">
        <v>480.55993187571403</v>
      </c>
      <c r="AZ29">
        <v>454.35208950778298</v>
      </c>
      <c r="BA29">
        <v>756.88680497827499</v>
      </c>
      <c r="BB29">
        <v>990.16209204435302</v>
      </c>
      <c r="BC29">
        <v>1009.85470746107</v>
      </c>
      <c r="BD29">
        <v>784.00619629870096</v>
      </c>
      <c r="BE29">
        <v>632.26488529094104</v>
      </c>
      <c r="BF29">
        <v>552.44715649990405</v>
      </c>
      <c r="BG29">
        <v>501.50092477913103</v>
      </c>
      <c r="BH29">
        <v>415.93526331908998</v>
      </c>
      <c r="BI29">
        <v>356.62044758189001</v>
      </c>
      <c r="BJ29">
        <v>314.57237144279998</v>
      </c>
      <c r="BK29">
        <v>284.07711098153402</v>
      </c>
      <c r="BL29">
        <v>269.83010379235998</v>
      </c>
      <c r="BM29">
        <v>259.32176839777298</v>
      </c>
      <c r="BN29">
        <v>270.327070186848</v>
      </c>
      <c r="BO29">
        <v>269.12103480026099</v>
      </c>
      <c r="BP29">
        <v>272.27102735051199</v>
      </c>
      <c r="BQ29">
        <v>262.33843219129</v>
      </c>
      <c r="BR29">
        <v>268.59354145082398</v>
      </c>
      <c r="BS29">
        <v>260.988403955227</v>
      </c>
      <c r="BT29">
        <v>267.55894345883399</v>
      </c>
      <c r="BU29">
        <v>275.091879608152</v>
      </c>
      <c r="BV29">
        <v>273.21025817962402</v>
      </c>
      <c r="BW29">
        <v>262.38548783751997</v>
      </c>
      <c r="BX29">
        <v>274.22616748981699</v>
      </c>
      <c r="BY29">
        <v>266.382126287723</v>
      </c>
      <c r="BZ29">
        <v>253.84645335821901</v>
      </c>
      <c r="CA29">
        <v>273.19311419035603</v>
      </c>
      <c r="CB29">
        <v>261.95881597221597</v>
      </c>
      <c r="CC29">
        <v>268.58313093307697</v>
      </c>
      <c r="CD29">
        <v>264.23015064380098</v>
      </c>
      <c r="CE29">
        <v>260.54011416053999</v>
      </c>
      <c r="CF29">
        <v>264.17031291135999</v>
      </c>
      <c r="CG29">
        <v>266.028825474705</v>
      </c>
      <c r="CH29">
        <v>260.40633773749198</v>
      </c>
      <c r="CI29">
        <v>261.88341340175299</v>
      </c>
      <c r="CJ29">
        <v>278.697219536906</v>
      </c>
      <c r="CK29">
        <v>265.050499852982</v>
      </c>
      <c r="CL29">
        <v>270.022084583842</v>
      </c>
      <c r="CM29">
        <v>270.60291871941399</v>
      </c>
      <c r="CN29">
        <v>265.09956649845202</v>
      </c>
      <c r="CO29">
        <v>265.93191661106499</v>
      </c>
      <c r="CP29">
        <v>272.08778746282002</v>
      </c>
      <c r="CQ29">
        <v>270.67311185641898</v>
      </c>
      <c r="CR29">
        <v>264.09262342962802</v>
      </c>
      <c r="CS29">
        <v>269.92688598956897</v>
      </c>
      <c r="CT29">
        <v>268.64262604477398</v>
      </c>
      <c r="CU29">
        <v>269.10638037155297</v>
      </c>
      <c r="CV29">
        <v>271.668358301914</v>
      </c>
      <c r="CW29">
        <v>268.70520328282799</v>
      </c>
    </row>
    <row r="30" spans="1:101" x14ac:dyDescent="0.25">
      <c r="A30">
        <v>6.7289719626168196</v>
      </c>
      <c r="B30">
        <v>261.79715654901003</v>
      </c>
      <c r="C30">
        <v>259.34641282321701</v>
      </c>
      <c r="D30">
        <v>262.25300025207298</v>
      </c>
      <c r="E30">
        <v>274.67522377818898</v>
      </c>
      <c r="F30">
        <v>261.99267286587701</v>
      </c>
      <c r="G30">
        <v>266.06810789491601</v>
      </c>
      <c r="H30">
        <v>274.51466140477902</v>
      </c>
      <c r="I30">
        <v>264.47576571931</v>
      </c>
      <c r="J30">
        <v>259.26390472796902</v>
      </c>
      <c r="K30">
        <v>260.87820831639198</v>
      </c>
      <c r="L30">
        <v>268.04258375041201</v>
      </c>
      <c r="M30">
        <v>266.984015248155</v>
      </c>
      <c r="N30">
        <v>264.39321761128502</v>
      </c>
      <c r="O30">
        <v>260.70604767578698</v>
      </c>
      <c r="P30">
        <v>268.664140082225</v>
      </c>
      <c r="Q30">
        <v>261.290464760053</v>
      </c>
      <c r="R30">
        <v>266.00124003852699</v>
      </c>
      <c r="S30">
        <v>260.98517193176701</v>
      </c>
      <c r="T30">
        <v>260.59231602188697</v>
      </c>
      <c r="U30">
        <v>259.54070103727599</v>
      </c>
      <c r="V30">
        <v>259.41118608084599</v>
      </c>
      <c r="W30">
        <v>259.763952903291</v>
      </c>
      <c r="X30">
        <v>274.73094177220599</v>
      </c>
      <c r="Y30">
        <v>271.39398561922502</v>
      </c>
      <c r="Z30">
        <v>265.48782334356099</v>
      </c>
      <c r="AA30">
        <v>262.04136940805301</v>
      </c>
      <c r="AB30">
        <v>255.601919730834</v>
      </c>
      <c r="AC30">
        <v>260.04909111373001</v>
      </c>
      <c r="AD30">
        <v>268.16994247652099</v>
      </c>
      <c r="AE30">
        <v>256.17634368538501</v>
      </c>
      <c r="AF30">
        <v>255.475373407658</v>
      </c>
      <c r="AG30">
        <v>265.12266921059899</v>
      </c>
      <c r="AH30">
        <v>252.20212394666299</v>
      </c>
      <c r="AI30">
        <v>269.45479788681803</v>
      </c>
      <c r="AJ30">
        <v>282.717744893288</v>
      </c>
      <c r="AK30">
        <v>291.86911606361701</v>
      </c>
      <c r="AL30">
        <v>309.73869535214197</v>
      </c>
      <c r="AM30">
        <v>308.88104427991902</v>
      </c>
      <c r="AN30">
        <v>307.628617587066</v>
      </c>
      <c r="AO30">
        <v>310.85526673788399</v>
      </c>
      <c r="AP30">
        <v>343.877508365366</v>
      </c>
      <c r="AQ30">
        <v>413.76030696453199</v>
      </c>
      <c r="AR30">
        <v>450.47342827206</v>
      </c>
      <c r="AS30">
        <v>419.07903684416999</v>
      </c>
      <c r="AT30">
        <v>388.824637139564</v>
      </c>
      <c r="AU30">
        <v>350.20728814172298</v>
      </c>
      <c r="AV30">
        <v>495.71738907400402</v>
      </c>
      <c r="AW30">
        <v>839.83848601788395</v>
      </c>
      <c r="AX30">
        <v>776.84104296851604</v>
      </c>
      <c r="AY30">
        <v>481.32891257400399</v>
      </c>
      <c r="AZ30">
        <v>458.414789891167</v>
      </c>
      <c r="BA30">
        <v>764.87981570873899</v>
      </c>
      <c r="BB30">
        <v>1004.05582063722</v>
      </c>
      <c r="BC30">
        <v>1020.60056957702</v>
      </c>
      <c r="BD30">
        <v>793.78988595050498</v>
      </c>
      <c r="BE30">
        <v>637.92966537772497</v>
      </c>
      <c r="BF30">
        <v>556.55950464386501</v>
      </c>
      <c r="BG30">
        <v>507.99996183250403</v>
      </c>
      <c r="BH30">
        <v>420.14506281871797</v>
      </c>
      <c r="BI30">
        <v>356.13794438444</v>
      </c>
      <c r="BJ30">
        <v>314.448308288894</v>
      </c>
      <c r="BK30">
        <v>284.58585602952797</v>
      </c>
      <c r="BL30">
        <v>271.20014244711098</v>
      </c>
      <c r="BM30">
        <v>261.40773337033602</v>
      </c>
      <c r="BN30">
        <v>270.917663351763</v>
      </c>
      <c r="BO30">
        <v>268.38796332266298</v>
      </c>
      <c r="BP30">
        <v>269.48102170522799</v>
      </c>
      <c r="BQ30">
        <v>261.45762504657301</v>
      </c>
      <c r="BR30">
        <v>268.08116805298801</v>
      </c>
      <c r="BS30">
        <v>259.872989533061</v>
      </c>
      <c r="BT30">
        <v>266.81654171046199</v>
      </c>
      <c r="BU30">
        <v>274.809017861082</v>
      </c>
      <c r="BV30">
        <v>274.51489912736201</v>
      </c>
      <c r="BW30">
        <v>262.97634564453199</v>
      </c>
      <c r="BX30">
        <v>274.58605008762203</v>
      </c>
      <c r="BY30">
        <v>265.884988780816</v>
      </c>
      <c r="BZ30">
        <v>254.157236887799</v>
      </c>
      <c r="CA30">
        <v>269.71317281909597</v>
      </c>
      <c r="CB30">
        <v>261.09942483740502</v>
      </c>
      <c r="CC30">
        <v>266.81058488512502</v>
      </c>
      <c r="CD30">
        <v>262.617866934733</v>
      </c>
      <c r="CE30">
        <v>260.73903675862402</v>
      </c>
      <c r="CF30">
        <v>264.58927294383801</v>
      </c>
      <c r="CG30">
        <v>264.49430625444597</v>
      </c>
      <c r="CH30">
        <v>260.631450314196</v>
      </c>
      <c r="CI30">
        <v>262.78533667125799</v>
      </c>
      <c r="CJ30">
        <v>277.13988540893899</v>
      </c>
      <c r="CK30">
        <v>263.24546966659301</v>
      </c>
      <c r="CL30">
        <v>270.45598888205097</v>
      </c>
      <c r="CM30">
        <v>270.350208799092</v>
      </c>
      <c r="CN30">
        <v>266.731057136777</v>
      </c>
      <c r="CO30">
        <v>265.80367327069098</v>
      </c>
      <c r="CP30">
        <v>270.76198788306198</v>
      </c>
      <c r="CQ30">
        <v>273.96470572911198</v>
      </c>
      <c r="CR30">
        <v>263.89323720698201</v>
      </c>
      <c r="CS30">
        <v>269.129556122412</v>
      </c>
      <c r="CT30">
        <v>266.20385549711</v>
      </c>
      <c r="CU30">
        <v>269.81231320917999</v>
      </c>
      <c r="CV30">
        <v>271.13081153052798</v>
      </c>
      <c r="CW30">
        <v>268.51927300771001</v>
      </c>
    </row>
    <row r="31" spans="1:101" x14ac:dyDescent="0.25">
      <c r="A31">
        <v>6.9692923898531296</v>
      </c>
      <c r="B31">
        <v>261.01303266751802</v>
      </c>
      <c r="C31">
        <v>258.255922997563</v>
      </c>
      <c r="D31">
        <v>262.62977305813899</v>
      </c>
      <c r="E31">
        <v>274.490631329368</v>
      </c>
      <c r="F31">
        <v>261.14959179900802</v>
      </c>
      <c r="G31">
        <v>266.355505108226</v>
      </c>
      <c r="H31">
        <v>274.470626503066</v>
      </c>
      <c r="I31">
        <v>261.96128240999099</v>
      </c>
      <c r="J31">
        <v>257.53639404396199</v>
      </c>
      <c r="K31">
        <v>259.48993474347799</v>
      </c>
      <c r="L31">
        <v>269.58725527128399</v>
      </c>
      <c r="M31">
        <v>266.31282941378601</v>
      </c>
      <c r="N31">
        <v>262.08239650889698</v>
      </c>
      <c r="O31">
        <v>260.43629635708101</v>
      </c>
      <c r="P31">
        <v>266.93748196689501</v>
      </c>
      <c r="Q31">
        <v>260.37421578278702</v>
      </c>
      <c r="R31">
        <v>264.927116619733</v>
      </c>
      <c r="S31">
        <v>261.871413205473</v>
      </c>
      <c r="T31">
        <v>260.20518754780801</v>
      </c>
      <c r="U31">
        <v>257.73143954030201</v>
      </c>
      <c r="V31">
        <v>259.83188501183702</v>
      </c>
      <c r="W31">
        <v>259.74414153340098</v>
      </c>
      <c r="X31">
        <v>275.291182142889</v>
      </c>
      <c r="Y31">
        <v>269.87227540520701</v>
      </c>
      <c r="Z31">
        <v>265.12311205385902</v>
      </c>
      <c r="AA31">
        <v>262.16484178977998</v>
      </c>
      <c r="AB31">
        <v>256.20633575033798</v>
      </c>
      <c r="AC31">
        <v>258.41391293028403</v>
      </c>
      <c r="AD31">
        <v>268.42446534401699</v>
      </c>
      <c r="AE31">
        <v>258.32562777176202</v>
      </c>
      <c r="AF31">
        <v>254.442346211439</v>
      </c>
      <c r="AG31">
        <v>263.01402033261297</v>
      </c>
      <c r="AH31">
        <v>250.325423525882</v>
      </c>
      <c r="AI31">
        <v>270.46381521049199</v>
      </c>
      <c r="AJ31">
        <v>281.43140989750299</v>
      </c>
      <c r="AK31">
        <v>291.35675310680301</v>
      </c>
      <c r="AL31">
        <v>309.268677915811</v>
      </c>
      <c r="AM31">
        <v>311.19493061566101</v>
      </c>
      <c r="AN31">
        <v>307.58874885610402</v>
      </c>
      <c r="AO31">
        <v>309.42752677494002</v>
      </c>
      <c r="AP31">
        <v>344.39173699866399</v>
      </c>
      <c r="AQ31">
        <v>416.61008861791203</v>
      </c>
      <c r="AR31">
        <v>453.46398133643299</v>
      </c>
      <c r="AS31">
        <v>423.976727633613</v>
      </c>
      <c r="AT31">
        <v>387.59811378627597</v>
      </c>
      <c r="AU31">
        <v>353.126015182017</v>
      </c>
      <c r="AV31">
        <v>504.22346755221099</v>
      </c>
      <c r="AW31">
        <v>855.28412791236303</v>
      </c>
      <c r="AX31">
        <v>790.76932510484301</v>
      </c>
      <c r="AY31">
        <v>486.12654668920601</v>
      </c>
      <c r="AZ31">
        <v>462.41758430071098</v>
      </c>
      <c r="BA31">
        <v>778.59680451427801</v>
      </c>
      <c r="BB31">
        <v>1031.0213841160901</v>
      </c>
      <c r="BC31">
        <v>1044.33241794276</v>
      </c>
      <c r="BD31">
        <v>810.47013494863995</v>
      </c>
      <c r="BE31">
        <v>646.89847164999298</v>
      </c>
      <c r="BF31">
        <v>568.51603763675996</v>
      </c>
      <c r="BG31">
        <v>518.52016170666104</v>
      </c>
      <c r="BH31">
        <v>424.47287988991201</v>
      </c>
      <c r="BI31">
        <v>356.45840790897302</v>
      </c>
      <c r="BJ31">
        <v>314.99802563192202</v>
      </c>
      <c r="BK31">
        <v>284.19397162539599</v>
      </c>
      <c r="BL31">
        <v>271.64124866480699</v>
      </c>
      <c r="BM31">
        <v>262.87858604135602</v>
      </c>
      <c r="BN31">
        <v>272.44784543578697</v>
      </c>
      <c r="BO31">
        <v>267.38020332855001</v>
      </c>
      <c r="BP31">
        <v>267.07783784161001</v>
      </c>
      <c r="BQ31">
        <v>261.573143099329</v>
      </c>
      <c r="BR31">
        <v>267.52141436986</v>
      </c>
      <c r="BS31">
        <v>261.16264201775601</v>
      </c>
      <c r="BT31">
        <v>266.80829193376201</v>
      </c>
      <c r="BU31">
        <v>275.62867057452002</v>
      </c>
      <c r="BV31">
        <v>274.903096476977</v>
      </c>
      <c r="BW31">
        <v>263.78688162411697</v>
      </c>
      <c r="BX31">
        <v>275.36771873831401</v>
      </c>
      <c r="BY31">
        <v>264.30902472483302</v>
      </c>
      <c r="BZ31">
        <v>255.14591657800599</v>
      </c>
      <c r="CA31">
        <v>266.94537324228099</v>
      </c>
      <c r="CB31">
        <v>259.54811338887401</v>
      </c>
      <c r="CC31">
        <v>266.30830944254001</v>
      </c>
      <c r="CD31">
        <v>261.05911051266003</v>
      </c>
      <c r="CE31">
        <v>260.46499968440702</v>
      </c>
      <c r="CF31">
        <v>264.55523613166298</v>
      </c>
      <c r="CG31">
        <v>264.01477362757498</v>
      </c>
      <c r="CH31">
        <v>261.34043724050503</v>
      </c>
      <c r="CI31">
        <v>262.88210507718497</v>
      </c>
      <c r="CJ31">
        <v>275.61677690254697</v>
      </c>
      <c r="CK31">
        <v>261.45796369544701</v>
      </c>
      <c r="CL31">
        <v>271.876875373139</v>
      </c>
      <c r="CM31">
        <v>269.27859019565699</v>
      </c>
      <c r="CN31">
        <v>266.88621793674503</v>
      </c>
      <c r="CO31">
        <v>267.85829141119399</v>
      </c>
      <c r="CP31">
        <v>269.07914278258301</v>
      </c>
      <c r="CQ31">
        <v>274.44647279324801</v>
      </c>
      <c r="CR31">
        <v>263.58338035787301</v>
      </c>
      <c r="CS31">
        <v>268.13093775212798</v>
      </c>
      <c r="CT31">
        <v>265.47017608282198</v>
      </c>
      <c r="CU31">
        <v>269.129357511423</v>
      </c>
      <c r="CV31">
        <v>268.035976059738</v>
      </c>
      <c r="CW31">
        <v>267.833110877477</v>
      </c>
    </row>
    <row r="32" spans="1:101" x14ac:dyDescent="0.25">
      <c r="A32">
        <v>7.2096128170894502</v>
      </c>
      <c r="B32">
        <v>261.65158463786997</v>
      </c>
      <c r="C32">
        <v>256.68121427837701</v>
      </c>
      <c r="D32">
        <v>263.08108739326201</v>
      </c>
      <c r="E32">
        <v>273.60251989976899</v>
      </c>
      <c r="F32">
        <v>260.47749747365998</v>
      </c>
      <c r="G32">
        <v>266.77132299795397</v>
      </c>
      <c r="H32">
        <v>273.71834624450298</v>
      </c>
      <c r="I32">
        <v>262.75901733757399</v>
      </c>
      <c r="J32">
        <v>255.78331230955001</v>
      </c>
      <c r="K32">
        <v>259.00777792515601</v>
      </c>
      <c r="L32">
        <v>267.37236068234603</v>
      </c>
      <c r="M32">
        <v>264.20487800515502</v>
      </c>
      <c r="N32">
        <v>260.18986256361302</v>
      </c>
      <c r="O32">
        <v>259.340562085545</v>
      </c>
      <c r="P32">
        <v>266.94249170488899</v>
      </c>
      <c r="Q32">
        <v>262.93851378239998</v>
      </c>
      <c r="R32">
        <v>262.770703780026</v>
      </c>
      <c r="S32">
        <v>263.44700691896099</v>
      </c>
      <c r="T32">
        <v>259.59994673350599</v>
      </c>
      <c r="U32">
        <v>253.76907623254601</v>
      </c>
      <c r="V32">
        <v>260.60878160979502</v>
      </c>
      <c r="W32">
        <v>260.19493838977598</v>
      </c>
      <c r="X32">
        <v>274.19758584517598</v>
      </c>
      <c r="Y32">
        <v>267.14262066671301</v>
      </c>
      <c r="Z32">
        <v>265.89468205974998</v>
      </c>
      <c r="AA32">
        <v>264.78648915737602</v>
      </c>
      <c r="AB32">
        <v>256.83350806045303</v>
      </c>
      <c r="AC32">
        <v>258.90150147626701</v>
      </c>
      <c r="AD32">
        <v>266.28362809512402</v>
      </c>
      <c r="AE32">
        <v>260.451292103426</v>
      </c>
      <c r="AF32">
        <v>254.932442058616</v>
      </c>
      <c r="AG32">
        <v>262.25504783833901</v>
      </c>
      <c r="AH32">
        <v>248.23473262310301</v>
      </c>
      <c r="AI32">
        <v>270.22198120258997</v>
      </c>
      <c r="AJ32">
        <v>278.06855435292402</v>
      </c>
      <c r="AK32">
        <v>291.43131359032901</v>
      </c>
      <c r="AL32">
        <v>309.000755400495</v>
      </c>
      <c r="AM32">
        <v>311.57545167031401</v>
      </c>
      <c r="AN32">
        <v>306.89619110686402</v>
      </c>
      <c r="AO32">
        <v>309.78429468259901</v>
      </c>
      <c r="AP32">
        <v>343.29289315748298</v>
      </c>
      <c r="AQ32">
        <v>421.58777261641001</v>
      </c>
      <c r="AR32">
        <v>458.98478886004</v>
      </c>
      <c r="AS32">
        <v>429.24063850674202</v>
      </c>
      <c r="AT32">
        <v>387.939354458389</v>
      </c>
      <c r="AU32">
        <v>356.92022811609701</v>
      </c>
      <c r="AV32">
        <v>516.04289547565395</v>
      </c>
      <c r="AW32">
        <v>880.44875247689401</v>
      </c>
      <c r="AX32">
        <v>810.70802094764804</v>
      </c>
      <c r="AY32">
        <v>492.66337339719303</v>
      </c>
      <c r="AZ32">
        <v>472.160049161617</v>
      </c>
      <c r="BA32">
        <v>803.25479128699499</v>
      </c>
      <c r="BB32">
        <v>1075.44994873268</v>
      </c>
      <c r="BC32">
        <v>1081.08792628889</v>
      </c>
      <c r="BD32">
        <v>836.27252138734798</v>
      </c>
      <c r="BE32">
        <v>666.58195772440001</v>
      </c>
      <c r="BF32">
        <v>586.415120936569</v>
      </c>
      <c r="BG32">
        <v>530.43284653759201</v>
      </c>
      <c r="BH32">
        <v>428.31858689739198</v>
      </c>
      <c r="BI32">
        <v>358.87743448361198</v>
      </c>
      <c r="BJ32">
        <v>316.33188107931102</v>
      </c>
      <c r="BK32">
        <v>284.12875486534199</v>
      </c>
      <c r="BL32">
        <v>272.50770928352199</v>
      </c>
      <c r="BM32">
        <v>263.12911113492601</v>
      </c>
      <c r="BN32">
        <v>273.218485835455</v>
      </c>
      <c r="BO32">
        <v>267.10145560349099</v>
      </c>
      <c r="BP32">
        <v>266.47192062343498</v>
      </c>
      <c r="BQ32">
        <v>261.51681004781602</v>
      </c>
      <c r="BR32">
        <v>266.85402447267802</v>
      </c>
      <c r="BS32">
        <v>262.89407507042898</v>
      </c>
      <c r="BT32">
        <v>266.541559239798</v>
      </c>
      <c r="BU32">
        <v>276.873485272533</v>
      </c>
      <c r="BV32">
        <v>276.47794044427297</v>
      </c>
      <c r="BW32">
        <v>265.66806041208997</v>
      </c>
      <c r="BX32">
        <v>276.18474473643602</v>
      </c>
      <c r="BY32">
        <v>261.39209408718301</v>
      </c>
      <c r="BZ32">
        <v>256.999447094934</v>
      </c>
      <c r="CA32">
        <v>265.59065178438902</v>
      </c>
      <c r="CB32">
        <v>260.22943376310099</v>
      </c>
      <c r="CC32">
        <v>266.06640481026</v>
      </c>
      <c r="CD32">
        <v>261.68444311691701</v>
      </c>
      <c r="CE32">
        <v>260.32249143509802</v>
      </c>
      <c r="CF32">
        <v>264.10371111501399</v>
      </c>
      <c r="CG32">
        <v>266.10947764343899</v>
      </c>
      <c r="CH32">
        <v>261.59732559330303</v>
      </c>
      <c r="CI32">
        <v>260.08429963963198</v>
      </c>
      <c r="CJ32">
        <v>273.48791782743098</v>
      </c>
      <c r="CK32">
        <v>262.38398042613397</v>
      </c>
      <c r="CL32">
        <v>272.576425164223</v>
      </c>
      <c r="CM32">
        <v>267.32432039516698</v>
      </c>
      <c r="CN32">
        <v>266.85882904239298</v>
      </c>
      <c r="CO32">
        <v>271.00188414846002</v>
      </c>
      <c r="CP32">
        <v>267.64726253746801</v>
      </c>
      <c r="CQ32">
        <v>273.29582232267802</v>
      </c>
      <c r="CR32">
        <v>264.053686317852</v>
      </c>
      <c r="CS32">
        <v>268.11071386806202</v>
      </c>
      <c r="CT32">
        <v>263.93744650336299</v>
      </c>
      <c r="CU32">
        <v>267.690500044315</v>
      </c>
      <c r="CV32">
        <v>265.53983539867698</v>
      </c>
      <c r="CW32">
        <v>266.39202566571299</v>
      </c>
    </row>
    <row r="33" spans="1:101" x14ac:dyDescent="0.25">
      <c r="A33">
        <v>7.4499332443257602</v>
      </c>
      <c r="B33">
        <v>260.66763665965402</v>
      </c>
      <c r="C33">
        <v>257.991031116844</v>
      </c>
      <c r="D33">
        <v>262.80034890184101</v>
      </c>
      <c r="E33">
        <v>272.01336759053999</v>
      </c>
      <c r="F33">
        <v>261.37969604384199</v>
      </c>
      <c r="G33">
        <v>265.53805220855202</v>
      </c>
      <c r="H33">
        <v>272.94237006534598</v>
      </c>
      <c r="I33">
        <v>263.65778373725999</v>
      </c>
      <c r="J33">
        <v>255.12864259995499</v>
      </c>
      <c r="K33">
        <v>259.38548906735798</v>
      </c>
      <c r="L33">
        <v>263.51206530344803</v>
      </c>
      <c r="M33">
        <v>262.78131575276802</v>
      </c>
      <c r="N33">
        <v>260.24330772588701</v>
      </c>
      <c r="O33">
        <v>262.436991846355</v>
      </c>
      <c r="P33">
        <v>269.24317367287301</v>
      </c>
      <c r="Q33">
        <v>263.50466368600502</v>
      </c>
      <c r="R33">
        <v>262.62938792635799</v>
      </c>
      <c r="S33">
        <v>263.226928770688</v>
      </c>
      <c r="T33">
        <v>263.00360074374601</v>
      </c>
      <c r="U33">
        <v>254.045472355589</v>
      </c>
      <c r="V33">
        <v>260.96090784701897</v>
      </c>
      <c r="W33">
        <v>261.62524002621001</v>
      </c>
      <c r="X33">
        <v>273.06486981456402</v>
      </c>
      <c r="Y33">
        <v>265.231841215933</v>
      </c>
      <c r="Z33">
        <v>265.05364742461398</v>
      </c>
      <c r="AA33">
        <v>266.04588866250498</v>
      </c>
      <c r="AB33">
        <v>258.22887617427102</v>
      </c>
      <c r="AC33">
        <v>259.37023021945299</v>
      </c>
      <c r="AD33">
        <v>267.33671376741898</v>
      </c>
      <c r="AE33">
        <v>261.49381113216799</v>
      </c>
      <c r="AF33">
        <v>256.43928917309501</v>
      </c>
      <c r="AG33">
        <v>259.16462886260001</v>
      </c>
      <c r="AH33">
        <v>251.123663006843</v>
      </c>
      <c r="AI33">
        <v>267.98488123942599</v>
      </c>
      <c r="AJ33">
        <v>278.84010682204502</v>
      </c>
      <c r="AK33">
        <v>293.10713405570601</v>
      </c>
      <c r="AL33">
        <v>310.95602174333402</v>
      </c>
      <c r="AM33">
        <v>312.61032798005499</v>
      </c>
      <c r="AN33">
        <v>308.060391858939</v>
      </c>
      <c r="AO33">
        <v>310.44103503687899</v>
      </c>
      <c r="AP33">
        <v>346.18764968947602</v>
      </c>
      <c r="AQ33">
        <v>422.85998420735001</v>
      </c>
      <c r="AR33">
        <v>462.92458095402998</v>
      </c>
      <c r="AS33">
        <v>430.88865995166799</v>
      </c>
      <c r="AT33">
        <v>388.04440426693498</v>
      </c>
      <c r="AU33">
        <v>359.19256773625199</v>
      </c>
      <c r="AV33">
        <v>534.54042251199905</v>
      </c>
      <c r="AW33">
        <v>906.28109852740602</v>
      </c>
      <c r="AX33">
        <v>827.72015959599196</v>
      </c>
      <c r="AY33">
        <v>493.30631348843599</v>
      </c>
      <c r="AZ33">
        <v>488.023538608938</v>
      </c>
      <c r="BA33">
        <v>844.20195503630896</v>
      </c>
      <c r="BB33">
        <v>1123.7292500788001</v>
      </c>
      <c r="BC33">
        <v>1129.8113267317699</v>
      </c>
      <c r="BD33">
        <v>867.17524797618103</v>
      </c>
      <c r="BE33">
        <v>698.25627303827503</v>
      </c>
      <c r="BF33">
        <v>615.20509361086101</v>
      </c>
      <c r="BG33">
        <v>554.75879163951799</v>
      </c>
      <c r="BH33">
        <v>439.45849914163102</v>
      </c>
      <c r="BI33">
        <v>362.86995725889898</v>
      </c>
      <c r="BJ33">
        <v>320.46319824864099</v>
      </c>
      <c r="BK33">
        <v>283.733399183833</v>
      </c>
      <c r="BL33">
        <v>273.38885164081802</v>
      </c>
      <c r="BM33">
        <v>261.64264254098799</v>
      </c>
      <c r="BN33">
        <v>272.33301200651999</v>
      </c>
      <c r="BO33">
        <v>269.33269720871903</v>
      </c>
      <c r="BP33">
        <v>269.650740986465</v>
      </c>
      <c r="BQ33">
        <v>264.392492418063</v>
      </c>
      <c r="BR33">
        <v>267.640166659437</v>
      </c>
      <c r="BS33">
        <v>261.87678326122801</v>
      </c>
      <c r="BT33">
        <v>268.79410437095402</v>
      </c>
      <c r="BU33">
        <v>276.91213991903498</v>
      </c>
      <c r="BV33">
        <v>276.52341328945698</v>
      </c>
      <c r="BW33">
        <v>264.93669238726397</v>
      </c>
      <c r="BX33">
        <v>276.35415276684802</v>
      </c>
      <c r="BY33">
        <v>259.62069132650601</v>
      </c>
      <c r="BZ33">
        <v>257.03911931175298</v>
      </c>
      <c r="CA33">
        <v>265.62876374353698</v>
      </c>
      <c r="CB33">
        <v>263.02521512670398</v>
      </c>
      <c r="CC33">
        <v>268.852848703853</v>
      </c>
      <c r="CD33">
        <v>260.09662998765702</v>
      </c>
      <c r="CE33">
        <v>264.85408815073703</v>
      </c>
      <c r="CF33">
        <v>268.10486788142703</v>
      </c>
      <c r="CG33">
        <v>266.22587065999102</v>
      </c>
      <c r="CH33">
        <v>262.204240290592</v>
      </c>
      <c r="CI33">
        <v>260.39336955289798</v>
      </c>
      <c r="CJ33">
        <v>272.88351019954899</v>
      </c>
      <c r="CK33">
        <v>266.03690232162899</v>
      </c>
      <c r="CL33">
        <v>270.32475607409498</v>
      </c>
      <c r="CM33">
        <v>270.45609905891502</v>
      </c>
      <c r="CN33">
        <v>264.79467419558699</v>
      </c>
      <c r="CO33">
        <v>272.77419503363302</v>
      </c>
      <c r="CP33">
        <v>268.47245830165701</v>
      </c>
      <c r="CQ33">
        <v>273.6605088805</v>
      </c>
      <c r="CR33">
        <v>261.66283322426898</v>
      </c>
      <c r="CS33">
        <v>270.74236991835102</v>
      </c>
      <c r="CT33">
        <v>266.856215091607</v>
      </c>
      <c r="CU33">
        <v>267.80120158572902</v>
      </c>
      <c r="CV33">
        <v>268.10628828181399</v>
      </c>
      <c r="CW33">
        <v>265.276766970133</v>
      </c>
    </row>
    <row r="34" spans="1:101" x14ac:dyDescent="0.25">
      <c r="A34">
        <v>7.69025367156208</v>
      </c>
      <c r="B34">
        <v>262.92003945113902</v>
      </c>
      <c r="C34">
        <v>260.67512245204603</v>
      </c>
      <c r="D34">
        <v>262.54742454570498</v>
      </c>
      <c r="E34">
        <v>273.48499566165202</v>
      </c>
      <c r="F34">
        <v>262.24408901106</v>
      </c>
      <c r="G34">
        <v>267.29756708730201</v>
      </c>
      <c r="H34">
        <v>273.183161250365</v>
      </c>
      <c r="I34">
        <v>265.763078324182</v>
      </c>
      <c r="J34">
        <v>256.55899452319102</v>
      </c>
      <c r="K34">
        <v>261.89456186786998</v>
      </c>
      <c r="L34">
        <v>263.117706489574</v>
      </c>
      <c r="M34">
        <v>264.89683979533203</v>
      </c>
      <c r="N34">
        <v>260.69965615020999</v>
      </c>
      <c r="O34">
        <v>264.73184560284398</v>
      </c>
      <c r="P34">
        <v>271.05949505144702</v>
      </c>
      <c r="Q34">
        <v>265.08465763139498</v>
      </c>
      <c r="R34">
        <v>261.94653810653898</v>
      </c>
      <c r="S34">
        <v>265.484099122391</v>
      </c>
      <c r="T34">
        <v>267.865111719232</v>
      </c>
      <c r="U34">
        <v>257.94553392334302</v>
      </c>
      <c r="V34">
        <v>262.92054497189798</v>
      </c>
      <c r="W34">
        <v>264.04070643126101</v>
      </c>
      <c r="X34">
        <v>273.31889890197101</v>
      </c>
      <c r="Y34">
        <v>265.22022579928898</v>
      </c>
      <c r="Z34">
        <v>267.12596249931698</v>
      </c>
      <c r="AA34">
        <v>267.19849085048497</v>
      </c>
      <c r="AB34">
        <v>257.91303329686502</v>
      </c>
      <c r="AC34">
        <v>260.10087434649199</v>
      </c>
      <c r="AD34">
        <v>268.27296463682802</v>
      </c>
      <c r="AE34">
        <v>264.79186931283402</v>
      </c>
      <c r="AF34">
        <v>257.14206861882099</v>
      </c>
      <c r="AG34">
        <v>261.26003332393498</v>
      </c>
      <c r="AH34">
        <v>253.95361052644401</v>
      </c>
      <c r="AI34">
        <v>264.92804380813698</v>
      </c>
      <c r="AJ34">
        <v>280.49139451179298</v>
      </c>
      <c r="AK34">
        <v>295.47759235301299</v>
      </c>
      <c r="AL34">
        <v>310.21441582908199</v>
      </c>
      <c r="AM34">
        <v>310.98329659895899</v>
      </c>
      <c r="AN34">
        <v>309.52540633984802</v>
      </c>
      <c r="AO34">
        <v>309.45519507987899</v>
      </c>
      <c r="AP34">
        <v>347.32321653900698</v>
      </c>
      <c r="AQ34">
        <v>424.333181176724</v>
      </c>
      <c r="AR34">
        <v>457.03850709624197</v>
      </c>
      <c r="AS34">
        <v>430.23485084309499</v>
      </c>
      <c r="AT34">
        <v>381.68026700618901</v>
      </c>
      <c r="AU34">
        <v>361.65166123992998</v>
      </c>
      <c r="AV34">
        <v>542.14038382802505</v>
      </c>
      <c r="AW34">
        <v>903.02460246548503</v>
      </c>
      <c r="AX34">
        <v>828.76856771229802</v>
      </c>
      <c r="AY34">
        <v>484.11084024582601</v>
      </c>
      <c r="AZ34">
        <v>493.00776995879801</v>
      </c>
      <c r="BA34">
        <v>878.79913036678602</v>
      </c>
      <c r="BB34">
        <v>1145.3213759074799</v>
      </c>
      <c r="BC34">
        <v>1141.45321881983</v>
      </c>
      <c r="BD34">
        <v>883.96150174663296</v>
      </c>
      <c r="BE34">
        <v>717.48476665497503</v>
      </c>
      <c r="BF34">
        <v>648.95569373050796</v>
      </c>
      <c r="BG34">
        <v>572.84483652739095</v>
      </c>
      <c r="BH34">
        <v>450.840389462536</v>
      </c>
      <c r="BI34">
        <v>363.89723823138098</v>
      </c>
      <c r="BJ34">
        <v>321.98010702586902</v>
      </c>
      <c r="BK34">
        <v>284.13291295799399</v>
      </c>
      <c r="BL34">
        <v>276.69840600731999</v>
      </c>
      <c r="BM34">
        <v>263.964291273605</v>
      </c>
      <c r="BN34">
        <v>273.94302714512497</v>
      </c>
      <c r="BO34">
        <v>266.616507108382</v>
      </c>
      <c r="BP34">
        <v>268.15914606431198</v>
      </c>
      <c r="BQ34">
        <v>266.98015337679999</v>
      </c>
      <c r="BR34">
        <v>269.24068210739301</v>
      </c>
      <c r="BS34">
        <v>262.340623660939</v>
      </c>
      <c r="BT34">
        <v>268.42799514083998</v>
      </c>
      <c r="BU34">
        <v>275.64947164520902</v>
      </c>
      <c r="BV34">
        <v>276.30067056178501</v>
      </c>
      <c r="BW34">
        <v>264.91666312764602</v>
      </c>
      <c r="BX34">
        <v>276.388177793941</v>
      </c>
      <c r="BY34">
        <v>263.26631869920902</v>
      </c>
      <c r="BZ34">
        <v>256.10372941538202</v>
      </c>
      <c r="CA34">
        <v>264.48555307746801</v>
      </c>
      <c r="CB34">
        <v>263.76050346468298</v>
      </c>
      <c r="CC34">
        <v>266.816486216187</v>
      </c>
      <c r="CD34">
        <v>262.07240265362498</v>
      </c>
      <c r="CE34">
        <v>264.91692161225399</v>
      </c>
      <c r="CF34">
        <v>270.312948388027</v>
      </c>
      <c r="CG34">
        <v>266.02465943580802</v>
      </c>
      <c r="CH34">
        <v>264.236625215103</v>
      </c>
      <c r="CI34">
        <v>264.34000518499499</v>
      </c>
      <c r="CJ34">
        <v>275.23948365814101</v>
      </c>
      <c r="CK34">
        <v>268.51490186122402</v>
      </c>
      <c r="CL34">
        <v>268.12571166248398</v>
      </c>
      <c r="CM34">
        <v>271.61448391258199</v>
      </c>
      <c r="CN34">
        <v>266.48241180431597</v>
      </c>
      <c r="CO34">
        <v>275.15162715891</v>
      </c>
      <c r="CP34">
        <v>270.17074929607497</v>
      </c>
      <c r="CQ34">
        <v>273.92345854025501</v>
      </c>
      <c r="CR34">
        <v>261.54201260698602</v>
      </c>
      <c r="CS34">
        <v>273.940744486055</v>
      </c>
      <c r="CT34">
        <v>268.59825200405402</v>
      </c>
      <c r="CU34">
        <v>267.72162347408801</v>
      </c>
      <c r="CV34">
        <v>269.08095239822399</v>
      </c>
      <c r="CW34">
        <v>265.83869576943403</v>
      </c>
    </row>
    <row r="35" spans="1:101" x14ac:dyDescent="0.25">
      <c r="A35">
        <v>7.9305740987983899</v>
      </c>
      <c r="B35">
        <v>263.12315411628799</v>
      </c>
      <c r="C35">
        <v>261.95517810493698</v>
      </c>
      <c r="D35">
        <v>262.90590035611302</v>
      </c>
      <c r="E35">
        <v>271.60794319318501</v>
      </c>
      <c r="F35">
        <v>260.10944590328802</v>
      </c>
      <c r="G35">
        <v>266.625431263454</v>
      </c>
      <c r="H35">
        <v>269.35587037357197</v>
      </c>
      <c r="I35">
        <v>268.07973458715099</v>
      </c>
      <c r="J35">
        <v>254.591718067919</v>
      </c>
      <c r="K35">
        <v>261.43327346517702</v>
      </c>
      <c r="L35">
        <v>261.84017721326302</v>
      </c>
      <c r="M35">
        <v>263.16429557101799</v>
      </c>
      <c r="N35">
        <v>259.15155516088299</v>
      </c>
      <c r="O35">
        <v>263.52844124253602</v>
      </c>
      <c r="P35">
        <v>267.43615029990599</v>
      </c>
      <c r="Q35">
        <v>266.63158756264801</v>
      </c>
      <c r="R35">
        <v>258.77231498499799</v>
      </c>
      <c r="S35">
        <v>264.62123418216299</v>
      </c>
      <c r="T35">
        <v>270.92460192847898</v>
      </c>
      <c r="U35">
        <v>261.301997546015</v>
      </c>
      <c r="V35">
        <v>264.37273672608899</v>
      </c>
      <c r="W35">
        <v>263.984728866078</v>
      </c>
      <c r="X35">
        <v>272.10187886295199</v>
      </c>
      <c r="Y35">
        <v>263.444124782899</v>
      </c>
      <c r="Z35">
        <v>266.029527752089</v>
      </c>
      <c r="AA35">
        <v>265.31247062004502</v>
      </c>
      <c r="AB35">
        <v>256.09659104548399</v>
      </c>
      <c r="AC35">
        <v>257.74141634980498</v>
      </c>
      <c r="AD35">
        <v>267.174729026585</v>
      </c>
      <c r="AE35">
        <v>265.75122649293002</v>
      </c>
      <c r="AF35">
        <v>259.17601227433403</v>
      </c>
      <c r="AG35">
        <v>262.55221671151401</v>
      </c>
      <c r="AH35">
        <v>255.16799673411799</v>
      </c>
      <c r="AI35">
        <v>261.86634093895202</v>
      </c>
      <c r="AJ35">
        <v>279.52439637478801</v>
      </c>
      <c r="AK35">
        <v>299.14643193953901</v>
      </c>
      <c r="AL35">
        <v>308.82563552805902</v>
      </c>
      <c r="AM35">
        <v>308.316553165985</v>
      </c>
      <c r="AN35">
        <v>307.31641844752897</v>
      </c>
      <c r="AO35">
        <v>309.33048091859399</v>
      </c>
      <c r="AP35">
        <v>347.69288628816503</v>
      </c>
      <c r="AQ35">
        <v>424.62085596740002</v>
      </c>
      <c r="AR35">
        <v>453.60457824960798</v>
      </c>
      <c r="AS35">
        <v>426.849183363946</v>
      </c>
      <c r="AT35">
        <v>374.35424013208501</v>
      </c>
      <c r="AU35">
        <v>362.40932053189101</v>
      </c>
      <c r="AV35">
        <v>549.48143762772395</v>
      </c>
      <c r="AW35">
        <v>902.165673191883</v>
      </c>
      <c r="AX35">
        <v>823.38192516769095</v>
      </c>
      <c r="AY35">
        <v>474.72770490971101</v>
      </c>
      <c r="AZ35">
        <v>500.59498068784802</v>
      </c>
      <c r="BA35">
        <v>901.04757205806402</v>
      </c>
      <c r="BB35">
        <v>1153.84290300047</v>
      </c>
      <c r="BC35">
        <v>1150.9953311413001</v>
      </c>
      <c r="BD35">
        <v>896.93900870133598</v>
      </c>
      <c r="BE35">
        <v>735.177748532289</v>
      </c>
      <c r="BF35">
        <v>674.16890514236195</v>
      </c>
      <c r="BG35">
        <v>592.97369129707795</v>
      </c>
      <c r="BH35">
        <v>461.07802335288102</v>
      </c>
      <c r="BI35">
        <v>366.46495641126597</v>
      </c>
      <c r="BJ35">
        <v>322.548024285792</v>
      </c>
      <c r="BK35">
        <v>285.03331340186799</v>
      </c>
      <c r="BL35">
        <v>278.53694424432098</v>
      </c>
      <c r="BM35">
        <v>265.401388719225</v>
      </c>
      <c r="BN35">
        <v>275.28765130669802</v>
      </c>
      <c r="BO35">
        <v>265.02287462288899</v>
      </c>
      <c r="BP35">
        <v>266.74291486123599</v>
      </c>
      <c r="BQ35">
        <v>264.64290939611601</v>
      </c>
      <c r="BR35">
        <v>270.000298312469</v>
      </c>
      <c r="BS35">
        <v>260.71145839011803</v>
      </c>
      <c r="BT35">
        <v>265.67209352902398</v>
      </c>
      <c r="BU35">
        <v>273.85587852945599</v>
      </c>
      <c r="BV35">
        <v>275.57755785346598</v>
      </c>
      <c r="BW35">
        <v>262.90052934764299</v>
      </c>
      <c r="BX35">
        <v>274.19342626832099</v>
      </c>
      <c r="BY35">
        <v>263.527141107597</v>
      </c>
      <c r="BZ35">
        <v>257.47355570738301</v>
      </c>
      <c r="CA35">
        <v>263.09053613275597</v>
      </c>
      <c r="CB35">
        <v>265.04194969934298</v>
      </c>
      <c r="CC35">
        <v>267.61417388204802</v>
      </c>
      <c r="CD35">
        <v>261.12290714672503</v>
      </c>
      <c r="CE35">
        <v>264.798388287759</v>
      </c>
      <c r="CF35">
        <v>271.80429666357202</v>
      </c>
      <c r="CG35">
        <v>264.222311997801</v>
      </c>
      <c r="CH35">
        <v>264.176107609513</v>
      </c>
      <c r="CI35">
        <v>264.64230301127498</v>
      </c>
      <c r="CJ35">
        <v>276.17173047119201</v>
      </c>
      <c r="CK35">
        <v>268.20887121785597</v>
      </c>
      <c r="CL35">
        <v>264.08466652705499</v>
      </c>
      <c r="CM35">
        <v>269.84175939103</v>
      </c>
      <c r="CN35">
        <v>267.05691565840601</v>
      </c>
      <c r="CO35">
        <v>274.16983879630499</v>
      </c>
      <c r="CP35">
        <v>270.55260021425499</v>
      </c>
      <c r="CQ35">
        <v>270.97383217518598</v>
      </c>
      <c r="CR35">
        <v>260.03346068814602</v>
      </c>
      <c r="CS35">
        <v>272.298523915175</v>
      </c>
      <c r="CT35">
        <v>268.36787599189398</v>
      </c>
      <c r="CU35">
        <v>266.57250264802502</v>
      </c>
      <c r="CV35">
        <v>267.912142003908</v>
      </c>
      <c r="CW35">
        <v>265.18765131296999</v>
      </c>
    </row>
    <row r="36" spans="1:101" x14ac:dyDescent="0.25">
      <c r="A36">
        <v>8.1708945260347097</v>
      </c>
      <c r="B36">
        <v>260.30996039692099</v>
      </c>
      <c r="C36">
        <v>264.027322285607</v>
      </c>
      <c r="D36">
        <v>264.238618334438</v>
      </c>
      <c r="E36">
        <v>271.40117514978101</v>
      </c>
      <c r="F36">
        <v>257.94456831226597</v>
      </c>
      <c r="G36">
        <v>262.99417085339599</v>
      </c>
      <c r="H36">
        <v>267.06118665620397</v>
      </c>
      <c r="I36">
        <v>268.43751359742402</v>
      </c>
      <c r="J36">
        <v>254.62385141974499</v>
      </c>
      <c r="K36">
        <v>261.84923631513902</v>
      </c>
      <c r="L36">
        <v>261.87312875595899</v>
      </c>
      <c r="M36">
        <v>263.513658122251</v>
      </c>
      <c r="N36">
        <v>257.19677062271302</v>
      </c>
      <c r="O36">
        <v>261.524398246663</v>
      </c>
      <c r="P36">
        <v>263.36523377019</v>
      </c>
      <c r="Q36">
        <v>266.87712016226999</v>
      </c>
      <c r="R36">
        <v>253.75819197809801</v>
      </c>
      <c r="S36">
        <v>264.679333284341</v>
      </c>
      <c r="T36">
        <v>272.01272736365399</v>
      </c>
      <c r="U36">
        <v>266.69596845204097</v>
      </c>
      <c r="V36">
        <v>266.474555376014</v>
      </c>
      <c r="W36">
        <v>263.18261766769598</v>
      </c>
      <c r="X36">
        <v>270.62514622199302</v>
      </c>
      <c r="Y36">
        <v>262.34669056383098</v>
      </c>
      <c r="Z36">
        <v>262.31269000145397</v>
      </c>
      <c r="AA36">
        <v>263.88336854542803</v>
      </c>
      <c r="AB36">
        <v>257.21490204414698</v>
      </c>
      <c r="AC36">
        <v>257.31451623247602</v>
      </c>
      <c r="AD36">
        <v>266.66896608020301</v>
      </c>
      <c r="AE36">
        <v>265.609199501364</v>
      </c>
      <c r="AF36">
        <v>261.84921301090901</v>
      </c>
      <c r="AG36">
        <v>264.53521888053501</v>
      </c>
      <c r="AH36">
        <v>254.416773545875</v>
      </c>
      <c r="AI36">
        <v>260.19909850128698</v>
      </c>
      <c r="AJ36">
        <v>283.59506256255401</v>
      </c>
      <c r="AK36">
        <v>300.118033871188</v>
      </c>
      <c r="AL36">
        <v>308.71463879763701</v>
      </c>
      <c r="AM36">
        <v>304.86503151437103</v>
      </c>
      <c r="AN36">
        <v>305.75554059945</v>
      </c>
      <c r="AO36">
        <v>309.64043997388399</v>
      </c>
      <c r="AP36">
        <v>348.473650343185</v>
      </c>
      <c r="AQ36">
        <v>423.62960686921099</v>
      </c>
      <c r="AR36">
        <v>448.59946018012801</v>
      </c>
      <c r="AS36">
        <v>424.10394920876598</v>
      </c>
      <c r="AT36">
        <v>367.59333783183098</v>
      </c>
      <c r="AU36">
        <v>364.690493133004</v>
      </c>
      <c r="AV36">
        <v>561.72055671909902</v>
      </c>
      <c r="AW36">
        <v>900.91761960358201</v>
      </c>
      <c r="AX36">
        <v>813.88411494803995</v>
      </c>
      <c r="AY36">
        <v>466.38187383483</v>
      </c>
      <c r="AZ36">
        <v>508.84020646672201</v>
      </c>
      <c r="BA36">
        <v>921.02332914169097</v>
      </c>
      <c r="BB36">
        <v>1157.81395226072</v>
      </c>
      <c r="BC36">
        <v>1158.8039286998601</v>
      </c>
      <c r="BD36">
        <v>907.48338775817194</v>
      </c>
      <c r="BE36">
        <v>755.697000510885</v>
      </c>
      <c r="BF36">
        <v>699.38047210694003</v>
      </c>
      <c r="BG36">
        <v>612.82320458869799</v>
      </c>
      <c r="BH36">
        <v>477.721920014879</v>
      </c>
      <c r="BI36">
        <v>371.87748083816098</v>
      </c>
      <c r="BJ36">
        <v>324.46740213412198</v>
      </c>
      <c r="BK36">
        <v>284.85132627197601</v>
      </c>
      <c r="BL36">
        <v>278.80994558111701</v>
      </c>
      <c r="BM36">
        <v>264.76002072454298</v>
      </c>
      <c r="BN36">
        <v>274.17155988885798</v>
      </c>
      <c r="BO36">
        <v>264.247752856928</v>
      </c>
      <c r="BP36">
        <v>262.290075254047</v>
      </c>
      <c r="BQ36">
        <v>265.49093808613702</v>
      </c>
      <c r="BR36">
        <v>269.93022619032303</v>
      </c>
      <c r="BS36">
        <v>257.56529505652497</v>
      </c>
      <c r="BT36">
        <v>264.37645244680601</v>
      </c>
      <c r="BU36">
        <v>269.70575440579501</v>
      </c>
      <c r="BV36">
        <v>275.60966140921698</v>
      </c>
      <c r="BW36">
        <v>263.50811124221599</v>
      </c>
      <c r="BX36">
        <v>272.17159248469801</v>
      </c>
      <c r="BY36">
        <v>263.52781436602203</v>
      </c>
      <c r="BZ36">
        <v>260.35339181136698</v>
      </c>
      <c r="CA36">
        <v>259.37156192514999</v>
      </c>
      <c r="CB36">
        <v>266.05617217375197</v>
      </c>
      <c r="CC36">
        <v>269.63148962637098</v>
      </c>
      <c r="CD36">
        <v>261.87567874019697</v>
      </c>
      <c r="CE36">
        <v>264.742666579429</v>
      </c>
      <c r="CF36">
        <v>272.43063080355398</v>
      </c>
      <c r="CG36">
        <v>264.04285158228402</v>
      </c>
      <c r="CH36">
        <v>262.41131028660902</v>
      </c>
      <c r="CI36">
        <v>260.91515666282601</v>
      </c>
      <c r="CJ36">
        <v>276.90552601791302</v>
      </c>
      <c r="CK36">
        <v>266.80046436816502</v>
      </c>
      <c r="CL36">
        <v>259.89924456922802</v>
      </c>
      <c r="CM36">
        <v>265.70957288565802</v>
      </c>
      <c r="CN36">
        <v>267.55448492648702</v>
      </c>
      <c r="CO36">
        <v>268.32410073369198</v>
      </c>
      <c r="CP36">
        <v>270.18292022229599</v>
      </c>
      <c r="CQ36">
        <v>271.781957366038</v>
      </c>
      <c r="CR36">
        <v>261.51335362968803</v>
      </c>
      <c r="CS36">
        <v>269.40607094649999</v>
      </c>
      <c r="CT36">
        <v>265.07259104335202</v>
      </c>
      <c r="CU36">
        <v>266.894044640853</v>
      </c>
      <c r="CV36">
        <v>266.79126046709803</v>
      </c>
      <c r="CW36">
        <v>262.22747087952098</v>
      </c>
    </row>
    <row r="37" spans="1:101" x14ac:dyDescent="0.25">
      <c r="A37">
        <v>8.4112149532710205</v>
      </c>
      <c r="B37">
        <v>260.331904155252</v>
      </c>
      <c r="C37">
        <v>267.55869271440099</v>
      </c>
      <c r="D37">
        <v>262.94268257304799</v>
      </c>
      <c r="E37">
        <v>272.027051470044</v>
      </c>
      <c r="F37">
        <v>262.69235103014103</v>
      </c>
      <c r="G37">
        <v>265.14562963628202</v>
      </c>
      <c r="H37">
        <v>270.97804422908501</v>
      </c>
      <c r="I37">
        <v>266.21381294404699</v>
      </c>
      <c r="J37">
        <v>258.96773884171398</v>
      </c>
      <c r="K37">
        <v>266.88707397569698</v>
      </c>
      <c r="L37">
        <v>259.93058527416298</v>
      </c>
      <c r="M37">
        <v>263.94104507151798</v>
      </c>
      <c r="N37">
        <v>261.21327271968897</v>
      </c>
      <c r="O37">
        <v>262.509320855939</v>
      </c>
      <c r="P37">
        <v>261.56600293892097</v>
      </c>
      <c r="Q37">
        <v>265.72274799904898</v>
      </c>
      <c r="R37">
        <v>258.53149447790099</v>
      </c>
      <c r="S37">
        <v>267.20012270764801</v>
      </c>
      <c r="T37">
        <v>271.55865462414403</v>
      </c>
      <c r="U37">
        <v>264.67285394869998</v>
      </c>
      <c r="V37">
        <v>267.55875492239301</v>
      </c>
      <c r="W37">
        <v>268.15198249518397</v>
      </c>
      <c r="X37">
        <v>266.81062805444401</v>
      </c>
      <c r="Y37">
        <v>266.14091360924903</v>
      </c>
      <c r="Z37">
        <v>261.78643340294002</v>
      </c>
      <c r="AA37">
        <v>266.67909518068097</v>
      </c>
      <c r="AB37">
        <v>262.13696269498098</v>
      </c>
      <c r="AC37">
        <v>254.68566353079399</v>
      </c>
      <c r="AD37">
        <v>264.19361723570103</v>
      </c>
      <c r="AE37">
        <v>266.39437596387103</v>
      </c>
      <c r="AF37">
        <v>260.75281134084599</v>
      </c>
      <c r="AG37">
        <v>265.762053128579</v>
      </c>
      <c r="AH37">
        <v>252.87706382085199</v>
      </c>
      <c r="AI37">
        <v>259.80321131771001</v>
      </c>
      <c r="AJ37">
        <v>287.79175612973398</v>
      </c>
      <c r="AK37">
        <v>301.536152495088</v>
      </c>
      <c r="AL37">
        <v>307.58499956675098</v>
      </c>
      <c r="AM37">
        <v>304.54405673541498</v>
      </c>
      <c r="AN37">
        <v>305.92845459313202</v>
      </c>
      <c r="AO37">
        <v>309.614556142852</v>
      </c>
      <c r="AP37">
        <v>345.85265963062102</v>
      </c>
      <c r="AQ37">
        <v>411.90263907553901</v>
      </c>
      <c r="AR37">
        <v>429.544052466229</v>
      </c>
      <c r="AS37">
        <v>408.229563941766</v>
      </c>
      <c r="AT37">
        <v>364.25224441074698</v>
      </c>
      <c r="AU37">
        <v>356.958735023678</v>
      </c>
      <c r="AV37">
        <v>547.965596972247</v>
      </c>
      <c r="AW37">
        <v>838.63856536650906</v>
      </c>
      <c r="AX37">
        <v>766.58328840644697</v>
      </c>
      <c r="AY37">
        <v>445.18392585996799</v>
      </c>
      <c r="AZ37">
        <v>503.15336283210002</v>
      </c>
      <c r="BA37">
        <v>893.06955217014695</v>
      </c>
      <c r="BB37">
        <v>1103.2643154059599</v>
      </c>
      <c r="BC37">
        <v>1093.9301780703399</v>
      </c>
      <c r="BD37">
        <v>869.49967236091595</v>
      </c>
      <c r="BE37">
        <v>735.224416569239</v>
      </c>
      <c r="BF37">
        <v>697.05087499607998</v>
      </c>
      <c r="BG37">
        <v>607.686187976415</v>
      </c>
      <c r="BH37">
        <v>480.643130230792</v>
      </c>
      <c r="BI37">
        <v>371.13957320330201</v>
      </c>
      <c r="BJ37">
        <v>324.99042682011401</v>
      </c>
      <c r="BK37">
        <v>285.22707988975202</v>
      </c>
      <c r="BL37">
        <v>277.37843738249802</v>
      </c>
      <c r="BM37">
        <v>270.14669700966101</v>
      </c>
      <c r="BN37">
        <v>272.01269876028903</v>
      </c>
      <c r="BO37">
        <v>267.12523855935598</v>
      </c>
      <c r="BP37">
        <v>258.07192808538701</v>
      </c>
      <c r="BQ37">
        <v>266.72727841876599</v>
      </c>
      <c r="BR37">
        <v>275.949641149483</v>
      </c>
      <c r="BS37">
        <v>262.680591107015</v>
      </c>
      <c r="BT37">
        <v>265.197377348646</v>
      </c>
      <c r="BU37">
        <v>269.20232264819498</v>
      </c>
      <c r="BV37">
        <v>272.95311607723499</v>
      </c>
      <c r="BW37">
        <v>262.35582015189999</v>
      </c>
      <c r="BX37">
        <v>273.70834325506399</v>
      </c>
      <c r="BY37">
        <v>262.626581894433</v>
      </c>
      <c r="BZ37">
        <v>266.22571406029999</v>
      </c>
      <c r="CA37">
        <v>257.70828658335699</v>
      </c>
      <c r="CB37">
        <v>270.788903536492</v>
      </c>
      <c r="CC37">
        <v>272.09017002855001</v>
      </c>
      <c r="CD37">
        <v>263.457602826867</v>
      </c>
      <c r="CE37">
        <v>266.43317691996799</v>
      </c>
      <c r="CF37">
        <v>274.195229289564</v>
      </c>
      <c r="CG37">
        <v>259.55877511415503</v>
      </c>
      <c r="CH37">
        <v>261.76228005621999</v>
      </c>
      <c r="CI37">
        <v>258.949503202632</v>
      </c>
      <c r="CJ37">
        <v>276.00638017987501</v>
      </c>
      <c r="CK37">
        <v>268.14540399567397</v>
      </c>
      <c r="CL37">
        <v>254.89967080890301</v>
      </c>
      <c r="CM37">
        <v>266.81777634013298</v>
      </c>
      <c r="CN37">
        <v>267.10212712652799</v>
      </c>
      <c r="CO37">
        <v>270.354641246813</v>
      </c>
      <c r="CP37">
        <v>271.46425533548302</v>
      </c>
      <c r="CQ37">
        <v>271.120232234394</v>
      </c>
      <c r="CR37">
        <v>263.631332194565</v>
      </c>
      <c r="CS37">
        <v>270.41443370326601</v>
      </c>
      <c r="CT37">
        <v>268.82042966835797</v>
      </c>
      <c r="CU37">
        <v>267.26487405858899</v>
      </c>
      <c r="CV37">
        <v>266.55616434056702</v>
      </c>
      <c r="CW37">
        <v>264.48300961302499</v>
      </c>
    </row>
    <row r="38" spans="1:101" x14ac:dyDescent="0.25">
      <c r="A38">
        <v>8.6515353805073403</v>
      </c>
      <c r="B38">
        <v>258.07410152032401</v>
      </c>
      <c r="C38">
        <v>265.59715125691901</v>
      </c>
      <c r="D38">
        <v>264.34187364287197</v>
      </c>
      <c r="E38">
        <v>270.69882898679401</v>
      </c>
      <c r="F38">
        <v>263.38028109316502</v>
      </c>
      <c r="G38">
        <v>265.80690129150003</v>
      </c>
      <c r="H38">
        <v>269.13021274255402</v>
      </c>
      <c r="I38">
        <v>265.03613516822901</v>
      </c>
      <c r="J38">
        <v>258.29227065252798</v>
      </c>
      <c r="K38">
        <v>265.69713956436601</v>
      </c>
      <c r="L38">
        <v>256.69585420356998</v>
      </c>
      <c r="M38">
        <v>264.58813390413599</v>
      </c>
      <c r="N38">
        <v>259.446999843973</v>
      </c>
      <c r="O38">
        <v>263.03002507656601</v>
      </c>
      <c r="P38">
        <v>259.82925473452599</v>
      </c>
      <c r="Q38">
        <v>267.263416744209</v>
      </c>
      <c r="R38">
        <v>259.92694125621802</v>
      </c>
      <c r="S38">
        <v>266.91670259264203</v>
      </c>
      <c r="T38">
        <v>269.26897802247498</v>
      </c>
      <c r="U38">
        <v>263.68622698566099</v>
      </c>
      <c r="V38">
        <v>267.81478073868402</v>
      </c>
      <c r="W38">
        <v>264.45880510394198</v>
      </c>
      <c r="X38">
        <v>262.89601633682798</v>
      </c>
      <c r="Y38">
        <v>266.73519894001601</v>
      </c>
      <c r="Z38">
        <v>263.90432220379</v>
      </c>
      <c r="AA38">
        <v>266.05872939844198</v>
      </c>
      <c r="AB38">
        <v>261.03700322761398</v>
      </c>
      <c r="AC38">
        <v>255.414177537526</v>
      </c>
      <c r="AD38">
        <v>263.31492384907801</v>
      </c>
      <c r="AE38">
        <v>268.34976870553999</v>
      </c>
      <c r="AF38">
        <v>261.40796793884601</v>
      </c>
      <c r="AG38">
        <v>264.61814220174602</v>
      </c>
      <c r="AH38">
        <v>253.83427616397699</v>
      </c>
      <c r="AI38">
        <v>259.04741211649502</v>
      </c>
      <c r="AJ38">
        <v>286.93265276059299</v>
      </c>
      <c r="AK38">
        <v>303.09819026853802</v>
      </c>
      <c r="AL38">
        <v>306.38622753579801</v>
      </c>
      <c r="AM38">
        <v>304.614572994821</v>
      </c>
      <c r="AN38">
        <v>304.654297932129</v>
      </c>
      <c r="AO38">
        <v>313.10360098482602</v>
      </c>
      <c r="AP38">
        <v>343.92290677566803</v>
      </c>
      <c r="AQ38">
        <v>406.05331855185199</v>
      </c>
      <c r="AR38">
        <v>427.47041206294602</v>
      </c>
      <c r="AS38">
        <v>402.82648675915999</v>
      </c>
      <c r="AT38">
        <v>359.898585510636</v>
      </c>
      <c r="AU38">
        <v>355.97377256872102</v>
      </c>
      <c r="AV38">
        <v>544.78798237169497</v>
      </c>
      <c r="AW38">
        <v>825.54757941651997</v>
      </c>
      <c r="AX38">
        <v>756.80993634326001</v>
      </c>
      <c r="AY38">
        <v>438.868007284969</v>
      </c>
      <c r="AZ38">
        <v>506.82072218299902</v>
      </c>
      <c r="BA38">
        <v>888.37188392153996</v>
      </c>
      <c r="BB38">
        <v>1097.0038895743901</v>
      </c>
      <c r="BC38">
        <v>1078.6967987729799</v>
      </c>
      <c r="BD38">
        <v>863.66631465874002</v>
      </c>
      <c r="BE38">
        <v>732.00571482959595</v>
      </c>
      <c r="BF38">
        <v>697.70282838460002</v>
      </c>
      <c r="BG38">
        <v>609.92102176960896</v>
      </c>
      <c r="BH38">
        <v>481.52866544812002</v>
      </c>
      <c r="BI38">
        <v>371.09507071807798</v>
      </c>
      <c r="BJ38">
        <v>325.00961986458799</v>
      </c>
      <c r="BK38">
        <v>286.607062168347</v>
      </c>
      <c r="BL38">
        <v>276.77518800745599</v>
      </c>
      <c r="BM38">
        <v>273.72603571370598</v>
      </c>
      <c r="BN38">
        <v>269.06394678214201</v>
      </c>
      <c r="BO38">
        <v>269.01335271840998</v>
      </c>
      <c r="BP38">
        <v>258.72425062453402</v>
      </c>
      <c r="BQ38">
        <v>265.493568394747</v>
      </c>
      <c r="BR38">
        <v>276.41913924224002</v>
      </c>
      <c r="BS38">
        <v>265.80383831481703</v>
      </c>
      <c r="BT38">
        <v>266.318301150134</v>
      </c>
      <c r="BU38">
        <v>267.43823205880199</v>
      </c>
      <c r="BV38">
        <v>270.06973189127899</v>
      </c>
      <c r="BW38">
        <v>261.55889702525002</v>
      </c>
      <c r="BX38">
        <v>273.63894807973099</v>
      </c>
      <c r="BY38">
        <v>263.14128920110602</v>
      </c>
      <c r="BZ38">
        <v>267.70086355776101</v>
      </c>
      <c r="CA38">
        <v>257.52593549521703</v>
      </c>
      <c r="CB38">
        <v>273.63270401746598</v>
      </c>
      <c r="CC38">
        <v>269.22848334931001</v>
      </c>
      <c r="CD38">
        <v>262.40734571697698</v>
      </c>
      <c r="CE38">
        <v>265.09760730049902</v>
      </c>
      <c r="CF38">
        <v>274.34120033847103</v>
      </c>
      <c r="CG38">
        <v>259.499108286536</v>
      </c>
      <c r="CH38">
        <v>261.68600988452999</v>
      </c>
      <c r="CI38">
        <v>259.13654829468402</v>
      </c>
      <c r="CJ38">
        <v>276.906564186504</v>
      </c>
      <c r="CK38">
        <v>268.24019049647899</v>
      </c>
      <c r="CL38">
        <v>258.555734025177</v>
      </c>
      <c r="CM38">
        <v>265.01010858981198</v>
      </c>
      <c r="CN38">
        <v>267.10194524047898</v>
      </c>
      <c r="CO38">
        <v>271.51986504156298</v>
      </c>
      <c r="CP38">
        <v>272.56029829307403</v>
      </c>
      <c r="CQ38">
        <v>269.06182181798698</v>
      </c>
      <c r="CR38">
        <v>264.46133266183699</v>
      </c>
      <c r="CS38">
        <v>274.04766670256299</v>
      </c>
      <c r="CT38">
        <v>266.32721381633002</v>
      </c>
      <c r="CU38">
        <v>267.68327318172697</v>
      </c>
      <c r="CV38">
        <v>268.51581936747903</v>
      </c>
      <c r="CW38">
        <v>266.37568757600297</v>
      </c>
    </row>
    <row r="39" spans="1:101" x14ac:dyDescent="0.25">
      <c r="A39">
        <v>8.8918558077436494</v>
      </c>
      <c r="B39">
        <v>257.39662325600301</v>
      </c>
      <c r="C39">
        <v>265.58852742933902</v>
      </c>
      <c r="D39">
        <v>264.725118671399</v>
      </c>
      <c r="E39">
        <v>270.77569611520403</v>
      </c>
      <c r="F39">
        <v>264.50171779469702</v>
      </c>
      <c r="G39">
        <v>265.69566936325498</v>
      </c>
      <c r="H39">
        <v>266.797527305394</v>
      </c>
      <c r="I39">
        <v>264.96707912329498</v>
      </c>
      <c r="J39">
        <v>258.88552041658397</v>
      </c>
      <c r="K39">
        <v>264.882508175971</v>
      </c>
      <c r="L39">
        <v>257.35598120236102</v>
      </c>
      <c r="M39">
        <v>266.076275184091</v>
      </c>
      <c r="N39">
        <v>259.443894414824</v>
      </c>
      <c r="O39">
        <v>264.13064276833097</v>
      </c>
      <c r="P39">
        <v>260.317678796324</v>
      </c>
      <c r="Q39">
        <v>267.77248111556401</v>
      </c>
      <c r="R39">
        <v>260.66761475295499</v>
      </c>
      <c r="S39">
        <v>268.49552413576998</v>
      </c>
      <c r="T39">
        <v>269.46270080091699</v>
      </c>
      <c r="U39">
        <v>265.26715349728698</v>
      </c>
      <c r="V39">
        <v>267.72012362126401</v>
      </c>
      <c r="W39">
        <v>262.35611964613798</v>
      </c>
      <c r="X39">
        <v>261.53798987940002</v>
      </c>
      <c r="Y39">
        <v>264.98188405593299</v>
      </c>
      <c r="Z39">
        <v>266.77619906238499</v>
      </c>
      <c r="AA39">
        <v>267.70312056653</v>
      </c>
      <c r="AB39">
        <v>259.89029859334102</v>
      </c>
      <c r="AC39">
        <v>256.732765981076</v>
      </c>
      <c r="AD39">
        <v>263.24032169253098</v>
      </c>
      <c r="AE39">
        <v>270.35284791777502</v>
      </c>
      <c r="AF39">
        <v>264.08952507388801</v>
      </c>
      <c r="AG39">
        <v>262.73042633267102</v>
      </c>
      <c r="AH39">
        <v>256.30853076541399</v>
      </c>
      <c r="AI39">
        <v>259.69150754010502</v>
      </c>
      <c r="AJ39">
        <v>287.34311883253997</v>
      </c>
      <c r="AK39">
        <v>304.08678933373199</v>
      </c>
      <c r="AL39">
        <v>305.55934266863898</v>
      </c>
      <c r="AM39">
        <v>304.791444233047</v>
      </c>
      <c r="AN39">
        <v>303.87300935319701</v>
      </c>
      <c r="AO39">
        <v>314.59368670880099</v>
      </c>
      <c r="AP39">
        <v>344.69093213674898</v>
      </c>
      <c r="AQ39">
        <v>402.26730719242602</v>
      </c>
      <c r="AR39">
        <v>425.53879958186701</v>
      </c>
      <c r="AS39">
        <v>400.00710435635301</v>
      </c>
      <c r="AT39">
        <v>356.610878452809</v>
      </c>
      <c r="AU39">
        <v>356.24202479661</v>
      </c>
      <c r="AV39">
        <v>543.35313645413396</v>
      </c>
      <c r="AW39">
        <v>819.049082480111</v>
      </c>
      <c r="AX39">
        <v>753.08581299137302</v>
      </c>
      <c r="AY39">
        <v>436.37728172328502</v>
      </c>
      <c r="AZ39">
        <v>508.70931377416701</v>
      </c>
      <c r="BA39">
        <v>884.44295577031198</v>
      </c>
      <c r="BB39">
        <v>1094.61382019855</v>
      </c>
      <c r="BC39">
        <v>1069.4179253444299</v>
      </c>
      <c r="BD39">
        <v>857.79819566392302</v>
      </c>
      <c r="BE39">
        <v>730.23810283344096</v>
      </c>
      <c r="BF39">
        <v>698.21101348473405</v>
      </c>
      <c r="BG39">
        <v>611.60054109625298</v>
      </c>
      <c r="BH39">
        <v>482.776337414046</v>
      </c>
      <c r="BI39">
        <v>370.30940644852097</v>
      </c>
      <c r="BJ39">
        <v>324.78419261774502</v>
      </c>
      <c r="BK39">
        <v>286.33389830390001</v>
      </c>
      <c r="BL39">
        <v>278.519283450697</v>
      </c>
      <c r="BM39">
        <v>274.62723380464598</v>
      </c>
      <c r="BN39">
        <v>269.22060074301902</v>
      </c>
      <c r="BO39">
        <v>270.678802684836</v>
      </c>
      <c r="BP39">
        <v>261.22987493540501</v>
      </c>
      <c r="BQ39">
        <v>265.94735297032298</v>
      </c>
      <c r="BR39">
        <v>275.96710157206797</v>
      </c>
      <c r="BS39">
        <v>266.16686482644502</v>
      </c>
      <c r="BT39">
        <v>267.69167082250999</v>
      </c>
      <c r="BU39">
        <v>266.28283100414899</v>
      </c>
      <c r="BV39">
        <v>268.48080740219399</v>
      </c>
      <c r="BW39">
        <v>262.52416683164103</v>
      </c>
      <c r="BX39">
        <v>273.96001740048598</v>
      </c>
      <c r="BY39">
        <v>264.39487644682498</v>
      </c>
      <c r="BZ39">
        <v>267.65105464115999</v>
      </c>
      <c r="CA39">
        <v>259.34842752432701</v>
      </c>
      <c r="CB39">
        <v>274.82324691343598</v>
      </c>
      <c r="CC39">
        <v>268.87306624080099</v>
      </c>
      <c r="CD39">
        <v>262.97655704676203</v>
      </c>
      <c r="CE39">
        <v>265.60701233426698</v>
      </c>
      <c r="CF39">
        <v>275.448953740376</v>
      </c>
      <c r="CG39">
        <v>259.77199243932199</v>
      </c>
      <c r="CH39">
        <v>262.09006698403101</v>
      </c>
      <c r="CI39">
        <v>261.242074914044</v>
      </c>
      <c r="CJ39">
        <v>278.08876934045998</v>
      </c>
      <c r="CK39">
        <v>268.76404730888999</v>
      </c>
      <c r="CL39">
        <v>259.89650482738</v>
      </c>
      <c r="CM39">
        <v>262.60371751144498</v>
      </c>
      <c r="CN39">
        <v>267.82369689572403</v>
      </c>
      <c r="CO39">
        <v>273.888552213156</v>
      </c>
      <c r="CP39">
        <v>272.41023356540802</v>
      </c>
      <c r="CQ39">
        <v>267.82226110340798</v>
      </c>
      <c r="CR39">
        <v>264.46380730116101</v>
      </c>
      <c r="CS39">
        <v>273.60894675217401</v>
      </c>
      <c r="CT39">
        <v>266.79081173928398</v>
      </c>
      <c r="CU39">
        <v>266.680553584709</v>
      </c>
      <c r="CV39">
        <v>268.95115173952303</v>
      </c>
      <c r="CW39">
        <v>266.04837721688</v>
      </c>
    </row>
    <row r="40" spans="1:101" x14ac:dyDescent="0.25">
      <c r="A40">
        <v>9.1321762349799709</v>
      </c>
      <c r="B40">
        <v>256.70766080099003</v>
      </c>
      <c r="C40">
        <v>264.25573082828902</v>
      </c>
      <c r="D40">
        <v>263.43306659191001</v>
      </c>
      <c r="E40">
        <v>272.04951024311202</v>
      </c>
      <c r="F40">
        <v>263.72185897684199</v>
      </c>
      <c r="G40">
        <v>265.58895101129599</v>
      </c>
      <c r="H40">
        <v>264.55264871441398</v>
      </c>
      <c r="I40">
        <v>263.86124642366298</v>
      </c>
      <c r="J40">
        <v>258.69538626752001</v>
      </c>
      <c r="K40">
        <v>264.72844712871</v>
      </c>
      <c r="L40">
        <v>258.83804765716201</v>
      </c>
      <c r="M40">
        <v>266.51419112225102</v>
      </c>
      <c r="N40">
        <v>260.95699523331098</v>
      </c>
      <c r="O40">
        <v>264.31365847377799</v>
      </c>
      <c r="P40">
        <v>260.48342452653401</v>
      </c>
      <c r="Q40">
        <v>268.00184211138799</v>
      </c>
      <c r="R40">
        <v>259.09435950043797</v>
      </c>
      <c r="S40">
        <v>270.17140289280002</v>
      </c>
      <c r="T40">
        <v>269.154658474298</v>
      </c>
      <c r="U40">
        <v>266.44794301696999</v>
      </c>
      <c r="V40">
        <v>267.60631657588402</v>
      </c>
      <c r="W40">
        <v>261.39537262802003</v>
      </c>
      <c r="X40">
        <v>259.19696329379502</v>
      </c>
      <c r="Y40">
        <v>262.12075706439299</v>
      </c>
      <c r="Z40">
        <v>268.69663161914298</v>
      </c>
      <c r="AA40">
        <v>268.11660026502</v>
      </c>
      <c r="AB40">
        <v>259.352436465886</v>
      </c>
      <c r="AC40">
        <v>258.62792514796399</v>
      </c>
      <c r="AD40">
        <v>262.46670136854999</v>
      </c>
      <c r="AE40">
        <v>270.04799963514898</v>
      </c>
      <c r="AF40">
        <v>266.04057165447102</v>
      </c>
      <c r="AG40">
        <v>259.64431336304301</v>
      </c>
      <c r="AH40">
        <v>258.18422658115401</v>
      </c>
      <c r="AI40">
        <v>259.58914645326001</v>
      </c>
      <c r="AJ40">
        <v>287.75889498582899</v>
      </c>
      <c r="AK40">
        <v>303.681752490083</v>
      </c>
      <c r="AL40">
        <v>304.93555205291301</v>
      </c>
      <c r="AM40">
        <v>304.18362330855899</v>
      </c>
      <c r="AN40">
        <v>303.34442194988799</v>
      </c>
      <c r="AO40">
        <v>315.81870654571702</v>
      </c>
      <c r="AP40">
        <v>347.43858071499699</v>
      </c>
      <c r="AQ40">
        <v>401.93389851518799</v>
      </c>
      <c r="AR40">
        <v>426.50460726454298</v>
      </c>
      <c r="AS40">
        <v>402.50281237833099</v>
      </c>
      <c r="AT40">
        <v>354.62411093604697</v>
      </c>
      <c r="AU40">
        <v>357.98079793002699</v>
      </c>
      <c r="AV40">
        <v>548.61443286415397</v>
      </c>
      <c r="AW40">
        <v>825.10744075032699</v>
      </c>
      <c r="AX40">
        <v>761.90774519317802</v>
      </c>
      <c r="AY40">
        <v>438.935317769059</v>
      </c>
      <c r="AZ40">
        <v>514.89975973861499</v>
      </c>
      <c r="BA40">
        <v>893.76728404176095</v>
      </c>
      <c r="BB40">
        <v>1102.9451864417999</v>
      </c>
      <c r="BC40">
        <v>1079.6805889386401</v>
      </c>
      <c r="BD40">
        <v>863.61132304240698</v>
      </c>
      <c r="BE40">
        <v>736.45131218920005</v>
      </c>
      <c r="BF40">
        <v>706.30947903834101</v>
      </c>
      <c r="BG40">
        <v>617.30238775836006</v>
      </c>
      <c r="BH40">
        <v>486.92098453653801</v>
      </c>
      <c r="BI40">
        <v>371.258801851302</v>
      </c>
      <c r="BJ40">
        <v>324.30910982556901</v>
      </c>
      <c r="BK40">
        <v>283.46041943952201</v>
      </c>
      <c r="BL40">
        <v>279.810192235128</v>
      </c>
      <c r="BM40">
        <v>272.66440623147901</v>
      </c>
      <c r="BN40">
        <v>268.650985908395</v>
      </c>
      <c r="BO40">
        <v>270.52100474840103</v>
      </c>
      <c r="BP40">
        <v>262.60664652486503</v>
      </c>
      <c r="BQ40">
        <v>265.47363961175398</v>
      </c>
      <c r="BR40">
        <v>275.39534712142802</v>
      </c>
      <c r="BS40">
        <v>265.50976963992798</v>
      </c>
      <c r="BT40">
        <v>267.60007498258898</v>
      </c>
      <c r="BU40">
        <v>264.72333192244002</v>
      </c>
      <c r="BV40">
        <v>266.077007930805</v>
      </c>
      <c r="BW40">
        <v>262.87600465886197</v>
      </c>
      <c r="BX40">
        <v>275.05041982014598</v>
      </c>
      <c r="BY40">
        <v>265.218990822774</v>
      </c>
      <c r="BZ40">
        <v>265.28453223612001</v>
      </c>
      <c r="CA40">
        <v>260.755114247655</v>
      </c>
      <c r="CB40">
        <v>272.89341666158401</v>
      </c>
      <c r="CC40">
        <v>268.40189056711102</v>
      </c>
      <c r="CD40">
        <v>263.36152815453698</v>
      </c>
      <c r="CE40">
        <v>265.43460391686199</v>
      </c>
      <c r="CF40">
        <v>274.93398159177298</v>
      </c>
      <c r="CG40">
        <v>259.01822096884803</v>
      </c>
      <c r="CH40">
        <v>262.999988903016</v>
      </c>
      <c r="CI40">
        <v>263.015494145312</v>
      </c>
      <c r="CJ40">
        <v>278.08112744541597</v>
      </c>
      <c r="CK40">
        <v>268.39171433545101</v>
      </c>
      <c r="CL40">
        <v>258.284600459106</v>
      </c>
      <c r="CM40">
        <v>259.92373443096398</v>
      </c>
      <c r="CN40">
        <v>267.76363249212</v>
      </c>
      <c r="CO40">
        <v>274.53626327477798</v>
      </c>
      <c r="CP40">
        <v>272.01019730721799</v>
      </c>
      <c r="CQ40">
        <v>265.49660742696602</v>
      </c>
      <c r="CR40">
        <v>264.61254742602398</v>
      </c>
      <c r="CS40">
        <v>271.32919194218198</v>
      </c>
      <c r="CT40">
        <v>266.60033775461699</v>
      </c>
      <c r="CU40">
        <v>264.88532740538602</v>
      </c>
      <c r="CV40">
        <v>267.21587600811699</v>
      </c>
      <c r="CW40">
        <v>264.92093143297302</v>
      </c>
    </row>
    <row r="41" spans="1:101" x14ac:dyDescent="0.25">
      <c r="A41">
        <v>9.37249666221628</v>
      </c>
      <c r="B41">
        <v>258.30385280263499</v>
      </c>
      <c r="C41">
        <v>263.70459265492099</v>
      </c>
      <c r="D41">
        <v>263.40432357647597</v>
      </c>
      <c r="E41">
        <v>269.11486028058403</v>
      </c>
      <c r="F41">
        <v>265.24846496409498</v>
      </c>
      <c r="G41">
        <v>266.731012335527</v>
      </c>
      <c r="H41">
        <v>265.38722592825297</v>
      </c>
      <c r="I41">
        <v>265.35634050418702</v>
      </c>
      <c r="J41">
        <v>260.31914753952299</v>
      </c>
      <c r="K41">
        <v>268.11388172273598</v>
      </c>
      <c r="L41">
        <v>259.73822548421703</v>
      </c>
      <c r="M41">
        <v>268.39819461536598</v>
      </c>
      <c r="N41">
        <v>261.92417893318799</v>
      </c>
      <c r="O41">
        <v>265.23064093992798</v>
      </c>
      <c r="P41">
        <v>267.669573935024</v>
      </c>
      <c r="Q41">
        <v>270.76556019934799</v>
      </c>
      <c r="R41">
        <v>262.27961967082899</v>
      </c>
      <c r="S41">
        <v>270.315466010021</v>
      </c>
      <c r="T41">
        <v>269.31678522487999</v>
      </c>
      <c r="U41">
        <v>266.60853251505802</v>
      </c>
      <c r="V41">
        <v>268.21539382518199</v>
      </c>
      <c r="W41">
        <v>261.83683499464701</v>
      </c>
      <c r="X41">
        <v>260.591143447425</v>
      </c>
      <c r="Y41">
        <v>261.000537174106</v>
      </c>
      <c r="Z41">
        <v>268.24528950399002</v>
      </c>
      <c r="AA41">
        <v>269.959074395014</v>
      </c>
      <c r="AB41">
        <v>261.70321440642903</v>
      </c>
      <c r="AC41">
        <v>256.64281537515097</v>
      </c>
      <c r="AD41">
        <v>261.78965331453298</v>
      </c>
      <c r="AE41">
        <v>267.23674181809901</v>
      </c>
      <c r="AF41">
        <v>269.40424792798802</v>
      </c>
      <c r="AG41">
        <v>262.09009157835698</v>
      </c>
      <c r="AH41">
        <v>256.50894021674497</v>
      </c>
      <c r="AI41">
        <v>261.15334916425502</v>
      </c>
      <c r="AJ41">
        <v>288.68149689310201</v>
      </c>
      <c r="AK41">
        <v>306.10832375754399</v>
      </c>
      <c r="AL41">
        <v>306.613479423152</v>
      </c>
      <c r="AM41">
        <v>306.41010903376002</v>
      </c>
      <c r="AN41">
        <v>307.30400377820399</v>
      </c>
      <c r="AO41">
        <v>319.55687614547497</v>
      </c>
      <c r="AP41">
        <v>344.29741226565</v>
      </c>
      <c r="AQ41">
        <v>404.22488617361699</v>
      </c>
      <c r="AR41">
        <v>425.82814921315298</v>
      </c>
      <c r="AS41">
        <v>403.60901431745799</v>
      </c>
      <c r="AT41">
        <v>356.04565170959398</v>
      </c>
      <c r="AU41">
        <v>358.35575372924598</v>
      </c>
      <c r="AV41">
        <v>552.90465396366506</v>
      </c>
      <c r="AW41">
        <v>822.256667467341</v>
      </c>
      <c r="AX41">
        <v>760.98346100731305</v>
      </c>
      <c r="AY41">
        <v>439.06258075490098</v>
      </c>
      <c r="AZ41">
        <v>521.57276516757497</v>
      </c>
      <c r="BA41">
        <v>897.588226516845</v>
      </c>
      <c r="BB41">
        <v>1109.2415170689601</v>
      </c>
      <c r="BC41">
        <v>1079.56109371036</v>
      </c>
      <c r="BD41">
        <v>860.66209816450498</v>
      </c>
      <c r="BE41">
        <v>741.26982480387699</v>
      </c>
      <c r="BF41">
        <v>711.91641403935296</v>
      </c>
      <c r="BG41">
        <v>617.54919332274096</v>
      </c>
      <c r="BH41">
        <v>494.430809403262</v>
      </c>
      <c r="BI41">
        <v>377.59430141968602</v>
      </c>
      <c r="BJ41">
        <v>325.58336137433298</v>
      </c>
      <c r="BK41">
        <v>284.45753721076198</v>
      </c>
      <c r="BL41">
        <v>277.94244591822098</v>
      </c>
      <c r="BM41">
        <v>273.92431115130103</v>
      </c>
      <c r="BN41">
        <v>270.14575269904702</v>
      </c>
      <c r="BO41">
        <v>271.690992939301</v>
      </c>
      <c r="BP41">
        <v>264.64703489949397</v>
      </c>
      <c r="BQ41">
        <v>266.41847352701899</v>
      </c>
      <c r="BR41">
        <v>277.06242951081401</v>
      </c>
      <c r="BS41">
        <v>266.01977373156001</v>
      </c>
      <c r="BT41">
        <v>267.89396015394402</v>
      </c>
      <c r="BU41">
        <v>267.39703941478001</v>
      </c>
      <c r="BV41">
        <v>266.30140425960798</v>
      </c>
      <c r="BW41">
        <v>261.95948760046298</v>
      </c>
      <c r="BX41">
        <v>273.93013288083802</v>
      </c>
      <c r="BY41">
        <v>267.68509488335201</v>
      </c>
      <c r="BZ41">
        <v>268.51962448806103</v>
      </c>
      <c r="CA41">
        <v>266.25243563686701</v>
      </c>
      <c r="CB41">
        <v>274.59139371577999</v>
      </c>
      <c r="CC41">
        <v>266.60549466086502</v>
      </c>
      <c r="CD41">
        <v>265.20811545475601</v>
      </c>
      <c r="CE41">
        <v>268.449568011709</v>
      </c>
      <c r="CF41">
        <v>273.96941318422699</v>
      </c>
      <c r="CG41">
        <v>262.06749801096601</v>
      </c>
      <c r="CH41">
        <v>265.22974978734197</v>
      </c>
      <c r="CI41">
        <v>264.49792978848899</v>
      </c>
      <c r="CJ41">
        <v>275.48301706813498</v>
      </c>
      <c r="CK41">
        <v>271.46827995482101</v>
      </c>
      <c r="CL41">
        <v>258.20338906950201</v>
      </c>
      <c r="CM41">
        <v>262.44461548998697</v>
      </c>
      <c r="CN41">
        <v>267.99852371934702</v>
      </c>
      <c r="CO41">
        <v>274.789374155357</v>
      </c>
      <c r="CP41">
        <v>273.23122447634103</v>
      </c>
      <c r="CQ41">
        <v>265.11751489700202</v>
      </c>
      <c r="CR41">
        <v>266.48126448660997</v>
      </c>
      <c r="CS41">
        <v>271.53792629351199</v>
      </c>
      <c r="CT41">
        <v>266.58869361327498</v>
      </c>
      <c r="CU41">
        <v>265.70493742752001</v>
      </c>
      <c r="CV41">
        <v>268.08299341726303</v>
      </c>
      <c r="CW41">
        <v>266.031148716225</v>
      </c>
    </row>
    <row r="42" spans="1:101" x14ac:dyDescent="0.25">
      <c r="A42">
        <v>9.6128170894525997</v>
      </c>
      <c r="B42">
        <v>260.81552836321202</v>
      </c>
      <c r="C42">
        <v>263.20735373530403</v>
      </c>
      <c r="D42">
        <v>264.17204086497901</v>
      </c>
      <c r="E42">
        <v>269.65974778220198</v>
      </c>
      <c r="F42">
        <v>265.40026245457699</v>
      </c>
      <c r="G42">
        <v>267.36145627478999</v>
      </c>
      <c r="H42">
        <v>265.37698292258898</v>
      </c>
      <c r="I42">
        <v>264.81540435941901</v>
      </c>
      <c r="J42">
        <v>262.13046328415197</v>
      </c>
      <c r="K42">
        <v>269.48083515197101</v>
      </c>
      <c r="L42">
        <v>260.99596371804898</v>
      </c>
      <c r="M42">
        <v>269.21237124880099</v>
      </c>
      <c r="N42">
        <v>262.88006032845499</v>
      </c>
      <c r="O42">
        <v>265.14564226666602</v>
      </c>
      <c r="P42">
        <v>268.54484112264799</v>
      </c>
      <c r="Q42">
        <v>271.197026066082</v>
      </c>
      <c r="R42">
        <v>262.943926299868</v>
      </c>
      <c r="S42">
        <v>270.35561473586</v>
      </c>
      <c r="T42">
        <v>267.152783041041</v>
      </c>
      <c r="U42">
        <v>267.60862605351201</v>
      </c>
      <c r="V42">
        <v>268.28004933835803</v>
      </c>
      <c r="W42">
        <v>261.89236062479898</v>
      </c>
      <c r="X42">
        <v>260.70726994038802</v>
      </c>
      <c r="Y42">
        <v>259.73530607439102</v>
      </c>
      <c r="Z42">
        <v>267.59351321776899</v>
      </c>
      <c r="AA42">
        <v>270.20908570270302</v>
      </c>
      <c r="AB42">
        <v>260.73775005404502</v>
      </c>
      <c r="AC42">
        <v>257.093729013786</v>
      </c>
      <c r="AD42">
        <v>263.54894102857799</v>
      </c>
      <c r="AE42">
        <v>265.69330447073997</v>
      </c>
      <c r="AF42">
        <v>269.25391364303402</v>
      </c>
      <c r="AG42">
        <v>263.47720435703599</v>
      </c>
      <c r="AH42">
        <v>259.475265798858</v>
      </c>
      <c r="AI42">
        <v>263.22156544479498</v>
      </c>
      <c r="AJ42">
        <v>286.97347741176202</v>
      </c>
      <c r="AK42">
        <v>307.82159173577702</v>
      </c>
      <c r="AL42">
        <v>309.26183497124202</v>
      </c>
      <c r="AM42">
        <v>307.77824016990002</v>
      </c>
      <c r="AN42">
        <v>309.55083949799098</v>
      </c>
      <c r="AO42">
        <v>320.10895296320302</v>
      </c>
      <c r="AP42">
        <v>344.27183906999602</v>
      </c>
      <c r="AQ42">
        <v>403.07623994551602</v>
      </c>
      <c r="AR42">
        <v>424.529386396115</v>
      </c>
      <c r="AS42">
        <v>402.64772222021401</v>
      </c>
      <c r="AT42">
        <v>354.22502767757601</v>
      </c>
      <c r="AU42">
        <v>359.00361719146201</v>
      </c>
      <c r="AV42">
        <v>554.78057674277204</v>
      </c>
      <c r="AW42">
        <v>824.33507325597202</v>
      </c>
      <c r="AX42">
        <v>759.79327925224595</v>
      </c>
      <c r="AY42">
        <v>437.84248891226599</v>
      </c>
      <c r="AZ42">
        <v>525.39867375669996</v>
      </c>
      <c r="BA42">
        <v>905.55391138466405</v>
      </c>
      <c r="BB42">
        <v>1119.10923989051</v>
      </c>
      <c r="BC42">
        <v>1083.65051499427</v>
      </c>
      <c r="BD42">
        <v>867.00905474685499</v>
      </c>
      <c r="BE42">
        <v>747.93501515564105</v>
      </c>
      <c r="BF42">
        <v>721.56548887775898</v>
      </c>
      <c r="BG42">
        <v>626.08769429043105</v>
      </c>
      <c r="BH42">
        <v>501.20914579707301</v>
      </c>
      <c r="BI42">
        <v>382.21699388682401</v>
      </c>
      <c r="BJ42">
        <v>325.90185910377397</v>
      </c>
      <c r="BK42">
        <v>285.15153145481901</v>
      </c>
      <c r="BL42">
        <v>277.97310480457099</v>
      </c>
      <c r="BM42">
        <v>273.97415376714599</v>
      </c>
      <c r="BN42">
        <v>269.60180983303098</v>
      </c>
      <c r="BO42">
        <v>273.24703369862698</v>
      </c>
      <c r="BP42">
        <v>267.66729342134801</v>
      </c>
      <c r="BQ42">
        <v>266.610995309315</v>
      </c>
      <c r="BR42">
        <v>277.45733491043302</v>
      </c>
      <c r="BS42">
        <v>264.384112289428</v>
      </c>
      <c r="BT42">
        <v>269.20143750900797</v>
      </c>
      <c r="BU42">
        <v>269.03258861402003</v>
      </c>
      <c r="BV42">
        <v>266.26037686301902</v>
      </c>
      <c r="BW42">
        <v>261.75045782616502</v>
      </c>
      <c r="BX42">
        <v>273.84609456991001</v>
      </c>
      <c r="BY42">
        <v>268.74340036931198</v>
      </c>
      <c r="BZ42">
        <v>270.02021146657302</v>
      </c>
      <c r="CA42">
        <v>267.46183036250699</v>
      </c>
      <c r="CB42">
        <v>275.959456712367</v>
      </c>
      <c r="CC42">
        <v>265.14498431120302</v>
      </c>
      <c r="CD42">
        <v>266.01287361045502</v>
      </c>
      <c r="CE42">
        <v>270.17421961962401</v>
      </c>
      <c r="CF42">
        <v>275.93045505812302</v>
      </c>
      <c r="CG42">
        <v>261.97256838702299</v>
      </c>
      <c r="CH42">
        <v>267.26765520870703</v>
      </c>
      <c r="CI42">
        <v>266.48229339914002</v>
      </c>
      <c r="CJ42">
        <v>275.53152839477099</v>
      </c>
      <c r="CK42">
        <v>271.92047213346899</v>
      </c>
      <c r="CL42">
        <v>258.01821680960097</v>
      </c>
      <c r="CM42">
        <v>264.536637752562</v>
      </c>
      <c r="CN42">
        <v>267.21340200848499</v>
      </c>
      <c r="CO42">
        <v>273.427154761265</v>
      </c>
      <c r="CP42">
        <v>274.01899148545698</v>
      </c>
      <c r="CQ42">
        <v>264.18659632678703</v>
      </c>
      <c r="CR42">
        <v>266.81618422454898</v>
      </c>
      <c r="CS42">
        <v>271.02670012563198</v>
      </c>
      <c r="CT42">
        <v>269.06700922697701</v>
      </c>
      <c r="CU42">
        <v>265.239942362183</v>
      </c>
      <c r="CV42">
        <v>269.07831080749901</v>
      </c>
      <c r="CW42">
        <v>266.66476786306799</v>
      </c>
    </row>
    <row r="43" spans="1:101" x14ac:dyDescent="0.25">
      <c r="A43">
        <v>9.8531375166889106</v>
      </c>
      <c r="B43">
        <v>262.87023190195498</v>
      </c>
      <c r="C43">
        <v>262.37709557389002</v>
      </c>
      <c r="D43">
        <v>263.63633214655601</v>
      </c>
      <c r="E43">
        <v>270.74662496351101</v>
      </c>
      <c r="F43">
        <v>264.88124301824598</v>
      </c>
      <c r="G43">
        <v>266.18682325025799</v>
      </c>
      <c r="H43">
        <v>265.30039411127802</v>
      </c>
      <c r="I43">
        <v>263.18012293499203</v>
      </c>
      <c r="J43">
        <v>264.19730455036802</v>
      </c>
      <c r="K43">
        <v>270.12853545806303</v>
      </c>
      <c r="L43">
        <v>261.88329605822503</v>
      </c>
      <c r="M43">
        <v>269.33601787758403</v>
      </c>
      <c r="N43">
        <v>263.91197603837702</v>
      </c>
      <c r="O43">
        <v>264.75041691279199</v>
      </c>
      <c r="P43">
        <v>268.79208979232101</v>
      </c>
      <c r="Q43">
        <v>270.05734026909801</v>
      </c>
      <c r="R43">
        <v>263.20922677140999</v>
      </c>
      <c r="S43">
        <v>270.397974787615</v>
      </c>
      <c r="T43">
        <v>264.00435879728099</v>
      </c>
      <c r="U43">
        <v>267.69661487332701</v>
      </c>
      <c r="V43">
        <v>267.52163199256802</v>
      </c>
      <c r="W43">
        <v>261.05464769409502</v>
      </c>
      <c r="X43">
        <v>260.25001394003101</v>
      </c>
      <c r="Y43">
        <v>258.53472181907898</v>
      </c>
      <c r="Z43">
        <v>266.954321316169</v>
      </c>
      <c r="AA43">
        <v>269.51558570365802</v>
      </c>
      <c r="AB43">
        <v>259.96622754231601</v>
      </c>
      <c r="AC43">
        <v>257.07754250419299</v>
      </c>
      <c r="AD43">
        <v>265.20694673356599</v>
      </c>
      <c r="AE43">
        <v>262.149007734988</v>
      </c>
      <c r="AF43">
        <v>267.64869295037198</v>
      </c>
      <c r="AG43">
        <v>264.594725216585</v>
      </c>
      <c r="AH43">
        <v>263.93094125363098</v>
      </c>
      <c r="AI43">
        <v>265.54147366271201</v>
      </c>
      <c r="AJ43">
        <v>285.73528316074999</v>
      </c>
      <c r="AK43">
        <v>308.79580059710901</v>
      </c>
      <c r="AL43">
        <v>312.925273639262</v>
      </c>
      <c r="AM43">
        <v>308.21140832768901</v>
      </c>
      <c r="AN43">
        <v>313.02129398566802</v>
      </c>
      <c r="AO43">
        <v>319.67130211026699</v>
      </c>
      <c r="AP43">
        <v>347.09614068516299</v>
      </c>
      <c r="AQ43">
        <v>403.95930417251702</v>
      </c>
      <c r="AR43">
        <v>424.45291903236898</v>
      </c>
      <c r="AS43">
        <v>403.87333190737002</v>
      </c>
      <c r="AT43">
        <v>352.57680044512199</v>
      </c>
      <c r="AU43">
        <v>361.79386631331499</v>
      </c>
      <c r="AV43">
        <v>566.67037869487297</v>
      </c>
      <c r="AW43">
        <v>844.99159054115103</v>
      </c>
      <c r="AX43">
        <v>769.878207305572</v>
      </c>
      <c r="AY43">
        <v>439.31624875656399</v>
      </c>
      <c r="AZ43">
        <v>538.83001387743104</v>
      </c>
      <c r="BA43">
        <v>938.96892696382702</v>
      </c>
      <c r="BB43">
        <v>1162.6201673882899</v>
      </c>
      <c r="BC43">
        <v>1115.6261185665901</v>
      </c>
      <c r="BD43">
        <v>897.24906629006205</v>
      </c>
      <c r="BE43">
        <v>774.18555044313405</v>
      </c>
      <c r="BF43">
        <v>752.08169468001199</v>
      </c>
      <c r="BG43">
        <v>651.95629382712104</v>
      </c>
      <c r="BH43">
        <v>518.31083728205999</v>
      </c>
      <c r="BI43">
        <v>390.005602510328</v>
      </c>
      <c r="BJ43">
        <v>327.01746101062702</v>
      </c>
      <c r="BK43">
        <v>285.58708287962799</v>
      </c>
      <c r="BL43">
        <v>278.00827290882802</v>
      </c>
      <c r="BM43">
        <v>272.65528287140398</v>
      </c>
      <c r="BN43">
        <v>267.01609052774</v>
      </c>
      <c r="BO43">
        <v>274.40986084807201</v>
      </c>
      <c r="BP43">
        <v>270.69710368518201</v>
      </c>
      <c r="BQ43">
        <v>267.08674544471103</v>
      </c>
      <c r="BR43">
        <v>276.80067781916603</v>
      </c>
      <c r="BS43">
        <v>260.719968079056</v>
      </c>
      <c r="BT43">
        <v>270.54516310357701</v>
      </c>
      <c r="BU43">
        <v>269.313984386431</v>
      </c>
      <c r="BV43">
        <v>265.71861662743697</v>
      </c>
      <c r="BW43">
        <v>260.67162723805598</v>
      </c>
      <c r="BX43">
        <v>272.724893358082</v>
      </c>
      <c r="BY43">
        <v>269.58960499522499</v>
      </c>
      <c r="BZ43">
        <v>270.05741320374398</v>
      </c>
      <c r="CA43">
        <v>267.89551964176201</v>
      </c>
      <c r="CB43">
        <v>276.64429502793502</v>
      </c>
      <c r="CC43">
        <v>262.847045207208</v>
      </c>
      <c r="CD43">
        <v>265.88078726759198</v>
      </c>
      <c r="CE43">
        <v>271.70701354535402</v>
      </c>
      <c r="CF43">
        <v>278.27370315739</v>
      </c>
      <c r="CG43">
        <v>260.38534867552301</v>
      </c>
      <c r="CH43">
        <v>268.81833943128998</v>
      </c>
      <c r="CI43">
        <v>268.270952145281</v>
      </c>
      <c r="CJ43">
        <v>275.18711102343201</v>
      </c>
      <c r="CK43">
        <v>270.43475840510303</v>
      </c>
      <c r="CL43">
        <v>257.20817272707302</v>
      </c>
      <c r="CM43">
        <v>266.91746670729799</v>
      </c>
      <c r="CN43">
        <v>266.04532416305199</v>
      </c>
      <c r="CO43">
        <v>270.242689133559</v>
      </c>
      <c r="CP43">
        <v>275.07519181974402</v>
      </c>
      <c r="CQ43">
        <v>262.69699401281099</v>
      </c>
      <c r="CR43">
        <v>265.69460768512897</v>
      </c>
      <c r="CS43">
        <v>269.21687193593601</v>
      </c>
      <c r="CT43">
        <v>271.37601259793797</v>
      </c>
      <c r="CU43">
        <v>263.55122703666899</v>
      </c>
      <c r="CV43">
        <v>270.65663745096401</v>
      </c>
      <c r="CW43">
        <v>266.90674934956797</v>
      </c>
    </row>
    <row r="44" spans="1:101" x14ac:dyDescent="0.25">
      <c r="A44">
        <v>10.0934579439252</v>
      </c>
      <c r="B44">
        <v>263.15947262437697</v>
      </c>
      <c r="C44">
        <v>258.88890665046699</v>
      </c>
      <c r="D44">
        <v>262.05423703384997</v>
      </c>
      <c r="E44">
        <v>271.43635648774</v>
      </c>
      <c r="F44">
        <v>263.780501778781</v>
      </c>
      <c r="G44">
        <v>263.99554227421498</v>
      </c>
      <c r="H44">
        <v>263.21514766382899</v>
      </c>
      <c r="I44">
        <v>259.79024267217801</v>
      </c>
      <c r="J44">
        <v>266.04379097887698</v>
      </c>
      <c r="K44">
        <v>270.901024509281</v>
      </c>
      <c r="L44">
        <v>264.76363550395303</v>
      </c>
      <c r="M44">
        <v>267.08560839499501</v>
      </c>
      <c r="N44">
        <v>263.92465411213698</v>
      </c>
      <c r="O44">
        <v>263.45252401659502</v>
      </c>
      <c r="P44">
        <v>268.63776768599098</v>
      </c>
      <c r="Q44">
        <v>268.899587062737</v>
      </c>
      <c r="R44">
        <v>267.20622822009602</v>
      </c>
      <c r="S44">
        <v>271.04665531108299</v>
      </c>
      <c r="T44">
        <v>260.50604272112298</v>
      </c>
      <c r="U44">
        <v>266.55262247873799</v>
      </c>
      <c r="V44">
        <v>267.87053535178097</v>
      </c>
      <c r="W44">
        <v>260.707118935079</v>
      </c>
      <c r="X44">
        <v>257.49909963283301</v>
      </c>
      <c r="Y44">
        <v>259.683880251137</v>
      </c>
      <c r="Z44">
        <v>267.489927674059</v>
      </c>
      <c r="AA44">
        <v>267.15625855921598</v>
      </c>
      <c r="AB44">
        <v>260.54280033644102</v>
      </c>
      <c r="AC44">
        <v>258.31103276101601</v>
      </c>
      <c r="AD44">
        <v>261.26807089481298</v>
      </c>
      <c r="AE44">
        <v>259.34942355126498</v>
      </c>
      <c r="AF44">
        <v>264.58401465477499</v>
      </c>
      <c r="AG44">
        <v>265.30458981699098</v>
      </c>
      <c r="AH44">
        <v>263.43659526098401</v>
      </c>
      <c r="AI44">
        <v>268.53481427548201</v>
      </c>
      <c r="AJ44">
        <v>289.74818194637697</v>
      </c>
      <c r="AK44">
        <v>306.747189098994</v>
      </c>
      <c r="AL44">
        <v>311.413346320583</v>
      </c>
      <c r="AM44">
        <v>307.52816863133</v>
      </c>
      <c r="AN44">
        <v>312.01685937853102</v>
      </c>
      <c r="AO44">
        <v>320.5493380181</v>
      </c>
      <c r="AP44">
        <v>347.72815103216402</v>
      </c>
      <c r="AQ44">
        <v>408.21116725139001</v>
      </c>
      <c r="AR44">
        <v>426.08160146517201</v>
      </c>
      <c r="AS44">
        <v>408.03958334843003</v>
      </c>
      <c r="AT44">
        <v>353.24383541160802</v>
      </c>
      <c r="AU44">
        <v>365.75341064659801</v>
      </c>
      <c r="AV44">
        <v>588.21609440198699</v>
      </c>
      <c r="AW44">
        <v>870.46448527054804</v>
      </c>
      <c r="AX44">
        <v>786.67818189379705</v>
      </c>
      <c r="AY44">
        <v>442.89693132355399</v>
      </c>
      <c r="AZ44">
        <v>553.53212243400105</v>
      </c>
      <c r="BA44">
        <v>975.47815353423903</v>
      </c>
      <c r="BB44">
        <v>1224.4289533368101</v>
      </c>
      <c r="BC44">
        <v>1155.50750693451</v>
      </c>
      <c r="BD44">
        <v>934.63311816959003</v>
      </c>
      <c r="BE44">
        <v>804.71018424919305</v>
      </c>
      <c r="BF44">
        <v>797.35287801755396</v>
      </c>
      <c r="BG44">
        <v>683.56287354844096</v>
      </c>
      <c r="BH44">
        <v>539.14778052743497</v>
      </c>
      <c r="BI44">
        <v>397.27514442755199</v>
      </c>
      <c r="BJ44">
        <v>326.85283529672699</v>
      </c>
      <c r="BK44">
        <v>287.617258712769</v>
      </c>
      <c r="BL44">
        <v>277.422378084939</v>
      </c>
      <c r="BM44">
        <v>271.37828298446402</v>
      </c>
      <c r="BN44">
        <v>267.12164749243902</v>
      </c>
      <c r="BO44">
        <v>273.64825982826301</v>
      </c>
      <c r="BP44">
        <v>269.15100522794802</v>
      </c>
      <c r="BQ44">
        <v>269.962664889221</v>
      </c>
      <c r="BR44">
        <v>275.10235759730199</v>
      </c>
      <c r="BS44">
        <v>260.79425209402302</v>
      </c>
      <c r="BT44">
        <v>270.579070923156</v>
      </c>
      <c r="BU44">
        <v>264.41766261487498</v>
      </c>
      <c r="BV44">
        <v>267.07955905281898</v>
      </c>
      <c r="BW44">
        <v>260.00930197123</v>
      </c>
      <c r="BX44">
        <v>269.73807707694198</v>
      </c>
      <c r="BY44">
        <v>270.00596958990297</v>
      </c>
      <c r="BZ44">
        <v>265.64564111277599</v>
      </c>
      <c r="CA44">
        <v>267.85519573095002</v>
      </c>
      <c r="CB44">
        <v>274.87949124863502</v>
      </c>
      <c r="CC44">
        <v>259.87788561347202</v>
      </c>
      <c r="CD44">
        <v>266.815099339146</v>
      </c>
      <c r="CE44">
        <v>271.724806231755</v>
      </c>
      <c r="CF44">
        <v>276.392205517413</v>
      </c>
      <c r="CG44">
        <v>259.18733079808698</v>
      </c>
      <c r="CH44">
        <v>267.53881932830001</v>
      </c>
      <c r="CI44">
        <v>266.17292792158702</v>
      </c>
      <c r="CJ44">
        <v>275.39043093474601</v>
      </c>
      <c r="CK44">
        <v>264.40032798399301</v>
      </c>
      <c r="CL44">
        <v>257.46589796388599</v>
      </c>
      <c r="CM44">
        <v>265.24780579532597</v>
      </c>
      <c r="CN44">
        <v>269.46519949233601</v>
      </c>
      <c r="CO44">
        <v>267.09316760773697</v>
      </c>
      <c r="CP44">
        <v>276.43181959251899</v>
      </c>
      <c r="CQ44">
        <v>260.29452180735097</v>
      </c>
      <c r="CR44">
        <v>267.50072439659698</v>
      </c>
      <c r="CS44">
        <v>265.39779009903401</v>
      </c>
      <c r="CT44">
        <v>266.04684435951498</v>
      </c>
      <c r="CU44">
        <v>263.93226591376202</v>
      </c>
      <c r="CV44">
        <v>269.084462685831</v>
      </c>
      <c r="CW44">
        <v>265.04673015878001</v>
      </c>
    </row>
    <row r="45" spans="1:101" x14ac:dyDescent="0.25">
      <c r="A45">
        <v>10.3337783711615</v>
      </c>
      <c r="B45">
        <v>264.06820793223898</v>
      </c>
      <c r="C45">
        <v>258.61823867267299</v>
      </c>
      <c r="D45">
        <v>263.855993583876</v>
      </c>
      <c r="E45">
        <v>268.98725689078202</v>
      </c>
      <c r="F45">
        <v>262.343857305911</v>
      </c>
      <c r="G45">
        <v>264.56504705692703</v>
      </c>
      <c r="H45">
        <v>260.98738140543497</v>
      </c>
      <c r="I45">
        <v>258.58384445908803</v>
      </c>
      <c r="J45">
        <v>264.07170696818099</v>
      </c>
      <c r="K45">
        <v>268.04797677089999</v>
      </c>
      <c r="L45">
        <v>265.63494563298701</v>
      </c>
      <c r="M45">
        <v>266.16603134016901</v>
      </c>
      <c r="N45">
        <v>263.85249001069502</v>
      </c>
      <c r="O45">
        <v>262.90906489860299</v>
      </c>
      <c r="P45">
        <v>268.14115498212402</v>
      </c>
      <c r="Q45">
        <v>267.93904184226602</v>
      </c>
      <c r="R45">
        <v>267.21981641305899</v>
      </c>
      <c r="S45">
        <v>271.45647703749501</v>
      </c>
      <c r="T45">
        <v>255.818931752091</v>
      </c>
      <c r="U45">
        <v>263.471210769744</v>
      </c>
      <c r="V45">
        <v>266.94748437864098</v>
      </c>
      <c r="W45">
        <v>263.00306744127897</v>
      </c>
      <c r="X45">
        <v>255.08988097616901</v>
      </c>
      <c r="Y45">
        <v>262.04462124704997</v>
      </c>
      <c r="Z45">
        <v>266.55683193835199</v>
      </c>
      <c r="AA45">
        <v>266.106636513306</v>
      </c>
      <c r="AB45">
        <v>259.69325824782197</v>
      </c>
      <c r="AC45">
        <v>256.65315675347398</v>
      </c>
      <c r="AD45">
        <v>260.54648788441398</v>
      </c>
      <c r="AE45">
        <v>257.68929197749998</v>
      </c>
      <c r="AF45">
        <v>262.61373604666699</v>
      </c>
      <c r="AG45">
        <v>264.92181620479897</v>
      </c>
      <c r="AH45">
        <v>266.01642086253003</v>
      </c>
      <c r="AI45">
        <v>268.50954269376598</v>
      </c>
      <c r="AJ45">
        <v>289.71384086254602</v>
      </c>
      <c r="AK45">
        <v>307.16333100527697</v>
      </c>
      <c r="AL45">
        <v>310.19042456598299</v>
      </c>
      <c r="AM45">
        <v>308.19672906313002</v>
      </c>
      <c r="AN45">
        <v>314.699671032803</v>
      </c>
      <c r="AO45">
        <v>319.64454581310099</v>
      </c>
      <c r="AP45">
        <v>347.19017436946098</v>
      </c>
      <c r="AQ45">
        <v>410.96888051850999</v>
      </c>
      <c r="AR45">
        <v>426.50515420468997</v>
      </c>
      <c r="AS45">
        <v>407.40427519288198</v>
      </c>
      <c r="AT45">
        <v>354.792695723115</v>
      </c>
      <c r="AU45">
        <v>366.96144400671602</v>
      </c>
      <c r="AV45">
        <v>604.09167574364596</v>
      </c>
      <c r="AW45">
        <v>884.11989932121696</v>
      </c>
      <c r="AX45">
        <v>795.92982496671698</v>
      </c>
      <c r="AY45">
        <v>441.43694840816602</v>
      </c>
      <c r="AZ45">
        <v>563.311124416506</v>
      </c>
      <c r="BA45">
        <v>998.80501912584498</v>
      </c>
      <c r="BB45">
        <v>1265.47930330234</v>
      </c>
      <c r="BC45">
        <v>1183.2808830162001</v>
      </c>
      <c r="BD45">
        <v>964.72875532933494</v>
      </c>
      <c r="BE45">
        <v>827.57290237903999</v>
      </c>
      <c r="BF45">
        <v>829.32740170331294</v>
      </c>
      <c r="BG45">
        <v>710.73252547522998</v>
      </c>
      <c r="BH45">
        <v>550.54940453735298</v>
      </c>
      <c r="BI45">
        <v>406.887879089325</v>
      </c>
      <c r="BJ45">
        <v>330.75717042928602</v>
      </c>
      <c r="BK45">
        <v>287.84738320889801</v>
      </c>
      <c r="BL45">
        <v>276.05616789741299</v>
      </c>
      <c r="BM45">
        <v>272.57065657378399</v>
      </c>
      <c r="BN45">
        <v>266.98701969974297</v>
      </c>
      <c r="BO45">
        <v>273.29045005575801</v>
      </c>
      <c r="BP45">
        <v>266.45991968678601</v>
      </c>
      <c r="BQ45">
        <v>268.46126318392902</v>
      </c>
      <c r="BR45">
        <v>273.63477192814503</v>
      </c>
      <c r="BS45">
        <v>263.62599598747698</v>
      </c>
      <c r="BT45">
        <v>271.14230745590402</v>
      </c>
      <c r="BU45">
        <v>267.04552610482801</v>
      </c>
      <c r="BV45">
        <v>267.50343511876503</v>
      </c>
      <c r="BW45">
        <v>260.30160959662402</v>
      </c>
      <c r="BX45">
        <v>271.53691884291601</v>
      </c>
      <c r="BY45">
        <v>270.80161192869201</v>
      </c>
      <c r="BZ45">
        <v>264.54873017274798</v>
      </c>
      <c r="CA45">
        <v>267.04619262903202</v>
      </c>
      <c r="CB45">
        <v>272.20985415594402</v>
      </c>
      <c r="CC45">
        <v>258.71065705081702</v>
      </c>
      <c r="CD45">
        <v>263.563493890004</v>
      </c>
      <c r="CE45">
        <v>270.35137041291802</v>
      </c>
      <c r="CF45">
        <v>271.63526663528802</v>
      </c>
      <c r="CG45">
        <v>259.44549198265298</v>
      </c>
      <c r="CH45">
        <v>266.51559238808898</v>
      </c>
      <c r="CI45">
        <v>263.48835454188099</v>
      </c>
      <c r="CJ45">
        <v>274.72900203192103</v>
      </c>
      <c r="CK45">
        <v>262.75836148422599</v>
      </c>
      <c r="CL45">
        <v>256.88408855553098</v>
      </c>
      <c r="CM45">
        <v>263.99925096869799</v>
      </c>
      <c r="CN45">
        <v>271.37377562739101</v>
      </c>
      <c r="CO45">
        <v>267.18598353472203</v>
      </c>
      <c r="CP45">
        <v>272.60562074193803</v>
      </c>
      <c r="CQ45">
        <v>257.60597041030599</v>
      </c>
      <c r="CR45">
        <v>265.107447289731</v>
      </c>
      <c r="CS45">
        <v>264.02982599292898</v>
      </c>
      <c r="CT45">
        <v>263.36238289143802</v>
      </c>
      <c r="CU45">
        <v>261.319001401604</v>
      </c>
      <c r="CV45">
        <v>268.80794275653602</v>
      </c>
      <c r="CW45">
        <v>265.40379918781503</v>
      </c>
    </row>
    <row r="46" spans="1:101" x14ac:dyDescent="0.25">
      <c r="A46">
        <v>10.574098798397801</v>
      </c>
      <c r="B46">
        <v>264.74623567716799</v>
      </c>
      <c r="C46">
        <v>258.84937404520298</v>
      </c>
      <c r="D46">
        <v>262.68689657194699</v>
      </c>
      <c r="E46">
        <v>266.03699887474301</v>
      </c>
      <c r="F46">
        <v>260.73800199172399</v>
      </c>
      <c r="G46">
        <v>262.59209712437701</v>
      </c>
      <c r="H46">
        <v>260.45557725122302</v>
      </c>
      <c r="I46">
        <v>257.63385272671002</v>
      </c>
      <c r="J46">
        <v>263.994401181093</v>
      </c>
      <c r="K46">
        <v>267.05131925033101</v>
      </c>
      <c r="L46">
        <v>266.07168367761699</v>
      </c>
      <c r="M46">
        <v>266.32634540156801</v>
      </c>
      <c r="N46">
        <v>262.14354221966499</v>
      </c>
      <c r="O46">
        <v>261.16936662225601</v>
      </c>
      <c r="P46">
        <v>266.97195382384803</v>
      </c>
      <c r="Q46">
        <v>268.09930910281201</v>
      </c>
      <c r="R46">
        <v>267.10241473583199</v>
      </c>
      <c r="S46">
        <v>271.98380576021901</v>
      </c>
      <c r="T46">
        <v>253.78152157029601</v>
      </c>
      <c r="U46">
        <v>260.13190016148502</v>
      </c>
      <c r="V46">
        <v>266.12133610133702</v>
      </c>
      <c r="W46">
        <v>264.48090712264701</v>
      </c>
      <c r="X46">
        <v>255.64948564544599</v>
      </c>
      <c r="Y46">
        <v>263.68010757004703</v>
      </c>
      <c r="Z46">
        <v>266.94183844805298</v>
      </c>
      <c r="AA46">
        <v>265.03922404865102</v>
      </c>
      <c r="AB46">
        <v>261.18460988251502</v>
      </c>
      <c r="AC46">
        <v>255.67500878116999</v>
      </c>
      <c r="AD46">
        <v>259.35649197300199</v>
      </c>
      <c r="AE46">
        <v>256.14354041654099</v>
      </c>
      <c r="AF46">
        <v>262.65390095742703</v>
      </c>
      <c r="AG46">
        <v>262.23575785397298</v>
      </c>
      <c r="AH46">
        <v>265.45913954902801</v>
      </c>
      <c r="AI46">
        <v>269.29405598105899</v>
      </c>
      <c r="AJ46">
        <v>290.31726084997899</v>
      </c>
      <c r="AK46">
        <v>308.16929806014099</v>
      </c>
      <c r="AL46">
        <v>312.18537945114798</v>
      </c>
      <c r="AM46">
        <v>311.74047544665001</v>
      </c>
      <c r="AN46">
        <v>315.38620592819501</v>
      </c>
      <c r="AO46">
        <v>319.83890681464902</v>
      </c>
      <c r="AP46">
        <v>347.097209499884</v>
      </c>
      <c r="AQ46">
        <v>406.84264992938301</v>
      </c>
      <c r="AR46">
        <v>420.15507286316699</v>
      </c>
      <c r="AS46">
        <v>401.26887533337202</v>
      </c>
      <c r="AT46">
        <v>356.69356007442201</v>
      </c>
      <c r="AU46">
        <v>364.534074930023</v>
      </c>
      <c r="AV46">
        <v>615.24894106448596</v>
      </c>
      <c r="AW46">
        <v>877.56425204490995</v>
      </c>
      <c r="AX46">
        <v>773.97171837590304</v>
      </c>
      <c r="AY46">
        <v>435.35778778515498</v>
      </c>
      <c r="AZ46">
        <v>579.69467446230306</v>
      </c>
      <c r="BA46">
        <v>1018.22166473499</v>
      </c>
      <c r="BB46">
        <v>1264.3701542017</v>
      </c>
      <c r="BC46">
        <v>1183.92476147603</v>
      </c>
      <c r="BD46">
        <v>986.85653381653799</v>
      </c>
      <c r="BE46">
        <v>860.96903571085898</v>
      </c>
      <c r="BF46">
        <v>867.606867820346</v>
      </c>
      <c r="BG46">
        <v>756.43899024079701</v>
      </c>
      <c r="BH46">
        <v>569.98266983380199</v>
      </c>
      <c r="BI46">
        <v>417.38485576421999</v>
      </c>
      <c r="BJ46">
        <v>337.91159165019099</v>
      </c>
      <c r="BK46">
        <v>288.581199568069</v>
      </c>
      <c r="BL46">
        <v>274.23066294901201</v>
      </c>
      <c r="BM46">
        <v>272.614622692539</v>
      </c>
      <c r="BN46">
        <v>267.322767664791</v>
      </c>
      <c r="BO46">
        <v>273.77134633895702</v>
      </c>
      <c r="BP46">
        <v>265.64133380588402</v>
      </c>
      <c r="BQ46">
        <v>267.03657103183701</v>
      </c>
      <c r="BR46">
        <v>272.17065942074203</v>
      </c>
      <c r="BS46">
        <v>267.03337483182099</v>
      </c>
      <c r="BT46">
        <v>271.13316797470202</v>
      </c>
      <c r="BU46">
        <v>267.395223531699</v>
      </c>
      <c r="BV46">
        <v>265.94368041104002</v>
      </c>
      <c r="BW46">
        <v>261.72311819755498</v>
      </c>
      <c r="BX46">
        <v>272.25593043603402</v>
      </c>
      <c r="BY46">
        <v>270.874035537569</v>
      </c>
      <c r="BZ46">
        <v>265.50503432970999</v>
      </c>
      <c r="CA46">
        <v>267.46045971368602</v>
      </c>
      <c r="CB46">
        <v>271.669320140183</v>
      </c>
      <c r="CC46">
        <v>259.49656732574999</v>
      </c>
      <c r="CD46">
        <v>261.61381855546398</v>
      </c>
      <c r="CE46">
        <v>270.942619679887</v>
      </c>
      <c r="CF46">
        <v>268.768044860923</v>
      </c>
      <c r="CG46">
        <v>260.41970944439902</v>
      </c>
      <c r="CH46">
        <v>266.343824231545</v>
      </c>
      <c r="CI46">
        <v>261.014948678753</v>
      </c>
      <c r="CJ46">
        <v>274.573338516457</v>
      </c>
      <c r="CK46">
        <v>259.51845334526502</v>
      </c>
      <c r="CL46">
        <v>257.70003518348801</v>
      </c>
      <c r="CM46">
        <v>264.27525737693099</v>
      </c>
      <c r="CN46">
        <v>272.50576256150401</v>
      </c>
      <c r="CO46">
        <v>267.31373899489398</v>
      </c>
      <c r="CP46">
        <v>270.016163723278</v>
      </c>
      <c r="CQ46">
        <v>255.25845169634499</v>
      </c>
      <c r="CR46">
        <v>263.544781852386</v>
      </c>
      <c r="CS46">
        <v>260.993714796343</v>
      </c>
      <c r="CT46">
        <v>261.97914422580197</v>
      </c>
      <c r="CU46">
        <v>261.897198292925</v>
      </c>
      <c r="CV46">
        <v>268.23942886799199</v>
      </c>
      <c r="CW46">
        <v>265.04043815970601</v>
      </c>
    </row>
    <row r="47" spans="1:101" x14ac:dyDescent="0.25">
      <c r="A47">
        <v>10.814419225634101</v>
      </c>
      <c r="B47">
        <v>266.165030741213</v>
      </c>
      <c r="C47">
        <v>257.845150413022</v>
      </c>
      <c r="D47">
        <v>264.39719947507899</v>
      </c>
      <c r="E47">
        <v>265.32855346988498</v>
      </c>
      <c r="F47">
        <v>257.43471162537099</v>
      </c>
      <c r="G47">
        <v>260.12109628972502</v>
      </c>
      <c r="H47">
        <v>258.66851871277299</v>
      </c>
      <c r="I47">
        <v>260.48512783654701</v>
      </c>
      <c r="J47">
        <v>263.149823545326</v>
      </c>
      <c r="K47">
        <v>264.71076300252503</v>
      </c>
      <c r="L47">
        <v>265.24786525899498</v>
      </c>
      <c r="M47">
        <v>264.346642689649</v>
      </c>
      <c r="N47">
        <v>258.16165378332698</v>
      </c>
      <c r="O47">
        <v>258.43111671997298</v>
      </c>
      <c r="P47">
        <v>266.622992861265</v>
      </c>
      <c r="Q47">
        <v>269.74470288095802</v>
      </c>
      <c r="R47">
        <v>262.48047600219002</v>
      </c>
      <c r="S47">
        <v>270.97675470973297</v>
      </c>
      <c r="T47">
        <v>253.62483813101301</v>
      </c>
      <c r="U47">
        <v>260.20706071650699</v>
      </c>
      <c r="V47">
        <v>263.54056867908298</v>
      </c>
      <c r="W47">
        <v>266.78894067340002</v>
      </c>
      <c r="X47">
        <v>255.687779876554</v>
      </c>
      <c r="Y47">
        <v>263.10827853915703</v>
      </c>
      <c r="Z47">
        <v>264.08706164105098</v>
      </c>
      <c r="AA47">
        <v>263.03636289247902</v>
      </c>
      <c r="AB47">
        <v>260.448321390361</v>
      </c>
      <c r="AC47">
        <v>258.102571231821</v>
      </c>
      <c r="AD47">
        <v>262.70150607002898</v>
      </c>
      <c r="AE47">
        <v>255.560017618454</v>
      </c>
      <c r="AF47">
        <v>264.71821117428698</v>
      </c>
      <c r="AG47">
        <v>259.51194616634598</v>
      </c>
      <c r="AH47">
        <v>265.77012418575498</v>
      </c>
      <c r="AI47">
        <v>270.29513198389799</v>
      </c>
      <c r="AJ47">
        <v>289.89697959605002</v>
      </c>
      <c r="AK47">
        <v>309.75510778941299</v>
      </c>
      <c r="AL47">
        <v>315.08652981770899</v>
      </c>
      <c r="AM47">
        <v>311.062569331068</v>
      </c>
      <c r="AN47">
        <v>312.40129184163999</v>
      </c>
      <c r="AO47">
        <v>320.65367551201399</v>
      </c>
      <c r="AP47">
        <v>346.54487064774702</v>
      </c>
      <c r="AQ47">
        <v>404.72991399684798</v>
      </c>
      <c r="AR47">
        <v>420.43548021660598</v>
      </c>
      <c r="AS47">
        <v>399.12372842683101</v>
      </c>
      <c r="AT47">
        <v>356.484264976948</v>
      </c>
      <c r="AU47">
        <v>367.13964126271401</v>
      </c>
      <c r="AV47">
        <v>617.89191737830697</v>
      </c>
      <c r="AW47">
        <v>879.13531125262</v>
      </c>
      <c r="AX47">
        <v>765.097939299107</v>
      </c>
      <c r="AY47">
        <v>434.03542491330097</v>
      </c>
      <c r="AZ47">
        <v>590.75185237742699</v>
      </c>
      <c r="BA47">
        <v>1029.2445115381399</v>
      </c>
      <c r="BB47">
        <v>1270.5725341224399</v>
      </c>
      <c r="BC47">
        <v>1194.33635191504</v>
      </c>
      <c r="BD47">
        <v>1001.52765894659</v>
      </c>
      <c r="BE47">
        <v>879.16904284984298</v>
      </c>
      <c r="BF47">
        <v>884.40192316369405</v>
      </c>
      <c r="BG47">
        <v>780.92922533135504</v>
      </c>
      <c r="BH47">
        <v>580.619874849045</v>
      </c>
      <c r="BI47">
        <v>420.183230164392</v>
      </c>
      <c r="BJ47">
        <v>343.71009599295598</v>
      </c>
      <c r="BK47">
        <v>290.99396508844501</v>
      </c>
      <c r="BL47">
        <v>274.43116303044201</v>
      </c>
      <c r="BM47">
        <v>269.01267408406699</v>
      </c>
      <c r="BN47">
        <v>267.10996883462201</v>
      </c>
      <c r="BO47">
        <v>274.08779678346701</v>
      </c>
      <c r="BP47">
        <v>270.952833149002</v>
      </c>
      <c r="BQ47">
        <v>266.75027807631699</v>
      </c>
      <c r="BR47">
        <v>267.813165884022</v>
      </c>
      <c r="BS47">
        <v>270.017283035915</v>
      </c>
      <c r="BT47">
        <v>268.94087496442199</v>
      </c>
      <c r="BU47">
        <v>265.454654008158</v>
      </c>
      <c r="BV47">
        <v>262.76130745188198</v>
      </c>
      <c r="BW47">
        <v>262.02776208829999</v>
      </c>
      <c r="BX47">
        <v>269.99277811409399</v>
      </c>
      <c r="BY47">
        <v>272.15371658649599</v>
      </c>
      <c r="BZ47">
        <v>265.13239447785799</v>
      </c>
      <c r="CA47">
        <v>266.05927769040602</v>
      </c>
      <c r="CB47">
        <v>271.809628711421</v>
      </c>
      <c r="CC47">
        <v>259.51901066813701</v>
      </c>
      <c r="CD47">
        <v>261.39511721966102</v>
      </c>
      <c r="CE47">
        <v>268.919957304283</v>
      </c>
      <c r="CF47">
        <v>264.21598398973799</v>
      </c>
      <c r="CG47">
        <v>261.34823835225001</v>
      </c>
      <c r="CH47">
        <v>267.35890263573498</v>
      </c>
      <c r="CI47">
        <v>260.57627541148798</v>
      </c>
      <c r="CJ47">
        <v>274.67348537089498</v>
      </c>
      <c r="CK47">
        <v>255.74107705359</v>
      </c>
      <c r="CL47">
        <v>258.92675602039401</v>
      </c>
      <c r="CM47">
        <v>264.15732263292898</v>
      </c>
      <c r="CN47">
        <v>274.82007899436502</v>
      </c>
      <c r="CO47">
        <v>267.35950086265399</v>
      </c>
      <c r="CP47">
        <v>267.96743775514398</v>
      </c>
      <c r="CQ47">
        <v>252.395664144454</v>
      </c>
      <c r="CR47">
        <v>264.38808369973702</v>
      </c>
      <c r="CS47">
        <v>256.20524262558001</v>
      </c>
      <c r="CT47">
        <v>260.35019024399799</v>
      </c>
      <c r="CU47">
        <v>262.233714124703</v>
      </c>
      <c r="CV47">
        <v>268.24933778104798</v>
      </c>
      <c r="CW47">
        <v>262.53476306913302</v>
      </c>
    </row>
    <row r="48" spans="1:101" x14ac:dyDescent="0.25">
      <c r="A48">
        <v>11.054739652870399</v>
      </c>
      <c r="B48">
        <v>268.52401218566501</v>
      </c>
      <c r="C48">
        <v>258.70096514803998</v>
      </c>
      <c r="D48">
        <v>265.52115724907202</v>
      </c>
      <c r="E48">
        <v>265.08259649502901</v>
      </c>
      <c r="F48">
        <v>257.96979392859998</v>
      </c>
      <c r="G48">
        <v>262.934840000191</v>
      </c>
      <c r="H48">
        <v>261.74068355240598</v>
      </c>
      <c r="I48">
        <v>261.26483664492002</v>
      </c>
      <c r="J48">
        <v>262.44079707939602</v>
      </c>
      <c r="K48">
        <v>266.1334809599</v>
      </c>
      <c r="L48">
        <v>266.82213251088803</v>
      </c>
      <c r="M48">
        <v>263.82108994228901</v>
      </c>
      <c r="N48">
        <v>260.193563435508</v>
      </c>
      <c r="O48">
        <v>258.87544387271203</v>
      </c>
      <c r="P48">
        <v>266.46701681144901</v>
      </c>
      <c r="Q48">
        <v>270.51421875239299</v>
      </c>
      <c r="R48">
        <v>264.37806222506902</v>
      </c>
      <c r="S48">
        <v>271.229692772416</v>
      </c>
      <c r="T48">
        <v>255.78585292162199</v>
      </c>
      <c r="U48">
        <v>262.31054019125401</v>
      </c>
      <c r="V48">
        <v>266.65537818849299</v>
      </c>
      <c r="W48">
        <v>268.74188335589099</v>
      </c>
      <c r="X48">
        <v>257.46522904457902</v>
      </c>
      <c r="Y48">
        <v>263.86292130924897</v>
      </c>
      <c r="Z48">
        <v>265.48356860909303</v>
      </c>
      <c r="AA48">
        <v>263.37766741591298</v>
      </c>
      <c r="AB48">
        <v>262.63293539616399</v>
      </c>
      <c r="AC48">
        <v>261.20423131624199</v>
      </c>
      <c r="AD48">
        <v>263.577315985854</v>
      </c>
      <c r="AE48">
        <v>256.33747241490602</v>
      </c>
      <c r="AF48">
        <v>264.27804199459001</v>
      </c>
      <c r="AG48">
        <v>262.217055894738</v>
      </c>
      <c r="AH48">
        <v>266.80715035799</v>
      </c>
      <c r="AI48">
        <v>273.228918324738</v>
      </c>
      <c r="AJ48">
        <v>291.68149453081702</v>
      </c>
      <c r="AK48">
        <v>310.12957037732298</v>
      </c>
      <c r="AL48">
        <v>316.877639987527</v>
      </c>
      <c r="AM48">
        <v>310.87155181796601</v>
      </c>
      <c r="AN48">
        <v>313.984632282299</v>
      </c>
      <c r="AO48">
        <v>320.61657531072098</v>
      </c>
      <c r="AP48">
        <v>343.66982452484302</v>
      </c>
      <c r="AQ48">
        <v>395.05629638068899</v>
      </c>
      <c r="AR48">
        <v>413.44744679933598</v>
      </c>
      <c r="AS48">
        <v>393.03626390743898</v>
      </c>
      <c r="AT48">
        <v>353.201878311749</v>
      </c>
      <c r="AU48">
        <v>364.37105479466999</v>
      </c>
      <c r="AV48">
        <v>600.59297254233695</v>
      </c>
      <c r="AW48">
        <v>839.37540425666805</v>
      </c>
      <c r="AX48">
        <v>724.89212413196697</v>
      </c>
      <c r="AY48">
        <v>425.08322723952602</v>
      </c>
      <c r="AZ48">
        <v>583.70275959243099</v>
      </c>
      <c r="BA48">
        <v>990.32337322866294</v>
      </c>
      <c r="BB48">
        <v>1210.65684439652</v>
      </c>
      <c r="BC48">
        <v>1136.23899686595</v>
      </c>
      <c r="BD48">
        <v>969.23725273796094</v>
      </c>
      <c r="BE48">
        <v>865.08016403854401</v>
      </c>
      <c r="BF48">
        <v>873.39623962327505</v>
      </c>
      <c r="BG48">
        <v>774.532294797242</v>
      </c>
      <c r="BH48">
        <v>583.59174463249599</v>
      </c>
      <c r="BI48">
        <v>424.07223199508297</v>
      </c>
      <c r="BJ48">
        <v>346.06762978674402</v>
      </c>
      <c r="BK48">
        <v>291.05318266811003</v>
      </c>
      <c r="BL48">
        <v>275.56683058422198</v>
      </c>
      <c r="BM48">
        <v>268.62770685708301</v>
      </c>
      <c r="BN48">
        <v>269.01119276179298</v>
      </c>
      <c r="BO48">
        <v>272.50364454644199</v>
      </c>
      <c r="BP48">
        <v>270.293294299509</v>
      </c>
      <c r="BQ48">
        <v>269.249266620318</v>
      </c>
      <c r="BR48">
        <v>270.44587077889003</v>
      </c>
      <c r="BS48">
        <v>271.77456184887001</v>
      </c>
      <c r="BT48">
        <v>268.35356402402903</v>
      </c>
      <c r="BU48">
        <v>265.93366923357502</v>
      </c>
      <c r="BV48">
        <v>262.600039953654</v>
      </c>
      <c r="BW48">
        <v>264.44826476861698</v>
      </c>
      <c r="BX48">
        <v>274.57436706793499</v>
      </c>
      <c r="BY48">
        <v>274.57609806592598</v>
      </c>
      <c r="BZ48">
        <v>265.00924907279301</v>
      </c>
      <c r="CA48">
        <v>267.424495534649</v>
      </c>
      <c r="CB48">
        <v>272.58971397550198</v>
      </c>
      <c r="CC48">
        <v>259.61923172688</v>
      </c>
      <c r="CD48">
        <v>262.19139947158402</v>
      </c>
      <c r="CE48">
        <v>269.75455275719997</v>
      </c>
      <c r="CF48">
        <v>266.00408564775199</v>
      </c>
      <c r="CG48">
        <v>262.18115917580201</v>
      </c>
      <c r="CH48">
        <v>266.83410719366702</v>
      </c>
      <c r="CI48">
        <v>263.10946432518</v>
      </c>
      <c r="CJ48">
        <v>275.18684884431099</v>
      </c>
      <c r="CK48">
        <v>258.50995270179698</v>
      </c>
      <c r="CL48">
        <v>260.34494606375398</v>
      </c>
      <c r="CM48">
        <v>264.80161865531198</v>
      </c>
      <c r="CN48">
        <v>274.35149513334301</v>
      </c>
      <c r="CO48">
        <v>270.08330762299403</v>
      </c>
      <c r="CP48">
        <v>269.13820014369298</v>
      </c>
      <c r="CQ48">
        <v>254.32530073459</v>
      </c>
      <c r="CR48">
        <v>268.25664331441999</v>
      </c>
      <c r="CS48">
        <v>256.80532871974702</v>
      </c>
      <c r="CT48">
        <v>261.61624779706301</v>
      </c>
      <c r="CU48">
        <v>262.78160178852698</v>
      </c>
      <c r="CV48">
        <v>269.16144880798498</v>
      </c>
      <c r="CW48">
        <v>265.14501761155401</v>
      </c>
    </row>
    <row r="49" spans="1:101" x14ac:dyDescent="0.25">
      <c r="A49">
        <v>11.295060080106801</v>
      </c>
      <c r="B49">
        <v>269.75032638063499</v>
      </c>
      <c r="C49">
        <v>260.27417317039902</v>
      </c>
      <c r="D49">
        <v>266.892399490858</v>
      </c>
      <c r="E49">
        <v>265.231507233505</v>
      </c>
      <c r="F49">
        <v>258.18355319117802</v>
      </c>
      <c r="G49">
        <v>265.72827269667698</v>
      </c>
      <c r="H49">
        <v>264.13307892927998</v>
      </c>
      <c r="I49">
        <v>262.40163228814299</v>
      </c>
      <c r="J49">
        <v>262.04559140377899</v>
      </c>
      <c r="K49">
        <v>266.48873956969499</v>
      </c>
      <c r="L49">
        <v>268.63924765513502</v>
      </c>
      <c r="M49">
        <v>263.60464811707101</v>
      </c>
      <c r="N49">
        <v>262.062821279704</v>
      </c>
      <c r="O49">
        <v>259.385852669624</v>
      </c>
      <c r="P49">
        <v>266.590876592857</v>
      </c>
      <c r="Q49">
        <v>272.234466488664</v>
      </c>
      <c r="R49">
        <v>265.93877066715203</v>
      </c>
      <c r="S49">
        <v>271.17431261009398</v>
      </c>
      <c r="T49">
        <v>259.57320725938803</v>
      </c>
      <c r="U49">
        <v>265.251213550741</v>
      </c>
      <c r="V49">
        <v>269.809627189482</v>
      </c>
      <c r="W49">
        <v>270.42549995504203</v>
      </c>
      <c r="X49">
        <v>259.84183074830798</v>
      </c>
      <c r="Y49">
        <v>265.636856594238</v>
      </c>
      <c r="Z49">
        <v>267.01961279827998</v>
      </c>
      <c r="AA49">
        <v>264.04442474821298</v>
      </c>
      <c r="AB49">
        <v>265.41285339797003</v>
      </c>
      <c r="AC49">
        <v>264.16545003399398</v>
      </c>
      <c r="AD49">
        <v>264.746370918617</v>
      </c>
      <c r="AE49">
        <v>257.07919554117098</v>
      </c>
      <c r="AF49">
        <v>265.03434114221898</v>
      </c>
      <c r="AG49">
        <v>265.73239442100999</v>
      </c>
      <c r="AH49">
        <v>268.06471807806901</v>
      </c>
      <c r="AI49">
        <v>275.78948470970101</v>
      </c>
      <c r="AJ49">
        <v>294.18459943392298</v>
      </c>
      <c r="AK49">
        <v>310.555940758063</v>
      </c>
      <c r="AL49">
        <v>317.95080908000801</v>
      </c>
      <c r="AM49">
        <v>311.51698272683302</v>
      </c>
      <c r="AN49">
        <v>315.52869122440597</v>
      </c>
      <c r="AO49">
        <v>319.96434248425101</v>
      </c>
      <c r="AP49">
        <v>342.05363877950703</v>
      </c>
      <c r="AQ49">
        <v>389.27300357061301</v>
      </c>
      <c r="AR49">
        <v>408.85474921949799</v>
      </c>
      <c r="AS49">
        <v>389.79093389593203</v>
      </c>
      <c r="AT49">
        <v>351.09031838189298</v>
      </c>
      <c r="AU49">
        <v>362.05631123614199</v>
      </c>
      <c r="AV49">
        <v>588.09805204163797</v>
      </c>
      <c r="AW49">
        <v>810.95952025864005</v>
      </c>
      <c r="AX49">
        <v>697.69492766764404</v>
      </c>
      <c r="AY49">
        <v>419.54272576694598</v>
      </c>
      <c r="AZ49">
        <v>576.79945221157402</v>
      </c>
      <c r="BA49">
        <v>959.40782090835796</v>
      </c>
      <c r="BB49">
        <v>1165.98980889477</v>
      </c>
      <c r="BC49">
        <v>1095.29440118917</v>
      </c>
      <c r="BD49">
        <v>943.02628882616898</v>
      </c>
      <c r="BE49">
        <v>850.65706999713404</v>
      </c>
      <c r="BF49">
        <v>859.06099945216204</v>
      </c>
      <c r="BG49">
        <v>762.34278905955398</v>
      </c>
      <c r="BH49">
        <v>582.10672885339</v>
      </c>
      <c r="BI49">
        <v>426.10015336491699</v>
      </c>
      <c r="BJ49">
        <v>347.969649270849</v>
      </c>
      <c r="BK49">
        <v>291.89160552133302</v>
      </c>
      <c r="BL49">
        <v>276.95035019300002</v>
      </c>
      <c r="BM49">
        <v>267.713377437335</v>
      </c>
      <c r="BN49">
        <v>272.26690564312997</v>
      </c>
      <c r="BO49">
        <v>270.79362857680098</v>
      </c>
      <c r="BP49">
        <v>269.90499686832999</v>
      </c>
      <c r="BQ49">
        <v>272.13695538469301</v>
      </c>
      <c r="BR49">
        <v>274.00232105702298</v>
      </c>
      <c r="BS49">
        <v>271.89467895064098</v>
      </c>
      <c r="BT49">
        <v>267.40541678310399</v>
      </c>
      <c r="BU49">
        <v>266.55542231202202</v>
      </c>
      <c r="BV49">
        <v>262.999181073069</v>
      </c>
      <c r="BW49">
        <v>267.005127342999</v>
      </c>
      <c r="BX49">
        <v>279.71813303651999</v>
      </c>
      <c r="BY49">
        <v>277.68557269793399</v>
      </c>
      <c r="BZ49">
        <v>264.91663107632002</v>
      </c>
      <c r="CA49">
        <v>269.68646104442399</v>
      </c>
      <c r="CB49">
        <v>273.711068400805</v>
      </c>
      <c r="CC49">
        <v>260.77455007223102</v>
      </c>
      <c r="CD49">
        <v>263.81879922707498</v>
      </c>
      <c r="CE49">
        <v>270.75838990309899</v>
      </c>
      <c r="CF49">
        <v>268.433920001952</v>
      </c>
      <c r="CG49">
        <v>263.14021597990597</v>
      </c>
      <c r="CH49">
        <v>266.26759875003398</v>
      </c>
      <c r="CI49">
        <v>265.90916031937797</v>
      </c>
      <c r="CJ49">
        <v>275.454565965227</v>
      </c>
      <c r="CK49">
        <v>261.80713400161801</v>
      </c>
      <c r="CL49">
        <v>261.31761885644403</v>
      </c>
      <c r="CM49">
        <v>266.14519559444199</v>
      </c>
      <c r="CN49">
        <v>275.01486311620499</v>
      </c>
      <c r="CO49">
        <v>272.035614838801</v>
      </c>
      <c r="CP49">
        <v>269.26355227866901</v>
      </c>
      <c r="CQ49">
        <v>257.17806145631499</v>
      </c>
      <c r="CR49">
        <v>270.87231276260201</v>
      </c>
      <c r="CS49">
        <v>257.63112782063598</v>
      </c>
      <c r="CT49">
        <v>262.96602643581502</v>
      </c>
      <c r="CU49">
        <v>263.554500728736</v>
      </c>
      <c r="CV49">
        <v>269.750744393697</v>
      </c>
      <c r="CW49">
        <v>267.12902552172699</v>
      </c>
    </row>
    <row r="50" spans="1:101" x14ac:dyDescent="0.25">
      <c r="A50">
        <v>11.535380507343101</v>
      </c>
      <c r="B50">
        <v>268.11591223536601</v>
      </c>
      <c r="C50">
        <v>265.70762027096299</v>
      </c>
      <c r="D50">
        <v>267.61461199299202</v>
      </c>
      <c r="E50">
        <v>265.11546027044102</v>
      </c>
      <c r="F50">
        <v>261.59117535398502</v>
      </c>
      <c r="G50">
        <v>266.42279505172201</v>
      </c>
      <c r="H50">
        <v>265.12162125056699</v>
      </c>
      <c r="I50">
        <v>262.362182561601</v>
      </c>
      <c r="J50">
        <v>262.27158983671302</v>
      </c>
      <c r="K50">
        <v>264.42790380121198</v>
      </c>
      <c r="L50">
        <v>272.828066791384</v>
      </c>
      <c r="M50">
        <v>264.42916995500201</v>
      </c>
      <c r="N50">
        <v>262.417671699999</v>
      </c>
      <c r="O50">
        <v>257.47523643792499</v>
      </c>
      <c r="P50">
        <v>265.737280616872</v>
      </c>
      <c r="Q50">
        <v>269.25352762073902</v>
      </c>
      <c r="R50">
        <v>267.11324222848401</v>
      </c>
      <c r="S50">
        <v>269.61331938413099</v>
      </c>
      <c r="T50">
        <v>259.96574151165203</v>
      </c>
      <c r="U50">
        <v>262.37039939416098</v>
      </c>
      <c r="V50">
        <v>270.57470674175102</v>
      </c>
      <c r="W50">
        <v>265.104384526903</v>
      </c>
      <c r="X50">
        <v>259.59977747840202</v>
      </c>
      <c r="Y50">
        <v>266.57854414224897</v>
      </c>
      <c r="Z50">
        <v>268.99948834849198</v>
      </c>
      <c r="AA50">
        <v>261.64677116701603</v>
      </c>
      <c r="AB50">
        <v>266.71131629795502</v>
      </c>
      <c r="AC50">
        <v>265.932380283773</v>
      </c>
      <c r="AD50">
        <v>262.80611498234498</v>
      </c>
      <c r="AE50">
        <v>259.55690393456899</v>
      </c>
      <c r="AF50">
        <v>264.50445793288901</v>
      </c>
      <c r="AG50">
        <v>267.395645423117</v>
      </c>
      <c r="AH50">
        <v>272.20536868505297</v>
      </c>
      <c r="AI50">
        <v>277.90962568508502</v>
      </c>
      <c r="AJ50">
        <v>296.58158895780798</v>
      </c>
      <c r="AK50">
        <v>311.54252607796701</v>
      </c>
      <c r="AL50">
        <v>318.90129526909601</v>
      </c>
      <c r="AM50">
        <v>311.51668953745201</v>
      </c>
      <c r="AN50">
        <v>318.01829288007002</v>
      </c>
      <c r="AO50">
        <v>319.18515597585701</v>
      </c>
      <c r="AP50">
        <v>340.42910003902301</v>
      </c>
      <c r="AQ50">
        <v>388.23132244221699</v>
      </c>
      <c r="AR50">
        <v>403.30423276453098</v>
      </c>
      <c r="AS50">
        <v>386.07534213054998</v>
      </c>
      <c r="AT50">
        <v>353.34427180081798</v>
      </c>
      <c r="AU50">
        <v>358.16454147330001</v>
      </c>
      <c r="AV50">
        <v>579.574257983503</v>
      </c>
      <c r="AW50">
        <v>796.06418590560997</v>
      </c>
      <c r="AX50">
        <v>685.72121744439505</v>
      </c>
      <c r="AY50">
        <v>418.54729199370502</v>
      </c>
      <c r="AZ50">
        <v>573.02124167397994</v>
      </c>
      <c r="BA50">
        <v>945.60468592080497</v>
      </c>
      <c r="BB50">
        <v>1153.51866205027</v>
      </c>
      <c r="BC50">
        <v>1073.17234420205</v>
      </c>
      <c r="BD50">
        <v>936.27660202849495</v>
      </c>
      <c r="BE50">
        <v>843.59256270337801</v>
      </c>
      <c r="BF50">
        <v>857.56519698910495</v>
      </c>
      <c r="BG50">
        <v>759.76538420092595</v>
      </c>
      <c r="BH50">
        <v>579.19833219480199</v>
      </c>
      <c r="BI50">
        <v>429.93854658154203</v>
      </c>
      <c r="BJ50">
        <v>350.52284526010402</v>
      </c>
      <c r="BK50">
        <v>292.19250153063399</v>
      </c>
      <c r="BL50">
        <v>275.816238452118</v>
      </c>
      <c r="BM50">
        <v>269.57225286979201</v>
      </c>
      <c r="BN50">
        <v>271.29787664760499</v>
      </c>
      <c r="BO50">
        <v>269.58405247741598</v>
      </c>
      <c r="BP50">
        <v>272.919029565095</v>
      </c>
      <c r="BQ50">
        <v>272.77774753364599</v>
      </c>
      <c r="BR50">
        <v>276.124609310626</v>
      </c>
      <c r="BS50">
        <v>268.44120489762003</v>
      </c>
      <c r="BT50">
        <v>267.17550920192002</v>
      </c>
      <c r="BU50">
        <v>265.24455211339301</v>
      </c>
      <c r="BV50">
        <v>266.90753219514698</v>
      </c>
      <c r="BW50">
        <v>267.08618805368798</v>
      </c>
      <c r="BX50">
        <v>277.99143172600498</v>
      </c>
      <c r="BY50">
        <v>278.38992491793601</v>
      </c>
      <c r="BZ50">
        <v>262.70599227985701</v>
      </c>
      <c r="CA50">
        <v>266.297258522574</v>
      </c>
      <c r="CB50">
        <v>275.65068450030202</v>
      </c>
      <c r="CC50">
        <v>264.71485329595299</v>
      </c>
      <c r="CD50">
        <v>265.70500259764799</v>
      </c>
      <c r="CE50">
        <v>273.20421483225999</v>
      </c>
      <c r="CF50">
        <v>271.06033022305797</v>
      </c>
      <c r="CG50">
        <v>266.028755093195</v>
      </c>
      <c r="CH50">
        <v>266.58458889086302</v>
      </c>
      <c r="CI50">
        <v>265.47321707241298</v>
      </c>
      <c r="CJ50">
        <v>280.28981273153698</v>
      </c>
      <c r="CK50">
        <v>263.375134487553</v>
      </c>
      <c r="CL50">
        <v>263.89787806939302</v>
      </c>
      <c r="CM50">
        <v>269.48792258821601</v>
      </c>
      <c r="CN50">
        <v>274.719071228453</v>
      </c>
      <c r="CO50">
        <v>269.83089656417297</v>
      </c>
      <c r="CP50">
        <v>268.50538849669101</v>
      </c>
      <c r="CQ50">
        <v>260.20996824264</v>
      </c>
      <c r="CR50">
        <v>270.20015874877402</v>
      </c>
      <c r="CS50">
        <v>257.30133176335198</v>
      </c>
      <c r="CT50">
        <v>265.48191808446001</v>
      </c>
      <c r="CU50">
        <v>264.95268007734501</v>
      </c>
      <c r="CV50">
        <v>272.305338455737</v>
      </c>
      <c r="CW50">
        <v>267.45708700196599</v>
      </c>
    </row>
    <row r="51" spans="1:101" x14ac:dyDescent="0.25">
      <c r="A51">
        <v>11.775700934579399</v>
      </c>
      <c r="B51">
        <v>267.41870222154898</v>
      </c>
      <c r="C51">
        <v>268.24458673274199</v>
      </c>
      <c r="D51">
        <v>267.99457013723401</v>
      </c>
      <c r="E51">
        <v>264.284692285635</v>
      </c>
      <c r="F51">
        <v>263.330248316667</v>
      </c>
      <c r="G51">
        <v>266.90456798240803</v>
      </c>
      <c r="H51">
        <v>265.85103601720698</v>
      </c>
      <c r="I51">
        <v>263.085171297285</v>
      </c>
      <c r="J51">
        <v>262.66348224897399</v>
      </c>
      <c r="K51">
        <v>263.12510407638803</v>
      </c>
      <c r="L51">
        <v>275.101715255454</v>
      </c>
      <c r="M51">
        <v>265.19125458554601</v>
      </c>
      <c r="N51">
        <v>262.11722827172201</v>
      </c>
      <c r="O51">
        <v>257.04910150579002</v>
      </c>
      <c r="P51">
        <v>265.59377283550299</v>
      </c>
      <c r="Q51">
        <v>267.69151881967201</v>
      </c>
      <c r="R51">
        <v>268.73038572728802</v>
      </c>
      <c r="S51">
        <v>269.73557746482197</v>
      </c>
      <c r="T51">
        <v>260.46193801296801</v>
      </c>
      <c r="U51">
        <v>260.97850367778699</v>
      </c>
      <c r="V51">
        <v>272.17068957488902</v>
      </c>
      <c r="W51">
        <v>263.88636675308999</v>
      </c>
      <c r="X51">
        <v>260.74144743382197</v>
      </c>
      <c r="Y51">
        <v>266.97294221212798</v>
      </c>
      <c r="Z51">
        <v>270.26704117507097</v>
      </c>
      <c r="AA51">
        <v>261.206826341132</v>
      </c>
      <c r="AB51">
        <v>267.53009925876103</v>
      </c>
      <c r="AC51">
        <v>266.358002031941</v>
      </c>
      <c r="AD51">
        <v>262.17724268073499</v>
      </c>
      <c r="AE51">
        <v>261.69206683560202</v>
      </c>
      <c r="AF51">
        <v>264.61194960066302</v>
      </c>
      <c r="AG51">
        <v>269.20632189072899</v>
      </c>
      <c r="AH51">
        <v>274.16636159845598</v>
      </c>
      <c r="AI51">
        <v>280.30663888269203</v>
      </c>
      <c r="AJ51">
        <v>298.77936207699298</v>
      </c>
      <c r="AK51">
        <v>312.39354571368898</v>
      </c>
      <c r="AL51">
        <v>320.30614285246401</v>
      </c>
      <c r="AM51">
        <v>311.25871560136699</v>
      </c>
      <c r="AN51">
        <v>318.82594982069497</v>
      </c>
      <c r="AO51">
        <v>318.49897999975701</v>
      </c>
      <c r="AP51">
        <v>339.62302506430399</v>
      </c>
      <c r="AQ51">
        <v>386.61216447250803</v>
      </c>
      <c r="AR51">
        <v>399.56580475978399</v>
      </c>
      <c r="AS51">
        <v>383.96943988471901</v>
      </c>
      <c r="AT51">
        <v>353.84862082955101</v>
      </c>
      <c r="AU51">
        <v>355.92970044643999</v>
      </c>
      <c r="AV51">
        <v>573.74304871966797</v>
      </c>
      <c r="AW51">
        <v>784.43605060463597</v>
      </c>
      <c r="AX51">
        <v>677.39780976827205</v>
      </c>
      <c r="AY51">
        <v>417.36206619309701</v>
      </c>
      <c r="AZ51">
        <v>570.34423211119395</v>
      </c>
      <c r="BA51">
        <v>934.26484022708405</v>
      </c>
      <c r="BB51">
        <v>1145.0926937337399</v>
      </c>
      <c r="BC51">
        <v>1055.67625770325</v>
      </c>
      <c r="BD51">
        <v>929.28920783933597</v>
      </c>
      <c r="BE51">
        <v>838.15893319810505</v>
      </c>
      <c r="BF51">
        <v>857.12159132940803</v>
      </c>
      <c r="BG51">
        <v>758.930630202565</v>
      </c>
      <c r="BH51">
        <v>579.47828320921894</v>
      </c>
      <c r="BI51">
        <v>431.96566314711202</v>
      </c>
      <c r="BJ51">
        <v>351.63303908023801</v>
      </c>
      <c r="BK51">
        <v>293.78342093414</v>
      </c>
      <c r="BL51">
        <v>274.77157944212399</v>
      </c>
      <c r="BM51">
        <v>270.65032743330801</v>
      </c>
      <c r="BN51">
        <v>270.87314777908199</v>
      </c>
      <c r="BO51">
        <v>269.24152150804298</v>
      </c>
      <c r="BP51">
        <v>274.31858483137</v>
      </c>
      <c r="BQ51">
        <v>274.10894758660299</v>
      </c>
      <c r="BR51">
        <v>277.24070841491698</v>
      </c>
      <c r="BS51">
        <v>267.272418583307</v>
      </c>
      <c r="BT51">
        <v>267.76499108706997</v>
      </c>
      <c r="BU51">
        <v>265.05421587744399</v>
      </c>
      <c r="BV51">
        <v>269.21381881632101</v>
      </c>
      <c r="BW51">
        <v>268.08428232934699</v>
      </c>
      <c r="BX51">
        <v>276.90303680293101</v>
      </c>
      <c r="BY51">
        <v>278.50618047781398</v>
      </c>
      <c r="BZ51">
        <v>262.19855943026499</v>
      </c>
      <c r="CA51">
        <v>266.51621600728402</v>
      </c>
      <c r="CB51">
        <v>276.56869649015698</v>
      </c>
      <c r="CC51">
        <v>267.63664925747401</v>
      </c>
      <c r="CD51">
        <v>266.63393551183498</v>
      </c>
      <c r="CE51">
        <v>275.39460579469898</v>
      </c>
      <c r="CF51">
        <v>272.392712823306</v>
      </c>
      <c r="CG51">
        <v>267.63875406815703</v>
      </c>
      <c r="CH51">
        <v>267.14696072459799</v>
      </c>
      <c r="CI51">
        <v>265.54486472723403</v>
      </c>
      <c r="CJ51">
        <v>283.19393777762798</v>
      </c>
      <c r="CK51">
        <v>264.49047209262102</v>
      </c>
      <c r="CL51">
        <v>266.07855144903698</v>
      </c>
      <c r="CM51">
        <v>271.30219420996201</v>
      </c>
      <c r="CN51">
        <v>275.61523583702098</v>
      </c>
      <c r="CO51">
        <v>269.95996504813201</v>
      </c>
      <c r="CP51">
        <v>267.530514596648</v>
      </c>
      <c r="CQ51">
        <v>262.74502745070299</v>
      </c>
      <c r="CR51">
        <v>269.87003711536698</v>
      </c>
      <c r="CS51">
        <v>256.87438774743401</v>
      </c>
      <c r="CT51">
        <v>266.48286693605797</v>
      </c>
      <c r="CU51">
        <v>267.23538027531202</v>
      </c>
      <c r="CV51">
        <v>273.94441846214698</v>
      </c>
      <c r="CW51">
        <v>267.36425055897001</v>
      </c>
    </row>
    <row r="52" spans="1:101" x14ac:dyDescent="0.25">
      <c r="A52">
        <v>12.016021361815699</v>
      </c>
      <c r="B52">
        <v>266.95271522574598</v>
      </c>
      <c r="C52">
        <v>268.79916029638201</v>
      </c>
      <c r="D52">
        <v>266.71047181489502</v>
      </c>
      <c r="E52">
        <v>262.00965483919498</v>
      </c>
      <c r="F52">
        <v>263.02571686182802</v>
      </c>
      <c r="G52">
        <v>264.59494103420099</v>
      </c>
      <c r="H52">
        <v>266.08206519745897</v>
      </c>
      <c r="I52">
        <v>265.46293500960502</v>
      </c>
      <c r="J52">
        <v>259.16836139289398</v>
      </c>
      <c r="K52">
        <v>258.92557276106902</v>
      </c>
      <c r="L52">
        <v>272.53479228942803</v>
      </c>
      <c r="M52">
        <v>262.116613742097</v>
      </c>
      <c r="N52">
        <v>259.41760643534099</v>
      </c>
      <c r="O52">
        <v>257.35327811291802</v>
      </c>
      <c r="P52">
        <v>261.36328049935599</v>
      </c>
      <c r="Q52">
        <v>265.086414569944</v>
      </c>
      <c r="R52">
        <v>268.04886058417202</v>
      </c>
      <c r="S52">
        <v>267.91567052493201</v>
      </c>
      <c r="T52">
        <v>260.273326652055</v>
      </c>
      <c r="U52">
        <v>256.63868183920601</v>
      </c>
      <c r="V52">
        <v>274.07295486957599</v>
      </c>
      <c r="W52">
        <v>268.65467301136903</v>
      </c>
      <c r="X52">
        <v>261.098237642566</v>
      </c>
      <c r="Y52">
        <v>269.85780711470898</v>
      </c>
      <c r="Z52">
        <v>269.05787386028402</v>
      </c>
      <c r="AA52">
        <v>259.58701256616098</v>
      </c>
      <c r="AB52">
        <v>268.32487023883198</v>
      </c>
      <c r="AC52">
        <v>262.49418087063498</v>
      </c>
      <c r="AD52">
        <v>260.70385790882898</v>
      </c>
      <c r="AE52">
        <v>262.643588582794</v>
      </c>
      <c r="AF52">
        <v>263.81700578106398</v>
      </c>
      <c r="AG52">
        <v>269.02117909413403</v>
      </c>
      <c r="AH52">
        <v>274.99343677544601</v>
      </c>
      <c r="AI52">
        <v>278.918888583343</v>
      </c>
      <c r="AJ52">
        <v>303.35222886695499</v>
      </c>
      <c r="AK52">
        <v>311.903118335572</v>
      </c>
      <c r="AL52">
        <v>323.69523779424702</v>
      </c>
      <c r="AM52">
        <v>308.08339057656099</v>
      </c>
      <c r="AN52">
        <v>316.75082071648598</v>
      </c>
      <c r="AO52">
        <v>321.35789729430201</v>
      </c>
      <c r="AP52">
        <v>346.32742391985698</v>
      </c>
      <c r="AQ52">
        <v>390.68973394898899</v>
      </c>
      <c r="AR52">
        <v>403.31158282935098</v>
      </c>
      <c r="AS52">
        <v>384.227297979539</v>
      </c>
      <c r="AT52">
        <v>355.09063016443901</v>
      </c>
      <c r="AU52">
        <v>360.87217419117297</v>
      </c>
      <c r="AV52">
        <v>592.427555767895</v>
      </c>
      <c r="AW52">
        <v>800.08096761408206</v>
      </c>
      <c r="AX52">
        <v>690.26989593605697</v>
      </c>
      <c r="AY52">
        <v>421.95903490291198</v>
      </c>
      <c r="AZ52">
        <v>581.33694691410301</v>
      </c>
      <c r="BA52">
        <v>977.88015142170104</v>
      </c>
      <c r="BB52">
        <v>1197.2921580102</v>
      </c>
      <c r="BC52">
        <v>1091.17668161081</v>
      </c>
      <c r="BD52">
        <v>960.68337173052896</v>
      </c>
      <c r="BE52">
        <v>877.89613418015904</v>
      </c>
      <c r="BF52">
        <v>889.857316027352</v>
      </c>
      <c r="BG52">
        <v>793.242016186358</v>
      </c>
      <c r="BH52">
        <v>595.22651207470904</v>
      </c>
      <c r="BI52">
        <v>435.22636430270398</v>
      </c>
      <c r="BJ52">
        <v>352.59813840407702</v>
      </c>
      <c r="BK52">
        <v>295.54383030545398</v>
      </c>
      <c r="BL52">
        <v>276.79697862704103</v>
      </c>
      <c r="BM52">
        <v>269.24326830681798</v>
      </c>
      <c r="BN52">
        <v>267.84490876042798</v>
      </c>
      <c r="BO52">
        <v>265.24185165492497</v>
      </c>
      <c r="BP52">
        <v>271.91573616152198</v>
      </c>
      <c r="BQ52">
        <v>273.33110205042402</v>
      </c>
      <c r="BR52">
        <v>277.531096906725</v>
      </c>
      <c r="BS52">
        <v>268.88298503494701</v>
      </c>
      <c r="BT52">
        <v>268.06828223632402</v>
      </c>
      <c r="BU52">
        <v>261.93566024372802</v>
      </c>
      <c r="BV52">
        <v>265.49163669913298</v>
      </c>
      <c r="BW52">
        <v>270.411645568903</v>
      </c>
      <c r="BX52">
        <v>276.09048060759602</v>
      </c>
      <c r="BY52">
        <v>271.835054774946</v>
      </c>
      <c r="BZ52">
        <v>258.77194125837798</v>
      </c>
      <c r="CA52">
        <v>269.36738991380901</v>
      </c>
      <c r="CB52">
        <v>273.60541826535803</v>
      </c>
      <c r="CC52">
        <v>270.616156123699</v>
      </c>
      <c r="CD52">
        <v>262.58397850208598</v>
      </c>
      <c r="CE52">
        <v>276.85373576483897</v>
      </c>
      <c r="CF52">
        <v>269.16826262613603</v>
      </c>
      <c r="CG52">
        <v>267.33649601695998</v>
      </c>
      <c r="CH52">
        <v>264.08291579562098</v>
      </c>
      <c r="CI52">
        <v>265.17709206538501</v>
      </c>
      <c r="CJ52">
        <v>283.04938828878102</v>
      </c>
      <c r="CK52">
        <v>261.10072358780099</v>
      </c>
      <c r="CL52">
        <v>265.24270752668099</v>
      </c>
      <c r="CM52">
        <v>268.72850024095402</v>
      </c>
      <c r="CN52">
        <v>278.00683631906099</v>
      </c>
      <c r="CO52">
        <v>273.39924907625698</v>
      </c>
      <c r="CP52">
        <v>265.338984596773</v>
      </c>
      <c r="CQ52">
        <v>263.95192160736798</v>
      </c>
      <c r="CR52">
        <v>269.33682700529602</v>
      </c>
      <c r="CS52">
        <v>253.55763786070699</v>
      </c>
      <c r="CT52">
        <v>263.22240356103998</v>
      </c>
      <c r="CU52">
        <v>270.153431874158</v>
      </c>
      <c r="CV52">
        <v>273.10610214343001</v>
      </c>
      <c r="CW52">
        <v>267.06532322645501</v>
      </c>
    </row>
    <row r="53" spans="1:101" x14ac:dyDescent="0.25">
      <c r="A53">
        <v>12.256341789052</v>
      </c>
      <c r="B53">
        <v>267.40742812354802</v>
      </c>
      <c r="C53">
        <v>271.81471454844899</v>
      </c>
      <c r="D53">
        <v>267.91144950299798</v>
      </c>
      <c r="E53">
        <v>261.85684080157398</v>
      </c>
      <c r="F53">
        <v>262.22347197116898</v>
      </c>
      <c r="G53">
        <v>262.86058681346498</v>
      </c>
      <c r="H53">
        <v>265.12002949955001</v>
      </c>
      <c r="I53">
        <v>265.90914894756497</v>
      </c>
      <c r="J53">
        <v>258.25289488900103</v>
      </c>
      <c r="K53">
        <v>256.75110377488198</v>
      </c>
      <c r="L53">
        <v>271.91030204383401</v>
      </c>
      <c r="M53">
        <v>262.37977246657698</v>
      </c>
      <c r="N53">
        <v>258.80188147114001</v>
      </c>
      <c r="O53">
        <v>257.45139264382999</v>
      </c>
      <c r="P53">
        <v>260.97822421536398</v>
      </c>
      <c r="Q53">
        <v>264.30686101233999</v>
      </c>
      <c r="R53">
        <v>266.16144140086197</v>
      </c>
      <c r="S53">
        <v>267.09321394153</v>
      </c>
      <c r="T53">
        <v>260.48631007238203</v>
      </c>
      <c r="U53">
        <v>254.62348895891699</v>
      </c>
      <c r="V53">
        <v>273.00123703620397</v>
      </c>
      <c r="W53">
        <v>268.071111466459</v>
      </c>
      <c r="X53">
        <v>259.84794705530902</v>
      </c>
      <c r="Y53">
        <v>269.71480914275702</v>
      </c>
      <c r="Z53">
        <v>268.81104001252902</v>
      </c>
      <c r="AA53">
        <v>259.58154925305502</v>
      </c>
      <c r="AB53">
        <v>267.10036094143697</v>
      </c>
      <c r="AC53">
        <v>261.11259645644401</v>
      </c>
      <c r="AD53">
        <v>261.726544690894</v>
      </c>
      <c r="AE53">
        <v>262.686689026473</v>
      </c>
      <c r="AF53">
        <v>264.19120165755299</v>
      </c>
      <c r="AG53">
        <v>268.63692725675998</v>
      </c>
      <c r="AH53">
        <v>275.662399210871</v>
      </c>
      <c r="AI53">
        <v>275.97569990907999</v>
      </c>
      <c r="AJ53">
        <v>304.29513590793499</v>
      </c>
      <c r="AK53">
        <v>313.24550348968802</v>
      </c>
      <c r="AL53">
        <v>324.94311884272298</v>
      </c>
      <c r="AM53">
        <v>308.60650635794502</v>
      </c>
      <c r="AN53">
        <v>317.60021083820197</v>
      </c>
      <c r="AO53">
        <v>321.4850302607</v>
      </c>
      <c r="AP53">
        <v>348.55287584759799</v>
      </c>
      <c r="AQ53">
        <v>392.09704522107199</v>
      </c>
      <c r="AR53">
        <v>406.53905039317902</v>
      </c>
      <c r="AS53">
        <v>384.08670992241099</v>
      </c>
      <c r="AT53">
        <v>356.12354418696299</v>
      </c>
      <c r="AU53">
        <v>362.675633850336</v>
      </c>
      <c r="AV53">
        <v>600.45342076942404</v>
      </c>
      <c r="AW53">
        <v>808.68413858732504</v>
      </c>
      <c r="AX53">
        <v>694.925030174732</v>
      </c>
      <c r="AY53">
        <v>424.16428977030898</v>
      </c>
      <c r="AZ53">
        <v>587.73993608477599</v>
      </c>
      <c r="BA53">
        <v>997.27820880518198</v>
      </c>
      <c r="BB53">
        <v>1222.8106973613601</v>
      </c>
      <c r="BC53">
        <v>1110.95350564607</v>
      </c>
      <c r="BD53">
        <v>978.28834814485799</v>
      </c>
      <c r="BE53">
        <v>896.67204336693101</v>
      </c>
      <c r="BF53">
        <v>907.86672837060803</v>
      </c>
      <c r="BG53">
        <v>812.26900768287101</v>
      </c>
      <c r="BH53">
        <v>602.39569441963704</v>
      </c>
      <c r="BI53">
        <v>437.11139567238098</v>
      </c>
      <c r="BJ53">
        <v>353.59975109484202</v>
      </c>
      <c r="BK53">
        <v>294.56392561923599</v>
      </c>
      <c r="BL53">
        <v>277.62140007052801</v>
      </c>
      <c r="BM53">
        <v>268.44794215550598</v>
      </c>
      <c r="BN53">
        <v>266.74257787873103</v>
      </c>
      <c r="BO53">
        <v>264.84945719908001</v>
      </c>
      <c r="BP53">
        <v>270.42110184013097</v>
      </c>
      <c r="BQ53">
        <v>271.431716809222</v>
      </c>
      <c r="BR53">
        <v>276.57742649427797</v>
      </c>
      <c r="BS53">
        <v>269.226797276262</v>
      </c>
      <c r="BT53">
        <v>268.258621355137</v>
      </c>
      <c r="BU53">
        <v>262.72579508261299</v>
      </c>
      <c r="BV53">
        <v>265.47999251098298</v>
      </c>
      <c r="BW53">
        <v>271.33693781617001</v>
      </c>
      <c r="BX53">
        <v>277.289511344564</v>
      </c>
      <c r="BY53">
        <v>270.37108594231898</v>
      </c>
      <c r="BZ53">
        <v>259.59971373581601</v>
      </c>
      <c r="CA53">
        <v>267.660486209461</v>
      </c>
      <c r="CB53">
        <v>273.24689405142601</v>
      </c>
      <c r="CC53">
        <v>270.06023970838999</v>
      </c>
      <c r="CD53">
        <v>263.01998129274602</v>
      </c>
      <c r="CE53">
        <v>276.41172050172997</v>
      </c>
      <c r="CF53">
        <v>268.59660709834299</v>
      </c>
      <c r="CG53">
        <v>267.83145528018099</v>
      </c>
      <c r="CH53">
        <v>263.72643697908802</v>
      </c>
      <c r="CI53">
        <v>265.06380646434599</v>
      </c>
      <c r="CJ53">
        <v>283.07094802349701</v>
      </c>
      <c r="CK53">
        <v>260.76607908919601</v>
      </c>
      <c r="CL53">
        <v>264.45316372212199</v>
      </c>
      <c r="CM53">
        <v>267.779061068153</v>
      </c>
      <c r="CN53">
        <v>276.99798246085101</v>
      </c>
      <c r="CO53">
        <v>273.34478852229</v>
      </c>
      <c r="CP53">
        <v>261.32918124717497</v>
      </c>
      <c r="CQ53">
        <v>265.807456690577</v>
      </c>
      <c r="CR53">
        <v>268.74131947742899</v>
      </c>
      <c r="CS53">
        <v>253.48525907423399</v>
      </c>
      <c r="CT53">
        <v>263.68505422404297</v>
      </c>
      <c r="CU53">
        <v>269.95317937938302</v>
      </c>
      <c r="CV53">
        <v>272.54111573517503</v>
      </c>
      <c r="CW53">
        <v>266.48172468114302</v>
      </c>
    </row>
    <row r="54" spans="1:101" x14ac:dyDescent="0.25">
      <c r="A54">
        <v>12.4966622162883</v>
      </c>
      <c r="B54">
        <v>267.42668851221401</v>
      </c>
      <c r="C54">
        <v>275.00117791091299</v>
      </c>
      <c r="D54">
        <v>268.69855692709598</v>
      </c>
      <c r="E54">
        <v>260.39699928207699</v>
      </c>
      <c r="F54">
        <v>260.08472965723001</v>
      </c>
      <c r="G54">
        <v>261.06496258260199</v>
      </c>
      <c r="H54">
        <v>261.79480876859401</v>
      </c>
      <c r="I54">
        <v>267.64570246007497</v>
      </c>
      <c r="J54">
        <v>255.05733224601801</v>
      </c>
      <c r="K54">
        <v>256.07898901131699</v>
      </c>
      <c r="L54">
        <v>270.55215725392702</v>
      </c>
      <c r="M54">
        <v>265.70153400078601</v>
      </c>
      <c r="N54">
        <v>258.20268456310299</v>
      </c>
      <c r="O54">
        <v>257.24755646968202</v>
      </c>
      <c r="P54">
        <v>259.82657330204501</v>
      </c>
      <c r="Q54">
        <v>264.15961704682002</v>
      </c>
      <c r="R54">
        <v>264.09021067465102</v>
      </c>
      <c r="S54">
        <v>264.18991250570599</v>
      </c>
      <c r="T54">
        <v>262.14766493829399</v>
      </c>
      <c r="U54">
        <v>252.603203554842</v>
      </c>
      <c r="V54">
        <v>271.821412581792</v>
      </c>
      <c r="W54">
        <v>267.94896092228902</v>
      </c>
      <c r="X54">
        <v>256.61285156739399</v>
      </c>
      <c r="Y54">
        <v>268.22666270920797</v>
      </c>
      <c r="Z54">
        <v>269.836326569736</v>
      </c>
      <c r="AA54">
        <v>259.62320142232102</v>
      </c>
      <c r="AB54">
        <v>264.42720226489701</v>
      </c>
      <c r="AC54">
        <v>260.83154438916199</v>
      </c>
      <c r="AD54">
        <v>261.63752572907202</v>
      </c>
      <c r="AE54">
        <v>263.79210145310799</v>
      </c>
      <c r="AF54">
        <v>264.57092921450101</v>
      </c>
      <c r="AG54">
        <v>266.195984534795</v>
      </c>
      <c r="AH54">
        <v>274.80339476099698</v>
      </c>
      <c r="AI54">
        <v>273.401920971474</v>
      </c>
      <c r="AJ54">
        <v>305.56485455593503</v>
      </c>
      <c r="AK54">
        <v>315.21351753338598</v>
      </c>
      <c r="AL54">
        <v>325.028356276696</v>
      </c>
      <c r="AM54">
        <v>313.01368902382097</v>
      </c>
      <c r="AN54">
        <v>319.03903476436102</v>
      </c>
      <c r="AO54">
        <v>323.22848164861898</v>
      </c>
      <c r="AP54">
        <v>349.13059961387103</v>
      </c>
      <c r="AQ54">
        <v>396.83954092075402</v>
      </c>
      <c r="AR54">
        <v>410.20079736627901</v>
      </c>
      <c r="AS54">
        <v>384.82259473429798</v>
      </c>
      <c r="AT54">
        <v>359.0913413952</v>
      </c>
      <c r="AU54">
        <v>365.47779641255403</v>
      </c>
      <c r="AV54">
        <v>623.46803816024101</v>
      </c>
      <c r="AW54">
        <v>823.44718430096702</v>
      </c>
      <c r="AX54">
        <v>707.33131946881099</v>
      </c>
      <c r="AY54">
        <v>428.035689589193</v>
      </c>
      <c r="AZ54">
        <v>606.515390610586</v>
      </c>
      <c r="BA54">
        <v>1040.6378649738199</v>
      </c>
      <c r="BB54">
        <v>1261.42595870535</v>
      </c>
      <c r="BC54">
        <v>1155.1884520360099</v>
      </c>
      <c r="BD54">
        <v>1013.66461630112</v>
      </c>
      <c r="BE54">
        <v>937.03503088091804</v>
      </c>
      <c r="BF54">
        <v>958.54896649821796</v>
      </c>
      <c r="BG54">
        <v>854.695174868496</v>
      </c>
      <c r="BH54">
        <v>624.34476663690998</v>
      </c>
      <c r="BI54">
        <v>445.62293719990402</v>
      </c>
      <c r="BJ54">
        <v>358.184283738825</v>
      </c>
      <c r="BK54">
        <v>294.21891572470997</v>
      </c>
      <c r="BL54">
        <v>276.61918072621199</v>
      </c>
      <c r="BM54">
        <v>268.77639441595602</v>
      </c>
      <c r="BN54">
        <v>267.14129811705197</v>
      </c>
      <c r="BO54">
        <v>265.25959559063102</v>
      </c>
      <c r="BP54">
        <v>268.11216456840998</v>
      </c>
      <c r="BQ54">
        <v>268.67335112465099</v>
      </c>
      <c r="BR54">
        <v>276.18755335037798</v>
      </c>
      <c r="BS54">
        <v>269.89930355040099</v>
      </c>
      <c r="BT54">
        <v>265.90236352834</v>
      </c>
      <c r="BU54">
        <v>264.21434768604797</v>
      </c>
      <c r="BV54">
        <v>266.07422763042098</v>
      </c>
      <c r="BW54">
        <v>272.55423489310198</v>
      </c>
      <c r="BX54">
        <v>278.18350408606898</v>
      </c>
      <c r="BY54">
        <v>268.62246083379699</v>
      </c>
      <c r="BZ54">
        <v>261.01611760008899</v>
      </c>
      <c r="CA54">
        <v>264.76970221768499</v>
      </c>
      <c r="CB54">
        <v>272.71839830218897</v>
      </c>
      <c r="CC54">
        <v>269.422448034806</v>
      </c>
      <c r="CD54">
        <v>263.97886146145299</v>
      </c>
      <c r="CE54">
        <v>276.39525744803501</v>
      </c>
      <c r="CF54">
        <v>266.88095087339201</v>
      </c>
      <c r="CG54">
        <v>266.86813745716699</v>
      </c>
      <c r="CH54">
        <v>262.55575893825301</v>
      </c>
      <c r="CI54">
        <v>264.438201764101</v>
      </c>
      <c r="CJ54">
        <v>282.12005692993603</v>
      </c>
      <c r="CK54">
        <v>261.51978767668101</v>
      </c>
      <c r="CL54">
        <v>264.01642170621102</v>
      </c>
      <c r="CM54">
        <v>266.857434084239</v>
      </c>
      <c r="CN54">
        <v>276.211929972451</v>
      </c>
      <c r="CO54">
        <v>272.16350876138102</v>
      </c>
      <c r="CP54">
        <v>256.91171602386902</v>
      </c>
      <c r="CQ54">
        <v>266.20539757347098</v>
      </c>
      <c r="CR54">
        <v>268.76594050704398</v>
      </c>
      <c r="CS54">
        <v>254.48960956101399</v>
      </c>
      <c r="CT54">
        <v>261.53799310644098</v>
      </c>
      <c r="CU54">
        <v>269.97581712081899</v>
      </c>
      <c r="CV54">
        <v>271.121263006839</v>
      </c>
      <c r="CW54">
        <v>264.81379275574</v>
      </c>
    </row>
    <row r="55" spans="1:101" x14ac:dyDescent="0.25">
      <c r="A55">
        <v>12.7369826435247</v>
      </c>
      <c r="B55">
        <v>265.79798151384398</v>
      </c>
      <c r="C55">
        <v>274.219692786971</v>
      </c>
      <c r="D55">
        <v>267.61868327817302</v>
      </c>
      <c r="E55">
        <v>257.94539766836101</v>
      </c>
      <c r="F55">
        <v>259.69224610149001</v>
      </c>
      <c r="G55">
        <v>260.23665775661402</v>
      </c>
      <c r="H55">
        <v>259.77251588419301</v>
      </c>
      <c r="I55">
        <v>268.45789201956399</v>
      </c>
      <c r="J55">
        <v>254.78850311252199</v>
      </c>
      <c r="K55">
        <v>257.29547961829098</v>
      </c>
      <c r="L55">
        <v>268.68828671475802</v>
      </c>
      <c r="M55">
        <v>266.15055002379501</v>
      </c>
      <c r="N55">
        <v>258.27342378631101</v>
      </c>
      <c r="O55">
        <v>259.31508860860998</v>
      </c>
      <c r="P55">
        <v>258.07192242550099</v>
      </c>
      <c r="Q55">
        <v>264.06030927497801</v>
      </c>
      <c r="R55">
        <v>264.03321282447098</v>
      </c>
      <c r="S55">
        <v>261.029483989921</v>
      </c>
      <c r="T55">
        <v>264.76840172731102</v>
      </c>
      <c r="U55">
        <v>253.414521694576</v>
      </c>
      <c r="V55">
        <v>270.22609782660197</v>
      </c>
      <c r="W55">
        <v>266.74665462460001</v>
      </c>
      <c r="X55">
        <v>254.63143882771999</v>
      </c>
      <c r="Y55">
        <v>266.13198470786</v>
      </c>
      <c r="Z55">
        <v>268.78527408447002</v>
      </c>
      <c r="AA55">
        <v>257.81411856487398</v>
      </c>
      <c r="AB55">
        <v>261.74689482996899</v>
      </c>
      <c r="AC55">
        <v>261.43260716684102</v>
      </c>
      <c r="AD55">
        <v>259.921322365187</v>
      </c>
      <c r="AE55">
        <v>264.350596692615</v>
      </c>
      <c r="AF55">
        <v>264.35533006180799</v>
      </c>
      <c r="AG55">
        <v>263.32412801185097</v>
      </c>
      <c r="AH55">
        <v>273.90611673264198</v>
      </c>
      <c r="AI55">
        <v>273.08533667145701</v>
      </c>
      <c r="AJ55">
        <v>305.26780048086903</v>
      </c>
      <c r="AK55">
        <v>317.47631876114201</v>
      </c>
      <c r="AL55">
        <v>325.65655744037099</v>
      </c>
      <c r="AM55">
        <v>314.78630993399003</v>
      </c>
      <c r="AN55">
        <v>316.27535312704998</v>
      </c>
      <c r="AO55">
        <v>325.41990078389699</v>
      </c>
      <c r="AP55">
        <v>351.603661028781</v>
      </c>
      <c r="AQ55">
        <v>402.36052637767301</v>
      </c>
      <c r="AR55">
        <v>413.157019442202</v>
      </c>
      <c r="AS55">
        <v>384.56639320139698</v>
      </c>
      <c r="AT55">
        <v>362.69359150561399</v>
      </c>
      <c r="AU55">
        <v>367.66116183916898</v>
      </c>
      <c r="AV55">
        <v>641.32377252060905</v>
      </c>
      <c r="AW55">
        <v>837.66162612299001</v>
      </c>
      <c r="AX55">
        <v>721.89638287547302</v>
      </c>
      <c r="AY55">
        <v>431.68980818421699</v>
      </c>
      <c r="AZ55">
        <v>623.51225946723105</v>
      </c>
      <c r="BA55">
        <v>1079.1782637439701</v>
      </c>
      <c r="BB55">
        <v>1292.9421271158701</v>
      </c>
      <c r="BC55">
        <v>1192.9761190346101</v>
      </c>
      <c r="BD55">
        <v>1042.3817917562201</v>
      </c>
      <c r="BE55">
        <v>971.35881535182205</v>
      </c>
      <c r="BF55">
        <v>1001.9659800775499</v>
      </c>
      <c r="BG55">
        <v>889.55535282456799</v>
      </c>
      <c r="BH55">
        <v>643.60374788318802</v>
      </c>
      <c r="BI55">
        <v>453.66231285819902</v>
      </c>
      <c r="BJ55">
        <v>360.843440470811</v>
      </c>
      <c r="BK55">
        <v>295.82126758585798</v>
      </c>
      <c r="BL55">
        <v>275.43483198072403</v>
      </c>
      <c r="BM55">
        <v>268.43703327707698</v>
      </c>
      <c r="BN55">
        <v>267.25962729657903</v>
      </c>
      <c r="BO55">
        <v>264.40917132472998</v>
      </c>
      <c r="BP55">
        <v>268.211983516381</v>
      </c>
      <c r="BQ55">
        <v>268.27562319375801</v>
      </c>
      <c r="BR55">
        <v>276.30920321944097</v>
      </c>
      <c r="BS55">
        <v>268.43831566520799</v>
      </c>
      <c r="BT55">
        <v>263.09025353046297</v>
      </c>
      <c r="BU55">
        <v>260.05400624472901</v>
      </c>
      <c r="BV55">
        <v>265.93009919880399</v>
      </c>
      <c r="BW55">
        <v>270.85234964852998</v>
      </c>
      <c r="BX55">
        <v>275.76041411687902</v>
      </c>
      <c r="BY55">
        <v>267.02137240517902</v>
      </c>
      <c r="BZ55">
        <v>259.67353914115802</v>
      </c>
      <c r="CA55">
        <v>262.87138219793002</v>
      </c>
      <c r="CB55">
        <v>273.34727202195199</v>
      </c>
      <c r="CC55">
        <v>268.55851334065898</v>
      </c>
      <c r="CD55">
        <v>265.00034762951799</v>
      </c>
      <c r="CE55">
        <v>277.87449109984601</v>
      </c>
      <c r="CF55">
        <v>269.58025697633099</v>
      </c>
      <c r="CG55">
        <v>266.24135523615098</v>
      </c>
      <c r="CH55">
        <v>261.27066107037001</v>
      </c>
      <c r="CI55">
        <v>264.80904383911798</v>
      </c>
      <c r="CJ55">
        <v>281.44429670061999</v>
      </c>
      <c r="CK55">
        <v>261.65642949496902</v>
      </c>
      <c r="CL55">
        <v>262.72138120985801</v>
      </c>
      <c r="CM55">
        <v>266.33830646553702</v>
      </c>
      <c r="CN55">
        <v>275.70184496222498</v>
      </c>
      <c r="CO55">
        <v>270.35739134444799</v>
      </c>
      <c r="CP55">
        <v>258.32223906994398</v>
      </c>
      <c r="CQ55">
        <v>264.00847291531699</v>
      </c>
      <c r="CR55">
        <v>268.29867256383602</v>
      </c>
      <c r="CS55">
        <v>254.93537487670301</v>
      </c>
      <c r="CT55">
        <v>260.33082698610002</v>
      </c>
      <c r="CU55">
        <v>269.90163673760298</v>
      </c>
      <c r="CV55">
        <v>271.45940751490298</v>
      </c>
      <c r="CW55">
        <v>261.15402795728698</v>
      </c>
    </row>
    <row r="56" spans="1:101" x14ac:dyDescent="0.25">
      <c r="A56">
        <v>12.977303070761</v>
      </c>
      <c r="B56">
        <v>265.07166952606701</v>
      </c>
      <c r="C56">
        <v>274.15432958596398</v>
      </c>
      <c r="D56">
        <v>267.61386909267799</v>
      </c>
      <c r="E56">
        <v>257.30885843553398</v>
      </c>
      <c r="F56">
        <v>260.10747328393001</v>
      </c>
      <c r="G56">
        <v>260.33251681728302</v>
      </c>
      <c r="H56">
        <v>261.15756836290097</v>
      </c>
      <c r="I56">
        <v>268.12133534266002</v>
      </c>
      <c r="J56">
        <v>256.57366926179299</v>
      </c>
      <c r="K56">
        <v>257.56018151633498</v>
      </c>
      <c r="L56">
        <v>267.32139420388501</v>
      </c>
      <c r="M56">
        <v>265.97568281441801</v>
      </c>
      <c r="N56">
        <v>258.49066305544699</v>
      </c>
      <c r="O56">
        <v>261.48857505861997</v>
      </c>
      <c r="P56">
        <v>258.89652514489802</v>
      </c>
      <c r="Q56">
        <v>264.44629603506797</v>
      </c>
      <c r="R56">
        <v>264.68809489175499</v>
      </c>
      <c r="S56">
        <v>261.28702721035398</v>
      </c>
      <c r="T56">
        <v>266.87799639001099</v>
      </c>
      <c r="U56">
        <v>255.69583159180601</v>
      </c>
      <c r="V56">
        <v>268.67455637316198</v>
      </c>
      <c r="W56">
        <v>266.02487491729102</v>
      </c>
      <c r="X56">
        <v>254.89476302062101</v>
      </c>
      <c r="Y56">
        <v>264.698141438503</v>
      </c>
      <c r="Z56">
        <v>267.73443347769199</v>
      </c>
      <c r="AA56">
        <v>258.02363087018199</v>
      </c>
      <c r="AB56">
        <v>261.90385804639499</v>
      </c>
      <c r="AC56">
        <v>262.32854697513602</v>
      </c>
      <c r="AD56">
        <v>259.965137717657</v>
      </c>
      <c r="AE56">
        <v>265.38918317031499</v>
      </c>
      <c r="AF56">
        <v>264.89840841840299</v>
      </c>
      <c r="AG56">
        <v>263.52590947081802</v>
      </c>
      <c r="AH56">
        <v>273.06685839435602</v>
      </c>
      <c r="AI56">
        <v>273.77457738275899</v>
      </c>
      <c r="AJ56">
        <v>305.30567372615701</v>
      </c>
      <c r="AK56">
        <v>319.10076281109701</v>
      </c>
      <c r="AL56">
        <v>326.85166758720499</v>
      </c>
      <c r="AM56">
        <v>315.177954852867</v>
      </c>
      <c r="AN56">
        <v>316.25003633276998</v>
      </c>
      <c r="AO56">
        <v>325.27021914168603</v>
      </c>
      <c r="AP56">
        <v>355.17082215267902</v>
      </c>
      <c r="AQ56">
        <v>402.470888151091</v>
      </c>
      <c r="AR56">
        <v>411.70322203657599</v>
      </c>
      <c r="AS56">
        <v>382.66138052412703</v>
      </c>
      <c r="AT56">
        <v>364.086751667329</v>
      </c>
      <c r="AU56">
        <v>367.31848510003499</v>
      </c>
      <c r="AV56">
        <v>640.97788567770499</v>
      </c>
      <c r="AW56">
        <v>829.49237658314405</v>
      </c>
      <c r="AX56">
        <v>715.66369484804102</v>
      </c>
      <c r="AY56">
        <v>431.056651128402</v>
      </c>
      <c r="AZ56">
        <v>626.98936949911899</v>
      </c>
      <c r="BA56">
        <v>1085.90720125035</v>
      </c>
      <c r="BB56">
        <v>1274.08861303404</v>
      </c>
      <c r="BC56">
        <v>1187.8266342836901</v>
      </c>
      <c r="BD56">
        <v>1044.39487896163</v>
      </c>
      <c r="BE56">
        <v>982.01836436461599</v>
      </c>
      <c r="BF56">
        <v>1013.73883990775</v>
      </c>
      <c r="BG56">
        <v>902.16962611614804</v>
      </c>
      <c r="BH56">
        <v>651.03323586669296</v>
      </c>
      <c r="BI56">
        <v>456.35038811243601</v>
      </c>
      <c r="BJ56">
        <v>361.412787401429</v>
      </c>
      <c r="BK56">
        <v>296.94652862146302</v>
      </c>
      <c r="BL56">
        <v>276.183948112633</v>
      </c>
      <c r="BM56">
        <v>268.692627916449</v>
      </c>
      <c r="BN56">
        <v>267.73638295943499</v>
      </c>
      <c r="BO56">
        <v>263.86382579809401</v>
      </c>
      <c r="BP56">
        <v>269.74900646024798</v>
      </c>
      <c r="BQ56">
        <v>268.62337926213797</v>
      </c>
      <c r="BR56">
        <v>276.62750433846998</v>
      </c>
      <c r="BS56">
        <v>267.97054757568498</v>
      </c>
      <c r="BT56">
        <v>263.292167648418</v>
      </c>
      <c r="BU56">
        <v>257.87011311993501</v>
      </c>
      <c r="BV56">
        <v>266.725265730567</v>
      </c>
      <c r="BW56">
        <v>269.88132872963001</v>
      </c>
      <c r="BX56">
        <v>274.075190357971</v>
      </c>
      <c r="BY56">
        <v>267.20156007541402</v>
      </c>
      <c r="BZ56">
        <v>260.28335140159197</v>
      </c>
      <c r="CA56">
        <v>262.87422787704702</v>
      </c>
      <c r="CB56">
        <v>274.16215796101199</v>
      </c>
      <c r="CC56">
        <v>268.28981396407801</v>
      </c>
      <c r="CD56">
        <v>266.63006062726703</v>
      </c>
      <c r="CE56">
        <v>277.15340181563499</v>
      </c>
      <c r="CF56">
        <v>271.92417270786098</v>
      </c>
      <c r="CG56">
        <v>267.16324707801999</v>
      </c>
      <c r="CH56">
        <v>260.470212487509</v>
      </c>
      <c r="CI56">
        <v>265.83682222343998</v>
      </c>
      <c r="CJ56">
        <v>281.66042185156903</v>
      </c>
      <c r="CK56">
        <v>262.23236223911101</v>
      </c>
      <c r="CL56">
        <v>262.24585283294903</v>
      </c>
      <c r="CM56">
        <v>267.20797848150198</v>
      </c>
      <c r="CN56">
        <v>274.70375367213899</v>
      </c>
      <c r="CO56">
        <v>270.02917144208499</v>
      </c>
      <c r="CP56">
        <v>260.29486339743102</v>
      </c>
      <c r="CQ56">
        <v>264.756968447426</v>
      </c>
      <c r="CR56">
        <v>268.15474651477598</v>
      </c>
      <c r="CS56">
        <v>256.13302264390597</v>
      </c>
      <c r="CT56">
        <v>261.33029320944399</v>
      </c>
      <c r="CU56">
        <v>269.542615545964</v>
      </c>
      <c r="CV56">
        <v>272.88461089573002</v>
      </c>
      <c r="CW56">
        <v>259.70981975436001</v>
      </c>
    </row>
    <row r="57" spans="1:101" x14ac:dyDescent="0.25">
      <c r="A57">
        <v>13.2176234979973</v>
      </c>
      <c r="B57">
        <v>261.767638030206</v>
      </c>
      <c r="C57">
        <v>272.98899031001702</v>
      </c>
      <c r="D57">
        <v>265.05017372262301</v>
      </c>
      <c r="E57">
        <v>256.64713227394702</v>
      </c>
      <c r="F57">
        <v>260.068500109311</v>
      </c>
      <c r="G57">
        <v>259.19107849875701</v>
      </c>
      <c r="H57">
        <v>261.46865770599499</v>
      </c>
      <c r="I57">
        <v>265.051679544921</v>
      </c>
      <c r="J57">
        <v>257.36555506743201</v>
      </c>
      <c r="K57">
        <v>256.90721107996501</v>
      </c>
      <c r="L57">
        <v>264.77443372604199</v>
      </c>
      <c r="M57">
        <v>265.26437508654698</v>
      </c>
      <c r="N57">
        <v>259.37167356132898</v>
      </c>
      <c r="O57">
        <v>262.65480994202397</v>
      </c>
      <c r="P57">
        <v>257.38866305172502</v>
      </c>
      <c r="Q57">
        <v>263.899793450083</v>
      </c>
      <c r="R57">
        <v>261.76250129110201</v>
      </c>
      <c r="S57">
        <v>261.74190174344102</v>
      </c>
      <c r="T57">
        <v>267.89104616440801</v>
      </c>
      <c r="U57">
        <v>257.09399197101402</v>
      </c>
      <c r="V57">
        <v>268.68717335884702</v>
      </c>
      <c r="W57">
        <v>263.235507268775</v>
      </c>
      <c r="X57">
        <v>254.384128815217</v>
      </c>
      <c r="Y57">
        <v>262.07618802638802</v>
      </c>
      <c r="Z57">
        <v>268.98631972468002</v>
      </c>
      <c r="AA57">
        <v>257.85501931491399</v>
      </c>
      <c r="AB57">
        <v>263.08586266152298</v>
      </c>
      <c r="AC57">
        <v>262.61748348646302</v>
      </c>
      <c r="AD57">
        <v>257.91654201598601</v>
      </c>
      <c r="AE57">
        <v>265.14489696913699</v>
      </c>
      <c r="AF57">
        <v>263.80602549798101</v>
      </c>
      <c r="AG57">
        <v>264.69601612193497</v>
      </c>
      <c r="AH57">
        <v>272.26999219512601</v>
      </c>
      <c r="AI57">
        <v>269.84327220933102</v>
      </c>
      <c r="AJ57">
        <v>305.70092775191699</v>
      </c>
      <c r="AK57">
        <v>319.23482487560699</v>
      </c>
      <c r="AL57">
        <v>325.92477862147899</v>
      </c>
      <c r="AM57">
        <v>317.74450171635101</v>
      </c>
      <c r="AN57">
        <v>319.496570661671</v>
      </c>
      <c r="AO57">
        <v>323.53606454059701</v>
      </c>
      <c r="AP57">
        <v>361.93475832889601</v>
      </c>
      <c r="AQ57">
        <v>401.72073571918003</v>
      </c>
      <c r="AR57">
        <v>407.594650216383</v>
      </c>
      <c r="AS57">
        <v>382.829221333877</v>
      </c>
      <c r="AT57">
        <v>366.637101114779</v>
      </c>
      <c r="AU57">
        <v>368.501574517986</v>
      </c>
      <c r="AV57">
        <v>654.902764958077</v>
      </c>
      <c r="AW57">
        <v>824.151200370835</v>
      </c>
      <c r="AX57">
        <v>708.98934374566397</v>
      </c>
      <c r="AY57">
        <v>433.34243604143899</v>
      </c>
      <c r="AZ57">
        <v>646.86892111204702</v>
      </c>
      <c r="BA57">
        <v>1131.3463261478701</v>
      </c>
      <c r="BB57">
        <v>1258.3041660869601</v>
      </c>
      <c r="BC57">
        <v>1201.8017951828799</v>
      </c>
      <c r="BD57">
        <v>1075.5934128736301</v>
      </c>
      <c r="BE57">
        <v>1037.03803184551</v>
      </c>
      <c r="BF57">
        <v>1069.3205048095001</v>
      </c>
      <c r="BG57">
        <v>954.80331839997496</v>
      </c>
      <c r="BH57">
        <v>684.68646121459597</v>
      </c>
      <c r="BI57">
        <v>469.94374178952802</v>
      </c>
      <c r="BJ57">
        <v>363.24604251985699</v>
      </c>
      <c r="BK57">
        <v>298.58338638469098</v>
      </c>
      <c r="BL57">
        <v>276.82425208723998</v>
      </c>
      <c r="BM57">
        <v>269.39007180405201</v>
      </c>
      <c r="BN57">
        <v>267.87175500437701</v>
      </c>
      <c r="BO57">
        <v>259.88025991772503</v>
      </c>
      <c r="BP57">
        <v>268.54745976703799</v>
      </c>
      <c r="BQ57">
        <v>268.058169453056</v>
      </c>
      <c r="BR57">
        <v>275.938494940618</v>
      </c>
      <c r="BS57">
        <v>266.61650039327299</v>
      </c>
      <c r="BT57">
        <v>265.34306216579802</v>
      </c>
      <c r="BU57">
        <v>256.32488263569201</v>
      </c>
      <c r="BV57">
        <v>267.06862111798398</v>
      </c>
      <c r="BW57">
        <v>268.80942286074497</v>
      </c>
      <c r="BX57">
        <v>270.267193278364</v>
      </c>
      <c r="BY57">
        <v>266.81429936301998</v>
      </c>
      <c r="BZ57">
        <v>259.77254184726797</v>
      </c>
      <c r="CA57">
        <v>264.087290679886</v>
      </c>
      <c r="CB57">
        <v>272.96029441846798</v>
      </c>
      <c r="CC57">
        <v>267.99436829445898</v>
      </c>
      <c r="CD57">
        <v>267.18677335541997</v>
      </c>
      <c r="CE57">
        <v>272.77530569730601</v>
      </c>
      <c r="CF57">
        <v>272.64451926313302</v>
      </c>
      <c r="CG57">
        <v>266.15330778680601</v>
      </c>
      <c r="CH57">
        <v>258.16373213641498</v>
      </c>
      <c r="CI57">
        <v>265.67391408438198</v>
      </c>
      <c r="CJ57">
        <v>281.26974184847103</v>
      </c>
      <c r="CK57">
        <v>262.34145174028498</v>
      </c>
      <c r="CL57">
        <v>260.83009572600298</v>
      </c>
      <c r="CM57">
        <v>264.56915991494498</v>
      </c>
      <c r="CN57">
        <v>272.16504993826601</v>
      </c>
      <c r="CO57">
        <v>268.40432347717302</v>
      </c>
      <c r="CP57">
        <v>261.33898510619599</v>
      </c>
      <c r="CQ57">
        <v>264.68712893930098</v>
      </c>
      <c r="CR57">
        <v>268.26718383018402</v>
      </c>
      <c r="CS57">
        <v>258.36959928399398</v>
      </c>
      <c r="CT57">
        <v>263.69511258222002</v>
      </c>
      <c r="CU57">
        <v>267.79314134831299</v>
      </c>
      <c r="CV57">
        <v>270.39421467638101</v>
      </c>
      <c r="CW57">
        <v>260.29250634838098</v>
      </c>
    </row>
    <row r="58" spans="1:101" x14ac:dyDescent="0.25">
      <c r="A58">
        <v>13.4579439252336</v>
      </c>
      <c r="B58">
        <v>260.927486677932</v>
      </c>
      <c r="C58">
        <v>273.88281687547499</v>
      </c>
      <c r="D58">
        <v>263.45539569317498</v>
      </c>
      <c r="E58">
        <v>260.40275461390797</v>
      </c>
      <c r="F58">
        <v>264.328284408012</v>
      </c>
      <c r="G58">
        <v>260.11248696603002</v>
      </c>
      <c r="H58">
        <v>260.46165510485997</v>
      </c>
      <c r="I58">
        <v>265.31139606405998</v>
      </c>
      <c r="J58">
        <v>258.02769364253601</v>
      </c>
      <c r="K58">
        <v>259.89866523022499</v>
      </c>
      <c r="L58">
        <v>266.32696248033602</v>
      </c>
      <c r="M58">
        <v>266.25790475449298</v>
      </c>
      <c r="N58">
        <v>260.69451789075299</v>
      </c>
      <c r="O58">
        <v>265.27822967069898</v>
      </c>
      <c r="P58">
        <v>257.75424909364898</v>
      </c>
      <c r="Q58">
        <v>264.74771151409499</v>
      </c>
      <c r="R58">
        <v>265.13234209217597</v>
      </c>
      <c r="S58">
        <v>264.09645507139902</v>
      </c>
      <c r="T58">
        <v>267.02367968427802</v>
      </c>
      <c r="U58">
        <v>259.75328044227399</v>
      </c>
      <c r="V58">
        <v>270.69000415565898</v>
      </c>
      <c r="W58">
        <v>262.67337252918099</v>
      </c>
      <c r="X58">
        <v>254.76453880496399</v>
      </c>
      <c r="Y58">
        <v>260.26347146556799</v>
      </c>
      <c r="Z58">
        <v>272.579012217296</v>
      </c>
      <c r="AA58">
        <v>259.19581572015198</v>
      </c>
      <c r="AB58">
        <v>264.283533444856</v>
      </c>
      <c r="AC58">
        <v>260.46855692253001</v>
      </c>
      <c r="AD58">
        <v>257.146396283434</v>
      </c>
      <c r="AE58">
        <v>266.95876328332702</v>
      </c>
      <c r="AF58">
        <v>264.68106632660499</v>
      </c>
      <c r="AG58">
        <v>265.03027501681203</v>
      </c>
      <c r="AH58">
        <v>273.62143704920999</v>
      </c>
      <c r="AI58">
        <v>267.90734974853399</v>
      </c>
      <c r="AJ58">
        <v>304.99245281147302</v>
      </c>
      <c r="AK58">
        <v>319.63910341686199</v>
      </c>
      <c r="AL58">
        <v>325.27781818709201</v>
      </c>
      <c r="AM58">
        <v>319.85844534619702</v>
      </c>
      <c r="AN58">
        <v>318.532856273645</v>
      </c>
      <c r="AO58">
        <v>324.30167849520302</v>
      </c>
      <c r="AP58">
        <v>362.50864240383498</v>
      </c>
      <c r="AQ58">
        <v>399.16610094689401</v>
      </c>
      <c r="AR58">
        <v>401.116937952733</v>
      </c>
      <c r="AS58">
        <v>380.30838823682097</v>
      </c>
      <c r="AT58">
        <v>365.808889465005</v>
      </c>
      <c r="AU58">
        <v>366.42700496444598</v>
      </c>
      <c r="AV58">
        <v>641.35406694707297</v>
      </c>
      <c r="AW58">
        <v>804.187699215767</v>
      </c>
      <c r="AX58">
        <v>695.30962432253898</v>
      </c>
      <c r="AY58">
        <v>429.45759301627902</v>
      </c>
      <c r="AZ58">
        <v>634.33372005430999</v>
      </c>
      <c r="BA58">
        <v>1096.97512721883</v>
      </c>
      <c r="BB58">
        <v>1218.45148542475</v>
      </c>
      <c r="BC58">
        <v>1165.18328260668</v>
      </c>
      <c r="BD58">
        <v>1045.3292579311601</v>
      </c>
      <c r="BE58">
        <v>1008.26714723981</v>
      </c>
      <c r="BF58">
        <v>1039.0516062863301</v>
      </c>
      <c r="BG58">
        <v>928.26260084918897</v>
      </c>
      <c r="BH58">
        <v>669.28097300545403</v>
      </c>
      <c r="BI58">
        <v>463.38322402394999</v>
      </c>
      <c r="BJ58">
        <v>361.66072201969899</v>
      </c>
      <c r="BK58">
        <v>299.411900994799</v>
      </c>
      <c r="BL58">
        <v>277.18754230509597</v>
      </c>
      <c r="BM58">
        <v>271.04070144034603</v>
      </c>
      <c r="BN58">
        <v>268.36366212965601</v>
      </c>
      <c r="BO58">
        <v>260.12476572915602</v>
      </c>
      <c r="BP58">
        <v>267.749394140052</v>
      </c>
      <c r="BQ58">
        <v>271.96462979888599</v>
      </c>
      <c r="BR58">
        <v>274.83397440659297</v>
      </c>
      <c r="BS58">
        <v>268.79794395512999</v>
      </c>
      <c r="BT58">
        <v>266.30287779482899</v>
      </c>
      <c r="BU58">
        <v>256.97495564592901</v>
      </c>
      <c r="BV58">
        <v>270.62287530291701</v>
      </c>
      <c r="BW58">
        <v>269.30443672309798</v>
      </c>
      <c r="BX58">
        <v>269.13049681483301</v>
      </c>
      <c r="BY58">
        <v>266.46080173896502</v>
      </c>
      <c r="BZ58">
        <v>259.65663218794799</v>
      </c>
      <c r="CA58">
        <v>266.22152123400002</v>
      </c>
      <c r="CB58">
        <v>271.60334710088398</v>
      </c>
      <c r="CC58">
        <v>268.47348343111901</v>
      </c>
      <c r="CD58">
        <v>270.57451931188598</v>
      </c>
      <c r="CE58">
        <v>273.657891233415</v>
      </c>
      <c r="CF58">
        <v>274.53007849769</v>
      </c>
      <c r="CG58">
        <v>265.79713302382902</v>
      </c>
      <c r="CH58">
        <v>260.71537020007997</v>
      </c>
      <c r="CI58">
        <v>267.113579915841</v>
      </c>
      <c r="CJ58">
        <v>283.52789135913298</v>
      </c>
      <c r="CK58">
        <v>261.62664893999403</v>
      </c>
      <c r="CL58">
        <v>261.822326163887</v>
      </c>
      <c r="CM58">
        <v>264.85884351455599</v>
      </c>
      <c r="CN58">
        <v>274.83811875770698</v>
      </c>
      <c r="CO58">
        <v>269.57154680472598</v>
      </c>
      <c r="CP58">
        <v>263.34161468053298</v>
      </c>
      <c r="CQ58">
        <v>264.31252190778099</v>
      </c>
      <c r="CR58">
        <v>269.37453658135701</v>
      </c>
      <c r="CS58">
        <v>261.82420646468103</v>
      </c>
      <c r="CT58">
        <v>266.97682269384899</v>
      </c>
      <c r="CU58">
        <v>267.43343986400998</v>
      </c>
      <c r="CV58">
        <v>269.65817726981197</v>
      </c>
      <c r="CW58">
        <v>264.89001551550501</v>
      </c>
    </row>
    <row r="59" spans="1:101" x14ac:dyDescent="0.25">
      <c r="A59">
        <v>13.6982643524699</v>
      </c>
      <c r="B59">
        <v>261.30849152731298</v>
      </c>
      <c r="C59">
        <v>272.47798398661701</v>
      </c>
      <c r="D59">
        <v>263.418703229659</v>
      </c>
      <c r="E59">
        <v>259.552827211855</v>
      </c>
      <c r="F59">
        <v>263.218960810765</v>
      </c>
      <c r="G59">
        <v>260.03483796434801</v>
      </c>
      <c r="H59">
        <v>259.21697286673498</v>
      </c>
      <c r="I59">
        <v>265.28587899099699</v>
      </c>
      <c r="J59">
        <v>258.65118826254098</v>
      </c>
      <c r="K59">
        <v>260.95245000635799</v>
      </c>
      <c r="L59">
        <v>265.02659850588702</v>
      </c>
      <c r="M59">
        <v>266.94215313519101</v>
      </c>
      <c r="N59">
        <v>263.50480122691198</v>
      </c>
      <c r="O59">
        <v>264.45201115490602</v>
      </c>
      <c r="P59">
        <v>258.56900147937301</v>
      </c>
      <c r="Q59">
        <v>264.67987553549301</v>
      </c>
      <c r="R59">
        <v>264.57956347273</v>
      </c>
      <c r="S59">
        <v>264.79586989896097</v>
      </c>
      <c r="T59">
        <v>265.85906079937598</v>
      </c>
      <c r="U59">
        <v>259.33571969562502</v>
      </c>
      <c r="V59">
        <v>268.98167233226502</v>
      </c>
      <c r="W59">
        <v>265.97836977579698</v>
      </c>
      <c r="X59">
        <v>253.645712135753</v>
      </c>
      <c r="Y59">
        <v>259.34981145263902</v>
      </c>
      <c r="Z59">
        <v>269.035098614606</v>
      </c>
      <c r="AA59">
        <v>256.589684650518</v>
      </c>
      <c r="AB59">
        <v>262.580637614088</v>
      </c>
      <c r="AC59">
        <v>258.85306895455199</v>
      </c>
      <c r="AD59">
        <v>257.57312805885198</v>
      </c>
      <c r="AE59">
        <v>266.58726364321802</v>
      </c>
      <c r="AF59">
        <v>263.73155020815398</v>
      </c>
      <c r="AG59">
        <v>265.06267903054902</v>
      </c>
      <c r="AH59">
        <v>273.11145438520498</v>
      </c>
      <c r="AI59">
        <v>268.77411626703099</v>
      </c>
      <c r="AJ59">
        <v>304.65524096695901</v>
      </c>
      <c r="AK59">
        <v>320.44615541419398</v>
      </c>
      <c r="AL59">
        <v>326.69793339867402</v>
      </c>
      <c r="AM59">
        <v>321.61887189758301</v>
      </c>
      <c r="AN59">
        <v>320.40896710748302</v>
      </c>
      <c r="AO59">
        <v>325.64730159163003</v>
      </c>
      <c r="AP59">
        <v>362.14242655690401</v>
      </c>
      <c r="AQ59">
        <v>397.53264785278202</v>
      </c>
      <c r="AR59">
        <v>400.25262726633798</v>
      </c>
      <c r="AS59">
        <v>379.086751736596</v>
      </c>
      <c r="AT59">
        <v>360.84348442476301</v>
      </c>
      <c r="AU59">
        <v>372.23026109176197</v>
      </c>
      <c r="AV59">
        <v>637.73092088301405</v>
      </c>
      <c r="AW59">
        <v>781.69362553171902</v>
      </c>
      <c r="AX59">
        <v>672.67868824875598</v>
      </c>
      <c r="AY59">
        <v>427.34393831599499</v>
      </c>
      <c r="AZ59">
        <v>638.00162541504801</v>
      </c>
      <c r="BA59">
        <v>1076.9946378710199</v>
      </c>
      <c r="BB59">
        <v>1184.2839454595301</v>
      </c>
      <c r="BC59">
        <v>1137.1696489869801</v>
      </c>
      <c r="BD59">
        <v>1035.17826447837</v>
      </c>
      <c r="BE59">
        <v>1015.22544709435</v>
      </c>
      <c r="BF59">
        <v>1052.1177128425199</v>
      </c>
      <c r="BG59">
        <v>942.842166308419</v>
      </c>
      <c r="BH59">
        <v>687.30504214078599</v>
      </c>
      <c r="BI59">
        <v>471.95158103600801</v>
      </c>
      <c r="BJ59">
        <v>361.55949069775801</v>
      </c>
      <c r="BK59">
        <v>301.92799878396198</v>
      </c>
      <c r="BL59">
        <v>277.77031409335501</v>
      </c>
      <c r="BM59">
        <v>270.84062100403202</v>
      </c>
      <c r="BN59">
        <v>267.62717709617198</v>
      </c>
      <c r="BO59">
        <v>260.06597951943502</v>
      </c>
      <c r="BP59">
        <v>267.81356193191698</v>
      </c>
      <c r="BQ59">
        <v>270.59273455720501</v>
      </c>
      <c r="BR59">
        <v>272.05207180861998</v>
      </c>
      <c r="BS59">
        <v>269.01813147015997</v>
      </c>
      <c r="BT59">
        <v>266.73737859661497</v>
      </c>
      <c r="BU59">
        <v>257.55595874374302</v>
      </c>
      <c r="BV59">
        <v>270.14778671488898</v>
      </c>
      <c r="BW59">
        <v>266.80806644601398</v>
      </c>
      <c r="BX59">
        <v>269.08935340210502</v>
      </c>
      <c r="BY59">
        <v>266.13154224819402</v>
      </c>
      <c r="BZ59">
        <v>259.99970901315299</v>
      </c>
      <c r="CA59">
        <v>264.784677577558</v>
      </c>
      <c r="CB59">
        <v>269.99750445225197</v>
      </c>
      <c r="CC59">
        <v>267.14589633469097</v>
      </c>
      <c r="CD59">
        <v>269.35450658953403</v>
      </c>
      <c r="CE59">
        <v>270.14442419422198</v>
      </c>
      <c r="CF59">
        <v>274.81333429950001</v>
      </c>
      <c r="CG59">
        <v>265.903139519771</v>
      </c>
      <c r="CH59">
        <v>260.38155525876499</v>
      </c>
      <c r="CI59">
        <v>267.51841258109903</v>
      </c>
      <c r="CJ59">
        <v>283.26145230927</v>
      </c>
      <c r="CK59">
        <v>261.12680044453998</v>
      </c>
      <c r="CL59">
        <v>262.47445036214702</v>
      </c>
      <c r="CM59">
        <v>263.52496844227801</v>
      </c>
      <c r="CN59">
        <v>272.73233072898</v>
      </c>
      <c r="CO59">
        <v>267.10196864280499</v>
      </c>
      <c r="CP59">
        <v>262.54479339442298</v>
      </c>
      <c r="CQ59">
        <v>264.21960196613799</v>
      </c>
      <c r="CR59">
        <v>270.640725875334</v>
      </c>
      <c r="CS59">
        <v>263.50008144675201</v>
      </c>
      <c r="CT59">
        <v>267.49283835195598</v>
      </c>
      <c r="CU59">
        <v>267.59031673937102</v>
      </c>
      <c r="CV59">
        <v>270.52458277290702</v>
      </c>
      <c r="CW59">
        <v>265.352746091227</v>
      </c>
    </row>
    <row r="60" spans="1:101" x14ac:dyDescent="0.25">
      <c r="A60">
        <v>13.938584779706201</v>
      </c>
      <c r="B60">
        <v>261.84472476915101</v>
      </c>
      <c r="C60">
        <v>268.53464140549602</v>
      </c>
      <c r="D60">
        <v>262.315557855789</v>
      </c>
      <c r="E60">
        <v>257.72866429327303</v>
      </c>
      <c r="F60">
        <v>261.02754023238998</v>
      </c>
      <c r="G60">
        <v>261.23840416255803</v>
      </c>
      <c r="H60">
        <v>259.02115130665999</v>
      </c>
      <c r="I60">
        <v>265.019907594833</v>
      </c>
      <c r="J60">
        <v>260.34605753152698</v>
      </c>
      <c r="K60">
        <v>264.15984751509899</v>
      </c>
      <c r="L60">
        <v>263.06414993471401</v>
      </c>
      <c r="M60">
        <v>268.66145724172998</v>
      </c>
      <c r="N60">
        <v>264.29436186758801</v>
      </c>
      <c r="O60">
        <v>263.81636436437299</v>
      </c>
      <c r="P60">
        <v>258.638132574775</v>
      </c>
      <c r="Q60">
        <v>264.29880618107097</v>
      </c>
      <c r="R60">
        <v>266.63018347579498</v>
      </c>
      <c r="S60">
        <v>266.651842476252</v>
      </c>
      <c r="T60">
        <v>264.75094064350498</v>
      </c>
      <c r="U60">
        <v>257.72207318127698</v>
      </c>
      <c r="V60">
        <v>267.28943152539398</v>
      </c>
      <c r="W60">
        <v>270.27661332281798</v>
      </c>
      <c r="X60">
        <v>254.69831516970299</v>
      </c>
      <c r="Y60">
        <v>259.08759584256597</v>
      </c>
      <c r="Z60">
        <v>263.64910982364199</v>
      </c>
      <c r="AA60">
        <v>255.71458492755201</v>
      </c>
      <c r="AB60">
        <v>261.59953907427001</v>
      </c>
      <c r="AC60">
        <v>256.11320232879501</v>
      </c>
      <c r="AD60">
        <v>258.10697264109098</v>
      </c>
      <c r="AE60">
        <v>267.01701970935</v>
      </c>
      <c r="AF60">
        <v>264.09808439456702</v>
      </c>
      <c r="AG60">
        <v>264.840713245534</v>
      </c>
      <c r="AH60">
        <v>270.91902236053801</v>
      </c>
      <c r="AI60">
        <v>269.69188072847498</v>
      </c>
      <c r="AJ60">
        <v>303.25067923877401</v>
      </c>
      <c r="AK60">
        <v>321.33930583498102</v>
      </c>
      <c r="AL60">
        <v>328.357859338271</v>
      </c>
      <c r="AM60">
        <v>322.242224215335</v>
      </c>
      <c r="AN60">
        <v>320.72026797144503</v>
      </c>
      <c r="AO60">
        <v>324.90578196104798</v>
      </c>
      <c r="AP60">
        <v>364.283001136986</v>
      </c>
      <c r="AQ60">
        <v>396.88845128931302</v>
      </c>
      <c r="AR60">
        <v>402.33173521517699</v>
      </c>
      <c r="AS60">
        <v>381.772719058387</v>
      </c>
      <c r="AT60">
        <v>358.81094764004399</v>
      </c>
      <c r="AU60">
        <v>376.40614129207501</v>
      </c>
      <c r="AV60">
        <v>642.05982977488304</v>
      </c>
      <c r="AW60">
        <v>780.67127105915699</v>
      </c>
      <c r="AX60">
        <v>667.69874049105499</v>
      </c>
      <c r="AY60">
        <v>427.43503852328098</v>
      </c>
      <c r="AZ60">
        <v>644.14122450258003</v>
      </c>
      <c r="BA60">
        <v>1078.9072836451101</v>
      </c>
      <c r="BB60">
        <v>1184.5761183377499</v>
      </c>
      <c r="BC60">
        <v>1139.8744982375299</v>
      </c>
      <c r="BD60">
        <v>1038.7121894827801</v>
      </c>
      <c r="BE60">
        <v>1025.5724654871101</v>
      </c>
      <c r="BF60">
        <v>1068.65587378399</v>
      </c>
      <c r="BG60">
        <v>957.25205085124105</v>
      </c>
      <c r="BH60">
        <v>700.70089593912701</v>
      </c>
      <c r="BI60">
        <v>477.11638849870701</v>
      </c>
      <c r="BJ60">
        <v>360.83783530804402</v>
      </c>
      <c r="BK60">
        <v>304.79538735996499</v>
      </c>
      <c r="BL60">
        <v>277.28782130920001</v>
      </c>
      <c r="BM60">
        <v>267.65157862253301</v>
      </c>
      <c r="BN60">
        <v>266.20884901852997</v>
      </c>
      <c r="BO60">
        <v>260.43225255761598</v>
      </c>
      <c r="BP60">
        <v>265.98516906938698</v>
      </c>
      <c r="BQ60">
        <v>268.701343932003</v>
      </c>
      <c r="BR60">
        <v>268.32487774143198</v>
      </c>
      <c r="BS60">
        <v>271.62100156537201</v>
      </c>
      <c r="BT60">
        <v>266.49194319753502</v>
      </c>
      <c r="BU60">
        <v>257.47014838352902</v>
      </c>
      <c r="BV60">
        <v>268.36203928482001</v>
      </c>
      <c r="BW60">
        <v>266.04902921957398</v>
      </c>
      <c r="BX60">
        <v>268.40566254796698</v>
      </c>
      <c r="BY60">
        <v>266.39920697935401</v>
      </c>
      <c r="BZ60">
        <v>262.43023770799601</v>
      </c>
      <c r="CA60">
        <v>264.667862700412</v>
      </c>
      <c r="CB60">
        <v>266.47900699272498</v>
      </c>
      <c r="CC60">
        <v>265.98959323854598</v>
      </c>
      <c r="CD60">
        <v>266.865539995549</v>
      </c>
      <c r="CE60">
        <v>267.67848889419599</v>
      </c>
      <c r="CF60">
        <v>274.52913620755999</v>
      </c>
      <c r="CG60">
        <v>264.68287110987097</v>
      </c>
      <c r="CH60">
        <v>258.671391892092</v>
      </c>
      <c r="CI60">
        <v>267.35054476066801</v>
      </c>
      <c r="CJ60">
        <v>283.77781138752698</v>
      </c>
      <c r="CK60">
        <v>260.151748054812</v>
      </c>
      <c r="CL60">
        <v>263.183745679852</v>
      </c>
      <c r="CM60">
        <v>261.84481300458401</v>
      </c>
      <c r="CN60">
        <v>270.418462097462</v>
      </c>
      <c r="CO60">
        <v>266.79049986103797</v>
      </c>
      <c r="CP60">
        <v>261.64921328284998</v>
      </c>
      <c r="CQ60">
        <v>264.74623238640601</v>
      </c>
      <c r="CR60">
        <v>269.45109754778002</v>
      </c>
      <c r="CS60">
        <v>264.471249907058</v>
      </c>
      <c r="CT60">
        <v>268.059128658384</v>
      </c>
      <c r="CU60">
        <v>268.33089583529198</v>
      </c>
      <c r="CV60">
        <v>271.54341584270401</v>
      </c>
      <c r="CW60">
        <v>264.578719875243</v>
      </c>
    </row>
    <row r="61" spans="1:101" x14ac:dyDescent="0.25">
      <c r="A61">
        <v>14.178905206942501</v>
      </c>
      <c r="B61">
        <v>261.26077144945702</v>
      </c>
      <c r="C61">
        <v>268.164854263287</v>
      </c>
      <c r="D61">
        <v>261.51541562155597</v>
      </c>
      <c r="E61">
        <v>258.29448674989402</v>
      </c>
      <c r="F61">
        <v>259.51011449726099</v>
      </c>
      <c r="G61">
        <v>260.94354168877999</v>
      </c>
      <c r="H61">
        <v>257.98170311213698</v>
      </c>
      <c r="I61">
        <v>265.07535004703499</v>
      </c>
      <c r="J61">
        <v>260.75459339326397</v>
      </c>
      <c r="K61">
        <v>264.48468933719101</v>
      </c>
      <c r="L61">
        <v>261.69935904514699</v>
      </c>
      <c r="M61">
        <v>267.70033925227398</v>
      </c>
      <c r="N61">
        <v>264.06340578789201</v>
      </c>
      <c r="O61">
        <v>264.81073224646002</v>
      </c>
      <c r="P61">
        <v>258.301936750707</v>
      </c>
      <c r="Q61">
        <v>264.533534572875</v>
      </c>
      <c r="R61">
        <v>266.14018108013403</v>
      </c>
      <c r="S61">
        <v>266.97603542829899</v>
      </c>
      <c r="T61">
        <v>264.68827984947501</v>
      </c>
      <c r="U61">
        <v>259.08447144680099</v>
      </c>
      <c r="V61">
        <v>265.97397665117802</v>
      </c>
      <c r="W61">
        <v>267.42133034895198</v>
      </c>
      <c r="X61">
        <v>254.95076211522601</v>
      </c>
      <c r="Y61">
        <v>258.94603241126498</v>
      </c>
      <c r="Z61">
        <v>262.875131549358</v>
      </c>
      <c r="AA61">
        <v>256.24433559107899</v>
      </c>
      <c r="AB61">
        <v>262.123550751773</v>
      </c>
      <c r="AC61">
        <v>256.25908022673798</v>
      </c>
      <c r="AD61">
        <v>258.15756520032198</v>
      </c>
      <c r="AE61">
        <v>265.29093747585898</v>
      </c>
      <c r="AF61">
        <v>263.59139935554703</v>
      </c>
      <c r="AG61">
        <v>265.15640791106102</v>
      </c>
      <c r="AH61">
        <v>270.28986192294502</v>
      </c>
      <c r="AI61">
        <v>268.50875663091699</v>
      </c>
      <c r="AJ61">
        <v>302.68455610496699</v>
      </c>
      <c r="AK61">
        <v>322.41111618394802</v>
      </c>
      <c r="AL61">
        <v>327.38206147505298</v>
      </c>
      <c r="AM61">
        <v>323.452228021797</v>
      </c>
      <c r="AN61">
        <v>320.303090856366</v>
      </c>
      <c r="AO61">
        <v>325.048941131248</v>
      </c>
      <c r="AP61">
        <v>364.3532181146</v>
      </c>
      <c r="AQ61">
        <v>398.34050405233501</v>
      </c>
      <c r="AR61">
        <v>404.83496187362601</v>
      </c>
      <c r="AS61">
        <v>381.75443590627299</v>
      </c>
      <c r="AT61">
        <v>358.11998938722797</v>
      </c>
      <c r="AU61">
        <v>377.48634329499998</v>
      </c>
      <c r="AV61">
        <v>645.96000463883195</v>
      </c>
      <c r="AW61">
        <v>785.14482536118805</v>
      </c>
      <c r="AX61">
        <v>671.33065195526603</v>
      </c>
      <c r="AY61">
        <v>428.869641075971</v>
      </c>
      <c r="AZ61">
        <v>649.86839554282403</v>
      </c>
      <c r="BA61">
        <v>1086.6681205652401</v>
      </c>
      <c r="BB61">
        <v>1198.4878729407101</v>
      </c>
      <c r="BC61">
        <v>1149.90179049114</v>
      </c>
      <c r="BD61">
        <v>1048.8831249068701</v>
      </c>
      <c r="BE61">
        <v>1034.8885131617899</v>
      </c>
      <c r="BF61">
        <v>1080.1339310933599</v>
      </c>
      <c r="BG61">
        <v>967.15928854328104</v>
      </c>
      <c r="BH61">
        <v>705.63810154439295</v>
      </c>
      <c r="BI61">
        <v>481.73351872472699</v>
      </c>
      <c r="BJ61">
        <v>361.932305465897</v>
      </c>
      <c r="BK61">
        <v>303.82697279289698</v>
      </c>
      <c r="BL61">
        <v>277.94339072754002</v>
      </c>
      <c r="BM61">
        <v>267.35428162431998</v>
      </c>
      <c r="BN61">
        <v>268.118559379153</v>
      </c>
      <c r="BO61">
        <v>261.408104241628</v>
      </c>
      <c r="BP61">
        <v>265.37942340891999</v>
      </c>
      <c r="BQ61">
        <v>268.40070500151199</v>
      </c>
      <c r="BR61">
        <v>266.57537907008998</v>
      </c>
      <c r="BS61">
        <v>271.53003712281901</v>
      </c>
      <c r="BT61">
        <v>265.71370721978298</v>
      </c>
      <c r="BU61">
        <v>257.10186068186198</v>
      </c>
      <c r="BV61">
        <v>268.52949002658499</v>
      </c>
      <c r="BW61">
        <v>265.42694726080202</v>
      </c>
      <c r="BX61">
        <v>267.964399605685</v>
      </c>
      <c r="BY61">
        <v>267.147079836199</v>
      </c>
      <c r="BZ61">
        <v>262.27273998974601</v>
      </c>
      <c r="CA61">
        <v>263.098560478607</v>
      </c>
      <c r="CB61">
        <v>267.43334526881898</v>
      </c>
      <c r="CC61">
        <v>264.84334063939201</v>
      </c>
      <c r="CD61">
        <v>266.891753569804</v>
      </c>
      <c r="CE61">
        <v>266.71489715352197</v>
      </c>
      <c r="CF61">
        <v>274.09955291550898</v>
      </c>
      <c r="CG61">
        <v>265.558595516683</v>
      </c>
      <c r="CH61">
        <v>259.280621822093</v>
      </c>
      <c r="CI61">
        <v>267.10240791171202</v>
      </c>
      <c r="CJ61">
        <v>283.211230090615</v>
      </c>
      <c r="CK61">
        <v>260.03169314541702</v>
      </c>
      <c r="CL61">
        <v>262.48367188872101</v>
      </c>
      <c r="CM61">
        <v>260.903585309493</v>
      </c>
      <c r="CN61">
        <v>269.37881644518501</v>
      </c>
      <c r="CO61">
        <v>266.07333090754599</v>
      </c>
      <c r="CP61">
        <v>261.88735978620599</v>
      </c>
      <c r="CQ61">
        <v>264.24190239188499</v>
      </c>
      <c r="CR61">
        <v>269.783152573395</v>
      </c>
      <c r="CS61">
        <v>264.06341205423797</v>
      </c>
      <c r="CT61">
        <v>268.31934477444503</v>
      </c>
      <c r="CU61">
        <v>266.630105005377</v>
      </c>
      <c r="CV61">
        <v>270.26764018847098</v>
      </c>
      <c r="CW61">
        <v>264.09317431275701</v>
      </c>
    </row>
    <row r="62" spans="1:101" x14ac:dyDescent="0.25">
      <c r="A62">
        <v>14.4192256341789</v>
      </c>
      <c r="B62">
        <v>262.505808418367</v>
      </c>
      <c r="C62">
        <v>270.824190163183</v>
      </c>
      <c r="D62">
        <v>261.69003217635998</v>
      </c>
      <c r="E62">
        <v>261.07096181106903</v>
      </c>
      <c r="F62">
        <v>257.84037841217003</v>
      </c>
      <c r="G62">
        <v>262.03302749123799</v>
      </c>
      <c r="H62">
        <v>255.26400739671999</v>
      </c>
      <c r="I62">
        <v>267.786657037694</v>
      </c>
      <c r="J62">
        <v>263.34259580569699</v>
      </c>
      <c r="K62">
        <v>265.7976188362</v>
      </c>
      <c r="L62">
        <v>258.44158781347102</v>
      </c>
      <c r="M62">
        <v>267.63008938839602</v>
      </c>
      <c r="N62">
        <v>261.69518129715698</v>
      </c>
      <c r="O62">
        <v>269.57808012570399</v>
      </c>
      <c r="P62">
        <v>260.37966530534698</v>
      </c>
      <c r="Q62">
        <v>267.284954828563</v>
      </c>
      <c r="R62">
        <v>266.618919563068</v>
      </c>
      <c r="S62">
        <v>271.469827642778</v>
      </c>
      <c r="T62">
        <v>266.79775621385801</v>
      </c>
      <c r="U62">
        <v>265.84256925207399</v>
      </c>
      <c r="V62">
        <v>262.994630574653</v>
      </c>
      <c r="W62">
        <v>261.658877487236</v>
      </c>
      <c r="X62">
        <v>257.28622193130002</v>
      </c>
      <c r="Y62">
        <v>262.226719669864</v>
      </c>
      <c r="Z62">
        <v>262.83536728220298</v>
      </c>
      <c r="AA62">
        <v>260.28621128167202</v>
      </c>
      <c r="AB62">
        <v>267.36612635003797</v>
      </c>
      <c r="AC62">
        <v>255.35175777252601</v>
      </c>
      <c r="AD62">
        <v>262.489171597248</v>
      </c>
      <c r="AE62">
        <v>262.11889325770699</v>
      </c>
      <c r="AF62">
        <v>264.71394885989099</v>
      </c>
      <c r="AG62">
        <v>267.69405339428403</v>
      </c>
      <c r="AH62">
        <v>270.90419542041002</v>
      </c>
      <c r="AI62">
        <v>267.08409365693399</v>
      </c>
      <c r="AJ62">
        <v>301.49108393169098</v>
      </c>
      <c r="AK62">
        <v>327.421392416515</v>
      </c>
      <c r="AL62">
        <v>324.100185294543</v>
      </c>
      <c r="AM62">
        <v>328.73105888234198</v>
      </c>
      <c r="AN62">
        <v>318.28557331383797</v>
      </c>
      <c r="AO62">
        <v>324.21500778357</v>
      </c>
      <c r="AP62">
        <v>362.62961853527702</v>
      </c>
      <c r="AQ62">
        <v>398.25264287501602</v>
      </c>
      <c r="AR62">
        <v>405.642261602151</v>
      </c>
      <c r="AS62">
        <v>375.39803305772602</v>
      </c>
      <c r="AT62">
        <v>352.05787185021899</v>
      </c>
      <c r="AU62">
        <v>381.50258033400502</v>
      </c>
      <c r="AV62">
        <v>643.14867138901297</v>
      </c>
      <c r="AW62">
        <v>763.13770022547499</v>
      </c>
      <c r="AX62">
        <v>665.65748879601006</v>
      </c>
      <c r="AY62">
        <v>427.159576939315</v>
      </c>
      <c r="AZ62">
        <v>660.57085542115396</v>
      </c>
      <c r="BA62">
        <v>1077.6306356953601</v>
      </c>
      <c r="BB62">
        <v>1212.4050964810201</v>
      </c>
      <c r="BC62">
        <v>1132.3080583055</v>
      </c>
      <c r="BD62">
        <v>1041.8881927017201</v>
      </c>
      <c r="BE62">
        <v>1039.6171525658999</v>
      </c>
      <c r="BF62">
        <v>1095.4188752760399</v>
      </c>
      <c r="BG62">
        <v>985.36584156100901</v>
      </c>
      <c r="BH62">
        <v>713.28168700700905</v>
      </c>
      <c r="BI62">
        <v>492.68527808315002</v>
      </c>
      <c r="BJ62">
        <v>364.48524310566899</v>
      </c>
      <c r="BK62">
        <v>302.948771622599</v>
      </c>
      <c r="BL62">
        <v>282.27874416179202</v>
      </c>
      <c r="BM62">
        <v>269.57027663426697</v>
      </c>
      <c r="BN62">
        <v>275.506608629602</v>
      </c>
      <c r="BO62">
        <v>265.439050466818</v>
      </c>
      <c r="BP62">
        <v>265.35747065627402</v>
      </c>
      <c r="BQ62">
        <v>268.74635093824497</v>
      </c>
      <c r="BR62">
        <v>263.76234522312302</v>
      </c>
      <c r="BS62">
        <v>271.65296548233499</v>
      </c>
      <c r="BT62">
        <v>265.70677282623802</v>
      </c>
      <c r="BU62">
        <v>258.59790339881101</v>
      </c>
      <c r="BV62">
        <v>268.69832903435798</v>
      </c>
      <c r="BW62">
        <v>265.68875589493501</v>
      </c>
      <c r="BX62">
        <v>266.73964834523201</v>
      </c>
      <c r="BY62">
        <v>269.45778308049699</v>
      </c>
      <c r="BZ62">
        <v>264.62849583939902</v>
      </c>
      <c r="CA62">
        <v>261.82204632768702</v>
      </c>
      <c r="CB62">
        <v>271.26735424712302</v>
      </c>
      <c r="CC62">
        <v>264.19918116623302</v>
      </c>
      <c r="CD62">
        <v>269.11028795000698</v>
      </c>
      <c r="CE62">
        <v>266.30994946744698</v>
      </c>
      <c r="CF62">
        <v>274.15413464008998</v>
      </c>
      <c r="CG62">
        <v>270.96894345374898</v>
      </c>
      <c r="CH62">
        <v>262.563971780256</v>
      </c>
      <c r="CI62">
        <v>269.15322534579599</v>
      </c>
      <c r="CJ62">
        <v>282.52026732380699</v>
      </c>
      <c r="CK62">
        <v>260.05430469135302</v>
      </c>
      <c r="CL62">
        <v>261.54930191100198</v>
      </c>
      <c r="CM62">
        <v>261.10465483432301</v>
      </c>
      <c r="CN62">
        <v>270.07453746794999</v>
      </c>
      <c r="CO62">
        <v>265.549503873893</v>
      </c>
      <c r="CP62">
        <v>262.26504617775402</v>
      </c>
      <c r="CQ62">
        <v>264.34006311145498</v>
      </c>
      <c r="CR62">
        <v>269.41462301605799</v>
      </c>
      <c r="CS62">
        <v>265.78176121098102</v>
      </c>
      <c r="CT62">
        <v>271.204041725401</v>
      </c>
      <c r="CU62">
        <v>264.05503460973802</v>
      </c>
      <c r="CV62">
        <v>268.59110097331398</v>
      </c>
      <c r="CW62">
        <v>263.26534082444402</v>
      </c>
    </row>
    <row r="63" spans="1:101" x14ac:dyDescent="0.25">
      <c r="A63">
        <v>14.659546061415201</v>
      </c>
      <c r="B63">
        <v>262.85766933827898</v>
      </c>
      <c r="C63">
        <v>269.77629063014399</v>
      </c>
      <c r="D63">
        <v>261.333609676582</v>
      </c>
      <c r="E63">
        <v>260.30119704733301</v>
      </c>
      <c r="F63">
        <v>257.61249865054401</v>
      </c>
      <c r="G63">
        <v>262.184864508896</v>
      </c>
      <c r="H63">
        <v>255.38325021776299</v>
      </c>
      <c r="I63">
        <v>266.81550233856098</v>
      </c>
      <c r="J63">
        <v>263.37196252616798</v>
      </c>
      <c r="K63">
        <v>265.67583297030001</v>
      </c>
      <c r="L63">
        <v>258.31196581749498</v>
      </c>
      <c r="M63">
        <v>268.24354559920999</v>
      </c>
      <c r="N63">
        <v>261.30040123915302</v>
      </c>
      <c r="O63">
        <v>269.78478174418399</v>
      </c>
      <c r="P63">
        <v>260.03795735890799</v>
      </c>
      <c r="Q63">
        <v>267.25153561246401</v>
      </c>
      <c r="R63">
        <v>266.04971993887699</v>
      </c>
      <c r="S63">
        <v>270.83137979813603</v>
      </c>
      <c r="T63">
        <v>266.69821021980601</v>
      </c>
      <c r="U63">
        <v>265.87615628150502</v>
      </c>
      <c r="V63">
        <v>262.931831449063</v>
      </c>
      <c r="W63">
        <v>261.39289870503399</v>
      </c>
      <c r="X63">
        <v>257.96121188323599</v>
      </c>
      <c r="Y63">
        <v>262.93351278971602</v>
      </c>
      <c r="Z63">
        <v>261.91570228094002</v>
      </c>
      <c r="AA63">
        <v>259.81128494473398</v>
      </c>
      <c r="AB63">
        <v>266.94927168749803</v>
      </c>
      <c r="AC63">
        <v>255.03404739293299</v>
      </c>
      <c r="AD63">
        <v>262.22627593010401</v>
      </c>
      <c r="AE63">
        <v>262.50250201529002</v>
      </c>
      <c r="AF63">
        <v>264.88515352564502</v>
      </c>
      <c r="AG63">
        <v>267.17555361714602</v>
      </c>
      <c r="AH63">
        <v>270.13146621706898</v>
      </c>
      <c r="AI63">
        <v>267.39528742561799</v>
      </c>
      <c r="AJ63">
        <v>301.56917085856901</v>
      </c>
      <c r="AK63">
        <v>327.237527030389</v>
      </c>
      <c r="AL63">
        <v>324.27425570303302</v>
      </c>
      <c r="AM63">
        <v>328.451120001042</v>
      </c>
      <c r="AN63">
        <v>317.84901289138298</v>
      </c>
      <c r="AO63">
        <v>324.66701455415301</v>
      </c>
      <c r="AP63">
        <v>362.616208201029</v>
      </c>
      <c r="AQ63">
        <v>398.843159202067</v>
      </c>
      <c r="AR63">
        <v>405.42497289422602</v>
      </c>
      <c r="AS63">
        <v>375.33297580575999</v>
      </c>
      <c r="AT63">
        <v>352.39375176544303</v>
      </c>
      <c r="AU63">
        <v>381.007331993452</v>
      </c>
      <c r="AV63">
        <v>644.27711574628597</v>
      </c>
      <c r="AW63">
        <v>763.42810685243205</v>
      </c>
      <c r="AX63">
        <v>667.21950674631</v>
      </c>
      <c r="AY63">
        <v>427.09711876574499</v>
      </c>
      <c r="AZ63">
        <v>661.07204064627103</v>
      </c>
      <c r="BA63">
        <v>1080.0188498024199</v>
      </c>
      <c r="BB63">
        <v>1213.19274365296</v>
      </c>
      <c r="BC63">
        <v>1133.18816372174</v>
      </c>
      <c r="BD63">
        <v>1042.3169798019301</v>
      </c>
      <c r="BE63">
        <v>1041.65547269892</v>
      </c>
      <c r="BF63">
        <v>1096.7068648470199</v>
      </c>
      <c r="BG63">
        <v>986.03167394328204</v>
      </c>
      <c r="BH63">
        <v>714.47481948336804</v>
      </c>
      <c r="BI63">
        <v>493.88332919792799</v>
      </c>
      <c r="BJ63">
        <v>365.149845981851</v>
      </c>
      <c r="BK63">
        <v>303.32755455238299</v>
      </c>
      <c r="BL63">
        <v>281.633592619453</v>
      </c>
      <c r="BM63">
        <v>269.987819658972</v>
      </c>
      <c r="BN63">
        <v>275.19932643874802</v>
      </c>
      <c r="BO63">
        <v>265.27949853937099</v>
      </c>
      <c r="BP63">
        <v>265.661803311082</v>
      </c>
      <c r="BQ63">
        <v>268.79849370408698</v>
      </c>
      <c r="BR63">
        <v>263.81178650040601</v>
      </c>
      <c r="BS63">
        <v>271.50203878681799</v>
      </c>
      <c r="BT63">
        <v>265.019911016469</v>
      </c>
      <c r="BU63">
        <v>257.96962738520898</v>
      </c>
      <c r="BV63">
        <v>268.52090406832201</v>
      </c>
      <c r="BW63">
        <v>265.526629391043</v>
      </c>
      <c r="BX63">
        <v>267.152684191194</v>
      </c>
      <c r="BY63">
        <v>268.98115910620498</v>
      </c>
      <c r="BZ63">
        <v>263.77693125177399</v>
      </c>
      <c r="CA63">
        <v>261.940667830564</v>
      </c>
      <c r="CB63">
        <v>270.99113461793598</v>
      </c>
      <c r="CC63">
        <v>263.87664741153901</v>
      </c>
      <c r="CD63">
        <v>268.50686263111101</v>
      </c>
      <c r="CE63">
        <v>266.088123208404</v>
      </c>
      <c r="CF63">
        <v>274.23377836427397</v>
      </c>
      <c r="CG63">
        <v>270.95766010366498</v>
      </c>
      <c r="CH63">
        <v>262.37799413664999</v>
      </c>
      <c r="CI63">
        <v>268.81691814663998</v>
      </c>
      <c r="CJ63">
        <v>282.22048679372699</v>
      </c>
      <c r="CK63">
        <v>259.38335751610902</v>
      </c>
      <c r="CL63">
        <v>260.79635798339399</v>
      </c>
      <c r="CM63">
        <v>260.93637886328099</v>
      </c>
      <c r="CN63">
        <v>270.13352624630102</v>
      </c>
      <c r="CO63">
        <v>265.295105457224</v>
      </c>
      <c r="CP63">
        <v>262.31309720755399</v>
      </c>
      <c r="CQ63">
        <v>263.57240850327901</v>
      </c>
      <c r="CR63">
        <v>270.14052329009797</v>
      </c>
      <c r="CS63">
        <v>265.37951198505601</v>
      </c>
      <c r="CT63">
        <v>271.21922472047999</v>
      </c>
      <c r="CU63">
        <v>263.68771420194798</v>
      </c>
      <c r="CV63">
        <v>268.44263485692301</v>
      </c>
      <c r="CW63">
        <v>263.15499312927602</v>
      </c>
    </row>
    <row r="64" spans="1:101" x14ac:dyDescent="0.25">
      <c r="A64">
        <v>14.899866488651501</v>
      </c>
      <c r="B64">
        <v>262.96363297108701</v>
      </c>
      <c r="C64">
        <v>263.98271459320398</v>
      </c>
      <c r="D64">
        <v>258.47654959304799</v>
      </c>
      <c r="E64">
        <v>258.54397100712202</v>
      </c>
      <c r="F64">
        <v>255.855274214839</v>
      </c>
      <c r="G64">
        <v>264.109763499883</v>
      </c>
      <c r="H64">
        <v>256.90282364249902</v>
      </c>
      <c r="I64">
        <v>263.722928356983</v>
      </c>
      <c r="J64">
        <v>264.47621783555502</v>
      </c>
      <c r="K64">
        <v>265.65446855803299</v>
      </c>
      <c r="L64">
        <v>258.10399630376003</v>
      </c>
      <c r="M64">
        <v>270.72355962421199</v>
      </c>
      <c r="N64">
        <v>259.226222953334</v>
      </c>
      <c r="O64">
        <v>269.25877562339701</v>
      </c>
      <c r="P64">
        <v>257.282880843143</v>
      </c>
      <c r="Q64">
        <v>268.14355231389101</v>
      </c>
      <c r="R64">
        <v>263.43665324000801</v>
      </c>
      <c r="S64">
        <v>268.30021618474501</v>
      </c>
      <c r="T64">
        <v>263.82797292980803</v>
      </c>
      <c r="U64">
        <v>267.026902093758</v>
      </c>
      <c r="V64">
        <v>264.29345326369503</v>
      </c>
      <c r="W64">
        <v>261.81362775476902</v>
      </c>
      <c r="X64">
        <v>260.04955159426999</v>
      </c>
      <c r="Y64">
        <v>263.96619058550999</v>
      </c>
      <c r="Z64">
        <v>259.00163561193</v>
      </c>
      <c r="AA64">
        <v>257.16824762625799</v>
      </c>
      <c r="AB64">
        <v>265.43669485601498</v>
      </c>
      <c r="AC64">
        <v>256.44568087165902</v>
      </c>
      <c r="AD64">
        <v>261.84456553634902</v>
      </c>
      <c r="AE64">
        <v>265.01416272122799</v>
      </c>
      <c r="AF64">
        <v>264.67755827283798</v>
      </c>
      <c r="AG64">
        <v>265.24102810880902</v>
      </c>
      <c r="AH64">
        <v>265.53079525604801</v>
      </c>
      <c r="AI64">
        <v>271.07447330043601</v>
      </c>
      <c r="AJ64">
        <v>300.69790992522502</v>
      </c>
      <c r="AK64">
        <v>327.60053359147099</v>
      </c>
      <c r="AL64">
        <v>326.13958464947001</v>
      </c>
      <c r="AM64">
        <v>330.481353515281</v>
      </c>
      <c r="AN64">
        <v>318.417334871462</v>
      </c>
      <c r="AO64">
        <v>327.39662240139</v>
      </c>
      <c r="AP64">
        <v>368.30687294198498</v>
      </c>
      <c r="AQ64">
        <v>407.078751909299</v>
      </c>
      <c r="AR64">
        <v>407.31749175629398</v>
      </c>
      <c r="AS64">
        <v>378.07501782396702</v>
      </c>
      <c r="AT64">
        <v>352.008917041963</v>
      </c>
      <c r="AU64">
        <v>383.15211028227202</v>
      </c>
      <c r="AV64">
        <v>666.28130817964995</v>
      </c>
      <c r="AW64">
        <v>785.99771752553499</v>
      </c>
      <c r="AX64">
        <v>686.82588520220702</v>
      </c>
      <c r="AY64">
        <v>433.10794394489102</v>
      </c>
      <c r="AZ64">
        <v>690.96100910458404</v>
      </c>
      <c r="BA64">
        <v>1137.09501779737</v>
      </c>
      <c r="BB64">
        <v>1256.99104339067</v>
      </c>
      <c r="BC64">
        <v>1175.5496506428501</v>
      </c>
      <c r="BD64">
        <v>1093.4947551735499</v>
      </c>
      <c r="BE64">
        <v>1106.6340554051701</v>
      </c>
      <c r="BF64">
        <v>1176.9298700859099</v>
      </c>
      <c r="BG64">
        <v>1049.5712366236701</v>
      </c>
      <c r="BH64">
        <v>762.64818598020202</v>
      </c>
      <c r="BI64">
        <v>516.71354481317405</v>
      </c>
      <c r="BJ64">
        <v>375.671244835739</v>
      </c>
      <c r="BK64">
        <v>306.80462170729498</v>
      </c>
      <c r="BL64">
        <v>278.77876728487098</v>
      </c>
      <c r="BM64">
        <v>272.06538279044003</v>
      </c>
      <c r="BN64">
        <v>273.87588533303398</v>
      </c>
      <c r="BO64">
        <v>266.72090686744298</v>
      </c>
      <c r="BP64">
        <v>268.308400300372</v>
      </c>
      <c r="BQ64">
        <v>267.87520129854698</v>
      </c>
      <c r="BR64">
        <v>264.15621843414999</v>
      </c>
      <c r="BS64">
        <v>269.781378657674</v>
      </c>
      <c r="BT64">
        <v>262.874029825847</v>
      </c>
      <c r="BU64">
        <v>256.50372375573301</v>
      </c>
      <c r="BV64">
        <v>269.41368697945899</v>
      </c>
      <c r="BW64">
        <v>266.36036230792803</v>
      </c>
      <c r="BX64">
        <v>267.99210507127799</v>
      </c>
      <c r="BY64">
        <v>266.82419009092803</v>
      </c>
      <c r="BZ64">
        <v>262.08339074791297</v>
      </c>
      <c r="CA64">
        <v>260.95080762015402</v>
      </c>
      <c r="CB64">
        <v>269.71055241181199</v>
      </c>
      <c r="CC64">
        <v>261.933148240241</v>
      </c>
      <c r="CD64">
        <v>265.30752860767001</v>
      </c>
      <c r="CE64">
        <v>262.148886374548</v>
      </c>
      <c r="CF64">
        <v>274.61561720337602</v>
      </c>
      <c r="CG64">
        <v>269.87271563977902</v>
      </c>
      <c r="CH64">
        <v>260.53766305728402</v>
      </c>
      <c r="CI64">
        <v>267.29734553465198</v>
      </c>
      <c r="CJ64">
        <v>281.11750980999301</v>
      </c>
      <c r="CK64">
        <v>257.15206074748198</v>
      </c>
      <c r="CL64">
        <v>259.28310878260697</v>
      </c>
      <c r="CM64">
        <v>260.69900403255599</v>
      </c>
      <c r="CN64">
        <v>269.784680415369</v>
      </c>
      <c r="CO64">
        <v>264.01675537521601</v>
      </c>
      <c r="CP64">
        <v>262.76067089035598</v>
      </c>
      <c r="CQ64">
        <v>259.84437690530598</v>
      </c>
      <c r="CR64">
        <v>272.83634883477498</v>
      </c>
      <c r="CS64">
        <v>264.33955430565601</v>
      </c>
      <c r="CT64">
        <v>269.943297723017</v>
      </c>
      <c r="CU64">
        <v>261.778079477022</v>
      </c>
      <c r="CV64">
        <v>267.425622431769</v>
      </c>
      <c r="CW64">
        <v>261.33984948500699</v>
      </c>
    </row>
    <row r="65" spans="1:101" x14ac:dyDescent="0.25">
      <c r="A65">
        <v>15.140186915887799</v>
      </c>
      <c r="B65">
        <v>262.960982950551</v>
      </c>
      <c r="C65">
        <v>264.58311293934599</v>
      </c>
      <c r="D65">
        <v>260.06966716311899</v>
      </c>
      <c r="E65">
        <v>260.63511091533098</v>
      </c>
      <c r="F65">
        <v>257.81239004321299</v>
      </c>
      <c r="G65">
        <v>266.77551342090499</v>
      </c>
      <c r="H65">
        <v>257.93439081462799</v>
      </c>
      <c r="I65">
        <v>264.54836785163798</v>
      </c>
      <c r="J65">
        <v>266.72339812160101</v>
      </c>
      <c r="K65">
        <v>267.39799121990899</v>
      </c>
      <c r="L65">
        <v>259.664300459998</v>
      </c>
      <c r="M65">
        <v>273.15892274952699</v>
      </c>
      <c r="N65">
        <v>261.09443398289102</v>
      </c>
      <c r="O65">
        <v>269.91245543574098</v>
      </c>
      <c r="P65">
        <v>258.75535957787201</v>
      </c>
      <c r="Q65">
        <v>270.416329674194</v>
      </c>
      <c r="R65">
        <v>263.33985366138597</v>
      </c>
      <c r="S65">
        <v>268.24361207051498</v>
      </c>
      <c r="T65">
        <v>264.98413582176602</v>
      </c>
      <c r="U65">
        <v>267.404693312257</v>
      </c>
      <c r="V65">
        <v>266.13689957814</v>
      </c>
      <c r="W65">
        <v>264.08530781119703</v>
      </c>
      <c r="X65">
        <v>261.78194174042102</v>
      </c>
      <c r="Y65">
        <v>265.73460094423803</v>
      </c>
      <c r="Z65">
        <v>260.86086806960702</v>
      </c>
      <c r="AA65">
        <v>258.07990459925497</v>
      </c>
      <c r="AB65">
        <v>266.30788748560701</v>
      </c>
      <c r="AC65">
        <v>259.10782077961397</v>
      </c>
      <c r="AD65">
        <v>262.95247490028203</v>
      </c>
      <c r="AE65">
        <v>264.93704068647003</v>
      </c>
      <c r="AF65">
        <v>264.99533295716998</v>
      </c>
      <c r="AG65">
        <v>266.19245979264701</v>
      </c>
      <c r="AH65">
        <v>266.96980850074499</v>
      </c>
      <c r="AI65">
        <v>273.47140165391897</v>
      </c>
      <c r="AJ65">
        <v>300.55916865711998</v>
      </c>
      <c r="AK65">
        <v>328.82935110943799</v>
      </c>
      <c r="AL65">
        <v>327.24521114066698</v>
      </c>
      <c r="AM65">
        <v>332.64674420258802</v>
      </c>
      <c r="AN65">
        <v>320.54177999793399</v>
      </c>
      <c r="AO65">
        <v>327.38092462031199</v>
      </c>
      <c r="AP65">
        <v>368.09628992617797</v>
      </c>
      <c r="AQ65">
        <v>406.74215522511003</v>
      </c>
      <c r="AR65">
        <v>408.59693450255202</v>
      </c>
      <c r="AS65">
        <v>377.58920778760699</v>
      </c>
      <c r="AT65">
        <v>349.937594223757</v>
      </c>
      <c r="AU65">
        <v>381.81978500348998</v>
      </c>
      <c r="AV65">
        <v>661.52695396411502</v>
      </c>
      <c r="AW65">
        <v>778.58597954582399</v>
      </c>
      <c r="AX65">
        <v>680.48879850992603</v>
      </c>
      <c r="AY65">
        <v>432.83762664275201</v>
      </c>
      <c r="AZ65">
        <v>690.80016761710203</v>
      </c>
      <c r="BA65">
        <v>1129.39474302126</v>
      </c>
      <c r="BB65">
        <v>1241.91324801721</v>
      </c>
      <c r="BC65">
        <v>1162.0110402294799</v>
      </c>
      <c r="BD65">
        <v>1089.46707366488</v>
      </c>
      <c r="BE65">
        <v>1104.8550647224499</v>
      </c>
      <c r="BF65">
        <v>1180.28822432162</v>
      </c>
      <c r="BG65">
        <v>1050.2168409462399</v>
      </c>
      <c r="BH65">
        <v>765.71457137916298</v>
      </c>
      <c r="BI65">
        <v>519.30789615316598</v>
      </c>
      <c r="BJ65">
        <v>376.423281171567</v>
      </c>
      <c r="BK65">
        <v>309.50660236361301</v>
      </c>
      <c r="BL65">
        <v>279.188086234254</v>
      </c>
      <c r="BM65">
        <v>272.70747575820599</v>
      </c>
      <c r="BN65">
        <v>273.957857352796</v>
      </c>
      <c r="BO65">
        <v>268.98922266065</v>
      </c>
      <c r="BP65">
        <v>268.72624108886299</v>
      </c>
      <c r="BQ65">
        <v>268.18209473764699</v>
      </c>
      <c r="BR65">
        <v>265.54116695303998</v>
      </c>
      <c r="BS65">
        <v>268.80365374723499</v>
      </c>
      <c r="BT65">
        <v>265.87339352759301</v>
      </c>
      <c r="BU65">
        <v>258.58266106443602</v>
      </c>
      <c r="BV65">
        <v>270.60997920434397</v>
      </c>
      <c r="BW65">
        <v>267.23249708071501</v>
      </c>
      <c r="BX65">
        <v>268.27568721363798</v>
      </c>
      <c r="BY65">
        <v>266.761200184865</v>
      </c>
      <c r="BZ65">
        <v>263.693937575478</v>
      </c>
      <c r="CA65">
        <v>261.750516185984</v>
      </c>
      <c r="CB65">
        <v>269.87447238104301</v>
      </c>
      <c r="CC65">
        <v>263.95898346051803</v>
      </c>
      <c r="CD65">
        <v>265.44446779809499</v>
      </c>
      <c r="CE65">
        <v>263.299529376198</v>
      </c>
      <c r="CF65">
        <v>275.83524777612399</v>
      </c>
      <c r="CG65">
        <v>270.88937849736499</v>
      </c>
      <c r="CH65">
        <v>262.55747317074201</v>
      </c>
      <c r="CI65">
        <v>266.645998136076</v>
      </c>
      <c r="CJ65">
        <v>282.601955682707</v>
      </c>
      <c r="CK65">
        <v>258.67813461145801</v>
      </c>
      <c r="CL65">
        <v>261.40129707296302</v>
      </c>
      <c r="CM65">
        <v>261.61026283503497</v>
      </c>
      <c r="CN65">
        <v>270.07075776219398</v>
      </c>
      <c r="CO65">
        <v>264.86429708575099</v>
      </c>
      <c r="CP65">
        <v>262.01368415482</v>
      </c>
      <c r="CQ65">
        <v>258.51921075581402</v>
      </c>
      <c r="CR65">
        <v>274.65170557755198</v>
      </c>
      <c r="CS65">
        <v>265.87310181526402</v>
      </c>
      <c r="CT65">
        <v>270.00713471336297</v>
      </c>
      <c r="CU65">
        <v>262.84225591090001</v>
      </c>
      <c r="CV65">
        <v>268.86167610028298</v>
      </c>
      <c r="CW65">
        <v>262.26951521120299</v>
      </c>
    </row>
    <row r="66" spans="1:101" x14ac:dyDescent="0.25">
      <c r="A66">
        <v>15.3805073431241</v>
      </c>
      <c r="B66">
        <v>263.57937609624901</v>
      </c>
      <c r="C66">
        <v>263.35728728603499</v>
      </c>
      <c r="D66">
        <v>259.15303497422599</v>
      </c>
      <c r="E66">
        <v>263.889152652804</v>
      </c>
      <c r="F66">
        <v>261.39928186821498</v>
      </c>
      <c r="G66">
        <v>266.618726497203</v>
      </c>
      <c r="H66">
        <v>257.43935760361899</v>
      </c>
      <c r="I66">
        <v>263.06591676245802</v>
      </c>
      <c r="J66">
        <v>266.64378505806701</v>
      </c>
      <c r="K66">
        <v>266.68462734802802</v>
      </c>
      <c r="L66">
        <v>259.239811081065</v>
      </c>
      <c r="M66">
        <v>275.01102175450302</v>
      </c>
      <c r="N66">
        <v>262.25550902171</v>
      </c>
      <c r="O66">
        <v>265.39024494032498</v>
      </c>
      <c r="P66">
        <v>259.72209343932599</v>
      </c>
      <c r="Q66">
        <v>271.72440535669602</v>
      </c>
      <c r="R66">
        <v>261.97369538715799</v>
      </c>
      <c r="S66">
        <v>265.52514397014698</v>
      </c>
      <c r="T66">
        <v>264.07718941872997</v>
      </c>
      <c r="U66">
        <v>264.67762362385997</v>
      </c>
      <c r="V66">
        <v>268.85218182803101</v>
      </c>
      <c r="W66">
        <v>265.35546859002397</v>
      </c>
      <c r="X66">
        <v>265.08543616552203</v>
      </c>
      <c r="Y66">
        <v>265.94871015087</v>
      </c>
      <c r="Z66">
        <v>264.04003301175698</v>
      </c>
      <c r="AA66">
        <v>259.52536536335799</v>
      </c>
      <c r="AB66">
        <v>267.14649472792598</v>
      </c>
      <c r="AC66">
        <v>256.66085250232499</v>
      </c>
      <c r="AD66">
        <v>261.058482912454</v>
      </c>
      <c r="AE66">
        <v>263.27195441845402</v>
      </c>
      <c r="AF66">
        <v>262.79169237155298</v>
      </c>
      <c r="AG66">
        <v>265.44540219005</v>
      </c>
      <c r="AH66">
        <v>267.27775951654502</v>
      </c>
      <c r="AI66">
        <v>271.73291021576898</v>
      </c>
      <c r="AJ66">
        <v>300.58821811555202</v>
      </c>
      <c r="AK66">
        <v>329.56127726637902</v>
      </c>
      <c r="AL66">
        <v>329.11411176309701</v>
      </c>
      <c r="AM66">
        <v>335.77010573379499</v>
      </c>
      <c r="AN66">
        <v>322.44977531942402</v>
      </c>
      <c r="AO66">
        <v>326.66752402609899</v>
      </c>
      <c r="AP66">
        <v>366.72228849419201</v>
      </c>
      <c r="AQ66">
        <v>402.78352568198397</v>
      </c>
      <c r="AR66">
        <v>409.93345399690998</v>
      </c>
      <c r="AS66">
        <v>381.13558089993597</v>
      </c>
      <c r="AT66">
        <v>348.77804113293502</v>
      </c>
      <c r="AU66">
        <v>378.54205655441399</v>
      </c>
      <c r="AV66">
        <v>660.31032833672202</v>
      </c>
      <c r="AW66">
        <v>773.09821060724198</v>
      </c>
      <c r="AX66">
        <v>673.84105110027303</v>
      </c>
      <c r="AY66">
        <v>433.00900618086598</v>
      </c>
      <c r="AZ66">
        <v>689.50499710482597</v>
      </c>
      <c r="BA66">
        <v>1122.8265369948899</v>
      </c>
      <c r="BB66">
        <v>1235.21890599422</v>
      </c>
      <c r="BC66">
        <v>1154.2927995826001</v>
      </c>
      <c r="BD66">
        <v>1081.26722211838</v>
      </c>
      <c r="BE66">
        <v>1097.93029739026</v>
      </c>
      <c r="BF66">
        <v>1169.69940823094</v>
      </c>
      <c r="BG66">
        <v>1044.1546668728199</v>
      </c>
      <c r="BH66">
        <v>763.75056208099295</v>
      </c>
      <c r="BI66">
        <v>521.71470187486602</v>
      </c>
      <c r="BJ66">
        <v>377.804170606941</v>
      </c>
      <c r="BK66">
        <v>309.22410792513398</v>
      </c>
      <c r="BL66">
        <v>281.243450594281</v>
      </c>
      <c r="BM66">
        <v>272.24789129704101</v>
      </c>
      <c r="BN66">
        <v>274.72393048743498</v>
      </c>
      <c r="BO66">
        <v>268.51949539005801</v>
      </c>
      <c r="BP66">
        <v>270.12048015479797</v>
      </c>
      <c r="BQ66">
        <v>267.35837382972397</v>
      </c>
      <c r="BR66">
        <v>263.55082765417899</v>
      </c>
      <c r="BS66">
        <v>269.324559050934</v>
      </c>
      <c r="BT66">
        <v>268.930123196083</v>
      </c>
      <c r="BU66">
        <v>262.70079829157999</v>
      </c>
      <c r="BV66">
        <v>268.05234477198502</v>
      </c>
      <c r="BW66">
        <v>266.978627654555</v>
      </c>
      <c r="BX66">
        <v>268.64599408486902</v>
      </c>
      <c r="BY66">
        <v>267.490418634913</v>
      </c>
      <c r="BZ66">
        <v>266.90131182410602</v>
      </c>
      <c r="CA66">
        <v>263.59459210764101</v>
      </c>
      <c r="CB66">
        <v>270.62961798475101</v>
      </c>
      <c r="CC66">
        <v>263.99295986626697</v>
      </c>
      <c r="CD66">
        <v>265.05082776014399</v>
      </c>
      <c r="CE66">
        <v>264.13108833427799</v>
      </c>
      <c r="CF66">
        <v>271.37764288989899</v>
      </c>
      <c r="CG66">
        <v>268.62610553197601</v>
      </c>
      <c r="CH66">
        <v>265.87727550323899</v>
      </c>
      <c r="CI66">
        <v>263.60355241883298</v>
      </c>
      <c r="CJ66">
        <v>282.18483068282598</v>
      </c>
      <c r="CK66">
        <v>260.675769535124</v>
      </c>
      <c r="CL66">
        <v>260.48867355268601</v>
      </c>
      <c r="CM66">
        <v>262.03505663454303</v>
      </c>
      <c r="CN66">
        <v>270.09245124582901</v>
      </c>
      <c r="CO66">
        <v>263.24942742743798</v>
      </c>
      <c r="CP66">
        <v>260.01685962596503</v>
      </c>
      <c r="CQ66">
        <v>258.38297566655802</v>
      </c>
      <c r="CR66">
        <v>275.02213249350399</v>
      </c>
      <c r="CS66">
        <v>264.64617864831501</v>
      </c>
      <c r="CT66">
        <v>269.18698808625697</v>
      </c>
      <c r="CU66">
        <v>262.55828863344601</v>
      </c>
      <c r="CV66">
        <v>265.03170927566902</v>
      </c>
      <c r="CW66">
        <v>266.62787198839402</v>
      </c>
    </row>
    <row r="67" spans="1:101" x14ac:dyDescent="0.25">
      <c r="A67">
        <v>15.6208277703604</v>
      </c>
      <c r="B67">
        <v>262.69416405583701</v>
      </c>
      <c r="C67">
        <v>261.83352396304502</v>
      </c>
      <c r="D67">
        <v>261.58430888721199</v>
      </c>
      <c r="E67">
        <v>264.288817482203</v>
      </c>
      <c r="F67">
        <v>259.08791790019302</v>
      </c>
      <c r="G67">
        <v>266.51134219977303</v>
      </c>
      <c r="H67">
        <v>260.744619815909</v>
      </c>
      <c r="I67">
        <v>261.248388483074</v>
      </c>
      <c r="J67">
        <v>265.12114983207499</v>
      </c>
      <c r="K67">
        <v>263.50340728161399</v>
      </c>
      <c r="L67">
        <v>261.72524601088998</v>
      </c>
      <c r="M67">
        <v>273.66514412228099</v>
      </c>
      <c r="N67">
        <v>261.43951188895301</v>
      </c>
      <c r="O67">
        <v>262.65447726175</v>
      </c>
      <c r="P67">
        <v>261.39796129320399</v>
      </c>
      <c r="Q67">
        <v>272.50797435538999</v>
      </c>
      <c r="R67">
        <v>260.57201495150099</v>
      </c>
      <c r="S67">
        <v>264.52513069169697</v>
      </c>
      <c r="T67">
        <v>263.33622782793299</v>
      </c>
      <c r="U67">
        <v>262.987291645938</v>
      </c>
      <c r="V67">
        <v>268.758230099542</v>
      </c>
      <c r="W67">
        <v>267.21438547261499</v>
      </c>
      <c r="X67">
        <v>264.674441884815</v>
      </c>
      <c r="Y67">
        <v>263.08135944517397</v>
      </c>
      <c r="Z67">
        <v>259.778286631973</v>
      </c>
      <c r="AA67">
        <v>260.34541854693703</v>
      </c>
      <c r="AB67">
        <v>270.97254226823702</v>
      </c>
      <c r="AC67">
        <v>259.13446168544101</v>
      </c>
      <c r="AD67">
        <v>262.85442498234198</v>
      </c>
      <c r="AE67">
        <v>260.62099616765101</v>
      </c>
      <c r="AF67">
        <v>260.81824727003999</v>
      </c>
      <c r="AG67">
        <v>271.24836058109997</v>
      </c>
      <c r="AH67">
        <v>265.819259052451</v>
      </c>
      <c r="AI67">
        <v>271.52380901703901</v>
      </c>
      <c r="AJ67">
        <v>304.66437442734502</v>
      </c>
      <c r="AK67">
        <v>335.69789787841103</v>
      </c>
      <c r="AL67">
        <v>336.81326702535802</v>
      </c>
      <c r="AM67">
        <v>336.945540010044</v>
      </c>
      <c r="AN67">
        <v>326.72637912652499</v>
      </c>
      <c r="AO67">
        <v>326.51716071255402</v>
      </c>
      <c r="AP67">
        <v>377.38058890227899</v>
      </c>
      <c r="AQ67">
        <v>405.699701673861</v>
      </c>
      <c r="AR67">
        <v>413.42596728278198</v>
      </c>
      <c r="AS67">
        <v>387.29977849084901</v>
      </c>
      <c r="AT67">
        <v>351.77261519798498</v>
      </c>
      <c r="AU67">
        <v>385.38865240589399</v>
      </c>
      <c r="AV67">
        <v>670.59265936748704</v>
      </c>
      <c r="AW67">
        <v>780.05267553114697</v>
      </c>
      <c r="AX67">
        <v>667.88910141638996</v>
      </c>
      <c r="AY67">
        <v>444.14768215042398</v>
      </c>
      <c r="AZ67">
        <v>718.25435143779805</v>
      </c>
      <c r="BA67">
        <v>1168.45579145376</v>
      </c>
      <c r="BB67">
        <v>1245.1639151091299</v>
      </c>
      <c r="BC67">
        <v>1176.56589961646</v>
      </c>
      <c r="BD67">
        <v>1134.9062295164699</v>
      </c>
      <c r="BE67">
        <v>1184.3249600540701</v>
      </c>
      <c r="BF67">
        <v>1264.78565604297</v>
      </c>
      <c r="BG67">
        <v>1134.74523660502</v>
      </c>
      <c r="BH67">
        <v>828.53112441818496</v>
      </c>
      <c r="BI67">
        <v>554.951377977265</v>
      </c>
      <c r="BJ67">
        <v>383.32229871889501</v>
      </c>
      <c r="BK67">
        <v>313.272399326315</v>
      </c>
      <c r="BL67">
        <v>281.82763717742699</v>
      </c>
      <c r="BM67">
        <v>270.12397262014201</v>
      </c>
      <c r="BN67">
        <v>275.15451962674803</v>
      </c>
      <c r="BO67">
        <v>271.65995397587</v>
      </c>
      <c r="BP67">
        <v>268.18432370478598</v>
      </c>
      <c r="BQ67">
        <v>265.81783615673498</v>
      </c>
      <c r="BR67">
        <v>263.84832251955697</v>
      </c>
      <c r="BS67">
        <v>267.91432157609802</v>
      </c>
      <c r="BT67">
        <v>269.12411214390499</v>
      </c>
      <c r="BU67">
        <v>263.27619629183499</v>
      </c>
      <c r="BV67">
        <v>267.239865150811</v>
      </c>
      <c r="BW67">
        <v>265.41195116140199</v>
      </c>
      <c r="BX67">
        <v>266.86939845141302</v>
      </c>
      <c r="BY67">
        <v>267.00102010792699</v>
      </c>
      <c r="BZ67">
        <v>266.87946474791801</v>
      </c>
      <c r="CA67">
        <v>263.32387448671301</v>
      </c>
      <c r="CB67">
        <v>269.74926826487098</v>
      </c>
      <c r="CC67">
        <v>262.989878340563</v>
      </c>
      <c r="CD67">
        <v>261.755533940828</v>
      </c>
      <c r="CE67">
        <v>262.51162312128901</v>
      </c>
      <c r="CF67">
        <v>270.02970965677201</v>
      </c>
      <c r="CG67">
        <v>268.808630963577</v>
      </c>
      <c r="CH67">
        <v>266.32428348124301</v>
      </c>
      <c r="CI67">
        <v>263.91825585646899</v>
      </c>
      <c r="CJ67">
        <v>279.81902540903502</v>
      </c>
      <c r="CK67">
        <v>262.44067402980602</v>
      </c>
      <c r="CL67">
        <v>260.262811061126</v>
      </c>
      <c r="CM67">
        <v>258.88201747797399</v>
      </c>
      <c r="CN67">
        <v>268.26120452968098</v>
      </c>
      <c r="CO67">
        <v>259.58909097560598</v>
      </c>
      <c r="CP67">
        <v>259.16119395788502</v>
      </c>
      <c r="CQ67">
        <v>260.45206312036498</v>
      </c>
      <c r="CR67">
        <v>274.70345425471402</v>
      </c>
      <c r="CS67">
        <v>262.81944609463301</v>
      </c>
      <c r="CT67">
        <v>270.35630299231201</v>
      </c>
      <c r="CU67">
        <v>263.37068569594101</v>
      </c>
      <c r="CV67">
        <v>263.20009052102898</v>
      </c>
      <c r="CW67">
        <v>265.85173987661301</v>
      </c>
    </row>
    <row r="68" spans="1:101" x14ac:dyDescent="0.25">
      <c r="A68">
        <v>15.8611481975967</v>
      </c>
      <c r="B68">
        <v>262.49920931250898</v>
      </c>
      <c r="C68">
        <v>260.097876017906</v>
      </c>
      <c r="D68">
        <v>261.99976898010902</v>
      </c>
      <c r="E68">
        <v>262.88803427456202</v>
      </c>
      <c r="F68">
        <v>257.165920694644</v>
      </c>
      <c r="G68">
        <v>266.98581959121202</v>
      </c>
      <c r="H68">
        <v>262.98402129734899</v>
      </c>
      <c r="I68">
        <v>260.13157482965102</v>
      </c>
      <c r="J68">
        <v>264.91702560590699</v>
      </c>
      <c r="K68">
        <v>263.21517029824003</v>
      </c>
      <c r="L68">
        <v>263.80339971420102</v>
      </c>
      <c r="M68">
        <v>273.95411055039898</v>
      </c>
      <c r="N68">
        <v>261.21904076598702</v>
      </c>
      <c r="O68">
        <v>262.92776642574398</v>
      </c>
      <c r="P68">
        <v>262.61361102339799</v>
      </c>
      <c r="Q68">
        <v>271.39692935763998</v>
      </c>
      <c r="R68">
        <v>261.813144187354</v>
      </c>
      <c r="S68">
        <v>262.94535059009598</v>
      </c>
      <c r="T68">
        <v>262.91116824399103</v>
      </c>
      <c r="U68">
        <v>260.488238221676</v>
      </c>
      <c r="V68">
        <v>266.72893438099197</v>
      </c>
      <c r="W68">
        <v>267.80085205231399</v>
      </c>
      <c r="X68">
        <v>264.78452251793902</v>
      </c>
      <c r="Y68">
        <v>261.73304058196402</v>
      </c>
      <c r="Z68">
        <v>256.98712798913101</v>
      </c>
      <c r="AA68">
        <v>259.44527229044502</v>
      </c>
      <c r="AB68">
        <v>272.12474262476098</v>
      </c>
      <c r="AC68">
        <v>260.25791899723299</v>
      </c>
      <c r="AD68">
        <v>263.157889513393</v>
      </c>
      <c r="AE68">
        <v>259.82974760583301</v>
      </c>
      <c r="AF68">
        <v>259.88894220839097</v>
      </c>
      <c r="AG68">
        <v>271.51252703049403</v>
      </c>
      <c r="AH68">
        <v>264.88185864980699</v>
      </c>
      <c r="AI68">
        <v>273.12865129196098</v>
      </c>
      <c r="AJ68">
        <v>303.92464995010499</v>
      </c>
      <c r="AK68">
        <v>336.47305225043903</v>
      </c>
      <c r="AL68">
        <v>337.77978245423702</v>
      </c>
      <c r="AM68">
        <v>339.55251133162699</v>
      </c>
      <c r="AN68">
        <v>328.928212879716</v>
      </c>
      <c r="AO68">
        <v>330.97661365991598</v>
      </c>
      <c r="AP68">
        <v>379.36195390140199</v>
      </c>
      <c r="AQ68">
        <v>407.93346389113498</v>
      </c>
      <c r="AR68">
        <v>415.617556375383</v>
      </c>
      <c r="AS68">
        <v>390.13254821771397</v>
      </c>
      <c r="AT68">
        <v>352.831364782837</v>
      </c>
      <c r="AU68">
        <v>386.70823842837302</v>
      </c>
      <c r="AV68">
        <v>675.251882025893</v>
      </c>
      <c r="AW68">
        <v>784.70450566697502</v>
      </c>
      <c r="AX68">
        <v>672.42348207105101</v>
      </c>
      <c r="AY68">
        <v>447.56688152915802</v>
      </c>
      <c r="AZ68">
        <v>723.59464283583702</v>
      </c>
      <c r="BA68">
        <v>1180.67680182444</v>
      </c>
      <c r="BB68">
        <v>1258.9300983708899</v>
      </c>
      <c r="BC68">
        <v>1188.8638233259901</v>
      </c>
      <c r="BD68">
        <v>1145.7017344238</v>
      </c>
      <c r="BE68">
        <v>1193.5086159852001</v>
      </c>
      <c r="BF68">
        <v>1276.7785845905501</v>
      </c>
      <c r="BG68">
        <v>1147.16005650532</v>
      </c>
      <c r="BH68">
        <v>836.75227889634596</v>
      </c>
      <c r="BI68">
        <v>561.50954722715198</v>
      </c>
      <c r="BJ68">
        <v>385.869758493402</v>
      </c>
      <c r="BK68">
        <v>314.681664778097</v>
      </c>
      <c r="BL68">
        <v>282.31341708536598</v>
      </c>
      <c r="BM68">
        <v>269.54851163221201</v>
      </c>
      <c r="BN68">
        <v>274.94757123971101</v>
      </c>
      <c r="BO68">
        <v>273.002528883786</v>
      </c>
      <c r="BP68">
        <v>265.56744280113202</v>
      </c>
      <c r="BQ68">
        <v>264.29568170437602</v>
      </c>
      <c r="BR68">
        <v>264.76892643383098</v>
      </c>
      <c r="BS68">
        <v>266.04078223951001</v>
      </c>
      <c r="BT68">
        <v>269.37501231678903</v>
      </c>
      <c r="BU68">
        <v>263.72099567835602</v>
      </c>
      <c r="BV68">
        <v>266.60463926548601</v>
      </c>
      <c r="BW68">
        <v>265.36032073359701</v>
      </c>
      <c r="BX68">
        <v>267.551294661013</v>
      </c>
      <c r="BY68">
        <v>265.34078002814101</v>
      </c>
      <c r="BZ68">
        <v>268.07573750577399</v>
      </c>
      <c r="CA68">
        <v>261.08994602163301</v>
      </c>
      <c r="CB68">
        <v>270.68090209310202</v>
      </c>
      <c r="CC68">
        <v>262.86453645997699</v>
      </c>
      <c r="CD68">
        <v>259.65458703007801</v>
      </c>
      <c r="CE68">
        <v>262.18609404894801</v>
      </c>
      <c r="CF68">
        <v>268.06368058118102</v>
      </c>
      <c r="CG68">
        <v>269.335382313575</v>
      </c>
      <c r="CH68">
        <v>264.83560467756399</v>
      </c>
      <c r="CI68">
        <v>265.681972650273</v>
      </c>
      <c r="CJ68">
        <v>278.02748904668903</v>
      </c>
      <c r="CK68">
        <v>261.47647335885603</v>
      </c>
      <c r="CL68">
        <v>259.84286841375001</v>
      </c>
      <c r="CM68">
        <v>260.46924135774702</v>
      </c>
      <c r="CN68">
        <v>268.42361779830497</v>
      </c>
      <c r="CO68">
        <v>258.17916753419303</v>
      </c>
      <c r="CP68">
        <v>257.14223233963003</v>
      </c>
      <c r="CQ68">
        <v>261.01695616869102</v>
      </c>
      <c r="CR68">
        <v>274.81458506720901</v>
      </c>
      <c r="CS68">
        <v>261.34019474839897</v>
      </c>
      <c r="CT68">
        <v>267.69162822365001</v>
      </c>
      <c r="CU68">
        <v>263.338099914091</v>
      </c>
      <c r="CV68">
        <v>261.94432595296797</v>
      </c>
      <c r="CW68">
        <v>264.35460674657003</v>
      </c>
    </row>
    <row r="69" spans="1:101" x14ac:dyDescent="0.25">
      <c r="A69">
        <v>16.1014686248331</v>
      </c>
      <c r="B69">
        <v>262.87791417663402</v>
      </c>
      <c r="C69">
        <v>259.48825368314903</v>
      </c>
      <c r="D69">
        <v>260.63630909756898</v>
      </c>
      <c r="E69">
        <v>263.08744766510898</v>
      </c>
      <c r="F69">
        <v>257.98402530169801</v>
      </c>
      <c r="G69">
        <v>266.09359732228501</v>
      </c>
      <c r="H69">
        <v>263.95718044391998</v>
      </c>
      <c r="I69">
        <v>259.55265199682799</v>
      </c>
      <c r="J69">
        <v>263.84258853790902</v>
      </c>
      <c r="K69">
        <v>262.134548185467</v>
      </c>
      <c r="L69">
        <v>264.91158891033598</v>
      </c>
      <c r="M69">
        <v>274.12413670105701</v>
      </c>
      <c r="N69">
        <v>260.89257537732999</v>
      </c>
      <c r="O69">
        <v>262.70494498111401</v>
      </c>
      <c r="P69">
        <v>263.37022361380099</v>
      </c>
      <c r="Q69">
        <v>270.572909329688</v>
      </c>
      <c r="R69">
        <v>261.33350467381803</v>
      </c>
      <c r="S69">
        <v>262.89895482252501</v>
      </c>
      <c r="T69">
        <v>262.083435322566</v>
      </c>
      <c r="U69">
        <v>259.37096462438501</v>
      </c>
      <c r="V69">
        <v>263.24292178583403</v>
      </c>
      <c r="W69">
        <v>268.30911973347298</v>
      </c>
      <c r="X69">
        <v>265.79568481716899</v>
      </c>
      <c r="Y69">
        <v>260.98363838955601</v>
      </c>
      <c r="Z69">
        <v>257.04123335675598</v>
      </c>
      <c r="AA69">
        <v>259.29074793635101</v>
      </c>
      <c r="AB69">
        <v>271.38318549184203</v>
      </c>
      <c r="AC69">
        <v>260.60955826755099</v>
      </c>
      <c r="AD69">
        <v>262.80153825643902</v>
      </c>
      <c r="AE69">
        <v>259.301018617436</v>
      </c>
      <c r="AF69">
        <v>259.49535549162999</v>
      </c>
      <c r="AG69">
        <v>269.39862748674102</v>
      </c>
      <c r="AH69">
        <v>264.67542350568101</v>
      </c>
      <c r="AI69">
        <v>273.924884057947</v>
      </c>
      <c r="AJ69">
        <v>304.394346318045</v>
      </c>
      <c r="AK69">
        <v>338.11294373309198</v>
      </c>
      <c r="AL69">
        <v>339.29862713668899</v>
      </c>
      <c r="AM69">
        <v>343.29196455747501</v>
      </c>
      <c r="AN69">
        <v>330.42777332381303</v>
      </c>
      <c r="AO69">
        <v>334.666581710461</v>
      </c>
      <c r="AP69">
        <v>380.34044374307501</v>
      </c>
      <c r="AQ69">
        <v>411.045850955839</v>
      </c>
      <c r="AR69">
        <v>416.85359033043102</v>
      </c>
      <c r="AS69">
        <v>390.57133596090603</v>
      </c>
      <c r="AT69">
        <v>352.21022380132899</v>
      </c>
      <c r="AU69">
        <v>388.61002962191799</v>
      </c>
      <c r="AV69">
        <v>678.98380952565901</v>
      </c>
      <c r="AW69">
        <v>789.98675033972404</v>
      </c>
      <c r="AX69">
        <v>675.79213681393696</v>
      </c>
      <c r="AY69">
        <v>449.57107447375398</v>
      </c>
      <c r="AZ69">
        <v>729.36525742703202</v>
      </c>
      <c r="BA69">
        <v>1188.5098491848801</v>
      </c>
      <c r="BB69">
        <v>1268.6768525028499</v>
      </c>
      <c r="BC69">
        <v>1196.15874206064</v>
      </c>
      <c r="BD69">
        <v>1156.29831954565</v>
      </c>
      <c r="BE69">
        <v>1204.1207178013799</v>
      </c>
      <c r="BF69">
        <v>1289.33353721308</v>
      </c>
      <c r="BG69">
        <v>1162.0828185970799</v>
      </c>
      <c r="BH69">
        <v>844.62522505255595</v>
      </c>
      <c r="BI69">
        <v>570.31108323977105</v>
      </c>
      <c r="BJ69">
        <v>389.06970244962298</v>
      </c>
      <c r="BK69">
        <v>315.888369464692</v>
      </c>
      <c r="BL69">
        <v>281.874462191372</v>
      </c>
      <c r="BM69">
        <v>270.92416867380598</v>
      </c>
      <c r="BN69">
        <v>275.69487785530998</v>
      </c>
      <c r="BO69">
        <v>273.083839429443</v>
      </c>
      <c r="BP69">
        <v>264.49940838009798</v>
      </c>
      <c r="BQ69">
        <v>265.00472999664203</v>
      </c>
      <c r="BR69">
        <v>264.91838556021298</v>
      </c>
      <c r="BS69">
        <v>266.05152484106901</v>
      </c>
      <c r="BT69">
        <v>270.45232706338498</v>
      </c>
      <c r="BU69">
        <v>264.50145501640998</v>
      </c>
      <c r="BV69">
        <v>265.867412956539</v>
      </c>
      <c r="BW69">
        <v>265.90055395592401</v>
      </c>
      <c r="BX69">
        <v>268.910129714552</v>
      </c>
      <c r="BY69">
        <v>264.062330760733</v>
      </c>
      <c r="BZ69">
        <v>267.66672683373002</v>
      </c>
      <c r="CA69">
        <v>260.514700033022</v>
      </c>
      <c r="CB69">
        <v>271.28459390847399</v>
      </c>
      <c r="CC69">
        <v>263.04894473931301</v>
      </c>
      <c r="CD69">
        <v>258.64285810673101</v>
      </c>
      <c r="CE69">
        <v>262.38313875245098</v>
      </c>
      <c r="CF69">
        <v>265.695179552041</v>
      </c>
      <c r="CG69">
        <v>269.15435051317297</v>
      </c>
      <c r="CH69">
        <v>265.014459926852</v>
      </c>
      <c r="CI69">
        <v>266.10543355434203</v>
      </c>
      <c r="CJ69">
        <v>276.17833014337498</v>
      </c>
      <c r="CK69">
        <v>260.01583196460399</v>
      </c>
      <c r="CL69">
        <v>259.62637661747999</v>
      </c>
      <c r="CM69">
        <v>262.52143281201302</v>
      </c>
      <c r="CN69">
        <v>268.98658485474999</v>
      </c>
      <c r="CO69">
        <v>258.57255907669497</v>
      </c>
      <c r="CP69">
        <v>256.516097858801</v>
      </c>
      <c r="CQ69">
        <v>260.685801327082</v>
      </c>
      <c r="CR69">
        <v>274.30385849468701</v>
      </c>
      <c r="CS69">
        <v>260.81821104807</v>
      </c>
      <c r="CT69">
        <v>265.74198754018897</v>
      </c>
      <c r="CU69">
        <v>263.20684154175899</v>
      </c>
      <c r="CV69">
        <v>259.15709744515499</v>
      </c>
      <c r="CW69">
        <v>266.26161048131598</v>
      </c>
    </row>
    <row r="70" spans="1:101" x14ac:dyDescent="0.25">
      <c r="A70">
        <v>16.341789052069402</v>
      </c>
      <c r="B70">
        <v>266.9559422451</v>
      </c>
      <c r="C70">
        <v>260.71855229034401</v>
      </c>
      <c r="D70">
        <v>259.13148058360201</v>
      </c>
      <c r="E70">
        <v>262.75530711874399</v>
      </c>
      <c r="F70">
        <v>258.96072975868799</v>
      </c>
      <c r="G70">
        <v>265.02881228308502</v>
      </c>
      <c r="H70">
        <v>263.06069815046698</v>
      </c>
      <c r="I70">
        <v>262.23533033349202</v>
      </c>
      <c r="J70">
        <v>260.25957029411802</v>
      </c>
      <c r="K70">
        <v>259.72709982292099</v>
      </c>
      <c r="L70">
        <v>265.88972009078202</v>
      </c>
      <c r="M70">
        <v>271.577065721221</v>
      </c>
      <c r="N70">
        <v>263.99201241214701</v>
      </c>
      <c r="O70">
        <v>261.83265011280503</v>
      </c>
      <c r="P70">
        <v>262.94322272229999</v>
      </c>
      <c r="Q70">
        <v>271.62988917724903</v>
      </c>
      <c r="R70">
        <v>258.92089494487902</v>
      </c>
      <c r="S70">
        <v>263.43272205161998</v>
      </c>
      <c r="T70">
        <v>261.72633056783798</v>
      </c>
      <c r="U70">
        <v>257.10404549154902</v>
      </c>
      <c r="V70">
        <v>259.98287717435699</v>
      </c>
      <c r="W70">
        <v>269.34474496783901</v>
      </c>
      <c r="X70">
        <v>265.25511625456102</v>
      </c>
      <c r="Y70">
        <v>260.87939445892403</v>
      </c>
      <c r="Z70">
        <v>260.18222261362803</v>
      </c>
      <c r="AA70">
        <v>261.33153179113202</v>
      </c>
      <c r="AB70">
        <v>268.19897914563899</v>
      </c>
      <c r="AC70">
        <v>260.746212580703</v>
      </c>
      <c r="AD70">
        <v>264.575262657726</v>
      </c>
      <c r="AE70">
        <v>257.93687230376901</v>
      </c>
      <c r="AF70">
        <v>257.31008717920298</v>
      </c>
      <c r="AG70">
        <v>266.01972262014198</v>
      </c>
      <c r="AH70">
        <v>264.88896481483698</v>
      </c>
      <c r="AI70">
        <v>272.87274756592097</v>
      </c>
      <c r="AJ70">
        <v>307.58633527222003</v>
      </c>
      <c r="AK70">
        <v>344.493429057524</v>
      </c>
      <c r="AL70">
        <v>347.49725209981199</v>
      </c>
      <c r="AM70">
        <v>347.82422663699799</v>
      </c>
      <c r="AN70">
        <v>332.46435800068599</v>
      </c>
      <c r="AO70">
        <v>338.709040405623</v>
      </c>
      <c r="AP70">
        <v>380.52805333301598</v>
      </c>
      <c r="AQ70">
        <v>413.88424709136899</v>
      </c>
      <c r="AR70">
        <v>415.32017539941802</v>
      </c>
      <c r="AS70">
        <v>388.70386423036501</v>
      </c>
      <c r="AT70">
        <v>349.02342711401002</v>
      </c>
      <c r="AU70">
        <v>396.49938592170298</v>
      </c>
      <c r="AV70">
        <v>671.72821298354802</v>
      </c>
      <c r="AW70">
        <v>773.87235894134199</v>
      </c>
      <c r="AX70">
        <v>646.21547561997295</v>
      </c>
      <c r="AY70">
        <v>451.211433817395</v>
      </c>
      <c r="AZ70">
        <v>742.21844183116502</v>
      </c>
      <c r="BA70">
        <v>1157.2362547075199</v>
      </c>
      <c r="BB70">
        <v>1236.1833560955399</v>
      </c>
      <c r="BC70">
        <v>1160.7893332517101</v>
      </c>
      <c r="BD70">
        <v>1154.86332747508</v>
      </c>
      <c r="BE70">
        <v>1215.44051182408</v>
      </c>
      <c r="BF70">
        <v>1305.86604550123</v>
      </c>
      <c r="BG70">
        <v>1193.94154258553</v>
      </c>
      <c r="BH70">
        <v>879.07175530349696</v>
      </c>
      <c r="BI70">
        <v>594.38838556892597</v>
      </c>
      <c r="BJ70">
        <v>396.29745889420298</v>
      </c>
      <c r="BK70">
        <v>317.38202892753401</v>
      </c>
      <c r="BL70">
        <v>281.64332232886602</v>
      </c>
      <c r="BM70">
        <v>274.14554267088198</v>
      </c>
      <c r="BN70">
        <v>276.47811810085602</v>
      </c>
      <c r="BO70">
        <v>274.58140619207398</v>
      </c>
      <c r="BP70">
        <v>263.92962306425301</v>
      </c>
      <c r="BQ70">
        <v>266.39590669051302</v>
      </c>
      <c r="BR70">
        <v>264.60953531179098</v>
      </c>
      <c r="BS70">
        <v>265.14760689905597</v>
      </c>
      <c r="BT70">
        <v>269.00918370984198</v>
      </c>
      <c r="BU70">
        <v>261.30782377465499</v>
      </c>
      <c r="BV70">
        <v>263.04989407547902</v>
      </c>
      <c r="BW70">
        <v>264.15371315477</v>
      </c>
      <c r="BX70">
        <v>272.18223500227799</v>
      </c>
      <c r="BY70">
        <v>263.86251868395902</v>
      </c>
      <c r="BZ70">
        <v>266.56012608898499</v>
      </c>
      <c r="CA70">
        <v>258.66772238842299</v>
      </c>
      <c r="CB70">
        <v>270.33561947856498</v>
      </c>
      <c r="CC70">
        <v>263.96322638038498</v>
      </c>
      <c r="CD70">
        <v>257.387334545778</v>
      </c>
      <c r="CE70">
        <v>266.23126158756799</v>
      </c>
      <c r="CF70">
        <v>262.41093485475102</v>
      </c>
      <c r="CG70">
        <v>266.676468276116</v>
      </c>
      <c r="CH70">
        <v>268.30307609174997</v>
      </c>
      <c r="CI70">
        <v>266.13241649323697</v>
      </c>
      <c r="CJ70">
        <v>271.76829553258398</v>
      </c>
      <c r="CK70">
        <v>258.265999398036</v>
      </c>
      <c r="CL70">
        <v>261.91178274280998</v>
      </c>
      <c r="CM70">
        <v>260.949540592951</v>
      </c>
      <c r="CN70">
        <v>271.60146459456502</v>
      </c>
      <c r="CO70">
        <v>258.61720440800599</v>
      </c>
      <c r="CP70">
        <v>257.028291201787</v>
      </c>
      <c r="CQ70">
        <v>261.12121985671803</v>
      </c>
      <c r="CR70">
        <v>274.66147069875802</v>
      </c>
      <c r="CS70">
        <v>258.941043646222</v>
      </c>
      <c r="CT70">
        <v>263.852174517305</v>
      </c>
      <c r="CU70">
        <v>264.081055284184</v>
      </c>
      <c r="CV70">
        <v>256.57232655327402</v>
      </c>
      <c r="CW70">
        <v>271.68135581685198</v>
      </c>
    </row>
    <row r="71" spans="1:101" x14ac:dyDescent="0.25">
      <c r="A71">
        <v>16.5821094793057</v>
      </c>
      <c r="B71">
        <v>267.28899967801198</v>
      </c>
      <c r="C71">
        <v>261.63156771036302</v>
      </c>
      <c r="D71">
        <v>260.14232707038002</v>
      </c>
      <c r="E71">
        <v>263.57829875399801</v>
      </c>
      <c r="F71">
        <v>257.49909487762801</v>
      </c>
      <c r="G71">
        <v>266.74960473983299</v>
      </c>
      <c r="H71">
        <v>263.46816905339602</v>
      </c>
      <c r="I71">
        <v>259.80592839456199</v>
      </c>
      <c r="J71">
        <v>259.95701100676001</v>
      </c>
      <c r="K71">
        <v>258.31151669084602</v>
      </c>
      <c r="L71">
        <v>267.769231531976</v>
      </c>
      <c r="M71">
        <v>273.47370778193903</v>
      </c>
      <c r="N71">
        <v>264.19375053380901</v>
      </c>
      <c r="O71">
        <v>261.72874752549001</v>
      </c>
      <c r="P71">
        <v>260.07549702302401</v>
      </c>
      <c r="Q71">
        <v>273.39793433500199</v>
      </c>
      <c r="R71">
        <v>258.43955179931299</v>
      </c>
      <c r="S71">
        <v>260.27279012673398</v>
      </c>
      <c r="T71">
        <v>263.87901087406402</v>
      </c>
      <c r="U71">
        <v>258.15540435100598</v>
      </c>
      <c r="V71">
        <v>258.50276319391702</v>
      </c>
      <c r="W71">
        <v>266.82725756402499</v>
      </c>
      <c r="X71">
        <v>264.08302736402101</v>
      </c>
      <c r="Y71">
        <v>260.38676046277698</v>
      </c>
      <c r="Z71">
        <v>259.544053067834</v>
      </c>
      <c r="AA71">
        <v>261.94959245430601</v>
      </c>
      <c r="AB71">
        <v>266.93684883093198</v>
      </c>
      <c r="AC71">
        <v>259.26814771057099</v>
      </c>
      <c r="AD71">
        <v>263.57861793209503</v>
      </c>
      <c r="AE71">
        <v>256.74373427196502</v>
      </c>
      <c r="AF71">
        <v>255.72768587082101</v>
      </c>
      <c r="AG71">
        <v>264.30225578368697</v>
      </c>
      <c r="AH71">
        <v>265.21745972626599</v>
      </c>
      <c r="AI71">
        <v>274.38202369365399</v>
      </c>
      <c r="AJ71">
        <v>309.35421904198398</v>
      </c>
      <c r="AK71">
        <v>345.58877450581502</v>
      </c>
      <c r="AL71">
        <v>353.97016419142398</v>
      </c>
      <c r="AM71">
        <v>349.16447822897101</v>
      </c>
      <c r="AN71">
        <v>333.01272706082301</v>
      </c>
      <c r="AO71">
        <v>342.31283321439599</v>
      </c>
      <c r="AP71">
        <v>386.58390258359299</v>
      </c>
      <c r="AQ71">
        <v>419.232167380985</v>
      </c>
      <c r="AR71">
        <v>422.79723722369698</v>
      </c>
      <c r="AS71">
        <v>389.69645636168002</v>
      </c>
      <c r="AT71">
        <v>346.44938719444599</v>
      </c>
      <c r="AU71">
        <v>402.104382405661</v>
      </c>
      <c r="AV71">
        <v>691.10075561206099</v>
      </c>
      <c r="AW71">
        <v>782.32009908115197</v>
      </c>
      <c r="AX71">
        <v>658.58300201818804</v>
      </c>
      <c r="AY71">
        <v>457.71685638185801</v>
      </c>
      <c r="AZ71">
        <v>763.33539815292204</v>
      </c>
      <c r="BA71">
        <v>1190.0534988736499</v>
      </c>
      <c r="BB71">
        <v>1276.58894671556</v>
      </c>
      <c r="BC71">
        <v>1186.2022743821699</v>
      </c>
      <c r="BD71">
        <v>1180.40623448115</v>
      </c>
      <c r="BE71">
        <v>1253.6393302668</v>
      </c>
      <c r="BF71">
        <v>1344.32494303768</v>
      </c>
      <c r="BG71">
        <v>1230.4580269601499</v>
      </c>
      <c r="BH71">
        <v>907.08056061582499</v>
      </c>
      <c r="BI71">
        <v>608.35507679064904</v>
      </c>
      <c r="BJ71">
        <v>403.74827793091401</v>
      </c>
      <c r="BK71">
        <v>319.63673668037501</v>
      </c>
      <c r="BL71">
        <v>280.98440824224201</v>
      </c>
      <c r="BM71">
        <v>271.84827048779198</v>
      </c>
      <c r="BN71">
        <v>277.51041370733799</v>
      </c>
      <c r="BO71">
        <v>277.23572259626098</v>
      </c>
      <c r="BP71">
        <v>263.81122757060302</v>
      </c>
      <c r="BQ71">
        <v>266.72976526652502</v>
      </c>
      <c r="BR71">
        <v>267.00590871136899</v>
      </c>
      <c r="BS71">
        <v>265.125920991572</v>
      </c>
      <c r="BT71">
        <v>268.51444602427102</v>
      </c>
      <c r="BU71">
        <v>260.94277649541198</v>
      </c>
      <c r="BV71">
        <v>262.724503512247</v>
      </c>
      <c r="BW71">
        <v>265.84588431513703</v>
      </c>
      <c r="BX71">
        <v>272.363704642806</v>
      </c>
      <c r="BY71">
        <v>262.13727865187201</v>
      </c>
      <c r="BZ71">
        <v>268.79674611847599</v>
      </c>
      <c r="CA71">
        <v>258.55206190477401</v>
      </c>
      <c r="CB71">
        <v>268.15020013198</v>
      </c>
      <c r="CC71">
        <v>262.33033561979801</v>
      </c>
      <c r="CD71">
        <v>259.96063036091101</v>
      </c>
      <c r="CE71">
        <v>265.39601739240499</v>
      </c>
      <c r="CF71">
        <v>259.38365854533902</v>
      </c>
      <c r="CG71">
        <v>265.11027612396202</v>
      </c>
      <c r="CH71">
        <v>266.67981386024599</v>
      </c>
      <c r="CI71">
        <v>265.43371774624097</v>
      </c>
      <c r="CJ71">
        <v>273.62534445017798</v>
      </c>
      <c r="CK71">
        <v>257.62325981804997</v>
      </c>
      <c r="CL71">
        <v>260.43489642725001</v>
      </c>
      <c r="CM71">
        <v>260.81269151871197</v>
      </c>
      <c r="CN71">
        <v>271.28241818553602</v>
      </c>
      <c r="CO71">
        <v>257.00995735665202</v>
      </c>
      <c r="CP71">
        <v>258.60474481039699</v>
      </c>
      <c r="CQ71">
        <v>260.03970895397703</v>
      </c>
      <c r="CR71">
        <v>274.94186462098099</v>
      </c>
      <c r="CS71">
        <v>255.925040003455</v>
      </c>
      <c r="CT71">
        <v>263.400274369687</v>
      </c>
      <c r="CU71">
        <v>263.12668173575798</v>
      </c>
      <c r="CV71">
        <v>256.02286869096298</v>
      </c>
      <c r="CW71">
        <v>269.74505886595801</v>
      </c>
    </row>
    <row r="72" spans="1:101" x14ac:dyDescent="0.25">
      <c r="A72">
        <v>16.822429906541998</v>
      </c>
      <c r="B72">
        <v>266.92338674898002</v>
      </c>
      <c r="C72">
        <v>260.97005675336902</v>
      </c>
      <c r="D72">
        <v>264.67434882968001</v>
      </c>
      <c r="E72">
        <v>262.84664197865999</v>
      </c>
      <c r="F72">
        <v>260.47915665066802</v>
      </c>
      <c r="G72">
        <v>266.428088072138</v>
      </c>
      <c r="H72">
        <v>262.857166546624</v>
      </c>
      <c r="I72">
        <v>258.018070377382</v>
      </c>
      <c r="J72">
        <v>260.75670970546003</v>
      </c>
      <c r="K72">
        <v>255.563825929361</v>
      </c>
      <c r="L72">
        <v>269.67399143156501</v>
      </c>
      <c r="M72">
        <v>272.46285524279801</v>
      </c>
      <c r="N72">
        <v>266.42962602039</v>
      </c>
      <c r="O72">
        <v>259.662650471684</v>
      </c>
      <c r="P72">
        <v>263.65785648438498</v>
      </c>
      <c r="Q72">
        <v>273.32855156517002</v>
      </c>
      <c r="R72">
        <v>258.19591314249197</v>
      </c>
      <c r="S72">
        <v>261.57632858988302</v>
      </c>
      <c r="T72">
        <v>263.25866680982602</v>
      </c>
      <c r="U72">
        <v>257.19081052139802</v>
      </c>
      <c r="V72">
        <v>256.04946879741499</v>
      </c>
      <c r="W72">
        <v>267.79182541790101</v>
      </c>
      <c r="X72">
        <v>263.29813621144302</v>
      </c>
      <c r="Y72">
        <v>261.75182359836703</v>
      </c>
      <c r="Z72">
        <v>260.14961142564403</v>
      </c>
      <c r="AA72">
        <v>260.35191226825498</v>
      </c>
      <c r="AB72">
        <v>265.06606233041401</v>
      </c>
      <c r="AC72">
        <v>256.49043876233401</v>
      </c>
      <c r="AD72">
        <v>264.41220372591499</v>
      </c>
      <c r="AE72">
        <v>260.32988927998599</v>
      </c>
      <c r="AF72">
        <v>255.638796544928</v>
      </c>
      <c r="AG72">
        <v>263.75072875559499</v>
      </c>
      <c r="AH72">
        <v>264.91077085908501</v>
      </c>
      <c r="AI72">
        <v>274.63379655540399</v>
      </c>
      <c r="AJ72">
        <v>307.83318145096001</v>
      </c>
      <c r="AK72">
        <v>349.013181487015</v>
      </c>
      <c r="AL72">
        <v>359.98753635032102</v>
      </c>
      <c r="AM72">
        <v>349.77558055000401</v>
      </c>
      <c r="AN72">
        <v>337.50807324304299</v>
      </c>
      <c r="AO72">
        <v>343.24573144242498</v>
      </c>
      <c r="AP72">
        <v>391.67909585659299</v>
      </c>
      <c r="AQ72">
        <v>421.51988292655699</v>
      </c>
      <c r="AR72">
        <v>419.64690482414301</v>
      </c>
      <c r="AS72">
        <v>389.48015587810102</v>
      </c>
      <c r="AT72">
        <v>348.69575918644102</v>
      </c>
      <c r="AU72">
        <v>400.81776457475502</v>
      </c>
      <c r="AV72">
        <v>693.66059925373099</v>
      </c>
      <c r="AW72">
        <v>783.42259474591106</v>
      </c>
      <c r="AX72">
        <v>660.36319674140304</v>
      </c>
      <c r="AY72">
        <v>451.92134075135903</v>
      </c>
      <c r="AZ72">
        <v>763.02309108349198</v>
      </c>
      <c r="BA72">
        <v>1187.6028382679699</v>
      </c>
      <c r="BB72">
        <v>1274.2355483439501</v>
      </c>
      <c r="BC72">
        <v>1179.5896034198299</v>
      </c>
      <c r="BD72">
        <v>1175.0643506492399</v>
      </c>
      <c r="BE72">
        <v>1253.5987875902599</v>
      </c>
      <c r="BF72">
        <v>1343.3603053506399</v>
      </c>
      <c r="BG72">
        <v>1234.6908649992399</v>
      </c>
      <c r="BH72">
        <v>908.69624734362401</v>
      </c>
      <c r="BI72">
        <v>604.33094519045596</v>
      </c>
      <c r="BJ72">
        <v>405.42586787602499</v>
      </c>
      <c r="BK72">
        <v>320.40386341278702</v>
      </c>
      <c r="BL72">
        <v>281.09156134295398</v>
      </c>
      <c r="BM72">
        <v>272.45469923941101</v>
      </c>
      <c r="BN72">
        <v>274.67671824896701</v>
      </c>
      <c r="BO72">
        <v>276.16573871135301</v>
      </c>
      <c r="BP72">
        <v>262.11655661320799</v>
      </c>
      <c r="BQ72">
        <v>268.39404387278603</v>
      </c>
      <c r="BR72">
        <v>268.35106784211598</v>
      </c>
      <c r="BS72">
        <v>265.22189024993702</v>
      </c>
      <c r="BT72">
        <v>269.02175211134897</v>
      </c>
      <c r="BU72">
        <v>262.33627112368401</v>
      </c>
      <c r="BV72">
        <v>260.47303067866198</v>
      </c>
      <c r="BW72">
        <v>266.41612389111901</v>
      </c>
      <c r="BX72">
        <v>274.535537428846</v>
      </c>
      <c r="BY72">
        <v>264.46951974995</v>
      </c>
      <c r="BZ72">
        <v>273.19376955468499</v>
      </c>
      <c r="CA72">
        <v>260.368370965319</v>
      </c>
      <c r="CB72">
        <v>267.269949293492</v>
      </c>
      <c r="CC72">
        <v>263.19778345801899</v>
      </c>
      <c r="CD72">
        <v>260.11805002917799</v>
      </c>
      <c r="CE72">
        <v>266.76287030723603</v>
      </c>
      <c r="CF72">
        <v>258.15596134944502</v>
      </c>
      <c r="CG72">
        <v>264.39615173480598</v>
      </c>
      <c r="CH72">
        <v>264.37390706365397</v>
      </c>
      <c r="CI72">
        <v>264.81463495841899</v>
      </c>
      <c r="CJ72">
        <v>275.80157229272999</v>
      </c>
      <c r="CK72">
        <v>256.45132965195398</v>
      </c>
      <c r="CL72">
        <v>262.93958692788601</v>
      </c>
      <c r="CM72">
        <v>263.31752151237703</v>
      </c>
      <c r="CN72">
        <v>271.78690921316399</v>
      </c>
      <c r="CO72">
        <v>255.82075553359601</v>
      </c>
      <c r="CP72">
        <v>258.42176236684003</v>
      </c>
      <c r="CQ72">
        <v>259.55174926286401</v>
      </c>
      <c r="CR72">
        <v>272.43738631410201</v>
      </c>
      <c r="CS72">
        <v>256.38498582775702</v>
      </c>
      <c r="CT72">
        <v>262.63681191974302</v>
      </c>
      <c r="CU72">
        <v>265.94640333912599</v>
      </c>
      <c r="CV72">
        <v>258.99261811430301</v>
      </c>
      <c r="CW72">
        <v>267.16513824358901</v>
      </c>
    </row>
    <row r="73" spans="1:101" x14ac:dyDescent="0.25">
      <c r="A73">
        <v>17.0627503337783</v>
      </c>
      <c r="B73">
        <v>269.87902935002398</v>
      </c>
      <c r="C73">
        <v>264.31213330650201</v>
      </c>
      <c r="D73">
        <v>268.52237230054601</v>
      </c>
      <c r="E73">
        <v>267.12104806629497</v>
      </c>
      <c r="F73">
        <v>264.98513993098101</v>
      </c>
      <c r="G73">
        <v>272.224519110654</v>
      </c>
      <c r="H73">
        <v>267.41818858212201</v>
      </c>
      <c r="I73">
        <v>262.96595133781801</v>
      </c>
      <c r="J73">
        <v>263.49483591230501</v>
      </c>
      <c r="K73">
        <v>257.95743097068902</v>
      </c>
      <c r="L73">
        <v>273.28621783672298</v>
      </c>
      <c r="M73">
        <v>276.46212045419003</v>
      </c>
      <c r="N73">
        <v>267.78332032173</v>
      </c>
      <c r="O73">
        <v>264.57456466294798</v>
      </c>
      <c r="P73">
        <v>266.76986417546198</v>
      </c>
      <c r="Q73">
        <v>276.983533867272</v>
      </c>
      <c r="R73">
        <v>262.20093322555601</v>
      </c>
      <c r="S73">
        <v>264.18936599400399</v>
      </c>
      <c r="T73">
        <v>264.55899847183099</v>
      </c>
      <c r="U73">
        <v>260.86956197255603</v>
      </c>
      <c r="V73">
        <v>258.30401825391198</v>
      </c>
      <c r="W73">
        <v>269.62956924681299</v>
      </c>
      <c r="X73">
        <v>269.05902609133801</v>
      </c>
      <c r="Y73">
        <v>264.87372188906602</v>
      </c>
      <c r="Z73">
        <v>260.42348928137</v>
      </c>
      <c r="AA73">
        <v>264.39086951344802</v>
      </c>
      <c r="AB73">
        <v>268.397751768398</v>
      </c>
      <c r="AC73">
        <v>258.83614028490501</v>
      </c>
      <c r="AD73">
        <v>267.39624801634397</v>
      </c>
      <c r="AE73">
        <v>263.35506362607299</v>
      </c>
      <c r="AF73">
        <v>260.824920952958</v>
      </c>
      <c r="AG73">
        <v>265.962602582486</v>
      </c>
      <c r="AH73">
        <v>267.07668691799802</v>
      </c>
      <c r="AI73">
        <v>277.76283368528402</v>
      </c>
      <c r="AJ73">
        <v>308.73628974948502</v>
      </c>
      <c r="AK73">
        <v>348.73507533026702</v>
      </c>
      <c r="AL73">
        <v>359.80739632969102</v>
      </c>
      <c r="AM73">
        <v>348.80925318887302</v>
      </c>
      <c r="AN73">
        <v>338.394941251962</v>
      </c>
      <c r="AO73">
        <v>342.17287523047202</v>
      </c>
      <c r="AP73">
        <v>387.64104834927002</v>
      </c>
      <c r="AQ73">
        <v>412.39657708638799</v>
      </c>
      <c r="AR73">
        <v>408.16067981968899</v>
      </c>
      <c r="AS73">
        <v>383.42511314222702</v>
      </c>
      <c r="AT73">
        <v>349.047483765778</v>
      </c>
      <c r="AU73">
        <v>395.30107281192898</v>
      </c>
      <c r="AV73">
        <v>657.48303135556205</v>
      </c>
      <c r="AW73">
        <v>728.25485363799203</v>
      </c>
      <c r="AX73">
        <v>624.15791849766799</v>
      </c>
      <c r="AY73">
        <v>444.89870629964503</v>
      </c>
      <c r="AZ73">
        <v>727.13163020417005</v>
      </c>
      <c r="BA73">
        <v>1102.7693166593899</v>
      </c>
      <c r="BB73">
        <v>1179.9151411570599</v>
      </c>
      <c r="BC73">
        <v>1088.5413562079</v>
      </c>
      <c r="BD73">
        <v>1089.1508697942199</v>
      </c>
      <c r="BE73">
        <v>1172.38976977989</v>
      </c>
      <c r="BF73">
        <v>1256.6609257090099</v>
      </c>
      <c r="BG73">
        <v>1160.11268102387</v>
      </c>
      <c r="BH73">
        <v>870.12422696570002</v>
      </c>
      <c r="BI73">
        <v>593.17663805233406</v>
      </c>
      <c r="BJ73">
        <v>402.87701596206301</v>
      </c>
      <c r="BK73">
        <v>321.28936388145399</v>
      </c>
      <c r="BL73">
        <v>283.45207272108399</v>
      </c>
      <c r="BM73">
        <v>274.05002326126697</v>
      </c>
      <c r="BN73">
        <v>275.53114889116398</v>
      </c>
      <c r="BO73">
        <v>277.76697496742003</v>
      </c>
      <c r="BP73">
        <v>264.88671031617201</v>
      </c>
      <c r="BQ73">
        <v>269.155700265208</v>
      </c>
      <c r="BR73">
        <v>269.813315108724</v>
      </c>
      <c r="BS73">
        <v>269.098492712037</v>
      </c>
      <c r="BT73">
        <v>271.533688156766</v>
      </c>
      <c r="BU73">
        <v>265.42225911214899</v>
      </c>
      <c r="BV73">
        <v>263.46936367699101</v>
      </c>
      <c r="BW73">
        <v>269.32783721355298</v>
      </c>
      <c r="BX73">
        <v>276.78943022249899</v>
      </c>
      <c r="BY73">
        <v>266.60609382388799</v>
      </c>
      <c r="BZ73">
        <v>276.75237287262399</v>
      </c>
      <c r="CA73">
        <v>261.66133634885301</v>
      </c>
      <c r="CB73">
        <v>270.58068792039302</v>
      </c>
      <c r="CC73">
        <v>267.73047658830001</v>
      </c>
      <c r="CD73">
        <v>261.943860215641</v>
      </c>
      <c r="CE73">
        <v>269.76914520222101</v>
      </c>
      <c r="CF73">
        <v>260.798338117208</v>
      </c>
      <c r="CG73">
        <v>266.506640548029</v>
      </c>
      <c r="CH73">
        <v>267.33213026837501</v>
      </c>
      <c r="CI73">
        <v>266.41262859279601</v>
      </c>
      <c r="CJ73">
        <v>279.15956883132498</v>
      </c>
      <c r="CK73">
        <v>261.75649983814799</v>
      </c>
      <c r="CL73">
        <v>267.51269337289102</v>
      </c>
      <c r="CM73">
        <v>266.29428681842302</v>
      </c>
      <c r="CN73">
        <v>274.98951466227402</v>
      </c>
      <c r="CO73">
        <v>260.49882990013498</v>
      </c>
      <c r="CP73">
        <v>262.802084986983</v>
      </c>
      <c r="CQ73">
        <v>262.14135273893203</v>
      </c>
      <c r="CR73">
        <v>274.34739547667101</v>
      </c>
      <c r="CS73">
        <v>260.89338624567</v>
      </c>
      <c r="CT73">
        <v>266.13567627520001</v>
      </c>
      <c r="CU73">
        <v>270.00750372323103</v>
      </c>
      <c r="CV73">
        <v>263.43607881847203</v>
      </c>
      <c r="CW73">
        <v>269.56662678495502</v>
      </c>
    </row>
    <row r="74" spans="1:101" x14ac:dyDescent="0.25">
      <c r="A74">
        <v>17.303070761014599</v>
      </c>
      <c r="B74">
        <v>266.67852529020098</v>
      </c>
      <c r="C74">
        <v>264.77230555266499</v>
      </c>
      <c r="D74">
        <v>270.04644169784598</v>
      </c>
      <c r="E74">
        <v>268.38627172828802</v>
      </c>
      <c r="F74">
        <v>263.26097075219002</v>
      </c>
      <c r="G74">
        <v>270.57515861862902</v>
      </c>
      <c r="H74">
        <v>267.27069376955399</v>
      </c>
      <c r="I74">
        <v>265.04351275937199</v>
      </c>
      <c r="J74">
        <v>264.50393315263801</v>
      </c>
      <c r="K74">
        <v>258.24577558683501</v>
      </c>
      <c r="L74">
        <v>275.97441488422101</v>
      </c>
      <c r="M74">
        <v>274.88048123035099</v>
      </c>
      <c r="N74">
        <v>269.68170659747102</v>
      </c>
      <c r="O74">
        <v>263.62625437681601</v>
      </c>
      <c r="P74">
        <v>267.40640976642902</v>
      </c>
      <c r="Q74">
        <v>276.30026528499798</v>
      </c>
      <c r="R74">
        <v>261.16989723479998</v>
      </c>
      <c r="S74">
        <v>260.36314261748498</v>
      </c>
      <c r="T74">
        <v>262.71000997942701</v>
      </c>
      <c r="U74">
        <v>259.25928222680301</v>
      </c>
      <c r="V74">
        <v>261.82656339253202</v>
      </c>
      <c r="W74">
        <v>271.10467027397601</v>
      </c>
      <c r="X74">
        <v>269.785775376787</v>
      </c>
      <c r="Y74">
        <v>263.81159464746599</v>
      </c>
      <c r="Z74">
        <v>259.42225065798101</v>
      </c>
      <c r="AA74">
        <v>264.47500361876399</v>
      </c>
      <c r="AB74">
        <v>266.57324104572501</v>
      </c>
      <c r="AC74">
        <v>261.40691225866198</v>
      </c>
      <c r="AD74">
        <v>266.13886447698201</v>
      </c>
      <c r="AE74">
        <v>263.47763509270499</v>
      </c>
      <c r="AF74">
        <v>261.387471780319</v>
      </c>
      <c r="AG74">
        <v>262.44679836049397</v>
      </c>
      <c r="AH74">
        <v>267.56890280255999</v>
      </c>
      <c r="AI74">
        <v>273.53515735843899</v>
      </c>
      <c r="AJ74">
        <v>313.01765561182401</v>
      </c>
      <c r="AK74">
        <v>351.40331250316001</v>
      </c>
      <c r="AL74">
        <v>361.70421677264602</v>
      </c>
      <c r="AM74">
        <v>352.60402846224298</v>
      </c>
      <c r="AN74">
        <v>345.174878437225</v>
      </c>
      <c r="AO74">
        <v>348.03337809012299</v>
      </c>
      <c r="AP74">
        <v>394.30415962068997</v>
      </c>
      <c r="AQ74">
        <v>414.85596972082499</v>
      </c>
      <c r="AR74">
        <v>410.44972466901498</v>
      </c>
      <c r="AS74">
        <v>390.60419316629702</v>
      </c>
      <c r="AT74">
        <v>353.625524129741</v>
      </c>
      <c r="AU74">
        <v>405.30369428744001</v>
      </c>
      <c r="AV74">
        <v>674.119530717011</v>
      </c>
      <c r="AW74">
        <v>745.66317083121896</v>
      </c>
      <c r="AX74">
        <v>636.87117581828397</v>
      </c>
      <c r="AY74">
        <v>459.24395625488103</v>
      </c>
      <c r="AZ74">
        <v>756.324424331351</v>
      </c>
      <c r="BA74">
        <v>1161.1718924095301</v>
      </c>
      <c r="BB74">
        <v>1211.7969625688099</v>
      </c>
      <c r="BC74">
        <v>1135.0032036692</v>
      </c>
      <c r="BD74">
        <v>1136.97164851656</v>
      </c>
      <c r="BE74">
        <v>1237.84049637561</v>
      </c>
      <c r="BF74">
        <v>1323.4473871103801</v>
      </c>
      <c r="BG74">
        <v>1226.93786833219</v>
      </c>
      <c r="BH74">
        <v>926.70073573771197</v>
      </c>
      <c r="BI74">
        <v>629.68393652071802</v>
      </c>
      <c r="BJ74">
        <v>417.96465660793899</v>
      </c>
      <c r="BK74">
        <v>323.643608306646</v>
      </c>
      <c r="BL74">
        <v>282.81858253429601</v>
      </c>
      <c r="BM74">
        <v>271.84813015927602</v>
      </c>
      <c r="BN74">
        <v>271.69563884530601</v>
      </c>
      <c r="BO74">
        <v>277.40413809383801</v>
      </c>
      <c r="BP74">
        <v>267.29593478427398</v>
      </c>
      <c r="BQ74">
        <v>270.240558379812</v>
      </c>
      <c r="BR74">
        <v>268.56279215557402</v>
      </c>
      <c r="BS74">
        <v>268.840128011937</v>
      </c>
      <c r="BT74">
        <v>269.79208548024002</v>
      </c>
      <c r="BU74">
        <v>267.544733569318</v>
      </c>
      <c r="BV74">
        <v>261.778901241011</v>
      </c>
      <c r="BW74">
        <v>265.913591464869</v>
      </c>
      <c r="BX74">
        <v>275.99382639913</v>
      </c>
      <c r="BY74">
        <v>268.95069294445898</v>
      </c>
      <c r="BZ74">
        <v>278.46938386886399</v>
      </c>
      <c r="CA74">
        <v>260.20561673059598</v>
      </c>
      <c r="CB74">
        <v>268.95282531946901</v>
      </c>
      <c r="CC74">
        <v>270.96557663899898</v>
      </c>
      <c r="CD74">
        <v>261.087662756908</v>
      </c>
      <c r="CE74">
        <v>270.73805285745101</v>
      </c>
      <c r="CF74">
        <v>262.624351342578</v>
      </c>
      <c r="CG74">
        <v>264.13758562887199</v>
      </c>
      <c r="CH74">
        <v>264.92903937795899</v>
      </c>
      <c r="CI74">
        <v>264.88806613920002</v>
      </c>
      <c r="CJ74">
        <v>279.507547156398</v>
      </c>
      <c r="CK74">
        <v>263.60974634394802</v>
      </c>
      <c r="CL74">
        <v>267.020670308565</v>
      </c>
      <c r="CM74">
        <v>264.98934981043101</v>
      </c>
      <c r="CN74">
        <v>273.94776469483998</v>
      </c>
      <c r="CO74">
        <v>264.21863352984002</v>
      </c>
      <c r="CP74">
        <v>262.79441994869399</v>
      </c>
      <c r="CQ74">
        <v>263.64427522844198</v>
      </c>
      <c r="CR74">
        <v>273.69113434153201</v>
      </c>
      <c r="CS74">
        <v>261.117311465684</v>
      </c>
      <c r="CT74">
        <v>267.03620143504799</v>
      </c>
      <c r="CU74">
        <v>270.32700989551398</v>
      </c>
      <c r="CV74">
        <v>264.57154578900901</v>
      </c>
      <c r="CW74">
        <v>269.65812066692399</v>
      </c>
    </row>
    <row r="75" spans="1:101" x14ac:dyDescent="0.25">
      <c r="A75">
        <v>17.543391188251</v>
      </c>
      <c r="B75">
        <v>264.03852185467599</v>
      </c>
      <c r="C75">
        <v>264.05324714840299</v>
      </c>
      <c r="D75">
        <v>269.75472173916398</v>
      </c>
      <c r="E75">
        <v>268.28881341142699</v>
      </c>
      <c r="F75">
        <v>263.73134669744599</v>
      </c>
      <c r="G75">
        <v>268.91956165047401</v>
      </c>
      <c r="H75">
        <v>267.05586303713199</v>
      </c>
      <c r="I75">
        <v>268.34698884491303</v>
      </c>
      <c r="J75">
        <v>264.904194303</v>
      </c>
      <c r="K75">
        <v>259.37047728103198</v>
      </c>
      <c r="L75">
        <v>275.34180690474199</v>
      </c>
      <c r="M75">
        <v>272.16158347867503</v>
      </c>
      <c r="N75">
        <v>267.78149936894698</v>
      </c>
      <c r="O75">
        <v>260.08722846477599</v>
      </c>
      <c r="P75">
        <v>265.92400133849299</v>
      </c>
      <c r="Q75">
        <v>275.90554398433699</v>
      </c>
      <c r="R75">
        <v>261.06145254665103</v>
      </c>
      <c r="S75">
        <v>262.63308352354301</v>
      </c>
      <c r="T75">
        <v>258.98959004073299</v>
      </c>
      <c r="U75">
        <v>260.977226524819</v>
      </c>
      <c r="V75">
        <v>263.24645784848599</v>
      </c>
      <c r="W75">
        <v>269.23849747248897</v>
      </c>
      <c r="X75">
        <v>266.29866238924399</v>
      </c>
      <c r="Y75">
        <v>261.90487924276601</v>
      </c>
      <c r="Z75">
        <v>258.324338026661</v>
      </c>
      <c r="AA75">
        <v>261.11128479908001</v>
      </c>
      <c r="AB75">
        <v>264.55297807041501</v>
      </c>
      <c r="AC75">
        <v>262.26707005636399</v>
      </c>
      <c r="AD75">
        <v>266.67147637778498</v>
      </c>
      <c r="AE75">
        <v>264.07430470636501</v>
      </c>
      <c r="AF75">
        <v>262.55074538956598</v>
      </c>
      <c r="AG75">
        <v>264.358261255272</v>
      </c>
      <c r="AH75">
        <v>270.57218259011103</v>
      </c>
      <c r="AI75">
        <v>271.110980309105</v>
      </c>
      <c r="AJ75">
        <v>313.60120333033302</v>
      </c>
      <c r="AK75">
        <v>346.96672795461501</v>
      </c>
      <c r="AL75">
        <v>361.36317272964999</v>
      </c>
      <c r="AM75">
        <v>352.55679928707201</v>
      </c>
      <c r="AN75">
        <v>340.929076192688</v>
      </c>
      <c r="AO75">
        <v>350.91860164289199</v>
      </c>
      <c r="AP75">
        <v>396.18634734074499</v>
      </c>
      <c r="AQ75">
        <v>413.72923841050499</v>
      </c>
      <c r="AR75">
        <v>404.15740394376002</v>
      </c>
      <c r="AS75">
        <v>391.10741259855001</v>
      </c>
      <c r="AT75">
        <v>355.88982612983602</v>
      </c>
      <c r="AU75">
        <v>409.67709585899303</v>
      </c>
      <c r="AV75">
        <v>666.79896669835796</v>
      </c>
      <c r="AW75">
        <v>742.40141824617001</v>
      </c>
      <c r="AX75">
        <v>632.96507986256904</v>
      </c>
      <c r="AY75">
        <v>455.06026841757699</v>
      </c>
      <c r="AZ75">
        <v>749.33708714117597</v>
      </c>
      <c r="BA75">
        <v>1147.89533080415</v>
      </c>
      <c r="BB75">
        <v>1205.1015317594899</v>
      </c>
      <c r="BC75">
        <v>1128.2836722274701</v>
      </c>
      <c r="BD75">
        <v>1131.34363034387</v>
      </c>
      <c r="BE75">
        <v>1222.27997635058</v>
      </c>
      <c r="BF75">
        <v>1308.7293105071701</v>
      </c>
      <c r="BG75">
        <v>1214.55315349746</v>
      </c>
      <c r="BH75">
        <v>922.803346212223</v>
      </c>
      <c r="BI75">
        <v>627.58597429467602</v>
      </c>
      <c r="BJ75">
        <v>418.00606842823697</v>
      </c>
      <c r="BK75">
        <v>322.12060354886597</v>
      </c>
      <c r="BL75">
        <v>284.50661165666799</v>
      </c>
      <c r="BM75">
        <v>267.95723498348201</v>
      </c>
      <c r="BN75">
        <v>271.20261708726599</v>
      </c>
      <c r="BO75">
        <v>274.53327984080198</v>
      </c>
      <c r="BP75">
        <v>268.42701715964301</v>
      </c>
      <c r="BQ75">
        <v>270.73572725046301</v>
      </c>
      <c r="BR75">
        <v>270.39559140934603</v>
      </c>
      <c r="BS75">
        <v>270.85586137894899</v>
      </c>
      <c r="BT75">
        <v>267.64040093678301</v>
      </c>
      <c r="BU75">
        <v>269.19467211381499</v>
      </c>
      <c r="BV75">
        <v>260.60872875104099</v>
      </c>
      <c r="BW75">
        <v>264.44442248871599</v>
      </c>
      <c r="BX75">
        <v>275.011397999422</v>
      </c>
      <c r="BY75">
        <v>273.07487664326698</v>
      </c>
      <c r="BZ75">
        <v>281.51952627577202</v>
      </c>
      <c r="CA75">
        <v>264.59094997074698</v>
      </c>
      <c r="CB75">
        <v>268.791065810612</v>
      </c>
      <c r="CC75">
        <v>270.42077859044298</v>
      </c>
      <c r="CD75">
        <v>262.15559743678699</v>
      </c>
      <c r="CE75">
        <v>269.10054114383303</v>
      </c>
      <c r="CF75">
        <v>261.35158610219702</v>
      </c>
      <c r="CG75">
        <v>263.50533657902702</v>
      </c>
      <c r="CH75">
        <v>262.69912989085702</v>
      </c>
      <c r="CI75">
        <v>265.87403393845199</v>
      </c>
      <c r="CJ75">
        <v>277.11709375350301</v>
      </c>
      <c r="CK75">
        <v>268.34300819903501</v>
      </c>
      <c r="CL75">
        <v>267.15494304222898</v>
      </c>
      <c r="CM75">
        <v>267.21055623621697</v>
      </c>
      <c r="CN75">
        <v>275.77102715523802</v>
      </c>
      <c r="CO75">
        <v>265.33068074573401</v>
      </c>
      <c r="CP75">
        <v>264.973999675671</v>
      </c>
      <c r="CQ75">
        <v>266.93763147452802</v>
      </c>
      <c r="CR75">
        <v>270.22222608162502</v>
      </c>
      <c r="CS75">
        <v>261.10641178541101</v>
      </c>
      <c r="CT75">
        <v>267.03163327923102</v>
      </c>
      <c r="CU75">
        <v>270.90589511694799</v>
      </c>
      <c r="CV75">
        <v>266.02078032302501</v>
      </c>
      <c r="CW75">
        <v>269.09745059211798</v>
      </c>
    </row>
    <row r="76" spans="1:101" x14ac:dyDescent="0.25">
      <c r="A76">
        <v>17.783711615487299</v>
      </c>
      <c r="B76">
        <v>264.05183921561701</v>
      </c>
      <c r="C76">
        <v>264.03693658362198</v>
      </c>
      <c r="D76">
        <v>269.72863876111001</v>
      </c>
      <c r="E76">
        <v>268.27922168724001</v>
      </c>
      <c r="F76">
        <v>263.77345805228998</v>
      </c>
      <c r="G76">
        <v>268.88326625907001</v>
      </c>
      <c r="H76">
        <v>267.05004810401999</v>
      </c>
      <c r="I76">
        <v>268.57426831667698</v>
      </c>
      <c r="J76">
        <v>264.85967289076501</v>
      </c>
      <c r="K76">
        <v>259.43959101727103</v>
      </c>
      <c r="L76">
        <v>275.34996030133902</v>
      </c>
      <c r="M76">
        <v>272.10180488813</v>
      </c>
      <c r="N76">
        <v>267.70332393862498</v>
      </c>
      <c r="O76">
        <v>259.93309907044602</v>
      </c>
      <c r="P76">
        <v>265.82120506303397</v>
      </c>
      <c r="Q76">
        <v>275.92477586264499</v>
      </c>
      <c r="R76">
        <v>261.02201949814003</v>
      </c>
      <c r="S76">
        <v>262.85345703827699</v>
      </c>
      <c r="T76">
        <v>258.81160820711398</v>
      </c>
      <c r="U76">
        <v>261.061087719554</v>
      </c>
      <c r="V76">
        <v>263.25655121332198</v>
      </c>
      <c r="W76">
        <v>269.10408911655799</v>
      </c>
      <c r="X76">
        <v>266.202935840919</v>
      </c>
      <c r="Y76">
        <v>261.88931301721698</v>
      </c>
      <c r="Z76">
        <v>258.31784385066197</v>
      </c>
      <c r="AA76">
        <v>260.97683197624502</v>
      </c>
      <c r="AB76">
        <v>264.49379142516898</v>
      </c>
      <c r="AC76">
        <v>262.26750213063502</v>
      </c>
      <c r="AD76">
        <v>266.71428410807101</v>
      </c>
      <c r="AE76">
        <v>264.20563593795799</v>
      </c>
      <c r="AF76">
        <v>262.64687049652701</v>
      </c>
      <c r="AG76">
        <v>264.48758652315303</v>
      </c>
      <c r="AH76">
        <v>270.640084505613</v>
      </c>
      <c r="AI76">
        <v>271.12148776592397</v>
      </c>
      <c r="AJ76">
        <v>313.58208323474298</v>
      </c>
      <c r="AK76">
        <v>346.71746328569702</v>
      </c>
      <c r="AL76">
        <v>361.35982834340098</v>
      </c>
      <c r="AM76">
        <v>352.494816096639</v>
      </c>
      <c r="AN76">
        <v>340.725135710671</v>
      </c>
      <c r="AO76">
        <v>350.94858843269901</v>
      </c>
      <c r="AP76">
        <v>396.18847802728101</v>
      </c>
      <c r="AQ76">
        <v>413.65330999607897</v>
      </c>
      <c r="AR76">
        <v>403.74990150891898</v>
      </c>
      <c r="AS76">
        <v>391.056511694123</v>
      </c>
      <c r="AT76">
        <v>355.94041952958798</v>
      </c>
      <c r="AU76">
        <v>409.80715889516199</v>
      </c>
      <c r="AV76">
        <v>666.285290253163</v>
      </c>
      <c r="AW76">
        <v>741.86960292515005</v>
      </c>
      <c r="AX76">
        <v>632.70720154876403</v>
      </c>
      <c r="AY76">
        <v>454.77368746561098</v>
      </c>
      <c r="AZ76">
        <v>748.87806283212399</v>
      </c>
      <c r="BA76">
        <v>1146.8856073751799</v>
      </c>
      <c r="BB76">
        <v>1204.4501312278501</v>
      </c>
      <c r="BC76">
        <v>1127.4132601388601</v>
      </c>
      <c r="BD76">
        <v>1130.4895192076599</v>
      </c>
      <c r="BE76">
        <v>1221.3194491864799</v>
      </c>
      <c r="BF76">
        <v>1307.6451091342699</v>
      </c>
      <c r="BG76">
        <v>1213.5596178396299</v>
      </c>
      <c r="BH76">
        <v>922.26732704184701</v>
      </c>
      <c r="BI76">
        <v>627.31988985985697</v>
      </c>
      <c r="BJ76">
        <v>417.94616508055299</v>
      </c>
      <c r="BK76">
        <v>322.10007409871002</v>
      </c>
      <c r="BL76">
        <v>284.50065202689802</v>
      </c>
      <c r="BM76">
        <v>267.89164087836099</v>
      </c>
      <c r="BN76">
        <v>271.270539083892</v>
      </c>
      <c r="BO76">
        <v>274.47127813191599</v>
      </c>
      <c r="BP76">
        <v>268.46467412631603</v>
      </c>
      <c r="BQ76">
        <v>270.79777196513498</v>
      </c>
      <c r="BR76">
        <v>270.49941563071502</v>
      </c>
      <c r="BS76">
        <v>270.958313149552</v>
      </c>
      <c r="BT76">
        <v>267.56685015189402</v>
      </c>
      <c r="BU76">
        <v>269.22825111337198</v>
      </c>
      <c r="BV76">
        <v>260.61987023382397</v>
      </c>
      <c r="BW76">
        <v>264.471871069283</v>
      </c>
      <c r="BX76">
        <v>275.05880736591399</v>
      </c>
      <c r="BY76">
        <v>273.20370986971699</v>
      </c>
      <c r="BZ76">
        <v>281.678084682779</v>
      </c>
      <c r="CA76">
        <v>264.81558276104101</v>
      </c>
      <c r="CB76">
        <v>268.81858959003898</v>
      </c>
      <c r="CC76">
        <v>270.41817302014198</v>
      </c>
      <c r="CD76">
        <v>262.26087481900697</v>
      </c>
      <c r="CE76">
        <v>269.00114589441199</v>
      </c>
      <c r="CF76">
        <v>261.29628852415101</v>
      </c>
      <c r="CG76">
        <v>263.47257447167902</v>
      </c>
      <c r="CH76">
        <v>262.58258609097902</v>
      </c>
      <c r="CI76">
        <v>265.97751316435102</v>
      </c>
      <c r="CJ76">
        <v>277.05698871232602</v>
      </c>
      <c r="CK76">
        <v>268.53874995416902</v>
      </c>
      <c r="CL76">
        <v>267.12396010421799</v>
      </c>
      <c r="CM76">
        <v>267.357125485626</v>
      </c>
      <c r="CN76">
        <v>275.92517415439499</v>
      </c>
      <c r="CO76">
        <v>265.343277886902</v>
      </c>
      <c r="CP76">
        <v>265.09540505050302</v>
      </c>
      <c r="CQ76">
        <v>267.14014687133101</v>
      </c>
      <c r="CR76">
        <v>270.13584176933603</v>
      </c>
      <c r="CS76">
        <v>261.09405620929499</v>
      </c>
      <c r="CT76">
        <v>267.01447095587997</v>
      </c>
      <c r="CU76">
        <v>270.88090787373397</v>
      </c>
      <c r="CV76">
        <v>266.11082890704898</v>
      </c>
      <c r="CW76">
        <v>269.05636249357298</v>
      </c>
    </row>
    <row r="77" spans="1:101" x14ac:dyDescent="0.25">
      <c r="A77">
        <v>18.024032042723601</v>
      </c>
      <c r="B77">
        <v>263.75978455241</v>
      </c>
      <c r="C77">
        <v>263.44215677117899</v>
      </c>
      <c r="D77">
        <v>269.22435018864002</v>
      </c>
      <c r="E77">
        <v>263.08569260338101</v>
      </c>
      <c r="F77">
        <v>261.26390564212801</v>
      </c>
      <c r="G77">
        <v>265.89524221260899</v>
      </c>
      <c r="H77">
        <v>265.034219052124</v>
      </c>
      <c r="I77">
        <v>268.542845167785</v>
      </c>
      <c r="J77">
        <v>261.26508715404901</v>
      </c>
      <c r="K77">
        <v>260.46097229746601</v>
      </c>
      <c r="L77">
        <v>273.12269159960402</v>
      </c>
      <c r="M77">
        <v>274.35642462899</v>
      </c>
      <c r="N77">
        <v>263.70448763595198</v>
      </c>
      <c r="O77">
        <v>258.58615988572501</v>
      </c>
      <c r="P77">
        <v>265.630104592789</v>
      </c>
      <c r="Q77">
        <v>272.05148820082098</v>
      </c>
      <c r="R77">
        <v>262.67848198450997</v>
      </c>
      <c r="S77">
        <v>264.532153781011</v>
      </c>
      <c r="T77">
        <v>257.88671087148998</v>
      </c>
      <c r="U77">
        <v>261.73656207018502</v>
      </c>
      <c r="V77">
        <v>258.98046708281998</v>
      </c>
      <c r="W77">
        <v>267.60032817659402</v>
      </c>
      <c r="X77">
        <v>263.92919201572499</v>
      </c>
      <c r="Y77">
        <v>261.17423127012597</v>
      </c>
      <c r="Z77">
        <v>257.129492426073</v>
      </c>
      <c r="AA77">
        <v>260.61308608147698</v>
      </c>
      <c r="AB77">
        <v>259.42797070923598</v>
      </c>
      <c r="AC77">
        <v>260.66220564155901</v>
      </c>
      <c r="AD77">
        <v>265.57983820174701</v>
      </c>
      <c r="AE77">
        <v>265.21964687536598</v>
      </c>
      <c r="AF77">
        <v>266.29272742423802</v>
      </c>
      <c r="AG77">
        <v>265.90414988990801</v>
      </c>
      <c r="AH77">
        <v>268.73675146629802</v>
      </c>
      <c r="AI77">
        <v>272.06663281626697</v>
      </c>
      <c r="AJ77">
        <v>321.197074228639</v>
      </c>
      <c r="AK77">
        <v>354.30078884788099</v>
      </c>
      <c r="AL77">
        <v>367.21492970982302</v>
      </c>
      <c r="AM77">
        <v>358.54461009277099</v>
      </c>
      <c r="AN77">
        <v>348.11916602405603</v>
      </c>
      <c r="AO77">
        <v>360.17187468403</v>
      </c>
      <c r="AP77">
        <v>398.54903062539898</v>
      </c>
      <c r="AQ77">
        <v>426.04774245358499</v>
      </c>
      <c r="AR77">
        <v>409.29343747748698</v>
      </c>
      <c r="AS77">
        <v>393.52303177774002</v>
      </c>
      <c r="AT77">
        <v>361.61979614351498</v>
      </c>
      <c r="AU77">
        <v>426.42291710996102</v>
      </c>
      <c r="AV77">
        <v>698.98033452594802</v>
      </c>
      <c r="AW77">
        <v>762.49786999731396</v>
      </c>
      <c r="AX77">
        <v>637.48289608074197</v>
      </c>
      <c r="AY77">
        <v>477.41066547638599</v>
      </c>
      <c r="AZ77">
        <v>786.93858496403197</v>
      </c>
      <c r="BA77">
        <v>1197.9853200098601</v>
      </c>
      <c r="BB77">
        <v>1223.0383879348001</v>
      </c>
      <c r="BC77">
        <v>1158.09045140135</v>
      </c>
      <c r="BD77">
        <v>1192.6242877504999</v>
      </c>
      <c r="BE77">
        <v>1290.49933135118</v>
      </c>
      <c r="BF77">
        <v>1397.6160377992801</v>
      </c>
      <c r="BG77">
        <v>1314.1180707697899</v>
      </c>
      <c r="BH77">
        <v>1003.93504746115</v>
      </c>
      <c r="BI77">
        <v>672.426693846543</v>
      </c>
      <c r="BJ77">
        <v>433.80742972289403</v>
      </c>
      <c r="BK77">
        <v>321.75269181393799</v>
      </c>
      <c r="BL77">
        <v>281.37114200214</v>
      </c>
      <c r="BM77">
        <v>269.484411373954</v>
      </c>
      <c r="BN77">
        <v>270.52949547582102</v>
      </c>
      <c r="BO77">
        <v>269.65589399308197</v>
      </c>
      <c r="BP77">
        <v>266.32818555467497</v>
      </c>
      <c r="BQ77">
        <v>270.81463350136801</v>
      </c>
      <c r="BR77">
        <v>270.31505631849302</v>
      </c>
      <c r="BS77">
        <v>273.44139240495701</v>
      </c>
      <c r="BT77">
        <v>265.20392421351698</v>
      </c>
      <c r="BU77">
        <v>266.87569848463198</v>
      </c>
      <c r="BV77">
        <v>258.24537898185298</v>
      </c>
      <c r="BW77">
        <v>264.02021466963402</v>
      </c>
      <c r="BX77">
        <v>270.98098345243301</v>
      </c>
      <c r="BY77">
        <v>270.4501415853</v>
      </c>
      <c r="BZ77">
        <v>278.05023096812101</v>
      </c>
      <c r="CA77">
        <v>265.63589327324098</v>
      </c>
      <c r="CB77">
        <v>265.18100782893902</v>
      </c>
      <c r="CC77">
        <v>267.80215301010401</v>
      </c>
      <c r="CD77">
        <v>260.404361403091</v>
      </c>
      <c r="CE77">
        <v>268.97357311729098</v>
      </c>
      <c r="CF77">
        <v>255.62385520051299</v>
      </c>
      <c r="CG77">
        <v>264.322569615833</v>
      </c>
      <c r="CH77">
        <v>261.07564565863697</v>
      </c>
      <c r="CI77">
        <v>264.62297455849102</v>
      </c>
      <c r="CJ77">
        <v>276.61993595572199</v>
      </c>
      <c r="CK77">
        <v>269.16029016901399</v>
      </c>
      <c r="CL77">
        <v>267.15469049505703</v>
      </c>
      <c r="CM77">
        <v>265.58355163035498</v>
      </c>
      <c r="CN77">
        <v>273.12208864196703</v>
      </c>
      <c r="CO77">
        <v>265.09944937979901</v>
      </c>
      <c r="CP77">
        <v>263.14002264308903</v>
      </c>
      <c r="CQ77">
        <v>265.56584964715103</v>
      </c>
      <c r="CR77">
        <v>267.58753530928601</v>
      </c>
      <c r="CS77">
        <v>260.87661900238101</v>
      </c>
      <c r="CT77">
        <v>268.23186952225302</v>
      </c>
      <c r="CU77">
        <v>272.12263946425202</v>
      </c>
      <c r="CV77">
        <v>266.92556998143402</v>
      </c>
      <c r="CW77">
        <v>265.80105601352699</v>
      </c>
    </row>
    <row r="78" spans="1:101" x14ac:dyDescent="0.25">
      <c r="A78">
        <v>18.264352469959899</v>
      </c>
      <c r="B78">
        <v>263.28359350401303</v>
      </c>
      <c r="C78">
        <v>263.68580720005502</v>
      </c>
      <c r="D78">
        <v>267.59444797806299</v>
      </c>
      <c r="E78">
        <v>262.75588216851202</v>
      </c>
      <c r="F78">
        <v>260.368384575861</v>
      </c>
      <c r="G78">
        <v>264.04745477148498</v>
      </c>
      <c r="H78">
        <v>263.82241045119599</v>
      </c>
      <c r="I78">
        <v>269.93712916221602</v>
      </c>
      <c r="J78">
        <v>260.28397370059099</v>
      </c>
      <c r="K78">
        <v>260.56076060006097</v>
      </c>
      <c r="L78">
        <v>272.22122605027999</v>
      </c>
      <c r="M78">
        <v>273.515129494821</v>
      </c>
      <c r="N78">
        <v>261.089785643683</v>
      </c>
      <c r="O78">
        <v>257.51103796553099</v>
      </c>
      <c r="P78">
        <v>265.23202910506598</v>
      </c>
      <c r="Q78">
        <v>270.978242047013</v>
      </c>
      <c r="R78">
        <v>262.460265063522</v>
      </c>
      <c r="S78">
        <v>265.79542079358703</v>
      </c>
      <c r="T78">
        <v>255.60342294079899</v>
      </c>
      <c r="U78">
        <v>262.602914064245</v>
      </c>
      <c r="V78">
        <v>258.33934428185398</v>
      </c>
      <c r="W78">
        <v>267.31859240132502</v>
      </c>
      <c r="X78">
        <v>263.00589863338001</v>
      </c>
      <c r="Y78">
        <v>262.28445526537399</v>
      </c>
      <c r="Z78">
        <v>256.55130802854097</v>
      </c>
      <c r="AA78">
        <v>259.541354538848</v>
      </c>
      <c r="AB78">
        <v>256.90102734661201</v>
      </c>
      <c r="AC78">
        <v>259.87950239406899</v>
      </c>
      <c r="AD78">
        <v>265.11466357103097</v>
      </c>
      <c r="AE78">
        <v>265.80503788648701</v>
      </c>
      <c r="AF78">
        <v>266.80314257624298</v>
      </c>
      <c r="AG78">
        <v>266.37367765710599</v>
      </c>
      <c r="AH78">
        <v>267.03545055411001</v>
      </c>
      <c r="AI78">
        <v>272.36109251030001</v>
      </c>
      <c r="AJ78">
        <v>323.51798796926897</v>
      </c>
      <c r="AK78">
        <v>354.87140180536602</v>
      </c>
      <c r="AL78">
        <v>366.44512129178298</v>
      </c>
      <c r="AM78">
        <v>358.28185735131802</v>
      </c>
      <c r="AN78">
        <v>348.129353939792</v>
      </c>
      <c r="AO78">
        <v>360.91214222966897</v>
      </c>
      <c r="AP78">
        <v>396.92794507335401</v>
      </c>
      <c r="AQ78">
        <v>427.19122040414902</v>
      </c>
      <c r="AR78">
        <v>410.66984459689297</v>
      </c>
      <c r="AS78">
        <v>392.17116949894699</v>
      </c>
      <c r="AT78">
        <v>360.01169909183301</v>
      </c>
      <c r="AU78">
        <v>430.25539789388398</v>
      </c>
      <c r="AV78">
        <v>699.82054828362402</v>
      </c>
      <c r="AW78">
        <v>767.06122305708197</v>
      </c>
      <c r="AX78">
        <v>640.07322312471501</v>
      </c>
      <c r="AY78">
        <v>477.17353865794701</v>
      </c>
      <c r="AZ78">
        <v>789.47719055623099</v>
      </c>
      <c r="BA78">
        <v>1203.0941871371199</v>
      </c>
      <c r="BB78">
        <v>1228.0312488367999</v>
      </c>
      <c r="BC78">
        <v>1161.4897676225701</v>
      </c>
      <c r="BD78">
        <v>1199.5121875391601</v>
      </c>
      <c r="BE78">
        <v>1296.0273191835099</v>
      </c>
      <c r="BF78">
        <v>1407.9674055666701</v>
      </c>
      <c r="BG78">
        <v>1322.1397051098299</v>
      </c>
      <c r="BH78">
        <v>1008.13427766883</v>
      </c>
      <c r="BI78">
        <v>676.577300339163</v>
      </c>
      <c r="BJ78">
        <v>433.51445613020798</v>
      </c>
      <c r="BK78">
        <v>320.912476300332</v>
      </c>
      <c r="BL78">
        <v>279.61467562457</v>
      </c>
      <c r="BM78">
        <v>270.37594100773703</v>
      </c>
      <c r="BN78">
        <v>269.02256520498003</v>
      </c>
      <c r="BO78">
        <v>266.852794191648</v>
      </c>
      <c r="BP78">
        <v>267.381897752079</v>
      </c>
      <c r="BQ78">
        <v>270.80462757234199</v>
      </c>
      <c r="BR78">
        <v>270.38882275927</v>
      </c>
      <c r="BS78">
        <v>275.534579680908</v>
      </c>
      <c r="BT78">
        <v>264.51033515388002</v>
      </c>
      <c r="BU78">
        <v>266.45617514322902</v>
      </c>
      <c r="BV78">
        <v>257.69829438026198</v>
      </c>
      <c r="BW78">
        <v>264.91798311309202</v>
      </c>
      <c r="BX78">
        <v>269.40742882257598</v>
      </c>
      <c r="BY78">
        <v>270.11224554698202</v>
      </c>
      <c r="BZ78">
        <v>276.74501478428698</v>
      </c>
      <c r="CA78">
        <v>266.627521544785</v>
      </c>
      <c r="CB78">
        <v>262.94527328689998</v>
      </c>
      <c r="CC78">
        <v>266.29037279012999</v>
      </c>
      <c r="CD78">
        <v>258.75663168135401</v>
      </c>
      <c r="CE78">
        <v>269.41616797183298</v>
      </c>
      <c r="CF78">
        <v>252.772490015595</v>
      </c>
      <c r="CG78">
        <v>265.88780955360602</v>
      </c>
      <c r="CH78">
        <v>259.67506723940198</v>
      </c>
      <c r="CI78">
        <v>263.39808537203999</v>
      </c>
      <c r="CJ78">
        <v>277.09900460769398</v>
      </c>
      <c r="CK78">
        <v>269.72229602534702</v>
      </c>
      <c r="CL78">
        <v>267.69672550853801</v>
      </c>
      <c r="CM78">
        <v>265.19353131755099</v>
      </c>
      <c r="CN78">
        <v>270.94724919541397</v>
      </c>
      <c r="CO78">
        <v>265.874368272759</v>
      </c>
      <c r="CP78">
        <v>262.94085129932898</v>
      </c>
      <c r="CQ78">
        <v>265.71771484336398</v>
      </c>
      <c r="CR78">
        <v>266.24162669175502</v>
      </c>
      <c r="CS78">
        <v>261.15714381605</v>
      </c>
      <c r="CT78">
        <v>270.039658197785</v>
      </c>
      <c r="CU78">
        <v>272.30638783969403</v>
      </c>
      <c r="CV78">
        <v>267.42012831898001</v>
      </c>
      <c r="CW78">
        <v>264.67353241383199</v>
      </c>
    </row>
    <row r="79" spans="1:101" x14ac:dyDescent="0.25">
      <c r="A79">
        <v>18.504672897196201</v>
      </c>
      <c r="B79">
        <v>263.28359350401303</v>
      </c>
      <c r="C79">
        <v>263.68580720005502</v>
      </c>
      <c r="D79">
        <v>267.59444797806299</v>
      </c>
      <c r="E79">
        <v>262.75588216851202</v>
      </c>
      <c r="F79">
        <v>260.368384575861</v>
      </c>
      <c r="G79">
        <v>264.04745477148498</v>
      </c>
      <c r="H79">
        <v>263.82241045119599</v>
      </c>
      <c r="I79">
        <v>269.93712916221602</v>
      </c>
      <c r="J79">
        <v>260.28397370059099</v>
      </c>
      <c r="K79">
        <v>260.56076060006097</v>
      </c>
      <c r="L79">
        <v>272.22122605027999</v>
      </c>
      <c r="M79">
        <v>273.515129494821</v>
      </c>
      <c r="N79">
        <v>261.089785643683</v>
      </c>
      <c r="O79">
        <v>257.51103796553099</v>
      </c>
      <c r="P79">
        <v>265.23202910506598</v>
      </c>
      <c r="Q79">
        <v>270.978242047013</v>
      </c>
      <c r="R79">
        <v>262.460265063522</v>
      </c>
      <c r="S79">
        <v>265.79542079358703</v>
      </c>
      <c r="T79">
        <v>255.60342294079899</v>
      </c>
      <c r="U79">
        <v>262.602914064245</v>
      </c>
      <c r="V79">
        <v>258.33934428185398</v>
      </c>
      <c r="W79">
        <v>267.31859240132502</v>
      </c>
      <c r="X79">
        <v>263.00589863338001</v>
      </c>
      <c r="Y79">
        <v>262.28445526537399</v>
      </c>
      <c r="Z79">
        <v>256.55130802854097</v>
      </c>
      <c r="AA79">
        <v>259.541354538848</v>
      </c>
      <c r="AB79">
        <v>256.90102734661201</v>
      </c>
      <c r="AC79">
        <v>259.87950239406899</v>
      </c>
      <c r="AD79">
        <v>265.11466357103097</v>
      </c>
      <c r="AE79">
        <v>265.80503788648701</v>
      </c>
      <c r="AF79">
        <v>266.80314257624298</v>
      </c>
      <c r="AG79">
        <v>266.37367765710599</v>
      </c>
      <c r="AH79">
        <v>267.03545055411001</v>
      </c>
      <c r="AI79">
        <v>272.36109251030001</v>
      </c>
      <c r="AJ79">
        <v>323.51798796926897</v>
      </c>
      <c r="AK79">
        <v>354.87140180536602</v>
      </c>
      <c r="AL79">
        <v>366.44512129178298</v>
      </c>
      <c r="AM79">
        <v>358.28185735131802</v>
      </c>
      <c r="AN79">
        <v>348.129353939792</v>
      </c>
      <c r="AO79">
        <v>360.91214222966897</v>
      </c>
      <c r="AP79">
        <v>396.92794507335401</v>
      </c>
      <c r="AQ79">
        <v>427.19122040414902</v>
      </c>
      <c r="AR79">
        <v>410.66984459689297</v>
      </c>
      <c r="AS79">
        <v>392.17116949894699</v>
      </c>
      <c r="AT79">
        <v>360.01169909183301</v>
      </c>
      <c r="AU79">
        <v>430.25539789388398</v>
      </c>
      <c r="AV79">
        <v>699.82054828362402</v>
      </c>
      <c r="AW79">
        <v>767.06122305708197</v>
      </c>
      <c r="AX79">
        <v>640.07322312471501</v>
      </c>
      <c r="AY79">
        <v>477.17353865794701</v>
      </c>
      <c r="AZ79">
        <v>789.47719055623099</v>
      </c>
      <c r="BA79">
        <v>1203.0941871371199</v>
      </c>
      <c r="BB79">
        <v>1228.0312488367999</v>
      </c>
      <c r="BC79">
        <v>1161.4897676225701</v>
      </c>
      <c r="BD79">
        <v>1199.5121875391601</v>
      </c>
      <c r="BE79">
        <v>1296.0273191835099</v>
      </c>
      <c r="BF79">
        <v>1407.9674055666701</v>
      </c>
      <c r="BG79">
        <v>1322.1397051098299</v>
      </c>
      <c r="BH79">
        <v>1008.13427766883</v>
      </c>
      <c r="BI79">
        <v>676.577300339163</v>
      </c>
      <c r="BJ79">
        <v>433.51445613020798</v>
      </c>
      <c r="BK79">
        <v>320.912476300332</v>
      </c>
      <c r="BL79">
        <v>279.61467562457</v>
      </c>
      <c r="BM79">
        <v>270.37594100773703</v>
      </c>
      <c r="BN79">
        <v>269.02256520498003</v>
      </c>
      <c r="BO79">
        <v>266.852794191648</v>
      </c>
      <c r="BP79">
        <v>267.381897752079</v>
      </c>
      <c r="BQ79">
        <v>270.80462757234199</v>
      </c>
      <c r="BR79">
        <v>270.38882275927</v>
      </c>
      <c r="BS79">
        <v>275.534579680908</v>
      </c>
      <c r="BT79">
        <v>264.51033515388002</v>
      </c>
      <c r="BU79">
        <v>266.45617514322902</v>
      </c>
      <c r="BV79">
        <v>257.69829438026198</v>
      </c>
      <c r="BW79">
        <v>264.91798311309202</v>
      </c>
      <c r="BX79">
        <v>269.40742882257598</v>
      </c>
      <c r="BY79">
        <v>270.11224554698202</v>
      </c>
      <c r="BZ79">
        <v>276.74501478428698</v>
      </c>
      <c r="CA79">
        <v>266.627521544785</v>
      </c>
      <c r="CB79">
        <v>262.94527328689998</v>
      </c>
      <c r="CC79">
        <v>266.29037279012999</v>
      </c>
      <c r="CD79">
        <v>258.75663168135401</v>
      </c>
      <c r="CE79">
        <v>269.41616797183298</v>
      </c>
      <c r="CF79">
        <v>252.772490015595</v>
      </c>
      <c r="CG79">
        <v>265.88780955360602</v>
      </c>
      <c r="CH79">
        <v>259.67506723940198</v>
      </c>
      <c r="CI79">
        <v>263.39808537203999</v>
      </c>
      <c r="CJ79">
        <v>277.09900460769398</v>
      </c>
      <c r="CK79">
        <v>269.72229602534702</v>
      </c>
      <c r="CL79">
        <v>267.69672550853801</v>
      </c>
      <c r="CM79">
        <v>265.19353131755099</v>
      </c>
      <c r="CN79">
        <v>270.94724919541397</v>
      </c>
      <c r="CO79">
        <v>265.874368272759</v>
      </c>
      <c r="CP79">
        <v>262.94085129932898</v>
      </c>
      <c r="CQ79">
        <v>265.71771484336398</v>
      </c>
      <c r="CR79">
        <v>266.24162669175502</v>
      </c>
      <c r="CS79">
        <v>261.15714381605</v>
      </c>
      <c r="CT79">
        <v>270.039658197785</v>
      </c>
      <c r="CU79">
        <v>272.30638783969403</v>
      </c>
      <c r="CV79">
        <v>267.42012831898001</v>
      </c>
      <c r="CW79">
        <v>264.67353241383199</v>
      </c>
    </row>
    <row r="80" spans="1:101" x14ac:dyDescent="0.25">
      <c r="A80">
        <v>18.7449933244325</v>
      </c>
      <c r="B80">
        <v>262.83524586964302</v>
      </c>
      <c r="C80">
        <v>261.54445652467501</v>
      </c>
      <c r="D80">
        <v>268.95095724451602</v>
      </c>
      <c r="E80">
        <v>264.02930247302902</v>
      </c>
      <c r="F80">
        <v>261.070700799961</v>
      </c>
      <c r="G80">
        <v>263.51281346518198</v>
      </c>
      <c r="H80">
        <v>260.32425153142299</v>
      </c>
      <c r="I80">
        <v>271.51680229183</v>
      </c>
      <c r="J80">
        <v>263.72155884826401</v>
      </c>
      <c r="K80">
        <v>263.07294192398501</v>
      </c>
      <c r="L80">
        <v>266.614355701568</v>
      </c>
      <c r="M80">
        <v>270.45040710361798</v>
      </c>
      <c r="N80">
        <v>263.66910547945298</v>
      </c>
      <c r="O80">
        <v>257.18561131012098</v>
      </c>
      <c r="P80">
        <v>264.13797350257198</v>
      </c>
      <c r="Q80">
        <v>269.56533038435202</v>
      </c>
      <c r="R80">
        <v>263.17326719420902</v>
      </c>
      <c r="S80">
        <v>267.072982690179</v>
      </c>
      <c r="T80">
        <v>257.90695050849001</v>
      </c>
      <c r="U80">
        <v>264.76996805070502</v>
      </c>
      <c r="V80">
        <v>262.20845843285201</v>
      </c>
      <c r="W80">
        <v>260.38355708298297</v>
      </c>
      <c r="X80">
        <v>262.84914420686198</v>
      </c>
      <c r="Y80">
        <v>262.48509198142898</v>
      </c>
      <c r="Z80">
        <v>259.376354817758</v>
      </c>
      <c r="AA80">
        <v>258.84373855360099</v>
      </c>
      <c r="AB80">
        <v>254.77588435222501</v>
      </c>
      <c r="AC80">
        <v>261.40448510844999</v>
      </c>
      <c r="AD80">
        <v>265.88993659394799</v>
      </c>
      <c r="AE80">
        <v>266.31293249478699</v>
      </c>
      <c r="AF80">
        <v>263.62277042975802</v>
      </c>
      <c r="AG80">
        <v>269.62135758130302</v>
      </c>
      <c r="AH80">
        <v>265.448784244872</v>
      </c>
      <c r="AI80">
        <v>271.51654604708801</v>
      </c>
      <c r="AJ80">
        <v>326.94493976856597</v>
      </c>
      <c r="AK80">
        <v>358.05386354237601</v>
      </c>
      <c r="AL80">
        <v>373.91409520236999</v>
      </c>
      <c r="AM80">
        <v>362.99163702719898</v>
      </c>
      <c r="AN80">
        <v>354.06170994338299</v>
      </c>
      <c r="AO80">
        <v>369.72838817403402</v>
      </c>
      <c r="AP80">
        <v>405.39763791265301</v>
      </c>
      <c r="AQ80">
        <v>430.13776391676998</v>
      </c>
      <c r="AR80">
        <v>414.23381739542299</v>
      </c>
      <c r="AS80">
        <v>391.17779825007699</v>
      </c>
      <c r="AT80">
        <v>362.47921708238999</v>
      </c>
      <c r="AU80">
        <v>437.50547337911502</v>
      </c>
      <c r="AV80">
        <v>706.04652467890901</v>
      </c>
      <c r="AW80">
        <v>749.49304410227205</v>
      </c>
      <c r="AX80">
        <v>631.80250997693201</v>
      </c>
      <c r="AY80">
        <v>490.40337087483402</v>
      </c>
      <c r="AZ80">
        <v>803.31519124645604</v>
      </c>
      <c r="BA80">
        <v>1192.75685662207</v>
      </c>
      <c r="BB80">
        <v>1190.4640118023899</v>
      </c>
      <c r="BC80">
        <v>1136.1372140221299</v>
      </c>
      <c r="BD80">
        <v>1201.75072604606</v>
      </c>
      <c r="BE80">
        <v>1301.88015980257</v>
      </c>
      <c r="BF80">
        <v>1413.2737232499601</v>
      </c>
      <c r="BG80">
        <v>1337.6149111823499</v>
      </c>
      <c r="BH80">
        <v>1048.62569791346</v>
      </c>
      <c r="BI80">
        <v>704.39920933123506</v>
      </c>
      <c r="BJ80">
        <v>452.09868308655803</v>
      </c>
      <c r="BK80">
        <v>315.80700617340102</v>
      </c>
      <c r="BL80">
        <v>277.76707032622801</v>
      </c>
      <c r="BM80">
        <v>273.51392892225198</v>
      </c>
      <c r="BN80">
        <v>266.15255354300803</v>
      </c>
      <c r="BO80">
        <v>266.42894106102699</v>
      </c>
      <c r="BP80">
        <v>269.31588258646599</v>
      </c>
      <c r="BQ80">
        <v>267.57880666336001</v>
      </c>
      <c r="BR80">
        <v>269.51826145817</v>
      </c>
      <c r="BS80">
        <v>274.30567011378002</v>
      </c>
      <c r="BT80">
        <v>263.76674554716601</v>
      </c>
      <c r="BU80">
        <v>267.59349787744202</v>
      </c>
      <c r="BV80">
        <v>253.70243960850999</v>
      </c>
      <c r="BW80">
        <v>267.05713095974801</v>
      </c>
      <c r="BX80">
        <v>269.83002988893202</v>
      </c>
      <c r="BY80">
        <v>267.15549233372099</v>
      </c>
      <c r="BZ80">
        <v>277.69632037089002</v>
      </c>
      <c r="CA80">
        <v>265.84979504112403</v>
      </c>
      <c r="CB80">
        <v>260.94480263167998</v>
      </c>
      <c r="CC80">
        <v>264.1690476288</v>
      </c>
      <c r="CD80">
        <v>257.39334110891599</v>
      </c>
      <c r="CE80">
        <v>267.67997066485702</v>
      </c>
      <c r="CF80">
        <v>254.69747564469901</v>
      </c>
      <c r="CG80">
        <v>267.710289545553</v>
      </c>
      <c r="CH80">
        <v>258.51894285783197</v>
      </c>
      <c r="CI80">
        <v>256.80839050603902</v>
      </c>
      <c r="CJ80">
        <v>274.582562208186</v>
      </c>
      <c r="CK80">
        <v>270.34573987915297</v>
      </c>
      <c r="CL80">
        <v>266.960009572334</v>
      </c>
      <c r="CM80">
        <v>267.18304693064601</v>
      </c>
      <c r="CN80">
        <v>270.98944809029302</v>
      </c>
      <c r="CO80">
        <v>261.74934771106501</v>
      </c>
      <c r="CP80">
        <v>262.12421457776497</v>
      </c>
      <c r="CQ80">
        <v>265.136388464221</v>
      </c>
      <c r="CR80">
        <v>267.88987039554598</v>
      </c>
      <c r="CS80">
        <v>259.65902592917797</v>
      </c>
      <c r="CT80">
        <v>268.11921008448201</v>
      </c>
      <c r="CU80">
        <v>265.81578556284097</v>
      </c>
      <c r="CV80">
        <v>272.65249741538503</v>
      </c>
      <c r="CW80">
        <v>260.745570447126</v>
      </c>
    </row>
    <row r="81" spans="1:101" x14ac:dyDescent="0.25">
      <c r="A81">
        <v>18.985313751668802</v>
      </c>
      <c r="B81">
        <v>262.854877903584</v>
      </c>
      <c r="C81">
        <v>260.643441043481</v>
      </c>
      <c r="D81">
        <v>269.150513990251</v>
      </c>
      <c r="E81">
        <v>263.43533976890802</v>
      </c>
      <c r="F81">
        <v>262.11806267156499</v>
      </c>
      <c r="G81">
        <v>263.90990869962502</v>
      </c>
      <c r="H81">
        <v>259.22391247857701</v>
      </c>
      <c r="I81">
        <v>270.95957054219798</v>
      </c>
      <c r="J81">
        <v>264.59149816614098</v>
      </c>
      <c r="K81">
        <v>263.531108821158</v>
      </c>
      <c r="L81">
        <v>265.258476280693</v>
      </c>
      <c r="M81">
        <v>269.84788293729099</v>
      </c>
      <c r="N81">
        <v>263.97696474654202</v>
      </c>
      <c r="O81">
        <v>256.511915464602</v>
      </c>
      <c r="P81">
        <v>263.69990466308798</v>
      </c>
      <c r="Q81">
        <v>268.68985603445401</v>
      </c>
      <c r="R81">
        <v>263.12279713568103</v>
      </c>
      <c r="S81">
        <v>267.39748604212002</v>
      </c>
      <c r="T81">
        <v>257.98434251072302</v>
      </c>
      <c r="U81">
        <v>264.97357145956801</v>
      </c>
      <c r="V81">
        <v>262.37102576499001</v>
      </c>
      <c r="W81">
        <v>258.36877223370999</v>
      </c>
      <c r="X81">
        <v>263.18759374767899</v>
      </c>
      <c r="Y81">
        <v>262.54531366722699</v>
      </c>
      <c r="Z81">
        <v>260.12594515481402</v>
      </c>
      <c r="AA81">
        <v>258.48609859768698</v>
      </c>
      <c r="AB81">
        <v>252.79197192574301</v>
      </c>
      <c r="AC81">
        <v>261.159173618843</v>
      </c>
      <c r="AD81">
        <v>265.85292713685999</v>
      </c>
      <c r="AE81">
        <v>266.037315137885</v>
      </c>
      <c r="AF81">
        <v>262.81796447870403</v>
      </c>
      <c r="AG81">
        <v>269.56225140250399</v>
      </c>
      <c r="AH81">
        <v>265.21562772452103</v>
      </c>
      <c r="AI81">
        <v>271.42667948481602</v>
      </c>
      <c r="AJ81">
        <v>328.855734101829</v>
      </c>
      <c r="AK81">
        <v>360.79618927463798</v>
      </c>
      <c r="AL81">
        <v>376.54514919968199</v>
      </c>
      <c r="AM81">
        <v>365.181908139379</v>
      </c>
      <c r="AN81">
        <v>356.90596368407898</v>
      </c>
      <c r="AO81">
        <v>373.64927075746999</v>
      </c>
      <c r="AP81">
        <v>408.35985192331299</v>
      </c>
      <c r="AQ81">
        <v>431.57275378814802</v>
      </c>
      <c r="AR81">
        <v>416.59080025306599</v>
      </c>
      <c r="AS81">
        <v>390.324326385662</v>
      </c>
      <c r="AT81">
        <v>363.069704650277</v>
      </c>
      <c r="AU81">
        <v>441.591368147548</v>
      </c>
      <c r="AV81">
        <v>710.87123129055396</v>
      </c>
      <c r="AW81">
        <v>744.31519371844297</v>
      </c>
      <c r="AX81">
        <v>627.59680831373203</v>
      </c>
      <c r="AY81">
        <v>497.032315630639</v>
      </c>
      <c r="AZ81">
        <v>811.47608482057603</v>
      </c>
      <c r="BA81">
        <v>1193.1268726987601</v>
      </c>
      <c r="BB81">
        <v>1176.87489856672</v>
      </c>
      <c r="BC81">
        <v>1128.7595818746199</v>
      </c>
      <c r="BD81">
        <v>1207.8590575015</v>
      </c>
      <c r="BE81">
        <v>1308.7387293899101</v>
      </c>
      <c r="BF81">
        <v>1419.3772698000901</v>
      </c>
      <c r="BG81">
        <v>1351.00373876664</v>
      </c>
      <c r="BH81">
        <v>1069.52462478287</v>
      </c>
      <c r="BI81">
        <v>720.09775458553395</v>
      </c>
      <c r="BJ81">
        <v>460.674400252054</v>
      </c>
      <c r="BK81">
        <v>315.10176312737502</v>
      </c>
      <c r="BL81">
        <v>277.02331348414401</v>
      </c>
      <c r="BM81">
        <v>274.39324506611001</v>
      </c>
      <c r="BN81">
        <v>264.671414443054</v>
      </c>
      <c r="BO81">
        <v>265.60945511912797</v>
      </c>
      <c r="BP81">
        <v>269.41003806968098</v>
      </c>
      <c r="BQ81">
        <v>266.94843346997601</v>
      </c>
      <c r="BR81">
        <v>268.927398693969</v>
      </c>
      <c r="BS81">
        <v>273.40148440798401</v>
      </c>
      <c r="BT81">
        <v>263.14013611111</v>
      </c>
      <c r="BU81">
        <v>266.43857939134199</v>
      </c>
      <c r="BV81">
        <v>252.315297336653</v>
      </c>
      <c r="BW81">
        <v>267.05082307451499</v>
      </c>
      <c r="BX81">
        <v>270.114534164585</v>
      </c>
      <c r="BY81">
        <v>266.10804098764498</v>
      </c>
      <c r="BZ81">
        <v>277.81300019131402</v>
      </c>
      <c r="CA81">
        <v>265.68000992127497</v>
      </c>
      <c r="CB81">
        <v>260.47931443291299</v>
      </c>
      <c r="CC81">
        <v>263.41645171235501</v>
      </c>
      <c r="CD81">
        <v>257.78121589690898</v>
      </c>
      <c r="CE81">
        <v>267.45288997705802</v>
      </c>
      <c r="CF81">
        <v>254.45072358325999</v>
      </c>
      <c r="CG81">
        <v>267.58225404431403</v>
      </c>
      <c r="CH81">
        <v>258.25621965559901</v>
      </c>
      <c r="CI81">
        <v>255.198176081903</v>
      </c>
      <c r="CJ81">
        <v>273.41903670041302</v>
      </c>
      <c r="CK81">
        <v>269.798574160778</v>
      </c>
      <c r="CL81">
        <v>266.460025698241</v>
      </c>
      <c r="CM81">
        <v>267.42763031301899</v>
      </c>
      <c r="CN81">
        <v>270.155601427161</v>
      </c>
      <c r="CO81">
        <v>261.39569820013901</v>
      </c>
      <c r="CP81">
        <v>260.904756412609</v>
      </c>
      <c r="CQ81">
        <v>264.53042751630699</v>
      </c>
      <c r="CR81">
        <v>268.05416952248902</v>
      </c>
      <c r="CS81">
        <v>258.72302843921102</v>
      </c>
      <c r="CT81">
        <v>266.73778693373703</v>
      </c>
      <c r="CU81">
        <v>263.95684080008601</v>
      </c>
      <c r="CV81">
        <v>273.10286404281601</v>
      </c>
      <c r="CW81">
        <v>260.54137226472602</v>
      </c>
    </row>
    <row r="82" spans="1:101" x14ac:dyDescent="0.25">
      <c r="A82">
        <v>19.225634178905199</v>
      </c>
      <c r="B82">
        <v>264.96265970369899</v>
      </c>
      <c r="C82">
        <v>261.31394091547003</v>
      </c>
      <c r="D82">
        <v>268.57389017340302</v>
      </c>
      <c r="E82">
        <v>261.98168426471398</v>
      </c>
      <c r="F82">
        <v>262.15381815399599</v>
      </c>
      <c r="G82">
        <v>262.28391793158102</v>
      </c>
      <c r="H82">
        <v>261.29979190743398</v>
      </c>
      <c r="I82">
        <v>270.529797553121</v>
      </c>
      <c r="J82">
        <v>265.24708878160698</v>
      </c>
      <c r="K82">
        <v>265.166076309978</v>
      </c>
      <c r="L82">
        <v>265.53089595015399</v>
      </c>
      <c r="M82">
        <v>270.36828413790101</v>
      </c>
      <c r="N82">
        <v>264.89036129811399</v>
      </c>
      <c r="O82">
        <v>256.981699308918</v>
      </c>
      <c r="P82">
        <v>264.41926898030698</v>
      </c>
      <c r="Q82">
        <v>267.08652417611</v>
      </c>
      <c r="R82">
        <v>264.63434809384103</v>
      </c>
      <c r="S82">
        <v>265.169321572797</v>
      </c>
      <c r="T82">
        <v>259.20898617905198</v>
      </c>
      <c r="U82">
        <v>264.80176153874999</v>
      </c>
      <c r="V82">
        <v>263.86827906573598</v>
      </c>
      <c r="W82">
        <v>258.57716874665999</v>
      </c>
      <c r="X82">
        <v>262.94781201027803</v>
      </c>
      <c r="Y82">
        <v>263.105598164931</v>
      </c>
      <c r="Z82">
        <v>262.424466796253</v>
      </c>
      <c r="AA82">
        <v>259.54586761703501</v>
      </c>
      <c r="AB82">
        <v>253.15826602252901</v>
      </c>
      <c r="AC82">
        <v>261.94848205730398</v>
      </c>
      <c r="AD82">
        <v>266.813422385374</v>
      </c>
      <c r="AE82">
        <v>265.87561460475098</v>
      </c>
      <c r="AF82">
        <v>262.422850402829</v>
      </c>
      <c r="AG82">
        <v>268.68213555603302</v>
      </c>
      <c r="AH82">
        <v>265.99645991193</v>
      </c>
      <c r="AI82">
        <v>271.31881743526998</v>
      </c>
      <c r="AJ82">
        <v>328.963786195804</v>
      </c>
      <c r="AK82">
        <v>358.09798373929402</v>
      </c>
      <c r="AL82">
        <v>375.02301008435001</v>
      </c>
      <c r="AM82">
        <v>364.27327773408598</v>
      </c>
      <c r="AN82">
        <v>356.24114914296399</v>
      </c>
      <c r="AO82">
        <v>372.545489280526</v>
      </c>
      <c r="AP82">
        <v>406.36713717846999</v>
      </c>
      <c r="AQ82">
        <v>430.11199714170101</v>
      </c>
      <c r="AR82">
        <v>415.84388117969797</v>
      </c>
      <c r="AS82">
        <v>390.22797776233102</v>
      </c>
      <c r="AT82">
        <v>360.83086833528898</v>
      </c>
      <c r="AU82">
        <v>439.35234172774602</v>
      </c>
      <c r="AV82">
        <v>703.92723152850203</v>
      </c>
      <c r="AW82">
        <v>737.699182340123</v>
      </c>
      <c r="AX82">
        <v>623.89824840642802</v>
      </c>
      <c r="AY82">
        <v>494.45228629866</v>
      </c>
      <c r="AZ82">
        <v>803.57090820945098</v>
      </c>
      <c r="BA82">
        <v>1178.36514205155</v>
      </c>
      <c r="BB82">
        <v>1161.2865605002601</v>
      </c>
      <c r="BC82">
        <v>1113.02341256097</v>
      </c>
      <c r="BD82">
        <v>1192.7484252606801</v>
      </c>
      <c r="BE82">
        <v>1290.54692421862</v>
      </c>
      <c r="BF82">
        <v>1398.5220121320499</v>
      </c>
      <c r="BG82">
        <v>1330.6383542277699</v>
      </c>
      <c r="BH82">
        <v>1054.7049270124801</v>
      </c>
      <c r="BI82">
        <v>711.287588662291</v>
      </c>
      <c r="BJ82">
        <v>457.332306793589</v>
      </c>
      <c r="BK82">
        <v>315.88022517202597</v>
      </c>
      <c r="BL82">
        <v>276.08456055663498</v>
      </c>
      <c r="BM82">
        <v>276.40718341257502</v>
      </c>
      <c r="BN82">
        <v>264.29929092575702</v>
      </c>
      <c r="BO82">
        <v>266.49103584188299</v>
      </c>
      <c r="BP82">
        <v>270.55673016383003</v>
      </c>
      <c r="BQ82">
        <v>268.12680180132401</v>
      </c>
      <c r="BR82">
        <v>268.68738912220999</v>
      </c>
      <c r="BS82">
        <v>272.98924745207</v>
      </c>
      <c r="BT82">
        <v>262.85017018229399</v>
      </c>
      <c r="BU82">
        <v>265.91225492141302</v>
      </c>
      <c r="BV82">
        <v>253.52711493522801</v>
      </c>
      <c r="BW82">
        <v>267.16757991499799</v>
      </c>
      <c r="BX82">
        <v>268.68071540979702</v>
      </c>
      <c r="BY82">
        <v>264.85757849431502</v>
      </c>
      <c r="BZ82">
        <v>276.68237965431001</v>
      </c>
      <c r="CA82">
        <v>266.05032183578902</v>
      </c>
      <c r="CB82">
        <v>261.49768155378598</v>
      </c>
      <c r="CC82">
        <v>264.90512468285601</v>
      </c>
      <c r="CD82">
        <v>258.17025389422702</v>
      </c>
      <c r="CE82">
        <v>266.81630251150199</v>
      </c>
      <c r="CF82">
        <v>255.68975854003699</v>
      </c>
      <c r="CG82">
        <v>266.67984187616798</v>
      </c>
      <c r="CH82">
        <v>258.60931340145601</v>
      </c>
      <c r="CI82">
        <v>255.471719019636</v>
      </c>
      <c r="CJ82">
        <v>273.21879300580798</v>
      </c>
      <c r="CK82">
        <v>270.53911601982497</v>
      </c>
      <c r="CL82">
        <v>264.62935818810303</v>
      </c>
      <c r="CM82">
        <v>267.81158567921301</v>
      </c>
      <c r="CN82">
        <v>269.757809724097</v>
      </c>
      <c r="CO82">
        <v>262.40621877323503</v>
      </c>
      <c r="CP82">
        <v>261.64735514978298</v>
      </c>
      <c r="CQ82">
        <v>264.61226282778802</v>
      </c>
      <c r="CR82">
        <v>268.58987614262901</v>
      </c>
      <c r="CS82">
        <v>258.97919545485303</v>
      </c>
      <c r="CT82">
        <v>266.711118770295</v>
      </c>
      <c r="CU82">
        <v>263.790610505519</v>
      </c>
      <c r="CV82">
        <v>273.47746794028802</v>
      </c>
      <c r="CW82">
        <v>262.63480357356201</v>
      </c>
    </row>
    <row r="83" spans="1:101" x14ac:dyDescent="0.25">
      <c r="A83">
        <v>19.465954606141501</v>
      </c>
      <c r="B83">
        <v>266.194821504402</v>
      </c>
      <c r="C83">
        <v>260.79659638277701</v>
      </c>
      <c r="D83">
        <v>265.648380521234</v>
      </c>
      <c r="E83">
        <v>258.968823143973</v>
      </c>
      <c r="F83">
        <v>262.358770162067</v>
      </c>
      <c r="G83">
        <v>258.139997667888</v>
      </c>
      <c r="H83">
        <v>264.23611917354299</v>
      </c>
      <c r="I83">
        <v>268.69767311190901</v>
      </c>
      <c r="J83">
        <v>262.713774262382</v>
      </c>
      <c r="K83">
        <v>267.49841343282702</v>
      </c>
      <c r="L83">
        <v>263.16279816171198</v>
      </c>
      <c r="M83">
        <v>268.42238389442502</v>
      </c>
      <c r="N83">
        <v>264.01630883742098</v>
      </c>
      <c r="O83">
        <v>259.89782577967998</v>
      </c>
      <c r="P83">
        <v>266.23818419623802</v>
      </c>
      <c r="Q83">
        <v>265.91929383728399</v>
      </c>
      <c r="R83">
        <v>266.03353799206502</v>
      </c>
      <c r="S83">
        <v>261.90764326087998</v>
      </c>
      <c r="T83">
        <v>259.358183925817</v>
      </c>
      <c r="U83">
        <v>263.79130408744601</v>
      </c>
      <c r="V83">
        <v>266.422820775552</v>
      </c>
      <c r="W83">
        <v>259.385783730811</v>
      </c>
      <c r="X83">
        <v>261.69988940360298</v>
      </c>
      <c r="Y83">
        <v>262.42145955804398</v>
      </c>
      <c r="Z83">
        <v>264.32026322211499</v>
      </c>
      <c r="AA83">
        <v>259.84680784258097</v>
      </c>
      <c r="AB83">
        <v>252.67025678528501</v>
      </c>
      <c r="AC83">
        <v>264.62194959803003</v>
      </c>
      <c r="AD83">
        <v>266.75238332634302</v>
      </c>
      <c r="AE83">
        <v>266.14025421030601</v>
      </c>
      <c r="AF83">
        <v>262.01284153038898</v>
      </c>
      <c r="AG83">
        <v>265.633962567244</v>
      </c>
      <c r="AH83">
        <v>264.92225071883797</v>
      </c>
      <c r="AI83">
        <v>269.69932694259001</v>
      </c>
      <c r="AJ83">
        <v>334.03482259012299</v>
      </c>
      <c r="AK83">
        <v>358.91712901920198</v>
      </c>
      <c r="AL83">
        <v>372.14506171492502</v>
      </c>
      <c r="AM83">
        <v>366.40484463218701</v>
      </c>
      <c r="AN83">
        <v>357.878839959473</v>
      </c>
      <c r="AO83">
        <v>372.90645112146899</v>
      </c>
      <c r="AP83">
        <v>406.02804075522698</v>
      </c>
      <c r="AQ83">
        <v>433.16410880005799</v>
      </c>
      <c r="AR83">
        <v>417.970979116058</v>
      </c>
      <c r="AS83">
        <v>393.07070377629901</v>
      </c>
      <c r="AT83">
        <v>363.47126163376203</v>
      </c>
      <c r="AU83">
        <v>445.91153834174497</v>
      </c>
      <c r="AV83">
        <v>706.27301039201302</v>
      </c>
      <c r="AW83">
        <v>741.91409225800498</v>
      </c>
      <c r="AX83">
        <v>623.75832511856197</v>
      </c>
      <c r="AY83">
        <v>509.29927606590002</v>
      </c>
      <c r="AZ83">
        <v>816.12142329023095</v>
      </c>
      <c r="BA83">
        <v>1194.04057506395</v>
      </c>
      <c r="BB83">
        <v>1174.7057744798699</v>
      </c>
      <c r="BC83">
        <v>1120.1076803706201</v>
      </c>
      <c r="BD83">
        <v>1211.50889472411</v>
      </c>
      <c r="BE83">
        <v>1309.21685144915</v>
      </c>
      <c r="BF83">
        <v>1420.5415584249899</v>
      </c>
      <c r="BG83">
        <v>1349.15164699805</v>
      </c>
      <c r="BH83">
        <v>1078.7777962766099</v>
      </c>
      <c r="BI83">
        <v>723.94874272861603</v>
      </c>
      <c r="BJ83">
        <v>463.50637069927899</v>
      </c>
      <c r="BK83">
        <v>319.16675960956297</v>
      </c>
      <c r="BL83">
        <v>273.83912112823901</v>
      </c>
      <c r="BM83">
        <v>278.57275795318901</v>
      </c>
      <c r="BN83">
        <v>263.875573883551</v>
      </c>
      <c r="BO83">
        <v>266.92186819022999</v>
      </c>
      <c r="BP83">
        <v>271.86475275918201</v>
      </c>
      <c r="BQ83">
        <v>269.195904677096</v>
      </c>
      <c r="BR83">
        <v>266.21660503410698</v>
      </c>
      <c r="BS83">
        <v>271.35280850505598</v>
      </c>
      <c r="BT83">
        <v>260.58253117094603</v>
      </c>
      <c r="BU83">
        <v>264.08370963114203</v>
      </c>
      <c r="BV83">
        <v>256.23661228656402</v>
      </c>
      <c r="BW83">
        <v>267.38181476230397</v>
      </c>
      <c r="BX83">
        <v>263.03993983455803</v>
      </c>
      <c r="BY83">
        <v>260.80495632070898</v>
      </c>
      <c r="BZ83">
        <v>273.918735732946</v>
      </c>
      <c r="CA83">
        <v>265.71108101188099</v>
      </c>
      <c r="CB83">
        <v>261.73777426906901</v>
      </c>
      <c r="CC83">
        <v>264.830608022234</v>
      </c>
      <c r="CD83">
        <v>255.04302104511601</v>
      </c>
      <c r="CE83">
        <v>264.15004450996298</v>
      </c>
      <c r="CF83">
        <v>257.03994469887402</v>
      </c>
      <c r="CG83">
        <v>265.344559589033</v>
      </c>
      <c r="CH83">
        <v>258.76486413727901</v>
      </c>
      <c r="CI83">
        <v>252.28724349270101</v>
      </c>
      <c r="CJ83">
        <v>271.81715604741697</v>
      </c>
      <c r="CK83">
        <v>273.13991390226698</v>
      </c>
      <c r="CL83">
        <v>259.56502750233801</v>
      </c>
      <c r="CM83">
        <v>269.95190832309498</v>
      </c>
      <c r="CN83">
        <v>268.22583354258001</v>
      </c>
      <c r="CO83">
        <v>263.28948945026701</v>
      </c>
      <c r="CP83">
        <v>259.416426019575</v>
      </c>
      <c r="CQ83">
        <v>265.14216697870597</v>
      </c>
      <c r="CR83">
        <v>266.25242926085502</v>
      </c>
      <c r="CS83">
        <v>257.402322811305</v>
      </c>
      <c r="CT83">
        <v>265.81133724674203</v>
      </c>
      <c r="CU83">
        <v>262.631403892452</v>
      </c>
      <c r="CV83">
        <v>272.51521409782902</v>
      </c>
      <c r="CW83">
        <v>266.83688057959802</v>
      </c>
    </row>
    <row r="84" spans="1:101" x14ac:dyDescent="0.25">
      <c r="A84">
        <v>19.7062750333778</v>
      </c>
      <c r="B84">
        <v>264.78508320252303</v>
      </c>
      <c r="C84">
        <v>262.38708685250401</v>
      </c>
      <c r="D84">
        <v>266.60997784598101</v>
      </c>
      <c r="E84">
        <v>258.88191704853398</v>
      </c>
      <c r="F84">
        <v>265.56820671916302</v>
      </c>
      <c r="G84">
        <v>258.21504757909901</v>
      </c>
      <c r="H84">
        <v>265.44363101408698</v>
      </c>
      <c r="I84">
        <v>267.96332084597299</v>
      </c>
      <c r="J84">
        <v>265.50577026705798</v>
      </c>
      <c r="K84">
        <v>269.84825771865798</v>
      </c>
      <c r="L84">
        <v>262.27392426674299</v>
      </c>
      <c r="M84">
        <v>271.187305952548</v>
      </c>
      <c r="N84">
        <v>262.45353952883198</v>
      </c>
      <c r="O84">
        <v>263.43008561376899</v>
      </c>
      <c r="P84">
        <v>270.31186466693902</v>
      </c>
      <c r="Q84">
        <v>266.06758260118499</v>
      </c>
      <c r="R84">
        <v>265.22816000211799</v>
      </c>
      <c r="S84">
        <v>261.89012511753901</v>
      </c>
      <c r="T84">
        <v>259.98301432009799</v>
      </c>
      <c r="U84">
        <v>266.15075666211902</v>
      </c>
      <c r="V84">
        <v>268.24552961218899</v>
      </c>
      <c r="W84">
        <v>260.788735463433</v>
      </c>
      <c r="X84">
        <v>263.78104371148902</v>
      </c>
      <c r="Y84">
        <v>264.111969097133</v>
      </c>
      <c r="Z84">
        <v>265.08712902250801</v>
      </c>
      <c r="AA84">
        <v>260.042205094569</v>
      </c>
      <c r="AB84">
        <v>252.371191313005</v>
      </c>
      <c r="AC84">
        <v>266.639951209819</v>
      </c>
      <c r="AD84">
        <v>268.67923453105698</v>
      </c>
      <c r="AE84">
        <v>267.02574811866998</v>
      </c>
      <c r="AF84">
        <v>263.47529164975799</v>
      </c>
      <c r="AG84">
        <v>267.08456044737699</v>
      </c>
      <c r="AH84">
        <v>266.97163237240801</v>
      </c>
      <c r="AI84">
        <v>268.90837875686299</v>
      </c>
      <c r="AJ84">
        <v>337.81459197383998</v>
      </c>
      <c r="AK84">
        <v>362.05410189919797</v>
      </c>
      <c r="AL84">
        <v>373.73831325462402</v>
      </c>
      <c r="AM84">
        <v>370.24161918667301</v>
      </c>
      <c r="AN84">
        <v>363.78557894236798</v>
      </c>
      <c r="AO84">
        <v>375.30194893345998</v>
      </c>
      <c r="AP84">
        <v>404.731890567628</v>
      </c>
      <c r="AQ84">
        <v>431.54395977408899</v>
      </c>
      <c r="AR84">
        <v>412.36091215487602</v>
      </c>
      <c r="AS84">
        <v>390.072522606902</v>
      </c>
      <c r="AT84">
        <v>365.39003220551803</v>
      </c>
      <c r="AU84">
        <v>449.45408209322301</v>
      </c>
      <c r="AV84">
        <v>678.81369226572804</v>
      </c>
      <c r="AW84">
        <v>698.42066346475303</v>
      </c>
      <c r="AX84">
        <v>593.912476376374</v>
      </c>
      <c r="AY84">
        <v>511.86990519977201</v>
      </c>
      <c r="AZ84">
        <v>787.68495915346398</v>
      </c>
      <c r="BA84">
        <v>1125.72554492687</v>
      </c>
      <c r="BB84">
        <v>1099.2009473594001</v>
      </c>
      <c r="BC84">
        <v>1045.74993112162</v>
      </c>
      <c r="BD84">
        <v>1142.9893900781401</v>
      </c>
      <c r="BE84">
        <v>1241.7980159128799</v>
      </c>
      <c r="BF84">
        <v>1351.7958477621301</v>
      </c>
      <c r="BG84">
        <v>1287.85698002808</v>
      </c>
      <c r="BH84">
        <v>1060.0284375352201</v>
      </c>
      <c r="BI84">
        <v>729.198075252693</v>
      </c>
      <c r="BJ84">
        <v>470.17147914225899</v>
      </c>
      <c r="BK84">
        <v>320.34941068584902</v>
      </c>
      <c r="BL84">
        <v>273.24087038960801</v>
      </c>
      <c r="BM84">
        <v>278.91577645415401</v>
      </c>
      <c r="BN84">
        <v>262.74716809846598</v>
      </c>
      <c r="BO84">
        <v>268.03964185552798</v>
      </c>
      <c r="BP84">
        <v>272.54213556754399</v>
      </c>
      <c r="BQ84">
        <v>272.00148749568899</v>
      </c>
      <c r="BR84">
        <v>265.19153394779897</v>
      </c>
      <c r="BS84">
        <v>273.09540272370799</v>
      </c>
      <c r="BT84">
        <v>262.54369310734597</v>
      </c>
      <c r="BU84">
        <v>266.66016922581701</v>
      </c>
      <c r="BV84">
        <v>257.22944666750902</v>
      </c>
      <c r="BW84">
        <v>269.15255754106897</v>
      </c>
      <c r="BX84">
        <v>260.872495920365</v>
      </c>
      <c r="BY84">
        <v>258.67808964027398</v>
      </c>
      <c r="BZ84">
        <v>272.62685186208699</v>
      </c>
      <c r="CA84">
        <v>268.39005738957798</v>
      </c>
      <c r="CB84">
        <v>264.84935504350199</v>
      </c>
      <c r="CC84">
        <v>264.48577941946297</v>
      </c>
      <c r="CD84">
        <v>256.46172746989498</v>
      </c>
      <c r="CE84">
        <v>265.16774351552903</v>
      </c>
      <c r="CF84">
        <v>258.89868333661099</v>
      </c>
      <c r="CG84">
        <v>266.60817543734697</v>
      </c>
      <c r="CH84">
        <v>258.42848965715399</v>
      </c>
      <c r="CI84">
        <v>253.66259196929701</v>
      </c>
      <c r="CJ84">
        <v>274.15533494969702</v>
      </c>
      <c r="CK84">
        <v>277.14035650607798</v>
      </c>
      <c r="CL84">
        <v>260.96301051606298</v>
      </c>
      <c r="CM84">
        <v>271.66418554135799</v>
      </c>
      <c r="CN84">
        <v>267.40523460109</v>
      </c>
      <c r="CO84">
        <v>266.21843549960403</v>
      </c>
      <c r="CP84">
        <v>260.275231513329</v>
      </c>
      <c r="CQ84">
        <v>265.19687949918801</v>
      </c>
      <c r="CR84">
        <v>267.66921808767398</v>
      </c>
      <c r="CS84">
        <v>259.34699712130498</v>
      </c>
      <c r="CT84">
        <v>266.84625452219501</v>
      </c>
      <c r="CU84">
        <v>265.69952202925498</v>
      </c>
      <c r="CV84">
        <v>273.91069434524098</v>
      </c>
      <c r="CW84">
        <v>266.65720123220598</v>
      </c>
    </row>
    <row r="85" spans="1:101" x14ac:dyDescent="0.25">
      <c r="A85">
        <v>19.946595460614098</v>
      </c>
      <c r="B85">
        <v>265.87882198744398</v>
      </c>
      <c r="C85">
        <v>264.516218866087</v>
      </c>
      <c r="D85">
        <v>265.24579118899999</v>
      </c>
      <c r="E85">
        <v>257.810027757797</v>
      </c>
      <c r="F85">
        <v>264.98712859347302</v>
      </c>
      <c r="G85">
        <v>256.51353187922399</v>
      </c>
      <c r="H85">
        <v>266.74085178098898</v>
      </c>
      <c r="I85">
        <v>262.92887943773701</v>
      </c>
      <c r="J85">
        <v>266.03303837871903</v>
      </c>
      <c r="K85">
        <v>268.512734410885</v>
      </c>
      <c r="L85">
        <v>261.05038235486501</v>
      </c>
      <c r="M85">
        <v>270.21719316145197</v>
      </c>
      <c r="N85">
        <v>263.411095765212</v>
      </c>
      <c r="O85">
        <v>265.21860667988898</v>
      </c>
      <c r="P85">
        <v>270.28744102270502</v>
      </c>
      <c r="Q85">
        <v>265.931336376275</v>
      </c>
      <c r="R85">
        <v>269.18833918670703</v>
      </c>
      <c r="S85">
        <v>259.78117263148698</v>
      </c>
      <c r="T85">
        <v>262.00170008549901</v>
      </c>
      <c r="U85">
        <v>265.54923169563801</v>
      </c>
      <c r="V85">
        <v>269.60761205818199</v>
      </c>
      <c r="W85">
        <v>260.26354059673997</v>
      </c>
      <c r="X85">
        <v>262.79332268191098</v>
      </c>
      <c r="Y85">
        <v>262.87922312693399</v>
      </c>
      <c r="Z85">
        <v>264.42846360542597</v>
      </c>
      <c r="AA85">
        <v>261.208623608523</v>
      </c>
      <c r="AB85">
        <v>253.39058941373801</v>
      </c>
      <c r="AC85">
        <v>266.85319774419003</v>
      </c>
      <c r="AD85">
        <v>268.61405623729399</v>
      </c>
      <c r="AE85">
        <v>265.01155507629397</v>
      </c>
      <c r="AF85">
        <v>263.038259509331</v>
      </c>
      <c r="AG85">
        <v>264.048291176058</v>
      </c>
      <c r="AH85">
        <v>263.676014722113</v>
      </c>
      <c r="AI85">
        <v>269.63131987446599</v>
      </c>
      <c r="AJ85">
        <v>337.80303892439099</v>
      </c>
      <c r="AK85">
        <v>363.28423236320401</v>
      </c>
      <c r="AL85">
        <v>374.09399666336998</v>
      </c>
      <c r="AM85">
        <v>371.872122139037</v>
      </c>
      <c r="AN85">
        <v>367.28933281514998</v>
      </c>
      <c r="AO85">
        <v>374.81494381862001</v>
      </c>
      <c r="AP85">
        <v>405.72155743274999</v>
      </c>
      <c r="AQ85">
        <v>430.58074190422502</v>
      </c>
      <c r="AR85">
        <v>413.01116574020602</v>
      </c>
      <c r="AS85">
        <v>388.279729935028</v>
      </c>
      <c r="AT85">
        <v>363.70524860934302</v>
      </c>
      <c r="AU85">
        <v>451.078894445451</v>
      </c>
      <c r="AV85">
        <v>684.030417596387</v>
      </c>
      <c r="AW85">
        <v>701.34005519323796</v>
      </c>
      <c r="AX85">
        <v>595.23520260554096</v>
      </c>
      <c r="AY85">
        <v>515.16359895692699</v>
      </c>
      <c r="AZ85">
        <v>792.20484945166004</v>
      </c>
      <c r="BA85">
        <v>1132.5395065602099</v>
      </c>
      <c r="BB85">
        <v>1103.6716530557901</v>
      </c>
      <c r="BC85">
        <v>1050.29777780011</v>
      </c>
      <c r="BD85">
        <v>1143.77357863662</v>
      </c>
      <c r="BE85">
        <v>1249.00920183683</v>
      </c>
      <c r="BF85">
        <v>1360.0181765583</v>
      </c>
      <c r="BG85">
        <v>1296.07262677821</v>
      </c>
      <c r="BH85">
        <v>1062.2182029701401</v>
      </c>
      <c r="BI85">
        <v>730.71512885601805</v>
      </c>
      <c r="BJ85">
        <v>472.40657169752399</v>
      </c>
      <c r="BK85">
        <v>318.71540997220399</v>
      </c>
      <c r="BL85">
        <v>273.03110167465201</v>
      </c>
      <c r="BM85">
        <v>281.43371143071403</v>
      </c>
      <c r="BN85">
        <v>262.52139475917602</v>
      </c>
      <c r="BO85">
        <v>271.38538960671502</v>
      </c>
      <c r="BP85">
        <v>273.98973009879501</v>
      </c>
      <c r="BQ85">
        <v>270.85682448452098</v>
      </c>
      <c r="BR85">
        <v>263.04719024380898</v>
      </c>
      <c r="BS85">
        <v>272.55984104774501</v>
      </c>
      <c r="BT85">
        <v>263.231792877065</v>
      </c>
      <c r="BU85">
        <v>266.58308861253897</v>
      </c>
      <c r="BV85">
        <v>254.806250940057</v>
      </c>
      <c r="BW85">
        <v>271.957417283962</v>
      </c>
      <c r="BX85">
        <v>262.13973350876802</v>
      </c>
      <c r="BY85">
        <v>258.510635552243</v>
      </c>
      <c r="BZ85">
        <v>271.745118652695</v>
      </c>
      <c r="CA85">
        <v>263.26411748786001</v>
      </c>
      <c r="CB85">
        <v>264.29207016471202</v>
      </c>
      <c r="CC85">
        <v>262.70138607683901</v>
      </c>
      <c r="CD85">
        <v>257.73774070043999</v>
      </c>
      <c r="CE85">
        <v>267.68708853059502</v>
      </c>
      <c r="CF85">
        <v>257.55338224149801</v>
      </c>
      <c r="CG85">
        <v>264.64400144404101</v>
      </c>
      <c r="CH85">
        <v>258.31907984678799</v>
      </c>
      <c r="CI85">
        <v>253.48567430242599</v>
      </c>
      <c r="CJ85">
        <v>273.76369805059898</v>
      </c>
      <c r="CK85">
        <v>273.83007003407698</v>
      </c>
      <c r="CL85">
        <v>262.82956207080701</v>
      </c>
      <c r="CM85">
        <v>270.004929449342</v>
      </c>
      <c r="CN85">
        <v>268.638959607424</v>
      </c>
      <c r="CO85">
        <v>266.47080158525</v>
      </c>
      <c r="CP85">
        <v>258.98374581549899</v>
      </c>
      <c r="CQ85">
        <v>262.92199676876601</v>
      </c>
      <c r="CR85">
        <v>267.84467506830902</v>
      </c>
      <c r="CS85">
        <v>259.95672940383901</v>
      </c>
      <c r="CT85">
        <v>268.166247484954</v>
      </c>
      <c r="CU85">
        <v>265.82187506039202</v>
      </c>
      <c r="CV85">
        <v>270.10809121669303</v>
      </c>
      <c r="CW85">
        <v>263.322071935667</v>
      </c>
    </row>
    <row r="86" spans="1:101" x14ac:dyDescent="0.25">
      <c r="A86">
        <v>20.1869158878504</v>
      </c>
      <c r="B86">
        <v>267.512930321819</v>
      </c>
      <c r="C86">
        <v>262.41744661910002</v>
      </c>
      <c r="D86">
        <v>264.13780376395403</v>
      </c>
      <c r="E86">
        <v>256.99514415553602</v>
      </c>
      <c r="F86">
        <v>265.983911030081</v>
      </c>
      <c r="G86">
        <v>256.54241353608802</v>
      </c>
      <c r="H86">
        <v>265.771038486024</v>
      </c>
      <c r="I86">
        <v>261.99777986288302</v>
      </c>
      <c r="J86">
        <v>266.64764488874198</v>
      </c>
      <c r="K86">
        <v>268.62831245772401</v>
      </c>
      <c r="L86">
        <v>258.34765288122998</v>
      </c>
      <c r="M86">
        <v>269.09082201120498</v>
      </c>
      <c r="N86">
        <v>264.74529958954002</v>
      </c>
      <c r="O86">
        <v>263.57927931733599</v>
      </c>
      <c r="P86">
        <v>268.05321917458298</v>
      </c>
      <c r="Q86">
        <v>264.39621463656198</v>
      </c>
      <c r="R86">
        <v>270.48534267970001</v>
      </c>
      <c r="S86">
        <v>261.57254163899802</v>
      </c>
      <c r="T86">
        <v>258.81133389034898</v>
      </c>
      <c r="U86">
        <v>266.32164469171101</v>
      </c>
      <c r="V86">
        <v>267.02279705246701</v>
      </c>
      <c r="W86">
        <v>257.407529030506</v>
      </c>
      <c r="X86">
        <v>261.35826057986401</v>
      </c>
      <c r="Y86">
        <v>261.02289798046002</v>
      </c>
      <c r="Z86">
        <v>262.69917507101098</v>
      </c>
      <c r="AA86">
        <v>261.694093821904</v>
      </c>
      <c r="AB86">
        <v>252.30354717760599</v>
      </c>
      <c r="AC86">
        <v>265.53659257533201</v>
      </c>
      <c r="AD86">
        <v>266.928032416245</v>
      </c>
      <c r="AE86">
        <v>262.799945563873</v>
      </c>
      <c r="AF86">
        <v>261.51809731431098</v>
      </c>
      <c r="AG86">
        <v>262.448976382458</v>
      </c>
      <c r="AH86">
        <v>259.91891206767502</v>
      </c>
      <c r="AI86">
        <v>274.85446359217701</v>
      </c>
      <c r="AJ86">
        <v>337.93081109521302</v>
      </c>
      <c r="AK86">
        <v>368.35180211266402</v>
      </c>
      <c r="AL86">
        <v>378.83648929673802</v>
      </c>
      <c r="AM86">
        <v>378.45232476804603</v>
      </c>
      <c r="AN86">
        <v>373.20878899557101</v>
      </c>
      <c r="AO86">
        <v>374.58034834185901</v>
      </c>
      <c r="AP86">
        <v>410.55143363107499</v>
      </c>
      <c r="AQ86">
        <v>434.308260509771</v>
      </c>
      <c r="AR86">
        <v>416.710347755204</v>
      </c>
      <c r="AS86">
        <v>389.66086493467799</v>
      </c>
      <c r="AT86">
        <v>361.75309523980701</v>
      </c>
      <c r="AU86">
        <v>457.66263436313</v>
      </c>
      <c r="AV86">
        <v>694.22620910019498</v>
      </c>
      <c r="AW86">
        <v>704.64989417104505</v>
      </c>
      <c r="AX86">
        <v>598.08775585772003</v>
      </c>
      <c r="AY86">
        <v>527.92614004042298</v>
      </c>
      <c r="AZ86">
        <v>808.47099195991598</v>
      </c>
      <c r="BA86">
        <v>1148.8674339593299</v>
      </c>
      <c r="BB86">
        <v>1113.1819370424901</v>
      </c>
      <c r="BC86">
        <v>1063.94582992499</v>
      </c>
      <c r="BD86">
        <v>1161.2885416747699</v>
      </c>
      <c r="BE86">
        <v>1274.5762514170499</v>
      </c>
      <c r="BF86">
        <v>1388.03302926829</v>
      </c>
      <c r="BG86">
        <v>1324.0836781159501</v>
      </c>
      <c r="BH86">
        <v>1082.4112512525601</v>
      </c>
      <c r="BI86">
        <v>747.11414210391501</v>
      </c>
      <c r="BJ86">
        <v>479.64965325819202</v>
      </c>
      <c r="BK86">
        <v>319.11916953772499</v>
      </c>
      <c r="BL86">
        <v>270.06234121953798</v>
      </c>
      <c r="BM86">
        <v>286.33875287932301</v>
      </c>
      <c r="BN86">
        <v>263.51710713620298</v>
      </c>
      <c r="BO86">
        <v>272.109185456989</v>
      </c>
      <c r="BP86">
        <v>270.30537136159899</v>
      </c>
      <c r="BQ86">
        <v>271.15168091654903</v>
      </c>
      <c r="BR86">
        <v>263.74092281098501</v>
      </c>
      <c r="BS86">
        <v>272.749949197734</v>
      </c>
      <c r="BT86">
        <v>264.527321403987</v>
      </c>
      <c r="BU86">
        <v>266.124192324783</v>
      </c>
      <c r="BV86">
        <v>253.80620030595099</v>
      </c>
      <c r="BW86">
        <v>274.75879900162198</v>
      </c>
      <c r="BX86">
        <v>263.88960152506797</v>
      </c>
      <c r="BY86">
        <v>254.800146636921</v>
      </c>
      <c r="BZ86">
        <v>270.08740057844699</v>
      </c>
      <c r="CA86">
        <v>260.15331819853998</v>
      </c>
      <c r="CB86">
        <v>265.99584118105997</v>
      </c>
      <c r="CC86">
        <v>262.25457160096801</v>
      </c>
      <c r="CD86">
        <v>260.5366659371</v>
      </c>
      <c r="CE86">
        <v>265.77583832080001</v>
      </c>
      <c r="CF86">
        <v>254.397868883542</v>
      </c>
      <c r="CG86">
        <v>262.34529040733099</v>
      </c>
      <c r="CH86">
        <v>257.01139036148601</v>
      </c>
      <c r="CI86">
        <v>252.84530015372201</v>
      </c>
      <c r="CJ86">
        <v>273.99630856912199</v>
      </c>
      <c r="CK86">
        <v>273.943341271728</v>
      </c>
      <c r="CL86">
        <v>263.00641691403399</v>
      </c>
      <c r="CM86">
        <v>270.96925669222799</v>
      </c>
      <c r="CN86">
        <v>270.22738897941599</v>
      </c>
      <c r="CO86">
        <v>264.16932058582103</v>
      </c>
      <c r="CP86">
        <v>259.91851747964699</v>
      </c>
      <c r="CQ86">
        <v>261.12766006504802</v>
      </c>
      <c r="CR86">
        <v>268.85035296147799</v>
      </c>
      <c r="CS86">
        <v>257.92638255879803</v>
      </c>
      <c r="CT86">
        <v>268.52689959710199</v>
      </c>
      <c r="CU86">
        <v>265.39051739035602</v>
      </c>
      <c r="CV86">
        <v>268.27707216553603</v>
      </c>
      <c r="CW86">
        <v>260.69081825178102</v>
      </c>
    </row>
    <row r="87" spans="1:101" x14ac:dyDescent="0.25">
      <c r="A87">
        <v>20.427236315086699</v>
      </c>
      <c r="B87">
        <v>269.85465510031003</v>
      </c>
      <c r="C87">
        <v>258.993920176899</v>
      </c>
      <c r="D87">
        <v>265.44258634208398</v>
      </c>
      <c r="E87">
        <v>255.90220103813201</v>
      </c>
      <c r="F87">
        <v>266.82022296869798</v>
      </c>
      <c r="G87">
        <v>255.38963578143799</v>
      </c>
      <c r="H87">
        <v>263.39686087739199</v>
      </c>
      <c r="I87">
        <v>260.45372917311198</v>
      </c>
      <c r="J87">
        <v>267.01198196788101</v>
      </c>
      <c r="K87">
        <v>268.29652409378201</v>
      </c>
      <c r="L87">
        <v>255.98243912362099</v>
      </c>
      <c r="M87">
        <v>267.87180481285498</v>
      </c>
      <c r="N87">
        <v>266.002792842568</v>
      </c>
      <c r="O87">
        <v>262.94013395548501</v>
      </c>
      <c r="P87">
        <v>267.66615183156603</v>
      </c>
      <c r="Q87">
        <v>264.28318317132999</v>
      </c>
      <c r="R87">
        <v>271.30636226725301</v>
      </c>
      <c r="S87">
        <v>261.096457391223</v>
      </c>
      <c r="T87">
        <v>257.51136393420802</v>
      </c>
      <c r="U87">
        <v>267.06479755361801</v>
      </c>
      <c r="V87">
        <v>265.711641012001</v>
      </c>
      <c r="W87">
        <v>257.65233418817598</v>
      </c>
      <c r="X87">
        <v>260.64417318164402</v>
      </c>
      <c r="Y87">
        <v>259.85417661526202</v>
      </c>
      <c r="Z87">
        <v>262.46995774220699</v>
      </c>
      <c r="AA87">
        <v>261.56982841836498</v>
      </c>
      <c r="AB87">
        <v>252.14095928043301</v>
      </c>
      <c r="AC87">
        <v>265.86089421545103</v>
      </c>
      <c r="AD87">
        <v>265.78462065606698</v>
      </c>
      <c r="AE87">
        <v>262.13168730293302</v>
      </c>
      <c r="AF87">
        <v>260.21600219752497</v>
      </c>
      <c r="AG87">
        <v>262.74396269482099</v>
      </c>
      <c r="AH87">
        <v>260.21827330023399</v>
      </c>
      <c r="AI87">
        <v>275.17436748513302</v>
      </c>
      <c r="AJ87">
        <v>340.414351523069</v>
      </c>
      <c r="AK87">
        <v>374.11217458090101</v>
      </c>
      <c r="AL87">
        <v>387.33989376476802</v>
      </c>
      <c r="AM87">
        <v>386.48500698768498</v>
      </c>
      <c r="AN87">
        <v>378.27166596152199</v>
      </c>
      <c r="AO87">
        <v>377.34806865657799</v>
      </c>
      <c r="AP87">
        <v>416.35694902802197</v>
      </c>
      <c r="AQ87">
        <v>441.39722066551502</v>
      </c>
      <c r="AR87">
        <v>422.12263957141801</v>
      </c>
      <c r="AS87">
        <v>391.63149426437002</v>
      </c>
      <c r="AT87">
        <v>363.61073526762101</v>
      </c>
      <c r="AU87">
        <v>468.60457554630398</v>
      </c>
      <c r="AV87">
        <v>708.62250747319797</v>
      </c>
      <c r="AW87">
        <v>710.36243266298698</v>
      </c>
      <c r="AX87">
        <v>592.34450907067901</v>
      </c>
      <c r="AY87">
        <v>553.70605767179995</v>
      </c>
      <c r="AZ87">
        <v>836.09199349362598</v>
      </c>
      <c r="BA87">
        <v>1171.6846281485</v>
      </c>
      <c r="BB87">
        <v>1117.40884211708</v>
      </c>
      <c r="BC87">
        <v>1083.0069672151801</v>
      </c>
      <c r="BD87">
        <v>1197.2457908604399</v>
      </c>
      <c r="BE87">
        <v>1310.24806918838</v>
      </c>
      <c r="BF87">
        <v>1422.5291369531701</v>
      </c>
      <c r="BG87">
        <v>1363.8185564474099</v>
      </c>
      <c r="BH87">
        <v>1127.71717158198</v>
      </c>
      <c r="BI87">
        <v>781.16398644799597</v>
      </c>
      <c r="BJ87">
        <v>495.30723998462997</v>
      </c>
      <c r="BK87">
        <v>321.25273316452501</v>
      </c>
      <c r="BL87">
        <v>272.39266728684402</v>
      </c>
      <c r="BM87">
        <v>286.71791208141201</v>
      </c>
      <c r="BN87">
        <v>262.89798217677202</v>
      </c>
      <c r="BO87">
        <v>272.22302607727403</v>
      </c>
      <c r="BP87">
        <v>268.80700521735503</v>
      </c>
      <c r="BQ87">
        <v>270.73337388039999</v>
      </c>
      <c r="BR87">
        <v>264.43334767820801</v>
      </c>
      <c r="BS87">
        <v>273.23041859118501</v>
      </c>
      <c r="BT87">
        <v>264.72123731446402</v>
      </c>
      <c r="BU87">
        <v>264.36224564750302</v>
      </c>
      <c r="BV87">
        <v>253.18152750774601</v>
      </c>
      <c r="BW87">
        <v>275.26442990527897</v>
      </c>
      <c r="BX87">
        <v>265.17229993679501</v>
      </c>
      <c r="BY87">
        <v>255.34204704038501</v>
      </c>
      <c r="BZ87">
        <v>268.41900553519099</v>
      </c>
      <c r="CA87">
        <v>260.56565017083</v>
      </c>
      <c r="CB87">
        <v>266.60347362327502</v>
      </c>
      <c r="CC87">
        <v>260.614372044719</v>
      </c>
      <c r="CD87">
        <v>262.33523129691798</v>
      </c>
      <c r="CE87">
        <v>265.945694427435</v>
      </c>
      <c r="CF87">
        <v>253.411984561987</v>
      </c>
      <c r="CG87">
        <v>261.38574251459198</v>
      </c>
      <c r="CH87">
        <v>258.25112789308901</v>
      </c>
      <c r="CI87">
        <v>252.08358713993499</v>
      </c>
      <c r="CJ87">
        <v>271.63012038597401</v>
      </c>
      <c r="CK87">
        <v>275.466580798211</v>
      </c>
      <c r="CL87">
        <v>261.492798125067</v>
      </c>
      <c r="CM87">
        <v>271.09559918843502</v>
      </c>
      <c r="CN87">
        <v>270.718612869624</v>
      </c>
      <c r="CO87">
        <v>262.02063784978799</v>
      </c>
      <c r="CP87">
        <v>258.609224015206</v>
      </c>
      <c r="CQ87">
        <v>259.43127247176602</v>
      </c>
      <c r="CR87">
        <v>269.01786634450798</v>
      </c>
      <c r="CS87">
        <v>257.356957769654</v>
      </c>
      <c r="CT87">
        <v>266.92636929022399</v>
      </c>
      <c r="CU87">
        <v>264.713783487081</v>
      </c>
      <c r="CV87">
        <v>269.058626060873</v>
      </c>
      <c r="CW87">
        <v>259.68295887579899</v>
      </c>
    </row>
    <row r="88" spans="1:101" x14ac:dyDescent="0.25">
      <c r="A88">
        <v>20.667556742323001</v>
      </c>
      <c r="B88">
        <v>269.170464422294</v>
      </c>
      <c r="C88">
        <v>259.17259102148603</v>
      </c>
      <c r="D88">
        <v>267.38049363434402</v>
      </c>
      <c r="E88">
        <v>255.44555396473999</v>
      </c>
      <c r="F88">
        <v>267.63673297681203</v>
      </c>
      <c r="G88">
        <v>258.00238989509802</v>
      </c>
      <c r="H88">
        <v>263.16461353010698</v>
      </c>
      <c r="I88">
        <v>260.13016763445</v>
      </c>
      <c r="J88">
        <v>266.33670940494898</v>
      </c>
      <c r="K88">
        <v>268.00241145097402</v>
      </c>
      <c r="L88">
        <v>255.47446350131</v>
      </c>
      <c r="M88">
        <v>266.03452053217501</v>
      </c>
      <c r="N88">
        <v>266.80275395443198</v>
      </c>
      <c r="O88">
        <v>262.65243100337398</v>
      </c>
      <c r="P88">
        <v>264.66191197241898</v>
      </c>
      <c r="Q88">
        <v>262.90225653873398</v>
      </c>
      <c r="R88">
        <v>268.76327195090602</v>
      </c>
      <c r="S88">
        <v>263.70347609650503</v>
      </c>
      <c r="T88">
        <v>259.55168278960298</v>
      </c>
      <c r="U88">
        <v>268.21492914243498</v>
      </c>
      <c r="V88">
        <v>266.76998158820402</v>
      </c>
      <c r="W88">
        <v>254.345786023508</v>
      </c>
      <c r="X88">
        <v>260.98860992416002</v>
      </c>
      <c r="Y88">
        <v>256.17415738437597</v>
      </c>
      <c r="Z88">
        <v>265.83759402616198</v>
      </c>
      <c r="AA88">
        <v>262.890814820733</v>
      </c>
      <c r="AB88">
        <v>255.66474685630999</v>
      </c>
      <c r="AC88">
        <v>268.42619263215897</v>
      </c>
      <c r="AD88">
        <v>264.91208895511301</v>
      </c>
      <c r="AE88">
        <v>266.25181031261502</v>
      </c>
      <c r="AF88">
        <v>258.04174613663901</v>
      </c>
      <c r="AG88">
        <v>261.29363058865601</v>
      </c>
      <c r="AH88">
        <v>262.81594529245302</v>
      </c>
      <c r="AI88">
        <v>276.64311846265599</v>
      </c>
      <c r="AJ88">
        <v>340.227877110642</v>
      </c>
      <c r="AK88">
        <v>372.414831666363</v>
      </c>
      <c r="AL88">
        <v>388.59644826438898</v>
      </c>
      <c r="AM88">
        <v>389.15957551535899</v>
      </c>
      <c r="AN88">
        <v>378.88688565951099</v>
      </c>
      <c r="AO88">
        <v>378.93976933837899</v>
      </c>
      <c r="AP88">
        <v>416.77613106650301</v>
      </c>
      <c r="AQ88">
        <v>444.898767252683</v>
      </c>
      <c r="AR88">
        <v>422.795048751249</v>
      </c>
      <c r="AS88">
        <v>391.33333011459399</v>
      </c>
      <c r="AT88">
        <v>360.79083504627198</v>
      </c>
      <c r="AU88">
        <v>464.63540546002503</v>
      </c>
      <c r="AV88">
        <v>707.94521257903398</v>
      </c>
      <c r="AW88">
        <v>703.51331182511603</v>
      </c>
      <c r="AX88">
        <v>590.04390135505798</v>
      </c>
      <c r="AY88">
        <v>552.73721771513101</v>
      </c>
      <c r="AZ88">
        <v>833.31231398388195</v>
      </c>
      <c r="BA88">
        <v>1160.89827616414</v>
      </c>
      <c r="BB88">
        <v>1111.4947287554501</v>
      </c>
      <c r="BC88">
        <v>1074.16686647748</v>
      </c>
      <c r="BD88">
        <v>1185.91407419594</v>
      </c>
      <c r="BE88">
        <v>1305.4859349138001</v>
      </c>
      <c r="BF88">
        <v>1409.5516383156601</v>
      </c>
      <c r="BG88">
        <v>1356.9491617290901</v>
      </c>
      <c r="BH88">
        <v>1122.3103566311299</v>
      </c>
      <c r="BI88">
        <v>776.33945016724397</v>
      </c>
      <c r="BJ88">
        <v>496.32072766527102</v>
      </c>
      <c r="BK88">
        <v>321.05804150259002</v>
      </c>
      <c r="BL88">
        <v>271.94794220378202</v>
      </c>
      <c r="BM88">
        <v>284.082241029111</v>
      </c>
      <c r="BN88">
        <v>266.56162288155002</v>
      </c>
      <c r="BO88">
        <v>277.44743329829402</v>
      </c>
      <c r="BP88">
        <v>266.55789532444498</v>
      </c>
      <c r="BQ88">
        <v>271.14585942990499</v>
      </c>
      <c r="BR88">
        <v>264.54236322984099</v>
      </c>
      <c r="BS88">
        <v>271.10928299592001</v>
      </c>
      <c r="BT88">
        <v>265.62588528588202</v>
      </c>
      <c r="BU88">
        <v>265.74163409322898</v>
      </c>
      <c r="BV88">
        <v>253.12115242325399</v>
      </c>
      <c r="BW88">
        <v>278.95536140925498</v>
      </c>
      <c r="BX88">
        <v>265.33144917430002</v>
      </c>
      <c r="BY88">
        <v>255.512462282331</v>
      </c>
      <c r="BZ88">
        <v>267.50155964563697</v>
      </c>
      <c r="CA88">
        <v>261.59333813413298</v>
      </c>
      <c r="CB88">
        <v>270.290888060746</v>
      </c>
      <c r="CC88">
        <v>261.65454848739802</v>
      </c>
      <c r="CD88">
        <v>263.53551723718198</v>
      </c>
      <c r="CE88">
        <v>268.29797168413597</v>
      </c>
      <c r="CF88">
        <v>256.77546174728502</v>
      </c>
      <c r="CG88">
        <v>258.36707010645898</v>
      </c>
      <c r="CH88">
        <v>261.52488048520001</v>
      </c>
      <c r="CI88">
        <v>252.85076704768699</v>
      </c>
      <c r="CJ88">
        <v>270.41708077231499</v>
      </c>
      <c r="CK88">
        <v>272.01838099496302</v>
      </c>
      <c r="CL88">
        <v>262.033582894186</v>
      </c>
      <c r="CM88">
        <v>270.564217833187</v>
      </c>
      <c r="CN88">
        <v>273.143631069957</v>
      </c>
      <c r="CO88">
        <v>263.83202554899401</v>
      </c>
      <c r="CP88">
        <v>260.58200912995898</v>
      </c>
      <c r="CQ88">
        <v>258.32278189404002</v>
      </c>
      <c r="CR88">
        <v>273.17395652736099</v>
      </c>
      <c r="CS88">
        <v>257.290696563072</v>
      </c>
      <c r="CT88">
        <v>263.55089657108198</v>
      </c>
      <c r="CU88">
        <v>262.222227316881</v>
      </c>
      <c r="CV88">
        <v>266.85506362761799</v>
      </c>
      <c r="CW88">
        <v>262.43178981042502</v>
      </c>
    </row>
    <row r="89" spans="1:101" x14ac:dyDescent="0.25">
      <c r="A89">
        <v>20.907877169559399</v>
      </c>
      <c r="B89">
        <v>266.94053623072199</v>
      </c>
      <c r="C89">
        <v>259.58528194294001</v>
      </c>
      <c r="D89">
        <v>266.81011688083902</v>
      </c>
      <c r="E89">
        <v>256.25754111009002</v>
      </c>
      <c r="F89">
        <v>269.09422668586501</v>
      </c>
      <c r="G89">
        <v>256.33226651077598</v>
      </c>
      <c r="H89">
        <v>261.07056117695299</v>
      </c>
      <c r="I89">
        <v>263.00770328008201</v>
      </c>
      <c r="J89">
        <v>266.413270540849</v>
      </c>
      <c r="K89">
        <v>271.55409577710498</v>
      </c>
      <c r="L89">
        <v>255.44201904907399</v>
      </c>
      <c r="M89">
        <v>267.49697743675802</v>
      </c>
      <c r="N89">
        <v>267.69004871838598</v>
      </c>
      <c r="O89">
        <v>261.453773443258</v>
      </c>
      <c r="P89">
        <v>265.64363993557498</v>
      </c>
      <c r="Q89">
        <v>264.66174901855902</v>
      </c>
      <c r="R89">
        <v>270.28326929747101</v>
      </c>
      <c r="S89">
        <v>262.22387076369102</v>
      </c>
      <c r="T89">
        <v>259.60138983590201</v>
      </c>
      <c r="U89">
        <v>268.41338437284497</v>
      </c>
      <c r="V89">
        <v>266.42270745611597</v>
      </c>
      <c r="W89">
        <v>253.531653003819</v>
      </c>
      <c r="X89">
        <v>261.94019681690497</v>
      </c>
      <c r="Y89">
        <v>258.97026462100001</v>
      </c>
      <c r="Z89">
        <v>264.75903221351598</v>
      </c>
      <c r="AA89">
        <v>263.11112927884602</v>
      </c>
      <c r="AB89">
        <v>256.664890686977</v>
      </c>
      <c r="AC89">
        <v>267.88688698718602</v>
      </c>
      <c r="AD89">
        <v>264.53132027930297</v>
      </c>
      <c r="AE89">
        <v>265.839998849766</v>
      </c>
      <c r="AF89">
        <v>254.34011086356901</v>
      </c>
      <c r="AG89">
        <v>259.463862844012</v>
      </c>
      <c r="AH89">
        <v>264.17511502993</v>
      </c>
      <c r="AI89">
        <v>274.43151540630799</v>
      </c>
      <c r="AJ89">
        <v>340.35121849397598</v>
      </c>
      <c r="AK89">
        <v>372.57646677373799</v>
      </c>
      <c r="AL89">
        <v>396.31553562248598</v>
      </c>
      <c r="AM89">
        <v>392.02778003854002</v>
      </c>
      <c r="AN89">
        <v>382.88436328639602</v>
      </c>
      <c r="AO89">
        <v>380.82185500000702</v>
      </c>
      <c r="AP89">
        <v>417.79504191921802</v>
      </c>
      <c r="AQ89">
        <v>449.37387412527499</v>
      </c>
      <c r="AR89">
        <v>428.14373744113198</v>
      </c>
      <c r="AS89">
        <v>392.96203193930802</v>
      </c>
      <c r="AT89">
        <v>366.42180021109198</v>
      </c>
      <c r="AU89">
        <v>468.334038520104</v>
      </c>
      <c r="AV89">
        <v>716.35218265721301</v>
      </c>
      <c r="AW89">
        <v>706.00491667725305</v>
      </c>
      <c r="AX89">
        <v>591.98271719274999</v>
      </c>
      <c r="AY89">
        <v>558.22472455337299</v>
      </c>
      <c r="AZ89">
        <v>844.72067141290302</v>
      </c>
      <c r="BA89">
        <v>1171.94985924395</v>
      </c>
      <c r="BB89">
        <v>1118.97251568766</v>
      </c>
      <c r="BC89">
        <v>1078.80647860509</v>
      </c>
      <c r="BD89">
        <v>1195.0783928861799</v>
      </c>
      <c r="BE89">
        <v>1323.3997393336999</v>
      </c>
      <c r="BF89">
        <v>1420.06650537788</v>
      </c>
      <c r="BG89">
        <v>1369.2482822185</v>
      </c>
      <c r="BH89">
        <v>1136.92329395039</v>
      </c>
      <c r="BI89">
        <v>789.68091746624202</v>
      </c>
      <c r="BJ89">
        <v>504.268144760697</v>
      </c>
      <c r="BK89">
        <v>325.911202475538</v>
      </c>
      <c r="BL89">
        <v>272.70993378135398</v>
      </c>
      <c r="BM89">
        <v>285.602702752315</v>
      </c>
      <c r="BN89">
        <v>266.07325984054501</v>
      </c>
      <c r="BO89">
        <v>275.77111746763399</v>
      </c>
      <c r="BP89">
        <v>264.77557811165798</v>
      </c>
      <c r="BQ89">
        <v>271.402508371772</v>
      </c>
      <c r="BR89">
        <v>265.17343764574201</v>
      </c>
      <c r="BS89">
        <v>271.07000417980902</v>
      </c>
      <c r="BT89">
        <v>265.40856228526599</v>
      </c>
      <c r="BU89">
        <v>264.40012283497498</v>
      </c>
      <c r="BV89">
        <v>255.431222578399</v>
      </c>
      <c r="BW89">
        <v>276.302860377603</v>
      </c>
      <c r="BX89">
        <v>266.52826752336398</v>
      </c>
      <c r="BY89">
        <v>257.40263061823902</v>
      </c>
      <c r="BZ89">
        <v>267.42180607869699</v>
      </c>
      <c r="CA89">
        <v>258.35024439345398</v>
      </c>
      <c r="CB89">
        <v>269.29214438075297</v>
      </c>
      <c r="CC89">
        <v>260.67984880845103</v>
      </c>
      <c r="CD89">
        <v>266.52443923834301</v>
      </c>
      <c r="CE89">
        <v>268.326304345285</v>
      </c>
      <c r="CF89">
        <v>259.43828145382798</v>
      </c>
      <c r="CG89">
        <v>257.79513459159898</v>
      </c>
      <c r="CH89">
        <v>260.16629628866002</v>
      </c>
      <c r="CI89">
        <v>251.93378693480099</v>
      </c>
      <c r="CJ89">
        <v>271.891292168701</v>
      </c>
      <c r="CK89">
        <v>273.11064686322499</v>
      </c>
      <c r="CL89">
        <v>263.63124358074299</v>
      </c>
      <c r="CM89">
        <v>269.69857702259702</v>
      </c>
      <c r="CN89">
        <v>273.85897179257898</v>
      </c>
      <c r="CO89">
        <v>264.33088951856701</v>
      </c>
      <c r="CP89">
        <v>261.429514706421</v>
      </c>
      <c r="CQ89">
        <v>259.50157184512199</v>
      </c>
      <c r="CR89">
        <v>271.954618655959</v>
      </c>
      <c r="CS89">
        <v>257.77591529085799</v>
      </c>
      <c r="CT89">
        <v>260.45628576508102</v>
      </c>
      <c r="CU89">
        <v>261.62972887872502</v>
      </c>
      <c r="CV89">
        <v>267.43505663315898</v>
      </c>
      <c r="CW89">
        <v>263.02204498675201</v>
      </c>
    </row>
    <row r="90" spans="1:101" x14ac:dyDescent="0.25">
      <c r="A90">
        <v>21.148197596795701</v>
      </c>
      <c r="B90">
        <v>266.93265848520298</v>
      </c>
      <c r="C90">
        <v>262.081897879157</v>
      </c>
      <c r="D90">
        <v>268.33901569823001</v>
      </c>
      <c r="E90">
        <v>257.450641540829</v>
      </c>
      <c r="F90">
        <v>270.66740178598201</v>
      </c>
      <c r="G90">
        <v>258.60925415573001</v>
      </c>
      <c r="H90">
        <v>262.947861295694</v>
      </c>
      <c r="I90">
        <v>264.00404423771101</v>
      </c>
      <c r="J90">
        <v>268.83381522538502</v>
      </c>
      <c r="K90">
        <v>270.04455621321802</v>
      </c>
      <c r="L90">
        <v>256.895450357659</v>
      </c>
      <c r="M90">
        <v>266.437834084489</v>
      </c>
      <c r="N90">
        <v>269.51454749029398</v>
      </c>
      <c r="O90">
        <v>262.15953447623599</v>
      </c>
      <c r="P90">
        <v>265.884039335799</v>
      </c>
      <c r="Q90">
        <v>263.43684432075599</v>
      </c>
      <c r="R90">
        <v>271.09989381083199</v>
      </c>
      <c r="S90">
        <v>263.104262888893</v>
      </c>
      <c r="T90">
        <v>260.13404334739698</v>
      </c>
      <c r="U90">
        <v>269.29218352259102</v>
      </c>
      <c r="V90">
        <v>265.27237272651399</v>
      </c>
      <c r="W90">
        <v>254.94805066191799</v>
      </c>
      <c r="X90">
        <v>262.19275469219298</v>
      </c>
      <c r="Y90">
        <v>261.02968442103702</v>
      </c>
      <c r="Z90">
        <v>265.74553095290901</v>
      </c>
      <c r="AA90">
        <v>262.080238745798</v>
      </c>
      <c r="AB90">
        <v>258.145975183666</v>
      </c>
      <c r="AC90">
        <v>267.19360572304703</v>
      </c>
      <c r="AD90">
        <v>263.65932709077799</v>
      </c>
      <c r="AE90">
        <v>267.540975635704</v>
      </c>
      <c r="AF90">
        <v>251.73268319019999</v>
      </c>
      <c r="AG90">
        <v>260.712236766025</v>
      </c>
      <c r="AH90">
        <v>264.732459045822</v>
      </c>
      <c r="AI90">
        <v>273.80167957992199</v>
      </c>
      <c r="AJ90">
        <v>344.64459898311901</v>
      </c>
      <c r="AK90">
        <v>377.375177427366</v>
      </c>
      <c r="AL90">
        <v>401.95735811037002</v>
      </c>
      <c r="AM90">
        <v>395.32856494376</v>
      </c>
      <c r="AN90">
        <v>384.71132397802398</v>
      </c>
      <c r="AO90">
        <v>382.45177499341401</v>
      </c>
      <c r="AP90">
        <v>421.69432112771898</v>
      </c>
      <c r="AQ90">
        <v>449.21728844470198</v>
      </c>
      <c r="AR90">
        <v>429.99698778566</v>
      </c>
      <c r="AS90">
        <v>392.55757307108598</v>
      </c>
      <c r="AT90">
        <v>367.31617649423202</v>
      </c>
      <c r="AU90">
        <v>475.00571071568402</v>
      </c>
      <c r="AV90">
        <v>704.31654485125102</v>
      </c>
      <c r="AW90">
        <v>680.90901389711598</v>
      </c>
      <c r="AX90">
        <v>573.32632625364397</v>
      </c>
      <c r="AY90">
        <v>560.19689985939704</v>
      </c>
      <c r="AZ90">
        <v>836.945341289422</v>
      </c>
      <c r="BA90">
        <v>1147.0860237459201</v>
      </c>
      <c r="BB90">
        <v>1074.9789173930701</v>
      </c>
      <c r="BC90">
        <v>1055.1991061471799</v>
      </c>
      <c r="BD90">
        <v>1175.28073746891</v>
      </c>
      <c r="BE90">
        <v>1303.0517180948</v>
      </c>
      <c r="BF90">
        <v>1383.99131058225</v>
      </c>
      <c r="BG90">
        <v>1329.4824510021399</v>
      </c>
      <c r="BH90">
        <v>1132.4257743379101</v>
      </c>
      <c r="BI90">
        <v>806.62162714129101</v>
      </c>
      <c r="BJ90">
        <v>506.42063769426898</v>
      </c>
      <c r="BK90">
        <v>327.24423612864302</v>
      </c>
      <c r="BL90">
        <v>274.59357008885701</v>
      </c>
      <c r="BM90">
        <v>284.600037876025</v>
      </c>
      <c r="BN90">
        <v>265.84007783457798</v>
      </c>
      <c r="BO90">
        <v>276.41669188062201</v>
      </c>
      <c r="BP90">
        <v>266.20994245181799</v>
      </c>
      <c r="BQ90">
        <v>270.72314498700302</v>
      </c>
      <c r="BR90">
        <v>265.412617731019</v>
      </c>
      <c r="BS90">
        <v>272.68180107300702</v>
      </c>
      <c r="BT90">
        <v>265.96812676017498</v>
      </c>
      <c r="BU90">
        <v>263.91996400044201</v>
      </c>
      <c r="BV90">
        <v>258.43385031766201</v>
      </c>
      <c r="BW90">
        <v>274.18470712714998</v>
      </c>
      <c r="BX90">
        <v>268.61074482611002</v>
      </c>
      <c r="BY90">
        <v>258.53676940496899</v>
      </c>
      <c r="BZ90">
        <v>268.667984750328</v>
      </c>
      <c r="CA90">
        <v>259.82061148814699</v>
      </c>
      <c r="CB90">
        <v>269.14594987548497</v>
      </c>
      <c r="CC90">
        <v>261.583991044225</v>
      </c>
      <c r="CD90">
        <v>269.09823976371001</v>
      </c>
      <c r="CE90">
        <v>270.59345993003598</v>
      </c>
      <c r="CF90">
        <v>259.72839923806299</v>
      </c>
      <c r="CG90">
        <v>258.453187300965</v>
      </c>
      <c r="CH90">
        <v>260.44132083749901</v>
      </c>
      <c r="CI90">
        <v>253.55422366651999</v>
      </c>
      <c r="CJ90">
        <v>272.124558046657</v>
      </c>
      <c r="CK90">
        <v>271.04876049295598</v>
      </c>
      <c r="CL90">
        <v>264.17520983435099</v>
      </c>
      <c r="CM90">
        <v>270.62723804867397</v>
      </c>
      <c r="CN90">
        <v>273.57351562756497</v>
      </c>
      <c r="CO90">
        <v>266.47046809409102</v>
      </c>
      <c r="CP90">
        <v>265.18992210642602</v>
      </c>
      <c r="CQ90">
        <v>260.75086450522599</v>
      </c>
      <c r="CR90">
        <v>272.85744353304602</v>
      </c>
      <c r="CS90">
        <v>261.26837812463901</v>
      </c>
      <c r="CT90">
        <v>261.347009830567</v>
      </c>
      <c r="CU90">
        <v>262.68054534812001</v>
      </c>
      <c r="CV90">
        <v>267.52722360213602</v>
      </c>
      <c r="CW90">
        <v>263.93751127001701</v>
      </c>
    </row>
    <row r="91" spans="1:101" x14ac:dyDescent="0.25">
      <c r="A91">
        <v>21.388518024031999</v>
      </c>
      <c r="B91">
        <v>267.15607421521798</v>
      </c>
      <c r="C91">
        <v>262.64252818092302</v>
      </c>
      <c r="D91">
        <v>267.70998332980298</v>
      </c>
      <c r="E91">
        <v>256.195699733146</v>
      </c>
      <c r="F91">
        <v>272.508087979984</v>
      </c>
      <c r="G91">
        <v>258.701338449292</v>
      </c>
      <c r="H91">
        <v>263.82287783222802</v>
      </c>
      <c r="I91">
        <v>262.336468053033</v>
      </c>
      <c r="J91">
        <v>267.471815839253</v>
      </c>
      <c r="K91">
        <v>269.37983752225</v>
      </c>
      <c r="L91">
        <v>260.54681538349399</v>
      </c>
      <c r="M91">
        <v>265.86284203264501</v>
      </c>
      <c r="N91">
        <v>270.41972557739302</v>
      </c>
      <c r="O91">
        <v>262.08634119171899</v>
      </c>
      <c r="P91">
        <v>262.03296304070102</v>
      </c>
      <c r="Q91">
        <v>262.74183896269398</v>
      </c>
      <c r="R91">
        <v>270.42621762442798</v>
      </c>
      <c r="S91">
        <v>264.42178505552999</v>
      </c>
      <c r="T91">
        <v>254.06699959064201</v>
      </c>
      <c r="U91">
        <v>268.523793368236</v>
      </c>
      <c r="V91">
        <v>265.94307988365</v>
      </c>
      <c r="W91">
        <v>252.94961440668001</v>
      </c>
      <c r="X91">
        <v>262.14470397064503</v>
      </c>
      <c r="Y91">
        <v>260.66249312358502</v>
      </c>
      <c r="Z91">
        <v>262.78953351297201</v>
      </c>
      <c r="AA91">
        <v>260.49139522106498</v>
      </c>
      <c r="AB91">
        <v>259.93483749157298</v>
      </c>
      <c r="AC91">
        <v>263.150342583709</v>
      </c>
      <c r="AD91">
        <v>262.33797691418602</v>
      </c>
      <c r="AE91">
        <v>267.83948419060101</v>
      </c>
      <c r="AF91">
        <v>252.54099885790299</v>
      </c>
      <c r="AG91">
        <v>258.79212161663202</v>
      </c>
      <c r="AH91">
        <v>264.597886798925</v>
      </c>
      <c r="AI91">
        <v>271.713102651947</v>
      </c>
      <c r="AJ91">
        <v>349.88952894501602</v>
      </c>
      <c r="AK91">
        <v>382.23895282145497</v>
      </c>
      <c r="AL91">
        <v>410.61832685908001</v>
      </c>
      <c r="AM91">
        <v>399.283793256423</v>
      </c>
      <c r="AN91">
        <v>385.93371733531598</v>
      </c>
      <c r="AO91">
        <v>387.19044314266199</v>
      </c>
      <c r="AP91">
        <v>425.14806341363999</v>
      </c>
      <c r="AQ91">
        <v>451.414422834356</v>
      </c>
      <c r="AR91">
        <v>439.579253186757</v>
      </c>
      <c r="AS91">
        <v>395.57709925448103</v>
      </c>
      <c r="AT91">
        <v>369.562170062635</v>
      </c>
      <c r="AU91">
        <v>489.00501555706302</v>
      </c>
      <c r="AV91">
        <v>704.24404051251304</v>
      </c>
      <c r="AW91">
        <v>671.64661477140896</v>
      </c>
      <c r="AX91">
        <v>562.706128749198</v>
      </c>
      <c r="AY91">
        <v>571.24177892642604</v>
      </c>
      <c r="AZ91">
        <v>845.43724279119795</v>
      </c>
      <c r="BA91">
        <v>1153.54838063277</v>
      </c>
      <c r="BB91">
        <v>1064.1034984559201</v>
      </c>
      <c r="BC91">
        <v>1057.67593352376</v>
      </c>
      <c r="BD91">
        <v>1183.7227015257999</v>
      </c>
      <c r="BE91">
        <v>1310.72169330868</v>
      </c>
      <c r="BF91">
        <v>1384.09582690416</v>
      </c>
      <c r="BG91">
        <v>1327.1652672748601</v>
      </c>
      <c r="BH91">
        <v>1149.0499772421199</v>
      </c>
      <c r="BI91">
        <v>835.01690588586905</v>
      </c>
      <c r="BJ91">
        <v>515.03812321629198</v>
      </c>
      <c r="BK91">
        <v>329.12821116856702</v>
      </c>
      <c r="BL91">
        <v>272.08316993264998</v>
      </c>
      <c r="BM91">
        <v>283.22268516759999</v>
      </c>
      <c r="BN91">
        <v>267.87168207264699</v>
      </c>
      <c r="BO91">
        <v>272.81332939951199</v>
      </c>
      <c r="BP91">
        <v>265.00405757636503</v>
      </c>
      <c r="BQ91">
        <v>269.94996839869799</v>
      </c>
      <c r="BR91">
        <v>267.67903856389501</v>
      </c>
      <c r="BS91">
        <v>271.395940542255</v>
      </c>
      <c r="BT91">
        <v>261.96214682562498</v>
      </c>
      <c r="BU91">
        <v>261.26587960056099</v>
      </c>
      <c r="BV91">
        <v>260.96034549270598</v>
      </c>
      <c r="BW91">
        <v>269.80949150663099</v>
      </c>
      <c r="BX91">
        <v>269.78654952085901</v>
      </c>
      <c r="BY91">
        <v>260.07689976151602</v>
      </c>
      <c r="BZ91">
        <v>269.89759224878799</v>
      </c>
      <c r="CA91">
        <v>264.227734100524</v>
      </c>
      <c r="CB91">
        <v>269.61723095759697</v>
      </c>
      <c r="CC91">
        <v>260.78384362627702</v>
      </c>
      <c r="CD91">
        <v>270.716620110539</v>
      </c>
      <c r="CE91">
        <v>272.53387409166601</v>
      </c>
      <c r="CF91">
        <v>258.267098831466</v>
      </c>
      <c r="CG91">
        <v>256.64880409661799</v>
      </c>
      <c r="CH91">
        <v>260.63139958964098</v>
      </c>
      <c r="CI91">
        <v>254.396343220425</v>
      </c>
      <c r="CJ91">
        <v>270.625677237437</v>
      </c>
      <c r="CK91">
        <v>266.40968195362001</v>
      </c>
      <c r="CL91">
        <v>264.27097171698603</v>
      </c>
      <c r="CM91">
        <v>268.71921208380599</v>
      </c>
      <c r="CN91">
        <v>270.96595496268498</v>
      </c>
      <c r="CO91">
        <v>269.81974498869403</v>
      </c>
      <c r="CP91">
        <v>264.683415015815</v>
      </c>
      <c r="CQ91">
        <v>256.74036982618497</v>
      </c>
      <c r="CR91">
        <v>272.057203080997</v>
      </c>
      <c r="CS91">
        <v>260.53811809720099</v>
      </c>
      <c r="CT91">
        <v>262.31247719786597</v>
      </c>
      <c r="CU91">
        <v>265.88788206315002</v>
      </c>
      <c r="CV91">
        <v>262.83154490863899</v>
      </c>
      <c r="CW91">
        <v>262.13507842193599</v>
      </c>
    </row>
    <row r="92" spans="1:101" x14ac:dyDescent="0.25">
      <c r="A92">
        <v>21.628838451268301</v>
      </c>
      <c r="B92">
        <v>267.00228054502998</v>
      </c>
      <c r="C92">
        <v>262.591427771827</v>
      </c>
      <c r="D92">
        <v>267.204604807593</v>
      </c>
      <c r="E92">
        <v>256.68412897833298</v>
      </c>
      <c r="F92">
        <v>271.08276716165699</v>
      </c>
      <c r="G92">
        <v>260.20768615162399</v>
      </c>
      <c r="H92">
        <v>262.98551525876201</v>
      </c>
      <c r="I92">
        <v>260.56857212956203</v>
      </c>
      <c r="J92">
        <v>267.49744097071101</v>
      </c>
      <c r="K92">
        <v>267.47498350258201</v>
      </c>
      <c r="L92">
        <v>258.62478260143598</v>
      </c>
      <c r="M92">
        <v>264.73364701339602</v>
      </c>
      <c r="N92">
        <v>269.08404169816498</v>
      </c>
      <c r="O92">
        <v>261.87903395723902</v>
      </c>
      <c r="P92">
        <v>262.79627106894998</v>
      </c>
      <c r="Q92">
        <v>263.06711676786699</v>
      </c>
      <c r="R92">
        <v>271.23956046236702</v>
      </c>
      <c r="S92">
        <v>265.32110029331898</v>
      </c>
      <c r="T92">
        <v>254.95402265265699</v>
      </c>
      <c r="U92">
        <v>268.25456406712902</v>
      </c>
      <c r="V92">
        <v>265.32120204920199</v>
      </c>
      <c r="W92">
        <v>253.70305159590899</v>
      </c>
      <c r="X92">
        <v>261.86234150698999</v>
      </c>
      <c r="Y92">
        <v>260.74460739529201</v>
      </c>
      <c r="Z92">
        <v>261.891131416603</v>
      </c>
      <c r="AA92">
        <v>260.06006835718398</v>
      </c>
      <c r="AB92">
        <v>260.386804863056</v>
      </c>
      <c r="AC92">
        <v>262.868074333332</v>
      </c>
      <c r="AD92">
        <v>260.39108926390003</v>
      </c>
      <c r="AE92">
        <v>268.15004044983999</v>
      </c>
      <c r="AF92">
        <v>251.23543119038601</v>
      </c>
      <c r="AG92">
        <v>260.30532315729499</v>
      </c>
      <c r="AH92">
        <v>264.34597551327602</v>
      </c>
      <c r="AI92">
        <v>272.57561710370902</v>
      </c>
      <c r="AJ92">
        <v>351.96185652565998</v>
      </c>
      <c r="AK92">
        <v>386.60325064390798</v>
      </c>
      <c r="AL92">
        <v>415.02737984170102</v>
      </c>
      <c r="AM92">
        <v>403.59959963999501</v>
      </c>
      <c r="AN92">
        <v>388.71810139391198</v>
      </c>
      <c r="AO92">
        <v>390.42336380001399</v>
      </c>
      <c r="AP92">
        <v>428.49632707724498</v>
      </c>
      <c r="AQ92">
        <v>454.98445325149902</v>
      </c>
      <c r="AR92">
        <v>442.18058504500499</v>
      </c>
      <c r="AS92">
        <v>397.82267852229802</v>
      </c>
      <c r="AT92">
        <v>372.36985313273101</v>
      </c>
      <c r="AU92">
        <v>495.29157468489302</v>
      </c>
      <c r="AV92">
        <v>714.062966712709</v>
      </c>
      <c r="AW92">
        <v>677.13067056962996</v>
      </c>
      <c r="AX92">
        <v>560.66098950537298</v>
      </c>
      <c r="AY92">
        <v>577.10624198186599</v>
      </c>
      <c r="AZ92">
        <v>856.79906528324898</v>
      </c>
      <c r="BA92">
        <v>1168.98176345041</v>
      </c>
      <c r="BB92">
        <v>1075.41166630728</v>
      </c>
      <c r="BC92">
        <v>1072.1738920872599</v>
      </c>
      <c r="BD92">
        <v>1200.4921662945701</v>
      </c>
      <c r="BE92">
        <v>1328.91861948217</v>
      </c>
      <c r="BF92">
        <v>1398.6831683425901</v>
      </c>
      <c r="BG92">
        <v>1345.2886997759299</v>
      </c>
      <c r="BH92">
        <v>1168.1285005918</v>
      </c>
      <c r="BI92">
        <v>851.28718679872702</v>
      </c>
      <c r="BJ92">
        <v>522.72326037313098</v>
      </c>
      <c r="BK92">
        <v>328.85538645706202</v>
      </c>
      <c r="BL92">
        <v>273.63707865260699</v>
      </c>
      <c r="BM92">
        <v>281.15888354005301</v>
      </c>
      <c r="BN92">
        <v>269.70358201498198</v>
      </c>
      <c r="BO92">
        <v>272.005598420902</v>
      </c>
      <c r="BP92">
        <v>264.28438611728899</v>
      </c>
      <c r="BQ92">
        <v>268.25399424391298</v>
      </c>
      <c r="BR92">
        <v>267.05148441699203</v>
      </c>
      <c r="BS92">
        <v>271.30964482304103</v>
      </c>
      <c r="BT92">
        <v>261.02660603058803</v>
      </c>
      <c r="BU92">
        <v>262.25495189471297</v>
      </c>
      <c r="BV92">
        <v>261.66991576081301</v>
      </c>
      <c r="BW92">
        <v>268.48305123195001</v>
      </c>
      <c r="BX92">
        <v>269.02398917982299</v>
      </c>
      <c r="BY92">
        <v>260.96762403859202</v>
      </c>
      <c r="BZ92">
        <v>270.61304244571602</v>
      </c>
      <c r="CA92">
        <v>264.19929887706502</v>
      </c>
      <c r="CB92">
        <v>267.75232200408601</v>
      </c>
      <c r="CC92">
        <v>259.48411237937898</v>
      </c>
      <c r="CD92">
        <v>270.00644496676398</v>
      </c>
      <c r="CE92">
        <v>271.93396277957299</v>
      </c>
      <c r="CF92">
        <v>256.451832748112</v>
      </c>
      <c r="CG92">
        <v>257.57085538561103</v>
      </c>
      <c r="CH92">
        <v>260.956083901601</v>
      </c>
      <c r="CI92">
        <v>253.68046589473099</v>
      </c>
      <c r="CJ92">
        <v>269.642099620865</v>
      </c>
      <c r="CK92">
        <v>266.77737157994801</v>
      </c>
      <c r="CL92">
        <v>265.51175220513801</v>
      </c>
      <c r="CM92">
        <v>267.42895016597799</v>
      </c>
      <c r="CN92">
        <v>272.70140316018899</v>
      </c>
      <c r="CO92">
        <v>269.00734355079499</v>
      </c>
      <c r="CP92">
        <v>264.340934566155</v>
      </c>
      <c r="CQ92">
        <v>258.089860701715</v>
      </c>
      <c r="CR92">
        <v>270.45141044955398</v>
      </c>
      <c r="CS92">
        <v>260.90599330911601</v>
      </c>
      <c r="CT92">
        <v>261.59966091288402</v>
      </c>
      <c r="CU92">
        <v>264.35720943162301</v>
      </c>
      <c r="CV92">
        <v>262.61071794196602</v>
      </c>
      <c r="CW92">
        <v>260.69228809810801</v>
      </c>
    </row>
    <row r="93" spans="1:101" x14ac:dyDescent="0.25">
      <c r="A93">
        <v>21.869158878504599</v>
      </c>
      <c r="B93">
        <v>266.92747687619499</v>
      </c>
      <c r="C93">
        <v>262.341823409764</v>
      </c>
      <c r="D93">
        <v>266.18792978937603</v>
      </c>
      <c r="E93">
        <v>257.16195415346101</v>
      </c>
      <c r="F93">
        <v>268.97581404845198</v>
      </c>
      <c r="G93">
        <v>262.62361179585901</v>
      </c>
      <c r="H93">
        <v>261.24833543379702</v>
      </c>
      <c r="I93">
        <v>257.68986267701302</v>
      </c>
      <c r="J93">
        <v>267.728875327514</v>
      </c>
      <c r="K93">
        <v>264.32467496209301</v>
      </c>
      <c r="L93">
        <v>256.279357609957</v>
      </c>
      <c r="M93">
        <v>263.20591717350101</v>
      </c>
      <c r="N93">
        <v>266.79474666724298</v>
      </c>
      <c r="O93">
        <v>261.93984586686798</v>
      </c>
      <c r="P93">
        <v>264.17501102321199</v>
      </c>
      <c r="Q93">
        <v>264.20997712461298</v>
      </c>
      <c r="R93">
        <v>271.57039050083301</v>
      </c>
      <c r="S93">
        <v>267.31510586626399</v>
      </c>
      <c r="T93">
        <v>255.865292456643</v>
      </c>
      <c r="U93">
        <v>267.791380804977</v>
      </c>
      <c r="V93">
        <v>264.79257921407901</v>
      </c>
      <c r="W93">
        <v>254.517143749246</v>
      </c>
      <c r="X93">
        <v>261.15832097210199</v>
      </c>
      <c r="Y93">
        <v>260.35905216152202</v>
      </c>
      <c r="Z93">
        <v>261.34682862008202</v>
      </c>
      <c r="AA93">
        <v>259.16372879122503</v>
      </c>
      <c r="AB93">
        <v>261.05742922300698</v>
      </c>
      <c r="AC93">
        <v>262.48115783260403</v>
      </c>
      <c r="AD93">
        <v>257.64105479286599</v>
      </c>
      <c r="AE93">
        <v>268.791697928416</v>
      </c>
      <c r="AF93">
        <v>249.57386907536201</v>
      </c>
      <c r="AG93">
        <v>262.67840296129202</v>
      </c>
      <c r="AH93">
        <v>264.06814053648998</v>
      </c>
      <c r="AI93">
        <v>273.86236763686202</v>
      </c>
      <c r="AJ93">
        <v>354.37338163584798</v>
      </c>
      <c r="AK93">
        <v>392.37268653937002</v>
      </c>
      <c r="AL93">
        <v>419.94334203829197</v>
      </c>
      <c r="AM93">
        <v>409.25019840529399</v>
      </c>
      <c r="AN93">
        <v>391.71910525579898</v>
      </c>
      <c r="AO93">
        <v>394.42746431406101</v>
      </c>
      <c r="AP93">
        <v>432.47811619660501</v>
      </c>
      <c r="AQ93">
        <v>458.71788793664803</v>
      </c>
      <c r="AR93">
        <v>444.78390211702799</v>
      </c>
      <c r="AS93">
        <v>399.50931417460799</v>
      </c>
      <c r="AT93">
        <v>376.00482323592303</v>
      </c>
      <c r="AU93">
        <v>502.64049644888399</v>
      </c>
      <c r="AV93">
        <v>724.83281217870297</v>
      </c>
      <c r="AW93">
        <v>683.22255120397301</v>
      </c>
      <c r="AX93">
        <v>556.86900846680305</v>
      </c>
      <c r="AY93">
        <v>583.57767647304502</v>
      </c>
      <c r="AZ93">
        <v>869.213991769828</v>
      </c>
      <c r="BA93">
        <v>1185.6866532341201</v>
      </c>
      <c r="BB93">
        <v>1087.85458701524</v>
      </c>
      <c r="BC93">
        <v>1089.417997493</v>
      </c>
      <c r="BD93">
        <v>1218.44846637412</v>
      </c>
      <c r="BE93">
        <v>1349.0609747516601</v>
      </c>
      <c r="BF93">
        <v>1414.9881280908801</v>
      </c>
      <c r="BG93">
        <v>1365.4773912359401</v>
      </c>
      <c r="BH93">
        <v>1190.1786345611699</v>
      </c>
      <c r="BI93">
        <v>869.74041604751994</v>
      </c>
      <c r="BJ93">
        <v>531.54230933320503</v>
      </c>
      <c r="BK93">
        <v>327.61741665522101</v>
      </c>
      <c r="BL93">
        <v>275.289686649288</v>
      </c>
      <c r="BM93">
        <v>278.24663291360298</v>
      </c>
      <c r="BN93">
        <v>272.48262765803202</v>
      </c>
      <c r="BO93">
        <v>270.29689850733303</v>
      </c>
      <c r="BP93">
        <v>262.699858618044</v>
      </c>
      <c r="BQ93">
        <v>266.03477394318298</v>
      </c>
      <c r="BR93">
        <v>265.59367599523898</v>
      </c>
      <c r="BS93">
        <v>271.50728742908501</v>
      </c>
      <c r="BT93">
        <v>259.884876488374</v>
      </c>
      <c r="BU93">
        <v>264.06690683022703</v>
      </c>
      <c r="BV93">
        <v>262.027576488786</v>
      </c>
      <c r="BW93">
        <v>267.022450490138</v>
      </c>
      <c r="BX93">
        <v>267.805661141656</v>
      </c>
      <c r="BY93">
        <v>262.25931154889201</v>
      </c>
      <c r="BZ93">
        <v>271.948360082161</v>
      </c>
      <c r="CA93">
        <v>264.50852920812798</v>
      </c>
      <c r="CB93">
        <v>264.96224299527597</v>
      </c>
      <c r="CC93">
        <v>257.30717741415901</v>
      </c>
      <c r="CD93">
        <v>268.83140865444</v>
      </c>
      <c r="CE93">
        <v>271.61194113950103</v>
      </c>
      <c r="CF93">
        <v>253.555032675679</v>
      </c>
      <c r="CG93">
        <v>259.49471355999498</v>
      </c>
      <c r="CH93">
        <v>261.61502529246098</v>
      </c>
      <c r="CI93">
        <v>252.62308687573099</v>
      </c>
      <c r="CJ93">
        <v>267.77091478057201</v>
      </c>
      <c r="CK93">
        <v>267.568217943435</v>
      </c>
      <c r="CL93">
        <v>267.40870235126499</v>
      </c>
      <c r="CM93">
        <v>266.116545240059</v>
      </c>
      <c r="CN93">
        <v>275.45543253131899</v>
      </c>
      <c r="CO93">
        <v>268.40443131357802</v>
      </c>
      <c r="CP93">
        <v>264.50521094517501</v>
      </c>
      <c r="CQ93">
        <v>260.11575766823501</v>
      </c>
      <c r="CR93">
        <v>267.74663973448298</v>
      </c>
      <c r="CS93">
        <v>261.46434128891502</v>
      </c>
      <c r="CT93">
        <v>260.73794969387501</v>
      </c>
      <c r="CU93">
        <v>262.11394074213501</v>
      </c>
      <c r="CV93">
        <v>262.10010518473302</v>
      </c>
      <c r="CW93">
        <v>257.81442844587502</v>
      </c>
    </row>
    <row r="94" spans="1:101" x14ac:dyDescent="0.25">
      <c r="A94">
        <v>22.109479305740901</v>
      </c>
      <c r="B94">
        <v>267.70138958439702</v>
      </c>
      <c r="C94">
        <v>262.60639990830703</v>
      </c>
      <c r="D94">
        <v>265.77646981546002</v>
      </c>
      <c r="E94">
        <v>256.21939417417201</v>
      </c>
      <c r="F94">
        <v>268.127681727077</v>
      </c>
      <c r="G94">
        <v>264.98179871625899</v>
      </c>
      <c r="H94">
        <v>259.402514621129</v>
      </c>
      <c r="I94">
        <v>258.22986377719099</v>
      </c>
      <c r="J94">
        <v>270.072178074448</v>
      </c>
      <c r="K94">
        <v>264.90907159639897</v>
      </c>
      <c r="L94">
        <v>255.149578340304</v>
      </c>
      <c r="M94">
        <v>264.04306404540802</v>
      </c>
      <c r="N94">
        <v>267.56196356130602</v>
      </c>
      <c r="O94">
        <v>261.51372650788801</v>
      </c>
      <c r="P94">
        <v>263.60976470528101</v>
      </c>
      <c r="Q94">
        <v>262.769746410994</v>
      </c>
      <c r="R94">
        <v>269.86982632385002</v>
      </c>
      <c r="S94">
        <v>266.84691018206303</v>
      </c>
      <c r="T94">
        <v>255.32047813304601</v>
      </c>
      <c r="U94">
        <v>265.80714858042302</v>
      </c>
      <c r="V94">
        <v>263.65841333745601</v>
      </c>
      <c r="W94">
        <v>255.85905764259499</v>
      </c>
      <c r="X94">
        <v>263.203466804404</v>
      </c>
      <c r="Y94">
        <v>261.81093761976899</v>
      </c>
      <c r="Z94">
        <v>259.72502771046697</v>
      </c>
      <c r="AA94">
        <v>257.718521886779</v>
      </c>
      <c r="AB94">
        <v>264.88269806405401</v>
      </c>
      <c r="AC94">
        <v>260.91743206657202</v>
      </c>
      <c r="AD94">
        <v>258.72636971901898</v>
      </c>
      <c r="AE94">
        <v>267.42508261199401</v>
      </c>
      <c r="AF94">
        <v>252.18772384665701</v>
      </c>
      <c r="AG94">
        <v>263.99108478180199</v>
      </c>
      <c r="AH94">
        <v>265.94964553155199</v>
      </c>
      <c r="AI94">
        <v>272.19072924835802</v>
      </c>
      <c r="AJ94">
        <v>355.94211524782702</v>
      </c>
      <c r="AK94">
        <v>397.73250594202199</v>
      </c>
      <c r="AL94">
        <v>427.93861940992002</v>
      </c>
      <c r="AM94">
        <v>414.80379461688699</v>
      </c>
      <c r="AN94">
        <v>395.21378448199698</v>
      </c>
      <c r="AO94">
        <v>396.32817153862902</v>
      </c>
      <c r="AP94">
        <v>432.71686274934001</v>
      </c>
      <c r="AQ94">
        <v>460.56445350659197</v>
      </c>
      <c r="AR94">
        <v>442.23333536343603</v>
      </c>
      <c r="AS94">
        <v>401.943375348975</v>
      </c>
      <c r="AT94">
        <v>378.39357322515002</v>
      </c>
      <c r="AU94">
        <v>508.60752308149</v>
      </c>
      <c r="AV94">
        <v>714.92021358991406</v>
      </c>
      <c r="AW94">
        <v>671.89084194463499</v>
      </c>
      <c r="AX94">
        <v>541.04973653213301</v>
      </c>
      <c r="AY94">
        <v>583.17725351452304</v>
      </c>
      <c r="AZ94">
        <v>864.91430544920195</v>
      </c>
      <c r="BA94">
        <v>1150.1265403109001</v>
      </c>
      <c r="BB94">
        <v>1059.46967804935</v>
      </c>
      <c r="BC94">
        <v>1064.78544342238</v>
      </c>
      <c r="BD94">
        <v>1187.64311287088</v>
      </c>
      <c r="BE94">
        <v>1319.3216491186299</v>
      </c>
      <c r="BF94">
        <v>1378.8207250913899</v>
      </c>
      <c r="BG94">
        <v>1329.5096816054399</v>
      </c>
      <c r="BH94">
        <v>1182.79057142946</v>
      </c>
      <c r="BI94">
        <v>876.24234098876002</v>
      </c>
      <c r="BJ94">
        <v>538.96671714295599</v>
      </c>
      <c r="BK94">
        <v>328.99511827385197</v>
      </c>
      <c r="BL94">
        <v>276.35602916185502</v>
      </c>
      <c r="BM94">
        <v>278.00258311903599</v>
      </c>
      <c r="BN94">
        <v>274.00581649888102</v>
      </c>
      <c r="BO94">
        <v>270.02051648341597</v>
      </c>
      <c r="BP94">
        <v>263.44984267573398</v>
      </c>
      <c r="BQ94">
        <v>264.60025570916798</v>
      </c>
      <c r="BR94">
        <v>266.87554981628699</v>
      </c>
      <c r="BS94">
        <v>273.71116930516399</v>
      </c>
      <c r="BT94">
        <v>261.74215927078001</v>
      </c>
      <c r="BU94">
        <v>265.40752509336801</v>
      </c>
      <c r="BV94">
        <v>261.682696165148</v>
      </c>
      <c r="BW94">
        <v>268.34100290631</v>
      </c>
      <c r="BX94">
        <v>268.05376048985698</v>
      </c>
      <c r="BY94">
        <v>262.825409731148</v>
      </c>
      <c r="BZ94">
        <v>268.446487453641</v>
      </c>
      <c r="CA94">
        <v>263.65466590668399</v>
      </c>
      <c r="CB94">
        <v>267.92183350590801</v>
      </c>
      <c r="CC94">
        <v>254.204747827202</v>
      </c>
      <c r="CD94">
        <v>269.515173149801</v>
      </c>
      <c r="CE94">
        <v>273.39996036803802</v>
      </c>
      <c r="CF94">
        <v>254.52335208820199</v>
      </c>
      <c r="CG94">
        <v>258.27327448730603</v>
      </c>
      <c r="CH94">
        <v>257.83684124079002</v>
      </c>
      <c r="CI94">
        <v>254.33052371975401</v>
      </c>
      <c r="CJ94">
        <v>265.95346594616302</v>
      </c>
      <c r="CK94">
        <v>265.24381172780602</v>
      </c>
      <c r="CL94">
        <v>268.81507201953701</v>
      </c>
      <c r="CM94">
        <v>266.02140897986402</v>
      </c>
      <c r="CN94">
        <v>277.79773158130399</v>
      </c>
      <c r="CO94">
        <v>269.75950273284701</v>
      </c>
      <c r="CP94">
        <v>265.46226033879401</v>
      </c>
      <c r="CQ94">
        <v>258.29985939458402</v>
      </c>
      <c r="CR94">
        <v>267.31725594962398</v>
      </c>
      <c r="CS94">
        <v>263.90943583685402</v>
      </c>
      <c r="CT94">
        <v>261.03234973874697</v>
      </c>
      <c r="CU94">
        <v>261.66700497671297</v>
      </c>
      <c r="CV94">
        <v>259.64821166093702</v>
      </c>
      <c r="CW94">
        <v>256.36974546362597</v>
      </c>
    </row>
    <row r="95" spans="1:101" x14ac:dyDescent="0.25">
      <c r="A95">
        <v>22.349799732977299</v>
      </c>
      <c r="B95">
        <v>267.52368525482802</v>
      </c>
      <c r="C95">
        <v>261.92761652373298</v>
      </c>
      <c r="D95">
        <v>266.51990008904102</v>
      </c>
      <c r="E95">
        <v>256.58387184831702</v>
      </c>
      <c r="F95">
        <v>267.14826143465899</v>
      </c>
      <c r="G95">
        <v>265.286119257579</v>
      </c>
      <c r="H95">
        <v>259.59207682627601</v>
      </c>
      <c r="I95">
        <v>258.42783518365201</v>
      </c>
      <c r="J95">
        <v>270.66820927263302</v>
      </c>
      <c r="K95">
        <v>265.73206410139898</v>
      </c>
      <c r="L95">
        <v>255.53589276575599</v>
      </c>
      <c r="M95">
        <v>263.94387849520302</v>
      </c>
      <c r="N95">
        <v>267.59989958134702</v>
      </c>
      <c r="O95">
        <v>261.950934265348</v>
      </c>
      <c r="P95">
        <v>262.651874721588</v>
      </c>
      <c r="Q95">
        <v>262.68110089810199</v>
      </c>
      <c r="R95">
        <v>268.07480313696902</v>
      </c>
      <c r="S95">
        <v>266.848463271426</v>
      </c>
      <c r="T95">
        <v>254.82720167568701</v>
      </c>
      <c r="U95">
        <v>265.82102083534699</v>
      </c>
      <c r="V95">
        <v>263.88568287778401</v>
      </c>
      <c r="W95">
        <v>258.11134679140798</v>
      </c>
      <c r="X95">
        <v>264.72364732089898</v>
      </c>
      <c r="Y95">
        <v>262.50958166210302</v>
      </c>
      <c r="Z95">
        <v>258.91734546490801</v>
      </c>
      <c r="AA95">
        <v>257.45841635310597</v>
      </c>
      <c r="AB95">
        <v>266.12176252702199</v>
      </c>
      <c r="AC95">
        <v>260.03086239205697</v>
      </c>
      <c r="AD95">
        <v>258.76610115179199</v>
      </c>
      <c r="AE95">
        <v>267.85693761802003</v>
      </c>
      <c r="AF95">
        <v>253.40230133940199</v>
      </c>
      <c r="AG95">
        <v>264.44632716256899</v>
      </c>
      <c r="AH95">
        <v>267.54049366938</v>
      </c>
      <c r="AI95">
        <v>271.37652664957398</v>
      </c>
      <c r="AJ95">
        <v>357.836762494803</v>
      </c>
      <c r="AK95">
        <v>402.158989398313</v>
      </c>
      <c r="AL95">
        <v>432.35435917187198</v>
      </c>
      <c r="AM95">
        <v>419.20389583319599</v>
      </c>
      <c r="AN95">
        <v>397.991652867818</v>
      </c>
      <c r="AO95">
        <v>398.609737487301</v>
      </c>
      <c r="AP95">
        <v>432.79645940067797</v>
      </c>
      <c r="AQ95">
        <v>462.26568046187703</v>
      </c>
      <c r="AR95">
        <v>441.22868250127198</v>
      </c>
      <c r="AS95">
        <v>402.95306771718299</v>
      </c>
      <c r="AT95">
        <v>379.38342364550198</v>
      </c>
      <c r="AU95">
        <v>513.04273208544498</v>
      </c>
      <c r="AV95">
        <v>704.09722497538098</v>
      </c>
      <c r="AW95">
        <v>660.49789211278505</v>
      </c>
      <c r="AX95">
        <v>526.65347008309402</v>
      </c>
      <c r="AY95">
        <v>582.42470539251497</v>
      </c>
      <c r="AZ95">
        <v>858.32877705021599</v>
      </c>
      <c r="BA95">
        <v>1116.2635842474599</v>
      </c>
      <c r="BB95">
        <v>1033.2205218290701</v>
      </c>
      <c r="BC95">
        <v>1041.01266646406</v>
      </c>
      <c r="BD95">
        <v>1158.9378360021501</v>
      </c>
      <c r="BE95">
        <v>1288.87554119022</v>
      </c>
      <c r="BF95">
        <v>1340.96458450518</v>
      </c>
      <c r="BG95">
        <v>1294.5380467278001</v>
      </c>
      <c r="BH95">
        <v>1170.53571075892</v>
      </c>
      <c r="BI95">
        <v>881.51321431665599</v>
      </c>
      <c r="BJ95">
        <v>543.611904006911</v>
      </c>
      <c r="BK95">
        <v>329.88536923264797</v>
      </c>
      <c r="BL95">
        <v>277.66959365755099</v>
      </c>
      <c r="BM95">
        <v>277.56746879365301</v>
      </c>
      <c r="BN95">
        <v>274.029535732243</v>
      </c>
      <c r="BO95">
        <v>268.16955144062001</v>
      </c>
      <c r="BP95">
        <v>262.29598792741598</v>
      </c>
      <c r="BQ95">
        <v>263.78625717058799</v>
      </c>
      <c r="BR95">
        <v>267.06695396185302</v>
      </c>
      <c r="BS95">
        <v>275.07409705629402</v>
      </c>
      <c r="BT95">
        <v>262.12908220019398</v>
      </c>
      <c r="BU95">
        <v>265.92911871969898</v>
      </c>
      <c r="BV95">
        <v>262.75030059001301</v>
      </c>
      <c r="BW95">
        <v>268.45035623653501</v>
      </c>
      <c r="BX95">
        <v>266.76317145093702</v>
      </c>
      <c r="BY95">
        <v>262.83029596579701</v>
      </c>
      <c r="BZ95">
        <v>266.31087632683102</v>
      </c>
      <c r="CA95">
        <v>263.720423928765</v>
      </c>
      <c r="CB95">
        <v>270.14622379075001</v>
      </c>
      <c r="CC95">
        <v>253.43997396987001</v>
      </c>
      <c r="CD95">
        <v>268.57418649323301</v>
      </c>
      <c r="CE95">
        <v>273.08661226403302</v>
      </c>
      <c r="CF95">
        <v>256.284072834531</v>
      </c>
      <c r="CG95">
        <v>259.01107688206901</v>
      </c>
      <c r="CH95">
        <v>256.65148628874499</v>
      </c>
      <c r="CI95">
        <v>254.63549329938701</v>
      </c>
      <c r="CJ95">
        <v>265.303523809833</v>
      </c>
      <c r="CK95">
        <v>264.609260887716</v>
      </c>
      <c r="CL95">
        <v>268.090867750303</v>
      </c>
      <c r="CM95">
        <v>266.498574594258</v>
      </c>
      <c r="CN95">
        <v>277.97211835882803</v>
      </c>
      <c r="CO95">
        <v>270.71138076860501</v>
      </c>
      <c r="CP95">
        <v>266.35436974632103</v>
      </c>
      <c r="CQ95">
        <v>258.95521721518497</v>
      </c>
      <c r="CR95">
        <v>267.19798670215999</v>
      </c>
      <c r="CS95">
        <v>264.49628315091798</v>
      </c>
      <c r="CT95">
        <v>261.28802968470001</v>
      </c>
      <c r="CU95">
        <v>262.796589901179</v>
      </c>
      <c r="CV95">
        <v>257.60212527169801</v>
      </c>
      <c r="CW95">
        <v>256.39287480421598</v>
      </c>
    </row>
    <row r="96" spans="1:101" x14ac:dyDescent="0.25">
      <c r="A96">
        <v>22.590120160213601</v>
      </c>
      <c r="B96">
        <v>267.12888832596701</v>
      </c>
      <c r="C96">
        <v>260.80383472209797</v>
      </c>
      <c r="D96">
        <v>266.81042145930701</v>
      </c>
      <c r="E96">
        <v>257.565419034169</v>
      </c>
      <c r="F96">
        <v>266.77091717264199</v>
      </c>
      <c r="G96">
        <v>263.83367408900398</v>
      </c>
      <c r="H96">
        <v>259.12918311616301</v>
      </c>
      <c r="I96">
        <v>260.74496734912998</v>
      </c>
      <c r="J96">
        <v>272.61243731953698</v>
      </c>
      <c r="K96">
        <v>267.51325408606999</v>
      </c>
      <c r="L96">
        <v>254.1630559813</v>
      </c>
      <c r="M96">
        <v>265.364227382705</v>
      </c>
      <c r="N96">
        <v>266.48993464333603</v>
      </c>
      <c r="O96">
        <v>260.22216915801198</v>
      </c>
      <c r="P96">
        <v>260.44152920761201</v>
      </c>
      <c r="Q96">
        <v>262.84936384852</v>
      </c>
      <c r="R96">
        <v>267.10176245128599</v>
      </c>
      <c r="S96">
        <v>267.80023618653303</v>
      </c>
      <c r="T96">
        <v>256.18680725652899</v>
      </c>
      <c r="U96">
        <v>267.904218174177</v>
      </c>
      <c r="V96">
        <v>264.208424933137</v>
      </c>
      <c r="W96">
        <v>259.29278140014998</v>
      </c>
      <c r="X96">
        <v>264.27780901558998</v>
      </c>
      <c r="Y96">
        <v>262.22455321556401</v>
      </c>
      <c r="Z96">
        <v>259.75073331208398</v>
      </c>
      <c r="AA96">
        <v>258.740035557591</v>
      </c>
      <c r="AB96">
        <v>267.238258011293</v>
      </c>
      <c r="AC96">
        <v>259.42698380576599</v>
      </c>
      <c r="AD96">
        <v>257.28797748134599</v>
      </c>
      <c r="AE96">
        <v>266.53106395715702</v>
      </c>
      <c r="AF96">
        <v>254.463981560554</v>
      </c>
      <c r="AG96">
        <v>265.80144444246503</v>
      </c>
      <c r="AH96">
        <v>269.21424368102799</v>
      </c>
      <c r="AI96">
        <v>271.42391287715998</v>
      </c>
      <c r="AJ96">
        <v>360.01360920594698</v>
      </c>
      <c r="AK96">
        <v>411.21589304909702</v>
      </c>
      <c r="AL96">
        <v>441.01362975555799</v>
      </c>
      <c r="AM96">
        <v>428.54780244795302</v>
      </c>
      <c r="AN96">
        <v>404.90552897595597</v>
      </c>
      <c r="AO96">
        <v>408.62819550998</v>
      </c>
      <c r="AP96">
        <v>444.37482846111698</v>
      </c>
      <c r="AQ96">
        <v>472.61355349690803</v>
      </c>
      <c r="AR96">
        <v>448.42684532059201</v>
      </c>
      <c r="AS96">
        <v>408.56651335063401</v>
      </c>
      <c r="AT96">
        <v>383.14998814283899</v>
      </c>
      <c r="AU96">
        <v>523.52413297616397</v>
      </c>
      <c r="AV96">
        <v>724.81270186239897</v>
      </c>
      <c r="AW96">
        <v>667.98237653684703</v>
      </c>
      <c r="AX96">
        <v>526.74114453976097</v>
      </c>
      <c r="AY96">
        <v>605.15418769517703</v>
      </c>
      <c r="AZ96">
        <v>887.36104119644494</v>
      </c>
      <c r="BA96">
        <v>1140.9784873645699</v>
      </c>
      <c r="BB96">
        <v>1032.20426667571</v>
      </c>
      <c r="BC96">
        <v>1059.27920484983</v>
      </c>
      <c r="BD96">
        <v>1191.15731888494</v>
      </c>
      <c r="BE96">
        <v>1320.0294093569501</v>
      </c>
      <c r="BF96">
        <v>1344.57768550113</v>
      </c>
      <c r="BG96">
        <v>1323.5852606584201</v>
      </c>
      <c r="BH96">
        <v>1205.40139973583</v>
      </c>
      <c r="BI96">
        <v>928.17808657335797</v>
      </c>
      <c r="BJ96">
        <v>554.70707467518503</v>
      </c>
      <c r="BK96">
        <v>330.56020336632503</v>
      </c>
      <c r="BL96">
        <v>277.55303267747303</v>
      </c>
      <c r="BM96">
        <v>277.17328701210403</v>
      </c>
      <c r="BN96">
        <v>272.02353421238598</v>
      </c>
      <c r="BO96">
        <v>263.75802808602799</v>
      </c>
      <c r="BP96">
        <v>261.12223139684102</v>
      </c>
      <c r="BQ96">
        <v>261.22818985454097</v>
      </c>
      <c r="BR96">
        <v>266.20461767439502</v>
      </c>
      <c r="BS96">
        <v>273.50151934238602</v>
      </c>
      <c r="BT96">
        <v>261.24009032575299</v>
      </c>
      <c r="BU96">
        <v>264.16828450414499</v>
      </c>
      <c r="BV96">
        <v>264.70208741207398</v>
      </c>
      <c r="BW96">
        <v>266.29110111588</v>
      </c>
      <c r="BX96">
        <v>264.72432594576497</v>
      </c>
      <c r="BY96">
        <v>261.89334619738298</v>
      </c>
      <c r="BZ96">
        <v>264.82859525086599</v>
      </c>
      <c r="CA96">
        <v>265.41051029584702</v>
      </c>
      <c r="CB96">
        <v>270.41926409299703</v>
      </c>
      <c r="CC96">
        <v>253.53580130760199</v>
      </c>
      <c r="CD96">
        <v>267.73585625548202</v>
      </c>
      <c r="CE96">
        <v>269.17639137843298</v>
      </c>
      <c r="CF96">
        <v>260.00386405281802</v>
      </c>
      <c r="CG96">
        <v>260.940875174062</v>
      </c>
      <c r="CH96">
        <v>259.76646964088502</v>
      </c>
      <c r="CI96">
        <v>254.26221698340399</v>
      </c>
      <c r="CJ96">
        <v>262.68923135932101</v>
      </c>
      <c r="CK96">
        <v>261.77440350844802</v>
      </c>
      <c r="CL96">
        <v>266.05698609376998</v>
      </c>
      <c r="CM96">
        <v>267.65692518792798</v>
      </c>
      <c r="CN96">
        <v>272.93591013215098</v>
      </c>
      <c r="CO96">
        <v>270.42258768814298</v>
      </c>
      <c r="CP96">
        <v>266.77987217856497</v>
      </c>
      <c r="CQ96">
        <v>261.40181704414499</v>
      </c>
      <c r="CR96">
        <v>268.84763956239499</v>
      </c>
      <c r="CS96">
        <v>262.960074542575</v>
      </c>
      <c r="CT96">
        <v>257.578476257018</v>
      </c>
      <c r="CU96">
        <v>262.07162246655002</v>
      </c>
      <c r="CV96">
        <v>255.187291196324</v>
      </c>
      <c r="CW96">
        <v>257.92871756399802</v>
      </c>
    </row>
    <row r="97" spans="1:101" x14ac:dyDescent="0.25">
      <c r="A97">
        <v>22.8304405874499</v>
      </c>
      <c r="B97">
        <v>268.894855093101</v>
      </c>
      <c r="C97">
        <v>262.92987954997898</v>
      </c>
      <c r="D97">
        <v>267.289300128013</v>
      </c>
      <c r="E97">
        <v>260.27067605335799</v>
      </c>
      <c r="F97">
        <v>267.40730045294299</v>
      </c>
      <c r="G97">
        <v>264.21662296040199</v>
      </c>
      <c r="H97">
        <v>260.593462704751</v>
      </c>
      <c r="I97">
        <v>263.78409978354398</v>
      </c>
      <c r="J97">
        <v>273.14852416660199</v>
      </c>
      <c r="K97">
        <v>266.93327097595102</v>
      </c>
      <c r="L97">
        <v>256.26670354709699</v>
      </c>
      <c r="M97">
        <v>266.19771727040097</v>
      </c>
      <c r="N97">
        <v>267.55738960008699</v>
      </c>
      <c r="O97">
        <v>261.350791210848</v>
      </c>
      <c r="P97">
        <v>262.36520717512201</v>
      </c>
      <c r="Q97">
        <v>263.887614351325</v>
      </c>
      <c r="R97">
        <v>267.39289953115701</v>
      </c>
      <c r="S97">
        <v>268.36170518919602</v>
      </c>
      <c r="T97">
        <v>257.70362422212798</v>
      </c>
      <c r="U97">
        <v>268.68146866041099</v>
      </c>
      <c r="V97">
        <v>264.48796865358997</v>
      </c>
      <c r="W97">
        <v>259.77420956495303</v>
      </c>
      <c r="X97">
        <v>265.89735364906397</v>
      </c>
      <c r="Y97">
        <v>263.18185309675999</v>
      </c>
      <c r="Z97">
        <v>262.90621093359101</v>
      </c>
      <c r="AA97">
        <v>259.72908497172199</v>
      </c>
      <c r="AB97">
        <v>269.03230451756298</v>
      </c>
      <c r="AC97">
        <v>260.46578750227098</v>
      </c>
      <c r="AD97">
        <v>259.20218574306898</v>
      </c>
      <c r="AE97">
        <v>267.22208097992598</v>
      </c>
      <c r="AF97">
        <v>256.78662904681698</v>
      </c>
      <c r="AG97">
        <v>267.78943420698999</v>
      </c>
      <c r="AH97">
        <v>269.94296396888001</v>
      </c>
      <c r="AI97">
        <v>271.73295275572201</v>
      </c>
      <c r="AJ97">
        <v>359.54642631476798</v>
      </c>
      <c r="AK97">
        <v>411.34064654415499</v>
      </c>
      <c r="AL97">
        <v>440.61364270827801</v>
      </c>
      <c r="AM97">
        <v>427.51772700257999</v>
      </c>
      <c r="AN97">
        <v>404.68989977721299</v>
      </c>
      <c r="AO97">
        <v>411.07992983651098</v>
      </c>
      <c r="AP97">
        <v>442.31783540137297</v>
      </c>
      <c r="AQ97">
        <v>472.21861331233998</v>
      </c>
      <c r="AR97">
        <v>446.38524680017798</v>
      </c>
      <c r="AS97">
        <v>408.80993081973497</v>
      </c>
      <c r="AT97">
        <v>382.86932572494499</v>
      </c>
      <c r="AU97">
        <v>521.45865871420995</v>
      </c>
      <c r="AV97">
        <v>719.60224407429996</v>
      </c>
      <c r="AW97">
        <v>660.68229144071995</v>
      </c>
      <c r="AX97">
        <v>519.95333083308697</v>
      </c>
      <c r="AY97">
        <v>603.23190176321395</v>
      </c>
      <c r="AZ97">
        <v>879.37892079305402</v>
      </c>
      <c r="BA97">
        <v>1124.06328515224</v>
      </c>
      <c r="BB97">
        <v>1011.23579588136</v>
      </c>
      <c r="BC97">
        <v>1042.88395006367</v>
      </c>
      <c r="BD97">
        <v>1175.85094109179</v>
      </c>
      <c r="BE97">
        <v>1301.27886024789</v>
      </c>
      <c r="BF97">
        <v>1315.7073945720299</v>
      </c>
      <c r="BG97">
        <v>1300.5693363688399</v>
      </c>
      <c r="BH97">
        <v>1191.0538992043601</v>
      </c>
      <c r="BI97">
        <v>924.47347662219101</v>
      </c>
      <c r="BJ97">
        <v>551.47179280307603</v>
      </c>
      <c r="BK97">
        <v>329.83306242440199</v>
      </c>
      <c r="BL97">
        <v>278.190142596898</v>
      </c>
      <c r="BM97">
        <v>276.40368263312502</v>
      </c>
      <c r="BN97">
        <v>273.04461487842298</v>
      </c>
      <c r="BO97">
        <v>265.22527671278101</v>
      </c>
      <c r="BP97">
        <v>262.92580082125301</v>
      </c>
      <c r="BQ97">
        <v>262.069882669766</v>
      </c>
      <c r="BR97">
        <v>266.84068753244298</v>
      </c>
      <c r="BS97">
        <v>272.28049106618403</v>
      </c>
      <c r="BT97">
        <v>261.50976713908699</v>
      </c>
      <c r="BU97">
        <v>265.18238647313399</v>
      </c>
      <c r="BV97">
        <v>266.17511365842199</v>
      </c>
      <c r="BW97">
        <v>266.03097642061601</v>
      </c>
      <c r="BX97">
        <v>264.483322193422</v>
      </c>
      <c r="BY97">
        <v>262.60620176947498</v>
      </c>
      <c r="BZ97">
        <v>266.01443220880401</v>
      </c>
      <c r="CA97">
        <v>266.55667967469702</v>
      </c>
      <c r="CB97">
        <v>270.97873935795798</v>
      </c>
      <c r="CC97">
        <v>254.47747529557</v>
      </c>
      <c r="CD97">
        <v>267.52612291637598</v>
      </c>
      <c r="CE97">
        <v>270.40770765493198</v>
      </c>
      <c r="CF97">
        <v>262.79782940713898</v>
      </c>
      <c r="CG97">
        <v>262.06604203145901</v>
      </c>
      <c r="CH97">
        <v>261.85980168801899</v>
      </c>
      <c r="CI97">
        <v>256.38008712706198</v>
      </c>
      <c r="CJ97">
        <v>261.94283821744</v>
      </c>
      <c r="CK97">
        <v>261.67338815739902</v>
      </c>
      <c r="CL97">
        <v>267.782314137909</v>
      </c>
      <c r="CM97">
        <v>267.721271228219</v>
      </c>
      <c r="CN97">
        <v>271.68205166965902</v>
      </c>
      <c r="CO97">
        <v>271.19350443584898</v>
      </c>
      <c r="CP97">
        <v>268.32758842756402</v>
      </c>
      <c r="CQ97">
        <v>261.95297702115101</v>
      </c>
      <c r="CR97">
        <v>269.97996635096302</v>
      </c>
      <c r="CS97">
        <v>264.91655928125402</v>
      </c>
      <c r="CT97">
        <v>257.86872668619202</v>
      </c>
      <c r="CU97">
        <v>262.181233153937</v>
      </c>
      <c r="CV97">
        <v>257.23197142887398</v>
      </c>
      <c r="CW97">
        <v>258.68119777569598</v>
      </c>
    </row>
    <row r="98" spans="1:101" x14ac:dyDescent="0.25">
      <c r="A98">
        <v>23.070761014686202</v>
      </c>
      <c r="B98">
        <v>269.925064456131</v>
      </c>
      <c r="C98">
        <v>263.83622854780498</v>
      </c>
      <c r="D98">
        <v>266.03612905855402</v>
      </c>
      <c r="E98">
        <v>261.91980151699499</v>
      </c>
      <c r="F98">
        <v>264.79216454757699</v>
      </c>
      <c r="G98">
        <v>261.55776996217298</v>
      </c>
      <c r="H98">
        <v>260.61261845375702</v>
      </c>
      <c r="I98">
        <v>263.63285969265598</v>
      </c>
      <c r="J98">
        <v>270.06950592411403</v>
      </c>
      <c r="K98">
        <v>265.56489481592001</v>
      </c>
      <c r="L98">
        <v>257.222923912672</v>
      </c>
      <c r="M98">
        <v>265.78123506126002</v>
      </c>
      <c r="N98">
        <v>266.69287832778099</v>
      </c>
      <c r="O98">
        <v>261.97974864313699</v>
      </c>
      <c r="P98">
        <v>263.77318136729002</v>
      </c>
      <c r="Q98">
        <v>264.07482029275502</v>
      </c>
      <c r="R98">
        <v>267.07439937849898</v>
      </c>
      <c r="S98">
        <v>267.61526586742599</v>
      </c>
      <c r="T98">
        <v>259.497835294288</v>
      </c>
      <c r="U98">
        <v>266.61774369410102</v>
      </c>
      <c r="V98">
        <v>263.80543019213002</v>
      </c>
      <c r="W98">
        <v>259.76919666674098</v>
      </c>
      <c r="X98">
        <v>266.15153497544497</v>
      </c>
      <c r="Y98">
        <v>262.427899023696</v>
      </c>
      <c r="Z98">
        <v>264.20349116921801</v>
      </c>
      <c r="AA98">
        <v>259.40414106473497</v>
      </c>
      <c r="AB98">
        <v>269.75875188668499</v>
      </c>
      <c r="AC98">
        <v>261.243410625264</v>
      </c>
      <c r="AD98">
        <v>258.20929304057802</v>
      </c>
      <c r="AE98">
        <v>267.34266646683</v>
      </c>
      <c r="AF98">
        <v>256.43703042257903</v>
      </c>
      <c r="AG98">
        <v>269.03868893857702</v>
      </c>
      <c r="AH98">
        <v>269.486774488805</v>
      </c>
      <c r="AI98">
        <v>269.77136646457501</v>
      </c>
      <c r="AJ98">
        <v>359.390857288181</v>
      </c>
      <c r="AK98">
        <v>413.17267868863399</v>
      </c>
      <c r="AL98">
        <v>445.30572187400998</v>
      </c>
      <c r="AM98">
        <v>428.23578866814597</v>
      </c>
      <c r="AN98">
        <v>405.90667649035402</v>
      </c>
      <c r="AO98">
        <v>415.07649335853102</v>
      </c>
      <c r="AP98">
        <v>442.58424602085898</v>
      </c>
      <c r="AQ98">
        <v>475.46297493402898</v>
      </c>
      <c r="AR98">
        <v>447.92131985304002</v>
      </c>
      <c r="AS98">
        <v>412.34565274325598</v>
      </c>
      <c r="AT98">
        <v>384.71521935055603</v>
      </c>
      <c r="AU98">
        <v>522.61107065499698</v>
      </c>
      <c r="AV98">
        <v>721.06882372827397</v>
      </c>
      <c r="AW98">
        <v>663.69639081023695</v>
      </c>
      <c r="AX98">
        <v>517.44395358545796</v>
      </c>
      <c r="AY98">
        <v>602.23621347529001</v>
      </c>
      <c r="AZ98">
        <v>881.61117296712496</v>
      </c>
      <c r="BA98">
        <v>1125.6338484985099</v>
      </c>
      <c r="BB98">
        <v>1013.28974072632</v>
      </c>
      <c r="BC98">
        <v>1043.79661688279</v>
      </c>
      <c r="BD98">
        <v>1180.27281047421</v>
      </c>
      <c r="BE98">
        <v>1304.6725125066901</v>
      </c>
      <c r="BF98">
        <v>1316.8432781466699</v>
      </c>
      <c r="BG98">
        <v>1298.2047144641899</v>
      </c>
      <c r="BH98">
        <v>1196.9117932755701</v>
      </c>
      <c r="BI98">
        <v>930.17864446639896</v>
      </c>
      <c r="BJ98">
        <v>553.32729389214398</v>
      </c>
      <c r="BK98">
        <v>329.58363695180998</v>
      </c>
      <c r="BL98">
        <v>278.64181853215598</v>
      </c>
      <c r="BM98">
        <v>274.06868867496598</v>
      </c>
      <c r="BN98">
        <v>272.976297914714</v>
      </c>
      <c r="BO98">
        <v>265.47325192001301</v>
      </c>
      <c r="BP98">
        <v>263.83796813498799</v>
      </c>
      <c r="BQ98">
        <v>262.41916082860001</v>
      </c>
      <c r="BR98">
        <v>266.44833958514999</v>
      </c>
      <c r="BS98">
        <v>270.26958101728701</v>
      </c>
      <c r="BT98">
        <v>260.22527932339699</v>
      </c>
      <c r="BU98">
        <v>264.41196279714501</v>
      </c>
      <c r="BV98">
        <v>265.74122366746201</v>
      </c>
      <c r="BW98">
        <v>265.12820574229102</v>
      </c>
      <c r="BX98">
        <v>264.41924373619298</v>
      </c>
      <c r="BY98">
        <v>263.118081224018</v>
      </c>
      <c r="BZ98">
        <v>265.46468180619701</v>
      </c>
      <c r="CA98">
        <v>266.83743062579498</v>
      </c>
      <c r="CB98">
        <v>269.20344509278499</v>
      </c>
      <c r="CC98">
        <v>254.86927220574901</v>
      </c>
      <c r="CD98">
        <v>266.59601765524297</v>
      </c>
      <c r="CE98">
        <v>271.07963988238902</v>
      </c>
      <c r="CF98">
        <v>263.16894399908102</v>
      </c>
      <c r="CG98">
        <v>262.085534767826</v>
      </c>
      <c r="CH98">
        <v>262.88395734343698</v>
      </c>
      <c r="CI98">
        <v>257.36436800066099</v>
      </c>
      <c r="CJ98">
        <v>261.16914911574202</v>
      </c>
      <c r="CK98">
        <v>263.00030411676698</v>
      </c>
      <c r="CL98">
        <v>267.51388589582501</v>
      </c>
      <c r="CM98">
        <v>266.392414135813</v>
      </c>
      <c r="CN98">
        <v>269.42838110898703</v>
      </c>
      <c r="CO98">
        <v>269.875248278801</v>
      </c>
      <c r="CP98">
        <v>269.02240137714199</v>
      </c>
      <c r="CQ98">
        <v>263.069608654962</v>
      </c>
      <c r="CR98">
        <v>267.63918906096501</v>
      </c>
      <c r="CS98">
        <v>266.04359019344997</v>
      </c>
      <c r="CT98">
        <v>256.00183587638901</v>
      </c>
      <c r="CU98">
        <v>260.48988610513601</v>
      </c>
      <c r="CV98">
        <v>257.49505215292299</v>
      </c>
      <c r="CW98">
        <v>258.54186743344798</v>
      </c>
    </row>
    <row r="99" spans="1:101" x14ac:dyDescent="0.25">
      <c r="A99">
        <v>23.3110814419225</v>
      </c>
      <c r="B99">
        <v>272.89348638459597</v>
      </c>
      <c r="C99">
        <v>263.83010151079702</v>
      </c>
      <c r="D99">
        <v>264.99335219352798</v>
      </c>
      <c r="E99">
        <v>264.71119820065599</v>
      </c>
      <c r="F99">
        <v>262.99634714892198</v>
      </c>
      <c r="G99">
        <v>258.20415564104798</v>
      </c>
      <c r="H99">
        <v>261.00651995316002</v>
      </c>
      <c r="I99">
        <v>264.10799376808501</v>
      </c>
      <c r="J99">
        <v>271.681315032263</v>
      </c>
      <c r="K99">
        <v>266.43425213603399</v>
      </c>
      <c r="L99">
        <v>259.23273170031399</v>
      </c>
      <c r="M99">
        <v>264.79701998215199</v>
      </c>
      <c r="N99">
        <v>267.65251516826902</v>
      </c>
      <c r="O99">
        <v>259.53803177082301</v>
      </c>
      <c r="P99">
        <v>264.68863596114801</v>
      </c>
      <c r="Q99">
        <v>264.45557594581999</v>
      </c>
      <c r="R99">
        <v>267.85749325819501</v>
      </c>
      <c r="S99">
        <v>268.007401826879</v>
      </c>
      <c r="T99">
        <v>261.92180351891801</v>
      </c>
      <c r="U99">
        <v>264.02695007170303</v>
      </c>
      <c r="V99">
        <v>266.36064581956498</v>
      </c>
      <c r="W99">
        <v>263.56272698849898</v>
      </c>
      <c r="X99">
        <v>267.82695566025501</v>
      </c>
      <c r="Y99">
        <v>265.26647953168703</v>
      </c>
      <c r="Z99">
        <v>266.12445043257901</v>
      </c>
      <c r="AA99">
        <v>259.700203677903</v>
      </c>
      <c r="AB99">
        <v>271.71933851611499</v>
      </c>
      <c r="AC99">
        <v>261.371288372148</v>
      </c>
      <c r="AD99">
        <v>261.73459374053601</v>
      </c>
      <c r="AE99">
        <v>265.37087834488699</v>
      </c>
      <c r="AF99">
        <v>260.625866778626</v>
      </c>
      <c r="AG99">
        <v>274.56299439616498</v>
      </c>
      <c r="AH99">
        <v>271.16503335736502</v>
      </c>
      <c r="AI99">
        <v>268.10815412309398</v>
      </c>
      <c r="AJ99">
        <v>357.02763893755298</v>
      </c>
      <c r="AK99">
        <v>414.89704737721797</v>
      </c>
      <c r="AL99">
        <v>445.98614382875297</v>
      </c>
      <c r="AM99">
        <v>429.96057638932803</v>
      </c>
      <c r="AN99">
        <v>404.81137640748301</v>
      </c>
      <c r="AO99">
        <v>412.09100286235702</v>
      </c>
      <c r="AP99">
        <v>441.91605741671498</v>
      </c>
      <c r="AQ99">
        <v>468.00064274957202</v>
      </c>
      <c r="AR99">
        <v>445.12857096302798</v>
      </c>
      <c r="AS99">
        <v>413.158892027967</v>
      </c>
      <c r="AT99">
        <v>384.05206152251401</v>
      </c>
      <c r="AU99">
        <v>522.74831048767601</v>
      </c>
      <c r="AV99">
        <v>708.14629956957299</v>
      </c>
      <c r="AW99">
        <v>649.78713145402196</v>
      </c>
      <c r="AX99">
        <v>512.90033559051199</v>
      </c>
      <c r="AY99">
        <v>598.747383213273</v>
      </c>
      <c r="AZ99">
        <v>868.19962183408495</v>
      </c>
      <c r="BA99">
        <v>1103.6476629732799</v>
      </c>
      <c r="BB99">
        <v>997.51106616473703</v>
      </c>
      <c r="BC99">
        <v>1019.18512850729</v>
      </c>
      <c r="BD99">
        <v>1150.3812412878201</v>
      </c>
      <c r="BE99">
        <v>1268.22486498744</v>
      </c>
      <c r="BF99">
        <v>1276.68762603493</v>
      </c>
      <c r="BG99">
        <v>1258.2523770458999</v>
      </c>
      <c r="BH99">
        <v>1173.2605714589399</v>
      </c>
      <c r="BI99">
        <v>917.54819881726405</v>
      </c>
      <c r="BJ99">
        <v>548.799679717755</v>
      </c>
      <c r="BK99">
        <v>327.413905826026</v>
      </c>
      <c r="BL99">
        <v>281.10097905937698</v>
      </c>
      <c r="BM99">
        <v>275.480948113625</v>
      </c>
      <c r="BN99">
        <v>275.38777743564799</v>
      </c>
      <c r="BO99">
        <v>266.08154942677203</v>
      </c>
      <c r="BP99">
        <v>265.04629389550598</v>
      </c>
      <c r="BQ99">
        <v>266.065272176625</v>
      </c>
      <c r="BR99">
        <v>267.23489446013298</v>
      </c>
      <c r="BS99">
        <v>269.79537996183097</v>
      </c>
      <c r="BT99">
        <v>261.21888587212499</v>
      </c>
      <c r="BU99">
        <v>265.35706005343701</v>
      </c>
      <c r="BV99">
        <v>265.69436418644398</v>
      </c>
      <c r="BW99">
        <v>266.048482219535</v>
      </c>
      <c r="BX99">
        <v>264.45031966482998</v>
      </c>
      <c r="BY99">
        <v>263.98383498197899</v>
      </c>
      <c r="BZ99">
        <v>265.938108631923</v>
      </c>
      <c r="CA99">
        <v>268.37296264370099</v>
      </c>
      <c r="CB99">
        <v>266.43057110410302</v>
      </c>
      <c r="CC99">
        <v>260.34942414338002</v>
      </c>
      <c r="CD99">
        <v>267.69931277385302</v>
      </c>
      <c r="CE99">
        <v>271.62852559498498</v>
      </c>
      <c r="CF99">
        <v>266.15097256017498</v>
      </c>
      <c r="CG99">
        <v>263.33971623824402</v>
      </c>
      <c r="CH99">
        <v>264.10345741646802</v>
      </c>
      <c r="CI99">
        <v>258.69314928384</v>
      </c>
      <c r="CJ99">
        <v>260.6568045766</v>
      </c>
      <c r="CK99">
        <v>264.64399213791802</v>
      </c>
      <c r="CL99">
        <v>269.15329653017699</v>
      </c>
      <c r="CM99">
        <v>269.27246916717098</v>
      </c>
      <c r="CN99">
        <v>268.38332703844702</v>
      </c>
      <c r="CO99">
        <v>270.20249407745899</v>
      </c>
      <c r="CP99">
        <v>269.79377462638701</v>
      </c>
      <c r="CQ99">
        <v>265.01800657034698</v>
      </c>
      <c r="CR99">
        <v>263.61761156070901</v>
      </c>
      <c r="CS99">
        <v>263.12358221660298</v>
      </c>
      <c r="CT99">
        <v>258.08445822473197</v>
      </c>
      <c r="CU99">
        <v>260.11116162173101</v>
      </c>
      <c r="CV99">
        <v>259.02009461091399</v>
      </c>
      <c r="CW99">
        <v>259.28699157441599</v>
      </c>
    </row>
    <row r="100" spans="1:101" x14ac:dyDescent="0.25">
      <c r="A100">
        <v>23.551401869158799</v>
      </c>
      <c r="B100">
        <v>270.16640704471899</v>
      </c>
      <c r="C100">
        <v>267.31733499382199</v>
      </c>
      <c r="D100">
        <v>264.72350529220103</v>
      </c>
      <c r="E100">
        <v>267.751367802397</v>
      </c>
      <c r="F100">
        <v>261.954188657722</v>
      </c>
      <c r="G100">
        <v>261.45259522671103</v>
      </c>
      <c r="H100">
        <v>262.66471636686703</v>
      </c>
      <c r="I100">
        <v>264.71627631364203</v>
      </c>
      <c r="J100">
        <v>269.94400411818901</v>
      </c>
      <c r="K100">
        <v>266.32350312747599</v>
      </c>
      <c r="L100">
        <v>259.90832930928798</v>
      </c>
      <c r="M100">
        <v>263.144775397557</v>
      </c>
      <c r="N100">
        <v>266.47299551052299</v>
      </c>
      <c r="O100">
        <v>258.572948666461</v>
      </c>
      <c r="P100">
        <v>264.16823264960101</v>
      </c>
      <c r="Q100">
        <v>266.80370319437799</v>
      </c>
      <c r="R100">
        <v>269.396149246817</v>
      </c>
      <c r="S100">
        <v>268.77011058043001</v>
      </c>
      <c r="T100">
        <v>260.75794037269998</v>
      </c>
      <c r="U100">
        <v>260.96324940058798</v>
      </c>
      <c r="V100">
        <v>266.97918074133003</v>
      </c>
      <c r="W100">
        <v>266.38520313219198</v>
      </c>
      <c r="X100">
        <v>268.51052465247102</v>
      </c>
      <c r="Y100">
        <v>265.896171744904</v>
      </c>
      <c r="Z100">
        <v>266.22881531869803</v>
      </c>
      <c r="AA100">
        <v>263.00381082521</v>
      </c>
      <c r="AB100">
        <v>273.03170507733898</v>
      </c>
      <c r="AC100">
        <v>262.34552747710501</v>
      </c>
      <c r="AD100">
        <v>262.28985564652402</v>
      </c>
      <c r="AE100">
        <v>262.49072317115201</v>
      </c>
      <c r="AF100">
        <v>261.96494739745202</v>
      </c>
      <c r="AG100">
        <v>272.89533805686699</v>
      </c>
      <c r="AH100">
        <v>274.67605136414699</v>
      </c>
      <c r="AI100">
        <v>270.21822806401002</v>
      </c>
      <c r="AJ100">
        <v>362.83914821237602</v>
      </c>
      <c r="AK100">
        <v>427.50120673115902</v>
      </c>
      <c r="AL100">
        <v>458.75318788698797</v>
      </c>
      <c r="AM100">
        <v>439.29108637599097</v>
      </c>
      <c r="AN100">
        <v>408.21012096451801</v>
      </c>
      <c r="AO100">
        <v>421.15660930903101</v>
      </c>
      <c r="AP100">
        <v>447.73433388041502</v>
      </c>
      <c r="AQ100">
        <v>473.68755295468901</v>
      </c>
      <c r="AR100">
        <v>454.18356802246501</v>
      </c>
      <c r="AS100">
        <v>416.83698252710798</v>
      </c>
      <c r="AT100">
        <v>390.43598364626001</v>
      </c>
      <c r="AU100">
        <v>532.54311774433199</v>
      </c>
      <c r="AV100">
        <v>714.401755661945</v>
      </c>
      <c r="AW100">
        <v>635.50143731719595</v>
      </c>
      <c r="AX100">
        <v>500.98564534494398</v>
      </c>
      <c r="AY100">
        <v>606.42474560256005</v>
      </c>
      <c r="AZ100">
        <v>866.24827034401699</v>
      </c>
      <c r="BA100">
        <v>1077.6435531381901</v>
      </c>
      <c r="BB100">
        <v>960.36358712110405</v>
      </c>
      <c r="BC100">
        <v>993.02086700700795</v>
      </c>
      <c r="BD100">
        <v>1130.2820564785</v>
      </c>
      <c r="BE100">
        <v>1243.3416981228299</v>
      </c>
      <c r="BF100">
        <v>1250.89834719643</v>
      </c>
      <c r="BG100">
        <v>1233.52344120557</v>
      </c>
      <c r="BH100">
        <v>1179.1541076773301</v>
      </c>
      <c r="BI100">
        <v>947.22914324272301</v>
      </c>
      <c r="BJ100">
        <v>568.35455157406102</v>
      </c>
      <c r="BK100">
        <v>330.50832926174598</v>
      </c>
      <c r="BL100">
        <v>278.561089315375</v>
      </c>
      <c r="BM100">
        <v>277.93119186647402</v>
      </c>
      <c r="BN100">
        <v>277.53050366256002</v>
      </c>
      <c r="BO100">
        <v>265.32651495599498</v>
      </c>
      <c r="BP100">
        <v>266.46524301413098</v>
      </c>
      <c r="BQ100">
        <v>268.62767285474303</v>
      </c>
      <c r="BR100">
        <v>268.49609089185901</v>
      </c>
      <c r="BS100">
        <v>265.97337713311498</v>
      </c>
      <c r="BT100">
        <v>261.09472398524099</v>
      </c>
      <c r="BU100">
        <v>267.48589976128801</v>
      </c>
      <c r="BV100">
        <v>263.841454963356</v>
      </c>
      <c r="BW100">
        <v>266.29003928978</v>
      </c>
      <c r="BX100">
        <v>261.57232430187798</v>
      </c>
      <c r="BY100">
        <v>263.66453396118499</v>
      </c>
      <c r="BZ100">
        <v>265.01993275884098</v>
      </c>
      <c r="CA100">
        <v>268.063980512081</v>
      </c>
      <c r="CB100">
        <v>268.52191864386299</v>
      </c>
      <c r="CC100">
        <v>262.58291597858101</v>
      </c>
      <c r="CD100">
        <v>268.32291713848002</v>
      </c>
      <c r="CE100">
        <v>272.65582395417101</v>
      </c>
      <c r="CF100">
        <v>267.40631795841398</v>
      </c>
      <c r="CG100">
        <v>265.41848899760703</v>
      </c>
      <c r="CH100">
        <v>263.14437996638299</v>
      </c>
      <c r="CI100">
        <v>261.70443685005102</v>
      </c>
      <c r="CJ100">
        <v>262.690147249132</v>
      </c>
      <c r="CK100">
        <v>263.86894949394798</v>
      </c>
      <c r="CL100">
        <v>270.08914900794701</v>
      </c>
      <c r="CM100">
        <v>270.599279526575</v>
      </c>
      <c r="CN100">
        <v>266.82884221068502</v>
      </c>
      <c r="CO100">
        <v>271.00846202503999</v>
      </c>
      <c r="CP100">
        <v>273.19170297849098</v>
      </c>
      <c r="CQ100">
        <v>266.97790238820198</v>
      </c>
      <c r="CR100">
        <v>265.75281768224897</v>
      </c>
      <c r="CS100">
        <v>263.33086231911602</v>
      </c>
      <c r="CT100">
        <v>261.41526287359301</v>
      </c>
      <c r="CU100">
        <v>257.75557941951803</v>
      </c>
      <c r="CV100">
        <v>258.36509793085401</v>
      </c>
      <c r="CW100">
        <v>261.34714722254699</v>
      </c>
    </row>
    <row r="101" spans="1:101" x14ac:dyDescent="0.25">
      <c r="A101">
        <v>23.7917222963951</v>
      </c>
      <c r="B101">
        <v>268.65977041625399</v>
      </c>
      <c r="C101">
        <v>266.94536321482502</v>
      </c>
      <c r="D101">
        <v>265.24243603413498</v>
      </c>
      <c r="E101">
        <v>268.84655019114501</v>
      </c>
      <c r="F101">
        <v>260.06878267636398</v>
      </c>
      <c r="G101">
        <v>262.41378655513802</v>
      </c>
      <c r="H101">
        <v>263.44048320703001</v>
      </c>
      <c r="I101">
        <v>263.391204393257</v>
      </c>
      <c r="J101">
        <v>269.197736967867</v>
      </c>
      <c r="K101">
        <v>263.94389737275799</v>
      </c>
      <c r="L101">
        <v>262.020433998854</v>
      </c>
      <c r="M101">
        <v>262.274071654517</v>
      </c>
      <c r="N101">
        <v>265.65576577585898</v>
      </c>
      <c r="O101">
        <v>260.39521105761401</v>
      </c>
      <c r="P101">
        <v>263.71692231210397</v>
      </c>
      <c r="Q101">
        <v>266.81140008333898</v>
      </c>
      <c r="R101">
        <v>267.51258143058197</v>
      </c>
      <c r="S101">
        <v>268.25434965306999</v>
      </c>
      <c r="T101">
        <v>260.79734322319399</v>
      </c>
      <c r="U101">
        <v>258.99679912420902</v>
      </c>
      <c r="V101">
        <v>265.319884490704</v>
      </c>
      <c r="W101">
        <v>268.22873661985102</v>
      </c>
      <c r="X101">
        <v>267.65783964728399</v>
      </c>
      <c r="Y101">
        <v>265.206537568827</v>
      </c>
      <c r="Z101">
        <v>267.62541486382202</v>
      </c>
      <c r="AA101">
        <v>262.07756281485399</v>
      </c>
      <c r="AB101">
        <v>272.25346923463599</v>
      </c>
      <c r="AC101">
        <v>262.48029676284801</v>
      </c>
      <c r="AD101">
        <v>262.052778100799</v>
      </c>
      <c r="AE101">
        <v>262.858221718045</v>
      </c>
      <c r="AF101">
        <v>263.13901949395199</v>
      </c>
      <c r="AG101">
        <v>271.41694962236801</v>
      </c>
      <c r="AH101">
        <v>273.557126973793</v>
      </c>
      <c r="AI101">
        <v>270.54281113915101</v>
      </c>
      <c r="AJ101">
        <v>366.17865845448699</v>
      </c>
      <c r="AK101">
        <v>437.03057375939102</v>
      </c>
      <c r="AL101">
        <v>467.50666052460298</v>
      </c>
      <c r="AM101">
        <v>448.703667765435</v>
      </c>
      <c r="AN101">
        <v>415.04157283102398</v>
      </c>
      <c r="AO101">
        <v>428.46592682328901</v>
      </c>
      <c r="AP101">
        <v>457.24823256776699</v>
      </c>
      <c r="AQ101">
        <v>480.34656896300203</v>
      </c>
      <c r="AR101">
        <v>459.41005292219302</v>
      </c>
      <c r="AS101">
        <v>419.91831966732502</v>
      </c>
      <c r="AT101">
        <v>393.56382150074</v>
      </c>
      <c r="AU101">
        <v>542.11418963262895</v>
      </c>
      <c r="AV101">
        <v>726.85104437904704</v>
      </c>
      <c r="AW101">
        <v>636.48132463748402</v>
      </c>
      <c r="AX101">
        <v>499.34073997478799</v>
      </c>
      <c r="AY101">
        <v>616.41244096715502</v>
      </c>
      <c r="AZ101">
        <v>878.99610879067802</v>
      </c>
      <c r="BA101">
        <v>1084.66218998506</v>
      </c>
      <c r="BB101">
        <v>957.09539733111603</v>
      </c>
      <c r="BC101">
        <v>998.26809664193502</v>
      </c>
      <c r="BD101">
        <v>1142.66702876362</v>
      </c>
      <c r="BE101">
        <v>1254.70515909199</v>
      </c>
      <c r="BF101">
        <v>1261.0858934053199</v>
      </c>
      <c r="BG101">
        <v>1245.2394020120601</v>
      </c>
      <c r="BH101">
        <v>1200.5155770603999</v>
      </c>
      <c r="BI101">
        <v>972.98714009046103</v>
      </c>
      <c r="BJ101">
        <v>582.78666736589298</v>
      </c>
      <c r="BK101">
        <v>330.90123781738703</v>
      </c>
      <c r="BL101">
        <v>278.50547880372898</v>
      </c>
      <c r="BM101">
        <v>275.76954154018699</v>
      </c>
      <c r="BN101">
        <v>277.56466924419402</v>
      </c>
      <c r="BO101">
        <v>264.78098449185399</v>
      </c>
      <c r="BP101">
        <v>266.00544624485002</v>
      </c>
      <c r="BQ101">
        <v>268.74899819980402</v>
      </c>
      <c r="BR101">
        <v>269.89404145455501</v>
      </c>
      <c r="BS101">
        <v>264.71620834901103</v>
      </c>
      <c r="BT101">
        <v>260.75974710228701</v>
      </c>
      <c r="BU101">
        <v>268.81229810840199</v>
      </c>
      <c r="BV101">
        <v>263.43019367430401</v>
      </c>
      <c r="BW101">
        <v>265.77750811518803</v>
      </c>
      <c r="BX101">
        <v>260.68829565119302</v>
      </c>
      <c r="BY101">
        <v>260.89873370324398</v>
      </c>
      <c r="BZ101">
        <v>263.44640662243398</v>
      </c>
      <c r="CA101">
        <v>269.69798375977302</v>
      </c>
      <c r="CB101">
        <v>268.75239587512402</v>
      </c>
      <c r="CC101">
        <v>263.012363510765</v>
      </c>
      <c r="CD101">
        <v>267.74592381405199</v>
      </c>
      <c r="CE101">
        <v>270.21454912326999</v>
      </c>
      <c r="CF101">
        <v>266.06724667857901</v>
      </c>
      <c r="CG101">
        <v>264.91098978092703</v>
      </c>
      <c r="CH101">
        <v>262.00271739307499</v>
      </c>
      <c r="CI101">
        <v>262.08719333997902</v>
      </c>
      <c r="CJ101">
        <v>261.80689718242797</v>
      </c>
      <c r="CK101">
        <v>264.44729558744399</v>
      </c>
      <c r="CL101">
        <v>268.05706211268699</v>
      </c>
      <c r="CM101">
        <v>270.743333795377</v>
      </c>
      <c r="CN101">
        <v>267.12099795359097</v>
      </c>
      <c r="CO101">
        <v>271.25831720282901</v>
      </c>
      <c r="CP101">
        <v>273.348635368906</v>
      </c>
      <c r="CQ101">
        <v>267.062160611423</v>
      </c>
      <c r="CR101">
        <v>265.46007976187298</v>
      </c>
      <c r="CS101">
        <v>262.54767194768601</v>
      </c>
      <c r="CT101">
        <v>261.77682168486302</v>
      </c>
      <c r="CU101">
        <v>258.05004339282499</v>
      </c>
      <c r="CV101">
        <v>257.98201556022798</v>
      </c>
      <c r="CW101">
        <v>262.08366125653998</v>
      </c>
    </row>
    <row r="102" spans="1:101" x14ac:dyDescent="0.25">
      <c r="A102">
        <v>24.032042723631498</v>
      </c>
      <c r="B102">
        <v>268.02151122301098</v>
      </c>
      <c r="C102">
        <v>265.315347638643</v>
      </c>
      <c r="D102">
        <v>264.679281733457</v>
      </c>
      <c r="E102">
        <v>268.372928223982</v>
      </c>
      <c r="F102">
        <v>257.873046709623</v>
      </c>
      <c r="G102">
        <v>262.05153646860902</v>
      </c>
      <c r="H102">
        <v>262.36730256353098</v>
      </c>
      <c r="I102">
        <v>264.138771176636</v>
      </c>
      <c r="J102">
        <v>269.21563947730999</v>
      </c>
      <c r="K102">
        <v>260.90273567867399</v>
      </c>
      <c r="L102">
        <v>261.82245110299698</v>
      </c>
      <c r="M102">
        <v>261.31501477242102</v>
      </c>
      <c r="N102">
        <v>264.84251746981198</v>
      </c>
      <c r="O102">
        <v>261.64536105577901</v>
      </c>
      <c r="P102">
        <v>264.84346021671098</v>
      </c>
      <c r="Q102">
        <v>265.55727576652902</v>
      </c>
      <c r="R102">
        <v>266.63259323712998</v>
      </c>
      <c r="S102">
        <v>266.38748521041299</v>
      </c>
      <c r="T102">
        <v>262.15906407077301</v>
      </c>
      <c r="U102">
        <v>257.60738793609198</v>
      </c>
      <c r="V102">
        <v>264.57490350074897</v>
      </c>
      <c r="W102">
        <v>269.35935738580798</v>
      </c>
      <c r="X102">
        <v>267.99707442246699</v>
      </c>
      <c r="Y102">
        <v>266.575541056014</v>
      </c>
      <c r="Z102">
        <v>269.34237484763298</v>
      </c>
      <c r="AA102">
        <v>262.02628664001298</v>
      </c>
      <c r="AB102">
        <v>269.14756553188897</v>
      </c>
      <c r="AC102">
        <v>262.53432364367899</v>
      </c>
      <c r="AD102">
        <v>262.10996521535202</v>
      </c>
      <c r="AE102">
        <v>262.63341970210502</v>
      </c>
      <c r="AF102">
        <v>263.77119964106998</v>
      </c>
      <c r="AG102">
        <v>271.30963884130603</v>
      </c>
      <c r="AH102">
        <v>272.17945453395998</v>
      </c>
      <c r="AI102">
        <v>271.23821892135697</v>
      </c>
      <c r="AJ102">
        <v>365.95639982457698</v>
      </c>
      <c r="AK102">
        <v>442.76679257725903</v>
      </c>
      <c r="AL102">
        <v>469.23451796857398</v>
      </c>
      <c r="AM102">
        <v>455.995479972986</v>
      </c>
      <c r="AN102">
        <v>418.94628423958801</v>
      </c>
      <c r="AO102">
        <v>430.63308736982901</v>
      </c>
      <c r="AP102">
        <v>462.34294858846198</v>
      </c>
      <c r="AQ102">
        <v>482.77483736257102</v>
      </c>
      <c r="AR102">
        <v>460.62487753286098</v>
      </c>
      <c r="AS102">
        <v>422.582811720645</v>
      </c>
      <c r="AT102">
        <v>394.74987686767599</v>
      </c>
      <c r="AU102">
        <v>544.89217979298803</v>
      </c>
      <c r="AV102">
        <v>736.02086927892401</v>
      </c>
      <c r="AW102">
        <v>640.328477731416</v>
      </c>
      <c r="AX102">
        <v>499.11458554657901</v>
      </c>
      <c r="AY102">
        <v>622.49123354336405</v>
      </c>
      <c r="AZ102">
        <v>889.28348231019299</v>
      </c>
      <c r="BA102">
        <v>1092.56288199848</v>
      </c>
      <c r="BB102">
        <v>962.48289116629303</v>
      </c>
      <c r="BC102">
        <v>1005.87553719375</v>
      </c>
      <c r="BD102">
        <v>1156.1177139496599</v>
      </c>
      <c r="BE102">
        <v>1265.01731164739</v>
      </c>
      <c r="BF102">
        <v>1272.3719557321799</v>
      </c>
      <c r="BG102">
        <v>1256.51041103786</v>
      </c>
      <c r="BH102">
        <v>1212.3048277524699</v>
      </c>
      <c r="BI102">
        <v>983.42243081531501</v>
      </c>
      <c r="BJ102">
        <v>588.03350917689204</v>
      </c>
      <c r="BK102">
        <v>331.223324133451</v>
      </c>
      <c r="BL102">
        <v>280.20103983202802</v>
      </c>
      <c r="BM102">
        <v>275.527387800496</v>
      </c>
      <c r="BN102">
        <v>274.79666600001798</v>
      </c>
      <c r="BO102">
        <v>265.65423382948802</v>
      </c>
      <c r="BP102">
        <v>266.10527657190403</v>
      </c>
      <c r="BQ102">
        <v>269.461680996155</v>
      </c>
      <c r="BR102">
        <v>268.763982366731</v>
      </c>
      <c r="BS102">
        <v>262.186339999967</v>
      </c>
      <c r="BT102">
        <v>261.13873133675901</v>
      </c>
      <c r="BU102">
        <v>269.459929736356</v>
      </c>
      <c r="BV102">
        <v>260.82119647821003</v>
      </c>
      <c r="BW102">
        <v>267.48849533086502</v>
      </c>
      <c r="BX102">
        <v>260.42070928674099</v>
      </c>
      <c r="BY102">
        <v>259.86755701113901</v>
      </c>
      <c r="BZ102">
        <v>261.345886929431</v>
      </c>
      <c r="CA102">
        <v>268.06054290821902</v>
      </c>
      <c r="CB102">
        <v>269.13589273791399</v>
      </c>
      <c r="CC102">
        <v>264.91730529373501</v>
      </c>
      <c r="CD102">
        <v>267.59697895452399</v>
      </c>
      <c r="CE102">
        <v>267.84232320803301</v>
      </c>
      <c r="CF102">
        <v>265.73136110626899</v>
      </c>
      <c r="CG102">
        <v>264.652422152101</v>
      </c>
      <c r="CH102">
        <v>260.85628735189601</v>
      </c>
      <c r="CI102">
        <v>261.206776962042</v>
      </c>
      <c r="CJ102">
        <v>262.11274127599899</v>
      </c>
      <c r="CK102">
        <v>266.33579900697202</v>
      </c>
      <c r="CL102">
        <v>266.16099163268302</v>
      </c>
      <c r="CM102">
        <v>271.16409218823998</v>
      </c>
      <c r="CN102">
        <v>267.92596538624201</v>
      </c>
      <c r="CO102">
        <v>270.73274069155201</v>
      </c>
      <c r="CP102">
        <v>272.388121116138</v>
      </c>
      <c r="CQ102">
        <v>268.25623917928601</v>
      </c>
      <c r="CR102">
        <v>266.36297709973098</v>
      </c>
      <c r="CS102">
        <v>263.55491422666898</v>
      </c>
      <c r="CT102">
        <v>259.67669213039699</v>
      </c>
      <c r="CU102">
        <v>257.71317792104702</v>
      </c>
      <c r="CV102">
        <v>261.00374958658398</v>
      </c>
      <c r="CW102">
        <v>264.96217946680798</v>
      </c>
    </row>
    <row r="103" spans="1:101" x14ac:dyDescent="0.25">
      <c r="A103">
        <v>24.2723631508678</v>
      </c>
      <c r="B103">
        <v>264.41767598281302</v>
      </c>
      <c r="C103">
        <v>261.844726407574</v>
      </c>
      <c r="D103">
        <v>268.67367433811103</v>
      </c>
      <c r="E103">
        <v>268.14281133213899</v>
      </c>
      <c r="F103">
        <v>259.83664831837001</v>
      </c>
      <c r="G103">
        <v>261.35125373226902</v>
      </c>
      <c r="H103">
        <v>261.83668685780401</v>
      </c>
      <c r="I103">
        <v>270.84507893290697</v>
      </c>
      <c r="J103">
        <v>268.22565818585599</v>
      </c>
      <c r="K103">
        <v>261.93765643719399</v>
      </c>
      <c r="L103">
        <v>261.63811429619699</v>
      </c>
      <c r="M103">
        <v>262.03107526940897</v>
      </c>
      <c r="N103">
        <v>265.65694024205601</v>
      </c>
      <c r="O103">
        <v>261.10487135334802</v>
      </c>
      <c r="P103">
        <v>262.98535201287302</v>
      </c>
      <c r="Q103">
        <v>262.00286780165402</v>
      </c>
      <c r="R103">
        <v>267.821684946603</v>
      </c>
      <c r="S103">
        <v>264.79031969454297</v>
      </c>
      <c r="T103">
        <v>262.40900053946098</v>
      </c>
      <c r="U103">
        <v>257.92035965501901</v>
      </c>
      <c r="V103">
        <v>263.14484032441698</v>
      </c>
      <c r="W103">
        <v>271.49151793945799</v>
      </c>
      <c r="X103">
        <v>269.79733877503799</v>
      </c>
      <c r="Y103">
        <v>270.62460421278797</v>
      </c>
      <c r="Z103">
        <v>263.90840486399901</v>
      </c>
      <c r="AA103">
        <v>263.09332393018099</v>
      </c>
      <c r="AB103">
        <v>263.98670502264901</v>
      </c>
      <c r="AC103">
        <v>263.56098616136097</v>
      </c>
      <c r="AD103">
        <v>262.90169688686399</v>
      </c>
      <c r="AE103">
        <v>262.16661863440697</v>
      </c>
      <c r="AF103">
        <v>263.81014550712302</v>
      </c>
      <c r="AG103">
        <v>270.61893981614401</v>
      </c>
      <c r="AH103">
        <v>270.08485226756198</v>
      </c>
      <c r="AI103">
        <v>268.68893935665699</v>
      </c>
      <c r="AJ103">
        <v>365.04437769797403</v>
      </c>
      <c r="AK103">
        <v>443.68749362124498</v>
      </c>
      <c r="AL103">
        <v>466.73171291380697</v>
      </c>
      <c r="AM103">
        <v>456.17765774890398</v>
      </c>
      <c r="AN103">
        <v>417.83619385363801</v>
      </c>
      <c r="AO103">
        <v>429.43010536463498</v>
      </c>
      <c r="AP103">
        <v>463.80463104101301</v>
      </c>
      <c r="AQ103">
        <v>483.91744255638599</v>
      </c>
      <c r="AR103">
        <v>460.810533551606</v>
      </c>
      <c r="AS103">
        <v>423.83575628246803</v>
      </c>
      <c r="AT103">
        <v>394.59868241354297</v>
      </c>
      <c r="AU103">
        <v>544.30105787912998</v>
      </c>
      <c r="AV103">
        <v>737.77460117202395</v>
      </c>
      <c r="AW103">
        <v>641.68025241922101</v>
      </c>
      <c r="AX103">
        <v>500.109713013955</v>
      </c>
      <c r="AY103">
        <v>622.98063542776094</v>
      </c>
      <c r="AZ103">
        <v>890.252257354373</v>
      </c>
      <c r="BA103">
        <v>1094.9193470012999</v>
      </c>
      <c r="BB103">
        <v>964.22348945040596</v>
      </c>
      <c r="BC103">
        <v>1006.59027880471</v>
      </c>
      <c r="BD103">
        <v>1158.07582687882</v>
      </c>
      <c r="BE103">
        <v>1266.3306296923699</v>
      </c>
      <c r="BF103">
        <v>1278.01049462738</v>
      </c>
      <c r="BG103">
        <v>1263.4426915993699</v>
      </c>
      <c r="BH103">
        <v>1214.7313022072401</v>
      </c>
      <c r="BI103">
        <v>984.87873051766496</v>
      </c>
      <c r="BJ103">
        <v>588.42022520858097</v>
      </c>
      <c r="BK103">
        <v>331.23041144982398</v>
      </c>
      <c r="BL103">
        <v>282.86042081632399</v>
      </c>
      <c r="BM103">
        <v>275.70952536419497</v>
      </c>
      <c r="BN103">
        <v>271.65202968791903</v>
      </c>
      <c r="BO103">
        <v>267.127249899601</v>
      </c>
      <c r="BP103">
        <v>268.52162336414801</v>
      </c>
      <c r="BQ103">
        <v>269.02479514821101</v>
      </c>
      <c r="BR103">
        <v>268.96938139669999</v>
      </c>
      <c r="BS103">
        <v>259.33589348575998</v>
      </c>
      <c r="BT103">
        <v>261.71781971938901</v>
      </c>
      <c r="BU103">
        <v>268.801650378023</v>
      </c>
      <c r="BV103">
        <v>259.05965720848502</v>
      </c>
      <c r="BW103">
        <v>271.58198286293401</v>
      </c>
      <c r="BX103">
        <v>262.90468419255598</v>
      </c>
      <c r="BY103">
        <v>259.54040474385101</v>
      </c>
      <c r="BZ103">
        <v>260.56877491464502</v>
      </c>
      <c r="CA103">
        <v>266.84604495141099</v>
      </c>
      <c r="CB103">
        <v>268.65382574520601</v>
      </c>
      <c r="CC103">
        <v>268.44631188327298</v>
      </c>
      <c r="CD103">
        <v>266.57049765275798</v>
      </c>
      <c r="CE103">
        <v>267.12075575263901</v>
      </c>
      <c r="CF103">
        <v>267.20533866845</v>
      </c>
      <c r="CG103">
        <v>262.023467335014</v>
      </c>
      <c r="CH103">
        <v>262.08699826364301</v>
      </c>
      <c r="CI103">
        <v>262.48815038690998</v>
      </c>
      <c r="CJ103">
        <v>263.73784274019602</v>
      </c>
      <c r="CK103">
        <v>264.38437231749299</v>
      </c>
      <c r="CL103">
        <v>262.30844350630002</v>
      </c>
      <c r="CM103">
        <v>274.10831946779399</v>
      </c>
      <c r="CN103">
        <v>266.72904616172002</v>
      </c>
      <c r="CO103">
        <v>269.57590591523501</v>
      </c>
      <c r="CP103">
        <v>268.25505252734001</v>
      </c>
      <c r="CQ103">
        <v>267.31506419823302</v>
      </c>
      <c r="CR103">
        <v>267.91261885228403</v>
      </c>
      <c r="CS103">
        <v>260.47288535420199</v>
      </c>
      <c r="CT103">
        <v>257.85086362568398</v>
      </c>
      <c r="CU103">
        <v>260.877616897172</v>
      </c>
      <c r="CV103">
        <v>263.27919410931401</v>
      </c>
      <c r="CW103">
        <v>269.80016848447701</v>
      </c>
    </row>
    <row r="104" spans="1:101" x14ac:dyDescent="0.25">
      <c r="A104">
        <v>24.512683578104099</v>
      </c>
      <c r="B104">
        <v>263.73961420309098</v>
      </c>
      <c r="C104">
        <v>260.90868599009298</v>
      </c>
      <c r="D104">
        <v>269.65971639760897</v>
      </c>
      <c r="E104">
        <v>268.64318066367002</v>
      </c>
      <c r="F104">
        <v>260.49432705569802</v>
      </c>
      <c r="G104">
        <v>260.32858142591101</v>
      </c>
      <c r="H104">
        <v>261.80913976987699</v>
      </c>
      <c r="I104">
        <v>270.63141314685402</v>
      </c>
      <c r="J104">
        <v>268.28259256734498</v>
      </c>
      <c r="K104">
        <v>263.002794132894</v>
      </c>
      <c r="L104">
        <v>262.09777523070699</v>
      </c>
      <c r="M104">
        <v>261.98610539484599</v>
      </c>
      <c r="N104">
        <v>265.13530047910598</v>
      </c>
      <c r="O104">
        <v>261.508899977076</v>
      </c>
      <c r="P104">
        <v>261.97871941764299</v>
      </c>
      <c r="Q104">
        <v>261.81413329721801</v>
      </c>
      <c r="R104">
        <v>267.92594871885302</v>
      </c>
      <c r="S104">
        <v>265.527734155818</v>
      </c>
      <c r="T104">
        <v>261.71550606800798</v>
      </c>
      <c r="U104">
        <v>258.31871817756502</v>
      </c>
      <c r="V104">
        <v>263.79069674048702</v>
      </c>
      <c r="W104">
        <v>271.016168566901</v>
      </c>
      <c r="X104">
        <v>269.704729691674</v>
      </c>
      <c r="Y104">
        <v>270.689934981151</v>
      </c>
      <c r="Z104">
        <v>263.04311305502199</v>
      </c>
      <c r="AA104">
        <v>263.55115708723201</v>
      </c>
      <c r="AB104">
        <v>263.82801526279701</v>
      </c>
      <c r="AC104">
        <v>263.97034549855402</v>
      </c>
      <c r="AD104">
        <v>262.98030868539701</v>
      </c>
      <c r="AE104">
        <v>262.89256874740499</v>
      </c>
      <c r="AF104">
        <v>264.40952872376801</v>
      </c>
      <c r="AG104">
        <v>269.798922642582</v>
      </c>
      <c r="AH104">
        <v>268.89067485663998</v>
      </c>
      <c r="AI104">
        <v>268.06074785029</v>
      </c>
      <c r="AJ104">
        <v>368.76565989226498</v>
      </c>
      <c r="AK104">
        <v>451.44352337131102</v>
      </c>
      <c r="AL104">
        <v>471.56512823835402</v>
      </c>
      <c r="AM104">
        <v>462.00893337373202</v>
      </c>
      <c r="AN104">
        <v>423.86936462401002</v>
      </c>
      <c r="AO104">
        <v>432.57988333255201</v>
      </c>
      <c r="AP104">
        <v>467.82472040075697</v>
      </c>
      <c r="AQ104">
        <v>486.46059854170198</v>
      </c>
      <c r="AR104">
        <v>460.47950801532801</v>
      </c>
      <c r="AS104">
        <v>422.67733469319103</v>
      </c>
      <c r="AT104">
        <v>396.01579756592099</v>
      </c>
      <c r="AU104">
        <v>546.945598181783</v>
      </c>
      <c r="AV104">
        <v>731.88163398424604</v>
      </c>
      <c r="AW104">
        <v>633.23345643677305</v>
      </c>
      <c r="AX104">
        <v>494.078755274363</v>
      </c>
      <c r="AY104">
        <v>621.40606512944396</v>
      </c>
      <c r="AZ104">
        <v>878.15116531197998</v>
      </c>
      <c r="BA104">
        <v>1066.2257824759099</v>
      </c>
      <c r="BB104">
        <v>940.00455819474803</v>
      </c>
      <c r="BC104">
        <v>981.819090623428</v>
      </c>
      <c r="BD104">
        <v>1134.4683331490301</v>
      </c>
      <c r="BE104">
        <v>1237.94006526866</v>
      </c>
      <c r="BF104">
        <v>1241.9064772515701</v>
      </c>
      <c r="BG104">
        <v>1230.8497577067501</v>
      </c>
      <c r="BH104">
        <v>1195.5649112050701</v>
      </c>
      <c r="BI104">
        <v>980.71461065884102</v>
      </c>
      <c r="BJ104">
        <v>592.00737042674302</v>
      </c>
      <c r="BK104">
        <v>332.38665478264602</v>
      </c>
      <c r="BL104">
        <v>283.249294740908</v>
      </c>
      <c r="BM104">
        <v>275.29024338858</v>
      </c>
      <c r="BN104">
        <v>270.62727408292</v>
      </c>
      <c r="BO104">
        <v>268.33239955932999</v>
      </c>
      <c r="BP104">
        <v>269.22644537410002</v>
      </c>
      <c r="BQ104">
        <v>269.666189388237</v>
      </c>
      <c r="BR104">
        <v>270.02892488533899</v>
      </c>
      <c r="BS104">
        <v>259.73425988072199</v>
      </c>
      <c r="BT104">
        <v>262.45789117515801</v>
      </c>
      <c r="BU104">
        <v>268.21655513438299</v>
      </c>
      <c r="BV104">
        <v>259.04623745102901</v>
      </c>
      <c r="BW104">
        <v>272.80735526054298</v>
      </c>
      <c r="BX104">
        <v>262.94791558175899</v>
      </c>
      <c r="BY104">
        <v>260.28787946884</v>
      </c>
      <c r="BZ104">
        <v>260.74073027298601</v>
      </c>
      <c r="CA104">
        <v>267.12666971611799</v>
      </c>
      <c r="CB104">
        <v>268.64579150416898</v>
      </c>
      <c r="CC104">
        <v>268.98695378474901</v>
      </c>
      <c r="CD104">
        <v>266.30800845756102</v>
      </c>
      <c r="CE104">
        <v>266.45645234360398</v>
      </c>
      <c r="CF104">
        <v>268.04676122971398</v>
      </c>
      <c r="CG104">
        <v>261.918396540917</v>
      </c>
      <c r="CH104">
        <v>262.620494185984</v>
      </c>
      <c r="CI104">
        <v>262.86719449740002</v>
      </c>
      <c r="CJ104">
        <v>264.066951289342</v>
      </c>
      <c r="CK104">
        <v>264.69323323761103</v>
      </c>
      <c r="CL104">
        <v>261.55347303139001</v>
      </c>
      <c r="CM104">
        <v>273.523002482545</v>
      </c>
      <c r="CN104">
        <v>265.77061661670302</v>
      </c>
      <c r="CO104">
        <v>269.877327276107</v>
      </c>
      <c r="CP104">
        <v>267.66990256810999</v>
      </c>
      <c r="CQ104">
        <v>266.95378804379197</v>
      </c>
      <c r="CR104">
        <v>267.83266031257</v>
      </c>
      <c r="CS104">
        <v>258.86328832253503</v>
      </c>
      <c r="CT104">
        <v>257.26509135011599</v>
      </c>
      <c r="CU104">
        <v>261.74789778053997</v>
      </c>
      <c r="CV104">
        <v>264.64526878700099</v>
      </c>
      <c r="CW104">
        <v>270.747601994148</v>
      </c>
    </row>
    <row r="105" spans="1:101" x14ac:dyDescent="0.25">
      <c r="A105">
        <v>24.753004005340401</v>
      </c>
      <c r="B105">
        <v>262.653620247753</v>
      </c>
      <c r="C105">
        <v>259.84958459634697</v>
      </c>
      <c r="D105">
        <v>267.907424349346</v>
      </c>
      <c r="E105">
        <v>268.76414982105399</v>
      </c>
      <c r="F105">
        <v>258.806246464607</v>
      </c>
      <c r="G105">
        <v>256.61574364254102</v>
      </c>
      <c r="H105">
        <v>259.208775845172</v>
      </c>
      <c r="I105">
        <v>268.62836203011398</v>
      </c>
      <c r="J105">
        <v>270.00191941903699</v>
      </c>
      <c r="K105">
        <v>262.93172668362098</v>
      </c>
      <c r="L105">
        <v>263.53704897440201</v>
      </c>
      <c r="M105">
        <v>260.63736509447</v>
      </c>
      <c r="N105">
        <v>261.99324695589797</v>
      </c>
      <c r="O105">
        <v>261.29018972240999</v>
      </c>
      <c r="P105">
        <v>260.670844828545</v>
      </c>
      <c r="Q105">
        <v>262.25590443856402</v>
      </c>
      <c r="R105">
        <v>265.90696987275101</v>
      </c>
      <c r="S105">
        <v>265.50510288297102</v>
      </c>
      <c r="T105">
        <v>259.60799721721799</v>
      </c>
      <c r="U105">
        <v>257.92895326152399</v>
      </c>
      <c r="V105">
        <v>264.85243058265399</v>
      </c>
      <c r="W105">
        <v>269.18655221200299</v>
      </c>
      <c r="X105">
        <v>268.79017441227899</v>
      </c>
      <c r="Y105">
        <v>267.98861108928298</v>
      </c>
      <c r="Z105">
        <v>264.32623878624901</v>
      </c>
      <c r="AA105">
        <v>263.46241782438898</v>
      </c>
      <c r="AB105">
        <v>262.68400050827898</v>
      </c>
      <c r="AC105">
        <v>261.617130391373</v>
      </c>
      <c r="AD105">
        <v>264.09086205570298</v>
      </c>
      <c r="AE105">
        <v>263.71122121903198</v>
      </c>
      <c r="AF105">
        <v>264.96839300563101</v>
      </c>
      <c r="AG105">
        <v>267.363865328668</v>
      </c>
      <c r="AH105">
        <v>266.87229212183001</v>
      </c>
      <c r="AI105">
        <v>267.16770774903</v>
      </c>
      <c r="AJ105">
        <v>377.84677867842498</v>
      </c>
      <c r="AK105">
        <v>476.13959185650901</v>
      </c>
      <c r="AL105">
        <v>490.65639804055297</v>
      </c>
      <c r="AM105">
        <v>482.37175859678098</v>
      </c>
      <c r="AN105">
        <v>442.68277353791098</v>
      </c>
      <c r="AO105">
        <v>445.72874255622401</v>
      </c>
      <c r="AP105">
        <v>484.69280705594099</v>
      </c>
      <c r="AQ105">
        <v>499.47401741793698</v>
      </c>
      <c r="AR105">
        <v>467.88104075890601</v>
      </c>
      <c r="AS105">
        <v>428.26092108530702</v>
      </c>
      <c r="AT105">
        <v>403.61857659868798</v>
      </c>
      <c r="AU105">
        <v>566.05869087898498</v>
      </c>
      <c r="AV105">
        <v>740.21115166529501</v>
      </c>
      <c r="AW105">
        <v>629.38663473838403</v>
      </c>
      <c r="AX105">
        <v>487.21273638259203</v>
      </c>
      <c r="AY105">
        <v>639.094306274357</v>
      </c>
      <c r="AZ105">
        <v>886.824669658159</v>
      </c>
      <c r="BA105">
        <v>1036.3610929112499</v>
      </c>
      <c r="BB105">
        <v>915.08165325940604</v>
      </c>
      <c r="BC105">
        <v>957.77050147718001</v>
      </c>
      <c r="BD105">
        <v>1118.41893403164</v>
      </c>
      <c r="BE105">
        <v>1218.7956860844699</v>
      </c>
      <c r="BF105">
        <v>1203.25479562838</v>
      </c>
      <c r="BG105">
        <v>1200.7477855923701</v>
      </c>
      <c r="BH105">
        <v>1199.0051845271701</v>
      </c>
      <c r="BI105">
        <v>1007.1885812851</v>
      </c>
      <c r="BJ105">
        <v>616.66936717468798</v>
      </c>
      <c r="BK105">
        <v>337.42509509920399</v>
      </c>
      <c r="BL105">
        <v>281.25692826972301</v>
      </c>
      <c r="BM105">
        <v>275.071853616005</v>
      </c>
      <c r="BN105">
        <v>269.05329192339701</v>
      </c>
      <c r="BO105">
        <v>269.18008928002399</v>
      </c>
      <c r="BP105">
        <v>268.88179719296397</v>
      </c>
      <c r="BQ105">
        <v>270.49711265732998</v>
      </c>
      <c r="BR105">
        <v>271.234262788698</v>
      </c>
      <c r="BS105">
        <v>260.33210938876698</v>
      </c>
      <c r="BT105">
        <v>263.30635758854999</v>
      </c>
      <c r="BU105">
        <v>267.53289242988802</v>
      </c>
      <c r="BV105">
        <v>257.20167045459601</v>
      </c>
      <c r="BW105">
        <v>271.78046712166702</v>
      </c>
      <c r="BX105">
        <v>260.56618702500498</v>
      </c>
      <c r="BY105">
        <v>261.69872296525</v>
      </c>
      <c r="BZ105">
        <v>260.46319744966098</v>
      </c>
      <c r="CA105">
        <v>267.308461339134</v>
      </c>
      <c r="CB105">
        <v>268.38440659473002</v>
      </c>
      <c r="CC105">
        <v>267.63377154461602</v>
      </c>
      <c r="CD105">
        <v>264.31088555260197</v>
      </c>
      <c r="CE105">
        <v>265.393700860541</v>
      </c>
      <c r="CF105">
        <v>270.021368996989</v>
      </c>
      <c r="CG105">
        <v>261.61799334656098</v>
      </c>
      <c r="CH105">
        <v>261.99348783876798</v>
      </c>
      <c r="CI105">
        <v>262.81969153443703</v>
      </c>
      <c r="CJ105">
        <v>263.84402894669302</v>
      </c>
      <c r="CK105">
        <v>264.63652550591598</v>
      </c>
      <c r="CL105">
        <v>258.79004459594898</v>
      </c>
      <c r="CM105">
        <v>271.22062621458298</v>
      </c>
      <c r="CN105">
        <v>262.64120612856101</v>
      </c>
      <c r="CO105">
        <v>271.48262004807202</v>
      </c>
      <c r="CP105">
        <v>268.14395157020402</v>
      </c>
      <c r="CQ105">
        <v>264.00384189191402</v>
      </c>
      <c r="CR105">
        <v>266.52747258364502</v>
      </c>
      <c r="CS105">
        <v>257.22515645105301</v>
      </c>
      <c r="CT105">
        <v>256.05504143719799</v>
      </c>
      <c r="CU105">
        <v>261.86329833848498</v>
      </c>
      <c r="CV105">
        <v>266.22488417724099</v>
      </c>
      <c r="CW105">
        <v>270.56851226195602</v>
      </c>
    </row>
    <row r="106" spans="1:101" x14ac:dyDescent="0.25">
      <c r="A106">
        <v>24.993324432576699</v>
      </c>
      <c r="B106">
        <v>260.60067532354202</v>
      </c>
      <c r="C106">
        <v>260.70365164769402</v>
      </c>
      <c r="D106">
        <v>265.82011500695899</v>
      </c>
      <c r="E106">
        <v>267.61750142511801</v>
      </c>
      <c r="F106">
        <v>255.897213174699</v>
      </c>
      <c r="G106">
        <v>254.77852320675601</v>
      </c>
      <c r="H106">
        <v>257.798982561966</v>
      </c>
      <c r="I106">
        <v>268.31566985015598</v>
      </c>
      <c r="J106">
        <v>266.319973498357</v>
      </c>
      <c r="K106">
        <v>258.71173092700298</v>
      </c>
      <c r="L106">
        <v>264.14583113361499</v>
      </c>
      <c r="M106">
        <v>260.684127517337</v>
      </c>
      <c r="N106">
        <v>259.18154023542502</v>
      </c>
      <c r="O106">
        <v>261.27025723642799</v>
      </c>
      <c r="P106">
        <v>259.83521814680103</v>
      </c>
      <c r="Q106">
        <v>261.56227399194</v>
      </c>
      <c r="R106">
        <v>263.870490391658</v>
      </c>
      <c r="S106">
        <v>264.55549500754699</v>
      </c>
      <c r="T106">
        <v>258.72481437193397</v>
      </c>
      <c r="U106">
        <v>256.05197482317698</v>
      </c>
      <c r="V106">
        <v>264.85154220326598</v>
      </c>
      <c r="W106">
        <v>267.46667173917899</v>
      </c>
      <c r="X106">
        <v>266.84488115815998</v>
      </c>
      <c r="Y106">
        <v>266.53553679558598</v>
      </c>
      <c r="Z106">
        <v>264.99557691505203</v>
      </c>
      <c r="AA106">
        <v>263.88381650097898</v>
      </c>
      <c r="AB106">
        <v>262.01192476845398</v>
      </c>
      <c r="AC106">
        <v>258.94700846597198</v>
      </c>
      <c r="AD106">
        <v>264.31146548633802</v>
      </c>
      <c r="AE106">
        <v>266.35613192191499</v>
      </c>
      <c r="AF106">
        <v>263.41806379991198</v>
      </c>
      <c r="AG106">
        <v>265.54154192339701</v>
      </c>
      <c r="AH106">
        <v>264.34905007354502</v>
      </c>
      <c r="AI106">
        <v>267.83589106721303</v>
      </c>
      <c r="AJ106">
        <v>382.11446588049</v>
      </c>
      <c r="AK106">
        <v>487.51854504042001</v>
      </c>
      <c r="AL106">
        <v>502.688575962448</v>
      </c>
      <c r="AM106">
        <v>496.00041404972399</v>
      </c>
      <c r="AN106">
        <v>451.65575761069903</v>
      </c>
      <c r="AO106">
        <v>455.48758601357099</v>
      </c>
      <c r="AP106">
        <v>492.48613815591699</v>
      </c>
      <c r="AQ106">
        <v>507.857894211244</v>
      </c>
      <c r="AR106">
        <v>477.601332024464</v>
      </c>
      <c r="AS106">
        <v>434.405243708922</v>
      </c>
      <c r="AT106">
        <v>409.75615278746602</v>
      </c>
      <c r="AU106">
        <v>581.01852118083502</v>
      </c>
      <c r="AV106">
        <v>751.08910781544898</v>
      </c>
      <c r="AW106">
        <v>632.07131924354098</v>
      </c>
      <c r="AX106">
        <v>494.46497596662903</v>
      </c>
      <c r="AY106">
        <v>651.85979731648195</v>
      </c>
      <c r="AZ106">
        <v>908.33962285180598</v>
      </c>
      <c r="BA106">
        <v>1045.72424782396</v>
      </c>
      <c r="BB106">
        <v>924.59645601899501</v>
      </c>
      <c r="BC106">
        <v>969.49999958030605</v>
      </c>
      <c r="BD106">
        <v>1131.7980763553001</v>
      </c>
      <c r="BE106">
        <v>1239.62195788446</v>
      </c>
      <c r="BF106">
        <v>1216.0948870483701</v>
      </c>
      <c r="BG106">
        <v>1215.9909519911901</v>
      </c>
      <c r="BH106">
        <v>1219.03876558514</v>
      </c>
      <c r="BI106">
        <v>1037.3939229781699</v>
      </c>
      <c r="BJ106">
        <v>632.87772415916197</v>
      </c>
      <c r="BK106">
        <v>337.88283965198599</v>
      </c>
      <c r="BL106">
        <v>280.908001886357</v>
      </c>
      <c r="BM106">
        <v>273.09609698657101</v>
      </c>
      <c r="BN106">
        <v>268.23138832839402</v>
      </c>
      <c r="BO106">
        <v>268.93201636013401</v>
      </c>
      <c r="BP106">
        <v>267.20818683964598</v>
      </c>
      <c r="BQ106">
        <v>272.12032266528701</v>
      </c>
      <c r="BR106">
        <v>270.88954984901198</v>
      </c>
      <c r="BS106">
        <v>259.82479410647699</v>
      </c>
      <c r="BT106">
        <v>264.30078618902701</v>
      </c>
      <c r="BU106">
        <v>267.29474594098701</v>
      </c>
      <c r="BV106">
        <v>253.93606867499301</v>
      </c>
      <c r="BW106">
        <v>269.47968840621797</v>
      </c>
      <c r="BX106">
        <v>259.00634334766602</v>
      </c>
      <c r="BY106">
        <v>262.29442102852698</v>
      </c>
      <c r="BZ106">
        <v>259.49938237477397</v>
      </c>
      <c r="CA106">
        <v>267.08550623265597</v>
      </c>
      <c r="CB106">
        <v>265.60889384984802</v>
      </c>
      <c r="CC106">
        <v>269.157609185799</v>
      </c>
      <c r="CD106">
        <v>260.26291088476398</v>
      </c>
      <c r="CE106">
        <v>260.43968140670302</v>
      </c>
      <c r="CF106">
        <v>265.460861856321</v>
      </c>
      <c r="CG106">
        <v>262.54857141585398</v>
      </c>
      <c r="CH106">
        <v>262.626132557098</v>
      </c>
      <c r="CI106">
        <v>263.01025367209297</v>
      </c>
      <c r="CJ106">
        <v>266.41228715219</v>
      </c>
      <c r="CK106">
        <v>266.71452288313702</v>
      </c>
      <c r="CL106">
        <v>257.04986859051297</v>
      </c>
      <c r="CM106">
        <v>269.37248026286602</v>
      </c>
      <c r="CN106">
        <v>259.77458156111101</v>
      </c>
      <c r="CO106">
        <v>271.41662718655903</v>
      </c>
      <c r="CP106">
        <v>268.10166873727201</v>
      </c>
      <c r="CQ106">
        <v>261.73777586104399</v>
      </c>
      <c r="CR106">
        <v>265.05467051961398</v>
      </c>
      <c r="CS106">
        <v>257.738700010218</v>
      </c>
      <c r="CT106">
        <v>258.40224226529801</v>
      </c>
      <c r="CU106">
        <v>264.35593874633099</v>
      </c>
      <c r="CV106">
        <v>267.55273350982498</v>
      </c>
      <c r="CW106">
        <v>269.96793677084997</v>
      </c>
    </row>
    <row r="107" spans="1:101" x14ac:dyDescent="0.25">
      <c r="A107">
        <v>25.233644859813001</v>
      </c>
      <c r="B107">
        <v>261.160117380739</v>
      </c>
      <c r="C107">
        <v>262.55407404603301</v>
      </c>
      <c r="D107">
        <v>261.12724339645598</v>
      </c>
      <c r="E107">
        <v>267.74460491162603</v>
      </c>
      <c r="F107">
        <v>253.78582475736701</v>
      </c>
      <c r="G107">
        <v>257.33526544784002</v>
      </c>
      <c r="H107">
        <v>258.58214175834797</v>
      </c>
      <c r="I107">
        <v>271.16739448604801</v>
      </c>
      <c r="J107">
        <v>264.95156636298498</v>
      </c>
      <c r="K107">
        <v>261.400099440232</v>
      </c>
      <c r="L107">
        <v>263.77503468396299</v>
      </c>
      <c r="M107">
        <v>262.30973446097698</v>
      </c>
      <c r="N107">
        <v>259.45173735959099</v>
      </c>
      <c r="O107">
        <v>267.281586724269</v>
      </c>
      <c r="P107">
        <v>260.09322856112601</v>
      </c>
      <c r="Q107">
        <v>261.02438423962201</v>
      </c>
      <c r="R107">
        <v>268.138362743122</v>
      </c>
      <c r="S107">
        <v>265.08678760445702</v>
      </c>
      <c r="T107">
        <v>260.06363554952901</v>
      </c>
      <c r="U107">
        <v>255.14628451170401</v>
      </c>
      <c r="V107">
        <v>265.37364324807299</v>
      </c>
      <c r="W107">
        <v>267.37719629804599</v>
      </c>
      <c r="X107">
        <v>268.40352782698102</v>
      </c>
      <c r="Y107">
        <v>266.33476460879598</v>
      </c>
      <c r="Z107">
        <v>265.990266996343</v>
      </c>
      <c r="AA107">
        <v>262.22864186237501</v>
      </c>
      <c r="AB107">
        <v>263.75501411576602</v>
      </c>
      <c r="AC107">
        <v>259.24784756606601</v>
      </c>
      <c r="AD107">
        <v>264.467701616971</v>
      </c>
      <c r="AE107">
        <v>267.00198208259599</v>
      </c>
      <c r="AF107">
        <v>261.67219380032401</v>
      </c>
      <c r="AG107">
        <v>266.15403626292499</v>
      </c>
      <c r="AH107">
        <v>263.56838579443502</v>
      </c>
      <c r="AI107">
        <v>266.039393913607</v>
      </c>
      <c r="AJ107">
        <v>381.42061676800802</v>
      </c>
      <c r="AK107">
        <v>483.79189404386102</v>
      </c>
      <c r="AL107">
        <v>500.80837250783998</v>
      </c>
      <c r="AM107">
        <v>494.50700864286</v>
      </c>
      <c r="AN107">
        <v>449.58552752116202</v>
      </c>
      <c r="AO107">
        <v>453.11516771957702</v>
      </c>
      <c r="AP107">
        <v>487.76506706344497</v>
      </c>
      <c r="AQ107">
        <v>503.71929398227098</v>
      </c>
      <c r="AR107">
        <v>478.14542015782303</v>
      </c>
      <c r="AS107">
        <v>433.81046431216703</v>
      </c>
      <c r="AT107">
        <v>408.47791423890999</v>
      </c>
      <c r="AU107">
        <v>577.11318295439298</v>
      </c>
      <c r="AV107">
        <v>739.58745595041103</v>
      </c>
      <c r="AW107">
        <v>620.94442057036304</v>
      </c>
      <c r="AX107">
        <v>491.79959831737398</v>
      </c>
      <c r="AY107">
        <v>644.42850618483203</v>
      </c>
      <c r="AZ107">
        <v>895.304246998287</v>
      </c>
      <c r="BA107">
        <v>1025.70445126187</v>
      </c>
      <c r="BB107">
        <v>909.05848550450901</v>
      </c>
      <c r="BC107">
        <v>955.20110521408196</v>
      </c>
      <c r="BD107">
        <v>1111.01292711629</v>
      </c>
      <c r="BE107">
        <v>1218.6041598884899</v>
      </c>
      <c r="BF107">
        <v>1196.2859335917101</v>
      </c>
      <c r="BG107">
        <v>1195.3921258013199</v>
      </c>
      <c r="BH107">
        <v>1197.2040532446499</v>
      </c>
      <c r="BI107">
        <v>1020.33222257661</v>
      </c>
      <c r="BJ107">
        <v>625.46698296366299</v>
      </c>
      <c r="BK107">
        <v>337.10090136119999</v>
      </c>
      <c r="BL107">
        <v>281.53002793305001</v>
      </c>
      <c r="BM107">
        <v>271.84835377120498</v>
      </c>
      <c r="BN107">
        <v>270.40876846798898</v>
      </c>
      <c r="BO107">
        <v>269.379822430773</v>
      </c>
      <c r="BP107">
        <v>267.52145056989502</v>
      </c>
      <c r="BQ107">
        <v>272.12265356153603</v>
      </c>
      <c r="BR107">
        <v>269.54218826298597</v>
      </c>
      <c r="BS107">
        <v>262.10375382789601</v>
      </c>
      <c r="BT107">
        <v>264.68501819618098</v>
      </c>
      <c r="BU107">
        <v>267.715589403308</v>
      </c>
      <c r="BV107">
        <v>251.551277536768</v>
      </c>
      <c r="BW107">
        <v>269.25935495970703</v>
      </c>
      <c r="BX107">
        <v>261.12817550636998</v>
      </c>
      <c r="BY107">
        <v>262.33634511136103</v>
      </c>
      <c r="BZ107">
        <v>261.66258378679203</v>
      </c>
      <c r="CA107">
        <v>267.24310610075099</v>
      </c>
      <c r="CB107">
        <v>264.70599568816903</v>
      </c>
      <c r="CC107">
        <v>270.00981172958399</v>
      </c>
      <c r="CD107">
        <v>259.98367365929499</v>
      </c>
      <c r="CE107">
        <v>259.73733378839898</v>
      </c>
      <c r="CF107">
        <v>262.37926596799298</v>
      </c>
      <c r="CG107">
        <v>262.54987531346302</v>
      </c>
      <c r="CH107">
        <v>262.46888721142898</v>
      </c>
      <c r="CI107">
        <v>263.078694122851</v>
      </c>
      <c r="CJ107">
        <v>270.95708860257099</v>
      </c>
      <c r="CK107">
        <v>269.41698443452401</v>
      </c>
      <c r="CL107">
        <v>257.324555378409</v>
      </c>
      <c r="CM107">
        <v>270.41691711561202</v>
      </c>
      <c r="CN107">
        <v>259.34189205456198</v>
      </c>
      <c r="CO107">
        <v>274.68482520124797</v>
      </c>
      <c r="CP107">
        <v>267.65344871205798</v>
      </c>
      <c r="CQ107">
        <v>263.360520009673</v>
      </c>
      <c r="CR107">
        <v>263.41158719780202</v>
      </c>
      <c r="CS107">
        <v>257.41377456257402</v>
      </c>
      <c r="CT107">
        <v>259.19540991796202</v>
      </c>
      <c r="CU107">
        <v>267.40710550335803</v>
      </c>
      <c r="CV107">
        <v>270.27508914884697</v>
      </c>
      <c r="CW107">
        <v>270.78977062960598</v>
      </c>
    </row>
    <row r="108" spans="1:101" x14ac:dyDescent="0.25">
      <c r="A108">
        <v>25.473965287049399</v>
      </c>
      <c r="B108">
        <v>261.17631631601</v>
      </c>
      <c r="C108">
        <v>262.67870251314298</v>
      </c>
      <c r="D108">
        <v>260.99848239518599</v>
      </c>
      <c r="E108">
        <v>267.73689479822099</v>
      </c>
      <c r="F108">
        <v>253.735802993325</v>
      </c>
      <c r="G108">
        <v>257.46467833660802</v>
      </c>
      <c r="H108">
        <v>258.59743347688402</v>
      </c>
      <c r="I108">
        <v>271.209322320166</v>
      </c>
      <c r="J108">
        <v>264.96327179493301</v>
      </c>
      <c r="K108">
        <v>261.712704784442</v>
      </c>
      <c r="L108">
        <v>263.74931820256501</v>
      </c>
      <c r="M108">
        <v>262.44450219927899</v>
      </c>
      <c r="N108">
        <v>259.49736335586903</v>
      </c>
      <c r="O108">
        <v>267.516711074483</v>
      </c>
      <c r="P108">
        <v>260.08408222187302</v>
      </c>
      <c r="Q108">
        <v>261.02433984907702</v>
      </c>
      <c r="R108">
        <v>268.48100921343502</v>
      </c>
      <c r="S108">
        <v>265.188521769001</v>
      </c>
      <c r="T108">
        <v>260.23404528043602</v>
      </c>
      <c r="U108">
        <v>255.20884216598299</v>
      </c>
      <c r="V108">
        <v>265.53582499752798</v>
      </c>
      <c r="W108">
        <v>267.41812701081699</v>
      </c>
      <c r="X108">
        <v>268.527249706909</v>
      </c>
      <c r="Y108">
        <v>266.31059278443399</v>
      </c>
      <c r="Z108">
        <v>266.08082936970601</v>
      </c>
      <c r="AA108">
        <v>262.23851503807799</v>
      </c>
      <c r="AB108">
        <v>263.84073113707302</v>
      </c>
      <c r="AC108">
        <v>259.36248276895401</v>
      </c>
      <c r="AD108">
        <v>264.44941681644099</v>
      </c>
      <c r="AE108">
        <v>267.03180827927503</v>
      </c>
      <c r="AF108">
        <v>261.69207093874701</v>
      </c>
      <c r="AG108">
        <v>266.28917103021899</v>
      </c>
      <c r="AH108">
        <v>263.57419962263401</v>
      </c>
      <c r="AI108">
        <v>265.94244352878798</v>
      </c>
      <c r="AJ108">
        <v>381.32901069849299</v>
      </c>
      <c r="AK108">
        <v>483.44385657123598</v>
      </c>
      <c r="AL108">
        <v>500.66683982597601</v>
      </c>
      <c r="AM108">
        <v>494.254515183759</v>
      </c>
      <c r="AN108">
        <v>449.49702084574602</v>
      </c>
      <c r="AO108">
        <v>452.83826371130903</v>
      </c>
      <c r="AP108">
        <v>487.484876196654</v>
      </c>
      <c r="AQ108">
        <v>503.451228766383</v>
      </c>
      <c r="AR108">
        <v>478.11190544793601</v>
      </c>
      <c r="AS108">
        <v>433.71133675498697</v>
      </c>
      <c r="AT108">
        <v>408.26997671099502</v>
      </c>
      <c r="AU108">
        <v>576.81167387824405</v>
      </c>
      <c r="AV108">
        <v>738.80341802923704</v>
      </c>
      <c r="AW108">
        <v>620.40684140387202</v>
      </c>
      <c r="AX108">
        <v>491.48950347035799</v>
      </c>
      <c r="AY108">
        <v>643.82800067405299</v>
      </c>
      <c r="AZ108">
        <v>894.27230526866197</v>
      </c>
      <c r="BA108">
        <v>1024.26079558024</v>
      </c>
      <c r="BB108">
        <v>907.95317494693302</v>
      </c>
      <c r="BC108">
        <v>954.12615943622097</v>
      </c>
      <c r="BD108">
        <v>1109.59095467665</v>
      </c>
      <c r="BE108">
        <v>1216.92352025831</v>
      </c>
      <c r="BF108">
        <v>1194.8045605923801</v>
      </c>
      <c r="BG108">
        <v>1193.9608179858801</v>
      </c>
      <c r="BH108">
        <v>1195.6377554186499</v>
      </c>
      <c r="BI108">
        <v>1019.11332295639</v>
      </c>
      <c r="BJ108">
        <v>624.87687723691897</v>
      </c>
      <c r="BK108">
        <v>337.086056541235</v>
      </c>
      <c r="BL108">
        <v>281.58978775909998</v>
      </c>
      <c r="BM108">
        <v>271.77638364140302</v>
      </c>
      <c r="BN108">
        <v>270.477703062388</v>
      </c>
      <c r="BO108">
        <v>269.40006900544898</v>
      </c>
      <c r="BP108">
        <v>267.52887235016601</v>
      </c>
      <c r="BQ108">
        <v>272.06981379468198</v>
      </c>
      <c r="BR108">
        <v>269.44434068840701</v>
      </c>
      <c r="BS108">
        <v>262.22345465994698</v>
      </c>
      <c r="BT108">
        <v>264.71517581683901</v>
      </c>
      <c r="BU108">
        <v>267.75703183430898</v>
      </c>
      <c r="BV108">
        <v>251.48690647517199</v>
      </c>
      <c r="BW108">
        <v>269.293957054533</v>
      </c>
      <c r="BX108">
        <v>261.28922678866002</v>
      </c>
      <c r="BY108">
        <v>262.37708876572498</v>
      </c>
      <c r="BZ108">
        <v>261.782569855529</v>
      </c>
      <c r="CA108">
        <v>267.22747852975101</v>
      </c>
      <c r="CB108">
        <v>264.678499238867</v>
      </c>
      <c r="CC108">
        <v>270.15507617104498</v>
      </c>
      <c r="CD108">
        <v>259.99600693520398</v>
      </c>
      <c r="CE108">
        <v>259.81014928272202</v>
      </c>
      <c r="CF108">
        <v>262.29166504885501</v>
      </c>
      <c r="CG108">
        <v>262.62989997848098</v>
      </c>
      <c r="CH108">
        <v>262.52614158268801</v>
      </c>
      <c r="CI108">
        <v>263.08435700988002</v>
      </c>
      <c r="CJ108">
        <v>271.14852078041099</v>
      </c>
      <c r="CK108">
        <v>269.61393022814701</v>
      </c>
      <c r="CL108">
        <v>257.27670556345799</v>
      </c>
      <c r="CM108">
        <v>270.499034969881</v>
      </c>
      <c r="CN108">
        <v>259.34152781421898</v>
      </c>
      <c r="CO108">
        <v>274.833289673293</v>
      </c>
      <c r="CP108">
        <v>267.68814252357402</v>
      </c>
      <c r="CQ108">
        <v>263.50239979241502</v>
      </c>
      <c r="CR108">
        <v>263.38701301964397</v>
      </c>
      <c r="CS108">
        <v>257.437296653766</v>
      </c>
      <c r="CT108">
        <v>259.12905657829799</v>
      </c>
      <c r="CU108">
        <v>267.59456724388002</v>
      </c>
      <c r="CV108">
        <v>270.35430197606701</v>
      </c>
      <c r="CW108">
        <v>270.82236436868698</v>
      </c>
    </row>
    <row r="109" spans="1:101" x14ac:dyDescent="0.25">
      <c r="A109">
        <v>25.714285714285701</v>
      </c>
      <c r="B109">
        <v>261.636455379555</v>
      </c>
      <c r="C109">
        <v>264.539085883827</v>
      </c>
      <c r="D109">
        <v>261.49306593200799</v>
      </c>
      <c r="E109">
        <v>268.89602941214798</v>
      </c>
      <c r="F109">
        <v>254.01422653965901</v>
      </c>
      <c r="G109">
        <v>256.127099813651</v>
      </c>
      <c r="H109">
        <v>259.63079105786198</v>
      </c>
      <c r="I109">
        <v>271.05668826688998</v>
      </c>
      <c r="J109">
        <v>266.24595743146</v>
      </c>
      <c r="K109">
        <v>261.31785747177702</v>
      </c>
      <c r="L109">
        <v>265.26795042504301</v>
      </c>
      <c r="M109">
        <v>261.86240208675503</v>
      </c>
      <c r="N109">
        <v>261.03409465432401</v>
      </c>
      <c r="O109">
        <v>266.15430176934001</v>
      </c>
      <c r="P109">
        <v>261.82625840942899</v>
      </c>
      <c r="Q109">
        <v>262.166645975329</v>
      </c>
      <c r="R109">
        <v>269.83158742765602</v>
      </c>
      <c r="S109">
        <v>265.51060293470198</v>
      </c>
      <c r="T109">
        <v>261.42172813489901</v>
      </c>
      <c r="U109">
        <v>254.89881062266801</v>
      </c>
      <c r="V109">
        <v>265.484414998896</v>
      </c>
      <c r="W109">
        <v>267.750310256592</v>
      </c>
      <c r="X109">
        <v>269.05042556856699</v>
      </c>
      <c r="Y109">
        <v>266.70478127851601</v>
      </c>
      <c r="Z109">
        <v>267.46053181117799</v>
      </c>
      <c r="AA109">
        <v>264.49131379573203</v>
      </c>
      <c r="AB109">
        <v>263.85838930530502</v>
      </c>
      <c r="AC109">
        <v>261.10003225273601</v>
      </c>
      <c r="AD109">
        <v>264.77674821854401</v>
      </c>
      <c r="AE109">
        <v>267.88064759080902</v>
      </c>
      <c r="AF109">
        <v>262.43951765172898</v>
      </c>
      <c r="AG109">
        <v>267.477617352594</v>
      </c>
      <c r="AH109">
        <v>264.55194919996899</v>
      </c>
      <c r="AI109">
        <v>267.787744662904</v>
      </c>
      <c r="AJ109">
        <v>386.56342039767202</v>
      </c>
      <c r="AK109">
        <v>490.350650139626</v>
      </c>
      <c r="AL109">
        <v>513.02484214662297</v>
      </c>
      <c r="AM109">
        <v>505.53870180399599</v>
      </c>
      <c r="AN109">
        <v>454.28423288513301</v>
      </c>
      <c r="AO109">
        <v>456.92768761220901</v>
      </c>
      <c r="AP109">
        <v>494.23606979409499</v>
      </c>
      <c r="AQ109">
        <v>504.43163781399801</v>
      </c>
      <c r="AR109">
        <v>480.109443127958</v>
      </c>
      <c r="AS109">
        <v>434.40991892754101</v>
      </c>
      <c r="AT109">
        <v>412.03370912881002</v>
      </c>
      <c r="AU109">
        <v>580.12125091315102</v>
      </c>
      <c r="AV109">
        <v>725.74057978858002</v>
      </c>
      <c r="AW109">
        <v>601.194743385018</v>
      </c>
      <c r="AX109">
        <v>484.39960736885899</v>
      </c>
      <c r="AY109">
        <v>638.61264012845595</v>
      </c>
      <c r="AZ109">
        <v>873.86496894637503</v>
      </c>
      <c r="BA109">
        <v>986.16023525805701</v>
      </c>
      <c r="BB109">
        <v>870.41881069630494</v>
      </c>
      <c r="BC109">
        <v>918.51842945747899</v>
      </c>
      <c r="BD109">
        <v>1067.9498996126799</v>
      </c>
      <c r="BE109">
        <v>1164.23662703225</v>
      </c>
      <c r="BF109">
        <v>1139.4947291199701</v>
      </c>
      <c r="BG109">
        <v>1134.1867410488701</v>
      </c>
      <c r="BH109">
        <v>1158.38046904417</v>
      </c>
      <c r="BI109">
        <v>1000.87471572865</v>
      </c>
      <c r="BJ109">
        <v>623.82676945393996</v>
      </c>
      <c r="BK109">
        <v>337.47298586070099</v>
      </c>
      <c r="BL109">
        <v>282.00173438019499</v>
      </c>
      <c r="BM109">
        <v>272.30517904929297</v>
      </c>
      <c r="BN109">
        <v>270.46819691033102</v>
      </c>
      <c r="BO109">
        <v>269.66679797606997</v>
      </c>
      <c r="BP109">
        <v>268.41496610266398</v>
      </c>
      <c r="BQ109">
        <v>272.82642294677402</v>
      </c>
      <c r="BR109">
        <v>270.34354710907098</v>
      </c>
      <c r="BS109">
        <v>263.13794850205198</v>
      </c>
      <c r="BT109">
        <v>264.648658110246</v>
      </c>
      <c r="BU109">
        <v>268.935164286271</v>
      </c>
      <c r="BV109">
        <v>253.15369608366501</v>
      </c>
      <c r="BW109">
        <v>269.49636752733898</v>
      </c>
      <c r="BX109">
        <v>263.58061214647603</v>
      </c>
      <c r="BY109">
        <v>262.65407320033</v>
      </c>
      <c r="BZ109">
        <v>261.58273449605599</v>
      </c>
      <c r="CA109">
        <v>266.78696644816898</v>
      </c>
      <c r="CB109">
        <v>264.43652275412097</v>
      </c>
      <c r="CC109">
        <v>271.58371797042901</v>
      </c>
      <c r="CD109">
        <v>261.07886373316398</v>
      </c>
      <c r="CE109">
        <v>261.63756747445399</v>
      </c>
      <c r="CF109">
        <v>262.00402810211801</v>
      </c>
      <c r="CG109">
        <v>264.27921889312802</v>
      </c>
      <c r="CH109">
        <v>263.76977279438597</v>
      </c>
      <c r="CI109">
        <v>265.68691597053902</v>
      </c>
      <c r="CJ109">
        <v>272.29773455923902</v>
      </c>
      <c r="CK109">
        <v>271.05600369033402</v>
      </c>
      <c r="CL109">
        <v>259.06132171512297</v>
      </c>
      <c r="CM109">
        <v>270.74859821566798</v>
      </c>
      <c r="CN109">
        <v>259.279930626517</v>
      </c>
      <c r="CO109">
        <v>273.21845660269099</v>
      </c>
      <c r="CP109">
        <v>269.51893169971498</v>
      </c>
      <c r="CQ109">
        <v>263.62295565548101</v>
      </c>
      <c r="CR109">
        <v>263.786240483916</v>
      </c>
      <c r="CS109">
        <v>259.19520137737402</v>
      </c>
      <c r="CT109">
        <v>260.30049844295002</v>
      </c>
      <c r="CU109">
        <v>268.85882604611197</v>
      </c>
      <c r="CV109">
        <v>271.44806630974603</v>
      </c>
      <c r="CW109">
        <v>272.84790239158701</v>
      </c>
    </row>
    <row r="110" spans="1:101" x14ac:dyDescent="0.25">
      <c r="A110">
        <v>25.954606141522</v>
      </c>
      <c r="B110">
        <v>259.03984049970802</v>
      </c>
      <c r="C110">
        <v>263.28729830732402</v>
      </c>
      <c r="D110">
        <v>262.23139230060298</v>
      </c>
      <c r="E110">
        <v>265.588106451275</v>
      </c>
      <c r="F110">
        <v>261.785941820544</v>
      </c>
      <c r="G110">
        <v>254.93943906190299</v>
      </c>
      <c r="H110">
        <v>262.95301280504799</v>
      </c>
      <c r="I110">
        <v>268.70070724640999</v>
      </c>
      <c r="J110">
        <v>269.06592732279699</v>
      </c>
      <c r="K110">
        <v>261.77351641880102</v>
      </c>
      <c r="L110">
        <v>263.03599883884101</v>
      </c>
      <c r="M110">
        <v>263.498434233529</v>
      </c>
      <c r="N110">
        <v>263.66477282774099</v>
      </c>
      <c r="O110">
        <v>266.98930979890503</v>
      </c>
      <c r="P110">
        <v>265.63961214476899</v>
      </c>
      <c r="Q110">
        <v>264.15472231306097</v>
      </c>
      <c r="R110">
        <v>266.23944086528599</v>
      </c>
      <c r="S110">
        <v>261.34422665884898</v>
      </c>
      <c r="T110">
        <v>260.42727026904498</v>
      </c>
      <c r="U110">
        <v>256.86564184254502</v>
      </c>
      <c r="V110">
        <v>265.58867149086802</v>
      </c>
      <c r="W110">
        <v>266.857219776688</v>
      </c>
      <c r="X110">
        <v>268.51886897945099</v>
      </c>
      <c r="Y110">
        <v>269.18794714274401</v>
      </c>
      <c r="Z110">
        <v>263.30945766065503</v>
      </c>
      <c r="AA110">
        <v>265.61602925147099</v>
      </c>
      <c r="AB110">
        <v>260.12811146487797</v>
      </c>
      <c r="AC110">
        <v>262.34041930922098</v>
      </c>
      <c r="AD110">
        <v>265.96573445463002</v>
      </c>
      <c r="AE110">
        <v>269.85011301651502</v>
      </c>
      <c r="AF110">
        <v>259.92526304146099</v>
      </c>
      <c r="AG110">
        <v>265.49971357358999</v>
      </c>
      <c r="AH110">
        <v>262.12730443111298</v>
      </c>
      <c r="AI110">
        <v>270.30901730367202</v>
      </c>
      <c r="AJ110">
        <v>399.32182977609</v>
      </c>
      <c r="AK110">
        <v>518.22937154931503</v>
      </c>
      <c r="AL110">
        <v>544.77809141992498</v>
      </c>
      <c r="AM110">
        <v>532.257933416318</v>
      </c>
      <c r="AN110">
        <v>476.71638504499202</v>
      </c>
      <c r="AO110">
        <v>472.735707191279</v>
      </c>
      <c r="AP110">
        <v>518.89653777294996</v>
      </c>
      <c r="AQ110">
        <v>518.35193677790505</v>
      </c>
      <c r="AR110">
        <v>490.95387386639999</v>
      </c>
      <c r="AS110">
        <v>438.29275346324903</v>
      </c>
      <c r="AT110">
        <v>422.31145148128599</v>
      </c>
      <c r="AU110">
        <v>609.80187782836595</v>
      </c>
      <c r="AV110">
        <v>742.74921989131599</v>
      </c>
      <c r="AW110">
        <v>590.83389651932896</v>
      </c>
      <c r="AX110">
        <v>484.79260104761801</v>
      </c>
      <c r="AY110">
        <v>653.47435185882296</v>
      </c>
      <c r="AZ110">
        <v>888.51373514679995</v>
      </c>
      <c r="BA110">
        <v>975.35146965671197</v>
      </c>
      <c r="BB110">
        <v>844.26490173238005</v>
      </c>
      <c r="BC110">
        <v>907.25888895425203</v>
      </c>
      <c r="BD110">
        <v>1055.1142258401701</v>
      </c>
      <c r="BE110">
        <v>1146.12308986824</v>
      </c>
      <c r="BF110">
        <v>1121.3851310288501</v>
      </c>
      <c r="BG110">
        <v>1106.0369272765699</v>
      </c>
      <c r="BH110">
        <v>1163.51851036315</v>
      </c>
      <c r="BI110">
        <v>1023.4755490037099</v>
      </c>
      <c r="BJ110">
        <v>652.01474372635403</v>
      </c>
      <c r="BK110">
        <v>345.57037056028901</v>
      </c>
      <c r="BL110">
        <v>281.47005004031598</v>
      </c>
      <c r="BM110">
        <v>269.140449579711</v>
      </c>
      <c r="BN110">
        <v>267.43922896414199</v>
      </c>
      <c r="BO110">
        <v>270.40533351790498</v>
      </c>
      <c r="BP110">
        <v>267.91520179759698</v>
      </c>
      <c r="BQ110">
        <v>271.48052839636199</v>
      </c>
      <c r="BR110">
        <v>267.40518131711099</v>
      </c>
      <c r="BS110">
        <v>265.93228655737602</v>
      </c>
      <c r="BT110">
        <v>263.30411054186601</v>
      </c>
      <c r="BU110">
        <v>268.41133008504801</v>
      </c>
      <c r="BV110">
        <v>252.80183105961501</v>
      </c>
      <c r="BW110">
        <v>268.55222083693599</v>
      </c>
      <c r="BX110">
        <v>266.73492881722802</v>
      </c>
      <c r="BY110">
        <v>262.01434081034301</v>
      </c>
      <c r="BZ110">
        <v>259.91426504529397</v>
      </c>
      <c r="CA110">
        <v>266.54857601564498</v>
      </c>
      <c r="CB110">
        <v>263.27059626189202</v>
      </c>
      <c r="CC110">
        <v>265.26128891928897</v>
      </c>
      <c r="CD110">
        <v>258.817866648284</v>
      </c>
      <c r="CE110">
        <v>261.02147296315002</v>
      </c>
      <c r="CF110">
        <v>258.04661021976102</v>
      </c>
      <c r="CG110">
        <v>262.58538733835002</v>
      </c>
      <c r="CH110">
        <v>261.77653746693898</v>
      </c>
      <c r="CI110">
        <v>264.37759733049302</v>
      </c>
      <c r="CJ110">
        <v>269.99507020480399</v>
      </c>
      <c r="CK110">
        <v>271.50479224974299</v>
      </c>
      <c r="CL110">
        <v>255.882750824444</v>
      </c>
      <c r="CM110">
        <v>274.72739837796797</v>
      </c>
      <c r="CN110">
        <v>264.44582145449999</v>
      </c>
      <c r="CO110">
        <v>270.90010225613599</v>
      </c>
      <c r="CP110">
        <v>269.65018163097801</v>
      </c>
      <c r="CQ110">
        <v>261.014378551623</v>
      </c>
      <c r="CR110">
        <v>264.78634002450002</v>
      </c>
      <c r="CS110">
        <v>260.401921575095</v>
      </c>
      <c r="CT110">
        <v>258.49325997473397</v>
      </c>
      <c r="CU110">
        <v>269.262704463158</v>
      </c>
      <c r="CV110">
        <v>270.80509271168501</v>
      </c>
      <c r="CW110">
        <v>272.946355831419</v>
      </c>
    </row>
    <row r="111" spans="1:101" x14ac:dyDescent="0.25">
      <c r="A111">
        <v>26.194926568758301</v>
      </c>
      <c r="B111">
        <v>260.11467482928998</v>
      </c>
      <c r="C111">
        <v>261.38630650372897</v>
      </c>
      <c r="D111">
        <v>261.74282725300901</v>
      </c>
      <c r="E111">
        <v>263.851829512927</v>
      </c>
      <c r="F111">
        <v>264.02420367199898</v>
      </c>
      <c r="G111">
        <v>253.63520266438701</v>
      </c>
      <c r="H111">
        <v>264.39796980625403</v>
      </c>
      <c r="I111">
        <v>267.24513088721699</v>
      </c>
      <c r="J111">
        <v>269.97652229936102</v>
      </c>
      <c r="K111">
        <v>262.33150580053899</v>
      </c>
      <c r="L111">
        <v>261.33129871802203</v>
      </c>
      <c r="M111">
        <v>265.51024632471598</v>
      </c>
      <c r="N111">
        <v>263.216152536067</v>
      </c>
      <c r="O111">
        <v>268.587283861385</v>
      </c>
      <c r="P111">
        <v>266.397634111569</v>
      </c>
      <c r="Q111">
        <v>265.419591553266</v>
      </c>
      <c r="R111">
        <v>264.53540052908698</v>
      </c>
      <c r="S111">
        <v>260.45621106627999</v>
      </c>
      <c r="T111">
        <v>261.28916528109397</v>
      </c>
      <c r="U111">
        <v>258.64841874528997</v>
      </c>
      <c r="V111">
        <v>265.04676607664902</v>
      </c>
      <c r="W111">
        <v>265.69455919538598</v>
      </c>
      <c r="X111">
        <v>268.13932901963102</v>
      </c>
      <c r="Y111">
        <v>269.10198410285</v>
      </c>
      <c r="Z111">
        <v>262.523618275133</v>
      </c>
      <c r="AA111">
        <v>266.66109058815698</v>
      </c>
      <c r="AB111">
        <v>258.34969418200399</v>
      </c>
      <c r="AC111">
        <v>262.68711193644401</v>
      </c>
      <c r="AD111">
        <v>266.41804126814901</v>
      </c>
      <c r="AE111">
        <v>270.43890492989601</v>
      </c>
      <c r="AF111">
        <v>259.27541652160602</v>
      </c>
      <c r="AG111">
        <v>266.13781642219698</v>
      </c>
      <c r="AH111">
        <v>260.399103897354</v>
      </c>
      <c r="AI111">
        <v>269.52217468998498</v>
      </c>
      <c r="AJ111">
        <v>398.88479359061802</v>
      </c>
      <c r="AK111">
        <v>517.81717504201595</v>
      </c>
      <c r="AL111">
        <v>545.39321710105799</v>
      </c>
      <c r="AM111">
        <v>530.91672277364</v>
      </c>
      <c r="AN111">
        <v>476.40008314962802</v>
      </c>
      <c r="AO111">
        <v>472.51588245613402</v>
      </c>
      <c r="AP111">
        <v>519.44280466214104</v>
      </c>
      <c r="AQ111">
        <v>518.44155906109995</v>
      </c>
      <c r="AR111">
        <v>490.68384754566199</v>
      </c>
      <c r="AS111">
        <v>437.27782704681698</v>
      </c>
      <c r="AT111">
        <v>421.169773723199</v>
      </c>
      <c r="AU111">
        <v>612.69262281543001</v>
      </c>
      <c r="AV111">
        <v>745.31135732748396</v>
      </c>
      <c r="AW111">
        <v>590.83842563878795</v>
      </c>
      <c r="AX111">
        <v>485.16972192299602</v>
      </c>
      <c r="AY111">
        <v>652.35502540062396</v>
      </c>
      <c r="AZ111">
        <v>890.06377548543401</v>
      </c>
      <c r="BA111">
        <v>977.38508355136105</v>
      </c>
      <c r="BB111">
        <v>844.24312711083201</v>
      </c>
      <c r="BC111">
        <v>908.34714953633602</v>
      </c>
      <c r="BD111">
        <v>1056.44040868314</v>
      </c>
      <c r="BE111">
        <v>1150.0875945258599</v>
      </c>
      <c r="BF111">
        <v>1124.2421389004901</v>
      </c>
      <c r="BG111">
        <v>1107.33072321499</v>
      </c>
      <c r="BH111">
        <v>1166.11810701743</v>
      </c>
      <c r="BI111">
        <v>1025.77071514452</v>
      </c>
      <c r="BJ111">
        <v>653.84377381566401</v>
      </c>
      <c r="BK111">
        <v>345.00142461666701</v>
      </c>
      <c r="BL111">
        <v>281.76313797560601</v>
      </c>
      <c r="BM111">
        <v>267.95806401254703</v>
      </c>
      <c r="BN111">
        <v>267.28475292916897</v>
      </c>
      <c r="BO111">
        <v>270.26912111211197</v>
      </c>
      <c r="BP111">
        <v>267.23823185647302</v>
      </c>
      <c r="BQ111">
        <v>270.72138375888898</v>
      </c>
      <c r="BR111">
        <v>265.12308552470301</v>
      </c>
      <c r="BS111">
        <v>266.30676721548298</v>
      </c>
      <c r="BT111">
        <v>262.75701193692402</v>
      </c>
      <c r="BU111">
        <v>267.97089411328398</v>
      </c>
      <c r="BV111">
        <v>252.436843852435</v>
      </c>
      <c r="BW111">
        <v>267.53632491284998</v>
      </c>
      <c r="BX111">
        <v>267.58526427360601</v>
      </c>
      <c r="BY111">
        <v>261.98586113691198</v>
      </c>
      <c r="BZ111">
        <v>260.16209473090902</v>
      </c>
      <c r="CA111">
        <v>266.56096712282999</v>
      </c>
      <c r="CB111">
        <v>263.2739187011</v>
      </c>
      <c r="CC111">
        <v>262.576253403267</v>
      </c>
      <c r="CD111">
        <v>258.16181155092897</v>
      </c>
      <c r="CE111">
        <v>259.26560921280901</v>
      </c>
      <c r="CF111">
        <v>257.52176083470999</v>
      </c>
      <c r="CG111">
        <v>260.46675113929001</v>
      </c>
      <c r="CH111">
        <v>261.893532107086</v>
      </c>
      <c r="CI111">
        <v>263.61894358793398</v>
      </c>
      <c r="CJ111">
        <v>268.14549522959402</v>
      </c>
      <c r="CK111">
        <v>270.61974131721701</v>
      </c>
      <c r="CL111">
        <v>254.806541127353</v>
      </c>
      <c r="CM111">
        <v>276.12028669399501</v>
      </c>
      <c r="CN111">
        <v>266.02094937479899</v>
      </c>
      <c r="CO111">
        <v>269.58624516267798</v>
      </c>
      <c r="CP111">
        <v>268.991353685859</v>
      </c>
      <c r="CQ111">
        <v>261.14912199323197</v>
      </c>
      <c r="CR111">
        <v>265.10904779188797</v>
      </c>
      <c r="CS111">
        <v>260.80622573465598</v>
      </c>
      <c r="CT111">
        <v>256.74646873292301</v>
      </c>
      <c r="CU111">
        <v>270.87469854810001</v>
      </c>
      <c r="CV111">
        <v>270.73423179699</v>
      </c>
      <c r="CW111">
        <v>272.09679804223498</v>
      </c>
    </row>
    <row r="112" spans="1:101" x14ac:dyDescent="0.25">
      <c r="A112">
        <v>26.4352469959946</v>
      </c>
      <c r="B112">
        <v>260.11467482928998</v>
      </c>
      <c r="C112">
        <v>261.38630650372897</v>
      </c>
      <c r="D112">
        <v>261.74282725300901</v>
      </c>
      <c r="E112">
        <v>263.851829512927</v>
      </c>
      <c r="F112">
        <v>264.02420367199898</v>
      </c>
      <c r="G112">
        <v>253.63520266438701</v>
      </c>
      <c r="H112">
        <v>264.39796980625403</v>
      </c>
      <c r="I112">
        <v>267.24513088721699</v>
      </c>
      <c r="J112">
        <v>269.97652229936102</v>
      </c>
      <c r="K112">
        <v>262.33150580053899</v>
      </c>
      <c r="L112">
        <v>261.33129871802203</v>
      </c>
      <c r="M112">
        <v>265.51024632471598</v>
      </c>
      <c r="N112">
        <v>263.216152536067</v>
      </c>
      <c r="O112">
        <v>268.587283861385</v>
      </c>
      <c r="P112">
        <v>266.397634111569</v>
      </c>
      <c r="Q112">
        <v>265.419591553266</v>
      </c>
      <c r="R112">
        <v>264.53540052908698</v>
      </c>
      <c r="S112">
        <v>260.45621106627999</v>
      </c>
      <c r="T112">
        <v>261.28916528109397</v>
      </c>
      <c r="U112">
        <v>258.64841874528997</v>
      </c>
      <c r="V112">
        <v>265.04676607664902</v>
      </c>
      <c r="W112">
        <v>265.69455919538598</v>
      </c>
      <c r="X112">
        <v>268.13932901963102</v>
      </c>
      <c r="Y112">
        <v>269.10198410285</v>
      </c>
      <c r="Z112">
        <v>262.523618275133</v>
      </c>
      <c r="AA112">
        <v>266.66109058815698</v>
      </c>
      <c r="AB112">
        <v>258.34969418200399</v>
      </c>
      <c r="AC112">
        <v>262.68711193644401</v>
      </c>
      <c r="AD112">
        <v>266.41804126814901</v>
      </c>
      <c r="AE112">
        <v>270.43890492989601</v>
      </c>
      <c r="AF112">
        <v>259.27541652160602</v>
      </c>
      <c r="AG112">
        <v>266.13781642219698</v>
      </c>
      <c r="AH112">
        <v>260.399103897354</v>
      </c>
      <c r="AI112">
        <v>269.52217468998498</v>
      </c>
      <c r="AJ112">
        <v>398.88479359061802</v>
      </c>
      <c r="AK112">
        <v>517.81717504201595</v>
      </c>
      <c r="AL112">
        <v>545.39321710105799</v>
      </c>
      <c r="AM112">
        <v>530.91672277364</v>
      </c>
      <c r="AN112">
        <v>476.40008314962802</v>
      </c>
      <c r="AO112">
        <v>472.51588245613402</v>
      </c>
      <c r="AP112">
        <v>519.44280466214104</v>
      </c>
      <c r="AQ112">
        <v>518.44155906109995</v>
      </c>
      <c r="AR112">
        <v>490.68384754566199</v>
      </c>
      <c r="AS112">
        <v>437.27782704681698</v>
      </c>
      <c r="AT112">
        <v>421.169773723199</v>
      </c>
      <c r="AU112">
        <v>612.69262281543001</v>
      </c>
      <c r="AV112">
        <v>745.31135732748396</v>
      </c>
      <c r="AW112">
        <v>590.83842563878795</v>
      </c>
      <c r="AX112">
        <v>485.16972192299602</v>
      </c>
      <c r="AY112">
        <v>652.35502540062396</v>
      </c>
      <c r="AZ112">
        <v>890.06377548543401</v>
      </c>
      <c r="BA112">
        <v>977.38508355136105</v>
      </c>
      <c r="BB112">
        <v>844.24312711083201</v>
      </c>
      <c r="BC112">
        <v>908.34714953633602</v>
      </c>
      <c r="BD112">
        <v>1056.44040868314</v>
      </c>
      <c r="BE112">
        <v>1150.0875945258599</v>
      </c>
      <c r="BF112">
        <v>1124.2421389004901</v>
      </c>
      <c r="BG112">
        <v>1107.33072321499</v>
      </c>
      <c r="BH112">
        <v>1166.11810701743</v>
      </c>
      <c r="BI112">
        <v>1025.77071514452</v>
      </c>
      <c r="BJ112">
        <v>653.84377381566401</v>
      </c>
      <c r="BK112">
        <v>345.00142461666701</v>
      </c>
      <c r="BL112">
        <v>281.76313797560601</v>
      </c>
      <c r="BM112">
        <v>267.95806401254703</v>
      </c>
      <c r="BN112">
        <v>267.28475292916897</v>
      </c>
      <c r="BO112">
        <v>270.26912111211197</v>
      </c>
      <c r="BP112">
        <v>267.23823185647302</v>
      </c>
      <c r="BQ112">
        <v>270.72138375888898</v>
      </c>
      <c r="BR112">
        <v>265.12308552470301</v>
      </c>
      <c r="BS112">
        <v>266.30676721548298</v>
      </c>
      <c r="BT112">
        <v>262.75701193692402</v>
      </c>
      <c r="BU112">
        <v>267.97089411328398</v>
      </c>
      <c r="BV112">
        <v>252.436843852435</v>
      </c>
      <c r="BW112">
        <v>267.53632491284998</v>
      </c>
      <c r="BX112">
        <v>267.58526427360601</v>
      </c>
      <c r="BY112">
        <v>261.98586113691198</v>
      </c>
      <c r="BZ112">
        <v>260.16209473090902</v>
      </c>
      <c r="CA112">
        <v>266.56096712282999</v>
      </c>
      <c r="CB112">
        <v>263.2739187011</v>
      </c>
      <c r="CC112">
        <v>262.576253403267</v>
      </c>
      <c r="CD112">
        <v>258.16181155092897</v>
      </c>
      <c r="CE112">
        <v>259.26560921280901</v>
      </c>
      <c r="CF112">
        <v>257.52176083470999</v>
      </c>
      <c r="CG112">
        <v>260.46675113929001</v>
      </c>
      <c r="CH112">
        <v>261.893532107086</v>
      </c>
      <c r="CI112">
        <v>263.61894358793398</v>
      </c>
      <c r="CJ112">
        <v>268.14549522959402</v>
      </c>
      <c r="CK112">
        <v>270.61974131721701</v>
      </c>
      <c r="CL112">
        <v>254.806541127353</v>
      </c>
      <c r="CM112">
        <v>276.12028669399501</v>
      </c>
      <c r="CN112">
        <v>266.02094937479899</v>
      </c>
      <c r="CO112">
        <v>269.58624516267798</v>
      </c>
      <c r="CP112">
        <v>268.991353685859</v>
      </c>
      <c r="CQ112">
        <v>261.14912199323197</v>
      </c>
      <c r="CR112">
        <v>265.10904779188797</v>
      </c>
      <c r="CS112">
        <v>260.80622573465598</v>
      </c>
      <c r="CT112">
        <v>256.74646873292301</v>
      </c>
      <c r="CU112">
        <v>270.87469854810001</v>
      </c>
      <c r="CV112">
        <v>270.73423179699</v>
      </c>
      <c r="CW112">
        <v>272.09679804223498</v>
      </c>
    </row>
    <row r="113" spans="1:101" x14ac:dyDescent="0.25">
      <c r="A113">
        <v>26.675567423230898</v>
      </c>
      <c r="B113">
        <v>260.141834983303</v>
      </c>
      <c r="C113">
        <v>261.40148418484802</v>
      </c>
      <c r="D113">
        <v>261.75374982539398</v>
      </c>
      <c r="E113">
        <v>263.85237598605698</v>
      </c>
      <c r="F113">
        <v>264.04711202176497</v>
      </c>
      <c r="G113">
        <v>253.66111729874001</v>
      </c>
      <c r="H113">
        <v>264.41557779174201</v>
      </c>
      <c r="I113">
        <v>267.261884044792</v>
      </c>
      <c r="J113">
        <v>269.98744858019597</v>
      </c>
      <c r="K113">
        <v>262.331442731626</v>
      </c>
      <c r="L113">
        <v>261.36632981353398</v>
      </c>
      <c r="M113">
        <v>265.511815845451</v>
      </c>
      <c r="N113">
        <v>263.235142981114</v>
      </c>
      <c r="O113">
        <v>268.62119560367802</v>
      </c>
      <c r="P113">
        <v>266.42057283824897</v>
      </c>
      <c r="Q113">
        <v>265.44183720663</v>
      </c>
      <c r="R113">
        <v>264.56783474669299</v>
      </c>
      <c r="S113">
        <v>260.47903640176003</v>
      </c>
      <c r="T113">
        <v>261.30366693547103</v>
      </c>
      <c r="U113">
        <v>258.661184465948</v>
      </c>
      <c r="V113">
        <v>265.06226592675802</v>
      </c>
      <c r="W113">
        <v>265.704476869215</v>
      </c>
      <c r="X113">
        <v>268.16137092045898</v>
      </c>
      <c r="Y113">
        <v>269.114013840913</v>
      </c>
      <c r="Z113">
        <v>262.53742446196901</v>
      </c>
      <c r="AA113">
        <v>266.66318990129798</v>
      </c>
      <c r="AB113">
        <v>258.37079561028298</v>
      </c>
      <c r="AC113">
        <v>262.71061286135398</v>
      </c>
      <c r="AD113">
        <v>266.430834539236</v>
      </c>
      <c r="AE113">
        <v>270.43233554624101</v>
      </c>
      <c r="AF113">
        <v>259.27936507226599</v>
      </c>
      <c r="AG113">
        <v>266.18113583720299</v>
      </c>
      <c r="AH113">
        <v>260.418845012009</v>
      </c>
      <c r="AI113">
        <v>269.53548175490897</v>
      </c>
      <c r="AJ113">
        <v>398.844740854598</v>
      </c>
      <c r="AK113">
        <v>517.73426879443696</v>
      </c>
      <c r="AL113">
        <v>545.29837786407097</v>
      </c>
      <c r="AM113">
        <v>530.82950678946497</v>
      </c>
      <c r="AN113">
        <v>476.33945808922101</v>
      </c>
      <c r="AO113">
        <v>472.45368570240601</v>
      </c>
      <c r="AP113">
        <v>519.34852599157898</v>
      </c>
      <c r="AQ113">
        <v>518.37195715923099</v>
      </c>
      <c r="AR113">
        <v>490.60810436282799</v>
      </c>
      <c r="AS113">
        <v>437.22755913098001</v>
      </c>
      <c r="AT113">
        <v>421.13066636122397</v>
      </c>
      <c r="AU113">
        <v>612.57630000386905</v>
      </c>
      <c r="AV113">
        <v>745.12977609650795</v>
      </c>
      <c r="AW113">
        <v>590.723792840025</v>
      </c>
      <c r="AX113">
        <v>485.09105551163799</v>
      </c>
      <c r="AY113">
        <v>652.22871869353605</v>
      </c>
      <c r="AZ113">
        <v>889.85189865363895</v>
      </c>
      <c r="BA113">
        <v>977.11967527863203</v>
      </c>
      <c r="BB113">
        <v>844.03223055140199</v>
      </c>
      <c r="BC113">
        <v>908.111334173405</v>
      </c>
      <c r="BD113">
        <v>1056.1612290482001</v>
      </c>
      <c r="BE113">
        <v>1149.7550343386799</v>
      </c>
      <c r="BF113">
        <v>1123.9478306731401</v>
      </c>
      <c r="BG113">
        <v>1107.0215618493301</v>
      </c>
      <c r="BH113">
        <v>1165.77805578977</v>
      </c>
      <c r="BI113">
        <v>1025.5071989483199</v>
      </c>
      <c r="BJ113">
        <v>653.70970586067403</v>
      </c>
      <c r="BK113">
        <v>344.99352185039697</v>
      </c>
      <c r="BL113">
        <v>281.76048382295198</v>
      </c>
      <c r="BM113">
        <v>267.97323316139801</v>
      </c>
      <c r="BN113">
        <v>267.27673350994098</v>
      </c>
      <c r="BO113">
        <v>270.28819840487</v>
      </c>
      <c r="BP113">
        <v>267.24287200519302</v>
      </c>
      <c r="BQ113">
        <v>270.73218514270599</v>
      </c>
      <c r="BR113">
        <v>265.13777626291102</v>
      </c>
      <c r="BS113">
        <v>266.31504631484302</v>
      </c>
      <c r="BT113">
        <v>262.77882821979199</v>
      </c>
      <c r="BU113">
        <v>267.99145284422502</v>
      </c>
      <c r="BV113">
        <v>252.464806544542</v>
      </c>
      <c r="BW113">
        <v>267.539392845571</v>
      </c>
      <c r="BX113">
        <v>267.59857731990098</v>
      </c>
      <c r="BY113">
        <v>261.99478277288802</v>
      </c>
      <c r="BZ113">
        <v>260.17511103910999</v>
      </c>
      <c r="CA113">
        <v>266.57010138303099</v>
      </c>
      <c r="CB113">
        <v>263.285148017116</v>
      </c>
      <c r="CC113">
        <v>262.57851359521402</v>
      </c>
      <c r="CD113">
        <v>258.19094996925702</v>
      </c>
      <c r="CE113">
        <v>259.28038464864699</v>
      </c>
      <c r="CF113">
        <v>257.570486791755</v>
      </c>
      <c r="CG113">
        <v>260.48745330602497</v>
      </c>
      <c r="CH113">
        <v>261.89717886934397</v>
      </c>
      <c r="CI113">
        <v>263.63446868814498</v>
      </c>
      <c r="CJ113">
        <v>268.16067546068001</v>
      </c>
      <c r="CK113">
        <v>270.63326660813101</v>
      </c>
      <c r="CL113">
        <v>254.80870472451201</v>
      </c>
      <c r="CM113">
        <v>276.125919947618</v>
      </c>
      <c r="CN113">
        <v>266.03084021056497</v>
      </c>
      <c r="CO113">
        <v>269.62009879470497</v>
      </c>
      <c r="CP113">
        <v>268.996711308199</v>
      </c>
      <c r="CQ113">
        <v>261.17212850879702</v>
      </c>
      <c r="CR113">
        <v>265.114295479487</v>
      </c>
      <c r="CS113">
        <v>260.83221123634502</v>
      </c>
      <c r="CT113">
        <v>256.76583661701898</v>
      </c>
      <c r="CU113">
        <v>270.88321757215999</v>
      </c>
      <c r="CV113">
        <v>270.757875719195</v>
      </c>
      <c r="CW113">
        <v>272.10494925561801</v>
      </c>
    </row>
    <row r="114" spans="1:101" x14ac:dyDescent="0.25">
      <c r="A114">
        <v>26.9158878504672</v>
      </c>
      <c r="B114">
        <v>264.293460078252</v>
      </c>
      <c r="C114">
        <v>264.76166496605902</v>
      </c>
      <c r="D114">
        <v>260.88146808834398</v>
      </c>
      <c r="E114">
        <v>262.538552206666</v>
      </c>
      <c r="F114">
        <v>262.68557670295201</v>
      </c>
      <c r="G114">
        <v>255.11832790214899</v>
      </c>
      <c r="H114">
        <v>265.75174414555698</v>
      </c>
      <c r="I114">
        <v>259.04746900880099</v>
      </c>
      <c r="J114">
        <v>268.61453779100202</v>
      </c>
      <c r="K114">
        <v>261.20464077905899</v>
      </c>
      <c r="L114">
        <v>261.43236340383498</v>
      </c>
      <c r="M114">
        <v>269.04539363803701</v>
      </c>
      <c r="N114">
        <v>263.97480607921801</v>
      </c>
      <c r="O114">
        <v>267.47417713775502</v>
      </c>
      <c r="P114">
        <v>268.78992873375398</v>
      </c>
      <c r="Q114">
        <v>269.40739319587499</v>
      </c>
      <c r="R114">
        <v>263.54991674765199</v>
      </c>
      <c r="S114">
        <v>261.11859692573</v>
      </c>
      <c r="T114">
        <v>262.77672130817899</v>
      </c>
      <c r="U114">
        <v>261.29785919330902</v>
      </c>
      <c r="V114">
        <v>265.20562529261099</v>
      </c>
      <c r="W114">
        <v>264.89964021329598</v>
      </c>
      <c r="X114">
        <v>265.37461162346301</v>
      </c>
      <c r="Y114">
        <v>260.53397479926002</v>
      </c>
      <c r="Z114">
        <v>264.38346841240798</v>
      </c>
      <c r="AA114">
        <v>264.554814203045</v>
      </c>
      <c r="AB114">
        <v>261.76292396117299</v>
      </c>
      <c r="AC114">
        <v>263.44414995924001</v>
      </c>
      <c r="AD114">
        <v>268.45960024545798</v>
      </c>
      <c r="AE114">
        <v>263.15762135744302</v>
      </c>
      <c r="AF114">
        <v>262.02422028206797</v>
      </c>
      <c r="AG114">
        <v>270.63313143391201</v>
      </c>
      <c r="AH114">
        <v>262.83898534310799</v>
      </c>
      <c r="AI114">
        <v>274.45300527653501</v>
      </c>
      <c r="AJ114">
        <v>409.85560327156298</v>
      </c>
      <c r="AK114">
        <v>541.86316171901501</v>
      </c>
      <c r="AL114">
        <v>576.88480288507105</v>
      </c>
      <c r="AM114">
        <v>552.16939681876102</v>
      </c>
      <c r="AN114">
        <v>504.69440444994098</v>
      </c>
      <c r="AO114">
        <v>492.82758039659598</v>
      </c>
      <c r="AP114">
        <v>543.357172516932</v>
      </c>
      <c r="AQ114">
        <v>539.01854509830503</v>
      </c>
      <c r="AR114">
        <v>501.065012929516</v>
      </c>
      <c r="AS114">
        <v>445.787605697966</v>
      </c>
      <c r="AT114">
        <v>430.68346009351501</v>
      </c>
      <c r="AU114">
        <v>632.97971218144698</v>
      </c>
      <c r="AV114">
        <v>740.99084318016003</v>
      </c>
      <c r="AW114">
        <v>584.36038305473699</v>
      </c>
      <c r="AX114">
        <v>482.47884422552403</v>
      </c>
      <c r="AY114">
        <v>655.43984443549402</v>
      </c>
      <c r="AZ114">
        <v>901.00221091540902</v>
      </c>
      <c r="BA114">
        <v>942.02976274266302</v>
      </c>
      <c r="BB114">
        <v>809.30527167061496</v>
      </c>
      <c r="BC114">
        <v>874.55253845351501</v>
      </c>
      <c r="BD114">
        <v>1034.5379210998799</v>
      </c>
      <c r="BE114">
        <v>1112.1747199126401</v>
      </c>
      <c r="BF114">
        <v>1072.9173589217</v>
      </c>
      <c r="BG114">
        <v>1045.4928270748901</v>
      </c>
      <c r="BH114">
        <v>1131.6864075139099</v>
      </c>
      <c r="BI114">
        <v>1021.20215871347</v>
      </c>
      <c r="BJ114">
        <v>658.02805636138805</v>
      </c>
      <c r="BK114">
        <v>355.65854356125499</v>
      </c>
      <c r="BL114">
        <v>280.596062331506</v>
      </c>
      <c r="BM114">
        <v>268.99939145994801</v>
      </c>
      <c r="BN114">
        <v>269.84206969934303</v>
      </c>
      <c r="BO114">
        <v>275.86350400405303</v>
      </c>
      <c r="BP114">
        <v>265.57473019839699</v>
      </c>
      <c r="BQ114">
        <v>270.97204442521002</v>
      </c>
      <c r="BR114">
        <v>263.894241948238</v>
      </c>
      <c r="BS114">
        <v>268.26894881655198</v>
      </c>
      <c r="BT114">
        <v>265.84374683186502</v>
      </c>
      <c r="BU114">
        <v>267.21936525446301</v>
      </c>
      <c r="BV114">
        <v>256.23225451890198</v>
      </c>
      <c r="BW114">
        <v>266.82724037578203</v>
      </c>
      <c r="BX114">
        <v>266.949885478596</v>
      </c>
      <c r="BY114">
        <v>265.94111353097202</v>
      </c>
      <c r="BZ114">
        <v>261.77528691041101</v>
      </c>
      <c r="CA114">
        <v>263.84859098201298</v>
      </c>
      <c r="CB114">
        <v>267.42894848675598</v>
      </c>
      <c r="CC114">
        <v>260.19483177428901</v>
      </c>
      <c r="CD114">
        <v>262.26080316860202</v>
      </c>
      <c r="CE114">
        <v>260.92468519496703</v>
      </c>
      <c r="CF114">
        <v>262.80360582785698</v>
      </c>
      <c r="CG114">
        <v>262.28059228228</v>
      </c>
      <c r="CH114">
        <v>261.81837325728998</v>
      </c>
      <c r="CI114">
        <v>264.30319340489899</v>
      </c>
      <c r="CJ114">
        <v>267.627374717794</v>
      </c>
      <c r="CK114">
        <v>271.17255739360098</v>
      </c>
      <c r="CL114">
        <v>256.84977887983598</v>
      </c>
      <c r="CM114">
        <v>275.34562042848</v>
      </c>
      <c r="CN114">
        <v>260.05185936256902</v>
      </c>
      <c r="CO114">
        <v>270.15917333686002</v>
      </c>
      <c r="CP114">
        <v>265.98865288372298</v>
      </c>
      <c r="CQ114">
        <v>262.13289818415501</v>
      </c>
      <c r="CR114">
        <v>264.16361320497998</v>
      </c>
      <c r="CS114">
        <v>263.009763116062</v>
      </c>
      <c r="CT114">
        <v>258.925444068704</v>
      </c>
      <c r="CU114">
        <v>266.49638582837201</v>
      </c>
      <c r="CV114">
        <v>268.50694319866</v>
      </c>
      <c r="CW114">
        <v>264.949335755802</v>
      </c>
    </row>
    <row r="115" spans="1:101" x14ac:dyDescent="0.25">
      <c r="A115">
        <v>27.156208277703598</v>
      </c>
      <c r="B115">
        <v>264.95672259537298</v>
      </c>
      <c r="C115">
        <v>264.89161958722002</v>
      </c>
      <c r="D115">
        <v>260.50340103155702</v>
      </c>
      <c r="E115">
        <v>261.67657130419599</v>
      </c>
      <c r="F115">
        <v>262.55911047273401</v>
      </c>
      <c r="G115">
        <v>254.98199777017899</v>
      </c>
      <c r="H115">
        <v>265.64366154376302</v>
      </c>
      <c r="I115">
        <v>257.30789143459702</v>
      </c>
      <c r="J115">
        <v>268.13216999076798</v>
      </c>
      <c r="K115">
        <v>260.72158148200202</v>
      </c>
      <c r="L115">
        <v>260.822999297754</v>
      </c>
      <c r="M115">
        <v>270.22375164355401</v>
      </c>
      <c r="N115">
        <v>263.82277703520401</v>
      </c>
      <c r="O115">
        <v>266.35552313970999</v>
      </c>
      <c r="P115">
        <v>268.83828513719999</v>
      </c>
      <c r="Q115">
        <v>268.956174596913</v>
      </c>
      <c r="R115">
        <v>263.55609278955501</v>
      </c>
      <c r="S115">
        <v>260.48657235848702</v>
      </c>
      <c r="T115">
        <v>262.59565879741501</v>
      </c>
      <c r="U115">
        <v>262.39625595509301</v>
      </c>
      <c r="V115">
        <v>264.70174499632299</v>
      </c>
      <c r="W115">
        <v>264.88888289511101</v>
      </c>
      <c r="X115">
        <v>265.14567836545399</v>
      </c>
      <c r="Y115">
        <v>258.78215377071001</v>
      </c>
      <c r="Z115">
        <v>264.34245637577402</v>
      </c>
      <c r="AA115">
        <v>263.87399906060898</v>
      </c>
      <c r="AB115">
        <v>261.63447706001</v>
      </c>
      <c r="AC115">
        <v>263.05465641926497</v>
      </c>
      <c r="AD115">
        <v>268.79940425917698</v>
      </c>
      <c r="AE115">
        <v>261.29959183940002</v>
      </c>
      <c r="AF115">
        <v>262.55225240936699</v>
      </c>
      <c r="AG115">
        <v>271.188329435654</v>
      </c>
      <c r="AH115">
        <v>262.88169375078002</v>
      </c>
      <c r="AI115">
        <v>275.20583283418301</v>
      </c>
      <c r="AJ115">
        <v>416.90354499264703</v>
      </c>
      <c r="AK115">
        <v>555.94906228619095</v>
      </c>
      <c r="AL115">
        <v>594.29696187455295</v>
      </c>
      <c r="AM115">
        <v>565.35116421533496</v>
      </c>
      <c r="AN115">
        <v>518.61321637974902</v>
      </c>
      <c r="AO115">
        <v>503.64319714587702</v>
      </c>
      <c r="AP115">
        <v>556.52307231843599</v>
      </c>
      <c r="AQ115">
        <v>549.34378062419205</v>
      </c>
      <c r="AR115">
        <v>507.22849457950002</v>
      </c>
      <c r="AS115">
        <v>450.407079053252</v>
      </c>
      <c r="AT115">
        <v>435.49714800861801</v>
      </c>
      <c r="AU115">
        <v>644.40335421672796</v>
      </c>
      <c r="AV115">
        <v>741.70394448787704</v>
      </c>
      <c r="AW115">
        <v>581.98351333646701</v>
      </c>
      <c r="AX115">
        <v>481.88263413641403</v>
      </c>
      <c r="AY115">
        <v>658.35709217360397</v>
      </c>
      <c r="AZ115">
        <v>907.345854775514</v>
      </c>
      <c r="BA115">
        <v>928.16031241931103</v>
      </c>
      <c r="BB115">
        <v>795.38431359680396</v>
      </c>
      <c r="BC115">
        <v>860.096792642678</v>
      </c>
      <c r="BD115">
        <v>1025.08715384112</v>
      </c>
      <c r="BE115">
        <v>1095.9410441397099</v>
      </c>
      <c r="BF115">
        <v>1047.33632367876</v>
      </c>
      <c r="BG115">
        <v>1019.0224612938</v>
      </c>
      <c r="BH115">
        <v>1117.0674097574899</v>
      </c>
      <c r="BI115">
        <v>1020.56069769641</v>
      </c>
      <c r="BJ115">
        <v>661.57069307401605</v>
      </c>
      <c r="BK115">
        <v>359.57824402451899</v>
      </c>
      <c r="BL115">
        <v>280.29778340686403</v>
      </c>
      <c r="BM115">
        <v>269.22584110979801</v>
      </c>
      <c r="BN115">
        <v>269.68019364451698</v>
      </c>
      <c r="BO115">
        <v>276.59376483515598</v>
      </c>
      <c r="BP115">
        <v>266.16978301702602</v>
      </c>
      <c r="BQ115">
        <v>270.25702822584901</v>
      </c>
      <c r="BR115">
        <v>263.01779066051103</v>
      </c>
      <c r="BS115">
        <v>268.99416305544401</v>
      </c>
      <c r="BT115">
        <v>266.38076980362501</v>
      </c>
      <c r="BU115">
        <v>266.72598586903501</v>
      </c>
      <c r="BV115">
        <v>256.80953132254399</v>
      </c>
      <c r="BW115">
        <v>267.44203201753101</v>
      </c>
      <c r="BX115">
        <v>267.230498659521</v>
      </c>
      <c r="BY115">
        <v>267.29734552831098</v>
      </c>
      <c r="BZ115">
        <v>261.96489118849797</v>
      </c>
      <c r="CA115">
        <v>263.380274618258</v>
      </c>
      <c r="CB115">
        <v>267.97707334630002</v>
      </c>
      <c r="CC115">
        <v>259.43734748184301</v>
      </c>
      <c r="CD115">
        <v>262.062258188589</v>
      </c>
      <c r="CE115">
        <v>261.16300533878803</v>
      </c>
      <c r="CF115">
        <v>263.71427761116303</v>
      </c>
      <c r="CG115">
        <v>263.15803427046399</v>
      </c>
      <c r="CH115">
        <v>262.11407791340901</v>
      </c>
      <c r="CI115">
        <v>263.72355871113302</v>
      </c>
      <c r="CJ115">
        <v>267.38241049161201</v>
      </c>
      <c r="CK115">
        <v>270.55867966375399</v>
      </c>
      <c r="CL115">
        <v>256.11695407245401</v>
      </c>
      <c r="CM115">
        <v>274.83302564544698</v>
      </c>
      <c r="CN115">
        <v>259.214257786117</v>
      </c>
      <c r="CO115">
        <v>269.45741481331203</v>
      </c>
      <c r="CP115">
        <v>264.58564726500299</v>
      </c>
      <c r="CQ115">
        <v>261.40025834823098</v>
      </c>
      <c r="CR115">
        <v>263.998096070727</v>
      </c>
      <c r="CS115">
        <v>262.87669408806403</v>
      </c>
      <c r="CT115">
        <v>258.67735563005698</v>
      </c>
      <c r="CU115">
        <v>265.11796813103501</v>
      </c>
      <c r="CV115">
        <v>267.143694016349</v>
      </c>
      <c r="CW115">
        <v>263.501348808812</v>
      </c>
    </row>
    <row r="116" spans="1:101" x14ac:dyDescent="0.25">
      <c r="A116">
        <v>27.3965287049399</v>
      </c>
      <c r="B116">
        <v>264.95672259537298</v>
      </c>
      <c r="C116">
        <v>264.89161958722002</v>
      </c>
      <c r="D116">
        <v>260.50340103155702</v>
      </c>
      <c r="E116">
        <v>261.67657130419599</v>
      </c>
      <c r="F116">
        <v>262.55911047273401</v>
      </c>
      <c r="G116">
        <v>254.98199777017899</v>
      </c>
      <c r="H116">
        <v>265.64366154376302</v>
      </c>
      <c r="I116">
        <v>257.30789143459702</v>
      </c>
      <c r="J116">
        <v>268.13216999076798</v>
      </c>
      <c r="K116">
        <v>260.72158148200202</v>
      </c>
      <c r="L116">
        <v>260.822999297754</v>
      </c>
      <c r="M116">
        <v>270.22375164355401</v>
      </c>
      <c r="N116">
        <v>263.82277703520401</v>
      </c>
      <c r="O116">
        <v>266.35552313970999</v>
      </c>
      <c r="P116">
        <v>268.83828513719999</v>
      </c>
      <c r="Q116">
        <v>268.956174596913</v>
      </c>
      <c r="R116">
        <v>263.55609278955501</v>
      </c>
      <c r="S116">
        <v>260.48657235848702</v>
      </c>
      <c r="T116">
        <v>262.59565879741501</v>
      </c>
      <c r="U116">
        <v>262.39625595509301</v>
      </c>
      <c r="V116">
        <v>264.70174499632299</v>
      </c>
      <c r="W116">
        <v>264.88888289511101</v>
      </c>
      <c r="X116">
        <v>265.14567836545399</v>
      </c>
      <c r="Y116">
        <v>258.78215377071001</v>
      </c>
      <c r="Z116">
        <v>264.34245637577402</v>
      </c>
      <c r="AA116">
        <v>263.87399906060898</v>
      </c>
      <c r="AB116">
        <v>261.63447706001</v>
      </c>
      <c r="AC116">
        <v>263.05465641926497</v>
      </c>
      <c r="AD116">
        <v>268.79940425917698</v>
      </c>
      <c r="AE116">
        <v>261.29959183940002</v>
      </c>
      <c r="AF116">
        <v>262.55225240936699</v>
      </c>
      <c r="AG116">
        <v>271.188329435654</v>
      </c>
      <c r="AH116">
        <v>262.88169375078002</v>
      </c>
      <c r="AI116">
        <v>275.20583283418301</v>
      </c>
      <c r="AJ116">
        <v>416.90354499264703</v>
      </c>
      <c r="AK116">
        <v>555.94906228619095</v>
      </c>
      <c r="AL116">
        <v>594.29696187455295</v>
      </c>
      <c r="AM116">
        <v>565.35116421533496</v>
      </c>
      <c r="AN116">
        <v>518.61321637974902</v>
      </c>
      <c r="AO116">
        <v>503.64319714587702</v>
      </c>
      <c r="AP116">
        <v>556.52307231843599</v>
      </c>
      <c r="AQ116">
        <v>549.34378062419205</v>
      </c>
      <c r="AR116">
        <v>507.22849457950002</v>
      </c>
      <c r="AS116">
        <v>450.407079053252</v>
      </c>
      <c r="AT116">
        <v>435.49714800861801</v>
      </c>
      <c r="AU116">
        <v>644.40335421672796</v>
      </c>
      <c r="AV116">
        <v>741.70394448787704</v>
      </c>
      <c r="AW116">
        <v>581.98351333646701</v>
      </c>
      <c r="AX116">
        <v>481.88263413641403</v>
      </c>
      <c r="AY116">
        <v>658.35709217360397</v>
      </c>
      <c r="AZ116">
        <v>907.345854775514</v>
      </c>
      <c r="BA116">
        <v>928.16031241931103</v>
      </c>
      <c r="BB116">
        <v>795.38431359680396</v>
      </c>
      <c r="BC116">
        <v>860.096792642678</v>
      </c>
      <c r="BD116">
        <v>1025.08715384112</v>
      </c>
      <c r="BE116">
        <v>1095.9410441397099</v>
      </c>
      <c r="BF116">
        <v>1047.33632367876</v>
      </c>
      <c r="BG116">
        <v>1019.0224612938</v>
      </c>
      <c r="BH116">
        <v>1117.0674097574899</v>
      </c>
      <c r="BI116">
        <v>1020.56069769641</v>
      </c>
      <c r="BJ116">
        <v>661.57069307401605</v>
      </c>
      <c r="BK116">
        <v>359.57824402451899</v>
      </c>
      <c r="BL116">
        <v>280.29778340686403</v>
      </c>
      <c r="BM116">
        <v>269.22584110979801</v>
      </c>
      <c r="BN116">
        <v>269.68019364451698</v>
      </c>
      <c r="BO116">
        <v>276.59376483515598</v>
      </c>
      <c r="BP116">
        <v>266.16978301702602</v>
      </c>
      <c r="BQ116">
        <v>270.25702822584901</v>
      </c>
      <c r="BR116">
        <v>263.01779066051103</v>
      </c>
      <c r="BS116">
        <v>268.99416305544401</v>
      </c>
      <c r="BT116">
        <v>266.38076980362501</v>
      </c>
      <c r="BU116">
        <v>266.72598586903501</v>
      </c>
      <c r="BV116">
        <v>256.80953132254399</v>
      </c>
      <c r="BW116">
        <v>267.44203201753101</v>
      </c>
      <c r="BX116">
        <v>267.230498659521</v>
      </c>
      <c r="BY116">
        <v>267.29734552831098</v>
      </c>
      <c r="BZ116">
        <v>261.96489118849797</v>
      </c>
      <c r="CA116">
        <v>263.380274618258</v>
      </c>
      <c r="CB116">
        <v>267.97707334630002</v>
      </c>
      <c r="CC116">
        <v>259.43734748184301</v>
      </c>
      <c r="CD116">
        <v>262.062258188589</v>
      </c>
      <c r="CE116">
        <v>261.16300533878803</v>
      </c>
      <c r="CF116">
        <v>263.71427761116303</v>
      </c>
      <c r="CG116">
        <v>263.15803427046399</v>
      </c>
      <c r="CH116">
        <v>262.11407791340901</v>
      </c>
      <c r="CI116">
        <v>263.72355871113302</v>
      </c>
      <c r="CJ116">
        <v>267.38241049161201</v>
      </c>
      <c r="CK116">
        <v>270.55867966375399</v>
      </c>
      <c r="CL116">
        <v>256.11695407245401</v>
      </c>
      <c r="CM116">
        <v>274.83302564544698</v>
      </c>
      <c r="CN116">
        <v>259.214257786117</v>
      </c>
      <c r="CO116">
        <v>269.45741481331203</v>
      </c>
      <c r="CP116">
        <v>264.58564726500299</v>
      </c>
      <c r="CQ116">
        <v>261.40025834823098</v>
      </c>
      <c r="CR116">
        <v>263.998096070727</v>
      </c>
      <c r="CS116">
        <v>262.87669408806403</v>
      </c>
      <c r="CT116">
        <v>258.67735563005698</v>
      </c>
      <c r="CU116">
        <v>265.11796813103501</v>
      </c>
      <c r="CV116">
        <v>267.143694016349</v>
      </c>
      <c r="CW116">
        <v>263.501348808812</v>
      </c>
    </row>
    <row r="117" spans="1:101" x14ac:dyDescent="0.25">
      <c r="A117">
        <v>27.636849132176199</v>
      </c>
      <c r="B117">
        <v>265.79195413325101</v>
      </c>
      <c r="C117">
        <v>265.677131705161</v>
      </c>
      <c r="D117">
        <v>261.50468692740401</v>
      </c>
      <c r="E117">
        <v>261.027487744165</v>
      </c>
      <c r="F117">
        <v>262.651892518029</v>
      </c>
      <c r="G117">
        <v>253.94610268012499</v>
      </c>
      <c r="H117">
        <v>266.23185508786702</v>
      </c>
      <c r="I117">
        <v>256.72285233981501</v>
      </c>
      <c r="J117">
        <v>268.82168134471198</v>
      </c>
      <c r="K117">
        <v>259.45462788005801</v>
      </c>
      <c r="L117">
        <v>260.49333533048099</v>
      </c>
      <c r="M117">
        <v>268.84076839430799</v>
      </c>
      <c r="N117">
        <v>263.83138161773797</v>
      </c>
      <c r="O117">
        <v>265.95706541208602</v>
      </c>
      <c r="P117">
        <v>268.99007135110003</v>
      </c>
      <c r="Q117">
        <v>269.19817788207803</v>
      </c>
      <c r="R117">
        <v>260.997691869042</v>
      </c>
      <c r="S117">
        <v>261.38133141430097</v>
      </c>
      <c r="T117">
        <v>262.16412513844301</v>
      </c>
      <c r="U117">
        <v>262.33729329205102</v>
      </c>
      <c r="V117">
        <v>265.31479234310802</v>
      </c>
      <c r="W117">
        <v>264.93005171402598</v>
      </c>
      <c r="X117">
        <v>263.79570853265301</v>
      </c>
      <c r="Y117">
        <v>257.928421408779</v>
      </c>
      <c r="Z117">
        <v>263.286003723536</v>
      </c>
      <c r="AA117">
        <v>265.24661610269101</v>
      </c>
      <c r="AB117">
        <v>261.54551072483599</v>
      </c>
      <c r="AC117">
        <v>262.76035785045298</v>
      </c>
      <c r="AD117">
        <v>267.35151749754101</v>
      </c>
      <c r="AE117">
        <v>261.59197749925198</v>
      </c>
      <c r="AF117">
        <v>262.66593126689003</v>
      </c>
      <c r="AG117">
        <v>270.98606072419699</v>
      </c>
      <c r="AH117">
        <v>263.60792391620299</v>
      </c>
      <c r="AI117">
        <v>276.28545823862498</v>
      </c>
      <c r="AJ117">
        <v>414.89291709821401</v>
      </c>
      <c r="AK117">
        <v>555.91988385739296</v>
      </c>
      <c r="AL117">
        <v>592.74728297622198</v>
      </c>
      <c r="AM117">
        <v>562.05056634450796</v>
      </c>
      <c r="AN117">
        <v>517.43565635098605</v>
      </c>
      <c r="AO117">
        <v>502.94979826524002</v>
      </c>
      <c r="AP117">
        <v>556.75625330467403</v>
      </c>
      <c r="AQ117">
        <v>549.91103879790001</v>
      </c>
      <c r="AR117">
        <v>505.47893443628902</v>
      </c>
      <c r="AS117">
        <v>448.51782038859102</v>
      </c>
      <c r="AT117">
        <v>436.06090008225999</v>
      </c>
      <c r="AU117">
        <v>639.909801324093</v>
      </c>
      <c r="AV117">
        <v>738.99289431674595</v>
      </c>
      <c r="AW117">
        <v>580.26599628586996</v>
      </c>
      <c r="AX117">
        <v>481.46201957416503</v>
      </c>
      <c r="AY117">
        <v>656.13268093469401</v>
      </c>
      <c r="AZ117">
        <v>904.27206610199198</v>
      </c>
      <c r="BA117">
        <v>925.33299679979905</v>
      </c>
      <c r="BB117">
        <v>792.47891225881801</v>
      </c>
      <c r="BC117">
        <v>856.90601315243703</v>
      </c>
      <c r="BD117">
        <v>1019.00716415555</v>
      </c>
      <c r="BE117">
        <v>1090.78833942965</v>
      </c>
      <c r="BF117">
        <v>1042.06273396705</v>
      </c>
      <c r="BG117">
        <v>1012.57587320384</v>
      </c>
      <c r="BH117">
        <v>1112.8383316127999</v>
      </c>
      <c r="BI117">
        <v>1016.19292465913</v>
      </c>
      <c r="BJ117">
        <v>660.01878393483696</v>
      </c>
      <c r="BK117">
        <v>359.27407421968798</v>
      </c>
      <c r="BL117">
        <v>281.012424051724</v>
      </c>
      <c r="BM117">
        <v>270.10793365862298</v>
      </c>
      <c r="BN117">
        <v>268.35423206109698</v>
      </c>
      <c r="BO117">
        <v>276.38563369527202</v>
      </c>
      <c r="BP117">
        <v>267.20818231780601</v>
      </c>
      <c r="BQ117">
        <v>271.29289868138699</v>
      </c>
      <c r="BR117">
        <v>263.33374654801997</v>
      </c>
      <c r="BS117">
        <v>267.65961421092402</v>
      </c>
      <c r="BT117">
        <v>266.21562635956002</v>
      </c>
      <c r="BU117">
        <v>267.76633900042998</v>
      </c>
      <c r="BV117">
        <v>258.282090705749</v>
      </c>
      <c r="BW117">
        <v>268.23694644028399</v>
      </c>
      <c r="BX117">
        <v>267.41815039279498</v>
      </c>
      <c r="BY117">
        <v>268.73709976472298</v>
      </c>
      <c r="BZ117">
        <v>262.82395715565099</v>
      </c>
      <c r="CA117">
        <v>265.45627146722302</v>
      </c>
      <c r="CB117">
        <v>268.48297293013701</v>
      </c>
      <c r="CC117">
        <v>258.788295312576</v>
      </c>
      <c r="CD117">
        <v>263.20649542876998</v>
      </c>
      <c r="CE117">
        <v>260.05131954918602</v>
      </c>
      <c r="CF117">
        <v>265.009629612011</v>
      </c>
      <c r="CG117">
        <v>263.60603229156999</v>
      </c>
      <c r="CH117">
        <v>263.119067195669</v>
      </c>
      <c r="CI117">
        <v>265.09160302916501</v>
      </c>
      <c r="CJ117">
        <v>268.639609809565</v>
      </c>
      <c r="CK117">
        <v>270.89358041373498</v>
      </c>
      <c r="CL117">
        <v>257.50462648447098</v>
      </c>
      <c r="CM117">
        <v>275.59713992036001</v>
      </c>
      <c r="CN117">
        <v>259.56388060251999</v>
      </c>
      <c r="CO117">
        <v>268.11061945935199</v>
      </c>
      <c r="CP117">
        <v>265.54694505913102</v>
      </c>
      <c r="CQ117">
        <v>260.86637313706899</v>
      </c>
      <c r="CR117">
        <v>264.62473738957999</v>
      </c>
      <c r="CS117">
        <v>264.14850386450001</v>
      </c>
      <c r="CT117">
        <v>259.354966355275</v>
      </c>
      <c r="CU117">
        <v>263.885323950567</v>
      </c>
      <c r="CV117">
        <v>266.94868276770802</v>
      </c>
      <c r="CW117">
        <v>263.10393647057202</v>
      </c>
    </row>
    <row r="118" spans="1:101" x14ac:dyDescent="0.25">
      <c r="A118">
        <v>27.877169559412501</v>
      </c>
      <c r="B118">
        <v>267.60356808375701</v>
      </c>
      <c r="C118">
        <v>267.44170677881499</v>
      </c>
      <c r="D118">
        <v>263.27541935584998</v>
      </c>
      <c r="E118">
        <v>259.61190196949599</v>
      </c>
      <c r="F118">
        <v>260.73731477746497</v>
      </c>
      <c r="G118">
        <v>254.95237580694101</v>
      </c>
      <c r="H118">
        <v>266.57975786426999</v>
      </c>
      <c r="I118">
        <v>255.24231343119999</v>
      </c>
      <c r="J118">
        <v>270.09816915138902</v>
      </c>
      <c r="K118">
        <v>258.32931248301799</v>
      </c>
      <c r="L118">
        <v>261.19265111828599</v>
      </c>
      <c r="M118">
        <v>265.19502069995599</v>
      </c>
      <c r="N118">
        <v>262.44957275441698</v>
      </c>
      <c r="O118">
        <v>265.07507797129199</v>
      </c>
      <c r="P118">
        <v>269.24122880348801</v>
      </c>
      <c r="Q118">
        <v>267.95859545152899</v>
      </c>
      <c r="R118">
        <v>257.39793693118202</v>
      </c>
      <c r="S118">
        <v>260.35517817345698</v>
      </c>
      <c r="T118">
        <v>261.419432983207</v>
      </c>
      <c r="U118">
        <v>264.35167150129001</v>
      </c>
      <c r="V118">
        <v>266.18831225042499</v>
      </c>
      <c r="W118">
        <v>265.15074174499802</v>
      </c>
      <c r="X118">
        <v>264.51572271176298</v>
      </c>
      <c r="Y118">
        <v>253.526618967563</v>
      </c>
      <c r="Z118">
        <v>263.545300825217</v>
      </c>
      <c r="AA118">
        <v>264.877820068169</v>
      </c>
      <c r="AB118">
        <v>261.63482208847302</v>
      </c>
      <c r="AC118">
        <v>265.48230781899099</v>
      </c>
      <c r="AD118">
        <v>264.75697668750502</v>
      </c>
      <c r="AE118">
        <v>258.89911535110701</v>
      </c>
      <c r="AF118">
        <v>262.991503216681</v>
      </c>
      <c r="AG118">
        <v>270.30374948494</v>
      </c>
      <c r="AH118">
        <v>264.95566076986802</v>
      </c>
      <c r="AI118">
        <v>275.46063203423302</v>
      </c>
      <c r="AJ118">
        <v>417.31525971166002</v>
      </c>
      <c r="AK118">
        <v>565.71390048798003</v>
      </c>
      <c r="AL118">
        <v>606.16137229986805</v>
      </c>
      <c r="AM118">
        <v>564.709174577608</v>
      </c>
      <c r="AN118">
        <v>529.80789790291396</v>
      </c>
      <c r="AO118">
        <v>512.81610143491696</v>
      </c>
      <c r="AP118">
        <v>567.68761092376496</v>
      </c>
      <c r="AQ118">
        <v>561.92375439813702</v>
      </c>
      <c r="AR118">
        <v>512.09892975939999</v>
      </c>
      <c r="AS118">
        <v>451.505732731271</v>
      </c>
      <c r="AT118">
        <v>436.98965787852501</v>
      </c>
      <c r="AU118">
        <v>643.33639925345801</v>
      </c>
      <c r="AV118">
        <v>745.87471457573201</v>
      </c>
      <c r="AW118">
        <v>585.24853239187405</v>
      </c>
      <c r="AX118">
        <v>481.31104328443001</v>
      </c>
      <c r="AY118">
        <v>663.61381869347895</v>
      </c>
      <c r="AZ118">
        <v>910.09930798910602</v>
      </c>
      <c r="BA118">
        <v>924.55502852957295</v>
      </c>
      <c r="BB118">
        <v>786.06224313674397</v>
      </c>
      <c r="BC118">
        <v>855.28202655750999</v>
      </c>
      <c r="BD118">
        <v>1018.81548488625</v>
      </c>
      <c r="BE118">
        <v>1086.5847085830801</v>
      </c>
      <c r="BF118">
        <v>1039.1297505847999</v>
      </c>
      <c r="BG118">
        <v>1003.98323312285</v>
      </c>
      <c r="BH118">
        <v>1116.57938475933</v>
      </c>
      <c r="BI118">
        <v>1020.8420624599</v>
      </c>
      <c r="BJ118">
        <v>664.88041738988102</v>
      </c>
      <c r="BK118">
        <v>363.365583871117</v>
      </c>
      <c r="BL118">
        <v>278.81594305747001</v>
      </c>
      <c r="BM118">
        <v>271.431043788225</v>
      </c>
      <c r="BN118">
        <v>267.88092161337403</v>
      </c>
      <c r="BO118">
        <v>274.70123343030798</v>
      </c>
      <c r="BP118">
        <v>268.81057498236299</v>
      </c>
      <c r="BQ118">
        <v>270.22982331202201</v>
      </c>
      <c r="BR118">
        <v>262.03113376402098</v>
      </c>
      <c r="BS118">
        <v>264.30884550352198</v>
      </c>
      <c r="BT118">
        <v>267.09795453383202</v>
      </c>
      <c r="BU118">
        <v>271.80450634409698</v>
      </c>
      <c r="BV118">
        <v>261.283695447311</v>
      </c>
      <c r="BW118">
        <v>269.41743736250999</v>
      </c>
      <c r="BX118">
        <v>268.476938927692</v>
      </c>
      <c r="BY118">
        <v>267.32618415067901</v>
      </c>
      <c r="BZ118">
        <v>263.59045014912903</v>
      </c>
      <c r="CA118">
        <v>266.484724854771</v>
      </c>
      <c r="CB118">
        <v>267.024832008906</v>
      </c>
      <c r="CC118">
        <v>260.66815991013499</v>
      </c>
      <c r="CD118">
        <v>267.44929537297901</v>
      </c>
      <c r="CE118">
        <v>259.83662416748302</v>
      </c>
      <c r="CF118">
        <v>268.16341700696103</v>
      </c>
      <c r="CG118">
        <v>263.88726071326897</v>
      </c>
      <c r="CH118">
        <v>261.28910411737502</v>
      </c>
      <c r="CI118">
        <v>262.17416002355702</v>
      </c>
      <c r="CJ118">
        <v>267.93889065623898</v>
      </c>
      <c r="CK118">
        <v>269.04685457002103</v>
      </c>
      <c r="CL118">
        <v>258.53483541226802</v>
      </c>
      <c r="CM118">
        <v>274.15739286133999</v>
      </c>
      <c r="CN118">
        <v>261.30635467198601</v>
      </c>
      <c r="CO118">
        <v>264.36362554035298</v>
      </c>
      <c r="CP118">
        <v>268.36594157580799</v>
      </c>
      <c r="CQ118">
        <v>259.99603461144301</v>
      </c>
      <c r="CR118">
        <v>265.663487409509</v>
      </c>
      <c r="CS118">
        <v>263.24142200070298</v>
      </c>
      <c r="CT118">
        <v>258.25458407815501</v>
      </c>
      <c r="CU118">
        <v>259.49204375895499</v>
      </c>
      <c r="CV118">
        <v>264.35329020678302</v>
      </c>
      <c r="CW118">
        <v>259.60877874066699</v>
      </c>
    </row>
    <row r="119" spans="1:101" x14ac:dyDescent="0.25">
      <c r="A119">
        <v>28.117489986648799</v>
      </c>
      <c r="B119">
        <v>268.58911688383802</v>
      </c>
      <c r="C119">
        <v>268.54395775182701</v>
      </c>
      <c r="D119">
        <v>263.39703962844999</v>
      </c>
      <c r="E119">
        <v>258.99042239479201</v>
      </c>
      <c r="F119">
        <v>261.15797218758502</v>
      </c>
      <c r="G119">
        <v>258.12345933427002</v>
      </c>
      <c r="H119">
        <v>268.70722287189301</v>
      </c>
      <c r="I119">
        <v>256.02427067633198</v>
      </c>
      <c r="J119">
        <v>265.99074305161997</v>
      </c>
      <c r="K119">
        <v>256.18223988835598</v>
      </c>
      <c r="L119">
        <v>260.83893521375597</v>
      </c>
      <c r="M119">
        <v>265.04274222509099</v>
      </c>
      <c r="N119">
        <v>264.42876097681398</v>
      </c>
      <c r="O119">
        <v>265.02027986522398</v>
      </c>
      <c r="P119">
        <v>269.944249922533</v>
      </c>
      <c r="Q119">
        <v>267.91091307126999</v>
      </c>
      <c r="R119">
        <v>257.20055926429097</v>
      </c>
      <c r="S119">
        <v>259.81336799266899</v>
      </c>
      <c r="T119">
        <v>262.21890185621402</v>
      </c>
      <c r="U119">
        <v>263.742494858903</v>
      </c>
      <c r="V119">
        <v>265.44544917328801</v>
      </c>
      <c r="W119">
        <v>264.95436880449</v>
      </c>
      <c r="X119">
        <v>262.44189580418202</v>
      </c>
      <c r="Y119">
        <v>255.64056383480801</v>
      </c>
      <c r="Z119">
        <v>262.70217494271901</v>
      </c>
      <c r="AA119">
        <v>264.620294055957</v>
      </c>
      <c r="AB119">
        <v>263.44519418977097</v>
      </c>
      <c r="AC119">
        <v>268.42630241935302</v>
      </c>
      <c r="AD119">
        <v>265.25089242379198</v>
      </c>
      <c r="AE119">
        <v>258.188287473522</v>
      </c>
      <c r="AF119">
        <v>262.06514652071598</v>
      </c>
      <c r="AG119">
        <v>269.01967270750998</v>
      </c>
      <c r="AH119">
        <v>267.66605704215198</v>
      </c>
      <c r="AI119">
        <v>276.52800914077699</v>
      </c>
      <c r="AJ119">
        <v>430.61346191261401</v>
      </c>
      <c r="AK119">
        <v>600.88847483595396</v>
      </c>
      <c r="AL119">
        <v>652.03667402404096</v>
      </c>
      <c r="AM119">
        <v>602.96743721852602</v>
      </c>
      <c r="AN119">
        <v>563.559932887488</v>
      </c>
      <c r="AO119">
        <v>544.69450809271495</v>
      </c>
      <c r="AP119">
        <v>593.31459089240195</v>
      </c>
      <c r="AQ119">
        <v>580.29353443523303</v>
      </c>
      <c r="AR119">
        <v>526.50726106327795</v>
      </c>
      <c r="AS119">
        <v>460.88223649313602</v>
      </c>
      <c r="AT119">
        <v>447.41177969389202</v>
      </c>
      <c r="AU119">
        <v>668.86361597886696</v>
      </c>
      <c r="AV119">
        <v>748.11206966244595</v>
      </c>
      <c r="AW119">
        <v>575.64148924800202</v>
      </c>
      <c r="AX119">
        <v>476.82586159577102</v>
      </c>
      <c r="AY119">
        <v>675.16587926076397</v>
      </c>
      <c r="AZ119">
        <v>906.04110476743801</v>
      </c>
      <c r="BA119">
        <v>891.91192389251603</v>
      </c>
      <c r="BB119">
        <v>746.72917456830305</v>
      </c>
      <c r="BC119">
        <v>828.893310506283</v>
      </c>
      <c r="BD119">
        <v>990.58715125541698</v>
      </c>
      <c r="BE119">
        <v>1034.7724465516801</v>
      </c>
      <c r="BF119">
        <v>984.19026304452598</v>
      </c>
      <c r="BG119">
        <v>939.42916031516904</v>
      </c>
      <c r="BH119">
        <v>1067.17497113338</v>
      </c>
      <c r="BI119">
        <v>1012.12710516795</v>
      </c>
      <c r="BJ119">
        <v>671.59606298613505</v>
      </c>
      <c r="BK119">
        <v>366.84837923960998</v>
      </c>
      <c r="BL119">
        <v>276.81694833423802</v>
      </c>
      <c r="BM119">
        <v>271.17111348661598</v>
      </c>
      <c r="BN119">
        <v>268.19611662653398</v>
      </c>
      <c r="BO119">
        <v>273.18723563882997</v>
      </c>
      <c r="BP119">
        <v>268.68084942039297</v>
      </c>
      <c r="BQ119">
        <v>269.84854184541803</v>
      </c>
      <c r="BR119">
        <v>260.31456213494403</v>
      </c>
      <c r="BS119">
        <v>262.803827375092</v>
      </c>
      <c r="BT119">
        <v>266.07005421300698</v>
      </c>
      <c r="BU119">
        <v>272.10770969553198</v>
      </c>
      <c r="BV119">
        <v>265.24251571099802</v>
      </c>
      <c r="BW119">
        <v>271.06195375605103</v>
      </c>
      <c r="BX119">
        <v>273.36935417534102</v>
      </c>
      <c r="BY119">
        <v>264.59212423207299</v>
      </c>
      <c r="BZ119">
        <v>261.13209902058998</v>
      </c>
      <c r="CA119">
        <v>266.44082753597201</v>
      </c>
      <c r="CB119">
        <v>265.47473610114002</v>
      </c>
      <c r="CC119">
        <v>261.43606273748497</v>
      </c>
      <c r="CD119">
        <v>269.19515431972798</v>
      </c>
      <c r="CE119">
        <v>263.02890862290599</v>
      </c>
      <c r="CF119">
        <v>268.16198690370601</v>
      </c>
      <c r="CG119">
        <v>265.325315286033</v>
      </c>
      <c r="CH119">
        <v>260.95179702598602</v>
      </c>
      <c r="CI119">
        <v>261.84846686022701</v>
      </c>
      <c r="CJ119">
        <v>268.34298496256798</v>
      </c>
      <c r="CK119">
        <v>268.39134326817901</v>
      </c>
      <c r="CL119">
        <v>260.42227191039899</v>
      </c>
      <c r="CM119">
        <v>273.82908495514903</v>
      </c>
      <c r="CN119">
        <v>263.50975144711998</v>
      </c>
      <c r="CO119">
        <v>264.90411078539103</v>
      </c>
      <c r="CP119">
        <v>268.677452539846</v>
      </c>
      <c r="CQ119">
        <v>260.76835796992401</v>
      </c>
      <c r="CR119">
        <v>265.41442071979498</v>
      </c>
      <c r="CS119">
        <v>265.39248698352401</v>
      </c>
      <c r="CT119">
        <v>259.42951082465902</v>
      </c>
      <c r="CU119">
        <v>260.66785197979101</v>
      </c>
      <c r="CV119">
        <v>262.14914581847501</v>
      </c>
      <c r="CW119">
        <v>259.13391465210498</v>
      </c>
    </row>
    <row r="120" spans="1:101" x14ac:dyDescent="0.25">
      <c r="A120">
        <v>28.357810413885101</v>
      </c>
      <c r="B120">
        <v>269.30270412899699</v>
      </c>
      <c r="C120">
        <v>269.14124143054403</v>
      </c>
      <c r="D120">
        <v>263.45178967741998</v>
      </c>
      <c r="E120">
        <v>258.81924409826502</v>
      </c>
      <c r="F120">
        <v>261.42119435544299</v>
      </c>
      <c r="G120">
        <v>258.78239343428299</v>
      </c>
      <c r="H120">
        <v>268.90183360571899</v>
      </c>
      <c r="I120">
        <v>257.05613955669497</v>
      </c>
      <c r="J120">
        <v>265.64638851372899</v>
      </c>
      <c r="K120">
        <v>256.270902152264</v>
      </c>
      <c r="L120">
        <v>261.13583702947199</v>
      </c>
      <c r="M120">
        <v>265.12930166701898</v>
      </c>
      <c r="N120">
        <v>265.09134703568998</v>
      </c>
      <c r="O120">
        <v>264.63069284611498</v>
      </c>
      <c r="P120">
        <v>271.10972163189001</v>
      </c>
      <c r="Q120">
        <v>268.22824245042199</v>
      </c>
      <c r="R120">
        <v>258.02336696433701</v>
      </c>
      <c r="S120">
        <v>259.79566489714</v>
      </c>
      <c r="T120">
        <v>263.92043553267803</v>
      </c>
      <c r="U120">
        <v>263.73611322086498</v>
      </c>
      <c r="V120">
        <v>265.254886156125</v>
      </c>
      <c r="W120">
        <v>265.16441309550402</v>
      </c>
      <c r="X120">
        <v>262.37378441092</v>
      </c>
      <c r="Y120">
        <v>256.232978931628</v>
      </c>
      <c r="Z120">
        <v>264.26816596203702</v>
      </c>
      <c r="AA120">
        <v>265.43104695743</v>
      </c>
      <c r="AB120">
        <v>263.92605402619603</v>
      </c>
      <c r="AC120">
        <v>268.40094236177998</v>
      </c>
      <c r="AD120">
        <v>265.42624341495502</v>
      </c>
      <c r="AE120">
        <v>258.647174726093</v>
      </c>
      <c r="AF120">
        <v>261.93401891040099</v>
      </c>
      <c r="AG120">
        <v>269.426302799957</v>
      </c>
      <c r="AH120">
        <v>268.35343644809302</v>
      </c>
      <c r="AI120">
        <v>277.65159251967702</v>
      </c>
      <c r="AJ120">
        <v>432.63422150381899</v>
      </c>
      <c r="AK120">
        <v>606.41271359228801</v>
      </c>
      <c r="AL120">
        <v>660.159719024163</v>
      </c>
      <c r="AM120">
        <v>609.44369018707596</v>
      </c>
      <c r="AN120">
        <v>568.33516338205698</v>
      </c>
      <c r="AO120">
        <v>548.79983634845303</v>
      </c>
      <c r="AP120">
        <v>594.66086824874606</v>
      </c>
      <c r="AQ120">
        <v>581.10566956847197</v>
      </c>
      <c r="AR120">
        <v>525.69088131275601</v>
      </c>
      <c r="AS120">
        <v>462.25601499042199</v>
      </c>
      <c r="AT120">
        <v>448.15393623583299</v>
      </c>
      <c r="AU120">
        <v>670.60620938272496</v>
      </c>
      <c r="AV120">
        <v>736.38374842312601</v>
      </c>
      <c r="AW120">
        <v>565.91732389599201</v>
      </c>
      <c r="AX120">
        <v>472.64441475378197</v>
      </c>
      <c r="AY120">
        <v>669.57427684966103</v>
      </c>
      <c r="AZ120">
        <v>892.87345750802501</v>
      </c>
      <c r="BA120">
        <v>864.57438514451098</v>
      </c>
      <c r="BB120">
        <v>724.61947972348798</v>
      </c>
      <c r="BC120">
        <v>807.58032511862598</v>
      </c>
      <c r="BD120">
        <v>962.98052693758098</v>
      </c>
      <c r="BE120">
        <v>999.11792659256605</v>
      </c>
      <c r="BF120">
        <v>947.79957981889299</v>
      </c>
      <c r="BG120">
        <v>902.43787330621103</v>
      </c>
      <c r="BH120">
        <v>1032.6177292386401</v>
      </c>
      <c r="BI120">
        <v>989.966844614813</v>
      </c>
      <c r="BJ120">
        <v>666.53335400259004</v>
      </c>
      <c r="BK120">
        <v>366.84018967664502</v>
      </c>
      <c r="BL120">
        <v>276.97709440521299</v>
      </c>
      <c r="BM120">
        <v>271.51377137580897</v>
      </c>
      <c r="BN120">
        <v>268.37318214522099</v>
      </c>
      <c r="BO120">
        <v>273.06033680194002</v>
      </c>
      <c r="BP120">
        <v>268.12471375467601</v>
      </c>
      <c r="BQ120">
        <v>269.83478146685098</v>
      </c>
      <c r="BR120">
        <v>259.94471858519597</v>
      </c>
      <c r="BS120">
        <v>263.70090729728298</v>
      </c>
      <c r="BT120">
        <v>266.047715677827</v>
      </c>
      <c r="BU120">
        <v>271.94111798144201</v>
      </c>
      <c r="BV120">
        <v>266.367029435007</v>
      </c>
      <c r="BW120">
        <v>271.77527648885302</v>
      </c>
      <c r="BX120">
        <v>274.47205765400599</v>
      </c>
      <c r="BY120">
        <v>264.34202359616199</v>
      </c>
      <c r="BZ120">
        <v>260.77190657718501</v>
      </c>
      <c r="CA120">
        <v>265.96682643259902</v>
      </c>
      <c r="CB120">
        <v>265.787517829671</v>
      </c>
      <c r="CC120">
        <v>262.42101726816298</v>
      </c>
      <c r="CD120">
        <v>269.29814769507698</v>
      </c>
      <c r="CE120">
        <v>263.77856657149403</v>
      </c>
      <c r="CF120">
        <v>267.91306563609402</v>
      </c>
      <c r="CG120">
        <v>265.83487557838498</v>
      </c>
      <c r="CH120">
        <v>261.401815550582</v>
      </c>
      <c r="CI120">
        <v>262.28244304192702</v>
      </c>
      <c r="CJ120">
        <v>268.33255246194199</v>
      </c>
      <c r="CK120">
        <v>268.31940512515303</v>
      </c>
      <c r="CL120">
        <v>260.89011561190699</v>
      </c>
      <c r="CM120">
        <v>274.34582529443003</v>
      </c>
      <c r="CN120">
        <v>264.15967107973302</v>
      </c>
      <c r="CO120">
        <v>265.049510387937</v>
      </c>
      <c r="CP120">
        <v>268.69615496479901</v>
      </c>
      <c r="CQ120">
        <v>260.715106555869</v>
      </c>
      <c r="CR120">
        <v>266.24322109611597</v>
      </c>
      <c r="CS120">
        <v>267.44040365484398</v>
      </c>
      <c r="CT120">
        <v>260.98264561562098</v>
      </c>
      <c r="CU120">
        <v>261.15618406674702</v>
      </c>
      <c r="CV120">
        <v>261.47680710621898</v>
      </c>
      <c r="CW120">
        <v>260.92679099514697</v>
      </c>
    </row>
    <row r="121" spans="1:101" x14ac:dyDescent="0.25">
      <c r="A121">
        <v>28.598130841121399</v>
      </c>
      <c r="B121">
        <v>267.99397500689997</v>
      </c>
      <c r="C121">
        <v>271.12466681926298</v>
      </c>
      <c r="D121">
        <v>264.15339987761098</v>
      </c>
      <c r="E121">
        <v>259.53402253000797</v>
      </c>
      <c r="F121">
        <v>258.13703438417298</v>
      </c>
      <c r="G121">
        <v>260.63133196095902</v>
      </c>
      <c r="H121">
        <v>267.39268126157799</v>
      </c>
      <c r="I121">
        <v>258.09404361116799</v>
      </c>
      <c r="J121">
        <v>265.53927276860298</v>
      </c>
      <c r="K121">
        <v>257.566294107651</v>
      </c>
      <c r="L121">
        <v>261.58364603897701</v>
      </c>
      <c r="M121">
        <v>265.66554186699102</v>
      </c>
      <c r="N121">
        <v>265.152203770688</v>
      </c>
      <c r="O121">
        <v>263.75975574923501</v>
      </c>
      <c r="P121">
        <v>270.96860636947599</v>
      </c>
      <c r="Q121">
        <v>266.52211703285701</v>
      </c>
      <c r="R121">
        <v>257.85191527778898</v>
      </c>
      <c r="S121">
        <v>261.46255850090103</v>
      </c>
      <c r="T121">
        <v>263.92411303064699</v>
      </c>
      <c r="U121">
        <v>262.01683812590801</v>
      </c>
      <c r="V121">
        <v>265.51423606296498</v>
      </c>
      <c r="W121">
        <v>266.27459366476899</v>
      </c>
      <c r="X121">
        <v>262.996900135967</v>
      </c>
      <c r="Y121">
        <v>256.62934683393399</v>
      </c>
      <c r="Z121">
        <v>263.14266682601902</v>
      </c>
      <c r="AA121">
        <v>265.54480311685899</v>
      </c>
      <c r="AB121">
        <v>265.59690028877202</v>
      </c>
      <c r="AC121">
        <v>267.75635958887199</v>
      </c>
      <c r="AD121">
        <v>263.98430068752901</v>
      </c>
      <c r="AE121">
        <v>258.30231504432999</v>
      </c>
      <c r="AF121">
        <v>264.20816833968598</v>
      </c>
      <c r="AG121">
        <v>267.521116338946</v>
      </c>
      <c r="AH121">
        <v>270.50191110763598</v>
      </c>
      <c r="AI121">
        <v>278.417206217684</v>
      </c>
      <c r="AJ121">
        <v>431.64730644489299</v>
      </c>
      <c r="AK121">
        <v>603.67452773041305</v>
      </c>
      <c r="AL121">
        <v>660.021803144248</v>
      </c>
      <c r="AM121">
        <v>609.05173165128895</v>
      </c>
      <c r="AN121">
        <v>569.545323684246</v>
      </c>
      <c r="AO121">
        <v>546.83741951871104</v>
      </c>
      <c r="AP121">
        <v>595.49044969603301</v>
      </c>
      <c r="AQ121">
        <v>581.711179939354</v>
      </c>
      <c r="AR121">
        <v>524.55166646381394</v>
      </c>
      <c r="AS121">
        <v>460.15952619546403</v>
      </c>
      <c r="AT121">
        <v>450.06646787270103</v>
      </c>
      <c r="AU121">
        <v>668.11540260804998</v>
      </c>
      <c r="AV121">
        <v>733.18938912995202</v>
      </c>
      <c r="AW121">
        <v>564.62249497740402</v>
      </c>
      <c r="AX121">
        <v>471.007345216521</v>
      </c>
      <c r="AY121">
        <v>669.154578178674</v>
      </c>
      <c r="AZ121">
        <v>886.95647858531504</v>
      </c>
      <c r="BA121">
        <v>862.30459872978304</v>
      </c>
      <c r="BB121">
        <v>723.78478034596196</v>
      </c>
      <c r="BC121">
        <v>808.26787518933804</v>
      </c>
      <c r="BD121">
        <v>961.23023657048998</v>
      </c>
      <c r="BE121">
        <v>998.29761038493405</v>
      </c>
      <c r="BF121">
        <v>944.41479786033403</v>
      </c>
      <c r="BG121">
        <v>901.31868268067899</v>
      </c>
      <c r="BH121">
        <v>1030.3057365996401</v>
      </c>
      <c r="BI121">
        <v>988.28307356548896</v>
      </c>
      <c r="BJ121">
        <v>665.274386525468</v>
      </c>
      <c r="BK121">
        <v>367.87689117951197</v>
      </c>
      <c r="BL121">
        <v>275.18192332671401</v>
      </c>
      <c r="BM121">
        <v>272.43953492025997</v>
      </c>
      <c r="BN121">
        <v>266.21919095359198</v>
      </c>
      <c r="BO121">
        <v>272.37330358734198</v>
      </c>
      <c r="BP121">
        <v>267.78871530709603</v>
      </c>
      <c r="BQ121">
        <v>267.73933502790197</v>
      </c>
      <c r="BR121">
        <v>260.93926905242898</v>
      </c>
      <c r="BS121">
        <v>264.408155923126</v>
      </c>
      <c r="BT121">
        <v>265.64737451912401</v>
      </c>
      <c r="BU121">
        <v>272.42576106102899</v>
      </c>
      <c r="BV121">
        <v>267.107052489301</v>
      </c>
      <c r="BW121">
        <v>272.68092364163499</v>
      </c>
      <c r="BX121">
        <v>273.73377392372203</v>
      </c>
      <c r="BY121">
        <v>262.031731077578</v>
      </c>
      <c r="BZ121">
        <v>261.58863050783202</v>
      </c>
      <c r="CA121">
        <v>266.027588951013</v>
      </c>
      <c r="CB121">
        <v>264.85506169473098</v>
      </c>
      <c r="CC121">
        <v>262.87172996474499</v>
      </c>
      <c r="CD121">
        <v>269.24272052865302</v>
      </c>
      <c r="CE121">
        <v>265.17612823614297</v>
      </c>
      <c r="CF121">
        <v>265.73062066013603</v>
      </c>
      <c r="CG121">
        <v>265.87502283065999</v>
      </c>
      <c r="CH121">
        <v>261.43114688868502</v>
      </c>
      <c r="CI121">
        <v>264.77195974027302</v>
      </c>
      <c r="CJ121">
        <v>270.78410738488202</v>
      </c>
      <c r="CK121">
        <v>268.21192886136799</v>
      </c>
      <c r="CL121">
        <v>261.60056556578002</v>
      </c>
      <c r="CM121">
        <v>272.56090498223</v>
      </c>
      <c r="CN121">
        <v>266.38070520978698</v>
      </c>
      <c r="CO121">
        <v>263.18045195588701</v>
      </c>
      <c r="CP121">
        <v>267.328052344828</v>
      </c>
      <c r="CQ121">
        <v>260.51235619548299</v>
      </c>
      <c r="CR121">
        <v>265.01302083651598</v>
      </c>
      <c r="CS121">
        <v>265.26139232801501</v>
      </c>
      <c r="CT121">
        <v>261.93236020816698</v>
      </c>
      <c r="CU121">
        <v>260.85800263052698</v>
      </c>
      <c r="CV121">
        <v>261.68917477059199</v>
      </c>
      <c r="CW121">
        <v>259.621633083326</v>
      </c>
    </row>
    <row r="122" spans="1:101" x14ac:dyDescent="0.25">
      <c r="A122">
        <v>28.838451268357801</v>
      </c>
      <c r="B122">
        <v>267.339805378319</v>
      </c>
      <c r="C122">
        <v>274.24564395120302</v>
      </c>
      <c r="D122">
        <v>261.77695442431201</v>
      </c>
      <c r="E122">
        <v>259.24795336152101</v>
      </c>
      <c r="F122">
        <v>255.79651757316799</v>
      </c>
      <c r="G122">
        <v>263.30898872457601</v>
      </c>
      <c r="H122">
        <v>261.439955014958</v>
      </c>
      <c r="I122">
        <v>257.65731175794798</v>
      </c>
      <c r="J122">
        <v>261.55663719343602</v>
      </c>
      <c r="K122">
        <v>255.39291780657899</v>
      </c>
      <c r="L122">
        <v>261.79965813130798</v>
      </c>
      <c r="M122">
        <v>266.83388942636202</v>
      </c>
      <c r="N122">
        <v>263.83468017464497</v>
      </c>
      <c r="O122">
        <v>263.336434502835</v>
      </c>
      <c r="P122">
        <v>268.69523563527503</v>
      </c>
      <c r="Q122">
        <v>265.35228704503203</v>
      </c>
      <c r="R122">
        <v>256.76151842032198</v>
      </c>
      <c r="S122">
        <v>260.65761477530901</v>
      </c>
      <c r="T122">
        <v>262.00899967352501</v>
      </c>
      <c r="U122">
        <v>261.83011552225298</v>
      </c>
      <c r="V122">
        <v>262.89534283840698</v>
      </c>
      <c r="W122">
        <v>268.81638578434098</v>
      </c>
      <c r="X122">
        <v>263.64679976761801</v>
      </c>
      <c r="Y122">
        <v>255.71828376062501</v>
      </c>
      <c r="Z122">
        <v>264.65680338990398</v>
      </c>
      <c r="AA122">
        <v>266.19789708265301</v>
      </c>
      <c r="AB122">
        <v>267.48738794179701</v>
      </c>
      <c r="AC122">
        <v>265.93200787136499</v>
      </c>
      <c r="AD122">
        <v>265.82123615471301</v>
      </c>
      <c r="AE122">
        <v>257.03968686226699</v>
      </c>
      <c r="AF122">
        <v>264.71452195218501</v>
      </c>
      <c r="AG122">
        <v>267.03086679680098</v>
      </c>
      <c r="AH122">
        <v>273.796491230421</v>
      </c>
      <c r="AI122">
        <v>278.16464261276099</v>
      </c>
      <c r="AJ122">
        <v>435.93763409336202</v>
      </c>
      <c r="AK122">
        <v>606.17317209805105</v>
      </c>
      <c r="AL122">
        <v>666.37806352579196</v>
      </c>
      <c r="AM122">
        <v>614.50703602887404</v>
      </c>
      <c r="AN122">
        <v>575.67973535189697</v>
      </c>
      <c r="AO122">
        <v>553.51705562204597</v>
      </c>
      <c r="AP122">
        <v>605.23780923029597</v>
      </c>
      <c r="AQ122">
        <v>590.11097532710903</v>
      </c>
      <c r="AR122">
        <v>530.55940743815404</v>
      </c>
      <c r="AS122">
        <v>463.45412472564499</v>
      </c>
      <c r="AT122">
        <v>452.51804025575802</v>
      </c>
      <c r="AU122">
        <v>672.65590219049705</v>
      </c>
      <c r="AV122">
        <v>738.93698085128301</v>
      </c>
      <c r="AW122">
        <v>566.10812481825201</v>
      </c>
      <c r="AX122">
        <v>472.70273649449899</v>
      </c>
      <c r="AY122">
        <v>673.99381076228201</v>
      </c>
      <c r="AZ122">
        <v>894.91576169209497</v>
      </c>
      <c r="BA122">
        <v>869.176554779664</v>
      </c>
      <c r="BB122">
        <v>724.87294573942404</v>
      </c>
      <c r="BC122">
        <v>810.53841140734698</v>
      </c>
      <c r="BD122">
        <v>964.09181429111595</v>
      </c>
      <c r="BE122">
        <v>1001.97998256375</v>
      </c>
      <c r="BF122">
        <v>948.571299674123</v>
      </c>
      <c r="BG122">
        <v>907.89438316977601</v>
      </c>
      <c r="BH122">
        <v>1035.5127906135299</v>
      </c>
      <c r="BI122">
        <v>993.46917058912004</v>
      </c>
      <c r="BJ122">
        <v>669.17347344678501</v>
      </c>
      <c r="BK122">
        <v>368.66338960169901</v>
      </c>
      <c r="BL122">
        <v>275.37956738876397</v>
      </c>
      <c r="BM122">
        <v>270.83096633503101</v>
      </c>
      <c r="BN122">
        <v>265.043289902043</v>
      </c>
      <c r="BO122">
        <v>269.87717393858901</v>
      </c>
      <c r="BP122">
        <v>265.81798203608702</v>
      </c>
      <c r="BQ122">
        <v>266.26294667628503</v>
      </c>
      <c r="BR122">
        <v>263.70887429237501</v>
      </c>
      <c r="BS122">
        <v>262.78809115771003</v>
      </c>
      <c r="BT122">
        <v>264.09382843154901</v>
      </c>
      <c r="BU122">
        <v>272.73135163122799</v>
      </c>
      <c r="BV122">
        <v>267.013456815697</v>
      </c>
      <c r="BW122">
        <v>272.42353265634199</v>
      </c>
      <c r="BX122">
        <v>273.55678323618099</v>
      </c>
      <c r="BY122">
        <v>260.98127374590399</v>
      </c>
      <c r="BZ122">
        <v>263.47466095852002</v>
      </c>
      <c r="CA122">
        <v>267.41705893722701</v>
      </c>
      <c r="CB122">
        <v>262.38135244124499</v>
      </c>
      <c r="CC122">
        <v>265.648921377075</v>
      </c>
      <c r="CD122">
        <v>268.75228046918801</v>
      </c>
      <c r="CE122">
        <v>265.889630279031</v>
      </c>
      <c r="CF122">
        <v>268.44742584874302</v>
      </c>
      <c r="CG122">
        <v>264.509021935308</v>
      </c>
      <c r="CH122">
        <v>263.15676766907399</v>
      </c>
      <c r="CI122">
        <v>263.24177529123699</v>
      </c>
      <c r="CJ122">
        <v>271.20078053747898</v>
      </c>
      <c r="CK122">
        <v>269.271143653808</v>
      </c>
      <c r="CL122">
        <v>264.48370707535003</v>
      </c>
      <c r="CM122">
        <v>269.96736448058903</v>
      </c>
      <c r="CN122">
        <v>266.69388195741698</v>
      </c>
      <c r="CO122">
        <v>262.91320005555599</v>
      </c>
      <c r="CP122">
        <v>267.62476145661901</v>
      </c>
      <c r="CQ122">
        <v>258.87552107500301</v>
      </c>
      <c r="CR122">
        <v>262.82824910300002</v>
      </c>
      <c r="CS122">
        <v>264.35419223230599</v>
      </c>
      <c r="CT122">
        <v>262.25610936642403</v>
      </c>
      <c r="CU122">
        <v>260.50840459351002</v>
      </c>
      <c r="CV122">
        <v>261.41431077562902</v>
      </c>
      <c r="CW122">
        <v>256.78071073753898</v>
      </c>
    </row>
    <row r="123" spans="1:101" x14ac:dyDescent="0.25">
      <c r="A123">
        <v>29.078771695594099</v>
      </c>
      <c r="B123">
        <v>267.522325082723</v>
      </c>
      <c r="C123">
        <v>273.653509439299</v>
      </c>
      <c r="D123">
        <v>262.035869264859</v>
      </c>
      <c r="E123">
        <v>258.98883819819901</v>
      </c>
      <c r="F123">
        <v>255.71175813415601</v>
      </c>
      <c r="G123">
        <v>265.44015861070801</v>
      </c>
      <c r="H123">
        <v>260.81469709761899</v>
      </c>
      <c r="I123">
        <v>255.03581830123699</v>
      </c>
      <c r="J123">
        <v>261.28480161481798</v>
      </c>
      <c r="K123">
        <v>254.59231948445199</v>
      </c>
      <c r="L123">
        <v>259.61733681091101</v>
      </c>
      <c r="M123">
        <v>266.18652088927502</v>
      </c>
      <c r="N123">
        <v>262.67785273930502</v>
      </c>
      <c r="O123">
        <v>262.69060415911298</v>
      </c>
      <c r="P123">
        <v>268.38829255278699</v>
      </c>
      <c r="Q123">
        <v>265.16512330486103</v>
      </c>
      <c r="R123">
        <v>257.06525308690101</v>
      </c>
      <c r="S123">
        <v>261.42517824602697</v>
      </c>
      <c r="T123">
        <v>260.14775251096</v>
      </c>
      <c r="U123">
        <v>262.15795393199198</v>
      </c>
      <c r="V123">
        <v>262.66046751884602</v>
      </c>
      <c r="W123">
        <v>269.09971014018799</v>
      </c>
      <c r="X123">
        <v>264.04423942744899</v>
      </c>
      <c r="Y123">
        <v>252.15986149843499</v>
      </c>
      <c r="Z123">
        <v>264.69502395959802</v>
      </c>
      <c r="AA123">
        <v>265.99530922833202</v>
      </c>
      <c r="AB123">
        <v>267.72154833014298</v>
      </c>
      <c r="AC123">
        <v>265.98839988028499</v>
      </c>
      <c r="AD123">
        <v>265.71082099486398</v>
      </c>
      <c r="AE123">
        <v>256.446196588936</v>
      </c>
      <c r="AF123">
        <v>266.12800138904299</v>
      </c>
      <c r="AG123">
        <v>267.49464700333402</v>
      </c>
      <c r="AH123">
        <v>274.457814932166</v>
      </c>
      <c r="AI123">
        <v>277.50158328060201</v>
      </c>
      <c r="AJ123">
        <v>443.14092926544799</v>
      </c>
      <c r="AK123">
        <v>621.66844040359797</v>
      </c>
      <c r="AL123">
        <v>692.00905587567195</v>
      </c>
      <c r="AM123">
        <v>639.12233133679604</v>
      </c>
      <c r="AN123">
        <v>597.89568116606404</v>
      </c>
      <c r="AO123">
        <v>574.22237700186099</v>
      </c>
      <c r="AP123">
        <v>626.40062357278805</v>
      </c>
      <c r="AQ123">
        <v>603.30754172321497</v>
      </c>
      <c r="AR123">
        <v>542.28405303547504</v>
      </c>
      <c r="AS123">
        <v>471.11403832698699</v>
      </c>
      <c r="AT123">
        <v>465.17149775807297</v>
      </c>
      <c r="AU123">
        <v>690.24112411380804</v>
      </c>
      <c r="AV123">
        <v>748.25225123919097</v>
      </c>
      <c r="AW123">
        <v>569.88171374977696</v>
      </c>
      <c r="AX123">
        <v>472.65411041035799</v>
      </c>
      <c r="AY123">
        <v>684.14310601467798</v>
      </c>
      <c r="AZ123">
        <v>904.97090394243799</v>
      </c>
      <c r="BA123">
        <v>866.40882387702698</v>
      </c>
      <c r="BB123">
        <v>716.49564311786003</v>
      </c>
      <c r="BC123">
        <v>809.25279932915805</v>
      </c>
      <c r="BD123">
        <v>958.04788278842602</v>
      </c>
      <c r="BE123">
        <v>994.71525444543499</v>
      </c>
      <c r="BF123">
        <v>935.63702720651202</v>
      </c>
      <c r="BG123">
        <v>891.77884076415205</v>
      </c>
      <c r="BH123">
        <v>1022.43740992548</v>
      </c>
      <c r="BI123">
        <v>999.42225128077098</v>
      </c>
      <c r="BJ123">
        <v>675.55186177704502</v>
      </c>
      <c r="BK123">
        <v>371.05091637606102</v>
      </c>
      <c r="BL123">
        <v>276.08419176539201</v>
      </c>
      <c r="BM123">
        <v>271.08812271571099</v>
      </c>
      <c r="BN123">
        <v>264.76588374546299</v>
      </c>
      <c r="BO123">
        <v>269.25221600264501</v>
      </c>
      <c r="BP123">
        <v>265.31582052423499</v>
      </c>
      <c r="BQ123">
        <v>264.30902331108098</v>
      </c>
      <c r="BR123">
        <v>261.68068575810503</v>
      </c>
      <c r="BS123">
        <v>262.380759144151</v>
      </c>
      <c r="BT123">
        <v>262.226683980828</v>
      </c>
      <c r="BU123">
        <v>272.02246869539402</v>
      </c>
      <c r="BV123">
        <v>267.533254328672</v>
      </c>
      <c r="BW123">
        <v>273.035864582106</v>
      </c>
      <c r="BX123">
        <v>271.26918599889899</v>
      </c>
      <c r="BY123">
        <v>259.46564101765898</v>
      </c>
      <c r="BZ123">
        <v>265.37156946551801</v>
      </c>
      <c r="CA123">
        <v>266.20296808002502</v>
      </c>
      <c r="CB123">
        <v>261.768580505106</v>
      </c>
      <c r="CC123">
        <v>266.88893503308498</v>
      </c>
      <c r="CD123">
        <v>269.649157531443</v>
      </c>
      <c r="CE123">
        <v>265.14206612891797</v>
      </c>
      <c r="CF123">
        <v>269.23877990154398</v>
      </c>
      <c r="CG123">
        <v>265.90547371903898</v>
      </c>
      <c r="CH123">
        <v>263.62391642384898</v>
      </c>
      <c r="CI123">
        <v>263.05927805019502</v>
      </c>
      <c r="CJ123">
        <v>270.31262442889698</v>
      </c>
      <c r="CK123">
        <v>265.51170258169401</v>
      </c>
      <c r="CL123">
        <v>265.07261226646398</v>
      </c>
      <c r="CM123">
        <v>268.21136232821499</v>
      </c>
      <c r="CN123">
        <v>265.73014974069798</v>
      </c>
      <c r="CO123">
        <v>260.96791004930901</v>
      </c>
      <c r="CP123">
        <v>268.50666224403</v>
      </c>
      <c r="CQ123">
        <v>259.48943281407298</v>
      </c>
      <c r="CR123">
        <v>261.79763855194301</v>
      </c>
      <c r="CS123">
        <v>263.10813060734199</v>
      </c>
      <c r="CT123">
        <v>264.07788760958601</v>
      </c>
      <c r="CU123">
        <v>262.03245931374101</v>
      </c>
      <c r="CV123">
        <v>259.48972367424102</v>
      </c>
      <c r="CW123">
        <v>255.98871946346799</v>
      </c>
    </row>
    <row r="124" spans="1:101" x14ac:dyDescent="0.25">
      <c r="A124">
        <v>29.319092122830401</v>
      </c>
      <c r="B124">
        <v>265.56147305294201</v>
      </c>
      <c r="C124">
        <v>274.52641891145799</v>
      </c>
      <c r="D124">
        <v>261.542081005905</v>
      </c>
      <c r="E124">
        <v>260.97093142300798</v>
      </c>
      <c r="F124">
        <v>255.02966423970199</v>
      </c>
      <c r="G124">
        <v>265.69683835733099</v>
      </c>
      <c r="H124">
        <v>259.186355873423</v>
      </c>
      <c r="I124">
        <v>256.05556814788201</v>
      </c>
      <c r="J124">
        <v>262.354636575114</v>
      </c>
      <c r="K124">
        <v>252.478211581984</v>
      </c>
      <c r="L124">
        <v>260.51482971827897</v>
      </c>
      <c r="M124">
        <v>267.55640821919297</v>
      </c>
      <c r="N124">
        <v>263.84057028216102</v>
      </c>
      <c r="O124">
        <v>260.704705211202</v>
      </c>
      <c r="P124">
        <v>267.11503408604</v>
      </c>
      <c r="Q124">
        <v>265.15201399320699</v>
      </c>
      <c r="R124">
        <v>257.79107258259501</v>
      </c>
      <c r="S124">
        <v>262.06563132722499</v>
      </c>
      <c r="T124">
        <v>259.21992328784</v>
      </c>
      <c r="U124">
        <v>261.65896775546997</v>
      </c>
      <c r="V124">
        <v>262.16402067441499</v>
      </c>
      <c r="W124">
        <v>270.46291041802601</v>
      </c>
      <c r="X124">
        <v>263.05064618394198</v>
      </c>
      <c r="Y124">
        <v>250.85284131289501</v>
      </c>
      <c r="Z124">
        <v>264.17415428466802</v>
      </c>
      <c r="AA124">
        <v>266.07378521144801</v>
      </c>
      <c r="AB124">
        <v>268.33375218109398</v>
      </c>
      <c r="AC124">
        <v>265.44734926951901</v>
      </c>
      <c r="AD124">
        <v>265.56173417689001</v>
      </c>
      <c r="AE124">
        <v>257.283905955156</v>
      </c>
      <c r="AF124">
        <v>267.218842507744</v>
      </c>
      <c r="AG124">
        <v>264.260657716107</v>
      </c>
      <c r="AH124">
        <v>274.35635140696502</v>
      </c>
      <c r="AI124">
        <v>278.31509496602001</v>
      </c>
      <c r="AJ124">
        <v>448.89872754555302</v>
      </c>
      <c r="AK124">
        <v>643.51633354463797</v>
      </c>
      <c r="AL124">
        <v>717.77432771567499</v>
      </c>
      <c r="AM124">
        <v>669.74801580407598</v>
      </c>
      <c r="AN124">
        <v>621.89855380500398</v>
      </c>
      <c r="AO124">
        <v>598.18151691829905</v>
      </c>
      <c r="AP124">
        <v>642.80208500328001</v>
      </c>
      <c r="AQ124">
        <v>608.52785413523804</v>
      </c>
      <c r="AR124">
        <v>550.28374115467102</v>
      </c>
      <c r="AS124">
        <v>476.281538241627</v>
      </c>
      <c r="AT124">
        <v>474.25769204389098</v>
      </c>
      <c r="AU124">
        <v>704.65783931542603</v>
      </c>
      <c r="AV124">
        <v>745.89273455512102</v>
      </c>
      <c r="AW124">
        <v>561.376335851975</v>
      </c>
      <c r="AX124">
        <v>469.81628697276301</v>
      </c>
      <c r="AY124">
        <v>684.36149720779997</v>
      </c>
      <c r="AZ124">
        <v>899.81772187139097</v>
      </c>
      <c r="BA124">
        <v>840.19790322642598</v>
      </c>
      <c r="BB124">
        <v>693.56316569148601</v>
      </c>
      <c r="BC124">
        <v>789.44952457474994</v>
      </c>
      <c r="BD124">
        <v>928.02635547274303</v>
      </c>
      <c r="BE124">
        <v>958.12373519634502</v>
      </c>
      <c r="BF124">
        <v>891.68293840631804</v>
      </c>
      <c r="BG124">
        <v>842.86501030720899</v>
      </c>
      <c r="BH124">
        <v>972.13329429376404</v>
      </c>
      <c r="BI124">
        <v>980.08081834417499</v>
      </c>
      <c r="BJ124">
        <v>669.44587214214698</v>
      </c>
      <c r="BK124">
        <v>372.29175612640103</v>
      </c>
      <c r="BL124">
        <v>275.92062171091402</v>
      </c>
      <c r="BM124">
        <v>272.26701092192098</v>
      </c>
      <c r="BN124">
        <v>266.513176495332</v>
      </c>
      <c r="BO124">
        <v>267.89453147188601</v>
      </c>
      <c r="BP124">
        <v>268.46895228470203</v>
      </c>
      <c r="BQ124">
        <v>265.11187574990601</v>
      </c>
      <c r="BR124">
        <v>262.06774131389699</v>
      </c>
      <c r="BS124">
        <v>262.31039367997403</v>
      </c>
      <c r="BT124">
        <v>263.518929195243</v>
      </c>
      <c r="BU124">
        <v>271.61506055523103</v>
      </c>
      <c r="BV124">
        <v>265.57815207484998</v>
      </c>
      <c r="BW124">
        <v>272.79279438475498</v>
      </c>
      <c r="BX124">
        <v>269.14950694389103</v>
      </c>
      <c r="BY124">
        <v>260.06216535976102</v>
      </c>
      <c r="BZ124">
        <v>263.838986581477</v>
      </c>
      <c r="CA124">
        <v>265.99245521989297</v>
      </c>
      <c r="CB124">
        <v>260.84489836585601</v>
      </c>
      <c r="CC124">
        <v>268.049937868423</v>
      </c>
      <c r="CD124">
        <v>268.73855351247698</v>
      </c>
      <c r="CE124">
        <v>264.97211075404999</v>
      </c>
      <c r="CF124">
        <v>269.83247242465302</v>
      </c>
      <c r="CG124">
        <v>265.85147440367899</v>
      </c>
      <c r="CH124">
        <v>264.72190853095901</v>
      </c>
      <c r="CI124">
        <v>263.20365076554901</v>
      </c>
      <c r="CJ124">
        <v>269.569500197678</v>
      </c>
      <c r="CK124">
        <v>263.27389467196099</v>
      </c>
      <c r="CL124">
        <v>266.62710529836897</v>
      </c>
      <c r="CM124">
        <v>268.82182658054597</v>
      </c>
      <c r="CN124">
        <v>265.74412187192598</v>
      </c>
      <c r="CO124">
        <v>259.58521221882199</v>
      </c>
      <c r="CP124">
        <v>269.22326889776701</v>
      </c>
      <c r="CQ124">
        <v>259.76434376548099</v>
      </c>
      <c r="CR124">
        <v>263.01991935596601</v>
      </c>
      <c r="CS124">
        <v>262.42145740450201</v>
      </c>
      <c r="CT124">
        <v>265.25948980020502</v>
      </c>
      <c r="CU124">
        <v>260.46618548938699</v>
      </c>
      <c r="CV124">
        <v>259.55438655875201</v>
      </c>
      <c r="CW124">
        <v>257.53084444409001</v>
      </c>
    </row>
    <row r="125" spans="1:101" x14ac:dyDescent="0.25">
      <c r="A125">
        <v>29.5594125500667</v>
      </c>
      <c r="B125">
        <v>263.414549473553</v>
      </c>
      <c r="C125">
        <v>274.33694431190702</v>
      </c>
      <c r="D125">
        <v>262.82980260368799</v>
      </c>
      <c r="E125">
        <v>258.968697705159</v>
      </c>
      <c r="F125">
        <v>256.81883627181003</v>
      </c>
      <c r="G125">
        <v>266.63404521958398</v>
      </c>
      <c r="H125">
        <v>261.33748060731301</v>
      </c>
      <c r="I125">
        <v>256.939173145035</v>
      </c>
      <c r="J125">
        <v>262.91620834629299</v>
      </c>
      <c r="K125">
        <v>254.30377212181301</v>
      </c>
      <c r="L125">
        <v>258.84917930233701</v>
      </c>
      <c r="M125">
        <v>268.12775386837001</v>
      </c>
      <c r="N125">
        <v>262.29521963918302</v>
      </c>
      <c r="O125">
        <v>261.301475121419</v>
      </c>
      <c r="P125">
        <v>265.26537514533902</v>
      </c>
      <c r="Q125">
        <v>266.09514185502201</v>
      </c>
      <c r="R125">
        <v>259.63262252773802</v>
      </c>
      <c r="S125">
        <v>259.33827756583503</v>
      </c>
      <c r="T125">
        <v>258.46057013856802</v>
      </c>
      <c r="U125">
        <v>263.93517045141999</v>
      </c>
      <c r="V125">
        <v>262.23980862919598</v>
      </c>
      <c r="W125">
        <v>272.25669820690501</v>
      </c>
      <c r="X125">
        <v>264.46017993054699</v>
      </c>
      <c r="Y125">
        <v>253.32152497795701</v>
      </c>
      <c r="Z125">
        <v>265.09539827319799</v>
      </c>
      <c r="AA125">
        <v>265.88263014265101</v>
      </c>
      <c r="AB125">
        <v>270.411887109958</v>
      </c>
      <c r="AC125">
        <v>264.09315586124399</v>
      </c>
      <c r="AD125">
        <v>267.91298419318002</v>
      </c>
      <c r="AE125">
        <v>260.71136412792998</v>
      </c>
      <c r="AF125">
        <v>269.07451255114302</v>
      </c>
      <c r="AG125">
        <v>261.28390442480998</v>
      </c>
      <c r="AH125">
        <v>271.2127739654</v>
      </c>
      <c r="AI125">
        <v>278.13034638702902</v>
      </c>
      <c r="AJ125">
        <v>446.16975748812803</v>
      </c>
      <c r="AK125">
        <v>637.76198793262699</v>
      </c>
      <c r="AL125">
        <v>712.90693810158302</v>
      </c>
      <c r="AM125">
        <v>663.15793237785704</v>
      </c>
      <c r="AN125">
        <v>619.56599953565501</v>
      </c>
      <c r="AO125">
        <v>598.19410598242905</v>
      </c>
      <c r="AP125">
        <v>638.24056937662101</v>
      </c>
      <c r="AQ125">
        <v>601.63954118221795</v>
      </c>
      <c r="AR125">
        <v>547.41172837404099</v>
      </c>
      <c r="AS125">
        <v>472.911900486121</v>
      </c>
      <c r="AT125">
        <v>471.64690106075102</v>
      </c>
      <c r="AU125">
        <v>692.23818791122096</v>
      </c>
      <c r="AV125">
        <v>735.69842621626299</v>
      </c>
      <c r="AW125">
        <v>552.42873856087397</v>
      </c>
      <c r="AX125">
        <v>467.319744524604</v>
      </c>
      <c r="AY125">
        <v>678.53386395710504</v>
      </c>
      <c r="AZ125">
        <v>881.97177136840003</v>
      </c>
      <c r="BA125">
        <v>820.751915371015</v>
      </c>
      <c r="BB125">
        <v>682.45870455676697</v>
      </c>
      <c r="BC125">
        <v>768.97224837902002</v>
      </c>
      <c r="BD125">
        <v>901.86826971190499</v>
      </c>
      <c r="BE125">
        <v>928.53971737851305</v>
      </c>
      <c r="BF125">
        <v>862.90918765291406</v>
      </c>
      <c r="BG125">
        <v>820.64296701998603</v>
      </c>
      <c r="BH125">
        <v>947.45465729292198</v>
      </c>
      <c r="BI125">
        <v>957.23488729328596</v>
      </c>
      <c r="BJ125">
        <v>657.55394545783201</v>
      </c>
      <c r="BK125">
        <v>368.80703518971899</v>
      </c>
      <c r="BL125">
        <v>275.25301994864799</v>
      </c>
      <c r="BM125">
        <v>271.29557584951999</v>
      </c>
      <c r="BN125">
        <v>265.34489842565301</v>
      </c>
      <c r="BO125">
        <v>265.88706215167599</v>
      </c>
      <c r="BP125">
        <v>270.95437240097198</v>
      </c>
      <c r="BQ125">
        <v>266.15621231411399</v>
      </c>
      <c r="BR125">
        <v>263.538439276514</v>
      </c>
      <c r="BS125">
        <v>261.86946886720301</v>
      </c>
      <c r="BT125">
        <v>263.80426937647798</v>
      </c>
      <c r="BU125">
        <v>270.00859404133399</v>
      </c>
      <c r="BV125">
        <v>264.01234291597399</v>
      </c>
      <c r="BW125">
        <v>270.263691789159</v>
      </c>
      <c r="BX125">
        <v>268.54712535949398</v>
      </c>
      <c r="BY125">
        <v>262.83300148274498</v>
      </c>
      <c r="BZ125">
        <v>263.75352599277898</v>
      </c>
      <c r="CA125">
        <v>267.50446692850801</v>
      </c>
      <c r="CB125">
        <v>259.73022379229297</v>
      </c>
      <c r="CC125">
        <v>269.538071773973</v>
      </c>
      <c r="CD125">
        <v>269.81490629396501</v>
      </c>
      <c r="CE125">
        <v>265.18513975321002</v>
      </c>
      <c r="CF125">
        <v>271.58374405494101</v>
      </c>
      <c r="CG125">
        <v>266.74893896765798</v>
      </c>
      <c r="CH125">
        <v>266.128789098499</v>
      </c>
      <c r="CI125">
        <v>262.857925602438</v>
      </c>
      <c r="CJ125">
        <v>272.94653572852002</v>
      </c>
      <c r="CK125">
        <v>261.26335501147202</v>
      </c>
      <c r="CL125">
        <v>264.64213428741499</v>
      </c>
      <c r="CM125">
        <v>272.95184855207998</v>
      </c>
      <c r="CN125">
        <v>268.494684570961</v>
      </c>
      <c r="CO125">
        <v>260.38127941196302</v>
      </c>
      <c r="CP125">
        <v>274.67673951532203</v>
      </c>
      <c r="CQ125">
        <v>260.074119955382</v>
      </c>
      <c r="CR125">
        <v>262.97080829016602</v>
      </c>
      <c r="CS125">
        <v>263.27676245915302</v>
      </c>
      <c r="CT125">
        <v>265.88429259574502</v>
      </c>
      <c r="CU125">
        <v>258.342300484097</v>
      </c>
      <c r="CV125">
        <v>262.21569361675</v>
      </c>
      <c r="CW125">
        <v>257.17481420308297</v>
      </c>
    </row>
    <row r="126" spans="1:101" x14ac:dyDescent="0.25">
      <c r="A126">
        <v>29.799732977303002</v>
      </c>
      <c r="B126">
        <v>263.16762346109499</v>
      </c>
      <c r="C126">
        <v>274.71910128097898</v>
      </c>
      <c r="D126">
        <v>261.98657344233902</v>
      </c>
      <c r="E126">
        <v>259.78416588071201</v>
      </c>
      <c r="F126">
        <v>257.55701197810998</v>
      </c>
      <c r="G126">
        <v>266.10251984248703</v>
      </c>
      <c r="H126">
        <v>260.88907687087101</v>
      </c>
      <c r="I126">
        <v>255.985494831567</v>
      </c>
      <c r="J126">
        <v>261.64782526867299</v>
      </c>
      <c r="K126">
        <v>252.773114772339</v>
      </c>
      <c r="L126">
        <v>257.85029765747299</v>
      </c>
      <c r="M126">
        <v>267.41883463258802</v>
      </c>
      <c r="N126">
        <v>260.52451421250402</v>
      </c>
      <c r="O126">
        <v>263.049544741001</v>
      </c>
      <c r="P126">
        <v>264.52781103243399</v>
      </c>
      <c r="Q126">
        <v>266.24867189348998</v>
      </c>
      <c r="R126">
        <v>260.76646923002397</v>
      </c>
      <c r="S126">
        <v>257.85623701551901</v>
      </c>
      <c r="T126">
        <v>260.62124471036998</v>
      </c>
      <c r="U126">
        <v>264.97423072281498</v>
      </c>
      <c r="V126">
        <v>261.20918754315102</v>
      </c>
      <c r="W126">
        <v>271.01025552303997</v>
      </c>
      <c r="X126">
        <v>264.81117602972</v>
      </c>
      <c r="Y126">
        <v>253.507301561986</v>
      </c>
      <c r="Z126">
        <v>265.782440515215</v>
      </c>
      <c r="AA126">
        <v>266.13339171100802</v>
      </c>
      <c r="AB126">
        <v>267.87949254208701</v>
      </c>
      <c r="AC126">
        <v>262.665633555635</v>
      </c>
      <c r="AD126">
        <v>267.74534165665398</v>
      </c>
      <c r="AE126">
        <v>261.31895761490802</v>
      </c>
      <c r="AF126">
        <v>268.95732440223799</v>
      </c>
      <c r="AG126">
        <v>259.93612698686201</v>
      </c>
      <c r="AH126">
        <v>270.61659579800101</v>
      </c>
      <c r="AI126">
        <v>277.35264467146902</v>
      </c>
      <c r="AJ126">
        <v>448.14344867674299</v>
      </c>
      <c r="AK126">
        <v>641.43900186670896</v>
      </c>
      <c r="AL126">
        <v>717.58711847660504</v>
      </c>
      <c r="AM126">
        <v>667.47714084601</v>
      </c>
      <c r="AN126">
        <v>624.44545365884198</v>
      </c>
      <c r="AO126">
        <v>602.40397379125102</v>
      </c>
      <c r="AP126">
        <v>642.21244866982795</v>
      </c>
      <c r="AQ126">
        <v>604.46635745536105</v>
      </c>
      <c r="AR126">
        <v>551.037087728816</v>
      </c>
      <c r="AS126">
        <v>473.91595084443702</v>
      </c>
      <c r="AT126">
        <v>474.49976002874399</v>
      </c>
      <c r="AU126">
        <v>694.19848195456996</v>
      </c>
      <c r="AV126">
        <v>739.03317662207201</v>
      </c>
      <c r="AW126">
        <v>552.43191065460496</v>
      </c>
      <c r="AX126">
        <v>469.54744924514199</v>
      </c>
      <c r="AY126">
        <v>681.20483084045497</v>
      </c>
      <c r="AZ126">
        <v>883.84584872737696</v>
      </c>
      <c r="BA126">
        <v>825.33520721974003</v>
      </c>
      <c r="BB126">
        <v>684.66681174626297</v>
      </c>
      <c r="BC126">
        <v>771.87019209397295</v>
      </c>
      <c r="BD126">
        <v>905.41577364816396</v>
      </c>
      <c r="BE126">
        <v>930.35431417388895</v>
      </c>
      <c r="BF126">
        <v>865.04970798299701</v>
      </c>
      <c r="BG126">
        <v>822.47031174888605</v>
      </c>
      <c r="BH126">
        <v>947.30183462530795</v>
      </c>
      <c r="BI126">
        <v>960.72967076564703</v>
      </c>
      <c r="BJ126">
        <v>659.58436996046396</v>
      </c>
      <c r="BK126">
        <v>365.171272782698</v>
      </c>
      <c r="BL126">
        <v>277.14101489336298</v>
      </c>
      <c r="BM126">
        <v>269.54548246297497</v>
      </c>
      <c r="BN126">
        <v>264.003757707109</v>
      </c>
      <c r="BO126">
        <v>265.647077214327</v>
      </c>
      <c r="BP126">
        <v>271.18602512873298</v>
      </c>
      <c r="BQ126">
        <v>265.19604205274499</v>
      </c>
      <c r="BR126">
        <v>263.88936670318299</v>
      </c>
      <c r="BS126">
        <v>261.22275024164298</v>
      </c>
      <c r="BT126">
        <v>264.28184610209502</v>
      </c>
      <c r="BU126">
        <v>269.142905338258</v>
      </c>
      <c r="BV126">
        <v>262.95519575301199</v>
      </c>
      <c r="BW126">
        <v>268.73306320920102</v>
      </c>
      <c r="BX126">
        <v>267.89713202202103</v>
      </c>
      <c r="BY126">
        <v>263.667364884986</v>
      </c>
      <c r="BZ126">
        <v>263.26119239354398</v>
      </c>
      <c r="CA126">
        <v>266.80256439012499</v>
      </c>
      <c r="CB126">
        <v>257.980948599736</v>
      </c>
      <c r="CC126">
        <v>267.679521410463</v>
      </c>
      <c r="CD126">
        <v>268.12454206463298</v>
      </c>
      <c r="CE126">
        <v>265.08610323348802</v>
      </c>
      <c r="CF126">
        <v>271.782512752527</v>
      </c>
      <c r="CG126">
        <v>267.37395041700699</v>
      </c>
      <c r="CH126">
        <v>264.45443816610299</v>
      </c>
      <c r="CI126">
        <v>262.80900108861903</v>
      </c>
      <c r="CJ126">
        <v>274.51412284831099</v>
      </c>
      <c r="CK126">
        <v>261.28948277670003</v>
      </c>
      <c r="CL126">
        <v>264.28288472197102</v>
      </c>
      <c r="CM126">
        <v>271.63740830112499</v>
      </c>
      <c r="CN126">
        <v>269.42542247866601</v>
      </c>
      <c r="CO126">
        <v>260.00276102624701</v>
      </c>
      <c r="CP126">
        <v>275.744053413556</v>
      </c>
      <c r="CQ126">
        <v>258.962477301756</v>
      </c>
      <c r="CR126">
        <v>260.85069814200398</v>
      </c>
      <c r="CS126">
        <v>264.03994808721399</v>
      </c>
      <c r="CT126">
        <v>265.45209039563298</v>
      </c>
      <c r="CU126">
        <v>257.31559631716101</v>
      </c>
      <c r="CV126">
        <v>261.95716656323498</v>
      </c>
      <c r="CW126">
        <v>257.28623728185698</v>
      </c>
    </row>
    <row r="127" spans="1:101" x14ac:dyDescent="0.25">
      <c r="A127">
        <v>30.0400534045393</v>
      </c>
      <c r="B127">
        <v>262.57244721783201</v>
      </c>
      <c r="C127">
        <v>274.26943197868098</v>
      </c>
      <c r="D127">
        <v>261.60432143448099</v>
      </c>
      <c r="E127">
        <v>261.36801240189902</v>
      </c>
      <c r="F127">
        <v>256.80405741602402</v>
      </c>
      <c r="G127">
        <v>265.03994598808202</v>
      </c>
      <c r="H127">
        <v>260.889497640218</v>
      </c>
      <c r="I127">
        <v>255.88672283261201</v>
      </c>
      <c r="J127">
        <v>262.83231193519703</v>
      </c>
      <c r="K127">
        <v>252.70945302411599</v>
      </c>
      <c r="L127">
        <v>258.00127696538698</v>
      </c>
      <c r="M127">
        <v>266.59058885380603</v>
      </c>
      <c r="N127">
        <v>258.59747124718803</v>
      </c>
      <c r="O127">
        <v>263.36596403649497</v>
      </c>
      <c r="P127">
        <v>264.01244546913</v>
      </c>
      <c r="Q127">
        <v>266.25088574192102</v>
      </c>
      <c r="R127">
        <v>261.82275123525699</v>
      </c>
      <c r="S127">
        <v>255.94203950984701</v>
      </c>
      <c r="T127">
        <v>262.120612512599</v>
      </c>
      <c r="U127">
        <v>265.421141983849</v>
      </c>
      <c r="V127">
        <v>261.48605178033802</v>
      </c>
      <c r="W127">
        <v>269.66487781941402</v>
      </c>
      <c r="X127">
        <v>265.31395973477498</v>
      </c>
      <c r="Y127">
        <v>253.95418962541001</v>
      </c>
      <c r="Z127">
        <v>265.12758862385402</v>
      </c>
      <c r="AA127">
        <v>267.001577373472</v>
      </c>
      <c r="AB127">
        <v>266.80492913290198</v>
      </c>
      <c r="AC127">
        <v>262.201110243269</v>
      </c>
      <c r="AD127">
        <v>267.22670717537801</v>
      </c>
      <c r="AE127">
        <v>261.27309407759901</v>
      </c>
      <c r="AF127">
        <v>269.09767236976802</v>
      </c>
      <c r="AG127">
        <v>258.86600043535901</v>
      </c>
      <c r="AH127">
        <v>271.029159738761</v>
      </c>
      <c r="AI127">
        <v>277.00286878800802</v>
      </c>
      <c r="AJ127">
        <v>452.41816433211199</v>
      </c>
      <c r="AK127">
        <v>655.86178893015096</v>
      </c>
      <c r="AL127">
        <v>735.44081556448396</v>
      </c>
      <c r="AM127">
        <v>685.69680993592101</v>
      </c>
      <c r="AN127">
        <v>639.27794730116398</v>
      </c>
      <c r="AO127">
        <v>617.01727784893501</v>
      </c>
      <c r="AP127">
        <v>654.12251390663801</v>
      </c>
      <c r="AQ127">
        <v>613.84195944427802</v>
      </c>
      <c r="AR127">
        <v>558.50129721301903</v>
      </c>
      <c r="AS127">
        <v>481.935974354542</v>
      </c>
      <c r="AT127">
        <v>479.94238957701702</v>
      </c>
      <c r="AU127">
        <v>704.29492100609605</v>
      </c>
      <c r="AV127">
        <v>745.47346017955704</v>
      </c>
      <c r="AW127">
        <v>551.67244731272899</v>
      </c>
      <c r="AX127">
        <v>471.04762142600299</v>
      </c>
      <c r="AY127">
        <v>689.55829178967394</v>
      </c>
      <c r="AZ127">
        <v>893.27881366173096</v>
      </c>
      <c r="BA127">
        <v>828.34354213454003</v>
      </c>
      <c r="BB127">
        <v>684.10193702078504</v>
      </c>
      <c r="BC127">
        <v>774.29210942111604</v>
      </c>
      <c r="BD127">
        <v>905.60759518274597</v>
      </c>
      <c r="BE127">
        <v>928.59894707141996</v>
      </c>
      <c r="BF127">
        <v>856.39989980220003</v>
      </c>
      <c r="BG127">
        <v>815.09205515633005</v>
      </c>
      <c r="BH127">
        <v>941.35190547555897</v>
      </c>
      <c r="BI127">
        <v>963.66343201482596</v>
      </c>
      <c r="BJ127">
        <v>664.50179895604401</v>
      </c>
      <c r="BK127">
        <v>364.404846992427</v>
      </c>
      <c r="BL127">
        <v>277.80684865127199</v>
      </c>
      <c r="BM127">
        <v>267.37774032459703</v>
      </c>
      <c r="BN127">
        <v>262.20982640689101</v>
      </c>
      <c r="BO127">
        <v>265.25824212454899</v>
      </c>
      <c r="BP127">
        <v>270.94344967725198</v>
      </c>
      <c r="BQ127">
        <v>265.30438374786598</v>
      </c>
      <c r="BR127">
        <v>263.043810464655</v>
      </c>
      <c r="BS127">
        <v>260.141696917405</v>
      </c>
      <c r="BT127">
        <v>264.23658844328997</v>
      </c>
      <c r="BU127">
        <v>268.784149985044</v>
      </c>
      <c r="BV127">
        <v>262.53914294359902</v>
      </c>
      <c r="BW127">
        <v>269.13196823050401</v>
      </c>
      <c r="BX127">
        <v>266.82390895562997</v>
      </c>
      <c r="BY127">
        <v>264.69150705892099</v>
      </c>
      <c r="BZ127">
        <v>262.69719996720102</v>
      </c>
      <c r="CA127">
        <v>266.497926414848</v>
      </c>
      <c r="CB127">
        <v>256.13847042747898</v>
      </c>
      <c r="CC127">
        <v>265.94615690558101</v>
      </c>
      <c r="CD127">
        <v>266.498683266966</v>
      </c>
      <c r="CE127">
        <v>265.72169673674102</v>
      </c>
      <c r="CF127">
        <v>271.82353026290502</v>
      </c>
      <c r="CG127">
        <v>266.313856908415</v>
      </c>
      <c r="CH127">
        <v>264.15837299011599</v>
      </c>
      <c r="CI127">
        <v>262.27617522142202</v>
      </c>
      <c r="CJ127">
        <v>274.52022275958001</v>
      </c>
      <c r="CK127">
        <v>262.697484373012</v>
      </c>
      <c r="CL127">
        <v>263.94848347092898</v>
      </c>
      <c r="CM127">
        <v>271.07717468627999</v>
      </c>
      <c r="CN127">
        <v>269.22982871201998</v>
      </c>
      <c r="CO127">
        <v>259.19850717850898</v>
      </c>
      <c r="CP127">
        <v>274.631892845202</v>
      </c>
      <c r="CQ127">
        <v>257.52590059416298</v>
      </c>
      <c r="CR127">
        <v>261.36132666924402</v>
      </c>
      <c r="CS127">
        <v>264.605641800353</v>
      </c>
      <c r="CT127">
        <v>264.949646082426</v>
      </c>
      <c r="CU127">
        <v>257.638870383626</v>
      </c>
      <c r="CV127">
        <v>262.33159772325399</v>
      </c>
      <c r="CW127">
        <v>258.55533663310803</v>
      </c>
    </row>
    <row r="128" spans="1:101" x14ac:dyDescent="0.25">
      <c r="A128">
        <v>30.280373831775702</v>
      </c>
      <c r="B128">
        <v>260.82639216037597</v>
      </c>
      <c r="C128">
        <v>271.285536595618</v>
      </c>
      <c r="D128">
        <v>260.97622301037597</v>
      </c>
      <c r="E128">
        <v>263.68093834129098</v>
      </c>
      <c r="F128">
        <v>257.08080309034602</v>
      </c>
      <c r="G128">
        <v>262.724075283145</v>
      </c>
      <c r="H128">
        <v>260.091751977169</v>
      </c>
      <c r="I128">
        <v>253.46140247617501</v>
      </c>
      <c r="J128">
        <v>265.37932642208602</v>
      </c>
      <c r="K128">
        <v>253.417521086422</v>
      </c>
      <c r="L128">
        <v>259.06588632245303</v>
      </c>
      <c r="M128">
        <v>266.553855596159</v>
      </c>
      <c r="N128">
        <v>255.41237168681599</v>
      </c>
      <c r="O128">
        <v>261.47505914245602</v>
      </c>
      <c r="P128">
        <v>263.62850632946697</v>
      </c>
      <c r="Q128">
        <v>266.54843580549903</v>
      </c>
      <c r="R128">
        <v>262.41518528340998</v>
      </c>
      <c r="S128">
        <v>251.01740776903699</v>
      </c>
      <c r="T128">
        <v>261.41686562341903</v>
      </c>
      <c r="U128">
        <v>263.73528221070598</v>
      </c>
      <c r="V128">
        <v>259.467307342288</v>
      </c>
      <c r="W128">
        <v>269.90661556774199</v>
      </c>
      <c r="X128">
        <v>267.68561264379099</v>
      </c>
      <c r="Y128">
        <v>254.78958049333599</v>
      </c>
      <c r="Z128">
        <v>266.08815864517499</v>
      </c>
      <c r="AA128">
        <v>264.73338609115399</v>
      </c>
      <c r="AB128">
        <v>266.81244592741803</v>
      </c>
      <c r="AC128">
        <v>262.14394243393002</v>
      </c>
      <c r="AD128">
        <v>267.92326754903797</v>
      </c>
      <c r="AE128">
        <v>260.11266381862401</v>
      </c>
      <c r="AF128">
        <v>266.58577319070298</v>
      </c>
      <c r="AG128">
        <v>259.41748514404298</v>
      </c>
      <c r="AH128">
        <v>269.17575057141499</v>
      </c>
      <c r="AI128">
        <v>276.42070877207101</v>
      </c>
      <c r="AJ128">
        <v>457.01964785598199</v>
      </c>
      <c r="AK128">
        <v>670.28103897281403</v>
      </c>
      <c r="AL128">
        <v>755.519294744837</v>
      </c>
      <c r="AM128">
        <v>706.45532919565403</v>
      </c>
      <c r="AN128">
        <v>654.58675274751999</v>
      </c>
      <c r="AO128">
        <v>634.093988184561</v>
      </c>
      <c r="AP128">
        <v>664.589130405942</v>
      </c>
      <c r="AQ128">
        <v>621.654168754441</v>
      </c>
      <c r="AR128">
        <v>567.98336807271698</v>
      </c>
      <c r="AS128">
        <v>492.620735830103</v>
      </c>
      <c r="AT128">
        <v>484.07090583395501</v>
      </c>
      <c r="AU128">
        <v>718.52355703597198</v>
      </c>
      <c r="AV128">
        <v>751.66803491282894</v>
      </c>
      <c r="AW128">
        <v>551.257641414001</v>
      </c>
      <c r="AX128">
        <v>470.05612886511102</v>
      </c>
      <c r="AY128">
        <v>699.55545858252799</v>
      </c>
      <c r="AZ128">
        <v>903.16494710884695</v>
      </c>
      <c r="BA128">
        <v>827.71351217753602</v>
      </c>
      <c r="BB128">
        <v>682.38724224565703</v>
      </c>
      <c r="BC128">
        <v>772.95138989012003</v>
      </c>
      <c r="BD128">
        <v>906.58076027452103</v>
      </c>
      <c r="BE128">
        <v>926.29534855850204</v>
      </c>
      <c r="BF128">
        <v>844.835560631779</v>
      </c>
      <c r="BG128">
        <v>807.56087888059506</v>
      </c>
      <c r="BH128">
        <v>934.48749321825596</v>
      </c>
      <c r="BI128">
        <v>966.96217347090499</v>
      </c>
      <c r="BJ128">
        <v>668.87913054459796</v>
      </c>
      <c r="BK128">
        <v>364.888483762264</v>
      </c>
      <c r="BL128">
        <v>275.249625891996</v>
      </c>
      <c r="BM128">
        <v>265.14270850864699</v>
      </c>
      <c r="BN128">
        <v>260.74123017255698</v>
      </c>
      <c r="BO128">
        <v>262.67284194145799</v>
      </c>
      <c r="BP128">
        <v>269.15484253495299</v>
      </c>
      <c r="BQ128">
        <v>264.92427367503097</v>
      </c>
      <c r="BR128">
        <v>261.36615121339099</v>
      </c>
      <c r="BS128">
        <v>261.46350658437501</v>
      </c>
      <c r="BT128">
        <v>263.32269697410197</v>
      </c>
      <c r="BU128">
        <v>267.35682420034198</v>
      </c>
      <c r="BV128">
        <v>260.371243381201</v>
      </c>
      <c r="BW128">
        <v>267.065593338707</v>
      </c>
      <c r="BX128">
        <v>263.92060386445598</v>
      </c>
      <c r="BY128">
        <v>262.40961813554901</v>
      </c>
      <c r="BZ128">
        <v>258.31885683476901</v>
      </c>
      <c r="CA128">
        <v>264.25493358381698</v>
      </c>
      <c r="CB128">
        <v>253.852164777312</v>
      </c>
      <c r="CC128">
        <v>263.85366099441501</v>
      </c>
      <c r="CD128">
        <v>264.94284885629298</v>
      </c>
      <c r="CE128">
        <v>267.29290631889501</v>
      </c>
      <c r="CF128">
        <v>272.08766177046601</v>
      </c>
      <c r="CG128">
        <v>263.18106152721401</v>
      </c>
      <c r="CH128">
        <v>263.53630137572998</v>
      </c>
      <c r="CI128">
        <v>258.64393253782902</v>
      </c>
      <c r="CJ128">
        <v>273.51074519130702</v>
      </c>
      <c r="CK128">
        <v>260.856828525666</v>
      </c>
      <c r="CL128">
        <v>260.50062580848498</v>
      </c>
      <c r="CM128">
        <v>271.30693651881199</v>
      </c>
      <c r="CN128">
        <v>269.64402653266899</v>
      </c>
      <c r="CO128">
        <v>258.96093343950298</v>
      </c>
      <c r="CP128">
        <v>273.40936547426003</v>
      </c>
      <c r="CQ128">
        <v>256.88522645412598</v>
      </c>
      <c r="CR128">
        <v>262.57011026121302</v>
      </c>
      <c r="CS128">
        <v>264.14305527062902</v>
      </c>
      <c r="CT128">
        <v>263.86009344001599</v>
      </c>
      <c r="CU128">
        <v>257.451877117305</v>
      </c>
      <c r="CV128">
        <v>261.930688901488</v>
      </c>
      <c r="CW128">
        <v>260.99056516684999</v>
      </c>
    </row>
    <row r="129" spans="1:101" x14ac:dyDescent="0.25">
      <c r="A129">
        <v>30.520694259012</v>
      </c>
      <c r="B129">
        <v>259.705372703156</v>
      </c>
      <c r="C129">
        <v>267.97000448302498</v>
      </c>
      <c r="D129">
        <v>259.924730805428</v>
      </c>
      <c r="E129">
        <v>263.05919903055599</v>
      </c>
      <c r="F129">
        <v>259.16425764375202</v>
      </c>
      <c r="G129">
        <v>261.281850094334</v>
      </c>
      <c r="H129">
        <v>260.08964251519001</v>
      </c>
      <c r="I129">
        <v>251.580267640806</v>
      </c>
      <c r="J129">
        <v>265.129202477962</v>
      </c>
      <c r="K129">
        <v>251.24183316250301</v>
      </c>
      <c r="L129">
        <v>258.95249699559997</v>
      </c>
      <c r="M129">
        <v>265.71345477114198</v>
      </c>
      <c r="N129">
        <v>255.737245200443</v>
      </c>
      <c r="O129">
        <v>259.805175144472</v>
      </c>
      <c r="P129">
        <v>262.96639904204301</v>
      </c>
      <c r="Q129">
        <v>267.17145940461</v>
      </c>
      <c r="R129">
        <v>264.15865937813999</v>
      </c>
      <c r="S129">
        <v>251.79284952701801</v>
      </c>
      <c r="T129">
        <v>264.24925994586499</v>
      </c>
      <c r="U129">
        <v>261.696984605897</v>
      </c>
      <c r="V129">
        <v>257.04638719210197</v>
      </c>
      <c r="W129">
        <v>269.77138200553202</v>
      </c>
      <c r="X129">
        <v>266.83821165182297</v>
      </c>
      <c r="Y129">
        <v>255.13006039068901</v>
      </c>
      <c r="Z129">
        <v>268.57569317272799</v>
      </c>
      <c r="AA129">
        <v>262.07181809657902</v>
      </c>
      <c r="AB129">
        <v>266.427319308336</v>
      </c>
      <c r="AC129">
        <v>259.49087326528399</v>
      </c>
      <c r="AD129">
        <v>267.17987446453299</v>
      </c>
      <c r="AE129">
        <v>260.633533452508</v>
      </c>
      <c r="AF129">
        <v>265.41964898221602</v>
      </c>
      <c r="AG129">
        <v>261.007836376444</v>
      </c>
      <c r="AH129">
        <v>266.82510495128901</v>
      </c>
      <c r="AI129">
        <v>276.69043462768002</v>
      </c>
      <c r="AJ129">
        <v>473.44693350254403</v>
      </c>
      <c r="AK129">
        <v>706.58721273684102</v>
      </c>
      <c r="AL129">
        <v>785.21628168321104</v>
      </c>
      <c r="AM129">
        <v>747.10961538827996</v>
      </c>
      <c r="AN129">
        <v>687.90066971230794</v>
      </c>
      <c r="AO129">
        <v>663.31490852889397</v>
      </c>
      <c r="AP129">
        <v>682.63096418139196</v>
      </c>
      <c r="AQ129">
        <v>628.53837326168502</v>
      </c>
      <c r="AR129">
        <v>570.83586721748702</v>
      </c>
      <c r="AS129">
        <v>501.649196996142</v>
      </c>
      <c r="AT129">
        <v>501.06450537904999</v>
      </c>
      <c r="AU129">
        <v>738.27999309876805</v>
      </c>
      <c r="AV129">
        <v>742.26434704288397</v>
      </c>
      <c r="AW129">
        <v>543.83582225716896</v>
      </c>
      <c r="AX129">
        <v>462.83843332114498</v>
      </c>
      <c r="AY129">
        <v>701.33031218268195</v>
      </c>
      <c r="AZ129">
        <v>884.52512399985096</v>
      </c>
      <c r="BA129">
        <v>789.43696861900401</v>
      </c>
      <c r="BB129">
        <v>651.70960196839599</v>
      </c>
      <c r="BC129">
        <v>747.17540996524599</v>
      </c>
      <c r="BD129">
        <v>866.23640310431995</v>
      </c>
      <c r="BE129">
        <v>877.72922696077399</v>
      </c>
      <c r="BF129">
        <v>786.33192745898805</v>
      </c>
      <c r="BG129">
        <v>751.29157626495305</v>
      </c>
      <c r="BH129">
        <v>871.08580226114304</v>
      </c>
      <c r="BI129">
        <v>922.81550483157002</v>
      </c>
      <c r="BJ129">
        <v>659.28723628382204</v>
      </c>
      <c r="BK129">
        <v>360.03578823563601</v>
      </c>
      <c r="BL129">
        <v>274.97498645410701</v>
      </c>
      <c r="BM129">
        <v>263.68124997048801</v>
      </c>
      <c r="BN129">
        <v>261.32116778834302</v>
      </c>
      <c r="BO129">
        <v>259.947555738414</v>
      </c>
      <c r="BP129">
        <v>267.88671713514401</v>
      </c>
      <c r="BQ129">
        <v>264.40871294295698</v>
      </c>
      <c r="BR129">
        <v>258.48178817646499</v>
      </c>
      <c r="BS129">
        <v>261.60576944655901</v>
      </c>
      <c r="BT129">
        <v>262.191500101418</v>
      </c>
      <c r="BU129">
        <v>266.50096247635702</v>
      </c>
      <c r="BV129">
        <v>258.04952021911703</v>
      </c>
      <c r="BW129">
        <v>263.89739822309599</v>
      </c>
      <c r="BX129">
        <v>259.79169655493303</v>
      </c>
      <c r="BY129">
        <v>260.35462213290498</v>
      </c>
      <c r="BZ129">
        <v>257.34917690074002</v>
      </c>
      <c r="CA129">
        <v>266.06634459807498</v>
      </c>
      <c r="CB129">
        <v>252.969904435258</v>
      </c>
      <c r="CC129">
        <v>264.84588836989701</v>
      </c>
      <c r="CD129">
        <v>263.002398984639</v>
      </c>
      <c r="CE129">
        <v>267.50191866108702</v>
      </c>
      <c r="CF129">
        <v>271.27486342582301</v>
      </c>
      <c r="CG129">
        <v>260.63695995460199</v>
      </c>
      <c r="CH129">
        <v>261.20109895275903</v>
      </c>
      <c r="CI129">
        <v>261.071395619187</v>
      </c>
      <c r="CJ129">
        <v>273.47130293504603</v>
      </c>
      <c r="CK129">
        <v>256.503100354737</v>
      </c>
      <c r="CL129">
        <v>259.859211331175</v>
      </c>
      <c r="CM129">
        <v>271.59262043508397</v>
      </c>
      <c r="CN129">
        <v>270.00441638062398</v>
      </c>
      <c r="CO129">
        <v>259.178093429358</v>
      </c>
      <c r="CP129">
        <v>271.80086035945402</v>
      </c>
      <c r="CQ129">
        <v>256.39696209676998</v>
      </c>
      <c r="CR129">
        <v>260.107189573212</v>
      </c>
      <c r="CS129">
        <v>262.91255407197502</v>
      </c>
      <c r="CT129">
        <v>268.63639577219402</v>
      </c>
      <c r="CU129">
        <v>258.84100357109401</v>
      </c>
      <c r="CV129">
        <v>262.91173785277601</v>
      </c>
      <c r="CW129">
        <v>262.47508619909502</v>
      </c>
    </row>
    <row r="130" spans="1:101" x14ac:dyDescent="0.25">
      <c r="A130">
        <v>30.761014686248298</v>
      </c>
      <c r="B130">
        <v>258.878947588193</v>
      </c>
      <c r="C130">
        <v>265.56008714347502</v>
      </c>
      <c r="D130">
        <v>259.22950845585399</v>
      </c>
      <c r="E130">
        <v>262.25602414523303</v>
      </c>
      <c r="F130">
        <v>259.88665187226798</v>
      </c>
      <c r="G130">
        <v>261.31905106352298</v>
      </c>
      <c r="H130">
        <v>260.92017047547802</v>
      </c>
      <c r="I130">
        <v>250.786040147634</v>
      </c>
      <c r="J130">
        <v>264.85348983748401</v>
      </c>
      <c r="K130">
        <v>249.18855222176799</v>
      </c>
      <c r="L130">
        <v>259.77530971541802</v>
      </c>
      <c r="M130">
        <v>264.03211498654599</v>
      </c>
      <c r="N130">
        <v>255.582812025512</v>
      </c>
      <c r="O130">
        <v>259.36152759838302</v>
      </c>
      <c r="P130">
        <v>262.21391434704299</v>
      </c>
      <c r="Q130">
        <v>266.77345004583498</v>
      </c>
      <c r="R130">
        <v>264.019862097925</v>
      </c>
      <c r="S130">
        <v>253.58682167540499</v>
      </c>
      <c r="T130">
        <v>264.76668087700102</v>
      </c>
      <c r="U130">
        <v>261.05211085152399</v>
      </c>
      <c r="V130">
        <v>255.85122569685799</v>
      </c>
      <c r="W130">
        <v>270.34465003593101</v>
      </c>
      <c r="X130">
        <v>266.26827220389799</v>
      </c>
      <c r="Y130">
        <v>256.48821883875002</v>
      </c>
      <c r="Z130">
        <v>268.022125351395</v>
      </c>
      <c r="AA130">
        <v>261.92044944571501</v>
      </c>
      <c r="AB130">
        <v>266.92510631452802</v>
      </c>
      <c r="AC130">
        <v>258.26867685138097</v>
      </c>
      <c r="AD130">
        <v>266.16383071234497</v>
      </c>
      <c r="AE130">
        <v>260.82784726138698</v>
      </c>
      <c r="AF130">
        <v>266.77809284588398</v>
      </c>
      <c r="AG130">
        <v>261.540065279435</v>
      </c>
      <c r="AH130">
        <v>266.207496072119</v>
      </c>
      <c r="AI130">
        <v>276.21470967493798</v>
      </c>
      <c r="AJ130">
        <v>474.88946494782198</v>
      </c>
      <c r="AK130">
        <v>709.59829415470801</v>
      </c>
      <c r="AL130">
        <v>785.74654586580402</v>
      </c>
      <c r="AM130">
        <v>751.266057628108</v>
      </c>
      <c r="AN130">
        <v>691.511238294284</v>
      </c>
      <c r="AO130">
        <v>665.11441594095299</v>
      </c>
      <c r="AP130">
        <v>684.56814972475502</v>
      </c>
      <c r="AQ130">
        <v>628.82884930696605</v>
      </c>
      <c r="AR130">
        <v>570.21982006296298</v>
      </c>
      <c r="AS130">
        <v>501.84471959848798</v>
      </c>
      <c r="AT130">
        <v>503.98269765891501</v>
      </c>
      <c r="AU130">
        <v>740.32368079707896</v>
      </c>
      <c r="AV130">
        <v>741.89205030492701</v>
      </c>
      <c r="AW130">
        <v>544.94217695684699</v>
      </c>
      <c r="AX130">
        <v>462.94144546241802</v>
      </c>
      <c r="AY130">
        <v>700.96607507630597</v>
      </c>
      <c r="AZ130">
        <v>884.81180920542795</v>
      </c>
      <c r="BA130">
        <v>789.79762757604999</v>
      </c>
      <c r="BB130">
        <v>652.32905227084098</v>
      </c>
      <c r="BC130">
        <v>746.33395771282096</v>
      </c>
      <c r="BD130">
        <v>864.13519438072206</v>
      </c>
      <c r="BE130">
        <v>877.64268446475398</v>
      </c>
      <c r="BF130">
        <v>783.77399029108699</v>
      </c>
      <c r="BG130">
        <v>749.856862417397</v>
      </c>
      <c r="BH130">
        <v>866.70558264884301</v>
      </c>
      <c r="BI130">
        <v>921.15071429039801</v>
      </c>
      <c r="BJ130">
        <v>660.10916146916099</v>
      </c>
      <c r="BK130">
        <v>358.67557689308398</v>
      </c>
      <c r="BL130">
        <v>275.20410820129399</v>
      </c>
      <c r="BM130">
        <v>263.03871825825797</v>
      </c>
      <c r="BN130">
        <v>261.62820744084303</v>
      </c>
      <c r="BO130">
        <v>259.63329271756101</v>
      </c>
      <c r="BP130">
        <v>267.97833393552497</v>
      </c>
      <c r="BQ130">
        <v>263.22038301443598</v>
      </c>
      <c r="BR130">
        <v>257.97209463885599</v>
      </c>
      <c r="BS130">
        <v>262.05135966870898</v>
      </c>
      <c r="BT130">
        <v>261.39743456930597</v>
      </c>
      <c r="BU130">
        <v>266.44783836250099</v>
      </c>
      <c r="BV130">
        <v>258.85126565775801</v>
      </c>
      <c r="BW130">
        <v>263.94405962409002</v>
      </c>
      <c r="BX130">
        <v>258.73721050391902</v>
      </c>
      <c r="BY130">
        <v>261.74636112750397</v>
      </c>
      <c r="BZ130">
        <v>257.36492313152502</v>
      </c>
      <c r="CA130">
        <v>266.81692229830099</v>
      </c>
      <c r="CB130">
        <v>254.131306306554</v>
      </c>
      <c r="CC130">
        <v>264.759282710707</v>
      </c>
      <c r="CD130">
        <v>262.62312616256997</v>
      </c>
      <c r="CE130">
        <v>267.561797372162</v>
      </c>
      <c r="CF130">
        <v>269.30508136570802</v>
      </c>
      <c r="CG130">
        <v>259.96020035557302</v>
      </c>
      <c r="CH130">
        <v>260.86999719128102</v>
      </c>
      <c r="CI130">
        <v>263.70158545383202</v>
      </c>
      <c r="CJ130">
        <v>273.51358373056098</v>
      </c>
      <c r="CK130">
        <v>255.014460089099</v>
      </c>
      <c r="CL130">
        <v>259.30017759040902</v>
      </c>
      <c r="CM130">
        <v>270.63763036796399</v>
      </c>
      <c r="CN130">
        <v>270.19252952975398</v>
      </c>
      <c r="CO130">
        <v>260.18039173007702</v>
      </c>
      <c r="CP130">
        <v>268.99932215512302</v>
      </c>
      <c r="CQ130">
        <v>256.01923731668001</v>
      </c>
      <c r="CR130">
        <v>259.85233396933103</v>
      </c>
      <c r="CS130">
        <v>262.872067697386</v>
      </c>
      <c r="CT130">
        <v>269.80822131800699</v>
      </c>
      <c r="CU130">
        <v>259.35215066512302</v>
      </c>
      <c r="CV130">
        <v>263.636848628324</v>
      </c>
      <c r="CW130">
        <v>262.41936482557401</v>
      </c>
    </row>
    <row r="131" spans="1:101" x14ac:dyDescent="0.25">
      <c r="A131">
        <v>31.0013351134846</v>
      </c>
      <c r="B131">
        <v>259.196278415248</v>
      </c>
      <c r="C131">
        <v>265.636966386361</v>
      </c>
      <c r="D131">
        <v>261.610499707099</v>
      </c>
      <c r="E131">
        <v>265.648202677092</v>
      </c>
      <c r="F131">
        <v>260.73542285947002</v>
      </c>
      <c r="G131">
        <v>259.46634609829101</v>
      </c>
      <c r="H131">
        <v>259.896299418578</v>
      </c>
      <c r="I131">
        <v>251.690469837687</v>
      </c>
      <c r="J131">
        <v>264.66557469975697</v>
      </c>
      <c r="K131">
        <v>251.25531448576101</v>
      </c>
      <c r="L131">
        <v>258.241366539441</v>
      </c>
      <c r="M131">
        <v>263.60808714954402</v>
      </c>
      <c r="N131">
        <v>259.69499813397402</v>
      </c>
      <c r="O131">
        <v>258.14318231075902</v>
      </c>
      <c r="P131">
        <v>263.87048565465699</v>
      </c>
      <c r="Q131">
        <v>265.90573968071902</v>
      </c>
      <c r="R131">
        <v>261.03501108361701</v>
      </c>
      <c r="S131">
        <v>254.37892049665001</v>
      </c>
      <c r="T131">
        <v>263.87465677925502</v>
      </c>
      <c r="U131">
        <v>259.70117615348499</v>
      </c>
      <c r="V131">
        <v>257.416075379093</v>
      </c>
      <c r="W131">
        <v>270.45393495909099</v>
      </c>
      <c r="X131">
        <v>264.29054765199299</v>
      </c>
      <c r="Y131">
        <v>256.32625569007803</v>
      </c>
      <c r="Z131">
        <v>269.46854940174501</v>
      </c>
      <c r="AA131">
        <v>266.98506470878198</v>
      </c>
      <c r="AB131">
        <v>266.04431428500499</v>
      </c>
      <c r="AC131">
        <v>258.621741064486</v>
      </c>
      <c r="AD131">
        <v>270.76279823002699</v>
      </c>
      <c r="AE131">
        <v>263.25816758006403</v>
      </c>
      <c r="AF131">
        <v>266.686324462068</v>
      </c>
      <c r="AG131">
        <v>263.35663303135999</v>
      </c>
      <c r="AH131">
        <v>267.012656474778</v>
      </c>
      <c r="AI131">
        <v>278.28997526572698</v>
      </c>
      <c r="AJ131">
        <v>473.872025965332</v>
      </c>
      <c r="AK131">
        <v>706.57249392908</v>
      </c>
      <c r="AL131">
        <v>788.54407524217004</v>
      </c>
      <c r="AM131">
        <v>754.34269010907303</v>
      </c>
      <c r="AN131">
        <v>696.16995943981397</v>
      </c>
      <c r="AO131">
        <v>670.80642861809997</v>
      </c>
      <c r="AP131">
        <v>687.734232381026</v>
      </c>
      <c r="AQ131">
        <v>633.18641707055497</v>
      </c>
      <c r="AR131">
        <v>569.45948379938898</v>
      </c>
      <c r="AS131">
        <v>502.37898034998301</v>
      </c>
      <c r="AT131">
        <v>511.052231481626</v>
      </c>
      <c r="AU131">
        <v>739.59531528720504</v>
      </c>
      <c r="AV131">
        <v>737.15212878943498</v>
      </c>
      <c r="AW131">
        <v>538.43771538240401</v>
      </c>
      <c r="AX131">
        <v>461.103324523737</v>
      </c>
      <c r="AY131">
        <v>696.60030325536604</v>
      </c>
      <c r="AZ131">
        <v>877.69057066537198</v>
      </c>
      <c r="BA131">
        <v>788.08690568488396</v>
      </c>
      <c r="BB131">
        <v>650.10992597705001</v>
      </c>
      <c r="BC131">
        <v>739.37248226105305</v>
      </c>
      <c r="BD131">
        <v>858.54663457628396</v>
      </c>
      <c r="BE131">
        <v>867.66127796600495</v>
      </c>
      <c r="BF131">
        <v>772.29341421577703</v>
      </c>
      <c r="BG131">
        <v>740.30400685151506</v>
      </c>
      <c r="BH131">
        <v>853.62176278190395</v>
      </c>
      <c r="BI131">
        <v>910.85893569099699</v>
      </c>
      <c r="BJ131">
        <v>653.07689905559903</v>
      </c>
      <c r="BK131">
        <v>358.27868735237098</v>
      </c>
      <c r="BL131">
        <v>277.85228584326501</v>
      </c>
      <c r="BM131">
        <v>264.01047428812399</v>
      </c>
      <c r="BN131">
        <v>263.07576646658299</v>
      </c>
      <c r="BO131">
        <v>260.21073594382398</v>
      </c>
      <c r="BP131">
        <v>264.22467718778398</v>
      </c>
      <c r="BQ131">
        <v>264.875243887701</v>
      </c>
      <c r="BR131">
        <v>257.42963391209503</v>
      </c>
      <c r="BS131">
        <v>265.66782574270502</v>
      </c>
      <c r="BT131">
        <v>259.53546022438798</v>
      </c>
      <c r="BU131">
        <v>264.342112149792</v>
      </c>
      <c r="BV131">
        <v>259.66710884353301</v>
      </c>
      <c r="BW131">
        <v>265.150443961934</v>
      </c>
      <c r="BX131">
        <v>258.246237565934</v>
      </c>
      <c r="BY131">
        <v>262.230600761723</v>
      </c>
      <c r="BZ131">
        <v>258.04580163102298</v>
      </c>
      <c r="CA131">
        <v>265.95938926710301</v>
      </c>
      <c r="CB131">
        <v>252.39286899573</v>
      </c>
      <c r="CC131">
        <v>263.93603151814602</v>
      </c>
      <c r="CD131">
        <v>259.56163011984199</v>
      </c>
      <c r="CE131">
        <v>267.33324268816699</v>
      </c>
      <c r="CF131">
        <v>269.45502373004899</v>
      </c>
      <c r="CG131">
        <v>260.14943625075301</v>
      </c>
      <c r="CH131">
        <v>263.84068952885502</v>
      </c>
      <c r="CI131">
        <v>265.20098285506401</v>
      </c>
      <c r="CJ131">
        <v>276.99145931242498</v>
      </c>
      <c r="CK131">
        <v>257.758005008596</v>
      </c>
      <c r="CL131">
        <v>261.28735012508002</v>
      </c>
      <c r="CM131">
        <v>273.08927336885699</v>
      </c>
      <c r="CN131">
        <v>270.473645283721</v>
      </c>
      <c r="CO131">
        <v>263.70065196508602</v>
      </c>
      <c r="CP131">
        <v>268.38000248703298</v>
      </c>
      <c r="CQ131">
        <v>257.78613321712999</v>
      </c>
      <c r="CR131">
        <v>260.50672511106501</v>
      </c>
      <c r="CS131">
        <v>262.13756435219801</v>
      </c>
      <c r="CT131">
        <v>268.74062073428598</v>
      </c>
      <c r="CU131">
        <v>260.58600887598601</v>
      </c>
      <c r="CV131">
        <v>264.61376702466998</v>
      </c>
      <c r="CW131">
        <v>264.15396867510702</v>
      </c>
    </row>
    <row r="132" spans="1:101" x14ac:dyDescent="0.25">
      <c r="A132">
        <v>31.241655540720899</v>
      </c>
      <c r="B132">
        <v>256.80492874708398</v>
      </c>
      <c r="C132">
        <v>261.726245799884</v>
      </c>
      <c r="D132">
        <v>260.32635840729802</v>
      </c>
      <c r="E132">
        <v>266.463173852149</v>
      </c>
      <c r="F132">
        <v>261.84792208140698</v>
      </c>
      <c r="G132">
        <v>258.487431676737</v>
      </c>
      <c r="H132">
        <v>260.62953136855998</v>
      </c>
      <c r="I132">
        <v>251.44181738525</v>
      </c>
      <c r="J132">
        <v>264.807298445171</v>
      </c>
      <c r="K132">
        <v>251.15083898160799</v>
      </c>
      <c r="L132">
        <v>260.71021002021001</v>
      </c>
      <c r="M132">
        <v>262.46354731230798</v>
      </c>
      <c r="N132">
        <v>258.994024245736</v>
      </c>
      <c r="O132">
        <v>258.04463716209102</v>
      </c>
      <c r="P132">
        <v>263.91061008909901</v>
      </c>
      <c r="Q132">
        <v>265.557569686043</v>
      </c>
      <c r="R132">
        <v>260.02875047907901</v>
      </c>
      <c r="S132">
        <v>254.676348402895</v>
      </c>
      <c r="T132">
        <v>263.16738319558698</v>
      </c>
      <c r="U132">
        <v>260.55813570466597</v>
      </c>
      <c r="V132">
        <v>256.56851656987402</v>
      </c>
      <c r="W132">
        <v>270.21921448493902</v>
      </c>
      <c r="X132">
        <v>264.59214708166797</v>
      </c>
      <c r="Y132">
        <v>255.87061704222899</v>
      </c>
      <c r="Z132">
        <v>271.468238314362</v>
      </c>
      <c r="AA132">
        <v>265.82047012023202</v>
      </c>
      <c r="AB132">
        <v>265.52937677491099</v>
      </c>
      <c r="AC132">
        <v>260.111896240514</v>
      </c>
      <c r="AD132">
        <v>271.49779634481303</v>
      </c>
      <c r="AE132">
        <v>262.60788195092903</v>
      </c>
      <c r="AF132">
        <v>265.15406583459702</v>
      </c>
      <c r="AG132">
        <v>263.53719392194301</v>
      </c>
      <c r="AH132">
        <v>264.10058229372902</v>
      </c>
      <c r="AI132">
        <v>277.57528166107397</v>
      </c>
      <c r="AJ132">
        <v>477.84028897167798</v>
      </c>
      <c r="AK132">
        <v>717.82311204622397</v>
      </c>
      <c r="AL132">
        <v>800.50448709087505</v>
      </c>
      <c r="AM132">
        <v>767.23189973935996</v>
      </c>
      <c r="AN132">
        <v>708.682124257037</v>
      </c>
      <c r="AO132">
        <v>684.24496785774795</v>
      </c>
      <c r="AP132">
        <v>696.84872069206301</v>
      </c>
      <c r="AQ132">
        <v>642.54343032135</v>
      </c>
      <c r="AR132">
        <v>573.77610645645996</v>
      </c>
      <c r="AS132">
        <v>507.932816096632</v>
      </c>
      <c r="AT132">
        <v>516.68036343852998</v>
      </c>
      <c r="AU132">
        <v>748.87054092389701</v>
      </c>
      <c r="AV132">
        <v>738.88675360827301</v>
      </c>
      <c r="AW132">
        <v>538.55181336995599</v>
      </c>
      <c r="AX132">
        <v>466.36476903708001</v>
      </c>
      <c r="AY132">
        <v>698.226594734797</v>
      </c>
      <c r="AZ132">
        <v>881.65564933254905</v>
      </c>
      <c r="BA132">
        <v>784.59560608664401</v>
      </c>
      <c r="BB132">
        <v>642.79311625432899</v>
      </c>
      <c r="BC132">
        <v>736.04102420735103</v>
      </c>
      <c r="BD132">
        <v>855.40527772856001</v>
      </c>
      <c r="BE132">
        <v>858.69070513562394</v>
      </c>
      <c r="BF132">
        <v>765.16519950895804</v>
      </c>
      <c r="BG132">
        <v>729.32062359020802</v>
      </c>
      <c r="BH132">
        <v>844.62862301806604</v>
      </c>
      <c r="BI132">
        <v>903.45384444127706</v>
      </c>
      <c r="BJ132">
        <v>652.73235427149098</v>
      </c>
      <c r="BK132">
        <v>358.63660371399698</v>
      </c>
      <c r="BL132">
        <v>277.34811491989097</v>
      </c>
      <c r="BM132">
        <v>263.41768794764897</v>
      </c>
      <c r="BN132">
        <v>264.41478279411803</v>
      </c>
      <c r="BO132">
        <v>261.23398046481498</v>
      </c>
      <c r="BP132">
        <v>264.23252528432897</v>
      </c>
      <c r="BQ132">
        <v>265.606865757977</v>
      </c>
      <c r="BR132">
        <v>258.94535491637498</v>
      </c>
      <c r="BS132">
        <v>266.41415620752099</v>
      </c>
      <c r="BT132">
        <v>261.221084059247</v>
      </c>
      <c r="BU132">
        <v>264.50615963611301</v>
      </c>
      <c r="BV132">
        <v>260.32145152238502</v>
      </c>
      <c r="BW132">
        <v>265.74820251217602</v>
      </c>
      <c r="BX132">
        <v>255.98492445584901</v>
      </c>
      <c r="BY132">
        <v>262.487163316026</v>
      </c>
      <c r="BZ132">
        <v>258.22914656752999</v>
      </c>
      <c r="CA132">
        <v>264.76058924307301</v>
      </c>
      <c r="CB132">
        <v>254.66466720242701</v>
      </c>
      <c r="CC132">
        <v>264.07086025514201</v>
      </c>
      <c r="CD132">
        <v>258.815470464638</v>
      </c>
      <c r="CE132">
        <v>266.106444031416</v>
      </c>
      <c r="CF132">
        <v>267.76097786310402</v>
      </c>
      <c r="CG132">
        <v>260.54301043864899</v>
      </c>
      <c r="CH132">
        <v>263.47992083170902</v>
      </c>
      <c r="CI132">
        <v>261.88698071857698</v>
      </c>
      <c r="CJ132">
        <v>274.23308698405202</v>
      </c>
      <c r="CK132">
        <v>257.83596317473598</v>
      </c>
      <c r="CL132">
        <v>262.151041998153</v>
      </c>
      <c r="CM132">
        <v>273.14839592576402</v>
      </c>
      <c r="CN132">
        <v>268.35966159819202</v>
      </c>
      <c r="CO132">
        <v>264.381028351998</v>
      </c>
      <c r="CP132">
        <v>267.29381796859798</v>
      </c>
      <c r="CQ132">
        <v>257.46625468931899</v>
      </c>
      <c r="CR132">
        <v>260.59728403676502</v>
      </c>
      <c r="CS132">
        <v>263.08142688439602</v>
      </c>
      <c r="CT132">
        <v>269.05299484886399</v>
      </c>
      <c r="CU132">
        <v>260.16530168113098</v>
      </c>
      <c r="CV132">
        <v>263.89269349712498</v>
      </c>
      <c r="CW132">
        <v>266.83464652909498</v>
      </c>
    </row>
    <row r="133" spans="1:101" x14ac:dyDescent="0.25">
      <c r="A133">
        <v>31.481975967957201</v>
      </c>
      <c r="B133">
        <v>253.885132059824</v>
      </c>
      <c r="C133">
        <v>257.61467308945203</v>
      </c>
      <c r="D133">
        <v>258.11509245369598</v>
      </c>
      <c r="E133">
        <v>266.87823864567201</v>
      </c>
      <c r="F133">
        <v>262.27998515585398</v>
      </c>
      <c r="G133">
        <v>257.06098392906199</v>
      </c>
      <c r="H133">
        <v>260.83052911380798</v>
      </c>
      <c r="I133">
        <v>250.60852802591501</v>
      </c>
      <c r="J133">
        <v>266.15579595840398</v>
      </c>
      <c r="K133">
        <v>252.17343249756601</v>
      </c>
      <c r="L133">
        <v>263.22817031780602</v>
      </c>
      <c r="M133">
        <v>261.440702438796</v>
      </c>
      <c r="N133">
        <v>257.30214583109398</v>
      </c>
      <c r="O133">
        <v>257.44158592755298</v>
      </c>
      <c r="P133">
        <v>264.88459873255402</v>
      </c>
      <c r="Q133">
        <v>265.18994881522599</v>
      </c>
      <c r="R133">
        <v>258.93188872477998</v>
      </c>
      <c r="S133">
        <v>256.01413508626302</v>
      </c>
      <c r="T133">
        <v>262.90621453409602</v>
      </c>
      <c r="U133">
        <v>261.00145132087999</v>
      </c>
      <c r="V133">
        <v>256.20434133265098</v>
      </c>
      <c r="W133">
        <v>270.46848709268102</v>
      </c>
      <c r="X133">
        <v>264.74973955649301</v>
      </c>
      <c r="Y133">
        <v>255.96978054990001</v>
      </c>
      <c r="Z133">
        <v>273.52354233055098</v>
      </c>
      <c r="AA133">
        <v>265.514459676451</v>
      </c>
      <c r="AB133">
        <v>264.26777871316102</v>
      </c>
      <c r="AC133">
        <v>260.63155627613003</v>
      </c>
      <c r="AD133">
        <v>271.22086722698202</v>
      </c>
      <c r="AE133">
        <v>262.229261045447</v>
      </c>
      <c r="AF133">
        <v>264.55211977171001</v>
      </c>
      <c r="AG133">
        <v>264.544389393443</v>
      </c>
      <c r="AH133">
        <v>261.29558949483402</v>
      </c>
      <c r="AI133">
        <v>277.592314285876</v>
      </c>
      <c r="AJ133">
        <v>487.65626884456901</v>
      </c>
      <c r="AK133">
        <v>743.36835121861805</v>
      </c>
      <c r="AL133">
        <v>832.20290593960101</v>
      </c>
      <c r="AM133">
        <v>801.29287045121998</v>
      </c>
      <c r="AN133">
        <v>740.32308774155899</v>
      </c>
      <c r="AO133">
        <v>717.57474239511896</v>
      </c>
      <c r="AP133">
        <v>718.88044844817102</v>
      </c>
      <c r="AQ133">
        <v>662.86426536462204</v>
      </c>
      <c r="AR133">
        <v>584.43950952117905</v>
      </c>
      <c r="AS133">
        <v>520.412852473626</v>
      </c>
      <c r="AT133">
        <v>530.33192929563404</v>
      </c>
      <c r="AU133">
        <v>771.44569106298104</v>
      </c>
      <c r="AV133">
        <v>742.237208171887</v>
      </c>
      <c r="AW133">
        <v>538.53140557454799</v>
      </c>
      <c r="AX133">
        <v>476.347850254148</v>
      </c>
      <c r="AY133">
        <v>702.10234675828099</v>
      </c>
      <c r="AZ133">
        <v>888.36424784129701</v>
      </c>
      <c r="BA133">
        <v>776.27509853534298</v>
      </c>
      <c r="BB133">
        <v>627.34756435101701</v>
      </c>
      <c r="BC133">
        <v>729.547891043552</v>
      </c>
      <c r="BD133">
        <v>847.18214132145704</v>
      </c>
      <c r="BE133">
        <v>844.00402408112598</v>
      </c>
      <c r="BF133">
        <v>745.45389407134201</v>
      </c>
      <c r="BG133">
        <v>705.53642475181198</v>
      </c>
      <c r="BH133">
        <v>822.49257595225004</v>
      </c>
      <c r="BI133">
        <v>884.31929082606996</v>
      </c>
      <c r="BJ133">
        <v>652.38689308165601</v>
      </c>
      <c r="BK133">
        <v>361.476694736936</v>
      </c>
      <c r="BL133">
        <v>275.85637517871902</v>
      </c>
      <c r="BM133">
        <v>262.83341136832502</v>
      </c>
      <c r="BN133">
        <v>264.437946309148</v>
      </c>
      <c r="BO133">
        <v>263.049651776904</v>
      </c>
      <c r="BP133">
        <v>263.33974712297697</v>
      </c>
      <c r="BQ133">
        <v>265.766474084707</v>
      </c>
      <c r="BR133">
        <v>260.12632617325397</v>
      </c>
      <c r="BS133">
        <v>267.963536853797</v>
      </c>
      <c r="BT133">
        <v>262.90724826365903</v>
      </c>
      <c r="BU133">
        <v>264.82358612894001</v>
      </c>
      <c r="BV133">
        <v>260.05442901997901</v>
      </c>
      <c r="BW133">
        <v>266.52470081502997</v>
      </c>
      <c r="BX133">
        <v>252.552969011416</v>
      </c>
      <c r="BY133">
        <v>262.964251074554</v>
      </c>
      <c r="BZ133">
        <v>258.85574689265798</v>
      </c>
      <c r="CA133">
        <v>264.59745030212099</v>
      </c>
      <c r="CB133">
        <v>258.80394027293698</v>
      </c>
      <c r="CC133">
        <v>264.40262499449398</v>
      </c>
      <c r="CD133">
        <v>258.34321973493797</v>
      </c>
      <c r="CE133">
        <v>263.98657487217099</v>
      </c>
      <c r="CF133">
        <v>265.437329297281</v>
      </c>
      <c r="CG133">
        <v>260.64937584741301</v>
      </c>
      <c r="CH133">
        <v>263.00914234929297</v>
      </c>
      <c r="CI133">
        <v>258.887685266961</v>
      </c>
      <c r="CJ133">
        <v>272.29021103450401</v>
      </c>
      <c r="CK133">
        <v>257.67121832101998</v>
      </c>
      <c r="CL133">
        <v>262.92875789277798</v>
      </c>
      <c r="CM133">
        <v>273.65613272800198</v>
      </c>
      <c r="CN133">
        <v>266.711612161142</v>
      </c>
      <c r="CO133">
        <v>263.68292251001299</v>
      </c>
      <c r="CP133">
        <v>266.17165926160101</v>
      </c>
      <c r="CQ133">
        <v>257.85468674417399</v>
      </c>
      <c r="CR133">
        <v>260.008316029436</v>
      </c>
      <c r="CS133">
        <v>263.04835631344702</v>
      </c>
      <c r="CT133">
        <v>269.379647964078</v>
      </c>
      <c r="CU133">
        <v>259.802473138663</v>
      </c>
      <c r="CV133">
        <v>263.22760982991201</v>
      </c>
      <c r="CW133">
        <v>268.29982702748799</v>
      </c>
    </row>
    <row r="134" spans="1:101" x14ac:dyDescent="0.25">
      <c r="A134">
        <v>31.722296395193499</v>
      </c>
      <c r="B134">
        <v>251.114561500733</v>
      </c>
      <c r="C134">
        <v>256.13650294814602</v>
      </c>
      <c r="D134">
        <v>259.62939029148703</v>
      </c>
      <c r="E134">
        <v>266.63568600572</v>
      </c>
      <c r="F134">
        <v>262.53432050653203</v>
      </c>
      <c r="G134">
        <v>255.18876136777399</v>
      </c>
      <c r="H134">
        <v>265.18004430189802</v>
      </c>
      <c r="I134">
        <v>251.69182074260601</v>
      </c>
      <c r="J134">
        <v>267.70176892888202</v>
      </c>
      <c r="K134">
        <v>253.213751183272</v>
      </c>
      <c r="L134">
        <v>263.24427464773601</v>
      </c>
      <c r="M134">
        <v>260.40640177311099</v>
      </c>
      <c r="N134">
        <v>255.53250013574001</v>
      </c>
      <c r="O134">
        <v>257.98996131748601</v>
      </c>
      <c r="P134">
        <v>263.97898437557399</v>
      </c>
      <c r="Q134">
        <v>265.20563413397298</v>
      </c>
      <c r="R134">
        <v>258.77233864455599</v>
      </c>
      <c r="S134">
        <v>257.77201872543998</v>
      </c>
      <c r="T134">
        <v>263.927612966347</v>
      </c>
      <c r="U134">
        <v>259.07938249361302</v>
      </c>
      <c r="V134">
        <v>257.80359557888801</v>
      </c>
      <c r="W134">
        <v>268.44570469127501</v>
      </c>
      <c r="X134">
        <v>262.55761617582601</v>
      </c>
      <c r="Y134">
        <v>255.98546998869199</v>
      </c>
      <c r="Z134">
        <v>272.90750631574099</v>
      </c>
      <c r="AA134">
        <v>264.87177773849498</v>
      </c>
      <c r="AB134">
        <v>263.40183375106199</v>
      </c>
      <c r="AC134">
        <v>260.904672842732</v>
      </c>
      <c r="AD134">
        <v>268.58047740182002</v>
      </c>
      <c r="AE134">
        <v>265.09079228654002</v>
      </c>
      <c r="AF134">
        <v>262.44973768673498</v>
      </c>
      <c r="AG134">
        <v>263.38616323373702</v>
      </c>
      <c r="AH134">
        <v>259.50538452587301</v>
      </c>
      <c r="AI134">
        <v>277.653988778452</v>
      </c>
      <c r="AJ134">
        <v>485.67990620751402</v>
      </c>
      <c r="AK134">
        <v>743.53719933911702</v>
      </c>
      <c r="AL134">
        <v>834.61251156868002</v>
      </c>
      <c r="AM134">
        <v>809.22558823070597</v>
      </c>
      <c r="AN134">
        <v>743.14602852608698</v>
      </c>
      <c r="AO134">
        <v>724.54236602959895</v>
      </c>
      <c r="AP134">
        <v>720.816861060208</v>
      </c>
      <c r="AQ134">
        <v>661.58768783818903</v>
      </c>
      <c r="AR134">
        <v>588.45790038278403</v>
      </c>
      <c r="AS134">
        <v>522.77197019025596</v>
      </c>
      <c r="AT134">
        <v>536.40661522121195</v>
      </c>
      <c r="AU134">
        <v>770.46246342841005</v>
      </c>
      <c r="AV134">
        <v>739.51330454783704</v>
      </c>
      <c r="AW134">
        <v>538.07534752266099</v>
      </c>
      <c r="AX134">
        <v>477.05241177052898</v>
      </c>
      <c r="AY134">
        <v>705.76125406720803</v>
      </c>
      <c r="AZ134">
        <v>884.29839809363295</v>
      </c>
      <c r="BA134">
        <v>768.39669809017903</v>
      </c>
      <c r="BB134">
        <v>625.19127506162204</v>
      </c>
      <c r="BC134">
        <v>726.78315831288603</v>
      </c>
      <c r="BD134">
        <v>841.11961361971601</v>
      </c>
      <c r="BE134">
        <v>837.91927390613796</v>
      </c>
      <c r="BF134">
        <v>734.61179638861597</v>
      </c>
      <c r="BG134">
        <v>697.29047598804698</v>
      </c>
      <c r="BH134">
        <v>814.35333508528799</v>
      </c>
      <c r="BI134">
        <v>881.07875704845003</v>
      </c>
      <c r="BJ134">
        <v>650.58842036845999</v>
      </c>
      <c r="BK134">
        <v>359.31865303413201</v>
      </c>
      <c r="BL134">
        <v>274.92755200886199</v>
      </c>
      <c r="BM134">
        <v>262.27733826697602</v>
      </c>
      <c r="BN134">
        <v>262.80185565293999</v>
      </c>
      <c r="BO134">
        <v>263.87249020519602</v>
      </c>
      <c r="BP134">
        <v>264.62786373539001</v>
      </c>
      <c r="BQ134">
        <v>268.071313028779</v>
      </c>
      <c r="BR134">
        <v>257.95864550622201</v>
      </c>
      <c r="BS134">
        <v>269.30134713502599</v>
      </c>
      <c r="BT134">
        <v>263.975769958282</v>
      </c>
      <c r="BU134">
        <v>266.30938830257799</v>
      </c>
      <c r="BV134">
        <v>260.80180421526802</v>
      </c>
      <c r="BW134">
        <v>264.16593039546098</v>
      </c>
      <c r="BX134">
        <v>251.24369216723801</v>
      </c>
      <c r="BY134">
        <v>262.66480316534302</v>
      </c>
      <c r="BZ134">
        <v>259.55375558582301</v>
      </c>
      <c r="CA134">
        <v>263.99679015758699</v>
      </c>
      <c r="CB134">
        <v>258.222291969423</v>
      </c>
      <c r="CC134">
        <v>260.024334321374</v>
      </c>
      <c r="CD134">
        <v>257.49353082932902</v>
      </c>
      <c r="CE134">
        <v>261.14715019801798</v>
      </c>
      <c r="CF134">
        <v>262.99347760464502</v>
      </c>
      <c r="CG134">
        <v>261.75237154174198</v>
      </c>
      <c r="CH134">
        <v>263.25564856191801</v>
      </c>
      <c r="CI134">
        <v>259.38949706519298</v>
      </c>
      <c r="CJ134">
        <v>272.74335454108001</v>
      </c>
      <c r="CK134">
        <v>258.004460149983</v>
      </c>
      <c r="CL134">
        <v>262.07326390959997</v>
      </c>
      <c r="CM134">
        <v>272.72261558515402</v>
      </c>
      <c r="CN134">
        <v>265.59069318194599</v>
      </c>
      <c r="CO134">
        <v>263.34414458295299</v>
      </c>
      <c r="CP134">
        <v>266.06715596441398</v>
      </c>
      <c r="CQ134">
        <v>255.87780753960701</v>
      </c>
      <c r="CR134">
        <v>260.6867953089</v>
      </c>
      <c r="CS134">
        <v>263.45013362199398</v>
      </c>
      <c r="CT134">
        <v>268.44126587176402</v>
      </c>
      <c r="CU134">
        <v>260.21469862055102</v>
      </c>
      <c r="CV134">
        <v>261.02625711575399</v>
      </c>
      <c r="CW134">
        <v>266.51309607896297</v>
      </c>
    </row>
    <row r="135" spans="1:101" x14ac:dyDescent="0.25">
      <c r="A135">
        <v>31.962616822429901</v>
      </c>
      <c r="B135">
        <v>253.22275998676199</v>
      </c>
      <c r="C135">
        <v>258.62635734153702</v>
      </c>
      <c r="D135">
        <v>266.380886581813</v>
      </c>
      <c r="E135">
        <v>272.70816596792002</v>
      </c>
      <c r="F135">
        <v>263.64884105355799</v>
      </c>
      <c r="G135">
        <v>261.99991399229299</v>
      </c>
      <c r="H135">
        <v>266.88827868718101</v>
      </c>
      <c r="I135">
        <v>254.21370275652299</v>
      </c>
      <c r="J135">
        <v>266.05468864616398</v>
      </c>
      <c r="K135">
        <v>259.54141992572602</v>
      </c>
      <c r="L135">
        <v>265.10217208329999</v>
      </c>
      <c r="M135">
        <v>262.74191640968502</v>
      </c>
      <c r="N135">
        <v>256.61055182113398</v>
      </c>
      <c r="O135">
        <v>258.81543459016899</v>
      </c>
      <c r="P135">
        <v>264.57046427889702</v>
      </c>
      <c r="Q135">
        <v>267.01935917965699</v>
      </c>
      <c r="R135">
        <v>260.80378024321601</v>
      </c>
      <c r="S135">
        <v>259.04697274069002</v>
      </c>
      <c r="T135">
        <v>264.722330237162</v>
      </c>
      <c r="U135">
        <v>262.20018961365702</v>
      </c>
      <c r="V135">
        <v>257.43183008824701</v>
      </c>
      <c r="W135">
        <v>269.658564240685</v>
      </c>
      <c r="X135">
        <v>261.881813640529</v>
      </c>
      <c r="Y135">
        <v>256.10587704354498</v>
      </c>
      <c r="Z135">
        <v>271.38786921871502</v>
      </c>
      <c r="AA135">
        <v>262.23566582295598</v>
      </c>
      <c r="AB135">
        <v>262.14179615447398</v>
      </c>
      <c r="AC135">
        <v>263.464187957425</v>
      </c>
      <c r="AD135">
        <v>271.53410524762899</v>
      </c>
      <c r="AE135">
        <v>267.73283709642698</v>
      </c>
      <c r="AF135">
        <v>264.740051658634</v>
      </c>
      <c r="AG135">
        <v>266.79481872366898</v>
      </c>
      <c r="AH135">
        <v>259.58661668373702</v>
      </c>
      <c r="AI135">
        <v>274.94994771875503</v>
      </c>
      <c r="AJ135">
        <v>477.248834078649</v>
      </c>
      <c r="AK135">
        <v>734.05382709312698</v>
      </c>
      <c r="AL135">
        <v>823.60117239979604</v>
      </c>
      <c r="AM135">
        <v>807.26454813566102</v>
      </c>
      <c r="AN135">
        <v>742.436238457694</v>
      </c>
      <c r="AO135">
        <v>723.13129985346598</v>
      </c>
      <c r="AP135">
        <v>714.95474647060803</v>
      </c>
      <c r="AQ135">
        <v>650.45038058372597</v>
      </c>
      <c r="AR135">
        <v>585.99983257524195</v>
      </c>
      <c r="AS135">
        <v>517.70308538670702</v>
      </c>
      <c r="AT135">
        <v>534.75650096878701</v>
      </c>
      <c r="AU135">
        <v>753.87449866238001</v>
      </c>
      <c r="AV135">
        <v>716.99894285955997</v>
      </c>
      <c r="AW135">
        <v>526.99230070210501</v>
      </c>
      <c r="AX135">
        <v>474.069218457217</v>
      </c>
      <c r="AY135">
        <v>694.29962627748603</v>
      </c>
      <c r="AZ135">
        <v>859.44302441729599</v>
      </c>
      <c r="BA135">
        <v>731.36128418705596</v>
      </c>
      <c r="BB135">
        <v>603.02197048527</v>
      </c>
      <c r="BC135">
        <v>697.484378749347</v>
      </c>
      <c r="BD135">
        <v>802.17911953115004</v>
      </c>
      <c r="BE135">
        <v>799.75534656551702</v>
      </c>
      <c r="BF135">
        <v>694.11598603100697</v>
      </c>
      <c r="BG135">
        <v>662.08755068325502</v>
      </c>
      <c r="BH135">
        <v>769.10131667348401</v>
      </c>
      <c r="BI135">
        <v>838.55644637048601</v>
      </c>
      <c r="BJ135">
        <v>633.81094762370003</v>
      </c>
      <c r="BK135">
        <v>356.41803788115698</v>
      </c>
      <c r="BL135">
        <v>273.86043255489102</v>
      </c>
      <c r="BM135">
        <v>264.553050396321</v>
      </c>
      <c r="BN135">
        <v>262.414875400531</v>
      </c>
      <c r="BO135">
        <v>267.25199484484398</v>
      </c>
      <c r="BP135">
        <v>261.29186688150702</v>
      </c>
      <c r="BQ135">
        <v>267.81336124638199</v>
      </c>
      <c r="BR135">
        <v>259.44119894043303</v>
      </c>
      <c r="BS135">
        <v>270.00805518432099</v>
      </c>
      <c r="BT135">
        <v>265.30151924438599</v>
      </c>
      <c r="BU135">
        <v>270.72244535235302</v>
      </c>
      <c r="BV135">
        <v>262.44015203608399</v>
      </c>
      <c r="BW135">
        <v>266.25114862767401</v>
      </c>
      <c r="BX135">
        <v>250.34113563257199</v>
      </c>
      <c r="BY135">
        <v>263.87890621971798</v>
      </c>
      <c r="BZ135">
        <v>260.83157525794098</v>
      </c>
      <c r="CA135">
        <v>265.86530951690798</v>
      </c>
      <c r="CB135">
        <v>262.38579617667602</v>
      </c>
      <c r="CC135">
        <v>257.794879718451</v>
      </c>
      <c r="CD135">
        <v>257.76446109070702</v>
      </c>
      <c r="CE135">
        <v>260.16361384243299</v>
      </c>
      <c r="CF135">
        <v>267.50570858914398</v>
      </c>
      <c r="CG135">
        <v>266.47228402229399</v>
      </c>
      <c r="CH135">
        <v>265.618212622192</v>
      </c>
      <c r="CI135">
        <v>259.84173418822598</v>
      </c>
      <c r="CJ135">
        <v>272.95148995911097</v>
      </c>
      <c r="CK135">
        <v>260.33549731129699</v>
      </c>
      <c r="CL135">
        <v>263.90875926283098</v>
      </c>
      <c r="CM135">
        <v>272.78423972447303</v>
      </c>
      <c r="CN135">
        <v>262.66014640274199</v>
      </c>
      <c r="CO135">
        <v>266.82146154672802</v>
      </c>
      <c r="CP135">
        <v>265.10488121332901</v>
      </c>
      <c r="CQ135">
        <v>257.66662947146801</v>
      </c>
      <c r="CR135">
        <v>263.60549691035999</v>
      </c>
      <c r="CS135">
        <v>266.96784453971298</v>
      </c>
      <c r="CT135">
        <v>265.49831228002603</v>
      </c>
      <c r="CU135">
        <v>266.25682699168902</v>
      </c>
      <c r="CV135">
        <v>264.32410270104202</v>
      </c>
      <c r="CW135">
        <v>261.94796291691199</v>
      </c>
    </row>
    <row r="136" spans="1:101" x14ac:dyDescent="0.25">
      <c r="A136">
        <v>32.202937249666199</v>
      </c>
      <c r="B136">
        <v>252.95870708888</v>
      </c>
      <c r="C136">
        <v>257.500701401698</v>
      </c>
      <c r="D136">
        <v>265.59167716537701</v>
      </c>
      <c r="E136">
        <v>274.08937151509701</v>
      </c>
      <c r="F136">
        <v>262.04528852800303</v>
      </c>
      <c r="G136">
        <v>259.35126321708799</v>
      </c>
      <c r="H136">
        <v>264.41260605978999</v>
      </c>
      <c r="I136">
        <v>257.74886493538901</v>
      </c>
      <c r="J136">
        <v>264.51617683993402</v>
      </c>
      <c r="K136">
        <v>260.80494891702102</v>
      </c>
      <c r="L136">
        <v>266.95595506688699</v>
      </c>
      <c r="M136">
        <v>261.50334940217999</v>
      </c>
      <c r="N136">
        <v>256.44850692262298</v>
      </c>
      <c r="O136">
        <v>259.55824897189899</v>
      </c>
      <c r="P136">
        <v>262.20968520674597</v>
      </c>
      <c r="Q136">
        <v>265.86616139626801</v>
      </c>
      <c r="R136">
        <v>261.42470256334599</v>
      </c>
      <c r="S136">
        <v>259.71407039236601</v>
      </c>
      <c r="T136">
        <v>266.37314358894798</v>
      </c>
      <c r="U136">
        <v>261.45559411143302</v>
      </c>
      <c r="V136">
        <v>258.02076483254399</v>
      </c>
      <c r="W136">
        <v>268.49725665898399</v>
      </c>
      <c r="X136">
        <v>260.37473823562402</v>
      </c>
      <c r="Y136">
        <v>259.73619247310597</v>
      </c>
      <c r="Z136">
        <v>273.66410520528598</v>
      </c>
      <c r="AA136">
        <v>261.22517521840899</v>
      </c>
      <c r="AB136">
        <v>259.82628779693903</v>
      </c>
      <c r="AC136">
        <v>262.07565716123298</v>
      </c>
      <c r="AD136">
        <v>271.32424224847</v>
      </c>
      <c r="AE136">
        <v>268.05241700765799</v>
      </c>
      <c r="AF136">
        <v>263.89607843214702</v>
      </c>
      <c r="AG136">
        <v>268.21976160970797</v>
      </c>
      <c r="AH136">
        <v>260.46430602464199</v>
      </c>
      <c r="AI136">
        <v>275.64567358910398</v>
      </c>
      <c r="AJ136">
        <v>479.52493755103399</v>
      </c>
      <c r="AK136">
        <v>753.50597499030005</v>
      </c>
      <c r="AL136">
        <v>845.31453014430201</v>
      </c>
      <c r="AM136">
        <v>836.46952835807895</v>
      </c>
      <c r="AN136">
        <v>770.23523091423294</v>
      </c>
      <c r="AO136">
        <v>746.02343964022896</v>
      </c>
      <c r="AP136">
        <v>729.58339525656095</v>
      </c>
      <c r="AQ136">
        <v>663.36961447826502</v>
      </c>
      <c r="AR136">
        <v>600.20503841381696</v>
      </c>
      <c r="AS136">
        <v>529.09596351953496</v>
      </c>
      <c r="AT136">
        <v>545.71781705101603</v>
      </c>
      <c r="AU136">
        <v>772.96896570210902</v>
      </c>
      <c r="AV136">
        <v>723.12253796324705</v>
      </c>
      <c r="AW136">
        <v>529.58009835157497</v>
      </c>
      <c r="AX136">
        <v>478.35998208794899</v>
      </c>
      <c r="AY136">
        <v>704.852099012792</v>
      </c>
      <c r="AZ136">
        <v>881.78476142772899</v>
      </c>
      <c r="BA136">
        <v>730.34772646331805</v>
      </c>
      <c r="BB136">
        <v>603.88284932167505</v>
      </c>
      <c r="BC136">
        <v>702.56736731913304</v>
      </c>
      <c r="BD136">
        <v>808.15380860668802</v>
      </c>
      <c r="BE136">
        <v>798.51371372326696</v>
      </c>
      <c r="BF136">
        <v>683.57418011932396</v>
      </c>
      <c r="BG136">
        <v>653.55718802460297</v>
      </c>
      <c r="BH136">
        <v>761.70792317385997</v>
      </c>
      <c r="BI136">
        <v>833.24013409215502</v>
      </c>
      <c r="BJ136">
        <v>639.02716530255702</v>
      </c>
      <c r="BK136">
        <v>357.379950889707</v>
      </c>
      <c r="BL136">
        <v>272.300003469373</v>
      </c>
      <c r="BM136">
        <v>266.10174027845301</v>
      </c>
      <c r="BN136">
        <v>263.17917261972002</v>
      </c>
      <c r="BO136">
        <v>266.68020195684898</v>
      </c>
      <c r="BP136">
        <v>260.12286782731798</v>
      </c>
      <c r="BQ136">
        <v>268.56747983978801</v>
      </c>
      <c r="BR136">
        <v>260.08407569299999</v>
      </c>
      <c r="BS136">
        <v>270.81280038582599</v>
      </c>
      <c r="BT136">
        <v>266.20231645190199</v>
      </c>
      <c r="BU136">
        <v>269.92974513230399</v>
      </c>
      <c r="BV136">
        <v>262.82878342671802</v>
      </c>
      <c r="BW136">
        <v>265.680327121083</v>
      </c>
      <c r="BX136">
        <v>252.14538132407301</v>
      </c>
      <c r="BY136">
        <v>265.98371124463898</v>
      </c>
      <c r="BZ136">
        <v>260.44942294445298</v>
      </c>
      <c r="CA136">
        <v>265.80784271749599</v>
      </c>
      <c r="CB136">
        <v>260.60441797734097</v>
      </c>
      <c r="CC136">
        <v>255.46205165727699</v>
      </c>
      <c r="CD136">
        <v>256.03621639735201</v>
      </c>
      <c r="CE136">
        <v>259.819590114645</v>
      </c>
      <c r="CF136">
        <v>267.19462251012698</v>
      </c>
      <c r="CG136">
        <v>266.69729023643401</v>
      </c>
      <c r="CH136">
        <v>264.55266412323402</v>
      </c>
      <c r="CI136">
        <v>261.03694024217299</v>
      </c>
      <c r="CJ136">
        <v>271.05352505525298</v>
      </c>
      <c r="CK136">
        <v>259.482002706054</v>
      </c>
      <c r="CL136">
        <v>260.14535003043699</v>
      </c>
      <c r="CM136">
        <v>269.81991410753699</v>
      </c>
      <c r="CN136">
        <v>260.39782064988299</v>
      </c>
      <c r="CO136">
        <v>265.606361900065</v>
      </c>
      <c r="CP136">
        <v>261.66915218065401</v>
      </c>
      <c r="CQ136">
        <v>258.91945898696099</v>
      </c>
      <c r="CR136">
        <v>262.74696894682597</v>
      </c>
      <c r="CS136">
        <v>267.85184160807103</v>
      </c>
      <c r="CT136">
        <v>263.71712955130198</v>
      </c>
      <c r="CU136">
        <v>265.85906109211498</v>
      </c>
      <c r="CV136">
        <v>264.84135682971402</v>
      </c>
      <c r="CW136">
        <v>261.95922968070897</v>
      </c>
    </row>
    <row r="137" spans="1:101" x14ac:dyDescent="0.25">
      <c r="A137">
        <v>32.443257676902498</v>
      </c>
      <c r="B137">
        <v>253.82581709155801</v>
      </c>
      <c r="C137">
        <v>259.19814403564402</v>
      </c>
      <c r="D137">
        <v>265.08334039497902</v>
      </c>
      <c r="E137">
        <v>273.25153204863102</v>
      </c>
      <c r="F137">
        <v>261.83904979424602</v>
      </c>
      <c r="G137">
        <v>256.40713607290297</v>
      </c>
      <c r="H137">
        <v>260.88497381534398</v>
      </c>
      <c r="I137">
        <v>259.984997681518</v>
      </c>
      <c r="J137">
        <v>263.28086200241802</v>
      </c>
      <c r="K137">
        <v>259.989833435197</v>
      </c>
      <c r="L137">
        <v>269.26995919409302</v>
      </c>
      <c r="M137">
        <v>259.94318891930197</v>
      </c>
      <c r="N137">
        <v>256.74231948619399</v>
      </c>
      <c r="O137">
        <v>259.58402975840198</v>
      </c>
      <c r="P137">
        <v>262.63305102780998</v>
      </c>
      <c r="Q137">
        <v>262.73101001406201</v>
      </c>
      <c r="R137">
        <v>260.23427526446198</v>
      </c>
      <c r="S137">
        <v>261.975109589108</v>
      </c>
      <c r="T137">
        <v>265.776119307361</v>
      </c>
      <c r="U137">
        <v>259.95824997232597</v>
      </c>
      <c r="V137">
        <v>259.52443924745</v>
      </c>
      <c r="W137">
        <v>268.87383730349802</v>
      </c>
      <c r="X137">
        <v>257.80413409490001</v>
      </c>
      <c r="Y137">
        <v>259.72305801743698</v>
      </c>
      <c r="Z137">
        <v>273.02226809092701</v>
      </c>
      <c r="AA137">
        <v>259.54292726152198</v>
      </c>
      <c r="AB137">
        <v>260.73222656229899</v>
      </c>
      <c r="AC137">
        <v>260.96118774055998</v>
      </c>
      <c r="AD137">
        <v>269.304440416967</v>
      </c>
      <c r="AE137">
        <v>267.94409671380799</v>
      </c>
      <c r="AF137">
        <v>262.63140790603501</v>
      </c>
      <c r="AG137">
        <v>268.41279921093002</v>
      </c>
      <c r="AH137">
        <v>262.92839332099697</v>
      </c>
      <c r="AI137">
        <v>276.451718117707</v>
      </c>
      <c r="AJ137">
        <v>480.44118711111997</v>
      </c>
      <c r="AK137">
        <v>754.54926409014502</v>
      </c>
      <c r="AL137">
        <v>846.53392225354401</v>
      </c>
      <c r="AM137">
        <v>838.00194407384799</v>
      </c>
      <c r="AN137">
        <v>771.12022051212</v>
      </c>
      <c r="AO137">
        <v>746.32013242957896</v>
      </c>
      <c r="AP137">
        <v>733.23950931993397</v>
      </c>
      <c r="AQ137">
        <v>663.06594760034795</v>
      </c>
      <c r="AR137">
        <v>598.96926881500997</v>
      </c>
      <c r="AS137">
        <v>530.13332069722901</v>
      </c>
      <c r="AT137">
        <v>546.21570031966098</v>
      </c>
      <c r="AU137">
        <v>775.54492918154995</v>
      </c>
      <c r="AV137">
        <v>724.16786235189295</v>
      </c>
      <c r="AW137">
        <v>530.24248614026396</v>
      </c>
      <c r="AX137">
        <v>478.47845168002499</v>
      </c>
      <c r="AY137">
        <v>703.314702164751</v>
      </c>
      <c r="AZ137">
        <v>885.063398035766</v>
      </c>
      <c r="BA137">
        <v>731.81924160608503</v>
      </c>
      <c r="BB137">
        <v>604.16043276954804</v>
      </c>
      <c r="BC137">
        <v>705.77352606871398</v>
      </c>
      <c r="BD137">
        <v>812.29149025119295</v>
      </c>
      <c r="BE137">
        <v>799.05568253145202</v>
      </c>
      <c r="BF137">
        <v>683.26799675736595</v>
      </c>
      <c r="BG137">
        <v>654.46996944794</v>
      </c>
      <c r="BH137">
        <v>761.85886812444699</v>
      </c>
      <c r="BI137">
        <v>836.03864086259102</v>
      </c>
      <c r="BJ137">
        <v>641.05516537920096</v>
      </c>
      <c r="BK137">
        <v>359.36524493315699</v>
      </c>
      <c r="BL137">
        <v>270.50441771749701</v>
      </c>
      <c r="BM137">
        <v>265.36718037647103</v>
      </c>
      <c r="BN137">
        <v>265.20016592138899</v>
      </c>
      <c r="BO137">
        <v>264.63238112000897</v>
      </c>
      <c r="BP137">
        <v>261.92442219481097</v>
      </c>
      <c r="BQ137">
        <v>268.612114232544</v>
      </c>
      <c r="BR137">
        <v>258.85936803618898</v>
      </c>
      <c r="BS137">
        <v>271.198202189075</v>
      </c>
      <c r="BT137">
        <v>265.98779340767197</v>
      </c>
      <c r="BU137">
        <v>271.49470428480203</v>
      </c>
      <c r="BV137">
        <v>262.933202607184</v>
      </c>
      <c r="BW137">
        <v>267.07781172211401</v>
      </c>
      <c r="BX137">
        <v>251.789329074048</v>
      </c>
      <c r="BY137">
        <v>264.51995114533798</v>
      </c>
      <c r="BZ137">
        <v>259.726698593631</v>
      </c>
      <c r="CA137">
        <v>266.088142908701</v>
      </c>
      <c r="CB137">
        <v>260.30678062201503</v>
      </c>
      <c r="CC137">
        <v>254.64412647648001</v>
      </c>
      <c r="CD137">
        <v>253.43395271264001</v>
      </c>
      <c r="CE137">
        <v>258.21902880068001</v>
      </c>
      <c r="CF137">
        <v>267.56341840980701</v>
      </c>
      <c r="CG137">
        <v>268.05269550390898</v>
      </c>
      <c r="CH137">
        <v>263.564667897454</v>
      </c>
      <c r="CI137">
        <v>260.56507124379402</v>
      </c>
      <c r="CJ137">
        <v>269.800742542482</v>
      </c>
      <c r="CK137">
        <v>259.01785385204801</v>
      </c>
      <c r="CL137">
        <v>261.01412323400598</v>
      </c>
      <c r="CM137">
        <v>266.24396792629699</v>
      </c>
      <c r="CN137">
        <v>260.86607093095</v>
      </c>
      <c r="CO137">
        <v>262.88797087540701</v>
      </c>
      <c r="CP137">
        <v>260.186514369863</v>
      </c>
      <c r="CQ137">
        <v>262.577514486317</v>
      </c>
      <c r="CR137">
        <v>263.989887052575</v>
      </c>
      <c r="CS137">
        <v>265.19082506208701</v>
      </c>
      <c r="CT137">
        <v>263.474773470277</v>
      </c>
      <c r="CU137">
        <v>268.47267433318302</v>
      </c>
      <c r="CV137">
        <v>262.66139516197597</v>
      </c>
      <c r="CW137">
        <v>261.28661885645198</v>
      </c>
    </row>
    <row r="138" spans="1:101" x14ac:dyDescent="0.25">
      <c r="A138">
        <v>32.683578104138803</v>
      </c>
      <c r="B138">
        <v>254.34363857947</v>
      </c>
      <c r="C138">
        <v>258.506382439243</v>
      </c>
      <c r="D138">
        <v>264.488355306995</v>
      </c>
      <c r="E138">
        <v>270.93909210256197</v>
      </c>
      <c r="F138">
        <v>262.434838307674</v>
      </c>
      <c r="G138">
        <v>255.50494669658701</v>
      </c>
      <c r="H138">
        <v>263.76132243101102</v>
      </c>
      <c r="I138">
        <v>259.11565556153698</v>
      </c>
      <c r="J138">
        <v>262.23759360169299</v>
      </c>
      <c r="K138">
        <v>262.41344707791097</v>
      </c>
      <c r="L138">
        <v>268.31858347735698</v>
      </c>
      <c r="M138">
        <v>260.12359047945398</v>
      </c>
      <c r="N138">
        <v>256.04036219797501</v>
      </c>
      <c r="O138">
        <v>261.456754950701</v>
      </c>
      <c r="P138">
        <v>263.91266042935399</v>
      </c>
      <c r="Q138">
        <v>263.60728275975703</v>
      </c>
      <c r="R138">
        <v>257.78867277885502</v>
      </c>
      <c r="S138">
        <v>260.97657466160501</v>
      </c>
      <c r="T138">
        <v>265.828413287285</v>
      </c>
      <c r="U138">
        <v>260.79204645073497</v>
      </c>
      <c r="V138">
        <v>258.39359731539997</v>
      </c>
      <c r="W138">
        <v>267.395170150647</v>
      </c>
      <c r="X138">
        <v>258.12512512666598</v>
      </c>
      <c r="Y138">
        <v>260.64372806024301</v>
      </c>
      <c r="Z138">
        <v>273.14690741921203</v>
      </c>
      <c r="AA138">
        <v>259.82110900180999</v>
      </c>
      <c r="AB138">
        <v>262.26903825941702</v>
      </c>
      <c r="AC138">
        <v>260.469715979542</v>
      </c>
      <c r="AD138">
        <v>271.246063667133</v>
      </c>
      <c r="AE138">
        <v>268.27701082798097</v>
      </c>
      <c r="AF138">
        <v>262.75342037214898</v>
      </c>
      <c r="AG138">
        <v>268.83576557376</v>
      </c>
      <c r="AH138">
        <v>264.60561479343602</v>
      </c>
      <c r="AI138">
        <v>276.62295655612002</v>
      </c>
      <c r="AJ138">
        <v>488.65103469995802</v>
      </c>
      <c r="AK138">
        <v>781.81534179552602</v>
      </c>
      <c r="AL138">
        <v>884.99401336899302</v>
      </c>
      <c r="AM138">
        <v>870.79506051563806</v>
      </c>
      <c r="AN138">
        <v>805.76026936035305</v>
      </c>
      <c r="AO138">
        <v>776.56140701788797</v>
      </c>
      <c r="AP138">
        <v>752.55469222895704</v>
      </c>
      <c r="AQ138">
        <v>682.13558192054404</v>
      </c>
      <c r="AR138">
        <v>613.80552727629504</v>
      </c>
      <c r="AS138">
        <v>543.30164389969605</v>
      </c>
      <c r="AT138">
        <v>561.20745132425805</v>
      </c>
      <c r="AU138">
        <v>795.52309630197499</v>
      </c>
      <c r="AV138">
        <v>714.54615652168695</v>
      </c>
      <c r="AW138">
        <v>523.639128160317</v>
      </c>
      <c r="AX138">
        <v>485.17191770776202</v>
      </c>
      <c r="AY138">
        <v>713.04574388741503</v>
      </c>
      <c r="AZ138">
        <v>869.23411872899396</v>
      </c>
      <c r="BA138">
        <v>707.71673106430001</v>
      </c>
      <c r="BB138">
        <v>581.51114110146898</v>
      </c>
      <c r="BC138">
        <v>687.92274532575095</v>
      </c>
      <c r="BD138">
        <v>792.05004469002097</v>
      </c>
      <c r="BE138">
        <v>768.21086436771202</v>
      </c>
      <c r="BF138">
        <v>653.61592172108396</v>
      </c>
      <c r="BG138">
        <v>623.88676584548796</v>
      </c>
      <c r="BH138">
        <v>727.31717749929999</v>
      </c>
      <c r="BI138">
        <v>799.36216960270701</v>
      </c>
      <c r="BJ138">
        <v>625.78733545037005</v>
      </c>
      <c r="BK138">
        <v>358.10280216745099</v>
      </c>
      <c r="BL138">
        <v>271.20506341709802</v>
      </c>
      <c r="BM138">
        <v>263.758587279415</v>
      </c>
      <c r="BN138">
        <v>266.02174033669797</v>
      </c>
      <c r="BO138">
        <v>262.87825075564001</v>
      </c>
      <c r="BP138">
        <v>262.27867444009399</v>
      </c>
      <c r="BQ138">
        <v>267.06063938410603</v>
      </c>
      <c r="BR138">
        <v>258.85752401625001</v>
      </c>
      <c r="BS138">
        <v>270.74969053534397</v>
      </c>
      <c r="BT138">
        <v>264.81856449064998</v>
      </c>
      <c r="BU138">
        <v>271.09043533808898</v>
      </c>
      <c r="BV138">
        <v>262.352422346396</v>
      </c>
      <c r="BW138">
        <v>266.40852386063</v>
      </c>
      <c r="BX138">
        <v>255.34322718823199</v>
      </c>
      <c r="BY138">
        <v>263.63071665869398</v>
      </c>
      <c r="BZ138">
        <v>260.252764606955</v>
      </c>
      <c r="CA138">
        <v>268.11263328831802</v>
      </c>
      <c r="CB138">
        <v>260.02179777171898</v>
      </c>
      <c r="CC138">
        <v>255.66791675764901</v>
      </c>
      <c r="CD138">
        <v>253.51872850393499</v>
      </c>
      <c r="CE138">
        <v>258.61609887366598</v>
      </c>
      <c r="CF138">
        <v>266.399252295743</v>
      </c>
      <c r="CG138">
        <v>266.99029426530399</v>
      </c>
      <c r="CH138">
        <v>265.09346863962003</v>
      </c>
      <c r="CI138">
        <v>259.53371184184601</v>
      </c>
      <c r="CJ138">
        <v>269.85635943253499</v>
      </c>
      <c r="CK138">
        <v>259.94511328528603</v>
      </c>
      <c r="CL138">
        <v>258.94491734726898</v>
      </c>
      <c r="CM138">
        <v>264.82519450654303</v>
      </c>
      <c r="CN138">
        <v>258.55747483805999</v>
      </c>
      <c r="CO138">
        <v>264.03413076887398</v>
      </c>
      <c r="CP138">
        <v>259.36690005565998</v>
      </c>
      <c r="CQ138">
        <v>263.186080382569</v>
      </c>
      <c r="CR138">
        <v>264.27388908394499</v>
      </c>
      <c r="CS138">
        <v>264.311649324575</v>
      </c>
      <c r="CT138">
        <v>266.08567531394903</v>
      </c>
      <c r="CU138">
        <v>268.75268280384103</v>
      </c>
      <c r="CV138">
        <v>263.69491422292998</v>
      </c>
      <c r="CW138">
        <v>259.695857731535</v>
      </c>
    </row>
    <row r="139" spans="1:101" x14ac:dyDescent="0.25">
      <c r="A139">
        <v>32.923898531375102</v>
      </c>
      <c r="B139">
        <v>252.65868745993799</v>
      </c>
      <c r="C139">
        <v>257.03768390584798</v>
      </c>
      <c r="D139">
        <v>265.58772118676899</v>
      </c>
      <c r="E139">
        <v>270.49605924150501</v>
      </c>
      <c r="F139">
        <v>260.655726653692</v>
      </c>
      <c r="G139">
        <v>256.40851004886099</v>
      </c>
      <c r="H139">
        <v>264.85895278790298</v>
      </c>
      <c r="I139">
        <v>263.40253871588698</v>
      </c>
      <c r="J139">
        <v>261.59187916856303</v>
      </c>
      <c r="K139">
        <v>264.46601344175298</v>
      </c>
      <c r="L139">
        <v>265.50872336021598</v>
      </c>
      <c r="M139">
        <v>260.47589593106102</v>
      </c>
      <c r="N139">
        <v>259.66984174364597</v>
      </c>
      <c r="O139">
        <v>261.43281695879898</v>
      </c>
      <c r="P139">
        <v>265.36000397874102</v>
      </c>
      <c r="Q139">
        <v>265.49249428007101</v>
      </c>
      <c r="R139">
        <v>255.92323306820799</v>
      </c>
      <c r="S139">
        <v>260.21250845504198</v>
      </c>
      <c r="T139">
        <v>266.81651444116898</v>
      </c>
      <c r="U139">
        <v>260.79292913575802</v>
      </c>
      <c r="V139">
        <v>258.025970309125</v>
      </c>
      <c r="W139">
        <v>267.96953818896799</v>
      </c>
      <c r="X139">
        <v>257.411770396718</v>
      </c>
      <c r="Y139">
        <v>261.15422331359002</v>
      </c>
      <c r="Z139">
        <v>271.34355799932501</v>
      </c>
      <c r="AA139">
        <v>258.30346384077802</v>
      </c>
      <c r="AB139">
        <v>264.23429896551801</v>
      </c>
      <c r="AC139">
        <v>262.37323796074401</v>
      </c>
      <c r="AD139">
        <v>272.946284006506</v>
      </c>
      <c r="AE139">
        <v>267.87815007100602</v>
      </c>
      <c r="AF139">
        <v>264.84049076471501</v>
      </c>
      <c r="AG139">
        <v>266.54925658389402</v>
      </c>
      <c r="AH139">
        <v>266.18474522899999</v>
      </c>
      <c r="AI139">
        <v>279.33253831411798</v>
      </c>
      <c r="AJ139">
        <v>496.97034198936899</v>
      </c>
      <c r="AK139">
        <v>792.01488236804096</v>
      </c>
      <c r="AL139">
        <v>905.44171835843395</v>
      </c>
      <c r="AM139">
        <v>892.32909344824805</v>
      </c>
      <c r="AN139">
        <v>826.23973429864395</v>
      </c>
      <c r="AO139">
        <v>795.13406385346502</v>
      </c>
      <c r="AP139">
        <v>767.60021344492702</v>
      </c>
      <c r="AQ139">
        <v>695.32632566266898</v>
      </c>
      <c r="AR139">
        <v>621.86311823411995</v>
      </c>
      <c r="AS139">
        <v>555.87465634766897</v>
      </c>
      <c r="AT139">
        <v>568.56245288731895</v>
      </c>
      <c r="AU139">
        <v>809.05707799552499</v>
      </c>
      <c r="AV139">
        <v>714.88115470635603</v>
      </c>
      <c r="AW139">
        <v>522.82314107076604</v>
      </c>
      <c r="AX139">
        <v>491.77130735071802</v>
      </c>
      <c r="AY139">
        <v>721.07447109643999</v>
      </c>
      <c r="AZ139">
        <v>868.44025030946602</v>
      </c>
      <c r="BA139">
        <v>702.77691701414903</v>
      </c>
      <c r="BB139">
        <v>577.06168580306303</v>
      </c>
      <c r="BC139">
        <v>685.38136782337006</v>
      </c>
      <c r="BD139">
        <v>784.478673290811</v>
      </c>
      <c r="BE139">
        <v>761.13058726289296</v>
      </c>
      <c r="BF139">
        <v>646.20740563228105</v>
      </c>
      <c r="BG139">
        <v>610.322647010732</v>
      </c>
      <c r="BH139">
        <v>719.79206037976303</v>
      </c>
      <c r="BI139">
        <v>789.06972036438003</v>
      </c>
      <c r="BJ139">
        <v>623.85060895910203</v>
      </c>
      <c r="BK139">
        <v>359.62259777955001</v>
      </c>
      <c r="BL139">
        <v>265.46444116338199</v>
      </c>
      <c r="BM139">
        <v>267.24991230107099</v>
      </c>
      <c r="BN139">
        <v>265.07488190327501</v>
      </c>
      <c r="BO139">
        <v>262.41166770426599</v>
      </c>
      <c r="BP139">
        <v>262.29167492879299</v>
      </c>
      <c r="BQ139">
        <v>265.827199744052</v>
      </c>
      <c r="BR139">
        <v>258.984877578696</v>
      </c>
      <c r="BS139">
        <v>269.30829376176399</v>
      </c>
      <c r="BT139">
        <v>264.493086022272</v>
      </c>
      <c r="BU139">
        <v>273.04797039021201</v>
      </c>
      <c r="BV139">
        <v>264.13593175801702</v>
      </c>
      <c r="BW139">
        <v>265.80452357207298</v>
      </c>
      <c r="BX139">
        <v>260.38488586773298</v>
      </c>
      <c r="BY139">
        <v>262.371426008426</v>
      </c>
      <c r="BZ139">
        <v>263.55196867524302</v>
      </c>
      <c r="CA139">
        <v>269.762929745159</v>
      </c>
      <c r="CB139">
        <v>260.38118261430299</v>
      </c>
      <c r="CC139">
        <v>259.87339439364501</v>
      </c>
      <c r="CD139">
        <v>249.285252696339</v>
      </c>
      <c r="CE139">
        <v>260.14240490419201</v>
      </c>
      <c r="CF139">
        <v>261.943566421936</v>
      </c>
      <c r="CG139">
        <v>265.27287597869997</v>
      </c>
      <c r="CH139">
        <v>262.86433637806198</v>
      </c>
      <c r="CI139">
        <v>257.08544423541298</v>
      </c>
      <c r="CJ139">
        <v>267.61056636818699</v>
      </c>
      <c r="CK139">
        <v>260.018309661128</v>
      </c>
      <c r="CL139">
        <v>257.41642789051599</v>
      </c>
      <c r="CM139">
        <v>262.33921422171699</v>
      </c>
      <c r="CN139">
        <v>254.69686399304001</v>
      </c>
      <c r="CO139">
        <v>264.58048899832698</v>
      </c>
      <c r="CP139">
        <v>258.73195261361599</v>
      </c>
      <c r="CQ139">
        <v>264.19649835165501</v>
      </c>
      <c r="CR139">
        <v>266.489728189544</v>
      </c>
      <c r="CS139">
        <v>264.60114323368998</v>
      </c>
      <c r="CT139">
        <v>271.19101084158302</v>
      </c>
      <c r="CU139">
        <v>271.43102334018499</v>
      </c>
      <c r="CV139">
        <v>263.95948561002501</v>
      </c>
      <c r="CW139">
        <v>259.07691197555403</v>
      </c>
    </row>
    <row r="140" spans="1:101" x14ac:dyDescent="0.25">
      <c r="A140">
        <v>33.1642189586114</v>
      </c>
      <c r="B140">
        <v>252.50286186091799</v>
      </c>
      <c r="C140">
        <v>256.71419683277298</v>
      </c>
      <c r="D140">
        <v>266.19938853804001</v>
      </c>
      <c r="E140">
        <v>271.20304269010597</v>
      </c>
      <c r="F140">
        <v>259.70671631507201</v>
      </c>
      <c r="G140">
        <v>257.783145213875</v>
      </c>
      <c r="H140">
        <v>264.14437684664102</v>
      </c>
      <c r="I140">
        <v>265.06025026444598</v>
      </c>
      <c r="J140">
        <v>260.978414352225</v>
      </c>
      <c r="K140">
        <v>264.22950533581798</v>
      </c>
      <c r="L140">
        <v>264.51426760801598</v>
      </c>
      <c r="M140">
        <v>260.35069961404002</v>
      </c>
      <c r="N140">
        <v>260.56973241644101</v>
      </c>
      <c r="O140">
        <v>261.33512518151099</v>
      </c>
      <c r="P140">
        <v>265.61525746925997</v>
      </c>
      <c r="Q140">
        <v>265.64057884964802</v>
      </c>
      <c r="R140">
        <v>256.45893108865801</v>
      </c>
      <c r="S140">
        <v>260.05749565431898</v>
      </c>
      <c r="T140">
        <v>267.44421492648399</v>
      </c>
      <c r="U140">
        <v>262.08161205027301</v>
      </c>
      <c r="V140">
        <v>258.52204859396102</v>
      </c>
      <c r="W140">
        <v>268.19631322381701</v>
      </c>
      <c r="X140">
        <v>257.12287579144203</v>
      </c>
      <c r="Y140">
        <v>261.58038393374602</v>
      </c>
      <c r="Z140">
        <v>271.10473013231302</v>
      </c>
      <c r="AA140">
        <v>258.62441753005101</v>
      </c>
      <c r="AB140">
        <v>263.95503937269501</v>
      </c>
      <c r="AC140">
        <v>262.63953752354502</v>
      </c>
      <c r="AD140">
        <v>272.45413509551202</v>
      </c>
      <c r="AE140">
        <v>267.53453390878298</v>
      </c>
      <c r="AF140">
        <v>266.20162943027901</v>
      </c>
      <c r="AG140">
        <v>265.76856945819202</v>
      </c>
      <c r="AH140">
        <v>266.74598545586701</v>
      </c>
      <c r="AI140">
        <v>280.29836473917999</v>
      </c>
      <c r="AJ140">
        <v>498.340691815382</v>
      </c>
      <c r="AK140">
        <v>791.87449476839595</v>
      </c>
      <c r="AL140">
        <v>905.81646912318297</v>
      </c>
      <c r="AM140">
        <v>894.01401182936695</v>
      </c>
      <c r="AN140">
        <v>827.208568949354</v>
      </c>
      <c r="AO140">
        <v>795.25150259669101</v>
      </c>
      <c r="AP140">
        <v>768.43867529128295</v>
      </c>
      <c r="AQ140">
        <v>696.27453419715698</v>
      </c>
      <c r="AR140">
        <v>621.11779454267401</v>
      </c>
      <c r="AS140">
        <v>556.45328801535095</v>
      </c>
      <c r="AT140">
        <v>568.15967972107603</v>
      </c>
      <c r="AU140">
        <v>808.53703335019395</v>
      </c>
      <c r="AV140">
        <v>715.12673217179304</v>
      </c>
      <c r="AW140">
        <v>523.40843759603297</v>
      </c>
      <c r="AX140">
        <v>492.77667155627103</v>
      </c>
      <c r="AY140">
        <v>721.68361466899296</v>
      </c>
      <c r="AZ140">
        <v>868.761815232652</v>
      </c>
      <c r="BA140">
        <v>704.49013494234805</v>
      </c>
      <c r="BB140">
        <v>577.83755672526195</v>
      </c>
      <c r="BC140">
        <v>686.41239483481695</v>
      </c>
      <c r="BD140">
        <v>785.54597368351801</v>
      </c>
      <c r="BE140">
        <v>761.92750356685701</v>
      </c>
      <c r="BF140">
        <v>646.955914093557</v>
      </c>
      <c r="BG140">
        <v>610.11850417398796</v>
      </c>
      <c r="BH140">
        <v>720.45011686149599</v>
      </c>
      <c r="BI140">
        <v>788.99160800401899</v>
      </c>
      <c r="BJ140">
        <v>624.60379001054196</v>
      </c>
      <c r="BK140">
        <v>359.81932649361198</v>
      </c>
      <c r="BL140">
        <v>264.56807214059103</v>
      </c>
      <c r="BM140">
        <v>268.348534744684</v>
      </c>
      <c r="BN140">
        <v>265.255842271463</v>
      </c>
      <c r="BO140">
        <v>263.34514194379898</v>
      </c>
      <c r="BP140">
        <v>262.30447201270403</v>
      </c>
      <c r="BQ140">
        <v>265.617165193804</v>
      </c>
      <c r="BR140">
        <v>259.56729889513298</v>
      </c>
      <c r="BS140">
        <v>268.58334294487298</v>
      </c>
      <c r="BT140">
        <v>265.407176321272</v>
      </c>
      <c r="BU140">
        <v>274.34777430142799</v>
      </c>
      <c r="BV140">
        <v>264.88076852535301</v>
      </c>
      <c r="BW140">
        <v>266.64007902717998</v>
      </c>
      <c r="BX140">
        <v>261.151146361548</v>
      </c>
      <c r="BY140">
        <v>263.09969084171399</v>
      </c>
      <c r="BZ140">
        <v>265.19852805653301</v>
      </c>
      <c r="CA140">
        <v>269.69427409001599</v>
      </c>
      <c r="CB140">
        <v>260.44944411824201</v>
      </c>
      <c r="CC140">
        <v>260.59625948266302</v>
      </c>
      <c r="CD140">
        <v>248.536153421162</v>
      </c>
      <c r="CE140">
        <v>260.54218419578899</v>
      </c>
      <c r="CF140">
        <v>260.23542729170498</v>
      </c>
      <c r="CG140">
        <v>265.29250287666599</v>
      </c>
      <c r="CH140">
        <v>261.83531725583299</v>
      </c>
      <c r="CI140">
        <v>256.74720252647001</v>
      </c>
      <c r="CJ140">
        <v>265.89071400391202</v>
      </c>
      <c r="CK140">
        <v>260.906775238916</v>
      </c>
      <c r="CL140">
        <v>257.707056847974</v>
      </c>
      <c r="CM140">
        <v>261.552612235232</v>
      </c>
      <c r="CN140">
        <v>254.00877634090699</v>
      </c>
      <c r="CO140">
        <v>264.70196774257101</v>
      </c>
      <c r="CP140">
        <v>258.48622749412999</v>
      </c>
      <c r="CQ140">
        <v>264.233288788359</v>
      </c>
      <c r="CR140">
        <v>266.44617859398397</v>
      </c>
      <c r="CS140">
        <v>263.99206359752998</v>
      </c>
      <c r="CT140">
        <v>271.24608969809202</v>
      </c>
      <c r="CU140">
        <v>272.07113647111299</v>
      </c>
      <c r="CV140">
        <v>264.505798661337</v>
      </c>
      <c r="CW140">
        <v>258.921143146943</v>
      </c>
    </row>
    <row r="141" spans="1:101" x14ac:dyDescent="0.25">
      <c r="A141">
        <v>33.404539385847798</v>
      </c>
      <c r="B141">
        <v>255.589496158683</v>
      </c>
      <c r="C141">
        <v>258.74477508221503</v>
      </c>
      <c r="D141">
        <v>265.800980163605</v>
      </c>
      <c r="E141">
        <v>268.58792561028599</v>
      </c>
      <c r="F141">
        <v>262.64342151472601</v>
      </c>
      <c r="G141">
        <v>258.549962343625</v>
      </c>
      <c r="H141">
        <v>265.10202241541299</v>
      </c>
      <c r="I141">
        <v>264.76946281417599</v>
      </c>
      <c r="J141">
        <v>260.95607906222102</v>
      </c>
      <c r="K141">
        <v>263.09607605675097</v>
      </c>
      <c r="L141">
        <v>265.58364722956998</v>
      </c>
      <c r="M141">
        <v>260.55802545091598</v>
      </c>
      <c r="N141">
        <v>262.53898104108703</v>
      </c>
      <c r="O141">
        <v>262.38947817600501</v>
      </c>
      <c r="P141">
        <v>265.28169807451701</v>
      </c>
      <c r="Q141">
        <v>263.24086909375097</v>
      </c>
      <c r="R141">
        <v>255.70439438465201</v>
      </c>
      <c r="S141">
        <v>260.31346034362099</v>
      </c>
      <c r="T141">
        <v>263.252245629463</v>
      </c>
      <c r="U141">
        <v>261.64439746836598</v>
      </c>
      <c r="V141">
        <v>259.63468342490398</v>
      </c>
      <c r="W141">
        <v>266.44180062012703</v>
      </c>
      <c r="X141">
        <v>257.37925114801902</v>
      </c>
      <c r="Y141">
        <v>261.132657864826</v>
      </c>
      <c r="Z141">
        <v>269.51955566821999</v>
      </c>
      <c r="AA141">
        <v>259.94707929351699</v>
      </c>
      <c r="AB141">
        <v>261.814681029631</v>
      </c>
      <c r="AC141">
        <v>262.78604386248497</v>
      </c>
      <c r="AD141">
        <v>270.99676483416198</v>
      </c>
      <c r="AE141">
        <v>267.82213346087298</v>
      </c>
      <c r="AF141">
        <v>264.53596590117598</v>
      </c>
      <c r="AG141">
        <v>267.39114355522702</v>
      </c>
      <c r="AH141">
        <v>266.65537745389003</v>
      </c>
      <c r="AI141">
        <v>281.89178986692599</v>
      </c>
      <c r="AJ141">
        <v>500.00134928181399</v>
      </c>
      <c r="AK141">
        <v>806.12892236713003</v>
      </c>
      <c r="AL141">
        <v>932.07545144349399</v>
      </c>
      <c r="AM141">
        <v>925.47257581036899</v>
      </c>
      <c r="AN141">
        <v>856.966624876482</v>
      </c>
      <c r="AO141">
        <v>821.26550123177606</v>
      </c>
      <c r="AP141">
        <v>790.76641227187702</v>
      </c>
      <c r="AQ141">
        <v>710.50464281368897</v>
      </c>
      <c r="AR141">
        <v>637.32380632737897</v>
      </c>
      <c r="AS141">
        <v>564.06883116125596</v>
      </c>
      <c r="AT141">
        <v>585.37304549442604</v>
      </c>
      <c r="AU141">
        <v>823.35183508157604</v>
      </c>
      <c r="AV141">
        <v>716.84194209917598</v>
      </c>
      <c r="AW141">
        <v>518.20632632720401</v>
      </c>
      <c r="AX141">
        <v>501.88183089118797</v>
      </c>
      <c r="AY141">
        <v>726.88334680984599</v>
      </c>
      <c r="AZ141">
        <v>864.00619011150104</v>
      </c>
      <c r="BA141">
        <v>690.85263272594898</v>
      </c>
      <c r="BB141">
        <v>568.61849568230105</v>
      </c>
      <c r="BC141">
        <v>676.51650314079097</v>
      </c>
      <c r="BD141">
        <v>772.03296195387702</v>
      </c>
      <c r="BE141">
        <v>746.274047010147</v>
      </c>
      <c r="BF141">
        <v>629.56437588284905</v>
      </c>
      <c r="BG141">
        <v>593.01001324567198</v>
      </c>
      <c r="BH141">
        <v>699.85703317730304</v>
      </c>
      <c r="BI141">
        <v>767.81484817162402</v>
      </c>
      <c r="BJ141">
        <v>615.88868608430801</v>
      </c>
      <c r="BK141">
        <v>362.86414830655502</v>
      </c>
      <c r="BL141">
        <v>265.85780248588497</v>
      </c>
      <c r="BM141">
        <v>266.89916777179297</v>
      </c>
      <c r="BN141">
        <v>265.33203443401499</v>
      </c>
      <c r="BO141">
        <v>264.51008954551298</v>
      </c>
      <c r="BP141">
        <v>263.69279768973598</v>
      </c>
      <c r="BQ141">
        <v>267.28370890638502</v>
      </c>
      <c r="BR141">
        <v>260.60408836309801</v>
      </c>
      <c r="BS141">
        <v>269.55463715461002</v>
      </c>
      <c r="BT141">
        <v>265.111713288099</v>
      </c>
      <c r="BU141">
        <v>273.14760901503797</v>
      </c>
      <c r="BV141">
        <v>263.86427132116398</v>
      </c>
      <c r="BW141">
        <v>265.915526735821</v>
      </c>
      <c r="BX141">
        <v>264.42579491491898</v>
      </c>
      <c r="BY141">
        <v>260.65517985213398</v>
      </c>
      <c r="BZ141">
        <v>266.81703723178703</v>
      </c>
      <c r="CA141">
        <v>269.45297855065701</v>
      </c>
      <c r="CB141">
        <v>259.81349737090801</v>
      </c>
      <c r="CC141">
        <v>259.45403846674702</v>
      </c>
      <c r="CD141">
        <v>250.05214093612901</v>
      </c>
      <c r="CE141">
        <v>260.10733880689901</v>
      </c>
      <c r="CF141">
        <v>261.20324208231801</v>
      </c>
      <c r="CG141">
        <v>265.77537339943598</v>
      </c>
      <c r="CH141">
        <v>260.62708755269199</v>
      </c>
      <c r="CI141">
        <v>256.956514316876</v>
      </c>
      <c r="CJ141">
        <v>267.22765003386002</v>
      </c>
      <c r="CK141">
        <v>261.50614916372098</v>
      </c>
      <c r="CL141">
        <v>257.98812828406301</v>
      </c>
      <c r="CM141">
        <v>261.16033699691701</v>
      </c>
      <c r="CN141">
        <v>253.575334364019</v>
      </c>
      <c r="CO141">
        <v>264.64643936795198</v>
      </c>
      <c r="CP141">
        <v>262.81949425367998</v>
      </c>
      <c r="CQ141">
        <v>266.11416859558398</v>
      </c>
      <c r="CR141">
        <v>266.90614384445502</v>
      </c>
      <c r="CS141">
        <v>263.00313187081002</v>
      </c>
      <c r="CT141">
        <v>271.29464150767399</v>
      </c>
      <c r="CU141">
        <v>269.30833289974203</v>
      </c>
      <c r="CV141">
        <v>263.71319631256199</v>
      </c>
      <c r="CW141">
        <v>256.85077785771</v>
      </c>
    </row>
    <row r="142" spans="1:101" x14ac:dyDescent="0.25">
      <c r="A142">
        <v>33.644859813084103</v>
      </c>
      <c r="B142">
        <v>257.12564606540099</v>
      </c>
      <c r="C142">
        <v>261.37731598198599</v>
      </c>
      <c r="D142">
        <v>265.86926476714598</v>
      </c>
      <c r="E142">
        <v>266.283961515535</v>
      </c>
      <c r="F142">
        <v>265.007785027701</v>
      </c>
      <c r="G142">
        <v>258.95001279503498</v>
      </c>
      <c r="H142">
        <v>266.41878845870201</v>
      </c>
      <c r="I142">
        <v>265.72740696287599</v>
      </c>
      <c r="J142">
        <v>261.28576080699003</v>
      </c>
      <c r="K142">
        <v>262.47037891984598</v>
      </c>
      <c r="L142">
        <v>266.123676891142</v>
      </c>
      <c r="M142">
        <v>261.02212324778901</v>
      </c>
      <c r="N142">
        <v>263.22681879737701</v>
      </c>
      <c r="O142">
        <v>262.214450435505</v>
      </c>
      <c r="P142">
        <v>264.54886726213198</v>
      </c>
      <c r="Q142">
        <v>262.28630694824898</v>
      </c>
      <c r="R142">
        <v>255.925006320324</v>
      </c>
      <c r="S142">
        <v>260.30403861821299</v>
      </c>
      <c r="T142">
        <v>260.54956195037198</v>
      </c>
      <c r="U142">
        <v>261.36654334090002</v>
      </c>
      <c r="V142">
        <v>261.29707987882</v>
      </c>
      <c r="W142">
        <v>265.65549208897198</v>
      </c>
      <c r="X142">
        <v>256.93563503692798</v>
      </c>
      <c r="Y142">
        <v>260.599326813934</v>
      </c>
      <c r="Z142">
        <v>269.78487410722801</v>
      </c>
      <c r="AA142">
        <v>260.73421097612601</v>
      </c>
      <c r="AB142">
        <v>260.18439660141598</v>
      </c>
      <c r="AC142">
        <v>263.07130306037902</v>
      </c>
      <c r="AD142">
        <v>270.620039425409</v>
      </c>
      <c r="AE142">
        <v>267.93875239070002</v>
      </c>
      <c r="AF142">
        <v>263.36501197445301</v>
      </c>
      <c r="AG142">
        <v>268.40343277574601</v>
      </c>
      <c r="AH142">
        <v>266.313348857883</v>
      </c>
      <c r="AI142">
        <v>282.25745903585198</v>
      </c>
      <c r="AJ142">
        <v>500.11829941139001</v>
      </c>
      <c r="AK142">
        <v>808.68159473015498</v>
      </c>
      <c r="AL142">
        <v>940.57442356753597</v>
      </c>
      <c r="AM142">
        <v>934.71072877651102</v>
      </c>
      <c r="AN142">
        <v>863.89509073906402</v>
      </c>
      <c r="AO142">
        <v>829.03884732201595</v>
      </c>
      <c r="AP142">
        <v>797.516599053954</v>
      </c>
      <c r="AQ142">
        <v>713.81552798019504</v>
      </c>
      <c r="AR142">
        <v>642.97530004588498</v>
      </c>
      <c r="AS142">
        <v>566.47477569080002</v>
      </c>
      <c r="AT142">
        <v>591.85339363952096</v>
      </c>
      <c r="AU142">
        <v>826.80877824672598</v>
      </c>
      <c r="AV142">
        <v>716.90600369144897</v>
      </c>
      <c r="AW142">
        <v>514.08788613100899</v>
      </c>
      <c r="AX142">
        <v>504.16334452630798</v>
      </c>
      <c r="AY142">
        <v>727.01048578859798</v>
      </c>
      <c r="AZ142">
        <v>859.40515756265597</v>
      </c>
      <c r="BA142">
        <v>683.64154042391397</v>
      </c>
      <c r="BB142">
        <v>563.65422329095099</v>
      </c>
      <c r="BC142">
        <v>671.633080248429</v>
      </c>
      <c r="BD142">
        <v>765.09483730761394</v>
      </c>
      <c r="BE142">
        <v>737.69592317131105</v>
      </c>
      <c r="BF142">
        <v>622.13968058492105</v>
      </c>
      <c r="BG142">
        <v>584.668743249513</v>
      </c>
      <c r="BH142">
        <v>690.62533471575398</v>
      </c>
      <c r="BI142">
        <v>757.49602669022602</v>
      </c>
      <c r="BJ142">
        <v>610.94446147749704</v>
      </c>
      <c r="BK142">
        <v>363.93109749609198</v>
      </c>
      <c r="BL142">
        <v>267.16104701049397</v>
      </c>
      <c r="BM142">
        <v>267.18708263739802</v>
      </c>
      <c r="BN142">
        <v>264.46207807713</v>
      </c>
      <c r="BO142">
        <v>265.69489946262797</v>
      </c>
      <c r="BP142">
        <v>265.15807343520999</v>
      </c>
      <c r="BQ142">
        <v>268.16633057017401</v>
      </c>
      <c r="BR142">
        <v>260.78154036882199</v>
      </c>
      <c r="BS142">
        <v>270.26080538583801</v>
      </c>
      <c r="BT142">
        <v>265.34675673228099</v>
      </c>
      <c r="BU142">
        <v>272.51912153197298</v>
      </c>
      <c r="BV142">
        <v>262.17223461892701</v>
      </c>
      <c r="BW142">
        <v>265.13765398216498</v>
      </c>
      <c r="BX142">
        <v>266.75025876691501</v>
      </c>
      <c r="BY142">
        <v>259.08261214085599</v>
      </c>
      <c r="BZ142">
        <v>267.71444556761799</v>
      </c>
      <c r="CA142">
        <v>268.67749689227401</v>
      </c>
      <c r="CB142">
        <v>259.91660111544599</v>
      </c>
      <c r="CC142">
        <v>258.508596440399</v>
      </c>
      <c r="CD142">
        <v>250.41075997705499</v>
      </c>
      <c r="CE142">
        <v>260.38408061208497</v>
      </c>
      <c r="CF142">
        <v>263.14634044788397</v>
      </c>
      <c r="CG142">
        <v>265.80744303294802</v>
      </c>
      <c r="CH142">
        <v>260.29618033094403</v>
      </c>
      <c r="CI142">
        <v>257.453332296658</v>
      </c>
      <c r="CJ142">
        <v>266.91737777567897</v>
      </c>
      <c r="CK142">
        <v>262.63781670424203</v>
      </c>
      <c r="CL142">
        <v>258.60550723291198</v>
      </c>
      <c r="CM142">
        <v>262.09650899111898</v>
      </c>
      <c r="CN142">
        <v>253.37635964505699</v>
      </c>
      <c r="CO142">
        <v>263.90727663981602</v>
      </c>
      <c r="CP142">
        <v>265.52137286273103</v>
      </c>
      <c r="CQ142">
        <v>266.808064163496</v>
      </c>
      <c r="CR142">
        <v>267.47420486969901</v>
      </c>
      <c r="CS142">
        <v>262.42952965423302</v>
      </c>
      <c r="CT142">
        <v>271.52111197939598</v>
      </c>
      <c r="CU142">
        <v>267.696540198376</v>
      </c>
      <c r="CV142">
        <v>264.42458962111999</v>
      </c>
      <c r="CW142">
        <v>255.938931982876</v>
      </c>
    </row>
    <row r="143" spans="1:101" x14ac:dyDescent="0.25">
      <c r="A143">
        <v>33.885180240320402</v>
      </c>
      <c r="B143">
        <v>257.483971871748</v>
      </c>
      <c r="C143">
        <v>262.00324098128999</v>
      </c>
      <c r="D143">
        <v>266.45054534494801</v>
      </c>
      <c r="E143">
        <v>266.03021073109801</v>
      </c>
      <c r="F143">
        <v>264.89545491972302</v>
      </c>
      <c r="G143">
        <v>258.82525324426098</v>
      </c>
      <c r="H143">
        <v>266.53131664850702</v>
      </c>
      <c r="I143">
        <v>266.23219421302298</v>
      </c>
      <c r="J143">
        <v>260.922675488408</v>
      </c>
      <c r="K143">
        <v>262.37274520641603</v>
      </c>
      <c r="L143">
        <v>265.52504016622203</v>
      </c>
      <c r="M143">
        <v>261.13580923446</v>
      </c>
      <c r="N143">
        <v>263.41614509682103</v>
      </c>
      <c r="O143">
        <v>262.82702220166198</v>
      </c>
      <c r="P143">
        <v>264.60958029071497</v>
      </c>
      <c r="Q143">
        <v>262.16635070077899</v>
      </c>
      <c r="R143">
        <v>256.06380316860901</v>
      </c>
      <c r="S143">
        <v>260.37529097104402</v>
      </c>
      <c r="T143">
        <v>261.22579380123398</v>
      </c>
      <c r="U143">
        <v>261.62325494837899</v>
      </c>
      <c r="V143">
        <v>261.73603208799699</v>
      </c>
      <c r="W143">
        <v>265.649369137625</v>
      </c>
      <c r="X143">
        <v>256.55340812068403</v>
      </c>
      <c r="Y143">
        <v>260.82664645543798</v>
      </c>
      <c r="Z143">
        <v>269.16015349378</v>
      </c>
      <c r="AA143">
        <v>260.92244569018902</v>
      </c>
      <c r="AB143">
        <v>259.97241203636599</v>
      </c>
      <c r="AC143">
        <v>262.55690770310702</v>
      </c>
      <c r="AD143">
        <v>269.78090100051799</v>
      </c>
      <c r="AE143">
        <v>268.53505700067501</v>
      </c>
      <c r="AF143">
        <v>263.54473424890801</v>
      </c>
      <c r="AG143">
        <v>268.40182998364099</v>
      </c>
      <c r="AH143">
        <v>266.39093147389298</v>
      </c>
      <c r="AI143">
        <v>282.43140515409902</v>
      </c>
      <c r="AJ143">
        <v>500.38441958684001</v>
      </c>
      <c r="AK143">
        <v>808.72233297933803</v>
      </c>
      <c r="AL143">
        <v>940.90624871063699</v>
      </c>
      <c r="AM143">
        <v>935.15214862574305</v>
      </c>
      <c r="AN143">
        <v>863.74015993340095</v>
      </c>
      <c r="AO143">
        <v>829.87105991332601</v>
      </c>
      <c r="AP143">
        <v>797.89205543211096</v>
      </c>
      <c r="AQ143">
        <v>713.65474628914399</v>
      </c>
      <c r="AR143">
        <v>642.88379221177797</v>
      </c>
      <c r="AS143">
        <v>566.60105475857904</v>
      </c>
      <c r="AT143">
        <v>591.550020067996</v>
      </c>
      <c r="AU143">
        <v>827.48780728462998</v>
      </c>
      <c r="AV143">
        <v>716.74022362695405</v>
      </c>
      <c r="AW143">
        <v>514.38007349336499</v>
      </c>
      <c r="AX143">
        <v>503.90628357449799</v>
      </c>
      <c r="AY143">
        <v>726.835094942654</v>
      </c>
      <c r="AZ143">
        <v>859.64648965611298</v>
      </c>
      <c r="BA143">
        <v>683.58307126725902</v>
      </c>
      <c r="BB143">
        <v>563.89156517018705</v>
      </c>
      <c r="BC143">
        <v>671.55792768770505</v>
      </c>
      <c r="BD143">
        <v>764.72900932358095</v>
      </c>
      <c r="BE143">
        <v>738.26333836865695</v>
      </c>
      <c r="BF143">
        <v>622.13963530429203</v>
      </c>
      <c r="BG143">
        <v>584.87207847853404</v>
      </c>
      <c r="BH143">
        <v>690.94129890478098</v>
      </c>
      <c r="BI143">
        <v>757.15539899591204</v>
      </c>
      <c r="BJ143">
        <v>611.01222752086198</v>
      </c>
      <c r="BK143">
        <v>364.55087846439102</v>
      </c>
      <c r="BL143">
        <v>267.223357324559</v>
      </c>
      <c r="BM143">
        <v>267.05408289817899</v>
      </c>
      <c r="BN143">
        <v>264.580676976223</v>
      </c>
      <c r="BO143">
        <v>265.30559211314102</v>
      </c>
      <c r="BP143">
        <v>265.14167342578799</v>
      </c>
      <c r="BQ143">
        <v>268.54497216098099</v>
      </c>
      <c r="BR143">
        <v>260.78505054958998</v>
      </c>
      <c r="BS143">
        <v>269.99890830391399</v>
      </c>
      <c r="BT143">
        <v>265.195413873267</v>
      </c>
      <c r="BU143">
        <v>272.40800259858202</v>
      </c>
      <c r="BV143">
        <v>261.827910973727</v>
      </c>
      <c r="BW143">
        <v>265.20741875171598</v>
      </c>
      <c r="BX143">
        <v>267.172231689954</v>
      </c>
      <c r="BY143">
        <v>259.17000622596902</v>
      </c>
      <c r="BZ143">
        <v>267.81067192315601</v>
      </c>
      <c r="CA143">
        <v>269.03644273116601</v>
      </c>
      <c r="CB143">
        <v>259.83978677533503</v>
      </c>
      <c r="CC143">
        <v>258.58257085051002</v>
      </c>
      <c r="CD143">
        <v>250.612486737658</v>
      </c>
      <c r="CE143">
        <v>259.91478358779301</v>
      </c>
      <c r="CF143">
        <v>263.70723508355798</v>
      </c>
      <c r="CG143">
        <v>266.30872923627999</v>
      </c>
      <c r="CH143">
        <v>260.06554011201098</v>
      </c>
      <c r="CI143">
        <v>257.697057330208</v>
      </c>
      <c r="CJ143">
        <v>267.03080629461402</v>
      </c>
      <c r="CK143">
        <v>262.94095136262098</v>
      </c>
      <c r="CL143">
        <v>258.31368876953098</v>
      </c>
      <c r="CM143">
        <v>262.02137435216002</v>
      </c>
      <c r="CN143">
        <v>253.27764427191099</v>
      </c>
      <c r="CO143">
        <v>263.86047306479702</v>
      </c>
      <c r="CP143">
        <v>265.56831105632898</v>
      </c>
      <c r="CQ143">
        <v>266.79150025823702</v>
      </c>
      <c r="CR143">
        <v>267.22558471940198</v>
      </c>
      <c r="CS143">
        <v>262.34110743123603</v>
      </c>
      <c r="CT143">
        <v>271.25739525914298</v>
      </c>
      <c r="CU143">
        <v>267.96959892257001</v>
      </c>
      <c r="CV143">
        <v>264.46988338590597</v>
      </c>
      <c r="CW143">
        <v>255.69352009932399</v>
      </c>
    </row>
    <row r="144" spans="1:101" x14ac:dyDescent="0.25">
      <c r="A144">
        <v>34.1255006675567</v>
      </c>
      <c r="B144">
        <v>256.32320037662799</v>
      </c>
      <c r="C144">
        <v>266.15418728381201</v>
      </c>
      <c r="D144">
        <v>268.478752086349</v>
      </c>
      <c r="E144">
        <v>266.129687728617</v>
      </c>
      <c r="F144">
        <v>262.857224872666</v>
      </c>
      <c r="G144">
        <v>259.17129037671202</v>
      </c>
      <c r="H144">
        <v>271.627696708374</v>
      </c>
      <c r="I144">
        <v>266.19655211479699</v>
      </c>
      <c r="J144">
        <v>257.11278770177802</v>
      </c>
      <c r="K144">
        <v>267.35857306468</v>
      </c>
      <c r="L144">
        <v>261.27571451420403</v>
      </c>
      <c r="M144">
        <v>265.06670669919902</v>
      </c>
      <c r="N144">
        <v>265.37565077764401</v>
      </c>
      <c r="O144">
        <v>267.93281287818098</v>
      </c>
      <c r="P144">
        <v>266.97508666914001</v>
      </c>
      <c r="Q144">
        <v>259.36961889404199</v>
      </c>
      <c r="R144">
        <v>258.91038855216101</v>
      </c>
      <c r="S144">
        <v>264.711200751636</v>
      </c>
      <c r="T144">
        <v>265.41414657065798</v>
      </c>
      <c r="U144">
        <v>264.59474891842001</v>
      </c>
      <c r="V144">
        <v>265.34574985280398</v>
      </c>
      <c r="W144">
        <v>265.73571836280598</v>
      </c>
      <c r="X144">
        <v>253.43253603252401</v>
      </c>
      <c r="Y144">
        <v>262.93233208745698</v>
      </c>
      <c r="Z144">
        <v>264.29385578108901</v>
      </c>
      <c r="AA144">
        <v>258.368039308297</v>
      </c>
      <c r="AB144">
        <v>256.97487404504199</v>
      </c>
      <c r="AC144">
        <v>259.58771824981699</v>
      </c>
      <c r="AD144">
        <v>262.69339649441901</v>
      </c>
      <c r="AE144">
        <v>271.26253401832099</v>
      </c>
      <c r="AF144">
        <v>261.20516620495698</v>
      </c>
      <c r="AG144">
        <v>267.57721072923999</v>
      </c>
      <c r="AH144">
        <v>269.44778901633401</v>
      </c>
      <c r="AI144">
        <v>283.77471319345199</v>
      </c>
      <c r="AJ144">
        <v>499.73734780602899</v>
      </c>
      <c r="AK144">
        <v>815.55639238416802</v>
      </c>
      <c r="AL144">
        <v>970.085680936779</v>
      </c>
      <c r="AM144">
        <v>979.28471023473696</v>
      </c>
      <c r="AN144">
        <v>902.61787549954897</v>
      </c>
      <c r="AO144">
        <v>870.68625466863</v>
      </c>
      <c r="AP144">
        <v>836.52517072665296</v>
      </c>
      <c r="AQ144">
        <v>729.18958885004201</v>
      </c>
      <c r="AR144">
        <v>666.91688249686297</v>
      </c>
      <c r="AS144">
        <v>584.31936167878598</v>
      </c>
      <c r="AT144">
        <v>615.68680827618698</v>
      </c>
      <c r="AU144">
        <v>846.25069205753005</v>
      </c>
      <c r="AV144">
        <v>707.22622336219194</v>
      </c>
      <c r="AW144">
        <v>510.080005362191</v>
      </c>
      <c r="AX144">
        <v>509.73287750869099</v>
      </c>
      <c r="AY144">
        <v>737.32615956404004</v>
      </c>
      <c r="AZ144">
        <v>852.25131970832797</v>
      </c>
      <c r="BA144">
        <v>654.79264450533003</v>
      </c>
      <c r="BB144">
        <v>545.88745698446303</v>
      </c>
      <c r="BC144">
        <v>655.34909963301402</v>
      </c>
      <c r="BD144">
        <v>737.99967299131595</v>
      </c>
      <c r="BE144">
        <v>711.263694369051</v>
      </c>
      <c r="BF144">
        <v>589.04544374295904</v>
      </c>
      <c r="BG144">
        <v>557.43738040169001</v>
      </c>
      <c r="BH144">
        <v>653.13551968566901</v>
      </c>
      <c r="BI144">
        <v>716.36573497917402</v>
      </c>
      <c r="BJ144">
        <v>593.98957610912601</v>
      </c>
      <c r="BK144">
        <v>368.404188271924</v>
      </c>
      <c r="BL144">
        <v>265.20059986767802</v>
      </c>
      <c r="BM144">
        <v>266.92950526159802</v>
      </c>
      <c r="BN144">
        <v>264.62633559747701</v>
      </c>
      <c r="BO144">
        <v>266.749878213822</v>
      </c>
      <c r="BP144">
        <v>265.42855966919802</v>
      </c>
      <c r="BQ144">
        <v>267.17651562702702</v>
      </c>
      <c r="BR144">
        <v>266.01288193122599</v>
      </c>
      <c r="BS144">
        <v>266.19897958864402</v>
      </c>
      <c r="BT144">
        <v>262.54331960523899</v>
      </c>
      <c r="BU144">
        <v>273.41818010163303</v>
      </c>
      <c r="BV144">
        <v>261.69666201646999</v>
      </c>
      <c r="BW144">
        <v>262.47762541028402</v>
      </c>
      <c r="BX144">
        <v>268.58097901663598</v>
      </c>
      <c r="BY144">
        <v>256.94835238549899</v>
      </c>
      <c r="BZ144">
        <v>268.23729723046603</v>
      </c>
      <c r="CA144">
        <v>268.517678609396</v>
      </c>
      <c r="CB144">
        <v>262.88848875847401</v>
      </c>
      <c r="CC144">
        <v>258.48944806810499</v>
      </c>
      <c r="CD144">
        <v>256.909319316932</v>
      </c>
      <c r="CE144">
        <v>255.83514052461999</v>
      </c>
      <c r="CF144">
        <v>268.68200614469401</v>
      </c>
      <c r="CG144">
        <v>265.53655206484098</v>
      </c>
      <c r="CH144">
        <v>259.55351305330203</v>
      </c>
      <c r="CI144">
        <v>260.25474643807303</v>
      </c>
      <c r="CJ144">
        <v>265.82747470464199</v>
      </c>
      <c r="CK144">
        <v>263.878283109336</v>
      </c>
      <c r="CL144">
        <v>257.81908564266399</v>
      </c>
      <c r="CM144">
        <v>262.27740560404902</v>
      </c>
      <c r="CN144">
        <v>250.01193670488601</v>
      </c>
      <c r="CO144">
        <v>266.45057497137702</v>
      </c>
      <c r="CP144">
        <v>263.92714836117898</v>
      </c>
      <c r="CQ144">
        <v>269.20445046128998</v>
      </c>
      <c r="CR144">
        <v>267.44667405489702</v>
      </c>
      <c r="CS144">
        <v>265.05559431404998</v>
      </c>
      <c r="CT144">
        <v>270.61193881119402</v>
      </c>
      <c r="CU144">
        <v>269.36434425463199</v>
      </c>
      <c r="CV144">
        <v>266.12194925064199</v>
      </c>
      <c r="CW144">
        <v>253.44845178121099</v>
      </c>
    </row>
    <row r="145" spans="1:101" x14ac:dyDescent="0.25">
      <c r="A145">
        <v>34.365821094792999</v>
      </c>
      <c r="B145">
        <v>256.31477463959698</v>
      </c>
      <c r="C145">
        <v>266.87692134111001</v>
      </c>
      <c r="D145">
        <v>268.25653612853603</v>
      </c>
      <c r="E145">
        <v>266.426154987264</v>
      </c>
      <c r="F145">
        <v>262.64098899675503</v>
      </c>
      <c r="G145">
        <v>259.13357174032001</v>
      </c>
      <c r="H145">
        <v>272.37372613701001</v>
      </c>
      <c r="I145">
        <v>266.23536334334</v>
      </c>
      <c r="J145">
        <v>256.90643372361097</v>
      </c>
      <c r="K145">
        <v>268.01622004158997</v>
      </c>
      <c r="L145">
        <v>261.35122012278998</v>
      </c>
      <c r="M145">
        <v>265.57052209490502</v>
      </c>
      <c r="N145">
        <v>265.290686504625</v>
      </c>
      <c r="O145">
        <v>268.18191932453698</v>
      </c>
      <c r="P145">
        <v>267.00420789341501</v>
      </c>
      <c r="Q145">
        <v>258.74633118877802</v>
      </c>
      <c r="R145">
        <v>258.62247863522998</v>
      </c>
      <c r="S145">
        <v>265.75215119983199</v>
      </c>
      <c r="T145">
        <v>264.55665909508201</v>
      </c>
      <c r="U145">
        <v>264.34250201040902</v>
      </c>
      <c r="V145">
        <v>265.46170711355302</v>
      </c>
      <c r="W145">
        <v>265.74560989428397</v>
      </c>
      <c r="X145">
        <v>253.414017767817</v>
      </c>
      <c r="Y145">
        <v>263.049228224643</v>
      </c>
      <c r="Z145">
        <v>264.17876483145398</v>
      </c>
      <c r="AA145">
        <v>258.44788198593801</v>
      </c>
      <c r="AB145">
        <v>257.10924872450403</v>
      </c>
      <c r="AC145">
        <v>259.76365984999597</v>
      </c>
      <c r="AD145">
        <v>262.25403560823202</v>
      </c>
      <c r="AE145">
        <v>271.18068408861001</v>
      </c>
      <c r="AF145">
        <v>261.00596910477702</v>
      </c>
      <c r="AG145">
        <v>267.77084431072598</v>
      </c>
      <c r="AH145">
        <v>269.60065495466398</v>
      </c>
      <c r="AI145">
        <v>283.648111081727</v>
      </c>
      <c r="AJ145">
        <v>498.66091802178101</v>
      </c>
      <c r="AK145">
        <v>812.938342833457</v>
      </c>
      <c r="AL145">
        <v>972.91840632445701</v>
      </c>
      <c r="AM145">
        <v>983.44436373098995</v>
      </c>
      <c r="AN145">
        <v>907.90647547210699</v>
      </c>
      <c r="AO145">
        <v>876.55853717877301</v>
      </c>
      <c r="AP145">
        <v>840.21657785961304</v>
      </c>
      <c r="AQ145">
        <v>729.85336671735604</v>
      </c>
      <c r="AR145">
        <v>670.23741011637196</v>
      </c>
      <c r="AS145">
        <v>586.21965602390196</v>
      </c>
      <c r="AT145">
        <v>618.96120013091297</v>
      </c>
      <c r="AU145">
        <v>845.70413462074498</v>
      </c>
      <c r="AV145">
        <v>702.92440040331996</v>
      </c>
      <c r="AW145">
        <v>507.84921789595597</v>
      </c>
      <c r="AX145">
        <v>510.733702886213</v>
      </c>
      <c r="AY145">
        <v>737.23146896263597</v>
      </c>
      <c r="AZ145">
        <v>846.80852965917802</v>
      </c>
      <c r="BA145">
        <v>648.10569730674797</v>
      </c>
      <c r="BB145">
        <v>541.64995398508597</v>
      </c>
      <c r="BC145">
        <v>650.07019487556101</v>
      </c>
      <c r="BD145">
        <v>730.57582186175102</v>
      </c>
      <c r="BE145">
        <v>703.09369077307701</v>
      </c>
      <c r="BF145">
        <v>580.78081513206905</v>
      </c>
      <c r="BG145">
        <v>549.941060907625</v>
      </c>
      <c r="BH145">
        <v>643.25011338825698</v>
      </c>
      <c r="BI145">
        <v>706.11729972333296</v>
      </c>
      <c r="BJ145">
        <v>588.31933733983897</v>
      </c>
      <c r="BK145">
        <v>367.99290915163198</v>
      </c>
      <c r="BL145">
        <v>264.96935355393401</v>
      </c>
      <c r="BM145">
        <v>267.112134678514</v>
      </c>
      <c r="BN145">
        <v>264.69201268753102</v>
      </c>
      <c r="BO145">
        <v>267.05176076378899</v>
      </c>
      <c r="BP145">
        <v>265.44389156848001</v>
      </c>
      <c r="BQ145">
        <v>266.72950549815602</v>
      </c>
      <c r="BR145">
        <v>266.28253839372599</v>
      </c>
      <c r="BS145">
        <v>266.299154516079</v>
      </c>
      <c r="BT145">
        <v>262.27538084518301</v>
      </c>
      <c r="BU145">
        <v>273.98307221252401</v>
      </c>
      <c r="BV145">
        <v>262.16661289491998</v>
      </c>
      <c r="BW145">
        <v>262.36902808458098</v>
      </c>
      <c r="BX145">
        <v>268.621412469056</v>
      </c>
      <c r="BY145">
        <v>256.71284597525499</v>
      </c>
      <c r="BZ145">
        <v>268.07800573605903</v>
      </c>
      <c r="CA145">
        <v>267.98672152765698</v>
      </c>
      <c r="CB145">
        <v>262.95953825900801</v>
      </c>
      <c r="CC145">
        <v>258.22311283290702</v>
      </c>
      <c r="CD145">
        <v>257.62447362154199</v>
      </c>
      <c r="CE145">
        <v>255.60329886220799</v>
      </c>
      <c r="CF145">
        <v>269.03947737245102</v>
      </c>
      <c r="CG145">
        <v>265.55061076861602</v>
      </c>
      <c r="CH145">
        <v>260.09884037163499</v>
      </c>
      <c r="CI145">
        <v>260.199177269806</v>
      </c>
      <c r="CJ145">
        <v>265.83759802249898</v>
      </c>
      <c r="CK145">
        <v>263.78437774263102</v>
      </c>
      <c r="CL145">
        <v>258.05756925367302</v>
      </c>
      <c r="CM145">
        <v>262.27526568863198</v>
      </c>
      <c r="CN145">
        <v>249.73140802265601</v>
      </c>
      <c r="CO145">
        <v>267.36942348715797</v>
      </c>
      <c r="CP145">
        <v>263.63783796020999</v>
      </c>
      <c r="CQ145">
        <v>270.27410757097601</v>
      </c>
      <c r="CR145">
        <v>268.68265928792499</v>
      </c>
      <c r="CS145">
        <v>265.02310076734301</v>
      </c>
      <c r="CT145">
        <v>270.66325806639298</v>
      </c>
      <c r="CU145">
        <v>269.25808732921399</v>
      </c>
      <c r="CV145">
        <v>266.85303901114401</v>
      </c>
      <c r="CW145">
        <v>253.00981497119599</v>
      </c>
    </row>
    <row r="146" spans="1:101" x14ac:dyDescent="0.25">
      <c r="A146">
        <v>34.606141522029297</v>
      </c>
      <c r="B146">
        <v>259.304438712874</v>
      </c>
      <c r="C146">
        <v>266.55595020922601</v>
      </c>
      <c r="D146">
        <v>262.07549606572599</v>
      </c>
      <c r="E146">
        <v>265.36492995919099</v>
      </c>
      <c r="F146">
        <v>263.54619790813598</v>
      </c>
      <c r="G146">
        <v>255.47998987589801</v>
      </c>
      <c r="H146">
        <v>267.92206572494803</v>
      </c>
      <c r="I146">
        <v>264.79406377361499</v>
      </c>
      <c r="J146">
        <v>256.89744420464001</v>
      </c>
      <c r="K146">
        <v>264.639783626552</v>
      </c>
      <c r="L146">
        <v>261.79154817858</v>
      </c>
      <c r="M146">
        <v>264.239548340461</v>
      </c>
      <c r="N146">
        <v>267.466142138946</v>
      </c>
      <c r="O146">
        <v>267.69196506610803</v>
      </c>
      <c r="P146">
        <v>267.213028035604</v>
      </c>
      <c r="Q146">
        <v>253.36925013111099</v>
      </c>
      <c r="R146">
        <v>256.92081196605</v>
      </c>
      <c r="S146">
        <v>268.80563931567701</v>
      </c>
      <c r="T146">
        <v>264.36588215780898</v>
      </c>
      <c r="U146">
        <v>265.651852988011</v>
      </c>
      <c r="V146">
        <v>266.30156198724399</v>
      </c>
      <c r="W146">
        <v>266.72756894838898</v>
      </c>
      <c r="X146">
        <v>256.93217737190503</v>
      </c>
      <c r="Y146">
        <v>260.90839030872598</v>
      </c>
      <c r="Z146">
        <v>262.869258394361</v>
      </c>
      <c r="AA146">
        <v>260.25570002237299</v>
      </c>
      <c r="AB146">
        <v>260.11128594367199</v>
      </c>
      <c r="AC146">
        <v>259.636215898459</v>
      </c>
      <c r="AD146">
        <v>255.71052632344799</v>
      </c>
      <c r="AE146">
        <v>269.617326901414</v>
      </c>
      <c r="AF146">
        <v>260.09089049326099</v>
      </c>
      <c r="AG146">
        <v>267.00396840946303</v>
      </c>
      <c r="AH146">
        <v>268.69190911851399</v>
      </c>
      <c r="AI146">
        <v>282.99275054370997</v>
      </c>
      <c r="AJ146">
        <v>500.65722491811903</v>
      </c>
      <c r="AK146">
        <v>811.85710902054802</v>
      </c>
      <c r="AL146">
        <v>977.87251205497296</v>
      </c>
      <c r="AM146">
        <v>983.07396338060198</v>
      </c>
      <c r="AN146">
        <v>909.94344253175905</v>
      </c>
      <c r="AO146">
        <v>877.96664014470502</v>
      </c>
      <c r="AP146">
        <v>843.151959504204</v>
      </c>
      <c r="AQ146">
        <v>733.081523299423</v>
      </c>
      <c r="AR146">
        <v>674.75525391164194</v>
      </c>
      <c r="AS146">
        <v>590.44658806090899</v>
      </c>
      <c r="AT146">
        <v>621.64109991333305</v>
      </c>
      <c r="AU146">
        <v>848.30944529608803</v>
      </c>
      <c r="AV146">
        <v>705.47108798178294</v>
      </c>
      <c r="AW146">
        <v>508.93371050577701</v>
      </c>
      <c r="AX146">
        <v>508.664740540911</v>
      </c>
      <c r="AY146">
        <v>737.95688193637898</v>
      </c>
      <c r="AZ146">
        <v>848.77283433639298</v>
      </c>
      <c r="BA146">
        <v>652.42956033993505</v>
      </c>
      <c r="BB146">
        <v>540.70428645806305</v>
      </c>
      <c r="BC146">
        <v>647.38723619361099</v>
      </c>
      <c r="BD146">
        <v>731.50608940309905</v>
      </c>
      <c r="BE146">
        <v>703.42720302364296</v>
      </c>
      <c r="BF146">
        <v>581.60537019370202</v>
      </c>
      <c r="BG146">
        <v>548.30880226147099</v>
      </c>
      <c r="BH146">
        <v>643.36958605673499</v>
      </c>
      <c r="BI146">
        <v>704.30474567758199</v>
      </c>
      <c r="BJ146">
        <v>586.78517103808804</v>
      </c>
      <c r="BK146">
        <v>368.74690950237499</v>
      </c>
      <c r="BL146">
        <v>266.05693479455101</v>
      </c>
      <c r="BM146">
        <v>267.56648738987298</v>
      </c>
      <c r="BN146">
        <v>266.09255908128301</v>
      </c>
      <c r="BO146">
        <v>265.543494652883</v>
      </c>
      <c r="BP146">
        <v>266.81492077894399</v>
      </c>
      <c r="BQ146">
        <v>265.590469929123</v>
      </c>
      <c r="BR146">
        <v>265.36786857577403</v>
      </c>
      <c r="BS146">
        <v>264.67166098841801</v>
      </c>
      <c r="BT146">
        <v>262.955893698436</v>
      </c>
      <c r="BU146">
        <v>272.33084862884698</v>
      </c>
      <c r="BV146">
        <v>262.17580848794103</v>
      </c>
      <c r="BW146">
        <v>260.06576089845601</v>
      </c>
      <c r="BX146">
        <v>267.45746711724797</v>
      </c>
      <c r="BY146">
        <v>256.18509443838502</v>
      </c>
      <c r="BZ146">
        <v>267.61697789444798</v>
      </c>
      <c r="CA146">
        <v>267.59166796200799</v>
      </c>
      <c r="CB146">
        <v>264.922169288867</v>
      </c>
      <c r="CC146">
        <v>259.78489658527201</v>
      </c>
      <c r="CD146">
        <v>261.66861516645702</v>
      </c>
      <c r="CE146">
        <v>257.06335869142703</v>
      </c>
      <c r="CF146">
        <v>262.93227370258103</v>
      </c>
      <c r="CG146">
        <v>263.32651944607301</v>
      </c>
      <c r="CH146">
        <v>255.79729725011501</v>
      </c>
      <c r="CI146">
        <v>258.717562869299</v>
      </c>
      <c r="CJ146">
        <v>266.400584893717</v>
      </c>
      <c r="CK146">
        <v>261.694457013109</v>
      </c>
      <c r="CL146">
        <v>257.20210611072002</v>
      </c>
      <c r="CM146">
        <v>260.87449267289497</v>
      </c>
      <c r="CN146">
        <v>253.70199468118901</v>
      </c>
      <c r="CO146">
        <v>261.27556822588002</v>
      </c>
      <c r="CP146">
        <v>261.58624286314102</v>
      </c>
      <c r="CQ146">
        <v>271.84835099625298</v>
      </c>
      <c r="CR146">
        <v>264.70263279762997</v>
      </c>
      <c r="CS146">
        <v>265.12877484620202</v>
      </c>
      <c r="CT146">
        <v>273.13715122606101</v>
      </c>
      <c r="CU146">
        <v>266.89530088832203</v>
      </c>
      <c r="CV146">
        <v>265.921242806061</v>
      </c>
      <c r="CW146">
        <v>256.18197133374798</v>
      </c>
    </row>
    <row r="147" spans="1:101" x14ac:dyDescent="0.25">
      <c r="A147">
        <v>34.846461949265603</v>
      </c>
      <c r="B147">
        <v>260.230125551919</v>
      </c>
      <c r="C147">
        <v>267.38572340634801</v>
      </c>
      <c r="D147">
        <v>261.60025583691203</v>
      </c>
      <c r="E147">
        <v>264.68481353399102</v>
      </c>
      <c r="F147">
        <v>264.00876351541802</v>
      </c>
      <c r="G147">
        <v>255.240204352012</v>
      </c>
      <c r="H147">
        <v>266.87966127040602</v>
      </c>
      <c r="I147">
        <v>263.48172819521398</v>
      </c>
      <c r="J147">
        <v>257.02902728983702</v>
      </c>
      <c r="K147">
        <v>264.92398872451298</v>
      </c>
      <c r="L147">
        <v>261.99386682588801</v>
      </c>
      <c r="M147">
        <v>263.562422333359</v>
      </c>
      <c r="N147">
        <v>266.89484498808702</v>
      </c>
      <c r="O147">
        <v>268.76165239875002</v>
      </c>
      <c r="P147">
        <v>264.74286141075999</v>
      </c>
      <c r="Q147">
        <v>252.257150131766</v>
      </c>
      <c r="R147">
        <v>257.39725684635101</v>
      </c>
      <c r="S147">
        <v>266.78275884656102</v>
      </c>
      <c r="T147">
        <v>260.98616925029597</v>
      </c>
      <c r="U147">
        <v>265.78766415401702</v>
      </c>
      <c r="V147">
        <v>265.811907147184</v>
      </c>
      <c r="W147">
        <v>266.66251436880202</v>
      </c>
      <c r="X147">
        <v>255.859126286068</v>
      </c>
      <c r="Y147">
        <v>258.40112869633299</v>
      </c>
      <c r="Z147">
        <v>261.91541391061202</v>
      </c>
      <c r="AA147">
        <v>257.08822249069402</v>
      </c>
      <c r="AB147">
        <v>261.03856036051502</v>
      </c>
      <c r="AC147">
        <v>258.47617027322599</v>
      </c>
      <c r="AD147">
        <v>254.12038931177199</v>
      </c>
      <c r="AE147">
        <v>267.39397292330102</v>
      </c>
      <c r="AF147">
        <v>258.919500536013</v>
      </c>
      <c r="AG147">
        <v>268.23181249541199</v>
      </c>
      <c r="AH147">
        <v>267.67637997552902</v>
      </c>
      <c r="AI147">
        <v>282.16818399021997</v>
      </c>
      <c r="AJ147">
        <v>506.02672069332402</v>
      </c>
      <c r="AK147">
        <v>825.13411672148197</v>
      </c>
      <c r="AL147">
        <v>1010.67829527856</v>
      </c>
      <c r="AM147">
        <v>1021.0414119567</v>
      </c>
      <c r="AN147">
        <v>957.92154136158399</v>
      </c>
      <c r="AO147">
        <v>915.94171042312996</v>
      </c>
      <c r="AP147">
        <v>881.86601180989805</v>
      </c>
      <c r="AQ147">
        <v>753.86186867725701</v>
      </c>
      <c r="AR147">
        <v>699.59114154762403</v>
      </c>
      <c r="AS147">
        <v>611.79097874221804</v>
      </c>
      <c r="AT147">
        <v>646.56564660292395</v>
      </c>
      <c r="AU147">
        <v>867.17704869157103</v>
      </c>
      <c r="AV147">
        <v>695.69698102211805</v>
      </c>
      <c r="AW147">
        <v>497.95476809165501</v>
      </c>
      <c r="AX147">
        <v>516.42836562914295</v>
      </c>
      <c r="AY147">
        <v>748.44505816220897</v>
      </c>
      <c r="AZ147">
        <v>839.57394061970501</v>
      </c>
      <c r="BA147">
        <v>628.79768827001703</v>
      </c>
      <c r="BB147">
        <v>528.66120131792695</v>
      </c>
      <c r="BC147">
        <v>631.45551021167</v>
      </c>
      <c r="BD147">
        <v>710.09159527314</v>
      </c>
      <c r="BE147">
        <v>676.48884196556105</v>
      </c>
      <c r="BF147">
        <v>557.92946112220795</v>
      </c>
      <c r="BG147">
        <v>521.54831743571197</v>
      </c>
      <c r="BH147">
        <v>603.80584745956696</v>
      </c>
      <c r="BI147">
        <v>665.59934034142304</v>
      </c>
      <c r="BJ147">
        <v>563.63518590342005</v>
      </c>
      <c r="BK147">
        <v>364.02267166209799</v>
      </c>
      <c r="BL147">
        <v>266.79874337908302</v>
      </c>
      <c r="BM147">
        <v>268.33852254792902</v>
      </c>
      <c r="BN147">
        <v>265.67076310530001</v>
      </c>
      <c r="BO147">
        <v>263.00606022712998</v>
      </c>
      <c r="BP147">
        <v>267.95973121768998</v>
      </c>
      <c r="BQ147">
        <v>266.780639553041</v>
      </c>
      <c r="BR147">
        <v>265.58487651037001</v>
      </c>
      <c r="BS147">
        <v>264.637420886472</v>
      </c>
      <c r="BT147">
        <v>263.11491110605698</v>
      </c>
      <c r="BU147">
        <v>270.36981122332298</v>
      </c>
      <c r="BV147">
        <v>260.25231030757197</v>
      </c>
      <c r="BW147">
        <v>261.11084299565698</v>
      </c>
      <c r="BX147">
        <v>266.96009074351599</v>
      </c>
      <c r="BY147">
        <v>253.05487888501699</v>
      </c>
      <c r="BZ147">
        <v>265.58925797684702</v>
      </c>
      <c r="CA147">
        <v>262.76249085756598</v>
      </c>
      <c r="CB147">
        <v>262.90014696673302</v>
      </c>
      <c r="CC147">
        <v>259.45625556841401</v>
      </c>
      <c r="CD147">
        <v>261.06370668441599</v>
      </c>
      <c r="CE147">
        <v>258.73239040432497</v>
      </c>
      <c r="CF147">
        <v>261.60366319848703</v>
      </c>
      <c r="CG147">
        <v>263.43028150560298</v>
      </c>
      <c r="CH147">
        <v>255.184936860286</v>
      </c>
      <c r="CI147">
        <v>258.445075865055</v>
      </c>
      <c r="CJ147">
        <v>267.47141829924999</v>
      </c>
      <c r="CK147">
        <v>261.43252631847599</v>
      </c>
      <c r="CL147">
        <v>254.98506034830601</v>
      </c>
      <c r="CM147">
        <v>259.945993391353</v>
      </c>
      <c r="CN147">
        <v>251.86322802577001</v>
      </c>
      <c r="CO147">
        <v>261.21082754004601</v>
      </c>
      <c r="CP147">
        <v>260.81422459853098</v>
      </c>
      <c r="CQ147">
        <v>272.90948038726498</v>
      </c>
      <c r="CR147">
        <v>264.70060424935599</v>
      </c>
      <c r="CS147">
        <v>262.51292949527198</v>
      </c>
      <c r="CT147">
        <v>272.51099861681598</v>
      </c>
      <c r="CU147">
        <v>265.68957306669603</v>
      </c>
      <c r="CV147">
        <v>263.63803590955899</v>
      </c>
      <c r="CW147">
        <v>257.48905897454699</v>
      </c>
    </row>
    <row r="148" spans="1:101" x14ac:dyDescent="0.25">
      <c r="A148">
        <v>35.086782376502001</v>
      </c>
      <c r="B148">
        <v>261.58618108317103</v>
      </c>
      <c r="C148">
        <v>267.34232607161698</v>
      </c>
      <c r="D148">
        <v>261.37877138296199</v>
      </c>
      <c r="E148">
        <v>265.79944241911397</v>
      </c>
      <c r="F148">
        <v>264.83595866562598</v>
      </c>
      <c r="G148">
        <v>256.46211579730601</v>
      </c>
      <c r="H148">
        <v>268.37894680213498</v>
      </c>
      <c r="I148">
        <v>263.99509223917698</v>
      </c>
      <c r="J148">
        <v>257.53130701028402</v>
      </c>
      <c r="K148">
        <v>265.441689440853</v>
      </c>
      <c r="L148">
        <v>262.75775788119103</v>
      </c>
      <c r="M148">
        <v>264.39746870924301</v>
      </c>
      <c r="N148">
        <v>266.80433140035598</v>
      </c>
      <c r="O148">
        <v>268.58261795186303</v>
      </c>
      <c r="P148">
        <v>264.87276713380402</v>
      </c>
      <c r="Q148">
        <v>253.49827565426699</v>
      </c>
      <c r="R148">
        <v>257.34405617469901</v>
      </c>
      <c r="S148">
        <v>267.40716705244603</v>
      </c>
      <c r="T148">
        <v>260.58458005113403</v>
      </c>
      <c r="U148">
        <v>266.257383669283</v>
      </c>
      <c r="V148">
        <v>266.06601505137297</v>
      </c>
      <c r="W148">
        <v>266.28390547628101</v>
      </c>
      <c r="X148">
        <v>256.83874586225897</v>
      </c>
      <c r="Y148">
        <v>259.46438418098802</v>
      </c>
      <c r="Z148">
        <v>262.78829836954202</v>
      </c>
      <c r="AA148">
        <v>258.82405557467098</v>
      </c>
      <c r="AB148">
        <v>261.40195537312502</v>
      </c>
      <c r="AC148">
        <v>259.634440566031</v>
      </c>
      <c r="AD148">
        <v>254.83782059629101</v>
      </c>
      <c r="AE148">
        <v>267.65089752925502</v>
      </c>
      <c r="AF148">
        <v>259.64279202708599</v>
      </c>
      <c r="AG148">
        <v>269.74436568949199</v>
      </c>
      <c r="AH148">
        <v>267.77974735297698</v>
      </c>
      <c r="AI148">
        <v>282.24963781988998</v>
      </c>
      <c r="AJ148">
        <v>502.878865243885</v>
      </c>
      <c r="AK148">
        <v>820.20803573984199</v>
      </c>
      <c r="AL148">
        <v>1003.88114038085</v>
      </c>
      <c r="AM148">
        <v>1014.2683989768</v>
      </c>
      <c r="AN148">
        <v>952.59600883469</v>
      </c>
      <c r="AO148">
        <v>911.03141307799001</v>
      </c>
      <c r="AP148">
        <v>877.18891634577699</v>
      </c>
      <c r="AQ148">
        <v>751.32138265850199</v>
      </c>
      <c r="AR148">
        <v>696.85403314337896</v>
      </c>
      <c r="AS148">
        <v>611.12328562709104</v>
      </c>
      <c r="AT148">
        <v>644.62028201563101</v>
      </c>
      <c r="AU148">
        <v>862.67063478980504</v>
      </c>
      <c r="AV148">
        <v>691.06624113771295</v>
      </c>
      <c r="AW148">
        <v>496.26143822706399</v>
      </c>
      <c r="AX148">
        <v>514.90940802211003</v>
      </c>
      <c r="AY148">
        <v>744.85271609692495</v>
      </c>
      <c r="AZ148">
        <v>833.90739412983805</v>
      </c>
      <c r="BA148">
        <v>625.11088467450304</v>
      </c>
      <c r="BB148">
        <v>525.86933153669702</v>
      </c>
      <c r="BC148">
        <v>627.082786867766</v>
      </c>
      <c r="BD148">
        <v>705.605794351653</v>
      </c>
      <c r="BE148">
        <v>672.15013098037696</v>
      </c>
      <c r="BF148">
        <v>556.25372310994396</v>
      </c>
      <c r="BG148">
        <v>517.96459757209095</v>
      </c>
      <c r="BH148">
        <v>600.81694882624095</v>
      </c>
      <c r="BI148">
        <v>660.09956372023805</v>
      </c>
      <c r="BJ148">
        <v>561.15988121682904</v>
      </c>
      <c r="BK148">
        <v>362.757420523885</v>
      </c>
      <c r="BL148">
        <v>267.50724350524899</v>
      </c>
      <c r="BM148">
        <v>269.225035097329</v>
      </c>
      <c r="BN148">
        <v>265.38559940202902</v>
      </c>
      <c r="BO148">
        <v>263.78054597918901</v>
      </c>
      <c r="BP148">
        <v>266.82639933079003</v>
      </c>
      <c r="BQ148">
        <v>267.73094354675601</v>
      </c>
      <c r="BR148">
        <v>266.43929264511598</v>
      </c>
      <c r="BS148">
        <v>264.50257405682203</v>
      </c>
      <c r="BT148">
        <v>263.372930591733</v>
      </c>
      <c r="BU148">
        <v>269.100068372637</v>
      </c>
      <c r="BV148">
        <v>260.377464910561</v>
      </c>
      <c r="BW148">
        <v>261.25102969790697</v>
      </c>
      <c r="BX148">
        <v>267.432194654802</v>
      </c>
      <c r="BY148">
        <v>253.68200437534901</v>
      </c>
      <c r="BZ148">
        <v>266.48970364432802</v>
      </c>
      <c r="CA148">
        <v>263.65174749557798</v>
      </c>
      <c r="CB148">
        <v>263.36362955396402</v>
      </c>
      <c r="CC148">
        <v>259.17849751589</v>
      </c>
      <c r="CD148">
        <v>261.524728462474</v>
      </c>
      <c r="CE148">
        <v>259.96866755141201</v>
      </c>
      <c r="CF148">
        <v>261.23760440237498</v>
      </c>
      <c r="CG148">
        <v>261.92990098452202</v>
      </c>
      <c r="CH148">
        <v>257.58016804720199</v>
      </c>
      <c r="CI148">
        <v>258.93402314865301</v>
      </c>
      <c r="CJ148">
        <v>266.94945955592198</v>
      </c>
      <c r="CK148">
        <v>261.80872852380401</v>
      </c>
      <c r="CL148">
        <v>254.553825344443</v>
      </c>
      <c r="CM148">
        <v>260.90258716639897</v>
      </c>
      <c r="CN148">
        <v>252.154107525223</v>
      </c>
      <c r="CO148">
        <v>263.51014420985399</v>
      </c>
      <c r="CP148">
        <v>261.08453525375398</v>
      </c>
      <c r="CQ148">
        <v>271.67903722994902</v>
      </c>
      <c r="CR148">
        <v>264.34411303017299</v>
      </c>
      <c r="CS148">
        <v>263.86025427971703</v>
      </c>
      <c r="CT148">
        <v>273.26756829694699</v>
      </c>
      <c r="CU148">
        <v>265.28499865594898</v>
      </c>
      <c r="CV148">
        <v>264.10838381565702</v>
      </c>
      <c r="CW148">
        <v>258.39371701121001</v>
      </c>
    </row>
    <row r="149" spans="1:101" x14ac:dyDescent="0.25">
      <c r="A149">
        <v>35.327102803738299</v>
      </c>
      <c r="B149">
        <v>262.71338848757199</v>
      </c>
      <c r="C149">
        <v>266.81816440787401</v>
      </c>
      <c r="D149">
        <v>260.74116915775801</v>
      </c>
      <c r="E149">
        <v>265.44931971699799</v>
      </c>
      <c r="F149">
        <v>265.15934578595801</v>
      </c>
      <c r="G149">
        <v>257.134263020991</v>
      </c>
      <c r="H149">
        <v>269.56848020517401</v>
      </c>
      <c r="I149">
        <v>262.850700192408</v>
      </c>
      <c r="J149">
        <v>257.616418571221</v>
      </c>
      <c r="K149">
        <v>265.546216202376</v>
      </c>
      <c r="L149">
        <v>262.77789021376401</v>
      </c>
      <c r="M149">
        <v>264.71448167658099</v>
      </c>
      <c r="N149">
        <v>266.10169953125597</v>
      </c>
      <c r="O149">
        <v>266.69315595508698</v>
      </c>
      <c r="P149">
        <v>263.79121196226401</v>
      </c>
      <c r="Q149">
        <v>253.03074857247299</v>
      </c>
      <c r="R149">
        <v>256.66858984257402</v>
      </c>
      <c r="S149">
        <v>268.48174032592902</v>
      </c>
      <c r="T149">
        <v>259.91185898268901</v>
      </c>
      <c r="U149">
        <v>266.13592652208098</v>
      </c>
      <c r="V149">
        <v>264.58748732507502</v>
      </c>
      <c r="W149">
        <v>265.30770526805202</v>
      </c>
      <c r="X149">
        <v>257.42035425872399</v>
      </c>
      <c r="Y149">
        <v>260.462759995905</v>
      </c>
      <c r="Z149">
        <v>262.24973771756601</v>
      </c>
      <c r="AA149">
        <v>260.79534492643398</v>
      </c>
      <c r="AB149">
        <v>261.923474276984</v>
      </c>
      <c r="AC149">
        <v>261.36209231830901</v>
      </c>
      <c r="AD149">
        <v>255.40436689938599</v>
      </c>
      <c r="AE149">
        <v>266.77857825106798</v>
      </c>
      <c r="AF149">
        <v>260.45568169618002</v>
      </c>
      <c r="AG149">
        <v>271.654533807993</v>
      </c>
      <c r="AH149">
        <v>267.418727497936</v>
      </c>
      <c r="AI149">
        <v>281.91743039609901</v>
      </c>
      <c r="AJ149">
        <v>503.16769091565197</v>
      </c>
      <c r="AK149">
        <v>827.768418620082</v>
      </c>
      <c r="AL149">
        <v>1016.75534185142</v>
      </c>
      <c r="AM149">
        <v>1028.208413906</v>
      </c>
      <c r="AN149">
        <v>974.09198622295503</v>
      </c>
      <c r="AO149">
        <v>932.53194825363198</v>
      </c>
      <c r="AP149">
        <v>897.29901498826598</v>
      </c>
      <c r="AQ149">
        <v>765.89812795623095</v>
      </c>
      <c r="AR149">
        <v>705.87386815652803</v>
      </c>
      <c r="AS149">
        <v>621.68598020428396</v>
      </c>
      <c r="AT149">
        <v>656.94597292120102</v>
      </c>
      <c r="AU149">
        <v>877.17119612999204</v>
      </c>
      <c r="AV149">
        <v>693.96639234448196</v>
      </c>
      <c r="AW149">
        <v>495.852329769824</v>
      </c>
      <c r="AX149">
        <v>522.06032376326004</v>
      </c>
      <c r="AY149">
        <v>752.11420374104398</v>
      </c>
      <c r="AZ149">
        <v>832.72111501503502</v>
      </c>
      <c r="BA149">
        <v>621.79342307485604</v>
      </c>
      <c r="BB149">
        <v>523.23752270398495</v>
      </c>
      <c r="BC149">
        <v>622.57373160649797</v>
      </c>
      <c r="BD149">
        <v>700.62591799107201</v>
      </c>
      <c r="BE149">
        <v>669.03216850195497</v>
      </c>
      <c r="BF149">
        <v>553.26442416773</v>
      </c>
      <c r="BG149">
        <v>512.300983736126</v>
      </c>
      <c r="BH149">
        <v>596.24500031167304</v>
      </c>
      <c r="BI149">
        <v>652.70461134486004</v>
      </c>
      <c r="BJ149">
        <v>558.47158729941395</v>
      </c>
      <c r="BK149">
        <v>361.73272845066498</v>
      </c>
      <c r="BL149">
        <v>267.92489082472099</v>
      </c>
      <c r="BM149">
        <v>269.68122534630203</v>
      </c>
      <c r="BN149">
        <v>263.683461665702</v>
      </c>
      <c r="BO149">
        <v>264.89071113068798</v>
      </c>
      <c r="BP149">
        <v>265.81741153555799</v>
      </c>
      <c r="BQ149">
        <v>267.831591335773</v>
      </c>
      <c r="BR149">
        <v>266.20192766788102</v>
      </c>
      <c r="BS149">
        <v>263.484740310657</v>
      </c>
      <c r="BT149">
        <v>262.81469157984799</v>
      </c>
      <c r="BU149">
        <v>266.69683126592201</v>
      </c>
      <c r="BV149">
        <v>258.782275915637</v>
      </c>
      <c r="BW149">
        <v>260.46857807737598</v>
      </c>
      <c r="BX149">
        <v>267.11232285190499</v>
      </c>
      <c r="BY149">
        <v>253.364547647888</v>
      </c>
      <c r="BZ149">
        <v>266.51545446280102</v>
      </c>
      <c r="CA149">
        <v>263.759262168916</v>
      </c>
      <c r="CB149">
        <v>263.91699296883598</v>
      </c>
      <c r="CC149">
        <v>257.940969323979</v>
      </c>
      <c r="CD149">
        <v>260.58457106678298</v>
      </c>
      <c r="CE149">
        <v>261.27110224961598</v>
      </c>
      <c r="CF149">
        <v>259.87863981900301</v>
      </c>
      <c r="CG149">
        <v>257.89737515910201</v>
      </c>
      <c r="CH149">
        <v>260.84818452104003</v>
      </c>
      <c r="CI149">
        <v>258.31785319478701</v>
      </c>
      <c r="CJ149">
        <v>266.45834156697902</v>
      </c>
      <c r="CK149">
        <v>262.405603990646</v>
      </c>
      <c r="CL149">
        <v>254.90840337887499</v>
      </c>
      <c r="CM149">
        <v>261.03888639474201</v>
      </c>
      <c r="CN149">
        <v>251.556849096256</v>
      </c>
      <c r="CO149">
        <v>265.01226723404602</v>
      </c>
      <c r="CP149">
        <v>260.69875118409698</v>
      </c>
      <c r="CQ149">
        <v>267.68434472886798</v>
      </c>
      <c r="CR149">
        <v>262.13870665354398</v>
      </c>
      <c r="CS149">
        <v>264.58383746488198</v>
      </c>
      <c r="CT149">
        <v>274.18427384565399</v>
      </c>
      <c r="CU149">
        <v>264.54567735405601</v>
      </c>
      <c r="CV149">
        <v>263.609511505527</v>
      </c>
      <c r="CW149">
        <v>259.098620127152</v>
      </c>
    </row>
    <row r="150" spans="1:101" x14ac:dyDescent="0.25">
      <c r="A150">
        <v>35.567423230974597</v>
      </c>
      <c r="B150">
        <v>262.62938538194601</v>
      </c>
      <c r="C150">
        <v>267.07872767190702</v>
      </c>
      <c r="D150">
        <v>259.686936337372</v>
      </c>
      <c r="E150">
        <v>263.37868262549</v>
      </c>
      <c r="F150">
        <v>264.16593966844499</v>
      </c>
      <c r="G150">
        <v>255.803186888867</v>
      </c>
      <c r="H150">
        <v>270.18142586682899</v>
      </c>
      <c r="I150">
        <v>260.28018701201199</v>
      </c>
      <c r="J150">
        <v>259.22155399899202</v>
      </c>
      <c r="K150">
        <v>265.830591545939</v>
      </c>
      <c r="L150">
        <v>263.47430063056203</v>
      </c>
      <c r="M150">
        <v>265.72159510157502</v>
      </c>
      <c r="N150">
        <v>265.88536421597502</v>
      </c>
      <c r="O150">
        <v>265.84243456603599</v>
      </c>
      <c r="P150">
        <v>262.68362814074902</v>
      </c>
      <c r="Q150">
        <v>251.69413326200399</v>
      </c>
      <c r="R150">
        <v>256.886956071942</v>
      </c>
      <c r="S150">
        <v>269.87767001192799</v>
      </c>
      <c r="T150">
        <v>261.22654511752103</v>
      </c>
      <c r="U150">
        <v>265.602031355029</v>
      </c>
      <c r="V150">
        <v>262.73131097076902</v>
      </c>
      <c r="W150">
        <v>262.76729729584702</v>
      </c>
      <c r="X150">
        <v>255.90319876569001</v>
      </c>
      <c r="Y150">
        <v>260.11385920233499</v>
      </c>
      <c r="Z150">
        <v>261.90092628069198</v>
      </c>
      <c r="AA150">
        <v>260.87630466937401</v>
      </c>
      <c r="AB150">
        <v>263.07824745205698</v>
      </c>
      <c r="AC150">
        <v>260.638710799004</v>
      </c>
      <c r="AD150">
        <v>257.78328994162501</v>
      </c>
      <c r="AE150">
        <v>266.284335510745</v>
      </c>
      <c r="AF150">
        <v>260.95602723505903</v>
      </c>
      <c r="AG150">
        <v>272.887610621693</v>
      </c>
      <c r="AH150">
        <v>268.46096798987202</v>
      </c>
      <c r="AI150">
        <v>280.398447192714</v>
      </c>
      <c r="AJ150">
        <v>500.39739017584498</v>
      </c>
      <c r="AK150">
        <v>830.60179422055296</v>
      </c>
      <c r="AL150">
        <v>1026.08544536413</v>
      </c>
      <c r="AM150">
        <v>1037.4984156161399</v>
      </c>
      <c r="AN150">
        <v>990.93924881464602</v>
      </c>
      <c r="AO150">
        <v>951.20093300210704</v>
      </c>
      <c r="AP150">
        <v>915.86657043974901</v>
      </c>
      <c r="AQ150">
        <v>776.22455817498599</v>
      </c>
      <c r="AR150">
        <v>711.52907259496703</v>
      </c>
      <c r="AS150">
        <v>627.75781747172198</v>
      </c>
      <c r="AT150">
        <v>668.11646445609495</v>
      </c>
      <c r="AU150">
        <v>889.61492081011795</v>
      </c>
      <c r="AV150">
        <v>694.29121762925001</v>
      </c>
      <c r="AW150">
        <v>491.820113200158</v>
      </c>
      <c r="AX150">
        <v>527.70951399826299</v>
      </c>
      <c r="AY150">
        <v>755.41993255218904</v>
      </c>
      <c r="AZ150">
        <v>827.04564875711901</v>
      </c>
      <c r="BA150">
        <v>614.02639048583899</v>
      </c>
      <c r="BB150">
        <v>518.71698939332703</v>
      </c>
      <c r="BC150">
        <v>615.33075686475502</v>
      </c>
      <c r="BD150">
        <v>689.31460985708202</v>
      </c>
      <c r="BE150">
        <v>658.69267340864894</v>
      </c>
      <c r="BF150">
        <v>544.57127118253595</v>
      </c>
      <c r="BG150">
        <v>504.13053818222397</v>
      </c>
      <c r="BH150">
        <v>585.68946663378495</v>
      </c>
      <c r="BI150">
        <v>641.76407751035197</v>
      </c>
      <c r="BJ150">
        <v>550.352610398043</v>
      </c>
      <c r="BK150">
        <v>360.59980150294598</v>
      </c>
      <c r="BL150">
        <v>268.25181277969102</v>
      </c>
      <c r="BM150">
        <v>267.18818618031702</v>
      </c>
      <c r="BN150">
        <v>264.896723591419</v>
      </c>
      <c r="BO150">
        <v>264.80451595963501</v>
      </c>
      <c r="BP150">
        <v>266.92311541012401</v>
      </c>
      <c r="BQ150">
        <v>266.55763039865298</v>
      </c>
      <c r="BR150">
        <v>264.63842741363101</v>
      </c>
      <c r="BS150">
        <v>262.31936533968201</v>
      </c>
      <c r="BT150">
        <v>262.51461702615302</v>
      </c>
      <c r="BU150">
        <v>264.32016704326998</v>
      </c>
      <c r="BV150">
        <v>258.36711437156498</v>
      </c>
      <c r="BW150">
        <v>259.87874946599499</v>
      </c>
      <c r="BX150">
        <v>266.27666173223099</v>
      </c>
      <c r="BY150">
        <v>252.28744413810401</v>
      </c>
      <c r="BZ150">
        <v>264.47408865582798</v>
      </c>
      <c r="CA150">
        <v>263.405743676952</v>
      </c>
      <c r="CB150">
        <v>263.50906766644499</v>
      </c>
      <c r="CC150">
        <v>258.31057634609903</v>
      </c>
      <c r="CD150">
        <v>260.13746735866903</v>
      </c>
      <c r="CE150">
        <v>260.36688671580401</v>
      </c>
      <c r="CF150">
        <v>260.85580301925199</v>
      </c>
      <c r="CG150">
        <v>257.509157280088</v>
      </c>
      <c r="CH150">
        <v>262.575490139105</v>
      </c>
      <c r="CI150">
        <v>259.00455779904797</v>
      </c>
      <c r="CJ150">
        <v>268.80007781791102</v>
      </c>
      <c r="CK150">
        <v>263.17975001209498</v>
      </c>
      <c r="CL150">
        <v>255.60134466095201</v>
      </c>
      <c r="CM150">
        <v>259.62765778046202</v>
      </c>
      <c r="CN150">
        <v>251.75057482466499</v>
      </c>
      <c r="CO150">
        <v>263.49030527123801</v>
      </c>
      <c r="CP150">
        <v>259.93590310327397</v>
      </c>
      <c r="CQ150">
        <v>266.26510524910702</v>
      </c>
      <c r="CR150">
        <v>260.649718237728</v>
      </c>
      <c r="CS150">
        <v>263.72064209922598</v>
      </c>
      <c r="CT150">
        <v>275.30162655190497</v>
      </c>
      <c r="CU150">
        <v>265.21868476917899</v>
      </c>
      <c r="CV150">
        <v>263.04418710147098</v>
      </c>
      <c r="CW150">
        <v>260.25183758945701</v>
      </c>
    </row>
    <row r="151" spans="1:101" x14ac:dyDescent="0.25">
      <c r="A151">
        <v>35.807743658210903</v>
      </c>
      <c r="B151">
        <v>262.43727478007202</v>
      </c>
      <c r="C151">
        <v>266.72339709478001</v>
      </c>
      <c r="D151">
        <v>258.15563315842599</v>
      </c>
      <c r="E151">
        <v>262.61964736437102</v>
      </c>
      <c r="F151">
        <v>263.603837975592</v>
      </c>
      <c r="G151">
        <v>255.161552925335</v>
      </c>
      <c r="H151">
        <v>271.240311012333</v>
      </c>
      <c r="I151">
        <v>257.81039992763101</v>
      </c>
      <c r="J151">
        <v>260.99660924040802</v>
      </c>
      <c r="K151">
        <v>265.76195966318397</v>
      </c>
      <c r="L151">
        <v>264.90582207401701</v>
      </c>
      <c r="M151">
        <v>266.90138712125002</v>
      </c>
      <c r="N151">
        <v>265.582505275789</v>
      </c>
      <c r="O151">
        <v>266.85048165285599</v>
      </c>
      <c r="P151">
        <v>261.23181231112898</v>
      </c>
      <c r="Q151">
        <v>250.81790376104601</v>
      </c>
      <c r="R151">
        <v>257.97479369703501</v>
      </c>
      <c r="S151">
        <v>271.14485888768297</v>
      </c>
      <c r="T151">
        <v>261.75024553293702</v>
      </c>
      <c r="U151">
        <v>265.76435419536102</v>
      </c>
      <c r="V151">
        <v>261.478594075052</v>
      </c>
      <c r="W151">
        <v>259.379727658653</v>
      </c>
      <c r="X151">
        <v>254.152672100476</v>
      </c>
      <c r="Y151">
        <v>260.27523402394701</v>
      </c>
      <c r="Z151">
        <v>263.324191522082</v>
      </c>
      <c r="AA151">
        <v>261.50816133992498</v>
      </c>
      <c r="AB151">
        <v>264.34521365901901</v>
      </c>
      <c r="AC151">
        <v>258.83744711185898</v>
      </c>
      <c r="AD151">
        <v>260.27219126598902</v>
      </c>
      <c r="AE151">
        <v>266.38603819773601</v>
      </c>
      <c r="AF151">
        <v>261.845627687312</v>
      </c>
      <c r="AG151">
        <v>273.95901833321898</v>
      </c>
      <c r="AH151">
        <v>271.10970665329802</v>
      </c>
      <c r="AI151">
        <v>278.92034537930601</v>
      </c>
      <c r="AJ151">
        <v>492.82142905739897</v>
      </c>
      <c r="AK151">
        <v>824.08811449020504</v>
      </c>
      <c r="AL151">
        <v>1022.59959212841</v>
      </c>
      <c r="AM151">
        <v>1033.03182157285</v>
      </c>
      <c r="AN151">
        <v>990.918287934472</v>
      </c>
      <c r="AO151">
        <v>953.04581313940901</v>
      </c>
      <c r="AP151">
        <v>919.46488981821699</v>
      </c>
      <c r="AQ151">
        <v>776.23202608053805</v>
      </c>
      <c r="AR151">
        <v>711.36920753658296</v>
      </c>
      <c r="AS151">
        <v>627.41529488564004</v>
      </c>
      <c r="AT151">
        <v>673.63852697511595</v>
      </c>
      <c r="AU151">
        <v>890.64535701832597</v>
      </c>
      <c r="AV151">
        <v>688.49944180264004</v>
      </c>
      <c r="AW151">
        <v>486.81825822230797</v>
      </c>
      <c r="AX151">
        <v>526.13547163167505</v>
      </c>
      <c r="AY151">
        <v>752.53465251847001</v>
      </c>
      <c r="AZ151">
        <v>818.13519021776995</v>
      </c>
      <c r="BA151">
        <v>605.03576390535204</v>
      </c>
      <c r="BB151">
        <v>512.55474787505705</v>
      </c>
      <c r="BC151">
        <v>606.01503937181803</v>
      </c>
      <c r="BD151">
        <v>675.69566010137896</v>
      </c>
      <c r="BE151">
        <v>642.80321215869503</v>
      </c>
      <c r="BF151">
        <v>534.21558706424105</v>
      </c>
      <c r="BG151">
        <v>494.47884855380403</v>
      </c>
      <c r="BH151">
        <v>573.08316187033495</v>
      </c>
      <c r="BI151">
        <v>630.11055801576595</v>
      </c>
      <c r="BJ151">
        <v>540.95424209146802</v>
      </c>
      <c r="BK151">
        <v>358.28068993388399</v>
      </c>
      <c r="BL151">
        <v>269.16681125398401</v>
      </c>
      <c r="BM151">
        <v>263.73107352673702</v>
      </c>
      <c r="BN151">
        <v>267.68589314654599</v>
      </c>
      <c r="BO151">
        <v>264.890000875373</v>
      </c>
      <c r="BP151">
        <v>267.04544254134902</v>
      </c>
      <c r="BQ151">
        <v>266.74195617710802</v>
      </c>
      <c r="BR151">
        <v>263.99979163730802</v>
      </c>
      <c r="BS151">
        <v>261.29289388929197</v>
      </c>
      <c r="BT151">
        <v>262.38448409584299</v>
      </c>
      <c r="BU151">
        <v>261.11222603191698</v>
      </c>
      <c r="BV151">
        <v>259.89830375270901</v>
      </c>
      <c r="BW151">
        <v>260.257320659789</v>
      </c>
      <c r="BX151">
        <v>265.357369770459</v>
      </c>
      <c r="BY151">
        <v>252.76452640729701</v>
      </c>
      <c r="BZ151">
        <v>261.594281031599</v>
      </c>
      <c r="CA151">
        <v>263.18745921946601</v>
      </c>
      <c r="CB151">
        <v>262.349582767811</v>
      </c>
      <c r="CC151">
        <v>259.38759053597698</v>
      </c>
      <c r="CD151">
        <v>261.39149386011701</v>
      </c>
      <c r="CE151">
        <v>258.04372343899399</v>
      </c>
      <c r="CF151">
        <v>260.772261248809</v>
      </c>
      <c r="CG151">
        <v>257.98524338704601</v>
      </c>
      <c r="CH151">
        <v>264.58759854625799</v>
      </c>
      <c r="CI151">
        <v>260.23478126555699</v>
      </c>
      <c r="CJ151">
        <v>269.96706986048201</v>
      </c>
      <c r="CK151">
        <v>264.572698519607</v>
      </c>
      <c r="CL151">
        <v>254.70532916690399</v>
      </c>
      <c r="CM151">
        <v>258.44690220321598</v>
      </c>
      <c r="CN151">
        <v>252.36129845250301</v>
      </c>
      <c r="CO151">
        <v>262.487723764083</v>
      </c>
      <c r="CP151">
        <v>259.40500358366597</v>
      </c>
      <c r="CQ151">
        <v>266.04776771309201</v>
      </c>
      <c r="CR151">
        <v>258.81733764440298</v>
      </c>
      <c r="CS151">
        <v>262.68297397843901</v>
      </c>
      <c r="CT151">
        <v>274.95428185771499</v>
      </c>
      <c r="CU151">
        <v>265.77540720282599</v>
      </c>
      <c r="CV151">
        <v>262.78445938430798</v>
      </c>
      <c r="CW151">
        <v>261.556945318864</v>
      </c>
    </row>
    <row r="152" spans="1:101" x14ac:dyDescent="0.25">
      <c r="A152">
        <v>36.048064085447201</v>
      </c>
      <c r="B152">
        <v>261.86819498135998</v>
      </c>
      <c r="C152">
        <v>266.055987974299</v>
      </c>
      <c r="D152">
        <v>259.90754444168499</v>
      </c>
      <c r="E152">
        <v>263.38738042872598</v>
      </c>
      <c r="F152">
        <v>265.57396110794298</v>
      </c>
      <c r="G152">
        <v>256.72901361670898</v>
      </c>
      <c r="H152">
        <v>272.01702361852699</v>
      </c>
      <c r="I152">
        <v>255.658226033093</v>
      </c>
      <c r="J152">
        <v>259.95468430983101</v>
      </c>
      <c r="K152">
        <v>266.08932408301803</v>
      </c>
      <c r="L152">
        <v>266.47712704034802</v>
      </c>
      <c r="M152">
        <v>268.00734803006202</v>
      </c>
      <c r="N152">
        <v>264.34127314989001</v>
      </c>
      <c r="O152">
        <v>268.62695447091397</v>
      </c>
      <c r="P152">
        <v>260.12305358397902</v>
      </c>
      <c r="Q152">
        <v>249.745567401225</v>
      </c>
      <c r="R152">
        <v>259.99669018197199</v>
      </c>
      <c r="S152">
        <v>270.83950996475397</v>
      </c>
      <c r="T152">
        <v>260.116248914859</v>
      </c>
      <c r="U152">
        <v>267.02391504359798</v>
      </c>
      <c r="V152">
        <v>261.67416758312498</v>
      </c>
      <c r="W152">
        <v>259.51555641076698</v>
      </c>
      <c r="X152">
        <v>255.30595380226899</v>
      </c>
      <c r="Y152">
        <v>260.68251162554299</v>
      </c>
      <c r="Z152">
        <v>263.31002279977997</v>
      </c>
      <c r="AA152">
        <v>262.64307062009698</v>
      </c>
      <c r="AB152">
        <v>265.92480899788802</v>
      </c>
      <c r="AC152">
        <v>260.24440068936002</v>
      </c>
      <c r="AD152">
        <v>258.02558924874597</v>
      </c>
      <c r="AE152">
        <v>268.70622560719698</v>
      </c>
      <c r="AF152">
        <v>264.805219185976</v>
      </c>
      <c r="AG152">
        <v>273.80193675452801</v>
      </c>
      <c r="AH152">
        <v>270.246517222384</v>
      </c>
      <c r="AI152">
        <v>278.81985530226302</v>
      </c>
      <c r="AJ152">
        <v>492.70112119935402</v>
      </c>
      <c r="AK152">
        <v>822.50388109703897</v>
      </c>
      <c r="AL152">
        <v>1021.26201221969</v>
      </c>
      <c r="AM152">
        <v>1032.2150247402001</v>
      </c>
      <c r="AN152">
        <v>993.28449382028305</v>
      </c>
      <c r="AO152">
        <v>955.44882357304505</v>
      </c>
      <c r="AP152">
        <v>922.18340497564395</v>
      </c>
      <c r="AQ152">
        <v>778.23620215289804</v>
      </c>
      <c r="AR152">
        <v>712.54390393176095</v>
      </c>
      <c r="AS152">
        <v>626.34831455283404</v>
      </c>
      <c r="AT152">
        <v>678.03720025786902</v>
      </c>
      <c r="AU152">
        <v>891.19082499569595</v>
      </c>
      <c r="AV152">
        <v>688.51597188929395</v>
      </c>
      <c r="AW152">
        <v>487.773709803234</v>
      </c>
      <c r="AX152">
        <v>524.16349962096103</v>
      </c>
      <c r="AY152">
        <v>753.48992097148403</v>
      </c>
      <c r="AZ152">
        <v>816.01804482754301</v>
      </c>
      <c r="BA152">
        <v>602.11242867584599</v>
      </c>
      <c r="BB152">
        <v>509.35359362088502</v>
      </c>
      <c r="BC152">
        <v>601.01294784865001</v>
      </c>
      <c r="BD152">
        <v>673.33321014842102</v>
      </c>
      <c r="BE152">
        <v>639.165347557102</v>
      </c>
      <c r="BF152">
        <v>527.665765376634</v>
      </c>
      <c r="BG152">
        <v>490.61559138164699</v>
      </c>
      <c r="BH152">
        <v>569.36633311051003</v>
      </c>
      <c r="BI152">
        <v>627.30335605779806</v>
      </c>
      <c r="BJ152">
        <v>538.898054305286</v>
      </c>
      <c r="BK152">
        <v>357.10658451338298</v>
      </c>
      <c r="BL152">
        <v>268.03124582004102</v>
      </c>
      <c r="BM152">
        <v>264.19581154102798</v>
      </c>
      <c r="BN152">
        <v>267.999590899662</v>
      </c>
      <c r="BO152">
        <v>266.09287180963202</v>
      </c>
      <c r="BP152">
        <v>266.67064176623597</v>
      </c>
      <c r="BQ152">
        <v>268.73912069198701</v>
      </c>
      <c r="BR152">
        <v>266.65802864598197</v>
      </c>
      <c r="BS152">
        <v>261.24983592200198</v>
      </c>
      <c r="BT152">
        <v>263.81328715940401</v>
      </c>
      <c r="BU152">
        <v>260.31669496356199</v>
      </c>
      <c r="BV152">
        <v>262.69397142368501</v>
      </c>
      <c r="BW152">
        <v>260.77115822523399</v>
      </c>
      <c r="BX152">
        <v>263.75979750246398</v>
      </c>
      <c r="BY152">
        <v>256.86903037315602</v>
      </c>
      <c r="BZ152">
        <v>262.663513455545</v>
      </c>
      <c r="CA152">
        <v>262.11215349607801</v>
      </c>
      <c r="CB152">
        <v>262.82544151627098</v>
      </c>
      <c r="CC152">
        <v>258.732858073481</v>
      </c>
      <c r="CD152">
        <v>263.74670576150999</v>
      </c>
      <c r="CE152">
        <v>255.44401402637999</v>
      </c>
      <c r="CF152">
        <v>257.10638498920201</v>
      </c>
      <c r="CG152">
        <v>257.52303812977198</v>
      </c>
      <c r="CH152">
        <v>265.32811645151099</v>
      </c>
      <c r="CI152">
        <v>258.35673580766598</v>
      </c>
      <c r="CJ152">
        <v>269.39391897963299</v>
      </c>
      <c r="CK152">
        <v>264.75383408850399</v>
      </c>
      <c r="CL152">
        <v>254.90045102142801</v>
      </c>
      <c r="CM152">
        <v>258.892177018594</v>
      </c>
      <c r="CN152">
        <v>253.455429235688</v>
      </c>
      <c r="CO152">
        <v>262.27881689157499</v>
      </c>
      <c r="CP152">
        <v>259.69386054876998</v>
      </c>
      <c r="CQ152">
        <v>265.09590820761201</v>
      </c>
      <c r="CR152">
        <v>257.41714724310901</v>
      </c>
      <c r="CS152">
        <v>262.41356282661297</v>
      </c>
      <c r="CT152">
        <v>270.57041667116499</v>
      </c>
      <c r="CU152">
        <v>265.560637599279</v>
      </c>
      <c r="CV152">
        <v>260.43633969354102</v>
      </c>
      <c r="CW152">
        <v>260.89546096173899</v>
      </c>
    </row>
    <row r="153" spans="1:101" x14ac:dyDescent="0.25">
      <c r="A153">
        <v>36.2883845126835</v>
      </c>
      <c r="B153">
        <v>259.41682018522999</v>
      </c>
      <c r="C153">
        <v>266.20143210923601</v>
      </c>
      <c r="D153">
        <v>260.89358974558797</v>
      </c>
      <c r="E153">
        <v>264.45921338960102</v>
      </c>
      <c r="F153">
        <v>264.76637200483702</v>
      </c>
      <c r="G153">
        <v>257.76680805045203</v>
      </c>
      <c r="H153">
        <v>270.44721424410801</v>
      </c>
      <c r="I153">
        <v>256.09529394333498</v>
      </c>
      <c r="J153">
        <v>259.47357701926097</v>
      </c>
      <c r="K153">
        <v>267.017112844373</v>
      </c>
      <c r="L153">
        <v>266.202830868891</v>
      </c>
      <c r="M153">
        <v>268.909628074154</v>
      </c>
      <c r="N153">
        <v>261.578906784494</v>
      </c>
      <c r="O153">
        <v>266.83187972555999</v>
      </c>
      <c r="P153">
        <v>259.25076434331402</v>
      </c>
      <c r="Q153">
        <v>250.060714400709</v>
      </c>
      <c r="R153">
        <v>261.56888973062098</v>
      </c>
      <c r="S153">
        <v>273.427526608184</v>
      </c>
      <c r="T153">
        <v>261.57839113027802</v>
      </c>
      <c r="U153">
        <v>266.05714188236902</v>
      </c>
      <c r="V153">
        <v>261.03906125692498</v>
      </c>
      <c r="W153">
        <v>260.81342951875899</v>
      </c>
      <c r="X153">
        <v>255.62489710512699</v>
      </c>
      <c r="Y153">
        <v>261.09750556019998</v>
      </c>
      <c r="Z153">
        <v>262.21621504848503</v>
      </c>
      <c r="AA153">
        <v>262.80737392860902</v>
      </c>
      <c r="AB153">
        <v>266.18270432146102</v>
      </c>
      <c r="AC153">
        <v>260.59203971896397</v>
      </c>
      <c r="AD153">
        <v>257.23185471974898</v>
      </c>
      <c r="AE153">
        <v>269.53665774006998</v>
      </c>
      <c r="AF153">
        <v>265.489209270255</v>
      </c>
      <c r="AG153">
        <v>272.20495762642298</v>
      </c>
      <c r="AH153">
        <v>269.28977124385699</v>
      </c>
      <c r="AI153">
        <v>278.66082288233201</v>
      </c>
      <c r="AJ153">
        <v>485.69419015778601</v>
      </c>
      <c r="AK153">
        <v>809.08220175379904</v>
      </c>
      <c r="AL153">
        <v>1007.9342405871801</v>
      </c>
      <c r="AM153">
        <v>1043.63102425539</v>
      </c>
      <c r="AN153">
        <v>1013.4125902957001</v>
      </c>
      <c r="AO153">
        <v>982.62601491150997</v>
      </c>
      <c r="AP153">
        <v>943.899924791221</v>
      </c>
      <c r="AQ153">
        <v>787.93972346230601</v>
      </c>
      <c r="AR153">
        <v>721.86314947069798</v>
      </c>
      <c r="AS153">
        <v>643.63204696679395</v>
      </c>
      <c r="AT153">
        <v>698.77807346770203</v>
      </c>
      <c r="AU153">
        <v>898.24412907896101</v>
      </c>
      <c r="AV153">
        <v>673.92210991577701</v>
      </c>
      <c r="AW153">
        <v>476.25837806935903</v>
      </c>
      <c r="AX153">
        <v>531.73569067848405</v>
      </c>
      <c r="AY153">
        <v>752.21724294471699</v>
      </c>
      <c r="AZ153">
        <v>800.39191847688505</v>
      </c>
      <c r="BA153">
        <v>573.01660794008603</v>
      </c>
      <c r="BB153">
        <v>498.67314669248702</v>
      </c>
      <c r="BC153">
        <v>582.48595372238799</v>
      </c>
      <c r="BD153">
        <v>651.35019869018299</v>
      </c>
      <c r="BE153">
        <v>616.46350733874897</v>
      </c>
      <c r="BF153">
        <v>503.34225828810497</v>
      </c>
      <c r="BG153">
        <v>474.29799757670401</v>
      </c>
      <c r="BH153">
        <v>542.42494553070799</v>
      </c>
      <c r="BI153">
        <v>592.66555125320997</v>
      </c>
      <c r="BJ153">
        <v>519.22727755434198</v>
      </c>
      <c r="BK153">
        <v>353.90142599865197</v>
      </c>
      <c r="BL153">
        <v>267.94342702842903</v>
      </c>
      <c r="BM153">
        <v>263.66837373393798</v>
      </c>
      <c r="BN153">
        <v>266.48585780850698</v>
      </c>
      <c r="BO153">
        <v>265.53743672290301</v>
      </c>
      <c r="BP153">
        <v>263.81453231837702</v>
      </c>
      <c r="BQ153">
        <v>268.90452129995299</v>
      </c>
      <c r="BR153">
        <v>266.81534762708202</v>
      </c>
      <c r="BS153">
        <v>259.07316285720202</v>
      </c>
      <c r="BT153">
        <v>266.26555018197899</v>
      </c>
      <c r="BU153">
        <v>260.12879451670898</v>
      </c>
      <c r="BV153">
        <v>263.52695064081399</v>
      </c>
      <c r="BW153">
        <v>260.716953226469</v>
      </c>
      <c r="BX153">
        <v>261.6781676956</v>
      </c>
      <c r="BY153">
        <v>258.629663078242</v>
      </c>
      <c r="BZ153">
        <v>262.42144122993301</v>
      </c>
      <c r="CA153">
        <v>260.97618509646497</v>
      </c>
      <c r="CB153">
        <v>262.24282690254</v>
      </c>
      <c r="CC153">
        <v>256.80656493379797</v>
      </c>
      <c r="CD153">
        <v>264.54402906154297</v>
      </c>
      <c r="CE153">
        <v>254.582758363995</v>
      </c>
      <c r="CF153">
        <v>255.20711287016701</v>
      </c>
      <c r="CG153">
        <v>256.721347456263</v>
      </c>
      <c r="CH153">
        <v>265.586828216551</v>
      </c>
      <c r="CI153">
        <v>257.365184879948</v>
      </c>
      <c r="CJ153">
        <v>269.77080871325097</v>
      </c>
      <c r="CK153">
        <v>262.36904515547599</v>
      </c>
      <c r="CL153">
        <v>254.96325459280899</v>
      </c>
      <c r="CM153">
        <v>260.32766702265002</v>
      </c>
      <c r="CN153">
        <v>254.661718261918</v>
      </c>
      <c r="CO153">
        <v>260.45757829872099</v>
      </c>
      <c r="CP153">
        <v>258.768896651717</v>
      </c>
      <c r="CQ153">
        <v>264.08337465649902</v>
      </c>
      <c r="CR153">
        <v>261.48528669698499</v>
      </c>
      <c r="CS153">
        <v>264.26912666336301</v>
      </c>
      <c r="CT153">
        <v>264.45649666656402</v>
      </c>
      <c r="CU153">
        <v>266.45549696822297</v>
      </c>
      <c r="CV153">
        <v>262.32922219904799</v>
      </c>
      <c r="CW153">
        <v>261.59405453020798</v>
      </c>
    </row>
    <row r="154" spans="1:101" x14ac:dyDescent="0.25">
      <c r="A154">
        <v>36.528704939919798</v>
      </c>
      <c r="B154">
        <v>256.88918702272599</v>
      </c>
      <c r="C154">
        <v>265.49808787493203</v>
      </c>
      <c r="D154">
        <v>261.49290943564102</v>
      </c>
      <c r="E154">
        <v>264.10509498246699</v>
      </c>
      <c r="F154">
        <v>264.44611317520099</v>
      </c>
      <c r="G154">
        <v>259.09916042811301</v>
      </c>
      <c r="H154">
        <v>267.73498565068599</v>
      </c>
      <c r="I154">
        <v>257.52718664053901</v>
      </c>
      <c r="J154">
        <v>258.51276415426003</v>
      </c>
      <c r="K154">
        <v>268.01663770011299</v>
      </c>
      <c r="L154">
        <v>266.48789218673897</v>
      </c>
      <c r="M154">
        <v>270.40360259587499</v>
      </c>
      <c r="N154">
        <v>260.54232453631101</v>
      </c>
      <c r="O154">
        <v>266.275608993258</v>
      </c>
      <c r="P154">
        <v>260.00057818488898</v>
      </c>
      <c r="Q154">
        <v>249.704536597909</v>
      </c>
      <c r="R154">
        <v>261.372695914779</v>
      </c>
      <c r="S154">
        <v>275.77081093084303</v>
      </c>
      <c r="T154">
        <v>263.16042244578398</v>
      </c>
      <c r="U154">
        <v>265.36514540042498</v>
      </c>
      <c r="V154">
        <v>260.30666700113801</v>
      </c>
      <c r="W154">
        <v>260.89387769157599</v>
      </c>
      <c r="X154">
        <v>256.629433124591</v>
      </c>
      <c r="Y154">
        <v>261.180623102254</v>
      </c>
      <c r="Z154">
        <v>263.16410626171</v>
      </c>
      <c r="AA154">
        <v>262.38283575236198</v>
      </c>
      <c r="AB154">
        <v>266.48226477227701</v>
      </c>
      <c r="AC154">
        <v>260.70144136277298</v>
      </c>
      <c r="AD154">
        <v>257.07731527062401</v>
      </c>
      <c r="AE154">
        <v>268.65140629462502</v>
      </c>
      <c r="AF154">
        <v>267.08791523705099</v>
      </c>
      <c r="AG154">
        <v>269.141764667448</v>
      </c>
      <c r="AH154">
        <v>269.53391820844399</v>
      </c>
      <c r="AI154">
        <v>279.18829948427702</v>
      </c>
      <c r="AJ154">
        <v>483.942912064371</v>
      </c>
      <c r="AK154">
        <v>810.73965842948496</v>
      </c>
      <c r="AL154">
        <v>1009.17860752633</v>
      </c>
      <c r="AM154">
        <v>1049.2129437454</v>
      </c>
      <c r="AN154">
        <v>1020.90235516145</v>
      </c>
      <c r="AO154">
        <v>992.47141792304103</v>
      </c>
      <c r="AP154">
        <v>948.543244582478</v>
      </c>
      <c r="AQ154">
        <v>795.08181243159402</v>
      </c>
      <c r="AR154">
        <v>725.18776109510395</v>
      </c>
      <c r="AS154">
        <v>649.61590885582802</v>
      </c>
      <c r="AT154">
        <v>702.80551561354105</v>
      </c>
      <c r="AU154">
        <v>900.66443820465395</v>
      </c>
      <c r="AV154">
        <v>669.77243194109701</v>
      </c>
      <c r="AW154">
        <v>475.82861410841798</v>
      </c>
      <c r="AX154">
        <v>536.18432785145296</v>
      </c>
      <c r="AY154">
        <v>754.54114789800803</v>
      </c>
      <c r="AZ154">
        <v>798.50617587981901</v>
      </c>
      <c r="BA154">
        <v>565.89941504747003</v>
      </c>
      <c r="BB154">
        <v>496.75095396059402</v>
      </c>
      <c r="BC154">
        <v>579.42510187331698</v>
      </c>
      <c r="BD154">
        <v>647.06789356594902</v>
      </c>
      <c r="BE154">
        <v>612.96128057588498</v>
      </c>
      <c r="BF154">
        <v>498.98222797590699</v>
      </c>
      <c r="BG154">
        <v>472.42229872870598</v>
      </c>
      <c r="BH154">
        <v>537.98273808104398</v>
      </c>
      <c r="BI154">
        <v>588.57966505083505</v>
      </c>
      <c r="BJ154">
        <v>515.38271336131299</v>
      </c>
      <c r="BK154">
        <v>355.03547105061898</v>
      </c>
      <c r="BL154">
        <v>268.560873799381</v>
      </c>
      <c r="BM154">
        <v>262.27274860291902</v>
      </c>
      <c r="BN154">
        <v>267.86264857265297</v>
      </c>
      <c r="BO154">
        <v>263.88750962919897</v>
      </c>
      <c r="BP154">
        <v>262.68388441786198</v>
      </c>
      <c r="BQ154">
        <v>268.98508100419502</v>
      </c>
      <c r="BR154">
        <v>267.24886870361303</v>
      </c>
      <c r="BS154">
        <v>256.47752140583299</v>
      </c>
      <c r="BT154">
        <v>266.82161947736398</v>
      </c>
      <c r="BU154">
        <v>260.27211251294398</v>
      </c>
      <c r="BV154">
        <v>264.235669512313</v>
      </c>
      <c r="BW154">
        <v>261.220411959101</v>
      </c>
      <c r="BX154">
        <v>260.99595446731303</v>
      </c>
      <c r="BY154">
        <v>259.49185791479903</v>
      </c>
      <c r="BZ154">
        <v>260.69258619853298</v>
      </c>
      <c r="CA154">
        <v>261.53547981009802</v>
      </c>
      <c r="CB154">
        <v>261.98755905170401</v>
      </c>
      <c r="CC154">
        <v>256.45020282394898</v>
      </c>
      <c r="CD154">
        <v>265.25172012400998</v>
      </c>
      <c r="CE154">
        <v>253.69951621697601</v>
      </c>
      <c r="CF154">
        <v>253.99427491711199</v>
      </c>
      <c r="CG154">
        <v>256.31221858048298</v>
      </c>
      <c r="CH154">
        <v>265.53621829921502</v>
      </c>
      <c r="CI154">
        <v>256.39035277624902</v>
      </c>
      <c r="CJ154">
        <v>268.935715817806</v>
      </c>
      <c r="CK154">
        <v>261.85854155953399</v>
      </c>
      <c r="CL154">
        <v>253.99909972807799</v>
      </c>
      <c r="CM154">
        <v>259.62089116918099</v>
      </c>
      <c r="CN154">
        <v>255.93766582722699</v>
      </c>
      <c r="CO154">
        <v>259.21321982977003</v>
      </c>
      <c r="CP154">
        <v>257.18114750155399</v>
      </c>
      <c r="CQ154">
        <v>263.89724154143602</v>
      </c>
      <c r="CR154">
        <v>263.690705296891</v>
      </c>
      <c r="CS154">
        <v>264.62012314430899</v>
      </c>
      <c r="CT154">
        <v>261.535636995272</v>
      </c>
      <c r="CU154">
        <v>267.28797687408201</v>
      </c>
      <c r="CV154">
        <v>264.23693487939602</v>
      </c>
      <c r="CW154">
        <v>262.42235846407902</v>
      </c>
    </row>
    <row r="155" spans="1:101" x14ac:dyDescent="0.25">
      <c r="A155">
        <v>36.769025367156203</v>
      </c>
      <c r="B155">
        <v>258.13420583445497</v>
      </c>
      <c r="C155">
        <v>265.47479636392802</v>
      </c>
      <c r="D155">
        <v>261.38695138478801</v>
      </c>
      <c r="E155">
        <v>264.37540432585899</v>
      </c>
      <c r="F155">
        <v>262.85828974713297</v>
      </c>
      <c r="G155">
        <v>261.244924301602</v>
      </c>
      <c r="H155">
        <v>264.99049276134298</v>
      </c>
      <c r="I155">
        <v>258.20973451499901</v>
      </c>
      <c r="J155">
        <v>259.30999696535503</v>
      </c>
      <c r="K155">
        <v>268.52613424640703</v>
      </c>
      <c r="L155">
        <v>266.26718262153798</v>
      </c>
      <c r="M155">
        <v>269.465314513669</v>
      </c>
      <c r="N155">
        <v>259.03676270665801</v>
      </c>
      <c r="O155">
        <v>264.16965417557498</v>
      </c>
      <c r="P155">
        <v>259.76210016271398</v>
      </c>
      <c r="Q155">
        <v>251.573343943385</v>
      </c>
      <c r="R155">
        <v>260.32907469541101</v>
      </c>
      <c r="S155">
        <v>275.09588347346698</v>
      </c>
      <c r="T155">
        <v>263.94740766419699</v>
      </c>
      <c r="U155">
        <v>261.93999248626801</v>
      </c>
      <c r="V155">
        <v>261.19678379408901</v>
      </c>
      <c r="W155">
        <v>259.91317390482902</v>
      </c>
      <c r="X155">
        <v>257.82499219632098</v>
      </c>
      <c r="Y155">
        <v>259.07023512415401</v>
      </c>
      <c r="Z155">
        <v>265.184154524424</v>
      </c>
      <c r="AA155">
        <v>259.459875346807</v>
      </c>
      <c r="AB155">
        <v>267.85841727485598</v>
      </c>
      <c r="AC155">
        <v>261.33838097527303</v>
      </c>
      <c r="AD155">
        <v>261.00010545757499</v>
      </c>
      <c r="AE155">
        <v>267.64088615021302</v>
      </c>
      <c r="AF155">
        <v>267.89235805755601</v>
      </c>
      <c r="AG155">
        <v>270.865156872196</v>
      </c>
      <c r="AH155">
        <v>270.8279194209</v>
      </c>
      <c r="AI155">
        <v>278.28780727125002</v>
      </c>
      <c r="AJ155">
        <v>479.94518046774402</v>
      </c>
      <c r="AK155">
        <v>813.04230870767003</v>
      </c>
      <c r="AL155">
        <v>1014.17609147246</v>
      </c>
      <c r="AM155">
        <v>1061.00120179277</v>
      </c>
      <c r="AN155">
        <v>1047.4276827533399</v>
      </c>
      <c r="AO155">
        <v>1018.78325741148</v>
      </c>
      <c r="AP155">
        <v>971.84215820804502</v>
      </c>
      <c r="AQ155">
        <v>805.07721073718301</v>
      </c>
      <c r="AR155">
        <v>737.664763554974</v>
      </c>
      <c r="AS155">
        <v>665.01090388112198</v>
      </c>
      <c r="AT155">
        <v>719.89745682821297</v>
      </c>
      <c r="AU155">
        <v>921.18536840318097</v>
      </c>
      <c r="AV155">
        <v>667.88215329077605</v>
      </c>
      <c r="AW155">
        <v>471.18863093483998</v>
      </c>
      <c r="AX155">
        <v>547.62216808348603</v>
      </c>
      <c r="AY155">
        <v>759.65970809955297</v>
      </c>
      <c r="AZ155">
        <v>799.27813954941701</v>
      </c>
      <c r="BA155">
        <v>555.10392727173405</v>
      </c>
      <c r="BB155">
        <v>492.011314071284</v>
      </c>
      <c r="BC155">
        <v>577.96264340315395</v>
      </c>
      <c r="BD155">
        <v>643.12877415414198</v>
      </c>
      <c r="BE155">
        <v>604.19678459832505</v>
      </c>
      <c r="BF155">
        <v>492.89975010449803</v>
      </c>
      <c r="BG155">
        <v>463.135081524089</v>
      </c>
      <c r="BH155">
        <v>526.05316802267203</v>
      </c>
      <c r="BI155">
        <v>575.39418483964903</v>
      </c>
      <c r="BJ155">
        <v>507.47491537335202</v>
      </c>
      <c r="BK155">
        <v>352.527089236309</v>
      </c>
      <c r="BL155">
        <v>266.72876044767298</v>
      </c>
      <c r="BM155">
        <v>265.91577242629398</v>
      </c>
      <c r="BN155">
        <v>266.38930800677701</v>
      </c>
      <c r="BO155">
        <v>265.59748846652701</v>
      </c>
      <c r="BP155">
        <v>262.06679911492103</v>
      </c>
      <c r="BQ155">
        <v>265.94632420701799</v>
      </c>
      <c r="BR155">
        <v>265.20323342087698</v>
      </c>
      <c r="BS155">
        <v>254.94643883076699</v>
      </c>
      <c r="BT155">
        <v>266.015530181565</v>
      </c>
      <c r="BU155">
        <v>260.91421044628999</v>
      </c>
      <c r="BV155">
        <v>265.01974103655698</v>
      </c>
      <c r="BW155">
        <v>262.75274029492499</v>
      </c>
      <c r="BX155">
        <v>257.45305165213102</v>
      </c>
      <c r="BY155">
        <v>259.24888645160502</v>
      </c>
      <c r="BZ155">
        <v>260.15841534220101</v>
      </c>
      <c r="CA155">
        <v>262.36763999746398</v>
      </c>
      <c r="CB155">
        <v>262.76953009712003</v>
      </c>
      <c r="CC155">
        <v>255.51685111158201</v>
      </c>
      <c r="CD155">
        <v>262.55980110066997</v>
      </c>
      <c r="CE155">
        <v>254.67237395101199</v>
      </c>
      <c r="CF155">
        <v>254.079777401873</v>
      </c>
      <c r="CG155">
        <v>254.07327863718399</v>
      </c>
      <c r="CH155">
        <v>265.37186717403603</v>
      </c>
      <c r="CI155">
        <v>255.20341802579901</v>
      </c>
      <c r="CJ155">
        <v>267.68799450431402</v>
      </c>
      <c r="CK155">
        <v>260.60096919920102</v>
      </c>
      <c r="CL155">
        <v>254.95301322360299</v>
      </c>
      <c r="CM155">
        <v>258.97952437485202</v>
      </c>
      <c r="CN155">
        <v>255.226620029153</v>
      </c>
      <c r="CO155">
        <v>258.622026677728</v>
      </c>
      <c r="CP155">
        <v>256.30874056834199</v>
      </c>
      <c r="CQ155">
        <v>262.88810627266702</v>
      </c>
      <c r="CR155">
        <v>261.32097400422299</v>
      </c>
      <c r="CS155">
        <v>263.49925678233802</v>
      </c>
      <c r="CT155">
        <v>262.24724567839701</v>
      </c>
      <c r="CU155">
        <v>266.51369300707597</v>
      </c>
      <c r="CV155">
        <v>264.31276443931398</v>
      </c>
      <c r="CW155">
        <v>260.980772630253</v>
      </c>
    </row>
    <row r="156" spans="1:101" x14ac:dyDescent="0.25">
      <c r="A156">
        <v>37.009345794392502</v>
      </c>
      <c r="B156">
        <v>259.18668112526802</v>
      </c>
      <c r="C156">
        <v>265.43086357247302</v>
      </c>
      <c r="D156">
        <v>261.27244218463602</v>
      </c>
      <c r="E156">
        <v>264.36157131217999</v>
      </c>
      <c r="F156">
        <v>261.829052529715</v>
      </c>
      <c r="G156">
        <v>262.93881990776799</v>
      </c>
      <c r="H156">
        <v>262.73367272658299</v>
      </c>
      <c r="I156">
        <v>258.29844773194498</v>
      </c>
      <c r="J156">
        <v>259.94141640538601</v>
      </c>
      <c r="K156">
        <v>268.81695425703498</v>
      </c>
      <c r="L156">
        <v>266.07225780111798</v>
      </c>
      <c r="M156">
        <v>268.79267798597698</v>
      </c>
      <c r="N156">
        <v>257.892223430152</v>
      </c>
      <c r="O156">
        <v>262.61965895471297</v>
      </c>
      <c r="P156">
        <v>259.59211142189298</v>
      </c>
      <c r="Q156">
        <v>252.66597360351199</v>
      </c>
      <c r="R156">
        <v>259.75483588844799</v>
      </c>
      <c r="S156">
        <v>274.43234322152301</v>
      </c>
      <c r="T156">
        <v>264.13995555938499</v>
      </c>
      <c r="U156">
        <v>259.46176921546402</v>
      </c>
      <c r="V156">
        <v>261.71622588521001</v>
      </c>
      <c r="W156">
        <v>258.88667147621402</v>
      </c>
      <c r="X156">
        <v>258.61885552535801</v>
      </c>
      <c r="Y156">
        <v>257.36412923778801</v>
      </c>
      <c r="Z156">
        <v>266.411775638336</v>
      </c>
      <c r="AA156">
        <v>257.42826090579399</v>
      </c>
      <c r="AB156">
        <v>268.62331492491199</v>
      </c>
      <c r="AC156">
        <v>261.74503581584599</v>
      </c>
      <c r="AD156">
        <v>264.01245216905102</v>
      </c>
      <c r="AE156">
        <v>266.91451294439599</v>
      </c>
      <c r="AF156">
        <v>268.48534134380901</v>
      </c>
      <c r="AG156">
        <v>272.05649974484601</v>
      </c>
      <c r="AH156">
        <v>271.68229420680098</v>
      </c>
      <c r="AI156">
        <v>277.785145337431</v>
      </c>
      <c r="AJ156">
        <v>477.36956420871599</v>
      </c>
      <c r="AK156">
        <v>814.35167764628898</v>
      </c>
      <c r="AL156">
        <v>1017.25419969527</v>
      </c>
      <c r="AM156">
        <v>1067.08232433849</v>
      </c>
      <c r="AN156">
        <v>1062.5526112627699</v>
      </c>
      <c r="AO156">
        <v>1033.1193914580001</v>
      </c>
      <c r="AP156">
        <v>984.20888914099396</v>
      </c>
      <c r="AQ156">
        <v>810.285849508105</v>
      </c>
      <c r="AR156">
        <v>744.73487419951005</v>
      </c>
      <c r="AS156">
        <v>673.66832203749698</v>
      </c>
      <c r="AT156">
        <v>729.44257060642201</v>
      </c>
      <c r="AU156">
        <v>931.79511166098803</v>
      </c>
      <c r="AV156">
        <v>666.68010720919096</v>
      </c>
      <c r="AW156">
        <v>468.80054641112298</v>
      </c>
      <c r="AX156">
        <v>554.01908370706894</v>
      </c>
      <c r="AY156">
        <v>762.58469119153494</v>
      </c>
      <c r="AZ156">
        <v>800.04866280929605</v>
      </c>
      <c r="BA156">
        <v>549.51119885285698</v>
      </c>
      <c r="BB156">
        <v>489.34661657160001</v>
      </c>
      <c r="BC156">
        <v>577.26129727388604</v>
      </c>
      <c r="BD156">
        <v>641.17591690019799</v>
      </c>
      <c r="BE156">
        <v>599.996465710998</v>
      </c>
      <c r="BF156">
        <v>489.53235367385503</v>
      </c>
      <c r="BG156">
        <v>458.18701379954001</v>
      </c>
      <c r="BH156">
        <v>519.55900258009603</v>
      </c>
      <c r="BI156">
        <v>568.507349117692</v>
      </c>
      <c r="BJ156">
        <v>503.054794112764</v>
      </c>
      <c r="BK156">
        <v>350.931666275579</v>
      </c>
      <c r="BL156">
        <v>265.52236204879898</v>
      </c>
      <c r="BM156">
        <v>268.00374976503599</v>
      </c>
      <c r="BN156">
        <v>265.18693762425403</v>
      </c>
      <c r="BO156">
        <v>267.055836666255</v>
      </c>
      <c r="BP156">
        <v>261.54879003008</v>
      </c>
      <c r="BQ156">
        <v>263.96999853900201</v>
      </c>
      <c r="BR156">
        <v>263.73431521197898</v>
      </c>
      <c r="BS156">
        <v>253.97447254392799</v>
      </c>
      <c r="BT156">
        <v>265.22612990774797</v>
      </c>
      <c r="BU156">
        <v>261.39025080134098</v>
      </c>
      <c r="BV156">
        <v>265.651672655109</v>
      </c>
      <c r="BW156">
        <v>263.79839820883899</v>
      </c>
      <c r="BX156">
        <v>255.056998602666</v>
      </c>
      <c r="BY156">
        <v>259.05409033111903</v>
      </c>
      <c r="BZ156">
        <v>259.61089721336299</v>
      </c>
      <c r="CA156">
        <v>263.00709269146103</v>
      </c>
      <c r="CB156">
        <v>263.133038905234</v>
      </c>
      <c r="CC156">
        <v>255.01393371789999</v>
      </c>
      <c r="CD156">
        <v>260.84756553122099</v>
      </c>
      <c r="CE156">
        <v>255.617864454455</v>
      </c>
      <c r="CF156">
        <v>254.14629818984201</v>
      </c>
      <c r="CG156">
        <v>252.41325141700199</v>
      </c>
      <c r="CH156">
        <v>265.487599873607</v>
      </c>
      <c r="CI156">
        <v>254.526450191761</v>
      </c>
      <c r="CJ156">
        <v>266.88385540724198</v>
      </c>
      <c r="CK156">
        <v>259.60222659641602</v>
      </c>
      <c r="CL156">
        <v>255.436048478435</v>
      </c>
      <c r="CM156">
        <v>258.30188926689402</v>
      </c>
      <c r="CN156">
        <v>254.690544676629</v>
      </c>
      <c r="CO156">
        <v>258.26679405817498</v>
      </c>
      <c r="CP156">
        <v>255.81386314247399</v>
      </c>
      <c r="CQ156">
        <v>262.563879181174</v>
      </c>
      <c r="CR156">
        <v>259.76907211855797</v>
      </c>
      <c r="CS156">
        <v>263.07390910747398</v>
      </c>
      <c r="CT156">
        <v>262.917505054343</v>
      </c>
      <c r="CU156">
        <v>265.70708215849902</v>
      </c>
      <c r="CV156">
        <v>264.51262601714598</v>
      </c>
      <c r="CW156">
        <v>260.014912196127</v>
      </c>
    </row>
    <row r="157" spans="1:101" x14ac:dyDescent="0.25">
      <c r="A157">
        <v>37.2496662216288</v>
      </c>
      <c r="B157">
        <v>259.58332593286099</v>
      </c>
      <c r="C157">
        <v>262.60946894710401</v>
      </c>
      <c r="D157">
        <v>265.00947099427401</v>
      </c>
      <c r="E157">
        <v>258.36298753367601</v>
      </c>
      <c r="F157">
        <v>263.47143743968701</v>
      </c>
      <c r="G157">
        <v>259.78402049211701</v>
      </c>
      <c r="H157">
        <v>262.70353745948302</v>
      </c>
      <c r="I157">
        <v>260.28236608885101</v>
      </c>
      <c r="J157">
        <v>262.063118089277</v>
      </c>
      <c r="K157">
        <v>265.97714091882898</v>
      </c>
      <c r="L157">
        <v>267.02390114072699</v>
      </c>
      <c r="M157">
        <v>267.00186671794</v>
      </c>
      <c r="N157">
        <v>253.67023300322299</v>
      </c>
      <c r="O157">
        <v>262.83434675685999</v>
      </c>
      <c r="P157">
        <v>258.05779100359302</v>
      </c>
      <c r="Q157">
        <v>255.50062832090001</v>
      </c>
      <c r="R157">
        <v>257.83453110263002</v>
      </c>
      <c r="S157">
        <v>270.281183973194</v>
      </c>
      <c r="T157">
        <v>261.00679383424898</v>
      </c>
      <c r="U157">
        <v>259.36865009373901</v>
      </c>
      <c r="V157">
        <v>260.98357668736202</v>
      </c>
      <c r="W157">
        <v>258.98787352789202</v>
      </c>
      <c r="X157">
        <v>256.79120879499601</v>
      </c>
      <c r="Y157">
        <v>261.220762224976</v>
      </c>
      <c r="Z157">
        <v>267.66994752774099</v>
      </c>
      <c r="AA157">
        <v>257.38795209745899</v>
      </c>
      <c r="AB157">
        <v>265.54036850108298</v>
      </c>
      <c r="AC157">
        <v>260.60847143207599</v>
      </c>
      <c r="AD157">
        <v>265.22389861305101</v>
      </c>
      <c r="AE157">
        <v>266.08794689019902</v>
      </c>
      <c r="AF157">
        <v>267.222543644589</v>
      </c>
      <c r="AG157">
        <v>271.94528167136502</v>
      </c>
      <c r="AH157">
        <v>270.775117134965</v>
      </c>
      <c r="AI157">
        <v>277.84956341672398</v>
      </c>
      <c r="AJ157">
        <v>475.46439902171801</v>
      </c>
      <c r="AK157">
        <v>814.65618800331197</v>
      </c>
      <c r="AL157">
        <v>1022.29327531429</v>
      </c>
      <c r="AM157">
        <v>1075.7670337315201</v>
      </c>
      <c r="AN157">
        <v>1076.6853417884599</v>
      </c>
      <c r="AO157">
        <v>1050.35307780627</v>
      </c>
      <c r="AP157">
        <v>996.78716060750003</v>
      </c>
      <c r="AQ157">
        <v>820.49046053322604</v>
      </c>
      <c r="AR157">
        <v>753.43565355238798</v>
      </c>
      <c r="AS157">
        <v>683.19243778319003</v>
      </c>
      <c r="AT157">
        <v>740.40140338430194</v>
      </c>
      <c r="AU157">
        <v>945.89878710560299</v>
      </c>
      <c r="AV157">
        <v>668.65169225417105</v>
      </c>
      <c r="AW157">
        <v>466.371457977349</v>
      </c>
      <c r="AX157">
        <v>562.238328021455</v>
      </c>
      <c r="AY157">
        <v>769.50489130787298</v>
      </c>
      <c r="AZ157">
        <v>804.48273572529899</v>
      </c>
      <c r="BA157">
        <v>547.34214220113097</v>
      </c>
      <c r="BB157">
        <v>488.29971661292001</v>
      </c>
      <c r="BC157">
        <v>577.83931411164895</v>
      </c>
      <c r="BD157">
        <v>640.59930225156199</v>
      </c>
      <c r="BE157">
        <v>595.56411404275502</v>
      </c>
      <c r="BF157">
        <v>486.173935918317</v>
      </c>
      <c r="BG157">
        <v>454.72986424177799</v>
      </c>
      <c r="BH157">
        <v>515.14167388756698</v>
      </c>
      <c r="BI157">
        <v>567.76361975977602</v>
      </c>
      <c r="BJ157">
        <v>499.085967152759</v>
      </c>
      <c r="BK157">
        <v>349.508213024827</v>
      </c>
      <c r="BL157">
        <v>265.05077885972702</v>
      </c>
      <c r="BM157">
        <v>267.69017152708</v>
      </c>
      <c r="BN157">
        <v>264.36240796679698</v>
      </c>
      <c r="BO157">
        <v>262.43114066758</v>
      </c>
      <c r="BP157">
        <v>261.75749095389602</v>
      </c>
      <c r="BQ157">
        <v>263.14161830615399</v>
      </c>
      <c r="BR157">
        <v>263.37626352319597</v>
      </c>
      <c r="BS157">
        <v>253.01273559831</v>
      </c>
      <c r="BT157">
        <v>262.23245109719102</v>
      </c>
      <c r="BU157">
        <v>263.14569739224697</v>
      </c>
      <c r="BV157">
        <v>263.760821934798</v>
      </c>
      <c r="BW157">
        <v>267.63747364896199</v>
      </c>
      <c r="BX157">
        <v>256.500549541265</v>
      </c>
      <c r="BY157">
        <v>259.39921192261801</v>
      </c>
      <c r="BZ157">
        <v>257.87111185657898</v>
      </c>
      <c r="CA157">
        <v>261.34503789058402</v>
      </c>
      <c r="CB157">
        <v>259.61027383015198</v>
      </c>
      <c r="CC157">
        <v>252.357314886111</v>
      </c>
      <c r="CD157">
        <v>257.015112503453</v>
      </c>
      <c r="CE157">
        <v>255.38167427371201</v>
      </c>
      <c r="CF157">
        <v>251.87364660329399</v>
      </c>
      <c r="CG157">
        <v>252.07458732880201</v>
      </c>
      <c r="CH157">
        <v>265.412672008127</v>
      </c>
      <c r="CI157">
        <v>255.64151039623999</v>
      </c>
      <c r="CJ157">
        <v>269.33520181217699</v>
      </c>
      <c r="CK157">
        <v>258.12362092138801</v>
      </c>
      <c r="CL157">
        <v>253.122695587766</v>
      </c>
      <c r="CM157">
        <v>257.28529426889997</v>
      </c>
      <c r="CN157">
        <v>254.99617186885001</v>
      </c>
      <c r="CO157">
        <v>259.95521842916497</v>
      </c>
      <c r="CP157">
        <v>255.528157418549</v>
      </c>
      <c r="CQ157">
        <v>261.30301582420702</v>
      </c>
      <c r="CR157">
        <v>263.58239518905498</v>
      </c>
      <c r="CS157">
        <v>257.09571943408002</v>
      </c>
      <c r="CT157">
        <v>261.45482827532601</v>
      </c>
      <c r="CU157">
        <v>265.55778138961301</v>
      </c>
      <c r="CV157">
        <v>265.16139611340901</v>
      </c>
      <c r="CW157">
        <v>256.86388290766098</v>
      </c>
    </row>
    <row r="158" spans="1:101" x14ac:dyDescent="0.25">
      <c r="A158">
        <v>37.489986648865099</v>
      </c>
      <c r="B158">
        <v>260.54061003793498</v>
      </c>
      <c r="C158">
        <v>262.535911633137</v>
      </c>
      <c r="D158">
        <v>265.36245878715602</v>
      </c>
      <c r="E158">
        <v>257.84771942863</v>
      </c>
      <c r="F158">
        <v>264.39768800122403</v>
      </c>
      <c r="G158">
        <v>259.28976656877097</v>
      </c>
      <c r="H158">
        <v>262.385040118483</v>
      </c>
      <c r="I158">
        <v>261.22512709745803</v>
      </c>
      <c r="J158">
        <v>262.71807893122701</v>
      </c>
      <c r="K158">
        <v>265.27199945336702</v>
      </c>
      <c r="L158">
        <v>267.426685853214</v>
      </c>
      <c r="M158">
        <v>266.73423424114202</v>
      </c>
      <c r="N158">
        <v>252.51509332399201</v>
      </c>
      <c r="O158">
        <v>262.499341769865</v>
      </c>
      <c r="P158">
        <v>257.48511525315303</v>
      </c>
      <c r="Q158">
        <v>255.83965791182999</v>
      </c>
      <c r="R158">
        <v>257.74985682657001</v>
      </c>
      <c r="S158">
        <v>269.68786812620402</v>
      </c>
      <c r="T158">
        <v>260.788123808987</v>
      </c>
      <c r="U158">
        <v>259.62848384546402</v>
      </c>
      <c r="V158">
        <v>260.46892014665502</v>
      </c>
      <c r="W158">
        <v>259.31353141766698</v>
      </c>
      <c r="X158">
        <v>257.22839000107803</v>
      </c>
      <c r="Y158">
        <v>261.86240296613801</v>
      </c>
      <c r="Z158">
        <v>268.057755088151</v>
      </c>
      <c r="AA158">
        <v>257.97580723969202</v>
      </c>
      <c r="AB158">
        <v>265.45846737923603</v>
      </c>
      <c r="AC158">
        <v>260.60119367250297</v>
      </c>
      <c r="AD158">
        <v>265.48430019328299</v>
      </c>
      <c r="AE158">
        <v>266.40721598466899</v>
      </c>
      <c r="AF158">
        <v>267.729929007164</v>
      </c>
      <c r="AG158">
        <v>272.17564382474501</v>
      </c>
      <c r="AH158">
        <v>270.93492108282402</v>
      </c>
      <c r="AI158">
        <v>277.68404080693</v>
      </c>
      <c r="AJ158">
        <v>475.03409551434697</v>
      </c>
      <c r="AK158">
        <v>812.26577265517301</v>
      </c>
      <c r="AL158">
        <v>1020.66395480279</v>
      </c>
      <c r="AM158">
        <v>1075.0587125018701</v>
      </c>
      <c r="AN158">
        <v>1078.49812962898</v>
      </c>
      <c r="AO158">
        <v>1053.0607591739899</v>
      </c>
      <c r="AP158">
        <v>998.89408966022597</v>
      </c>
      <c r="AQ158">
        <v>822.35025347010901</v>
      </c>
      <c r="AR158">
        <v>755.23940675096696</v>
      </c>
      <c r="AS158">
        <v>685.09727469301504</v>
      </c>
      <c r="AT158">
        <v>742.24472303404696</v>
      </c>
      <c r="AU158">
        <v>946.75423939177699</v>
      </c>
      <c r="AV158">
        <v>667.82211342781102</v>
      </c>
      <c r="AW158">
        <v>465.67067704150901</v>
      </c>
      <c r="AX158">
        <v>563.83773351736204</v>
      </c>
      <c r="AY158">
        <v>770.44199136887005</v>
      </c>
      <c r="AZ158">
        <v>804.60703750105301</v>
      </c>
      <c r="BA158">
        <v>545.90357027655705</v>
      </c>
      <c r="BB158">
        <v>487.22899273550399</v>
      </c>
      <c r="BC158">
        <v>575.738343582678</v>
      </c>
      <c r="BD158">
        <v>637.57745802084798</v>
      </c>
      <c r="BE158">
        <v>593.23442453590599</v>
      </c>
      <c r="BF158">
        <v>483.220279399106</v>
      </c>
      <c r="BG158">
        <v>452.65362713496103</v>
      </c>
      <c r="BH158">
        <v>511.821066411473</v>
      </c>
      <c r="BI158">
        <v>565.60144523419001</v>
      </c>
      <c r="BJ158">
        <v>496.86983289664801</v>
      </c>
      <c r="BK158">
        <v>348.56433628720202</v>
      </c>
      <c r="BL158">
        <v>265.18343069498599</v>
      </c>
      <c r="BM158">
        <v>268.12062332033298</v>
      </c>
      <c r="BN158">
        <v>264.52282146226401</v>
      </c>
      <c r="BO158">
        <v>261.58552023934698</v>
      </c>
      <c r="BP158">
        <v>261.93505282884399</v>
      </c>
      <c r="BQ158">
        <v>263.145627231947</v>
      </c>
      <c r="BR158">
        <v>262.53846346292499</v>
      </c>
      <c r="BS158">
        <v>253.33654197852499</v>
      </c>
      <c r="BT158">
        <v>261.78600475719799</v>
      </c>
      <c r="BU158">
        <v>263.51382934986799</v>
      </c>
      <c r="BV158">
        <v>263.50352664042902</v>
      </c>
      <c r="BW158">
        <v>268.66114483926901</v>
      </c>
      <c r="BX158">
        <v>257.23221518211398</v>
      </c>
      <c r="BY158">
        <v>259.802923650423</v>
      </c>
      <c r="BZ158">
        <v>257.64871699878802</v>
      </c>
      <c r="CA158">
        <v>260.65342355635499</v>
      </c>
      <c r="CB158">
        <v>259.32437449676598</v>
      </c>
      <c r="CC158">
        <v>252.037660805565</v>
      </c>
      <c r="CD158">
        <v>256.06174674124401</v>
      </c>
      <c r="CE158">
        <v>255.63450440278999</v>
      </c>
      <c r="CF158">
        <v>251.70491715509201</v>
      </c>
      <c r="CG158">
        <v>252.42573058327301</v>
      </c>
      <c r="CH158">
        <v>265.68891730582101</v>
      </c>
      <c r="CI158">
        <v>255.84016288839001</v>
      </c>
      <c r="CJ158">
        <v>270.01006504053203</v>
      </c>
      <c r="CK158">
        <v>258.687868911245</v>
      </c>
      <c r="CL158">
        <v>253.02974860892101</v>
      </c>
      <c r="CM158">
        <v>256.80394527279299</v>
      </c>
      <c r="CN158">
        <v>255.09803048830801</v>
      </c>
      <c r="CO158">
        <v>260.10879026315803</v>
      </c>
      <c r="CP158">
        <v>255.81113547498899</v>
      </c>
      <c r="CQ158">
        <v>260.94700877628401</v>
      </c>
      <c r="CR158">
        <v>264.34843794298098</v>
      </c>
      <c r="CS158">
        <v>256.83368898719999</v>
      </c>
      <c r="CT158">
        <v>260.85290477754398</v>
      </c>
      <c r="CU158">
        <v>265.183794755169</v>
      </c>
      <c r="CV158">
        <v>265.48740293934702</v>
      </c>
      <c r="CW158">
        <v>255.51086130796301</v>
      </c>
    </row>
    <row r="159" spans="1:101" x14ac:dyDescent="0.25">
      <c r="A159">
        <v>37.730307076101397</v>
      </c>
      <c r="B159">
        <v>260.53594937736199</v>
      </c>
      <c r="C159">
        <v>261.56669850648501</v>
      </c>
      <c r="D159">
        <v>265.57276728984101</v>
      </c>
      <c r="E159">
        <v>257.006232565343</v>
      </c>
      <c r="F159">
        <v>264.96422352751898</v>
      </c>
      <c r="G159">
        <v>259.59793663172599</v>
      </c>
      <c r="H159">
        <v>259.77895896249601</v>
      </c>
      <c r="I159">
        <v>265.87292144429603</v>
      </c>
      <c r="J159">
        <v>261.75708725762399</v>
      </c>
      <c r="K159">
        <v>263.27530745937798</v>
      </c>
      <c r="L159">
        <v>268.205701912405</v>
      </c>
      <c r="M159">
        <v>266.44094099787401</v>
      </c>
      <c r="N159">
        <v>255.401192038576</v>
      </c>
      <c r="O159">
        <v>260.45464443864603</v>
      </c>
      <c r="P159">
        <v>258.37527865879503</v>
      </c>
      <c r="Q159">
        <v>257.54718354235501</v>
      </c>
      <c r="R159">
        <v>258.89385365308499</v>
      </c>
      <c r="S159">
        <v>272.41755690533103</v>
      </c>
      <c r="T159">
        <v>264.389729823263</v>
      </c>
      <c r="U159">
        <v>262.51685295676202</v>
      </c>
      <c r="V159">
        <v>263.86944698405199</v>
      </c>
      <c r="W159">
        <v>259.815341248923</v>
      </c>
      <c r="X159">
        <v>257.88383889196098</v>
      </c>
      <c r="Y159">
        <v>262.77666255637803</v>
      </c>
      <c r="Z159">
        <v>268.33535729611202</v>
      </c>
      <c r="AA159">
        <v>257.732040848407</v>
      </c>
      <c r="AB159">
        <v>264.73223394231798</v>
      </c>
      <c r="AC159">
        <v>262.48623761008503</v>
      </c>
      <c r="AD159">
        <v>266.91854907976898</v>
      </c>
      <c r="AE159">
        <v>267.87961983868502</v>
      </c>
      <c r="AF159">
        <v>267.91043114963702</v>
      </c>
      <c r="AG159">
        <v>270.41868246582999</v>
      </c>
      <c r="AH159">
        <v>270.93175208434599</v>
      </c>
      <c r="AI159">
        <v>277.54351265246299</v>
      </c>
      <c r="AJ159">
        <v>472.55861770435001</v>
      </c>
      <c r="AK159">
        <v>802.50501523316098</v>
      </c>
      <c r="AL159">
        <v>1006.24419836165</v>
      </c>
      <c r="AM159">
        <v>1069.99085502716</v>
      </c>
      <c r="AN159">
        <v>1075.9443837019801</v>
      </c>
      <c r="AO159">
        <v>1057.0259387185699</v>
      </c>
      <c r="AP159">
        <v>997.21524539571203</v>
      </c>
      <c r="AQ159">
        <v>824.02615589980303</v>
      </c>
      <c r="AR159">
        <v>755.62133357738196</v>
      </c>
      <c r="AS159">
        <v>688.29700131649599</v>
      </c>
      <c r="AT159">
        <v>745.74249740427501</v>
      </c>
      <c r="AU159">
        <v>941.27646934184202</v>
      </c>
      <c r="AV159">
        <v>663.60937911905796</v>
      </c>
      <c r="AW159">
        <v>459.14710152843401</v>
      </c>
      <c r="AX159">
        <v>566.63033156027802</v>
      </c>
      <c r="AY159">
        <v>765.00879699433199</v>
      </c>
      <c r="AZ159">
        <v>797.53426700446698</v>
      </c>
      <c r="BA159">
        <v>536.96287296821799</v>
      </c>
      <c r="BB159">
        <v>482.47078125809401</v>
      </c>
      <c r="BC159">
        <v>569.58656877663304</v>
      </c>
      <c r="BD159">
        <v>631.49308088297698</v>
      </c>
      <c r="BE159">
        <v>588.53631349286604</v>
      </c>
      <c r="BF159">
        <v>477.05054188548502</v>
      </c>
      <c r="BG159">
        <v>448.582918378454</v>
      </c>
      <c r="BH159">
        <v>501.657837646389</v>
      </c>
      <c r="BI159">
        <v>558.37608464351297</v>
      </c>
      <c r="BJ159">
        <v>491.51089896639701</v>
      </c>
      <c r="BK159">
        <v>347.73039550181301</v>
      </c>
      <c r="BL159">
        <v>266.40815341859502</v>
      </c>
      <c r="BM159">
        <v>267.12399713206901</v>
      </c>
      <c r="BN159">
        <v>263.64717420833801</v>
      </c>
      <c r="BO159">
        <v>261.54036047743301</v>
      </c>
      <c r="BP159">
        <v>260.04740065766998</v>
      </c>
      <c r="BQ159">
        <v>259.93509406404002</v>
      </c>
      <c r="BR159">
        <v>261.50536671984401</v>
      </c>
      <c r="BS159">
        <v>252.696073997697</v>
      </c>
      <c r="BT159">
        <v>261.07020833260702</v>
      </c>
      <c r="BU159">
        <v>262.94610337633901</v>
      </c>
      <c r="BV159">
        <v>263.71775870813798</v>
      </c>
      <c r="BW159">
        <v>270.01467670334802</v>
      </c>
      <c r="BX159">
        <v>260.60275385425302</v>
      </c>
      <c r="BY159">
        <v>260.40694682117498</v>
      </c>
      <c r="BZ159">
        <v>259.37226213621699</v>
      </c>
      <c r="CA159">
        <v>259.86620824667801</v>
      </c>
      <c r="CB159">
        <v>261.66406174020898</v>
      </c>
      <c r="CC159">
        <v>252.55305493716301</v>
      </c>
      <c r="CD159">
        <v>256.64555549000602</v>
      </c>
      <c r="CE159">
        <v>256.97982665239698</v>
      </c>
      <c r="CF159">
        <v>254.007938122441</v>
      </c>
      <c r="CG159">
        <v>255.440070194322</v>
      </c>
      <c r="CH159">
        <v>267.334745046232</v>
      </c>
      <c r="CI159">
        <v>257.69060732429602</v>
      </c>
      <c r="CJ159">
        <v>269.04210997549598</v>
      </c>
      <c r="CK159">
        <v>258.17769442239103</v>
      </c>
      <c r="CL159">
        <v>253.61822766499</v>
      </c>
      <c r="CM159">
        <v>257.16437523943301</v>
      </c>
      <c r="CN159">
        <v>260.48524979700898</v>
      </c>
      <c r="CO159">
        <v>259.477366708852</v>
      </c>
      <c r="CP159">
        <v>257.46377931861599</v>
      </c>
      <c r="CQ159">
        <v>262.68728846798803</v>
      </c>
      <c r="CR159">
        <v>262.86645098288898</v>
      </c>
      <c r="CS159">
        <v>259.641973660867</v>
      </c>
      <c r="CT159">
        <v>257.97080254680901</v>
      </c>
      <c r="CU159">
        <v>264.34317869051102</v>
      </c>
      <c r="CV159">
        <v>265.49045266766302</v>
      </c>
      <c r="CW159">
        <v>257.49802751430502</v>
      </c>
    </row>
    <row r="160" spans="1:101" x14ac:dyDescent="0.25">
      <c r="A160">
        <v>37.970627503337703</v>
      </c>
      <c r="B160">
        <v>262.051985786572</v>
      </c>
      <c r="C160">
        <v>258.332352997768</v>
      </c>
      <c r="D160">
        <v>266.71025685804301</v>
      </c>
      <c r="E160">
        <v>257.14205365073701</v>
      </c>
      <c r="F160">
        <v>265.320602787626</v>
      </c>
      <c r="G160">
        <v>262.43910639487899</v>
      </c>
      <c r="H160">
        <v>256.64182632911599</v>
      </c>
      <c r="I160">
        <v>267.49304554471598</v>
      </c>
      <c r="J160">
        <v>260.57283135811002</v>
      </c>
      <c r="K160">
        <v>261.46240221749002</v>
      </c>
      <c r="L160">
        <v>267.37923419658898</v>
      </c>
      <c r="M160">
        <v>263.55580799481601</v>
      </c>
      <c r="N160">
        <v>258.757167502534</v>
      </c>
      <c r="O160">
        <v>261.01326537342197</v>
      </c>
      <c r="P160">
        <v>258.535873728372</v>
      </c>
      <c r="Q160">
        <v>260.990018241207</v>
      </c>
      <c r="R160">
        <v>257.58870525255702</v>
      </c>
      <c r="S160">
        <v>271.93152268959102</v>
      </c>
      <c r="T160">
        <v>267.17289805532403</v>
      </c>
      <c r="U160">
        <v>265.54662402667498</v>
      </c>
      <c r="V160">
        <v>264.42460901861398</v>
      </c>
      <c r="W160">
        <v>260.89883670479298</v>
      </c>
      <c r="X160">
        <v>258.546037860431</v>
      </c>
      <c r="Y160">
        <v>263.151445147635</v>
      </c>
      <c r="Z160">
        <v>268.12488165622102</v>
      </c>
      <c r="AA160">
        <v>257.00067327340997</v>
      </c>
      <c r="AB160">
        <v>264.811350197276</v>
      </c>
      <c r="AC160">
        <v>262.77518749514797</v>
      </c>
      <c r="AD160">
        <v>267.77191435135302</v>
      </c>
      <c r="AE160">
        <v>268.51490795958802</v>
      </c>
      <c r="AF160">
        <v>267.71755775531602</v>
      </c>
      <c r="AG160">
        <v>268.55994715372998</v>
      </c>
      <c r="AH160">
        <v>271.51744726207301</v>
      </c>
      <c r="AI160">
        <v>275.67937033901899</v>
      </c>
      <c r="AJ160">
        <v>457.93609802608398</v>
      </c>
      <c r="AK160">
        <v>779.14662409018501</v>
      </c>
      <c r="AL160">
        <v>976.367088538232</v>
      </c>
      <c r="AM160">
        <v>1055.5671264190401</v>
      </c>
      <c r="AN160">
        <v>1064.5626945869899</v>
      </c>
      <c r="AO160">
        <v>1055.15879884372</v>
      </c>
      <c r="AP160">
        <v>994.84096461333104</v>
      </c>
      <c r="AQ160">
        <v>825.15498382142096</v>
      </c>
      <c r="AR160">
        <v>751.980902935573</v>
      </c>
      <c r="AS160">
        <v>690.82197180445303</v>
      </c>
      <c r="AT160">
        <v>753.16205108024099</v>
      </c>
      <c r="AU160">
        <v>936.94949343452095</v>
      </c>
      <c r="AV160">
        <v>650.579887399781</v>
      </c>
      <c r="AW160">
        <v>445.66812824982401</v>
      </c>
      <c r="AX160">
        <v>570.13210771540901</v>
      </c>
      <c r="AY160">
        <v>756.40723624679697</v>
      </c>
      <c r="AZ160">
        <v>775.69936715325798</v>
      </c>
      <c r="BA160">
        <v>516.55918684303401</v>
      </c>
      <c r="BB160">
        <v>475.26950785002998</v>
      </c>
      <c r="BC160">
        <v>553.87377290790698</v>
      </c>
      <c r="BD160">
        <v>611.047079305848</v>
      </c>
      <c r="BE160">
        <v>567.38442453352798</v>
      </c>
      <c r="BF160">
        <v>462.03308644650099</v>
      </c>
      <c r="BG160">
        <v>436.83902026008298</v>
      </c>
      <c r="BH160">
        <v>483.96270951655498</v>
      </c>
      <c r="BI160">
        <v>537.58120813529104</v>
      </c>
      <c r="BJ160">
        <v>477.59010519531802</v>
      </c>
      <c r="BK160">
        <v>342.36377503909802</v>
      </c>
      <c r="BL160">
        <v>267.80563867647999</v>
      </c>
      <c r="BM160">
        <v>265.576740760272</v>
      </c>
      <c r="BN160">
        <v>265.278731112103</v>
      </c>
      <c r="BO160">
        <v>262.65766117198501</v>
      </c>
      <c r="BP160">
        <v>258.64443894240202</v>
      </c>
      <c r="BQ160">
        <v>261.05702928225799</v>
      </c>
      <c r="BR160">
        <v>261.85455847519802</v>
      </c>
      <c r="BS160">
        <v>253.17318621042301</v>
      </c>
      <c r="BT160">
        <v>261.83232032081298</v>
      </c>
      <c r="BU160">
        <v>262.14543399949002</v>
      </c>
      <c r="BV160">
        <v>263.910747654121</v>
      </c>
      <c r="BW160">
        <v>270.05169309118099</v>
      </c>
      <c r="BX160">
        <v>259.22050582754599</v>
      </c>
      <c r="BY160">
        <v>259.91368711737999</v>
      </c>
      <c r="BZ160">
        <v>259.14749413335102</v>
      </c>
      <c r="CA160">
        <v>258.65520632714401</v>
      </c>
      <c r="CB160">
        <v>261.509660611497</v>
      </c>
      <c r="CC160">
        <v>253.71645370689899</v>
      </c>
      <c r="CD160">
        <v>257.20204363097702</v>
      </c>
      <c r="CE160">
        <v>257.79760200543097</v>
      </c>
      <c r="CF160">
        <v>252.34239274269601</v>
      </c>
      <c r="CG160">
        <v>257.61844524691298</v>
      </c>
      <c r="CH160">
        <v>267.58779437232999</v>
      </c>
      <c r="CI160">
        <v>258.16484867256003</v>
      </c>
      <c r="CJ160">
        <v>269.940704166182</v>
      </c>
      <c r="CK160">
        <v>259.828377855388</v>
      </c>
      <c r="CL160">
        <v>253.68876150421499</v>
      </c>
      <c r="CM160">
        <v>256.853129537369</v>
      </c>
      <c r="CN160">
        <v>262.48063436566201</v>
      </c>
      <c r="CO160">
        <v>256.929566711929</v>
      </c>
      <c r="CP160">
        <v>255.77077740191001</v>
      </c>
      <c r="CQ160">
        <v>262.36784863068198</v>
      </c>
      <c r="CR160">
        <v>262.972002413582</v>
      </c>
      <c r="CS160">
        <v>263.62572674257098</v>
      </c>
      <c r="CT160">
        <v>255.43545383858699</v>
      </c>
      <c r="CU160">
        <v>262.30430198847398</v>
      </c>
      <c r="CV160">
        <v>264.71992552539803</v>
      </c>
      <c r="CW160">
        <v>259.94059041963499</v>
      </c>
    </row>
    <row r="161" spans="1:101" x14ac:dyDescent="0.25">
      <c r="A161">
        <v>38.2109479305741</v>
      </c>
      <c r="B161">
        <v>260.24739671914398</v>
      </c>
      <c r="C161">
        <v>257.93915742343199</v>
      </c>
      <c r="D161">
        <v>266.70328104918099</v>
      </c>
      <c r="E161">
        <v>256.88135930461601</v>
      </c>
      <c r="F161">
        <v>265.07312255265799</v>
      </c>
      <c r="G161">
        <v>262.88506248354003</v>
      </c>
      <c r="H161">
        <v>256.29574120777698</v>
      </c>
      <c r="I161">
        <v>266.32277968612198</v>
      </c>
      <c r="J161">
        <v>259.99391346046298</v>
      </c>
      <c r="K161">
        <v>260.893111205558</v>
      </c>
      <c r="L161">
        <v>265.58958970991199</v>
      </c>
      <c r="M161">
        <v>263.79680519767697</v>
      </c>
      <c r="N161">
        <v>261.37657802258201</v>
      </c>
      <c r="O161">
        <v>261.94468320935698</v>
      </c>
      <c r="P161">
        <v>257.502882461914</v>
      </c>
      <c r="Q161">
        <v>261.10160885570298</v>
      </c>
      <c r="R161">
        <v>257.06757529451897</v>
      </c>
      <c r="S161">
        <v>270.77522124664898</v>
      </c>
      <c r="T161">
        <v>269.64203272531398</v>
      </c>
      <c r="U161">
        <v>265.69882297322403</v>
      </c>
      <c r="V161">
        <v>265.07115477129798</v>
      </c>
      <c r="W161">
        <v>262.00156345799599</v>
      </c>
      <c r="X161">
        <v>258.70948114174598</v>
      </c>
      <c r="Y161">
        <v>261.51026772760599</v>
      </c>
      <c r="Z161">
        <v>269.121205727019</v>
      </c>
      <c r="AA161">
        <v>255.32204302280499</v>
      </c>
      <c r="AB161">
        <v>262.840004201211</v>
      </c>
      <c r="AC161">
        <v>263.12071724357298</v>
      </c>
      <c r="AD161">
        <v>267.728668431416</v>
      </c>
      <c r="AE161">
        <v>267.69726672893597</v>
      </c>
      <c r="AF161">
        <v>268.275665791709</v>
      </c>
      <c r="AG161">
        <v>267.08138351703599</v>
      </c>
      <c r="AH161">
        <v>272.55456219075899</v>
      </c>
      <c r="AI161">
        <v>273.97847255985801</v>
      </c>
      <c r="AJ161">
        <v>454.170113028272</v>
      </c>
      <c r="AK161">
        <v>772.34653911907901</v>
      </c>
      <c r="AL161">
        <v>970.47423735569203</v>
      </c>
      <c r="AM161">
        <v>1058.61381257836</v>
      </c>
      <c r="AN161">
        <v>1071.4801019537099</v>
      </c>
      <c r="AO161">
        <v>1068.4514604339499</v>
      </c>
      <c r="AP161">
        <v>1001.82366449894</v>
      </c>
      <c r="AQ161">
        <v>835.42676129564404</v>
      </c>
      <c r="AR161">
        <v>758.40013222098605</v>
      </c>
      <c r="AS161">
        <v>698.83733367474599</v>
      </c>
      <c r="AT161">
        <v>765.46980642792505</v>
      </c>
      <c r="AU161">
        <v>943.28362380396504</v>
      </c>
      <c r="AV161">
        <v>648.80143033490106</v>
      </c>
      <c r="AW161">
        <v>442.10536597181101</v>
      </c>
      <c r="AX161">
        <v>577.10952585769405</v>
      </c>
      <c r="AY161">
        <v>762.06845975952103</v>
      </c>
      <c r="AZ161">
        <v>769.91789178870795</v>
      </c>
      <c r="BA161">
        <v>506.35320759234099</v>
      </c>
      <c r="BB161">
        <v>472.81132670919499</v>
      </c>
      <c r="BC161">
        <v>549.48808011046697</v>
      </c>
      <c r="BD161">
        <v>607.02183535730205</v>
      </c>
      <c r="BE161">
        <v>560.13824206066397</v>
      </c>
      <c r="BF161">
        <v>456.455520112643</v>
      </c>
      <c r="BG161">
        <v>432.22576699898798</v>
      </c>
      <c r="BH161">
        <v>477.59037543655302</v>
      </c>
      <c r="BI161">
        <v>526.54848103418101</v>
      </c>
      <c r="BJ161">
        <v>471.82252801393503</v>
      </c>
      <c r="BK161">
        <v>341.352673574758</v>
      </c>
      <c r="BL161">
        <v>267.40786754952899</v>
      </c>
      <c r="BM161">
        <v>263.67408005324501</v>
      </c>
      <c r="BN161">
        <v>266.79677659172302</v>
      </c>
      <c r="BO161">
        <v>263.43219285944701</v>
      </c>
      <c r="BP161">
        <v>257.93035153765902</v>
      </c>
      <c r="BQ161">
        <v>258.044984920822</v>
      </c>
      <c r="BR161">
        <v>261.63262189653699</v>
      </c>
      <c r="BS161">
        <v>253.17089128817901</v>
      </c>
      <c r="BT161">
        <v>262.17235428147802</v>
      </c>
      <c r="BU161">
        <v>263.28846070945099</v>
      </c>
      <c r="BV161">
        <v>264.91564938386</v>
      </c>
      <c r="BW161">
        <v>269.00068048951999</v>
      </c>
      <c r="BX161">
        <v>257.96991727787201</v>
      </c>
      <c r="BY161">
        <v>259.47426484335102</v>
      </c>
      <c r="BZ161">
        <v>259.08245346047499</v>
      </c>
      <c r="CA161">
        <v>257.42109504483102</v>
      </c>
      <c r="CB161">
        <v>261.09951580371398</v>
      </c>
      <c r="CC161">
        <v>254.591268601623</v>
      </c>
      <c r="CD161">
        <v>259.20893514653102</v>
      </c>
      <c r="CE161">
        <v>257.83539107761601</v>
      </c>
      <c r="CF161">
        <v>253.29442736451799</v>
      </c>
      <c r="CG161">
        <v>257.90204979033899</v>
      </c>
      <c r="CH161">
        <v>265.16358906314201</v>
      </c>
      <c r="CI161">
        <v>260.69204856610702</v>
      </c>
      <c r="CJ161">
        <v>270.26753122471001</v>
      </c>
      <c r="CK161">
        <v>261.81937931130398</v>
      </c>
      <c r="CL161">
        <v>255.649237795674</v>
      </c>
      <c r="CM161">
        <v>256.77916320847299</v>
      </c>
      <c r="CN161">
        <v>262.32650460280001</v>
      </c>
      <c r="CO161">
        <v>255.42517441734699</v>
      </c>
      <c r="CP161">
        <v>253.09869466868099</v>
      </c>
      <c r="CQ161">
        <v>261.127179353619</v>
      </c>
      <c r="CR161">
        <v>263.01721676142802</v>
      </c>
      <c r="CS161">
        <v>265.065600332131</v>
      </c>
      <c r="CT161">
        <v>254.800625704341</v>
      </c>
      <c r="CU161">
        <v>260.07696965562099</v>
      </c>
      <c r="CV161">
        <v>264.12780605841601</v>
      </c>
      <c r="CW161">
        <v>259.56798205848003</v>
      </c>
    </row>
    <row r="162" spans="1:101" x14ac:dyDescent="0.25">
      <c r="A162">
        <v>38.451268357810399</v>
      </c>
      <c r="B162">
        <v>262.95213205008002</v>
      </c>
      <c r="C162">
        <v>257.89625106745501</v>
      </c>
      <c r="D162">
        <v>268.24677205208297</v>
      </c>
      <c r="E162">
        <v>258.13835253681702</v>
      </c>
      <c r="F162">
        <v>266.45540708584502</v>
      </c>
      <c r="G162">
        <v>262.48731463025098</v>
      </c>
      <c r="H162">
        <v>257.27605101066501</v>
      </c>
      <c r="I162">
        <v>267.35152991285003</v>
      </c>
      <c r="J162">
        <v>258.16953695072601</v>
      </c>
      <c r="K162">
        <v>260.450642399294</v>
      </c>
      <c r="L162">
        <v>263.218654799055</v>
      </c>
      <c r="M162">
        <v>262.19529775484898</v>
      </c>
      <c r="N162">
        <v>263.45327989138599</v>
      </c>
      <c r="O162">
        <v>261.711308816067</v>
      </c>
      <c r="P162">
        <v>255.61905046321499</v>
      </c>
      <c r="Q162">
        <v>262.82127019776902</v>
      </c>
      <c r="R162">
        <v>257.98455693682598</v>
      </c>
      <c r="S162">
        <v>266.980872577306</v>
      </c>
      <c r="T162">
        <v>267.73883850301797</v>
      </c>
      <c r="U162">
        <v>265.26999731973098</v>
      </c>
      <c r="V162">
        <v>267.86314543196602</v>
      </c>
      <c r="W162">
        <v>262.505304004636</v>
      </c>
      <c r="X162">
        <v>262.43540482746999</v>
      </c>
      <c r="Y162">
        <v>265.13021998083002</v>
      </c>
      <c r="Z162">
        <v>269.78333977297302</v>
      </c>
      <c r="AA162">
        <v>253.84240290807099</v>
      </c>
      <c r="AB162">
        <v>262.80229894246298</v>
      </c>
      <c r="AC162">
        <v>264.24825613545897</v>
      </c>
      <c r="AD162">
        <v>266.13096738121902</v>
      </c>
      <c r="AE162">
        <v>266.298116523739</v>
      </c>
      <c r="AF162">
        <v>268.39810281288601</v>
      </c>
      <c r="AG162">
        <v>264.670052201933</v>
      </c>
      <c r="AH162">
        <v>270.611866791522</v>
      </c>
      <c r="AI162">
        <v>277.65051377969797</v>
      </c>
      <c r="AJ162">
        <v>448.99402739975898</v>
      </c>
      <c r="AK162">
        <v>761.66690758969503</v>
      </c>
      <c r="AL162">
        <v>954.24045832732202</v>
      </c>
      <c r="AM162">
        <v>1061.8839693611101</v>
      </c>
      <c r="AN162">
        <v>1087.5585609089601</v>
      </c>
      <c r="AO162">
        <v>1092.0683956339799</v>
      </c>
      <c r="AP162">
        <v>1011.85454224587</v>
      </c>
      <c r="AQ162">
        <v>847.97854383913295</v>
      </c>
      <c r="AR162">
        <v>773.06242673741394</v>
      </c>
      <c r="AS162">
        <v>714.56113097665195</v>
      </c>
      <c r="AT162">
        <v>785.38386234634902</v>
      </c>
      <c r="AU162">
        <v>952.50231874723499</v>
      </c>
      <c r="AV162">
        <v>639.910325644453</v>
      </c>
      <c r="AW162">
        <v>440.12664685093898</v>
      </c>
      <c r="AX162">
        <v>588.45557702494796</v>
      </c>
      <c r="AY162">
        <v>765.05583678269295</v>
      </c>
      <c r="AZ162">
        <v>759.24190906077297</v>
      </c>
      <c r="BA162">
        <v>492.46132535410601</v>
      </c>
      <c r="BB162">
        <v>466.57198359939798</v>
      </c>
      <c r="BC162">
        <v>542.18923804855604</v>
      </c>
      <c r="BD162">
        <v>599.46519311800898</v>
      </c>
      <c r="BE162">
        <v>544.91005633549605</v>
      </c>
      <c r="BF162">
        <v>449.43910337557799</v>
      </c>
      <c r="BG162">
        <v>425.42929260104302</v>
      </c>
      <c r="BH162">
        <v>469.95974429545703</v>
      </c>
      <c r="BI162">
        <v>508.14946254712203</v>
      </c>
      <c r="BJ162">
        <v>460.571830216401</v>
      </c>
      <c r="BK162">
        <v>339.58332290972402</v>
      </c>
      <c r="BL162">
        <v>266.79128237960703</v>
      </c>
      <c r="BM162">
        <v>268.48706332580298</v>
      </c>
      <c r="BN162">
        <v>264.223415548383</v>
      </c>
      <c r="BO162">
        <v>267.04506956608498</v>
      </c>
      <c r="BP162">
        <v>255.72957028547401</v>
      </c>
      <c r="BQ162">
        <v>259.74603189995503</v>
      </c>
      <c r="BR162">
        <v>261.40634997357199</v>
      </c>
      <c r="BS162">
        <v>253.632125105863</v>
      </c>
      <c r="BT162">
        <v>260.64184429023601</v>
      </c>
      <c r="BU162">
        <v>262.52868242669501</v>
      </c>
      <c r="BV162">
        <v>265.20537544126398</v>
      </c>
      <c r="BW162">
        <v>267.02720324254199</v>
      </c>
      <c r="BX162">
        <v>255.90452188451499</v>
      </c>
      <c r="BY162">
        <v>259.37384446485601</v>
      </c>
      <c r="BZ162">
        <v>262.70329913112198</v>
      </c>
      <c r="CA162">
        <v>257.03549924160899</v>
      </c>
      <c r="CB162">
        <v>259.62082497807302</v>
      </c>
      <c r="CC162">
        <v>251.657395122835</v>
      </c>
      <c r="CD162">
        <v>260.00029967397199</v>
      </c>
      <c r="CE162">
        <v>257.97718572897497</v>
      </c>
      <c r="CF162">
        <v>252.53573924794901</v>
      </c>
      <c r="CG162">
        <v>257.07347905658997</v>
      </c>
      <c r="CH162">
        <v>262.42726523977501</v>
      </c>
      <c r="CI162">
        <v>260.93469149294202</v>
      </c>
      <c r="CJ162">
        <v>266.44920773230598</v>
      </c>
      <c r="CK162">
        <v>262.28912089991599</v>
      </c>
      <c r="CL162">
        <v>260.586085371526</v>
      </c>
      <c r="CM162">
        <v>259.554246790832</v>
      </c>
      <c r="CN162">
        <v>266.33366182770101</v>
      </c>
      <c r="CO162">
        <v>255.91887695300699</v>
      </c>
      <c r="CP162">
        <v>251.29154056880699</v>
      </c>
      <c r="CQ162">
        <v>258.30089383147799</v>
      </c>
      <c r="CR162">
        <v>262.718033979506</v>
      </c>
      <c r="CS162">
        <v>268.46801227520803</v>
      </c>
      <c r="CT162">
        <v>255.28780042709201</v>
      </c>
      <c r="CU162">
        <v>259.65084260212302</v>
      </c>
      <c r="CV162">
        <v>264.79787912034197</v>
      </c>
      <c r="CW162">
        <v>260.436763012428</v>
      </c>
    </row>
    <row r="163" spans="1:101" x14ac:dyDescent="0.25">
      <c r="A163">
        <v>38.691588785046697</v>
      </c>
      <c r="B163">
        <v>263.07086961814599</v>
      </c>
      <c r="C163">
        <v>258.83546784262899</v>
      </c>
      <c r="D163">
        <v>265.89529290007999</v>
      </c>
      <c r="E163">
        <v>258.863345902687</v>
      </c>
      <c r="F163">
        <v>266.31619537010101</v>
      </c>
      <c r="G163">
        <v>265.80180923408398</v>
      </c>
      <c r="H163">
        <v>257.31990777953001</v>
      </c>
      <c r="I163">
        <v>266.173690966447</v>
      </c>
      <c r="J163">
        <v>256.27684568636198</v>
      </c>
      <c r="K163">
        <v>258.43263204739497</v>
      </c>
      <c r="L163">
        <v>265.00121397094898</v>
      </c>
      <c r="M163">
        <v>262.619324020882</v>
      </c>
      <c r="N163">
        <v>265.764367952013</v>
      </c>
      <c r="O163">
        <v>262.27878511567297</v>
      </c>
      <c r="P163">
        <v>257.374984980448</v>
      </c>
      <c r="Q163">
        <v>264.81300690504298</v>
      </c>
      <c r="R163">
        <v>256.77465402220702</v>
      </c>
      <c r="S163">
        <v>268.44334215074298</v>
      </c>
      <c r="T163">
        <v>267.41733866239503</v>
      </c>
      <c r="U163">
        <v>268.34981027468001</v>
      </c>
      <c r="V163">
        <v>265.89750404058799</v>
      </c>
      <c r="W163">
        <v>260.98967228047002</v>
      </c>
      <c r="X163">
        <v>264.555751634849</v>
      </c>
      <c r="Y163">
        <v>265.78355181781802</v>
      </c>
      <c r="Z163">
        <v>269.48837491785599</v>
      </c>
      <c r="AA163">
        <v>253.31501880940499</v>
      </c>
      <c r="AB163">
        <v>262.319436204986</v>
      </c>
      <c r="AC163">
        <v>263.89026483487203</v>
      </c>
      <c r="AD163">
        <v>263.24867998681401</v>
      </c>
      <c r="AE163">
        <v>267.06915135397003</v>
      </c>
      <c r="AF163">
        <v>266.20839589683101</v>
      </c>
      <c r="AG163">
        <v>262.91588999062299</v>
      </c>
      <c r="AH163">
        <v>273.18631929111501</v>
      </c>
      <c r="AI163">
        <v>276.87731935401399</v>
      </c>
      <c r="AJ163">
        <v>447.644931676184</v>
      </c>
      <c r="AK163">
        <v>756.65600084649702</v>
      </c>
      <c r="AL163">
        <v>945.21801236457804</v>
      </c>
      <c r="AM163">
        <v>1070.6488074814299</v>
      </c>
      <c r="AN163">
        <v>1095.5348194094499</v>
      </c>
      <c r="AO163">
        <v>1106.31943682165</v>
      </c>
      <c r="AP163">
        <v>1022.46197126327</v>
      </c>
      <c r="AQ163">
        <v>861.56039002761497</v>
      </c>
      <c r="AR163">
        <v>784.094360478829</v>
      </c>
      <c r="AS163">
        <v>726.59454777450401</v>
      </c>
      <c r="AT163">
        <v>803.56923150165005</v>
      </c>
      <c r="AU163">
        <v>960.29163263289104</v>
      </c>
      <c r="AV163">
        <v>634.37437725582504</v>
      </c>
      <c r="AW163">
        <v>434.21464397988598</v>
      </c>
      <c r="AX163">
        <v>599.99483366598702</v>
      </c>
      <c r="AY163">
        <v>769.18329510632202</v>
      </c>
      <c r="AZ163">
        <v>758.85450725275098</v>
      </c>
      <c r="BA163">
        <v>486.177044934001</v>
      </c>
      <c r="BB163">
        <v>461.56993810779198</v>
      </c>
      <c r="BC163">
        <v>542.94993622894401</v>
      </c>
      <c r="BD163">
        <v>596.03803005228599</v>
      </c>
      <c r="BE163">
        <v>537.753616912241</v>
      </c>
      <c r="BF163">
        <v>446.378097106393</v>
      </c>
      <c r="BG163">
        <v>418.98155486316602</v>
      </c>
      <c r="BH163">
        <v>460.36519191840898</v>
      </c>
      <c r="BI163">
        <v>499.51379985804999</v>
      </c>
      <c r="BJ163">
        <v>453.17738759718497</v>
      </c>
      <c r="BK163">
        <v>337.319802019706</v>
      </c>
      <c r="BL163">
        <v>267.82346608888997</v>
      </c>
      <c r="BM163">
        <v>265.13813915365603</v>
      </c>
      <c r="BN163">
        <v>263.73152550097802</v>
      </c>
      <c r="BO163">
        <v>263.57905335542</v>
      </c>
      <c r="BP163">
        <v>254.48691097296199</v>
      </c>
      <c r="BQ163">
        <v>260.44855977553101</v>
      </c>
      <c r="BR163">
        <v>259.61037482992799</v>
      </c>
      <c r="BS163">
        <v>254.611493216306</v>
      </c>
      <c r="BT163">
        <v>261.074495480515</v>
      </c>
      <c r="BU163">
        <v>262.68032832831</v>
      </c>
      <c r="BV163">
        <v>264.73136463718299</v>
      </c>
      <c r="BW163">
        <v>267.03626835679898</v>
      </c>
      <c r="BX163">
        <v>256.20627920369901</v>
      </c>
      <c r="BY163">
        <v>256.184801284863</v>
      </c>
      <c r="BZ163">
        <v>263.70275924509502</v>
      </c>
      <c r="CA163">
        <v>256.28304128139899</v>
      </c>
      <c r="CB163">
        <v>262.21216000075299</v>
      </c>
      <c r="CC163">
        <v>252.76541111886999</v>
      </c>
      <c r="CD163">
        <v>262.89804144704198</v>
      </c>
      <c r="CE163">
        <v>258.16309379266301</v>
      </c>
      <c r="CF163">
        <v>251.45147374696</v>
      </c>
      <c r="CG163">
        <v>260.36590688704098</v>
      </c>
      <c r="CH163">
        <v>263.23689571224702</v>
      </c>
      <c r="CI163">
        <v>261.02807415431198</v>
      </c>
      <c r="CJ163">
        <v>266.60032635931202</v>
      </c>
      <c r="CK163">
        <v>262.93649759823302</v>
      </c>
      <c r="CL163">
        <v>258.71113476159701</v>
      </c>
      <c r="CM163">
        <v>261.32389597141002</v>
      </c>
      <c r="CN163">
        <v>268.35317687989698</v>
      </c>
      <c r="CO163">
        <v>259.35622735559201</v>
      </c>
      <c r="CP163">
        <v>253.260530958364</v>
      </c>
      <c r="CQ163">
        <v>261.85427500847902</v>
      </c>
      <c r="CR163">
        <v>263.32804188040399</v>
      </c>
      <c r="CS163">
        <v>268.52654093211402</v>
      </c>
      <c r="CT163">
        <v>256.57914988787201</v>
      </c>
      <c r="CU163">
        <v>259.60765014688599</v>
      </c>
      <c r="CV163">
        <v>266.94658172140203</v>
      </c>
      <c r="CW163">
        <v>258.51501655734597</v>
      </c>
    </row>
    <row r="164" spans="1:101" x14ac:dyDescent="0.25">
      <c r="A164">
        <v>38.931909212283003</v>
      </c>
      <c r="B164">
        <v>263.36911623760199</v>
      </c>
      <c r="C164">
        <v>258.84459883050602</v>
      </c>
      <c r="D164">
        <v>264.043247378844</v>
      </c>
      <c r="E164">
        <v>259.33980414810702</v>
      </c>
      <c r="F164">
        <v>265.155654805572</v>
      </c>
      <c r="G164">
        <v>267.079384141432</v>
      </c>
      <c r="H164">
        <v>257.107797088106</v>
      </c>
      <c r="I164">
        <v>265.48584022268602</v>
      </c>
      <c r="J164">
        <v>255.63965115920601</v>
      </c>
      <c r="K164">
        <v>257.470345131042</v>
      </c>
      <c r="L164">
        <v>266.14088045261599</v>
      </c>
      <c r="M164">
        <v>262.05337143114502</v>
      </c>
      <c r="N164">
        <v>266.54266524899498</v>
      </c>
      <c r="O164">
        <v>261.84848508796</v>
      </c>
      <c r="P164">
        <v>258.263949447355</v>
      </c>
      <c r="Q164">
        <v>265.35889832433901</v>
      </c>
      <c r="R164">
        <v>256.31126425127098</v>
      </c>
      <c r="S164">
        <v>269.01528733573099</v>
      </c>
      <c r="T164">
        <v>267.53550100411098</v>
      </c>
      <c r="U164">
        <v>270.44406171899499</v>
      </c>
      <c r="V164">
        <v>264.922012757049</v>
      </c>
      <c r="W164">
        <v>260.42096565166702</v>
      </c>
      <c r="X164">
        <v>265.60498714836802</v>
      </c>
      <c r="Y164">
        <v>265.88922680534199</v>
      </c>
      <c r="Z164">
        <v>270.04845688175101</v>
      </c>
      <c r="AA164">
        <v>252.64005257994901</v>
      </c>
      <c r="AB164">
        <v>261.478979931433</v>
      </c>
      <c r="AC164">
        <v>263.14807751078598</v>
      </c>
      <c r="AD164">
        <v>262.66936219807297</v>
      </c>
      <c r="AE164">
        <v>266.90170399584798</v>
      </c>
      <c r="AF164">
        <v>264.84657600616498</v>
      </c>
      <c r="AG164">
        <v>262.73480854836299</v>
      </c>
      <c r="AH164">
        <v>274.31503239121901</v>
      </c>
      <c r="AI164">
        <v>276.33002586628203</v>
      </c>
      <c r="AJ164">
        <v>446.89726686140398</v>
      </c>
      <c r="AK164">
        <v>754.97400097966897</v>
      </c>
      <c r="AL164">
        <v>942.80725088224995</v>
      </c>
      <c r="AM164">
        <v>1075.52999542885</v>
      </c>
      <c r="AN164">
        <v>1101.7651275650101</v>
      </c>
      <c r="AO164">
        <v>1114.7626417402</v>
      </c>
      <c r="AP164">
        <v>1030.3680810820699</v>
      </c>
      <c r="AQ164">
        <v>869.24709814918106</v>
      </c>
      <c r="AR164">
        <v>791.16533837034297</v>
      </c>
      <c r="AS164">
        <v>734.09590600151603</v>
      </c>
      <c r="AT164">
        <v>812.07167482388604</v>
      </c>
      <c r="AU164">
        <v>965.51846723766096</v>
      </c>
      <c r="AV164">
        <v>632.64332775888204</v>
      </c>
      <c r="AW164">
        <v>431.59100811160903</v>
      </c>
      <c r="AX164">
        <v>606.18484496663098</v>
      </c>
      <c r="AY164">
        <v>771.69663492085294</v>
      </c>
      <c r="AZ164">
        <v>759.37242163719702</v>
      </c>
      <c r="BA164">
        <v>483.787433921694</v>
      </c>
      <c r="BB164">
        <v>459.53418098678299</v>
      </c>
      <c r="BC164">
        <v>543.08881801093605</v>
      </c>
      <c r="BD164">
        <v>594.30517353858795</v>
      </c>
      <c r="BE164">
        <v>534.47673268934295</v>
      </c>
      <c r="BF164">
        <v>445.06021880591197</v>
      </c>
      <c r="BG164">
        <v>416.52864792155799</v>
      </c>
      <c r="BH164">
        <v>455.33370632466</v>
      </c>
      <c r="BI164">
        <v>494.65097969770602</v>
      </c>
      <c r="BJ164">
        <v>449.74308275241901</v>
      </c>
      <c r="BK164">
        <v>337.248470809948</v>
      </c>
      <c r="BL164">
        <v>269.11271799803802</v>
      </c>
      <c r="BM164">
        <v>263.928707741925</v>
      </c>
      <c r="BN164">
        <v>263.24242869704602</v>
      </c>
      <c r="BO164">
        <v>262.53782176222199</v>
      </c>
      <c r="BP164">
        <v>253.67304531612399</v>
      </c>
      <c r="BQ164">
        <v>260.56329351409499</v>
      </c>
      <c r="BR164">
        <v>258.44891425418098</v>
      </c>
      <c r="BS164">
        <v>254.84882205852301</v>
      </c>
      <c r="BT164">
        <v>260.886187371304</v>
      </c>
      <c r="BU164">
        <v>263.09873382903299</v>
      </c>
      <c r="BV164">
        <v>263.58679507791697</v>
      </c>
      <c r="BW164">
        <v>266.62359594161302</v>
      </c>
      <c r="BX164">
        <v>256.56877760633898</v>
      </c>
      <c r="BY164">
        <v>254.423629357838</v>
      </c>
      <c r="BZ164">
        <v>263.92845952206102</v>
      </c>
      <c r="CA164">
        <v>256.016128253614</v>
      </c>
      <c r="CB164">
        <v>263.32403121121399</v>
      </c>
      <c r="CC164">
        <v>253.56793493647001</v>
      </c>
      <c r="CD164">
        <v>263.888582330453</v>
      </c>
      <c r="CE164">
        <v>259.21030941061798</v>
      </c>
      <c r="CF164">
        <v>251.935809906278</v>
      </c>
      <c r="CG164">
        <v>261.80116377940902</v>
      </c>
      <c r="CH164">
        <v>263.96840637000298</v>
      </c>
      <c r="CI164">
        <v>261.412146787192</v>
      </c>
      <c r="CJ164">
        <v>267.16798345142399</v>
      </c>
      <c r="CK164">
        <v>262.64350820369202</v>
      </c>
      <c r="CL164">
        <v>257.80120684777802</v>
      </c>
      <c r="CM164">
        <v>261.66993735069599</v>
      </c>
      <c r="CN164">
        <v>268.94717607311998</v>
      </c>
      <c r="CO164">
        <v>260.57678297416697</v>
      </c>
      <c r="CP164">
        <v>253.85947213839501</v>
      </c>
      <c r="CQ164">
        <v>263.169479458892</v>
      </c>
      <c r="CR164">
        <v>263.26846197818202</v>
      </c>
      <c r="CS164">
        <v>268.33043332493298</v>
      </c>
      <c r="CT164">
        <v>257.23080681449102</v>
      </c>
      <c r="CU164">
        <v>259.39120503563902</v>
      </c>
      <c r="CV164">
        <v>268.06658814374299</v>
      </c>
      <c r="CW164">
        <v>258.42981647382499</v>
      </c>
    </row>
    <row r="165" spans="1:101" x14ac:dyDescent="0.25">
      <c r="A165">
        <v>39.172229639519301</v>
      </c>
      <c r="B165">
        <v>264.09879398253997</v>
      </c>
      <c r="C165">
        <v>257.75079659521799</v>
      </c>
      <c r="D165">
        <v>261.430975085478</v>
      </c>
      <c r="E165">
        <v>259.83395453536298</v>
      </c>
      <c r="F165">
        <v>261.93575796036299</v>
      </c>
      <c r="G165">
        <v>266.80630621086402</v>
      </c>
      <c r="H165">
        <v>256.42049141081799</v>
      </c>
      <c r="I165">
        <v>264.95523692638801</v>
      </c>
      <c r="J165">
        <v>256.01552901314398</v>
      </c>
      <c r="K165">
        <v>257.05155306670002</v>
      </c>
      <c r="L165">
        <v>267.30432336909502</v>
      </c>
      <c r="M165">
        <v>259.85264066800801</v>
      </c>
      <c r="N165">
        <v>266.16139919965701</v>
      </c>
      <c r="O165">
        <v>259.94495069743402</v>
      </c>
      <c r="P165">
        <v>258.82747289254797</v>
      </c>
      <c r="Q165">
        <v>264.70886128610198</v>
      </c>
      <c r="R165">
        <v>256.41925591002303</v>
      </c>
      <c r="S165">
        <v>268.65321858046798</v>
      </c>
      <c r="T165">
        <v>268.12267445789797</v>
      </c>
      <c r="U165">
        <v>272.93446929835301</v>
      </c>
      <c r="V165">
        <v>264.564069741607</v>
      </c>
      <c r="W165">
        <v>260.67599882083999</v>
      </c>
      <c r="X165">
        <v>266.16515928354698</v>
      </c>
      <c r="Y165">
        <v>265.42892131393899</v>
      </c>
      <c r="Z165">
        <v>272.03364378920099</v>
      </c>
      <c r="AA165">
        <v>251.261282348755</v>
      </c>
      <c r="AB165">
        <v>259.49714647820099</v>
      </c>
      <c r="AC165">
        <v>261.55914826056699</v>
      </c>
      <c r="AD165">
        <v>264.34486458689997</v>
      </c>
      <c r="AE165">
        <v>265.464551620316</v>
      </c>
      <c r="AF165">
        <v>263.35973707774798</v>
      </c>
      <c r="AG165">
        <v>264.117354054033</v>
      </c>
      <c r="AH165">
        <v>274.42241964361602</v>
      </c>
      <c r="AI165">
        <v>275.82183800163398</v>
      </c>
      <c r="AJ165">
        <v>446.26651057201002</v>
      </c>
      <c r="AK165">
        <v>755.92893774265895</v>
      </c>
      <c r="AL165">
        <v>946.22601729538303</v>
      </c>
      <c r="AM165">
        <v>1080.2882526101901</v>
      </c>
      <c r="AN165">
        <v>1111.6457589584199</v>
      </c>
      <c r="AO165">
        <v>1123.98651884794</v>
      </c>
      <c r="AP165">
        <v>1042.1513154900999</v>
      </c>
      <c r="AQ165">
        <v>876.50141198771405</v>
      </c>
      <c r="AR165">
        <v>799.724226224463</v>
      </c>
      <c r="AS165">
        <v>742.65534494971496</v>
      </c>
      <c r="AT165">
        <v>816.60243480232305</v>
      </c>
      <c r="AU165">
        <v>972.31608098946106</v>
      </c>
      <c r="AV165">
        <v>634.02591105983004</v>
      </c>
      <c r="AW165">
        <v>430.79097349988001</v>
      </c>
      <c r="AX165">
        <v>611.22523970171198</v>
      </c>
      <c r="AY165">
        <v>774.46085989216897</v>
      </c>
      <c r="AZ165">
        <v>761.50152169463604</v>
      </c>
      <c r="BA165">
        <v>483.95403613804098</v>
      </c>
      <c r="BB165">
        <v>459.35779358836498</v>
      </c>
      <c r="BC165">
        <v>542.63674751766303</v>
      </c>
      <c r="BD165">
        <v>593.40930708948099</v>
      </c>
      <c r="BE165">
        <v>533.10032656066301</v>
      </c>
      <c r="BF165">
        <v>444.62106808645802</v>
      </c>
      <c r="BG165">
        <v>416.804472310199</v>
      </c>
      <c r="BH165">
        <v>451.50622380288002</v>
      </c>
      <c r="BI165">
        <v>490.385683113119</v>
      </c>
      <c r="BJ165">
        <v>448.07947878672599</v>
      </c>
      <c r="BK165">
        <v>339.71017750796</v>
      </c>
      <c r="BL165">
        <v>271.67602096353397</v>
      </c>
      <c r="BM165">
        <v>264.54642426061298</v>
      </c>
      <c r="BN165">
        <v>262.35658645436098</v>
      </c>
      <c r="BO165">
        <v>263.69259420630101</v>
      </c>
      <c r="BP165">
        <v>252.69685578208001</v>
      </c>
      <c r="BQ165">
        <v>259.992463141153</v>
      </c>
      <c r="BR165">
        <v>257.31593150406002</v>
      </c>
      <c r="BS165">
        <v>254.335019303444</v>
      </c>
      <c r="BT165">
        <v>259.76945332602799</v>
      </c>
      <c r="BU165">
        <v>264.20888238099502</v>
      </c>
      <c r="BV165">
        <v>260.81106652618598</v>
      </c>
      <c r="BW165">
        <v>265.402068660194</v>
      </c>
      <c r="BX165">
        <v>257.25164021673999</v>
      </c>
      <c r="BY165">
        <v>253.02874121193801</v>
      </c>
      <c r="BZ165">
        <v>263.47324102696899</v>
      </c>
      <c r="CA165">
        <v>256.17279828776202</v>
      </c>
      <c r="CB165">
        <v>263.581375825843</v>
      </c>
      <c r="CC165">
        <v>254.477439104989</v>
      </c>
      <c r="CD165">
        <v>263.368308114949</v>
      </c>
      <c r="CE165">
        <v>262.09068422196901</v>
      </c>
      <c r="CF165">
        <v>254.40361437868501</v>
      </c>
      <c r="CG165">
        <v>262.20630414965598</v>
      </c>
      <c r="CH165">
        <v>264.96712075239901</v>
      </c>
      <c r="CI165">
        <v>262.40082324228098</v>
      </c>
      <c r="CJ165">
        <v>268.55019327600598</v>
      </c>
      <c r="CK165">
        <v>261.02027696214702</v>
      </c>
      <c r="CL165">
        <v>257.44225973869402</v>
      </c>
      <c r="CM165">
        <v>260.79779148938798</v>
      </c>
      <c r="CN165">
        <v>268.489599810936</v>
      </c>
      <c r="CO165">
        <v>260.15866217731701</v>
      </c>
      <c r="CP165">
        <v>253.24459124120901</v>
      </c>
      <c r="CQ165">
        <v>262.62077320150399</v>
      </c>
      <c r="CR165">
        <v>262.58137330589</v>
      </c>
      <c r="CS165">
        <v>267.78374790014198</v>
      </c>
      <c r="CT165">
        <v>257.43684539809902</v>
      </c>
      <c r="CU165">
        <v>258.813087501805</v>
      </c>
      <c r="CV165">
        <v>268.84260005213201</v>
      </c>
      <c r="CW165">
        <v>260.58772962652802</v>
      </c>
    </row>
    <row r="166" spans="1:101" x14ac:dyDescent="0.25">
      <c r="A166">
        <v>39.4125500667556</v>
      </c>
      <c r="B166">
        <v>264.98244293377002</v>
      </c>
      <c r="C166">
        <v>257.24982062113497</v>
      </c>
      <c r="D166">
        <v>258.85502989050099</v>
      </c>
      <c r="E166">
        <v>262.18771058873301</v>
      </c>
      <c r="F166">
        <v>260.19635072200299</v>
      </c>
      <c r="G166">
        <v>263.91221152025901</v>
      </c>
      <c r="H166">
        <v>256.40764420088902</v>
      </c>
      <c r="I166">
        <v>264.35537208723701</v>
      </c>
      <c r="J166">
        <v>255.29709294458999</v>
      </c>
      <c r="K166">
        <v>254.264425316673</v>
      </c>
      <c r="L166">
        <v>266.11782130463502</v>
      </c>
      <c r="M166">
        <v>260.888182759193</v>
      </c>
      <c r="N166">
        <v>268.359673878065</v>
      </c>
      <c r="O166">
        <v>259.51326211427499</v>
      </c>
      <c r="P166">
        <v>257.32707983105399</v>
      </c>
      <c r="Q166">
        <v>266.18972992215299</v>
      </c>
      <c r="R166">
        <v>256.905009234001</v>
      </c>
      <c r="S166">
        <v>266.11554357463302</v>
      </c>
      <c r="T166">
        <v>267.40431669187501</v>
      </c>
      <c r="U166">
        <v>273.16378345278099</v>
      </c>
      <c r="V166">
        <v>264.27330280917101</v>
      </c>
      <c r="W166">
        <v>260.86914142739101</v>
      </c>
      <c r="X166">
        <v>264.3487773196</v>
      </c>
      <c r="Y166">
        <v>264.92990252940501</v>
      </c>
      <c r="Z166">
        <v>267.43490427707701</v>
      </c>
      <c r="AA166">
        <v>252.73316940278701</v>
      </c>
      <c r="AB166">
        <v>258.328841080877</v>
      </c>
      <c r="AC166">
        <v>261.552479840812</v>
      </c>
      <c r="AD166">
        <v>265.60134318467499</v>
      </c>
      <c r="AE166">
        <v>267.203452945702</v>
      </c>
      <c r="AF166">
        <v>262.13816004418999</v>
      </c>
      <c r="AG166">
        <v>266.00796711084598</v>
      </c>
      <c r="AH166">
        <v>272.52596479581598</v>
      </c>
      <c r="AI166">
        <v>273.09248957927798</v>
      </c>
      <c r="AJ166">
        <v>445.09474619048302</v>
      </c>
      <c r="AK166">
        <v>756.16243749798605</v>
      </c>
      <c r="AL166">
        <v>942.92816147228496</v>
      </c>
      <c r="AM166">
        <v>1079.95593489475</v>
      </c>
      <c r="AN166">
        <v>1111.8412641254699</v>
      </c>
      <c r="AO166">
        <v>1125.03401631823</v>
      </c>
      <c r="AP166">
        <v>1046.1547803434501</v>
      </c>
      <c r="AQ166">
        <v>874.11122803399803</v>
      </c>
      <c r="AR166">
        <v>804.64319426792702</v>
      </c>
      <c r="AS166">
        <v>745.31792945075097</v>
      </c>
      <c r="AT166">
        <v>815.87365179488802</v>
      </c>
      <c r="AU166">
        <v>973.65468943073802</v>
      </c>
      <c r="AV166">
        <v>636.31833234620103</v>
      </c>
      <c r="AW166">
        <v>430.731165966731</v>
      </c>
      <c r="AX166">
        <v>609.49123354142705</v>
      </c>
      <c r="AY166">
        <v>772.87216515515797</v>
      </c>
      <c r="AZ166">
        <v>766.58951350400696</v>
      </c>
      <c r="BA166">
        <v>484.82427413131501</v>
      </c>
      <c r="BB166">
        <v>460.29819538197199</v>
      </c>
      <c r="BC166">
        <v>539.61254858610596</v>
      </c>
      <c r="BD166">
        <v>593.88059324142898</v>
      </c>
      <c r="BE166">
        <v>531.30686416341098</v>
      </c>
      <c r="BF166">
        <v>439.84767013172899</v>
      </c>
      <c r="BG166">
        <v>413.30920843824401</v>
      </c>
      <c r="BH166">
        <v>450.59814131570897</v>
      </c>
      <c r="BI166">
        <v>483.28562337880999</v>
      </c>
      <c r="BJ166">
        <v>447.124122573958</v>
      </c>
      <c r="BK166">
        <v>335.63181190402599</v>
      </c>
      <c r="BL166">
        <v>273.29568262800598</v>
      </c>
      <c r="BM166">
        <v>266.580021660478</v>
      </c>
      <c r="BN166">
        <v>263.31750962471801</v>
      </c>
      <c r="BO166">
        <v>261.99576229158902</v>
      </c>
      <c r="BP166">
        <v>254.064918913778</v>
      </c>
      <c r="BQ166">
        <v>260.658217498017</v>
      </c>
      <c r="BR166">
        <v>256.45554667006701</v>
      </c>
      <c r="BS166">
        <v>254.05627748223</v>
      </c>
      <c r="BT166">
        <v>261.387274667528</v>
      </c>
      <c r="BU166">
        <v>261.67904255271998</v>
      </c>
      <c r="BV166">
        <v>258.74839929859297</v>
      </c>
      <c r="BW166">
        <v>265.04055381387599</v>
      </c>
      <c r="BX166">
        <v>257.80568099980599</v>
      </c>
      <c r="BY166">
        <v>251.719634206964</v>
      </c>
      <c r="BZ166">
        <v>263.99056346189201</v>
      </c>
      <c r="CA166">
        <v>256.689230094501</v>
      </c>
      <c r="CB166">
        <v>261.69217924134199</v>
      </c>
      <c r="CC166">
        <v>255.714255435653</v>
      </c>
      <c r="CD166">
        <v>263.00825735913099</v>
      </c>
      <c r="CE166">
        <v>264.26261547564701</v>
      </c>
      <c r="CF166">
        <v>255.31589372503799</v>
      </c>
      <c r="CG166">
        <v>263.234987658904</v>
      </c>
      <c r="CH166">
        <v>262.900034513751</v>
      </c>
      <c r="CI166">
        <v>261.28971893339599</v>
      </c>
      <c r="CJ166">
        <v>269.56258107015401</v>
      </c>
      <c r="CK166">
        <v>261.29831643108201</v>
      </c>
      <c r="CL166">
        <v>257.321017271085</v>
      </c>
      <c r="CM166">
        <v>261.95921784872297</v>
      </c>
      <c r="CN166">
        <v>267.867012747969</v>
      </c>
      <c r="CO166">
        <v>261.75778527142802</v>
      </c>
      <c r="CP166">
        <v>251.332961717431</v>
      </c>
      <c r="CQ166">
        <v>261.80514845961602</v>
      </c>
      <c r="CR166">
        <v>262.55551902360901</v>
      </c>
      <c r="CS166">
        <v>269.10894065928198</v>
      </c>
      <c r="CT166">
        <v>258.90446752472297</v>
      </c>
      <c r="CU166">
        <v>258.17168311313202</v>
      </c>
      <c r="CV166">
        <v>268.665368501351</v>
      </c>
      <c r="CW166">
        <v>259.97602984443199</v>
      </c>
    </row>
    <row r="167" spans="1:101" x14ac:dyDescent="0.25">
      <c r="A167">
        <v>39.652870493991898</v>
      </c>
      <c r="B167">
        <v>262.43338004880002</v>
      </c>
      <c r="C167">
        <v>256.24881170603697</v>
      </c>
      <c r="D167">
        <v>256.35679317733798</v>
      </c>
      <c r="E167">
        <v>262.44065349555598</v>
      </c>
      <c r="F167">
        <v>260.57885525806398</v>
      </c>
      <c r="G167">
        <v>260.51645138466</v>
      </c>
      <c r="H167">
        <v>258.73384631743301</v>
      </c>
      <c r="I167">
        <v>265.25451682609798</v>
      </c>
      <c r="J167">
        <v>255.48555220369701</v>
      </c>
      <c r="K167">
        <v>251.04741317548499</v>
      </c>
      <c r="L167">
        <v>268.10335285187898</v>
      </c>
      <c r="M167">
        <v>259.331543380136</v>
      </c>
      <c r="N167">
        <v>270.68485635213699</v>
      </c>
      <c r="O167">
        <v>257.86319957625699</v>
      </c>
      <c r="P167">
        <v>259.61951711185998</v>
      </c>
      <c r="Q167">
        <v>266.393671730037</v>
      </c>
      <c r="R167">
        <v>257.636940556627</v>
      </c>
      <c r="S167">
        <v>265.089546965159</v>
      </c>
      <c r="T167">
        <v>267.64446343593897</v>
      </c>
      <c r="U167">
        <v>273.056576968711</v>
      </c>
      <c r="V167">
        <v>265.25321165159897</v>
      </c>
      <c r="W167">
        <v>264.609738442386</v>
      </c>
      <c r="X167">
        <v>263.99933428848601</v>
      </c>
      <c r="Y167">
        <v>267.11251509726202</v>
      </c>
      <c r="Z167">
        <v>267.08779443860902</v>
      </c>
      <c r="AA167">
        <v>254.94523911164001</v>
      </c>
      <c r="AB167">
        <v>256.51171555360401</v>
      </c>
      <c r="AC167">
        <v>262.43835694950297</v>
      </c>
      <c r="AD167">
        <v>264.81836319737602</v>
      </c>
      <c r="AE167">
        <v>267.58359852517702</v>
      </c>
      <c r="AF167">
        <v>261.91915195215802</v>
      </c>
      <c r="AG167">
        <v>266.83072156954501</v>
      </c>
      <c r="AH167">
        <v>271.34013103137499</v>
      </c>
      <c r="AI167">
        <v>274.130261368258</v>
      </c>
      <c r="AJ167">
        <v>441.41802567843303</v>
      </c>
      <c r="AK167">
        <v>748.52015059301198</v>
      </c>
      <c r="AL167">
        <v>933.06886912289303</v>
      </c>
      <c r="AM167">
        <v>1075.93856846022</v>
      </c>
      <c r="AN167">
        <v>1106.87585977806</v>
      </c>
      <c r="AO167">
        <v>1121.21701377861</v>
      </c>
      <c r="AP167">
        <v>1043.5576780880201</v>
      </c>
      <c r="AQ167">
        <v>873.41839452579404</v>
      </c>
      <c r="AR167">
        <v>804.56397221839904</v>
      </c>
      <c r="AS167">
        <v>745.48494937974203</v>
      </c>
      <c r="AT167">
        <v>817.72641932424597</v>
      </c>
      <c r="AU167">
        <v>969.25801377075697</v>
      </c>
      <c r="AV167">
        <v>634.70359715290203</v>
      </c>
      <c r="AW167">
        <v>427.46944825594602</v>
      </c>
      <c r="AX167">
        <v>610.82628513945701</v>
      </c>
      <c r="AY167">
        <v>771.25235277490503</v>
      </c>
      <c r="AZ167">
        <v>760.37727200594895</v>
      </c>
      <c r="BA167">
        <v>479.70300322089003</v>
      </c>
      <c r="BB167">
        <v>457.933370206213</v>
      </c>
      <c r="BC167">
        <v>536.10227949450905</v>
      </c>
      <c r="BD167">
        <v>587.62108260130594</v>
      </c>
      <c r="BE167">
        <v>524.79260539654297</v>
      </c>
      <c r="BF167">
        <v>435.23098395012698</v>
      </c>
      <c r="BG167">
        <v>408.55576524059802</v>
      </c>
      <c r="BH167">
        <v>448.66835864187601</v>
      </c>
      <c r="BI167">
        <v>475.871112481289</v>
      </c>
      <c r="BJ167">
        <v>446.31459794654103</v>
      </c>
      <c r="BK167">
        <v>332.09349886649198</v>
      </c>
      <c r="BL167">
        <v>276.454154468784</v>
      </c>
      <c r="BM167">
        <v>268.77289328982198</v>
      </c>
      <c r="BN167">
        <v>263.244499251077</v>
      </c>
      <c r="BO167">
        <v>259.99328121379102</v>
      </c>
      <c r="BP167">
        <v>255.16423328047301</v>
      </c>
      <c r="BQ167">
        <v>260.86527768622699</v>
      </c>
      <c r="BR167">
        <v>256.25024904779599</v>
      </c>
      <c r="BS167">
        <v>255.95424464789099</v>
      </c>
      <c r="BT167">
        <v>262.57394546580701</v>
      </c>
      <c r="BU167">
        <v>260.56138228655198</v>
      </c>
      <c r="BV167">
        <v>255.40654346828299</v>
      </c>
      <c r="BW167">
        <v>262.59213001576097</v>
      </c>
      <c r="BX167">
        <v>258.60775590812398</v>
      </c>
      <c r="BY167">
        <v>254.61596697936699</v>
      </c>
      <c r="BZ167">
        <v>264.34303831469401</v>
      </c>
      <c r="CA167">
        <v>254.93011761220501</v>
      </c>
      <c r="CB167">
        <v>259.717811337775</v>
      </c>
      <c r="CC167">
        <v>257.15435657203199</v>
      </c>
      <c r="CD167">
        <v>262.19994897741998</v>
      </c>
      <c r="CE167">
        <v>264.85488337626799</v>
      </c>
      <c r="CF167">
        <v>254.576712216338</v>
      </c>
      <c r="CG167">
        <v>262.09558128182101</v>
      </c>
      <c r="CH167">
        <v>262.204275410403</v>
      </c>
      <c r="CI167">
        <v>262.19862245839698</v>
      </c>
      <c r="CJ167">
        <v>269.51263364481702</v>
      </c>
      <c r="CK167">
        <v>261.42408135552699</v>
      </c>
      <c r="CL167">
        <v>260.19536667361598</v>
      </c>
      <c r="CM167">
        <v>266.52960691176702</v>
      </c>
      <c r="CN167">
        <v>268.05079005721097</v>
      </c>
      <c r="CO167">
        <v>262.253031592627</v>
      </c>
      <c r="CP167">
        <v>253.15047350509801</v>
      </c>
      <c r="CQ167">
        <v>261.61148880077502</v>
      </c>
      <c r="CR167">
        <v>263.88779734090701</v>
      </c>
      <c r="CS167">
        <v>268.473425047126</v>
      </c>
      <c r="CT167">
        <v>257.65860809709699</v>
      </c>
      <c r="CU167">
        <v>260.97859569358599</v>
      </c>
      <c r="CV167">
        <v>266.61864426743699</v>
      </c>
      <c r="CW167">
        <v>258.67125187427803</v>
      </c>
    </row>
    <row r="168" spans="1:101" x14ac:dyDescent="0.25">
      <c r="A168">
        <v>39.893190921228303</v>
      </c>
      <c r="B168">
        <v>260.76223107627402</v>
      </c>
      <c r="C168">
        <v>258.92354646743001</v>
      </c>
      <c r="D168">
        <v>254.93056548287001</v>
      </c>
      <c r="E168">
        <v>264.75815131400901</v>
      </c>
      <c r="F168">
        <v>259.29170362732702</v>
      </c>
      <c r="G168">
        <v>259.51965567314699</v>
      </c>
      <c r="H168">
        <v>259.357578808798</v>
      </c>
      <c r="I168">
        <v>265.15097028566498</v>
      </c>
      <c r="J168">
        <v>253.93123082410401</v>
      </c>
      <c r="K168">
        <v>248.61067829549299</v>
      </c>
      <c r="L168">
        <v>268.70951889286198</v>
      </c>
      <c r="M168">
        <v>258.755555518265</v>
      </c>
      <c r="N168">
        <v>271.72264805944098</v>
      </c>
      <c r="O168">
        <v>259.05197008151299</v>
      </c>
      <c r="P168">
        <v>259.882907476529</v>
      </c>
      <c r="Q168">
        <v>266.62507276996701</v>
      </c>
      <c r="R168">
        <v>258.98532362121102</v>
      </c>
      <c r="S168">
        <v>262.79222651997497</v>
      </c>
      <c r="T168">
        <v>266.80493876529999</v>
      </c>
      <c r="U168">
        <v>273.163736459029</v>
      </c>
      <c r="V168">
        <v>266.22161192120802</v>
      </c>
      <c r="W168">
        <v>264.66558505285099</v>
      </c>
      <c r="X168">
        <v>261.61826530056999</v>
      </c>
      <c r="Y168">
        <v>266.55011053394799</v>
      </c>
      <c r="Z168">
        <v>267.94111803350501</v>
      </c>
      <c r="AA168">
        <v>256.14434793625799</v>
      </c>
      <c r="AB168">
        <v>256.57752558112401</v>
      </c>
      <c r="AC168">
        <v>264.10283188466099</v>
      </c>
      <c r="AD168">
        <v>266.14216521674399</v>
      </c>
      <c r="AE168">
        <v>267.09391545670599</v>
      </c>
      <c r="AF168">
        <v>266.18448142690897</v>
      </c>
      <c r="AG168">
        <v>265.89209314563601</v>
      </c>
      <c r="AH168">
        <v>268.843265112891</v>
      </c>
      <c r="AI168">
        <v>274.96557527149201</v>
      </c>
      <c r="AJ168">
        <v>436.52966248835099</v>
      </c>
      <c r="AK168">
        <v>721.62963242288697</v>
      </c>
      <c r="AL168">
        <v>903.67312742224897</v>
      </c>
      <c r="AM168">
        <v>1053.55854256525</v>
      </c>
      <c r="AN168">
        <v>1104.4337361226701</v>
      </c>
      <c r="AO168">
        <v>1122.33910182813</v>
      </c>
      <c r="AP168">
        <v>1053.09377563934</v>
      </c>
      <c r="AQ168">
        <v>881.98048069727895</v>
      </c>
      <c r="AR168">
        <v>814.45887162098199</v>
      </c>
      <c r="AS168">
        <v>758.30760853405002</v>
      </c>
      <c r="AT168">
        <v>828.14277223797103</v>
      </c>
      <c r="AU168">
        <v>962.66282339797203</v>
      </c>
      <c r="AV168">
        <v>625.19158256059097</v>
      </c>
      <c r="AW168">
        <v>425.20280391460699</v>
      </c>
      <c r="AX168">
        <v>615.23967101759399</v>
      </c>
      <c r="AY168">
        <v>767.12920110365405</v>
      </c>
      <c r="AZ168">
        <v>742.54246305604602</v>
      </c>
      <c r="BA168">
        <v>471.22751879475697</v>
      </c>
      <c r="BB168">
        <v>450.16417874511097</v>
      </c>
      <c r="BC168">
        <v>527.809800252846</v>
      </c>
      <c r="BD168">
        <v>569.70996495316604</v>
      </c>
      <c r="BE168">
        <v>510.52146437554302</v>
      </c>
      <c r="BF168">
        <v>426.40387482076898</v>
      </c>
      <c r="BG168">
        <v>401.19999119906799</v>
      </c>
      <c r="BH168">
        <v>437.88045383659198</v>
      </c>
      <c r="BI168">
        <v>462.69678158877502</v>
      </c>
      <c r="BJ168">
        <v>437.57138327936701</v>
      </c>
      <c r="BK168">
        <v>329.22035037068201</v>
      </c>
      <c r="BL168">
        <v>272.75524270122401</v>
      </c>
      <c r="BM168">
        <v>269.40869277092497</v>
      </c>
      <c r="BN168">
        <v>264.64653329158398</v>
      </c>
      <c r="BO168">
        <v>260.65423143542398</v>
      </c>
      <c r="BP168">
        <v>256.88652309668902</v>
      </c>
      <c r="BQ168">
        <v>263.94449183847598</v>
      </c>
      <c r="BR168">
        <v>254.05482527564601</v>
      </c>
      <c r="BS168">
        <v>257.11879612527099</v>
      </c>
      <c r="BT168">
        <v>261.47749689059799</v>
      </c>
      <c r="BU168">
        <v>259.18841053025898</v>
      </c>
      <c r="BV168">
        <v>253.225255569556</v>
      </c>
      <c r="BW168">
        <v>258.41058435055999</v>
      </c>
      <c r="BX168">
        <v>257.51957835035699</v>
      </c>
      <c r="BY168">
        <v>255.95638367211299</v>
      </c>
      <c r="BZ168">
        <v>263.73515635874099</v>
      </c>
      <c r="CA168">
        <v>254.74452693236501</v>
      </c>
      <c r="CB168">
        <v>260.12889020964502</v>
      </c>
      <c r="CC168">
        <v>257.83765659854799</v>
      </c>
      <c r="CD168">
        <v>260.47852608422397</v>
      </c>
      <c r="CE168">
        <v>265.85666813589302</v>
      </c>
      <c r="CF168">
        <v>256.53254743347401</v>
      </c>
      <c r="CG168">
        <v>263.51358868385302</v>
      </c>
      <c r="CH168">
        <v>262.59398582072902</v>
      </c>
      <c r="CI168">
        <v>262.10799980529998</v>
      </c>
      <c r="CJ168">
        <v>269.79675056295503</v>
      </c>
      <c r="CK168">
        <v>265.04127155564902</v>
      </c>
      <c r="CL168">
        <v>262.80612539447202</v>
      </c>
      <c r="CM168">
        <v>268.59557127583997</v>
      </c>
      <c r="CN168">
        <v>266.272880808889</v>
      </c>
      <c r="CO168">
        <v>263.39573274077799</v>
      </c>
      <c r="CP168">
        <v>253.673422767071</v>
      </c>
      <c r="CQ168">
        <v>263.38920104686002</v>
      </c>
      <c r="CR168">
        <v>262.80124865051602</v>
      </c>
      <c r="CS168">
        <v>268.46715409424201</v>
      </c>
      <c r="CT168">
        <v>255.16698715998001</v>
      </c>
      <c r="CU168">
        <v>261.16339736904303</v>
      </c>
      <c r="CV168">
        <v>265.07239843078798</v>
      </c>
      <c r="CW168">
        <v>259.90882903527398</v>
      </c>
    </row>
    <row r="169" spans="1:101" x14ac:dyDescent="0.25">
      <c r="A169">
        <v>40.133511348464602</v>
      </c>
      <c r="B169">
        <v>260.83273743914702</v>
      </c>
      <c r="C169">
        <v>260.62138336724598</v>
      </c>
      <c r="D169">
        <v>254.85684435221501</v>
      </c>
      <c r="E169">
        <v>265.77691947524397</v>
      </c>
      <c r="F169">
        <v>258.18353599402798</v>
      </c>
      <c r="G169">
        <v>259.115798078946</v>
      </c>
      <c r="H169">
        <v>259.67622689606702</v>
      </c>
      <c r="I169">
        <v>265.42798186316702</v>
      </c>
      <c r="J169">
        <v>254.025665648553</v>
      </c>
      <c r="K169">
        <v>247.12881318417999</v>
      </c>
      <c r="L169">
        <v>267.83493621315699</v>
      </c>
      <c r="M169">
        <v>258.48431199081</v>
      </c>
      <c r="N169">
        <v>271.79861147371599</v>
      </c>
      <c r="O169">
        <v>260.18579019062099</v>
      </c>
      <c r="P169">
        <v>262.27032124501</v>
      </c>
      <c r="Q169">
        <v>266.51886267680698</v>
      </c>
      <c r="R169">
        <v>260.75545410651699</v>
      </c>
      <c r="S169">
        <v>261.75407604782498</v>
      </c>
      <c r="T169">
        <v>265.64139680962501</v>
      </c>
      <c r="U169">
        <v>273.502081998699</v>
      </c>
      <c r="V169">
        <v>266.07630678974198</v>
      </c>
      <c r="W169">
        <v>265.05378966592099</v>
      </c>
      <c r="X169">
        <v>259.26972838139602</v>
      </c>
      <c r="Y169">
        <v>266.24922500955302</v>
      </c>
      <c r="Z169">
        <v>269.10881786232699</v>
      </c>
      <c r="AA169">
        <v>256.203888302633</v>
      </c>
      <c r="AB169">
        <v>258.20990848077901</v>
      </c>
      <c r="AC169">
        <v>265.08074457605699</v>
      </c>
      <c r="AD169">
        <v>267.23967790116598</v>
      </c>
      <c r="AE169">
        <v>267.32988587338002</v>
      </c>
      <c r="AF169">
        <v>268.58805012037101</v>
      </c>
      <c r="AG169">
        <v>265.07100924800801</v>
      </c>
      <c r="AH169">
        <v>266.70654027877998</v>
      </c>
      <c r="AI169">
        <v>274.90559886127198</v>
      </c>
      <c r="AJ169">
        <v>431.01062429427498</v>
      </c>
      <c r="AK169">
        <v>692.80673957711804</v>
      </c>
      <c r="AL169">
        <v>875.93182250520499</v>
      </c>
      <c r="AM169">
        <v>1033.2851118000599</v>
      </c>
      <c r="AN169">
        <v>1098.3172547869699</v>
      </c>
      <c r="AO169">
        <v>1121.7591659887</v>
      </c>
      <c r="AP169">
        <v>1060.6644792306699</v>
      </c>
      <c r="AQ169">
        <v>891.94791687445002</v>
      </c>
      <c r="AR169">
        <v>823.77779682316896</v>
      </c>
      <c r="AS169">
        <v>771.78389321940995</v>
      </c>
      <c r="AT169">
        <v>844.65349956995499</v>
      </c>
      <c r="AU169">
        <v>958.04592221963605</v>
      </c>
      <c r="AV169">
        <v>615.26246511120701</v>
      </c>
      <c r="AW169">
        <v>420.97748203146301</v>
      </c>
      <c r="AX169">
        <v>620.802504148965</v>
      </c>
      <c r="AY169">
        <v>765.05907409854399</v>
      </c>
      <c r="AZ169">
        <v>726.69596459930301</v>
      </c>
      <c r="BA169">
        <v>462.37771301308698</v>
      </c>
      <c r="BB169">
        <v>443.85909392748601</v>
      </c>
      <c r="BC169">
        <v>518.69649947120899</v>
      </c>
      <c r="BD169">
        <v>555.78869061273701</v>
      </c>
      <c r="BE169">
        <v>498.48812750149801</v>
      </c>
      <c r="BF169">
        <v>417.226245957289</v>
      </c>
      <c r="BG169">
        <v>394.11623646529102</v>
      </c>
      <c r="BH169">
        <v>425.65685596322601</v>
      </c>
      <c r="BI169">
        <v>450.09346040928602</v>
      </c>
      <c r="BJ169">
        <v>426.812676086632</v>
      </c>
      <c r="BK169">
        <v>326.33581932403598</v>
      </c>
      <c r="BL169">
        <v>270.36027400551598</v>
      </c>
      <c r="BM169">
        <v>267.43349168051202</v>
      </c>
      <c r="BN169">
        <v>265.205746441786</v>
      </c>
      <c r="BO169">
        <v>261.01965237783003</v>
      </c>
      <c r="BP169">
        <v>257.85038630699302</v>
      </c>
      <c r="BQ169">
        <v>264.88977454300903</v>
      </c>
      <c r="BR169">
        <v>253.13394007237801</v>
      </c>
      <c r="BS169">
        <v>257.09919212680097</v>
      </c>
      <c r="BT169">
        <v>260.90928759892302</v>
      </c>
      <c r="BU169">
        <v>259.18723075058898</v>
      </c>
      <c r="BV169">
        <v>251.831354392902</v>
      </c>
      <c r="BW169">
        <v>256.16683146167901</v>
      </c>
      <c r="BX169">
        <v>257.74228513442398</v>
      </c>
      <c r="BY169">
        <v>257.79810088508799</v>
      </c>
      <c r="BZ169">
        <v>262.62285330613201</v>
      </c>
      <c r="CA169">
        <v>254.892818718478</v>
      </c>
      <c r="CB169">
        <v>261.10974572622399</v>
      </c>
      <c r="CC169">
        <v>260.07542221285001</v>
      </c>
      <c r="CD169">
        <v>260.584876489002</v>
      </c>
      <c r="CE169">
        <v>267.96978462163202</v>
      </c>
      <c r="CF169">
        <v>256.88564289037299</v>
      </c>
      <c r="CG169">
        <v>265.50880617943301</v>
      </c>
      <c r="CH169">
        <v>264.50604008477399</v>
      </c>
      <c r="CI169">
        <v>262.15036560241401</v>
      </c>
      <c r="CJ169">
        <v>271.60830525744899</v>
      </c>
      <c r="CK169">
        <v>266.41085062421399</v>
      </c>
      <c r="CL169">
        <v>264.25574985288</v>
      </c>
      <c r="CM169">
        <v>269.620783199904</v>
      </c>
      <c r="CN169">
        <v>266.03530602239101</v>
      </c>
      <c r="CO169">
        <v>262.60356494391101</v>
      </c>
      <c r="CP169">
        <v>254.58714438722899</v>
      </c>
      <c r="CQ169">
        <v>266.29808403625702</v>
      </c>
      <c r="CR169">
        <v>262.62544072884799</v>
      </c>
      <c r="CS169">
        <v>268.28279553895601</v>
      </c>
      <c r="CT169">
        <v>254.250870343114</v>
      </c>
      <c r="CU169">
        <v>260.800136923526</v>
      </c>
      <c r="CV169">
        <v>265.06394887676998</v>
      </c>
      <c r="CW169">
        <v>260.99911253534901</v>
      </c>
    </row>
    <row r="170" spans="1:101" x14ac:dyDescent="0.25">
      <c r="A170">
        <v>40.3738317757009</v>
      </c>
      <c r="B170">
        <v>261.554755320776</v>
      </c>
      <c r="C170">
        <v>261.56383588070901</v>
      </c>
      <c r="D170">
        <v>254.61224561051301</v>
      </c>
      <c r="E170">
        <v>266.30092230811402</v>
      </c>
      <c r="F170">
        <v>257.24147970742899</v>
      </c>
      <c r="G170">
        <v>258.12379912404799</v>
      </c>
      <c r="H170">
        <v>260.33573900428797</v>
      </c>
      <c r="I170">
        <v>264.59160721825901</v>
      </c>
      <c r="J170">
        <v>254.934266400681</v>
      </c>
      <c r="K170">
        <v>246.35723592937299</v>
      </c>
      <c r="L170">
        <v>266.651805350578</v>
      </c>
      <c r="M170">
        <v>257.99168440961802</v>
      </c>
      <c r="N170">
        <v>271.48472417506201</v>
      </c>
      <c r="O170">
        <v>261.12090361730702</v>
      </c>
      <c r="P170">
        <v>263.648072479402</v>
      </c>
      <c r="Q170">
        <v>265.91499915486997</v>
      </c>
      <c r="R170">
        <v>262.03699306837501</v>
      </c>
      <c r="S170">
        <v>261.45166843545002</v>
      </c>
      <c r="T170">
        <v>264.29498057559999</v>
      </c>
      <c r="U170">
        <v>273.92655235769098</v>
      </c>
      <c r="V170">
        <v>265.77245513610501</v>
      </c>
      <c r="W170">
        <v>265.76747829141902</v>
      </c>
      <c r="X170">
        <v>257.30333098626602</v>
      </c>
      <c r="Y170">
        <v>265.65755352773101</v>
      </c>
      <c r="Z170">
        <v>270.53120565440901</v>
      </c>
      <c r="AA170">
        <v>256.75392000941702</v>
      </c>
      <c r="AB170">
        <v>259.94344786212997</v>
      </c>
      <c r="AC170">
        <v>264.47655390911899</v>
      </c>
      <c r="AD170">
        <v>267.166370144366</v>
      </c>
      <c r="AE170">
        <v>266.47445806196703</v>
      </c>
      <c r="AF170">
        <v>268.38906504499198</v>
      </c>
      <c r="AG170">
        <v>264.68966161063099</v>
      </c>
      <c r="AH170">
        <v>266.26610568630099</v>
      </c>
      <c r="AI170">
        <v>274.56022282128498</v>
      </c>
      <c r="AJ170">
        <v>428.15034639679402</v>
      </c>
      <c r="AK170">
        <v>670.69047399740805</v>
      </c>
      <c r="AL170">
        <v>856.94939956094299</v>
      </c>
      <c r="AM170">
        <v>1025.8996340246899</v>
      </c>
      <c r="AN170">
        <v>1097.0616960919899</v>
      </c>
      <c r="AO170">
        <v>1128.9661008668199</v>
      </c>
      <c r="AP170">
        <v>1073.8391451934999</v>
      </c>
      <c r="AQ170">
        <v>908.82636604533104</v>
      </c>
      <c r="AR170">
        <v>837.74136949312594</v>
      </c>
      <c r="AS170">
        <v>790.44087003908703</v>
      </c>
      <c r="AT170">
        <v>872.33613075180006</v>
      </c>
      <c r="AU170">
        <v>963.41109276813597</v>
      </c>
      <c r="AV170">
        <v>610.90478023206401</v>
      </c>
      <c r="AW170">
        <v>415.35292629098399</v>
      </c>
      <c r="AX170">
        <v>631.14156955383805</v>
      </c>
      <c r="AY170">
        <v>770.36975954347497</v>
      </c>
      <c r="AZ170">
        <v>719.57227678261404</v>
      </c>
      <c r="BA170">
        <v>455.17960180768603</v>
      </c>
      <c r="BB170">
        <v>440.05518804404699</v>
      </c>
      <c r="BC170">
        <v>511.04981612248298</v>
      </c>
      <c r="BD170">
        <v>550.23659501389</v>
      </c>
      <c r="BE170">
        <v>490.55236765899298</v>
      </c>
      <c r="BF170">
        <v>409.63494872269803</v>
      </c>
      <c r="BG170">
        <v>387.20956945785099</v>
      </c>
      <c r="BH170">
        <v>415.30217418739898</v>
      </c>
      <c r="BI170">
        <v>440.00993368862203</v>
      </c>
      <c r="BJ170">
        <v>414.92686978593002</v>
      </c>
      <c r="BK170">
        <v>322.25995163815497</v>
      </c>
      <c r="BL170">
        <v>270.88689030295598</v>
      </c>
      <c r="BM170">
        <v>264.86400231725099</v>
      </c>
      <c r="BN170">
        <v>265.25922306439202</v>
      </c>
      <c r="BO170">
        <v>259.694960325343</v>
      </c>
      <c r="BP170">
        <v>257.59963313929597</v>
      </c>
      <c r="BQ170">
        <v>264.31249688371798</v>
      </c>
      <c r="BR170">
        <v>253.12380517795</v>
      </c>
      <c r="BS170">
        <v>257.69566044679101</v>
      </c>
      <c r="BT170">
        <v>260.58748726131</v>
      </c>
      <c r="BU170">
        <v>259.783870576342</v>
      </c>
      <c r="BV170">
        <v>251.80898909686599</v>
      </c>
      <c r="BW170">
        <v>255.35790601802699</v>
      </c>
      <c r="BX170">
        <v>259.21578512141701</v>
      </c>
      <c r="BY170">
        <v>258.39922956356901</v>
      </c>
      <c r="BZ170">
        <v>260.71938805305501</v>
      </c>
      <c r="CA170">
        <v>254.266699754971</v>
      </c>
      <c r="CB170">
        <v>261.07754944285801</v>
      </c>
      <c r="CC170">
        <v>261.83192786067701</v>
      </c>
      <c r="CD170">
        <v>261.28654010604498</v>
      </c>
      <c r="CE170">
        <v>269.548808192244</v>
      </c>
      <c r="CF170">
        <v>256.90912230513402</v>
      </c>
      <c r="CG170">
        <v>267.30873401239302</v>
      </c>
      <c r="CH170">
        <v>266.30340389387601</v>
      </c>
      <c r="CI170">
        <v>262.61359602484299</v>
      </c>
      <c r="CJ170">
        <v>272.63524431854302</v>
      </c>
      <c r="CK170">
        <v>266.25243691333401</v>
      </c>
      <c r="CL170">
        <v>264.63547992430802</v>
      </c>
      <c r="CM170">
        <v>269.36208386924</v>
      </c>
      <c r="CN170">
        <v>267.59293950694899</v>
      </c>
      <c r="CO170">
        <v>261.27396146805</v>
      </c>
      <c r="CP170">
        <v>254.28658348599799</v>
      </c>
      <c r="CQ170">
        <v>268.72732719774001</v>
      </c>
      <c r="CR170">
        <v>263.94399520373298</v>
      </c>
      <c r="CS170">
        <v>268.861564535951</v>
      </c>
      <c r="CT170">
        <v>254.57114885319601</v>
      </c>
      <c r="CU170">
        <v>261.76272245159498</v>
      </c>
      <c r="CV170">
        <v>266.16886918876401</v>
      </c>
      <c r="CW170">
        <v>262.42802572488802</v>
      </c>
    </row>
    <row r="171" spans="1:101" x14ac:dyDescent="0.25">
      <c r="A171">
        <v>40.614152202937198</v>
      </c>
      <c r="B171">
        <v>262.12715444610598</v>
      </c>
      <c r="C171">
        <v>262.90851696982099</v>
      </c>
      <c r="D171">
        <v>254.747015708688</v>
      </c>
      <c r="E171">
        <v>265.84318104256101</v>
      </c>
      <c r="F171">
        <v>256.40707368095502</v>
      </c>
      <c r="G171">
        <v>257.91690358688402</v>
      </c>
      <c r="H171">
        <v>260.44040884787898</v>
      </c>
      <c r="I171">
        <v>262.494705913036</v>
      </c>
      <c r="J171">
        <v>253.70934716382001</v>
      </c>
      <c r="K171">
        <v>247.241684893713</v>
      </c>
      <c r="L171">
        <v>265.90723942822598</v>
      </c>
      <c r="M171">
        <v>256.29935621100202</v>
      </c>
      <c r="N171">
        <v>270.86753652850598</v>
      </c>
      <c r="O171">
        <v>262.97441459894401</v>
      </c>
      <c r="P171">
        <v>262.002348244362</v>
      </c>
      <c r="Q171">
        <v>265.90641024047397</v>
      </c>
      <c r="R171">
        <v>261.87781849716703</v>
      </c>
      <c r="S171">
        <v>261.739336758771</v>
      </c>
      <c r="T171">
        <v>263.45233578689903</v>
      </c>
      <c r="U171">
        <v>271.76447510107499</v>
      </c>
      <c r="V171">
        <v>266.292186211255</v>
      </c>
      <c r="W171">
        <v>266.49466409177398</v>
      </c>
      <c r="X171">
        <v>256.57139692589698</v>
      </c>
      <c r="Y171">
        <v>262.96322102941002</v>
      </c>
      <c r="Z171">
        <v>271.53198067575102</v>
      </c>
      <c r="AA171">
        <v>256.879454543235</v>
      </c>
      <c r="AB171">
        <v>260.84120831445398</v>
      </c>
      <c r="AC171">
        <v>264.60005779053603</v>
      </c>
      <c r="AD171">
        <v>266.99000086406602</v>
      </c>
      <c r="AE171">
        <v>263.720091593907</v>
      </c>
      <c r="AF171">
        <v>267.31269351359703</v>
      </c>
      <c r="AG171">
        <v>265.181412134585</v>
      </c>
      <c r="AH171">
        <v>266.57417554093001</v>
      </c>
      <c r="AI171">
        <v>275.71853717427803</v>
      </c>
      <c r="AJ171">
        <v>426.532219604472</v>
      </c>
      <c r="AK171">
        <v>668.46327701541497</v>
      </c>
      <c r="AL171">
        <v>851.70828515247695</v>
      </c>
      <c r="AM171">
        <v>1024.9415499602201</v>
      </c>
      <c r="AN171">
        <v>1102.5639391105101</v>
      </c>
      <c r="AO171">
        <v>1139.08434462886</v>
      </c>
      <c r="AP171">
        <v>1084.0247171599899</v>
      </c>
      <c r="AQ171">
        <v>919.52173431106098</v>
      </c>
      <c r="AR171">
        <v>849.29854591967296</v>
      </c>
      <c r="AS171">
        <v>805.00377268971999</v>
      </c>
      <c r="AT171">
        <v>887.60925897035702</v>
      </c>
      <c r="AU171">
        <v>975.62606963910605</v>
      </c>
      <c r="AV171">
        <v>615.94288705603901</v>
      </c>
      <c r="AW171">
        <v>414.67336665953098</v>
      </c>
      <c r="AX171">
        <v>640.16230713293203</v>
      </c>
      <c r="AY171">
        <v>773.39351932864395</v>
      </c>
      <c r="AZ171">
        <v>720.76300819971902</v>
      </c>
      <c r="BA171">
        <v>451.872369378445</v>
      </c>
      <c r="BB171">
        <v>440.78427631161298</v>
      </c>
      <c r="BC171">
        <v>508.515527830189</v>
      </c>
      <c r="BD171">
        <v>550.51026000664001</v>
      </c>
      <c r="BE171">
        <v>486.33674240419498</v>
      </c>
      <c r="BF171">
        <v>408.46593922876502</v>
      </c>
      <c r="BG171">
        <v>382.75350564303199</v>
      </c>
      <c r="BH171">
        <v>412.263820843975</v>
      </c>
      <c r="BI171">
        <v>433.217097476579</v>
      </c>
      <c r="BJ171">
        <v>407.14015550678499</v>
      </c>
      <c r="BK171">
        <v>318.943947035321</v>
      </c>
      <c r="BL171">
        <v>273.515129023849</v>
      </c>
      <c r="BM171">
        <v>265.17198759823901</v>
      </c>
      <c r="BN171">
        <v>265.80950677610798</v>
      </c>
      <c r="BO171">
        <v>258.81469968527398</v>
      </c>
      <c r="BP171">
        <v>258.66604829782102</v>
      </c>
      <c r="BQ171">
        <v>265.20180318547699</v>
      </c>
      <c r="BR171">
        <v>253.40572442241501</v>
      </c>
      <c r="BS171">
        <v>257.62495195455102</v>
      </c>
      <c r="BT171">
        <v>259.67823246379999</v>
      </c>
      <c r="BU171">
        <v>259.58188733938499</v>
      </c>
      <c r="BV171">
        <v>253.53229697981999</v>
      </c>
      <c r="BW171">
        <v>256.05917313216497</v>
      </c>
      <c r="BX171">
        <v>258.07471784378703</v>
      </c>
      <c r="BY171">
        <v>257.12940422153002</v>
      </c>
      <c r="BZ171">
        <v>259.65396723605301</v>
      </c>
      <c r="CA171">
        <v>256.45066302915501</v>
      </c>
      <c r="CB171">
        <v>260.706854851483</v>
      </c>
      <c r="CC171">
        <v>262.573163821457</v>
      </c>
      <c r="CD171">
        <v>261.79568535518302</v>
      </c>
      <c r="CE171">
        <v>268.67860069539398</v>
      </c>
      <c r="CF171">
        <v>257.99017176651199</v>
      </c>
      <c r="CG171">
        <v>267.98509132235199</v>
      </c>
      <c r="CH171">
        <v>266.67409760460498</v>
      </c>
      <c r="CI171">
        <v>260.10660078479998</v>
      </c>
      <c r="CJ171">
        <v>272.40836881456897</v>
      </c>
      <c r="CK171">
        <v>265.72984057517601</v>
      </c>
      <c r="CL171">
        <v>264.898700149256</v>
      </c>
      <c r="CM171">
        <v>268.93659671757399</v>
      </c>
      <c r="CN171">
        <v>265.77777614578002</v>
      </c>
      <c r="CO171">
        <v>261.28100915672201</v>
      </c>
      <c r="CP171">
        <v>253.45152050314499</v>
      </c>
      <c r="CQ171">
        <v>268.17360608603002</v>
      </c>
      <c r="CR171">
        <v>266.36398409644102</v>
      </c>
      <c r="CS171">
        <v>269.07125334429998</v>
      </c>
      <c r="CT171">
        <v>257.196035315372</v>
      </c>
      <c r="CU171">
        <v>264.63589907687998</v>
      </c>
      <c r="CV171">
        <v>269.10133827709001</v>
      </c>
      <c r="CW171">
        <v>266.35233517651801</v>
      </c>
    </row>
    <row r="172" spans="1:101" x14ac:dyDescent="0.25">
      <c r="A172">
        <v>40.854472630173497</v>
      </c>
      <c r="B172">
        <v>260.92903399949898</v>
      </c>
      <c r="C172">
        <v>261.93184977130898</v>
      </c>
      <c r="D172">
        <v>256.126242727413</v>
      </c>
      <c r="E172">
        <v>267.15354577430702</v>
      </c>
      <c r="F172">
        <v>256.060804240528</v>
      </c>
      <c r="G172">
        <v>257.54755611211101</v>
      </c>
      <c r="H172">
        <v>262.07333109461803</v>
      </c>
      <c r="I172">
        <v>260.39983881799498</v>
      </c>
      <c r="J172">
        <v>252.755902236943</v>
      </c>
      <c r="K172">
        <v>248.150057361303</v>
      </c>
      <c r="L172">
        <v>264.461443277623</v>
      </c>
      <c r="M172">
        <v>256.67057352269399</v>
      </c>
      <c r="N172">
        <v>268.059532558645</v>
      </c>
      <c r="O172">
        <v>262.926912337386</v>
      </c>
      <c r="P172">
        <v>261.38169782663698</v>
      </c>
      <c r="Q172">
        <v>269.81273809983298</v>
      </c>
      <c r="R172">
        <v>261.17631763307497</v>
      </c>
      <c r="S172">
        <v>261.25748840617803</v>
      </c>
      <c r="T172">
        <v>264.11714426144101</v>
      </c>
      <c r="U172">
        <v>268.02970697723202</v>
      </c>
      <c r="V172">
        <v>263.56380638330302</v>
      </c>
      <c r="W172">
        <v>267.66534962098598</v>
      </c>
      <c r="X172">
        <v>258.05117926705202</v>
      </c>
      <c r="Y172">
        <v>263.81058989376999</v>
      </c>
      <c r="Z172">
        <v>272.07084164413402</v>
      </c>
      <c r="AA172">
        <v>254.47828091247001</v>
      </c>
      <c r="AB172">
        <v>262.50357566038502</v>
      </c>
      <c r="AC172">
        <v>265.559454367802</v>
      </c>
      <c r="AD172">
        <v>264.71066273148398</v>
      </c>
      <c r="AE172">
        <v>264.619369634235</v>
      </c>
      <c r="AF172">
        <v>266.46571699401397</v>
      </c>
      <c r="AG172">
        <v>266.38809912108297</v>
      </c>
      <c r="AH172">
        <v>267.96997162456501</v>
      </c>
      <c r="AI172">
        <v>274.61808032357499</v>
      </c>
      <c r="AJ172">
        <v>427.45869100713401</v>
      </c>
      <c r="AK172">
        <v>672.22608155085095</v>
      </c>
      <c r="AL172">
        <v>855.13047708542297</v>
      </c>
      <c r="AM172">
        <v>1027.7390088478101</v>
      </c>
      <c r="AN172">
        <v>1107.6997950212799</v>
      </c>
      <c r="AO172">
        <v>1143.92332426146</v>
      </c>
      <c r="AP172">
        <v>1091.4280208308701</v>
      </c>
      <c r="AQ172">
        <v>924.86061875046801</v>
      </c>
      <c r="AR172">
        <v>855.67152486486998</v>
      </c>
      <c r="AS172">
        <v>810.52463714431804</v>
      </c>
      <c r="AT172">
        <v>894.37704515068401</v>
      </c>
      <c r="AU172">
        <v>983.92728413237796</v>
      </c>
      <c r="AV172">
        <v>616.37316039770201</v>
      </c>
      <c r="AW172">
        <v>414.03088257289897</v>
      </c>
      <c r="AX172">
        <v>640.82802247225402</v>
      </c>
      <c r="AY172">
        <v>774.82139714213804</v>
      </c>
      <c r="AZ172">
        <v>723.64688166418205</v>
      </c>
      <c r="BA172">
        <v>451.86317414872599</v>
      </c>
      <c r="BB172">
        <v>439.25720126597997</v>
      </c>
      <c r="BC172">
        <v>510.68723504361299</v>
      </c>
      <c r="BD172">
        <v>547.42946207633304</v>
      </c>
      <c r="BE172">
        <v>482.18815259662699</v>
      </c>
      <c r="BF172">
        <v>406.35204180991502</v>
      </c>
      <c r="BG172">
        <v>382.15260639897701</v>
      </c>
      <c r="BH172">
        <v>410.83277728098801</v>
      </c>
      <c r="BI172">
        <v>432.17430401129002</v>
      </c>
      <c r="BJ172">
        <v>403.71297867975699</v>
      </c>
      <c r="BK172">
        <v>316.23327169033303</v>
      </c>
      <c r="BL172">
        <v>271.76270874136901</v>
      </c>
      <c r="BM172">
        <v>267.136699980858</v>
      </c>
      <c r="BN172">
        <v>266.28411089598598</v>
      </c>
      <c r="BO172">
        <v>258.40558213342001</v>
      </c>
      <c r="BP172">
        <v>258.986148584158</v>
      </c>
      <c r="BQ172">
        <v>267.759083366575</v>
      </c>
      <c r="BR172">
        <v>254.643833121651</v>
      </c>
      <c r="BS172">
        <v>258.61851133127698</v>
      </c>
      <c r="BT172">
        <v>259.63961485601101</v>
      </c>
      <c r="BU172">
        <v>259.42758679343001</v>
      </c>
      <c r="BV172">
        <v>252.54035510869801</v>
      </c>
      <c r="BW172">
        <v>255.372048620698</v>
      </c>
      <c r="BX172">
        <v>259.98402990824201</v>
      </c>
      <c r="BY172">
        <v>256.69603166362799</v>
      </c>
      <c r="BZ172">
        <v>258.11467969204898</v>
      </c>
      <c r="CA172">
        <v>256.87765270594099</v>
      </c>
      <c r="CB172">
        <v>259.35015526102598</v>
      </c>
      <c r="CC172">
        <v>260.30404541231201</v>
      </c>
      <c r="CD172">
        <v>262.21841764507002</v>
      </c>
      <c r="CE172">
        <v>267.924249026366</v>
      </c>
      <c r="CF172">
        <v>254.94591264099299</v>
      </c>
      <c r="CG172">
        <v>266.99271469156201</v>
      </c>
      <c r="CH172">
        <v>268.31103707653898</v>
      </c>
      <c r="CI172">
        <v>255.49175925443001</v>
      </c>
      <c r="CJ172">
        <v>273.99312344778502</v>
      </c>
      <c r="CK172">
        <v>263.924509006709</v>
      </c>
      <c r="CL172">
        <v>264.40791292852703</v>
      </c>
      <c r="CM172">
        <v>268.96061141881103</v>
      </c>
      <c r="CN172">
        <v>263.19322503110402</v>
      </c>
      <c r="CO172">
        <v>263.58807987726999</v>
      </c>
      <c r="CP172">
        <v>252.07282150516599</v>
      </c>
      <c r="CQ172">
        <v>266.04357559812303</v>
      </c>
      <c r="CR172">
        <v>270.46981696448597</v>
      </c>
      <c r="CS172">
        <v>268.69411629633697</v>
      </c>
      <c r="CT172">
        <v>260.162112967334</v>
      </c>
      <c r="CU172">
        <v>265.49686025943299</v>
      </c>
      <c r="CV172">
        <v>269.80625029796897</v>
      </c>
      <c r="CW172">
        <v>265.23674584779201</v>
      </c>
    </row>
    <row r="173" spans="1:101" x14ac:dyDescent="0.25">
      <c r="A173">
        <v>41.094793057409802</v>
      </c>
      <c r="B173">
        <v>260.68398216112797</v>
      </c>
      <c r="C173">
        <v>259.61376059192798</v>
      </c>
      <c r="D173">
        <v>257.57789907018298</v>
      </c>
      <c r="E173">
        <v>266.755446738655</v>
      </c>
      <c r="F173">
        <v>256.01566788272203</v>
      </c>
      <c r="G173">
        <v>257.92749788272101</v>
      </c>
      <c r="H173">
        <v>263.97251365380401</v>
      </c>
      <c r="I173">
        <v>260.47310028540397</v>
      </c>
      <c r="J173">
        <v>251.632165623042</v>
      </c>
      <c r="K173">
        <v>250.260973271929</v>
      </c>
      <c r="L173">
        <v>265.37715465991698</v>
      </c>
      <c r="M173">
        <v>257.07695302199397</v>
      </c>
      <c r="N173">
        <v>266.01044232918798</v>
      </c>
      <c r="O173">
        <v>261.41978662725001</v>
      </c>
      <c r="P173">
        <v>261.18762272016602</v>
      </c>
      <c r="Q173">
        <v>269.68483183901202</v>
      </c>
      <c r="R173">
        <v>260.89526349247302</v>
      </c>
      <c r="S173">
        <v>260.00381944466397</v>
      </c>
      <c r="T173">
        <v>262.60555369569403</v>
      </c>
      <c r="U173">
        <v>264.77621631887098</v>
      </c>
      <c r="V173">
        <v>262.52688388278301</v>
      </c>
      <c r="W173">
        <v>265.87049434707598</v>
      </c>
      <c r="X173">
        <v>257.94062283476501</v>
      </c>
      <c r="Y173">
        <v>263.109026077316</v>
      </c>
      <c r="Z173">
        <v>269.965228119085</v>
      </c>
      <c r="AA173">
        <v>253.611087783442</v>
      </c>
      <c r="AB173">
        <v>265.549657003606</v>
      </c>
      <c r="AC173">
        <v>265.33974679413302</v>
      </c>
      <c r="AD173">
        <v>264.64236119133</v>
      </c>
      <c r="AE173">
        <v>266.759675439739</v>
      </c>
      <c r="AF173">
        <v>263.639633836396</v>
      </c>
      <c r="AG173">
        <v>267.67603772311799</v>
      </c>
      <c r="AH173">
        <v>270.22079059956201</v>
      </c>
      <c r="AI173">
        <v>272.10107863403198</v>
      </c>
      <c r="AJ173">
        <v>428.09140508697101</v>
      </c>
      <c r="AK173">
        <v>674.29729605295097</v>
      </c>
      <c r="AL173">
        <v>855.87992173497298</v>
      </c>
      <c r="AM173">
        <v>1029.8380761276601</v>
      </c>
      <c r="AN173">
        <v>1107.9529365353201</v>
      </c>
      <c r="AO173">
        <v>1143.0543243239899</v>
      </c>
      <c r="AP173">
        <v>1093.650341731</v>
      </c>
      <c r="AQ173">
        <v>925.12746000769698</v>
      </c>
      <c r="AR173">
        <v>857.05186440613704</v>
      </c>
      <c r="AS173">
        <v>811.619439065488</v>
      </c>
      <c r="AT173">
        <v>896.39359985974795</v>
      </c>
      <c r="AU173">
        <v>986.03977090009403</v>
      </c>
      <c r="AV173">
        <v>617.95069536544099</v>
      </c>
      <c r="AW173">
        <v>412.79551732962301</v>
      </c>
      <c r="AX173">
        <v>638.90168175981898</v>
      </c>
      <c r="AY173">
        <v>779.21417155121003</v>
      </c>
      <c r="AZ173">
        <v>727.26882334633797</v>
      </c>
      <c r="BA173">
        <v>453.79290478057402</v>
      </c>
      <c r="BB173">
        <v>435.03444163377497</v>
      </c>
      <c r="BC173">
        <v>511.69668659898502</v>
      </c>
      <c r="BD173">
        <v>546.82397088239702</v>
      </c>
      <c r="BE173">
        <v>481.12196169812501</v>
      </c>
      <c r="BF173">
        <v>402.971190581683</v>
      </c>
      <c r="BG173">
        <v>381.07050097702</v>
      </c>
      <c r="BH173">
        <v>407.79844872022397</v>
      </c>
      <c r="BI173">
        <v>432.92753457588702</v>
      </c>
      <c r="BJ173">
        <v>402.99542765849401</v>
      </c>
      <c r="BK173">
        <v>315.99623687614297</v>
      </c>
      <c r="BL173">
        <v>271.15392238839701</v>
      </c>
      <c r="BM173">
        <v>266.091162807822</v>
      </c>
      <c r="BN173">
        <v>269.03669189962199</v>
      </c>
      <c r="BO173">
        <v>258.61627275451798</v>
      </c>
      <c r="BP173">
        <v>261.04671485752499</v>
      </c>
      <c r="BQ173">
        <v>268.92551176975201</v>
      </c>
      <c r="BR173">
        <v>255.805832317088</v>
      </c>
      <c r="BS173">
        <v>258.08140086162001</v>
      </c>
      <c r="BT173">
        <v>260.08427707827201</v>
      </c>
      <c r="BU173">
        <v>260.16481412228597</v>
      </c>
      <c r="BV173">
        <v>251.965604221598</v>
      </c>
      <c r="BW173">
        <v>258.05333863504399</v>
      </c>
      <c r="BX173">
        <v>262.29205364981198</v>
      </c>
      <c r="BY173">
        <v>256.998908289079</v>
      </c>
      <c r="BZ173">
        <v>257.86624523252402</v>
      </c>
      <c r="CA173">
        <v>257.94016768346</v>
      </c>
      <c r="CB173">
        <v>260.19498607273101</v>
      </c>
      <c r="CC173">
        <v>258.17635638767899</v>
      </c>
      <c r="CD173">
        <v>261.01604132223099</v>
      </c>
      <c r="CE173">
        <v>267.57170250934598</v>
      </c>
      <c r="CF173">
        <v>254.12862152817701</v>
      </c>
      <c r="CG173">
        <v>267.76121297702099</v>
      </c>
      <c r="CH173">
        <v>268.32909536230397</v>
      </c>
      <c r="CI173">
        <v>254.56944918254399</v>
      </c>
      <c r="CJ173">
        <v>274.714941619922</v>
      </c>
      <c r="CK173">
        <v>262.32800355596498</v>
      </c>
      <c r="CL173">
        <v>263.29238168683798</v>
      </c>
      <c r="CM173">
        <v>268.37637896486899</v>
      </c>
      <c r="CN173">
        <v>262.950152888834</v>
      </c>
      <c r="CO173">
        <v>263.31419215478098</v>
      </c>
      <c r="CP173">
        <v>252.68020787430601</v>
      </c>
      <c r="CQ173">
        <v>263.689598204265</v>
      </c>
      <c r="CR173">
        <v>271.96447076934197</v>
      </c>
      <c r="CS173">
        <v>266.54717726259202</v>
      </c>
      <c r="CT173">
        <v>259.38414074917603</v>
      </c>
      <c r="CU173">
        <v>265.008031076088</v>
      </c>
      <c r="CV173">
        <v>269.59675319300698</v>
      </c>
      <c r="CW173">
        <v>263.659260388718</v>
      </c>
    </row>
    <row r="174" spans="1:101" x14ac:dyDescent="0.25">
      <c r="A174">
        <v>41.335113484646101</v>
      </c>
      <c r="B174">
        <v>258.81437257924102</v>
      </c>
      <c r="C174">
        <v>257.19890380149502</v>
      </c>
      <c r="D174">
        <v>257.637904463518</v>
      </c>
      <c r="E174">
        <v>265.676748017845</v>
      </c>
      <c r="F174">
        <v>256.78333407122602</v>
      </c>
      <c r="G174">
        <v>258.803489839181</v>
      </c>
      <c r="H174">
        <v>262.42033799959802</v>
      </c>
      <c r="I174">
        <v>260.466410552426</v>
      </c>
      <c r="J174">
        <v>249.85342154993501</v>
      </c>
      <c r="K174">
        <v>250.61582924268001</v>
      </c>
      <c r="L174">
        <v>264.33419606522199</v>
      </c>
      <c r="M174">
        <v>256.15853432667501</v>
      </c>
      <c r="N174">
        <v>269.51803981309303</v>
      </c>
      <c r="O174">
        <v>259.189247344244</v>
      </c>
      <c r="P174">
        <v>259.94961336885501</v>
      </c>
      <c r="Q174">
        <v>270.71573050446699</v>
      </c>
      <c r="R174">
        <v>260.463072612193</v>
      </c>
      <c r="S174">
        <v>258.991049958921</v>
      </c>
      <c r="T174">
        <v>263.35978530988098</v>
      </c>
      <c r="U174">
        <v>263.058968368308</v>
      </c>
      <c r="V174">
        <v>263.77678003355197</v>
      </c>
      <c r="W174">
        <v>267.11405216447997</v>
      </c>
      <c r="X174">
        <v>256.44780455708798</v>
      </c>
      <c r="Y174">
        <v>261.91167436531998</v>
      </c>
      <c r="Z174">
        <v>268.129181500443</v>
      </c>
      <c r="AA174">
        <v>254.51571402765501</v>
      </c>
      <c r="AB174">
        <v>264.64707059501598</v>
      </c>
      <c r="AC174">
        <v>266.21645880168302</v>
      </c>
      <c r="AD174">
        <v>265.30865841623603</v>
      </c>
      <c r="AE174">
        <v>265.28103832707899</v>
      </c>
      <c r="AF174">
        <v>260.81070083083802</v>
      </c>
      <c r="AG174">
        <v>268.20807210984498</v>
      </c>
      <c r="AH174">
        <v>272.15353821685898</v>
      </c>
      <c r="AI174">
        <v>270.08228332504899</v>
      </c>
      <c r="AJ174">
        <v>427.97902558177901</v>
      </c>
      <c r="AK174">
        <v>674.52117768063295</v>
      </c>
      <c r="AL174">
        <v>854.68487908116799</v>
      </c>
      <c r="AM174">
        <v>1027.4359277809799</v>
      </c>
      <c r="AN174">
        <v>1106.9029013228801</v>
      </c>
      <c r="AO174">
        <v>1138.5620489468199</v>
      </c>
      <c r="AP174">
        <v>1093.9909295335899</v>
      </c>
      <c r="AQ174">
        <v>921.69210718052</v>
      </c>
      <c r="AR174">
        <v>852.81180084261496</v>
      </c>
      <c r="AS174">
        <v>813.19621613788195</v>
      </c>
      <c r="AT174">
        <v>893.34107780392299</v>
      </c>
      <c r="AU174">
        <v>984.73450096414797</v>
      </c>
      <c r="AV174">
        <v>617.68796593601303</v>
      </c>
      <c r="AW174">
        <v>410.24773996439598</v>
      </c>
      <c r="AX174">
        <v>637.410864891036</v>
      </c>
      <c r="AY174">
        <v>781.45326563811602</v>
      </c>
      <c r="AZ174">
        <v>728.49949552846397</v>
      </c>
      <c r="BA174">
        <v>453.360730989601</v>
      </c>
      <c r="BB174">
        <v>433.36743577284602</v>
      </c>
      <c r="BC174">
        <v>510.98522855672297</v>
      </c>
      <c r="BD174">
        <v>547.59963018142798</v>
      </c>
      <c r="BE174">
        <v>483.05265017163498</v>
      </c>
      <c r="BF174">
        <v>402.388854747312</v>
      </c>
      <c r="BG174">
        <v>379.60472266977001</v>
      </c>
      <c r="BH174">
        <v>404.73811978462902</v>
      </c>
      <c r="BI174">
        <v>432.60888657353502</v>
      </c>
      <c r="BJ174">
        <v>402.16136483644499</v>
      </c>
      <c r="BK174">
        <v>317.61852067596902</v>
      </c>
      <c r="BL174">
        <v>271.45515211555897</v>
      </c>
      <c r="BM174">
        <v>263.47133384255199</v>
      </c>
      <c r="BN174">
        <v>270.883878134128</v>
      </c>
      <c r="BO174">
        <v>259.360245257911</v>
      </c>
      <c r="BP174">
        <v>261.15985810004298</v>
      </c>
      <c r="BQ174">
        <v>268.36228153655401</v>
      </c>
      <c r="BR174">
        <v>258.76914988915598</v>
      </c>
      <c r="BS174">
        <v>255.15127174390099</v>
      </c>
      <c r="BT174">
        <v>260.27161745665302</v>
      </c>
      <c r="BU174">
        <v>261.40444073467501</v>
      </c>
      <c r="BV174">
        <v>252.846222229142</v>
      </c>
      <c r="BW174">
        <v>260.16264013204102</v>
      </c>
      <c r="BX174">
        <v>263.31185689720598</v>
      </c>
      <c r="BY174">
        <v>258.70511644726503</v>
      </c>
      <c r="BZ174">
        <v>256.94343109413597</v>
      </c>
      <c r="CA174">
        <v>259.72570021412298</v>
      </c>
      <c r="CB174">
        <v>259.55716357253499</v>
      </c>
      <c r="CC174">
        <v>257.09729829741099</v>
      </c>
      <c r="CD174">
        <v>260.00754220909801</v>
      </c>
      <c r="CE174">
        <v>268.03459441684902</v>
      </c>
      <c r="CF174">
        <v>253.89649376073399</v>
      </c>
      <c r="CG174">
        <v>266.19246786745998</v>
      </c>
      <c r="CH174">
        <v>266.45363291249299</v>
      </c>
      <c r="CI174">
        <v>257.22181086727397</v>
      </c>
      <c r="CJ174">
        <v>274.09541755231402</v>
      </c>
      <c r="CK174">
        <v>261.60008965177099</v>
      </c>
      <c r="CL174">
        <v>263.07842896235002</v>
      </c>
      <c r="CM174">
        <v>267.12629580466</v>
      </c>
      <c r="CN174">
        <v>262.78009319028001</v>
      </c>
      <c r="CO174">
        <v>263.670050876554</v>
      </c>
      <c r="CP174">
        <v>252.10646357155099</v>
      </c>
      <c r="CQ174">
        <v>258.29902649726699</v>
      </c>
      <c r="CR174">
        <v>272.98086234342497</v>
      </c>
      <c r="CS174">
        <v>263.42250680318602</v>
      </c>
      <c r="CT174">
        <v>256.695317964965</v>
      </c>
      <c r="CU174">
        <v>263.74885508660299</v>
      </c>
      <c r="CV174">
        <v>270.623370792559</v>
      </c>
      <c r="CW174">
        <v>263.233016726323</v>
      </c>
    </row>
    <row r="175" spans="1:101" x14ac:dyDescent="0.25">
      <c r="A175">
        <v>41.575433911882499</v>
      </c>
      <c r="B175">
        <v>257.90768740550402</v>
      </c>
      <c r="C175">
        <v>258.07521657499802</v>
      </c>
      <c r="D175">
        <v>257.323977836023</v>
      </c>
      <c r="E175">
        <v>265.45414159231598</v>
      </c>
      <c r="F175">
        <v>256.78803611874201</v>
      </c>
      <c r="G175">
        <v>257.63728486466903</v>
      </c>
      <c r="H175">
        <v>262.49032440944802</v>
      </c>
      <c r="I175">
        <v>260.372191253322</v>
      </c>
      <c r="J175">
        <v>251.159200498237</v>
      </c>
      <c r="K175">
        <v>250.14831087149599</v>
      </c>
      <c r="L175">
        <v>263.43503128442399</v>
      </c>
      <c r="M175">
        <v>256.577269301976</v>
      </c>
      <c r="N175">
        <v>268.79306880707298</v>
      </c>
      <c r="O175">
        <v>258.67300806506501</v>
      </c>
      <c r="P175">
        <v>259.90436037360001</v>
      </c>
      <c r="Q175">
        <v>271.45620047318499</v>
      </c>
      <c r="R175">
        <v>260.95110003976703</v>
      </c>
      <c r="S175">
        <v>258.21033194724703</v>
      </c>
      <c r="T175">
        <v>263.37038233680698</v>
      </c>
      <c r="U175">
        <v>262.95627572457101</v>
      </c>
      <c r="V175">
        <v>265.47075108376299</v>
      </c>
      <c r="W175">
        <v>268.54368579974999</v>
      </c>
      <c r="X175">
        <v>255.52547571143799</v>
      </c>
      <c r="Y175">
        <v>262.87243306732103</v>
      </c>
      <c r="Z175">
        <v>268.33648702827003</v>
      </c>
      <c r="AA175">
        <v>255.32268635551301</v>
      </c>
      <c r="AB175">
        <v>263.49067487136699</v>
      </c>
      <c r="AC175">
        <v>266.76211282463498</v>
      </c>
      <c r="AD175">
        <v>264.96627775534199</v>
      </c>
      <c r="AE175">
        <v>263.99691229203899</v>
      </c>
      <c r="AF175">
        <v>260.463214661476</v>
      </c>
      <c r="AG175">
        <v>268.31793603201299</v>
      </c>
      <c r="AH175">
        <v>272.208607387982</v>
      </c>
      <c r="AI175">
        <v>270.76759563464202</v>
      </c>
      <c r="AJ175">
        <v>423.83423523028802</v>
      </c>
      <c r="AK175">
        <v>662.39371936425198</v>
      </c>
      <c r="AL175">
        <v>839.28622339341098</v>
      </c>
      <c r="AM175">
        <v>1010.82830740802</v>
      </c>
      <c r="AN175">
        <v>1099.3764985494099</v>
      </c>
      <c r="AO175">
        <v>1130.0963703146101</v>
      </c>
      <c r="AP175">
        <v>1088.2259823033701</v>
      </c>
      <c r="AQ175">
        <v>919.88882304778394</v>
      </c>
      <c r="AR175">
        <v>852.04220642655196</v>
      </c>
      <c r="AS175">
        <v>814.77539704805702</v>
      </c>
      <c r="AT175">
        <v>895.31003093749098</v>
      </c>
      <c r="AU175">
        <v>977.52455927336496</v>
      </c>
      <c r="AV175">
        <v>611.45162224240005</v>
      </c>
      <c r="AW175">
        <v>408.98946824280802</v>
      </c>
      <c r="AX175">
        <v>637.35472141979403</v>
      </c>
      <c r="AY175">
        <v>777.29805036944401</v>
      </c>
      <c r="AZ175">
        <v>722.66606680618497</v>
      </c>
      <c r="BA175">
        <v>449.55849008261401</v>
      </c>
      <c r="BB175">
        <v>430.14170143845502</v>
      </c>
      <c r="BC175">
        <v>506.57099984816398</v>
      </c>
      <c r="BD175">
        <v>544.25866233502404</v>
      </c>
      <c r="BE175">
        <v>479.68044871888998</v>
      </c>
      <c r="BF175">
        <v>400.08674774160198</v>
      </c>
      <c r="BG175">
        <v>376.50351798939403</v>
      </c>
      <c r="BH175">
        <v>401.92368688743602</v>
      </c>
      <c r="BI175">
        <v>428.83047153278699</v>
      </c>
      <c r="BJ175">
        <v>397.93963628448802</v>
      </c>
      <c r="BK175">
        <v>317.05413991145798</v>
      </c>
      <c r="BL175">
        <v>271.87193494842899</v>
      </c>
      <c r="BM175">
        <v>264.64486744343299</v>
      </c>
      <c r="BN175">
        <v>270.73935670923203</v>
      </c>
      <c r="BO175">
        <v>259.80466534150003</v>
      </c>
      <c r="BP175">
        <v>261.72575763108301</v>
      </c>
      <c r="BQ175">
        <v>268.11826604016801</v>
      </c>
      <c r="BR175">
        <v>259.02615918900602</v>
      </c>
      <c r="BS175">
        <v>255.17005016677001</v>
      </c>
      <c r="BT175">
        <v>261.063541525142</v>
      </c>
      <c r="BU175">
        <v>261.72798724322098</v>
      </c>
      <c r="BV175">
        <v>252.37773604391001</v>
      </c>
      <c r="BW175">
        <v>259.52229725804602</v>
      </c>
      <c r="BX175">
        <v>263.72388731992902</v>
      </c>
      <c r="BY175">
        <v>259.48688514746902</v>
      </c>
      <c r="BZ175">
        <v>257.200717804524</v>
      </c>
      <c r="CA175">
        <v>261.11878844403498</v>
      </c>
      <c r="CB175">
        <v>258.73309088844297</v>
      </c>
      <c r="CC175">
        <v>257.54714917812498</v>
      </c>
      <c r="CD175">
        <v>259.740586794183</v>
      </c>
      <c r="CE175">
        <v>269.776027127004</v>
      </c>
      <c r="CF175">
        <v>254.01583837067599</v>
      </c>
      <c r="CG175">
        <v>264.239026974387</v>
      </c>
      <c r="CH175">
        <v>265.86696844405498</v>
      </c>
      <c r="CI175">
        <v>257.65437109893702</v>
      </c>
      <c r="CJ175">
        <v>274.13127234478202</v>
      </c>
      <c r="CK175">
        <v>261.57312989151899</v>
      </c>
      <c r="CL175">
        <v>263.55065085567401</v>
      </c>
      <c r="CM175">
        <v>268.147150972943</v>
      </c>
      <c r="CN175">
        <v>262.65443807790302</v>
      </c>
      <c r="CO175">
        <v>263.92509054465302</v>
      </c>
      <c r="CP175">
        <v>252.74536877386501</v>
      </c>
      <c r="CQ175">
        <v>256.728549010535</v>
      </c>
      <c r="CR175">
        <v>273.32678322029602</v>
      </c>
      <c r="CS175">
        <v>262.32961574087102</v>
      </c>
      <c r="CT175">
        <v>255.30308303536199</v>
      </c>
      <c r="CU175">
        <v>265.43202847904399</v>
      </c>
      <c r="CV175">
        <v>271.17994554158997</v>
      </c>
      <c r="CW175">
        <v>263.98450766437401</v>
      </c>
    </row>
    <row r="176" spans="1:101" x14ac:dyDescent="0.25">
      <c r="A176">
        <v>41.815754339118797</v>
      </c>
      <c r="B176">
        <v>257.438491715758</v>
      </c>
      <c r="C176">
        <v>260.93869013533799</v>
      </c>
      <c r="D176">
        <v>256.26185556205098</v>
      </c>
      <c r="E176">
        <v>264.79873099990601</v>
      </c>
      <c r="F176">
        <v>256.30748687242601</v>
      </c>
      <c r="G176">
        <v>256.104768888759</v>
      </c>
      <c r="H176">
        <v>262.205663699132</v>
      </c>
      <c r="I176">
        <v>259.38575168634202</v>
      </c>
      <c r="J176">
        <v>253.03346673829401</v>
      </c>
      <c r="K176">
        <v>249.894425497279</v>
      </c>
      <c r="L176">
        <v>263.12672513448501</v>
      </c>
      <c r="M176">
        <v>257.30503683141001</v>
      </c>
      <c r="N176">
        <v>266.47668734314601</v>
      </c>
      <c r="O176">
        <v>259.14257743931398</v>
      </c>
      <c r="P176">
        <v>260.76184769590799</v>
      </c>
      <c r="Q176">
        <v>271.22244093621799</v>
      </c>
      <c r="R176">
        <v>261.600173506695</v>
      </c>
      <c r="S176">
        <v>256.52277302865002</v>
      </c>
      <c r="T176">
        <v>263.39395461580301</v>
      </c>
      <c r="U176">
        <v>262.93321610843799</v>
      </c>
      <c r="V176">
        <v>266.82791705078301</v>
      </c>
      <c r="W176">
        <v>269.54705304650901</v>
      </c>
      <c r="X176">
        <v>255.61743380837299</v>
      </c>
      <c r="Y176">
        <v>264.03957986318801</v>
      </c>
      <c r="Z176">
        <v>269.95522478921202</v>
      </c>
      <c r="AA176">
        <v>257.14785423838202</v>
      </c>
      <c r="AB176">
        <v>263.35225216017199</v>
      </c>
      <c r="AC176">
        <v>265.31957434483502</v>
      </c>
      <c r="AD176">
        <v>263.69402925197801</v>
      </c>
      <c r="AE176">
        <v>264.167426950334</v>
      </c>
      <c r="AF176">
        <v>260.86716440813399</v>
      </c>
      <c r="AG176">
        <v>266.43564242805701</v>
      </c>
      <c r="AH176">
        <v>271.74585218456502</v>
      </c>
      <c r="AI176">
        <v>271.60074066691402</v>
      </c>
      <c r="AJ176">
        <v>412.04615295819099</v>
      </c>
      <c r="AK176">
        <v>624.27941694427398</v>
      </c>
      <c r="AL176">
        <v>791.632946255153</v>
      </c>
      <c r="AM176">
        <v>965.62978397965503</v>
      </c>
      <c r="AN176">
        <v>1069.9788438129999</v>
      </c>
      <c r="AO176">
        <v>1111.51675717951</v>
      </c>
      <c r="AP176">
        <v>1078.0067118484101</v>
      </c>
      <c r="AQ176">
        <v>923.73784484635496</v>
      </c>
      <c r="AR176">
        <v>859.90289387809298</v>
      </c>
      <c r="AS176">
        <v>825.17683319007301</v>
      </c>
      <c r="AT176">
        <v>918.61308935351803</v>
      </c>
      <c r="AU176">
        <v>973.49808144000099</v>
      </c>
      <c r="AV176">
        <v>596.48268153998004</v>
      </c>
      <c r="AW176">
        <v>404.17437434546201</v>
      </c>
      <c r="AX176">
        <v>645.38632344285497</v>
      </c>
      <c r="AY176">
        <v>769.56505053951605</v>
      </c>
      <c r="AZ176">
        <v>704.73620070406696</v>
      </c>
      <c r="BA176">
        <v>439.655466510721</v>
      </c>
      <c r="BB176">
        <v>422.57978835488302</v>
      </c>
      <c r="BC176">
        <v>499.27636536031798</v>
      </c>
      <c r="BD176">
        <v>531.63599955831</v>
      </c>
      <c r="BE176">
        <v>467.12160500758</v>
      </c>
      <c r="BF176">
        <v>390.84532351251897</v>
      </c>
      <c r="BG176">
        <v>370.12960676951002</v>
      </c>
      <c r="BH176">
        <v>391.57705363196902</v>
      </c>
      <c r="BI176">
        <v>418.91327740892302</v>
      </c>
      <c r="BJ176">
        <v>387.127563440833</v>
      </c>
      <c r="BK176">
        <v>313.76846656728202</v>
      </c>
      <c r="BL176">
        <v>274.07727787131603</v>
      </c>
      <c r="BM176">
        <v>265.23762946090898</v>
      </c>
      <c r="BN176">
        <v>270.07472108036097</v>
      </c>
      <c r="BO176">
        <v>258.65242503183703</v>
      </c>
      <c r="BP176">
        <v>262.94599489049</v>
      </c>
      <c r="BQ176">
        <v>267.94447869628902</v>
      </c>
      <c r="BR176">
        <v>257.94454141034703</v>
      </c>
      <c r="BS176">
        <v>255.651383543924</v>
      </c>
      <c r="BT176">
        <v>262.04488747156302</v>
      </c>
      <c r="BU176">
        <v>261.04949403323099</v>
      </c>
      <c r="BV176">
        <v>251.720470560119</v>
      </c>
      <c r="BW176">
        <v>259.58365954490699</v>
      </c>
      <c r="BX176">
        <v>264.20987651647999</v>
      </c>
      <c r="BY176">
        <v>259.03986932418502</v>
      </c>
      <c r="BZ176">
        <v>256.45653684263499</v>
      </c>
      <c r="CA176">
        <v>260.99427734310501</v>
      </c>
      <c r="CB176">
        <v>258.52791910132402</v>
      </c>
      <c r="CC176">
        <v>258.919092349479</v>
      </c>
      <c r="CD176">
        <v>261.10698629017799</v>
      </c>
      <c r="CE176">
        <v>270.63567588317102</v>
      </c>
      <c r="CF176">
        <v>254.60626452096599</v>
      </c>
      <c r="CG176">
        <v>261.99563170880401</v>
      </c>
      <c r="CH176">
        <v>265.17940302678898</v>
      </c>
      <c r="CI176">
        <v>256.82985594604799</v>
      </c>
      <c r="CJ176">
        <v>273.91712311243299</v>
      </c>
      <c r="CK176">
        <v>262.034461101516</v>
      </c>
      <c r="CL176">
        <v>262.15818646058699</v>
      </c>
      <c r="CM176">
        <v>269.52534662863798</v>
      </c>
      <c r="CN176">
        <v>261.93267844782901</v>
      </c>
      <c r="CO176">
        <v>264.43845990037403</v>
      </c>
      <c r="CP176">
        <v>253.95430633932</v>
      </c>
      <c r="CQ176">
        <v>257.50914007430299</v>
      </c>
      <c r="CR176">
        <v>275.826082312457</v>
      </c>
      <c r="CS176">
        <v>261.99364741242903</v>
      </c>
      <c r="CT176">
        <v>254.67300618845499</v>
      </c>
      <c r="CU176">
        <v>267.163635128571</v>
      </c>
      <c r="CV176">
        <v>270.643723774347</v>
      </c>
      <c r="CW176">
        <v>265.246442601274</v>
      </c>
    </row>
    <row r="177" spans="1:101" x14ac:dyDescent="0.25">
      <c r="A177">
        <v>42.056074766355103</v>
      </c>
      <c r="B177">
        <v>256.80055986531403</v>
      </c>
      <c r="C177">
        <v>260.64189791822997</v>
      </c>
      <c r="D177">
        <v>255.85996674175601</v>
      </c>
      <c r="E177">
        <v>265.687841591883</v>
      </c>
      <c r="F177">
        <v>257.87454330626502</v>
      </c>
      <c r="G177">
        <v>254.95206697331901</v>
      </c>
      <c r="H177">
        <v>262.92465377886498</v>
      </c>
      <c r="I177">
        <v>260.61547362548202</v>
      </c>
      <c r="J177">
        <v>251.94599666800599</v>
      </c>
      <c r="K177">
        <v>249.36769003878899</v>
      </c>
      <c r="L177">
        <v>262.96555146682903</v>
      </c>
      <c r="M177">
        <v>255.829776410976</v>
      </c>
      <c r="N177">
        <v>265.41538413867301</v>
      </c>
      <c r="O177">
        <v>258.53272769949899</v>
      </c>
      <c r="P177">
        <v>261.46965543383698</v>
      </c>
      <c r="Q177">
        <v>270.11530328348903</v>
      </c>
      <c r="R177">
        <v>261.24664820082302</v>
      </c>
      <c r="S177">
        <v>255.67176769028001</v>
      </c>
      <c r="T177">
        <v>265.16439667683699</v>
      </c>
      <c r="U177">
        <v>262.93586706704701</v>
      </c>
      <c r="V177">
        <v>265.44454297465302</v>
      </c>
      <c r="W177">
        <v>268.848630510823</v>
      </c>
      <c r="X177">
        <v>257.26359768945798</v>
      </c>
      <c r="Y177">
        <v>265.12035816359798</v>
      </c>
      <c r="Z177">
        <v>270.67582557720402</v>
      </c>
      <c r="AA177">
        <v>258.71082013960802</v>
      </c>
      <c r="AB177">
        <v>263.693882403418</v>
      </c>
      <c r="AC177">
        <v>262.453099132923</v>
      </c>
      <c r="AD177">
        <v>265.82855844324098</v>
      </c>
      <c r="AE177">
        <v>264.45618596226302</v>
      </c>
      <c r="AF177">
        <v>261.33137111988998</v>
      </c>
      <c r="AG177">
        <v>264.68322018934703</v>
      </c>
      <c r="AH177">
        <v>269.61864061957101</v>
      </c>
      <c r="AI177">
        <v>271.75539209259898</v>
      </c>
      <c r="AJ177">
        <v>404.77176015822602</v>
      </c>
      <c r="AK177">
        <v>592.17583626993996</v>
      </c>
      <c r="AL177">
        <v>750.11310558803302</v>
      </c>
      <c r="AM177">
        <v>923.25755562378799</v>
      </c>
      <c r="AN177">
        <v>1041.24396201984</v>
      </c>
      <c r="AO177">
        <v>1098.41584183143</v>
      </c>
      <c r="AP177">
        <v>1083.17813778449</v>
      </c>
      <c r="AQ177">
        <v>941.26726082719301</v>
      </c>
      <c r="AR177">
        <v>880.48194410219799</v>
      </c>
      <c r="AS177">
        <v>848.502599576644</v>
      </c>
      <c r="AT177">
        <v>962.172211902458</v>
      </c>
      <c r="AU177">
        <v>981.73876123712</v>
      </c>
      <c r="AV177">
        <v>589.62696964876795</v>
      </c>
      <c r="AW177">
        <v>399.10661162493199</v>
      </c>
      <c r="AX177">
        <v>664.730011083421</v>
      </c>
      <c r="AY177">
        <v>768.66346330224803</v>
      </c>
      <c r="AZ177">
        <v>687.94126633635096</v>
      </c>
      <c r="BA177">
        <v>430.88158502287399</v>
      </c>
      <c r="BB177">
        <v>417.53971115015003</v>
      </c>
      <c r="BC177">
        <v>491.72023659950997</v>
      </c>
      <c r="BD177">
        <v>519.63085399772297</v>
      </c>
      <c r="BE177">
        <v>454.25308780616501</v>
      </c>
      <c r="BF177">
        <v>381.63077806775601</v>
      </c>
      <c r="BG177">
        <v>363.77380840474399</v>
      </c>
      <c r="BH177">
        <v>382.45136114056402</v>
      </c>
      <c r="BI177">
        <v>406.48685767593503</v>
      </c>
      <c r="BJ177">
        <v>376.96707150988402</v>
      </c>
      <c r="BK177">
        <v>309.59886574804301</v>
      </c>
      <c r="BL177">
        <v>276.013881154373</v>
      </c>
      <c r="BM177">
        <v>265.19856121787598</v>
      </c>
      <c r="BN177">
        <v>268.99911540462</v>
      </c>
      <c r="BO177">
        <v>257.92229273733</v>
      </c>
      <c r="BP177">
        <v>264.75282707493602</v>
      </c>
      <c r="BQ177">
        <v>268.18430823755699</v>
      </c>
      <c r="BR177">
        <v>257.21892508699102</v>
      </c>
      <c r="BS177">
        <v>255.57307974846799</v>
      </c>
      <c r="BT177">
        <v>260.34611455861699</v>
      </c>
      <c r="BU177">
        <v>259.25539030433401</v>
      </c>
      <c r="BV177">
        <v>251.41382512341701</v>
      </c>
      <c r="BW177">
        <v>260.445500224532</v>
      </c>
      <c r="BX177">
        <v>263.78799857605901</v>
      </c>
      <c r="BY177">
        <v>260.63993003184697</v>
      </c>
      <c r="BZ177">
        <v>255.79902831562799</v>
      </c>
      <c r="CA177">
        <v>259.060432624702</v>
      </c>
      <c r="CB177">
        <v>257.43660315992997</v>
      </c>
      <c r="CC177">
        <v>259.03423747062698</v>
      </c>
      <c r="CD177">
        <v>261.269359643136</v>
      </c>
      <c r="CE177">
        <v>268.096938728314</v>
      </c>
      <c r="CF177">
        <v>257.47413132502902</v>
      </c>
      <c r="CG177">
        <v>260.20193050157201</v>
      </c>
      <c r="CH177">
        <v>264.19197878843198</v>
      </c>
      <c r="CI177">
        <v>256.81418796262898</v>
      </c>
      <c r="CJ177">
        <v>272.83606817927</v>
      </c>
      <c r="CK177">
        <v>261.15942251542702</v>
      </c>
      <c r="CL177">
        <v>262.60955296399101</v>
      </c>
      <c r="CM177">
        <v>268.65737400713903</v>
      </c>
      <c r="CN177">
        <v>257.81556614484998</v>
      </c>
      <c r="CO177">
        <v>263.978121872011</v>
      </c>
      <c r="CP177">
        <v>253.656242162816</v>
      </c>
      <c r="CQ177">
        <v>259.06212891074</v>
      </c>
      <c r="CR177">
        <v>277.63803054093802</v>
      </c>
      <c r="CS177">
        <v>262.25314560249001</v>
      </c>
      <c r="CT177">
        <v>254.477211083123</v>
      </c>
      <c r="CU177">
        <v>267.28131109037901</v>
      </c>
      <c r="CV177">
        <v>267.89594249871101</v>
      </c>
      <c r="CW177">
        <v>266.15666357291701</v>
      </c>
    </row>
    <row r="178" spans="1:101" x14ac:dyDescent="0.25">
      <c r="A178">
        <v>42.296395193591401</v>
      </c>
      <c r="B178">
        <v>258.78261499279699</v>
      </c>
      <c r="C178">
        <v>262.36107248421899</v>
      </c>
      <c r="D178">
        <v>256.72049017455203</v>
      </c>
      <c r="E178">
        <v>263.49529560791501</v>
      </c>
      <c r="F178">
        <v>260.17989818406102</v>
      </c>
      <c r="G178">
        <v>252.78810212954801</v>
      </c>
      <c r="H178">
        <v>263.41761631267701</v>
      </c>
      <c r="I178">
        <v>262.50759150623998</v>
      </c>
      <c r="J178">
        <v>254.414345055654</v>
      </c>
      <c r="K178">
        <v>251.01356534200099</v>
      </c>
      <c r="L178">
        <v>260.89983353948901</v>
      </c>
      <c r="M178">
        <v>255.04084877963001</v>
      </c>
      <c r="N178">
        <v>262.83873025744799</v>
      </c>
      <c r="O178">
        <v>254.87881966443101</v>
      </c>
      <c r="P178">
        <v>260.22230885039102</v>
      </c>
      <c r="Q178">
        <v>271.95477784713898</v>
      </c>
      <c r="R178">
        <v>260.404241352626</v>
      </c>
      <c r="S178">
        <v>254.07630615877801</v>
      </c>
      <c r="T178">
        <v>265.12703766309397</v>
      </c>
      <c r="U178">
        <v>260.91293525352899</v>
      </c>
      <c r="V178">
        <v>265.91069032085397</v>
      </c>
      <c r="W178">
        <v>269.80766026943598</v>
      </c>
      <c r="X178">
        <v>256.44263678278901</v>
      </c>
      <c r="Y178">
        <v>265.129287474531</v>
      </c>
      <c r="Z178">
        <v>267.61125443816798</v>
      </c>
      <c r="AA178">
        <v>260.89405179028199</v>
      </c>
      <c r="AB178">
        <v>265.250598153998</v>
      </c>
      <c r="AC178">
        <v>260.61521573576698</v>
      </c>
      <c r="AD178">
        <v>263.58627863639703</v>
      </c>
      <c r="AE178">
        <v>263.56654534667803</v>
      </c>
      <c r="AF178">
        <v>263.69504025326802</v>
      </c>
      <c r="AG178">
        <v>264.05449459077602</v>
      </c>
      <c r="AH178">
        <v>269.534262032019</v>
      </c>
      <c r="AI178">
        <v>273.18332588807601</v>
      </c>
      <c r="AJ178">
        <v>404.366004349631</v>
      </c>
      <c r="AK178">
        <v>587.92041497931098</v>
      </c>
      <c r="AL178">
        <v>738.28759935318897</v>
      </c>
      <c r="AM178">
        <v>915.89254822560997</v>
      </c>
      <c r="AN178">
        <v>1033.809626832</v>
      </c>
      <c r="AO178">
        <v>1097.4314726027501</v>
      </c>
      <c r="AP178">
        <v>1086.0289817912401</v>
      </c>
      <c r="AQ178">
        <v>955.97827782449895</v>
      </c>
      <c r="AR178">
        <v>894.49241526379706</v>
      </c>
      <c r="AS178">
        <v>863.73418076949997</v>
      </c>
      <c r="AT178">
        <v>988.37900786712896</v>
      </c>
      <c r="AU178">
        <v>987.93383461537098</v>
      </c>
      <c r="AV178">
        <v>586.91114989752396</v>
      </c>
      <c r="AW178">
        <v>397.33317907501498</v>
      </c>
      <c r="AX178">
        <v>673.06397543512901</v>
      </c>
      <c r="AY178">
        <v>774.00776310526896</v>
      </c>
      <c r="AZ178">
        <v>682.907442153273</v>
      </c>
      <c r="BA178">
        <v>425.660851441597</v>
      </c>
      <c r="BB178">
        <v>414.10465213879201</v>
      </c>
      <c r="BC178">
        <v>490.43865344741198</v>
      </c>
      <c r="BD178">
        <v>518.88644717780301</v>
      </c>
      <c r="BE178">
        <v>449.709048759702</v>
      </c>
      <c r="BF178">
        <v>377.98354792840303</v>
      </c>
      <c r="BG178">
        <v>359.72155704583002</v>
      </c>
      <c r="BH178">
        <v>377.22869860237603</v>
      </c>
      <c r="BI178">
        <v>402.44890630300898</v>
      </c>
      <c r="BJ178">
        <v>373.79896373626599</v>
      </c>
      <c r="BK178">
        <v>307.88894248285402</v>
      </c>
      <c r="BL178">
        <v>273.46806188667699</v>
      </c>
      <c r="BM178">
        <v>264.46669410759102</v>
      </c>
      <c r="BN178">
        <v>268.073923435881</v>
      </c>
      <c r="BO178">
        <v>256.46346267800601</v>
      </c>
      <c r="BP178">
        <v>264.29829842377302</v>
      </c>
      <c r="BQ178">
        <v>265.018882420816</v>
      </c>
      <c r="BR178">
        <v>256.704110553259</v>
      </c>
      <c r="BS178">
        <v>255.87315284667099</v>
      </c>
      <c r="BT178">
        <v>258.12279404975101</v>
      </c>
      <c r="BU178">
        <v>261.00317242064</v>
      </c>
      <c r="BV178">
        <v>252.910971864006</v>
      </c>
      <c r="BW178">
        <v>257.90209008316299</v>
      </c>
      <c r="BX178">
        <v>264.67844038480501</v>
      </c>
      <c r="BY178">
        <v>261.01656885030701</v>
      </c>
      <c r="BZ178">
        <v>253.25554393131199</v>
      </c>
      <c r="CA178">
        <v>259.774890468634</v>
      </c>
      <c r="CB178">
        <v>254.655148871259</v>
      </c>
      <c r="CC178">
        <v>256.32911343209702</v>
      </c>
      <c r="CD178">
        <v>258.345442136548</v>
      </c>
      <c r="CE178">
        <v>265.20281934540401</v>
      </c>
      <c r="CF178">
        <v>258.644714832955</v>
      </c>
      <c r="CG178">
        <v>262.42230026608701</v>
      </c>
      <c r="CH178">
        <v>263.584665992564</v>
      </c>
      <c r="CI178">
        <v>258.83380390164098</v>
      </c>
      <c r="CJ178">
        <v>271.78268645025298</v>
      </c>
      <c r="CK178">
        <v>262.54135060613999</v>
      </c>
      <c r="CL178">
        <v>263.97171265292098</v>
      </c>
      <c r="CM178">
        <v>266.28026981027398</v>
      </c>
      <c r="CN178">
        <v>256.352827154799</v>
      </c>
      <c r="CO178">
        <v>263.32063925511301</v>
      </c>
      <c r="CP178">
        <v>252.90264500325799</v>
      </c>
      <c r="CQ178">
        <v>260.391482720547</v>
      </c>
      <c r="CR178">
        <v>277.79233990656599</v>
      </c>
      <c r="CS178">
        <v>260.38110273195599</v>
      </c>
      <c r="CT178">
        <v>254.17316184791801</v>
      </c>
      <c r="CU178">
        <v>267.16126583490598</v>
      </c>
      <c r="CV178">
        <v>266.32484466269699</v>
      </c>
      <c r="CW178">
        <v>263.906313249069</v>
      </c>
    </row>
    <row r="179" spans="1:101" x14ac:dyDescent="0.25">
      <c r="A179">
        <v>42.5367156208277</v>
      </c>
      <c r="B179">
        <v>259.500350395049</v>
      </c>
      <c r="C179">
        <v>263.71629790827399</v>
      </c>
      <c r="D179">
        <v>257.28221152421798</v>
      </c>
      <c r="E179">
        <v>261.57451291325998</v>
      </c>
      <c r="F179">
        <v>256.40780196704202</v>
      </c>
      <c r="G179">
        <v>254.66460240660399</v>
      </c>
      <c r="H179">
        <v>261.25530912069598</v>
      </c>
      <c r="I179">
        <v>259.97653451423901</v>
      </c>
      <c r="J179">
        <v>254.61984632850599</v>
      </c>
      <c r="K179">
        <v>255.24713459724401</v>
      </c>
      <c r="L179">
        <v>260.04405368556701</v>
      </c>
      <c r="M179">
        <v>253.31657635942199</v>
      </c>
      <c r="N179">
        <v>259.64343761078402</v>
      </c>
      <c r="O179">
        <v>253.88843226854999</v>
      </c>
      <c r="P179">
        <v>261.15714230257902</v>
      </c>
      <c r="Q179">
        <v>270.53054110034498</v>
      </c>
      <c r="R179">
        <v>257.932678931765</v>
      </c>
      <c r="S179">
        <v>256.26446785838698</v>
      </c>
      <c r="T179">
        <v>260.70687502389501</v>
      </c>
      <c r="U179">
        <v>259.44614402108903</v>
      </c>
      <c r="V179">
        <v>260.73831414149703</v>
      </c>
      <c r="W179">
        <v>268.309914624844</v>
      </c>
      <c r="X179">
        <v>255.72339228788499</v>
      </c>
      <c r="Y179">
        <v>263.28330204545603</v>
      </c>
      <c r="Z179">
        <v>266.59290006955399</v>
      </c>
      <c r="AA179">
        <v>259.36354539680002</v>
      </c>
      <c r="AB179">
        <v>264.798571958097</v>
      </c>
      <c r="AC179">
        <v>259.25280927872001</v>
      </c>
      <c r="AD179">
        <v>260.72759042962002</v>
      </c>
      <c r="AE179">
        <v>263.48821605265101</v>
      </c>
      <c r="AF179">
        <v>262.84622419483998</v>
      </c>
      <c r="AG179">
        <v>262.82182137413798</v>
      </c>
      <c r="AH179">
        <v>272.26738787275298</v>
      </c>
      <c r="AI179">
        <v>272.439805154147</v>
      </c>
      <c r="AJ179">
        <v>404.68075779143601</v>
      </c>
      <c r="AK179">
        <v>586.31278801686904</v>
      </c>
      <c r="AL179">
        <v>742.573322011291</v>
      </c>
      <c r="AM179">
        <v>916.708235534859</v>
      </c>
      <c r="AN179">
        <v>1033.8767943661601</v>
      </c>
      <c r="AO179">
        <v>1098.0928624857499</v>
      </c>
      <c r="AP179">
        <v>1086.1007797326099</v>
      </c>
      <c r="AQ179">
        <v>963.00145417237104</v>
      </c>
      <c r="AR179">
        <v>896.858360058588</v>
      </c>
      <c r="AS179">
        <v>861.61786132367797</v>
      </c>
      <c r="AT179">
        <v>991.39348355002096</v>
      </c>
      <c r="AU179">
        <v>991.87815146937498</v>
      </c>
      <c r="AV179">
        <v>584.91555870430602</v>
      </c>
      <c r="AW179">
        <v>396.66539010596699</v>
      </c>
      <c r="AX179">
        <v>672.10034545198698</v>
      </c>
      <c r="AY179">
        <v>775.64105619267696</v>
      </c>
      <c r="AZ179">
        <v>680.68156592016703</v>
      </c>
      <c r="BA179">
        <v>422.59603030378298</v>
      </c>
      <c r="BB179">
        <v>409.55585695211897</v>
      </c>
      <c r="BC179">
        <v>492.11745958376099</v>
      </c>
      <c r="BD179">
        <v>516.34960116635</v>
      </c>
      <c r="BE179">
        <v>448.468856342538</v>
      </c>
      <c r="BF179">
        <v>379.827966972544</v>
      </c>
      <c r="BG179">
        <v>359.16399682291802</v>
      </c>
      <c r="BH179">
        <v>371.61374922781198</v>
      </c>
      <c r="BI179">
        <v>403.794130070005</v>
      </c>
      <c r="BJ179">
        <v>370.90110857821901</v>
      </c>
      <c r="BK179">
        <v>308.772452861109</v>
      </c>
      <c r="BL179">
        <v>267.83810925610197</v>
      </c>
      <c r="BM179">
        <v>259.04745601331899</v>
      </c>
      <c r="BN179">
        <v>264.12580212290499</v>
      </c>
      <c r="BO179">
        <v>256.95906246819999</v>
      </c>
      <c r="BP179">
        <v>265.34636774974803</v>
      </c>
      <c r="BQ179">
        <v>265.16747412384802</v>
      </c>
      <c r="BR179">
        <v>256.43098588327803</v>
      </c>
      <c r="BS179">
        <v>256.40427914644198</v>
      </c>
      <c r="BT179">
        <v>258.52250738400699</v>
      </c>
      <c r="BU179">
        <v>264.670097139907</v>
      </c>
      <c r="BV179">
        <v>256.61087718144302</v>
      </c>
      <c r="BW179">
        <v>255.41901681814301</v>
      </c>
      <c r="BX179">
        <v>262.84731988473197</v>
      </c>
      <c r="BY179">
        <v>259.43443096803099</v>
      </c>
      <c r="BZ179">
        <v>253.00864298403999</v>
      </c>
      <c r="CA179">
        <v>258.85837297521101</v>
      </c>
      <c r="CB179">
        <v>256.491981450004</v>
      </c>
      <c r="CC179">
        <v>256.13951456402401</v>
      </c>
      <c r="CD179">
        <v>257.18441112415201</v>
      </c>
      <c r="CE179">
        <v>262.89812391228298</v>
      </c>
      <c r="CF179">
        <v>258.52307486461302</v>
      </c>
      <c r="CG179">
        <v>263.65686261788898</v>
      </c>
      <c r="CH179">
        <v>264.63320740305801</v>
      </c>
      <c r="CI179">
        <v>261.81553824860498</v>
      </c>
      <c r="CJ179">
        <v>273.09435374768799</v>
      </c>
      <c r="CK179">
        <v>261.22135186214598</v>
      </c>
      <c r="CL179">
        <v>262.95703275723901</v>
      </c>
      <c r="CM179">
        <v>260.150233870085</v>
      </c>
      <c r="CN179">
        <v>260.13484045512598</v>
      </c>
      <c r="CO179">
        <v>261.10672210191302</v>
      </c>
      <c r="CP179">
        <v>252.34694271775999</v>
      </c>
      <c r="CQ179">
        <v>262.00089089336097</v>
      </c>
      <c r="CR179">
        <v>272.86565199326498</v>
      </c>
      <c r="CS179">
        <v>259.30854860088601</v>
      </c>
      <c r="CT179">
        <v>257.05320180823202</v>
      </c>
      <c r="CU179">
        <v>265.07494711654999</v>
      </c>
      <c r="CV179">
        <v>262.95901144779901</v>
      </c>
      <c r="CW179">
        <v>266.352652518556</v>
      </c>
    </row>
    <row r="180" spans="1:101" x14ac:dyDescent="0.25">
      <c r="A180">
        <v>42.777036048063998</v>
      </c>
      <c r="B180">
        <v>258.20728039614102</v>
      </c>
      <c r="C180">
        <v>260.02211625193399</v>
      </c>
      <c r="D180">
        <v>256.74171365735702</v>
      </c>
      <c r="E180">
        <v>261.29552733541402</v>
      </c>
      <c r="F180">
        <v>256.790300412242</v>
      </c>
      <c r="G180">
        <v>256.22455323860999</v>
      </c>
      <c r="H180">
        <v>260.14845756048697</v>
      </c>
      <c r="I180">
        <v>259.75820982404298</v>
      </c>
      <c r="J180">
        <v>256.08246264893501</v>
      </c>
      <c r="K180">
        <v>256.437450627739</v>
      </c>
      <c r="L180">
        <v>261.129010277247</v>
      </c>
      <c r="M180">
        <v>253.73333880842301</v>
      </c>
      <c r="N180">
        <v>260.56247697957298</v>
      </c>
      <c r="O180">
        <v>253.74501595536799</v>
      </c>
      <c r="P180">
        <v>259.44333971143499</v>
      </c>
      <c r="Q180">
        <v>270.96791203834101</v>
      </c>
      <c r="R180">
        <v>256.96371131830398</v>
      </c>
      <c r="S180">
        <v>258.31663966754002</v>
      </c>
      <c r="T180">
        <v>261.806241667846</v>
      </c>
      <c r="U180">
        <v>257.03005935562499</v>
      </c>
      <c r="V180">
        <v>259.36720064099501</v>
      </c>
      <c r="W180">
        <v>267.06070075483501</v>
      </c>
      <c r="X180">
        <v>259.67844040236298</v>
      </c>
      <c r="Y180">
        <v>262.62046532568303</v>
      </c>
      <c r="Z180">
        <v>267.847511489569</v>
      </c>
      <c r="AA180">
        <v>258.752438390404</v>
      </c>
      <c r="AB180">
        <v>264.22334595095498</v>
      </c>
      <c r="AC180">
        <v>255.85898922651199</v>
      </c>
      <c r="AD180">
        <v>261.53530774938002</v>
      </c>
      <c r="AE180">
        <v>262.62282242512703</v>
      </c>
      <c r="AF180">
        <v>261.27333572776502</v>
      </c>
      <c r="AG180">
        <v>263.88746156534398</v>
      </c>
      <c r="AH180">
        <v>273.35415525220998</v>
      </c>
      <c r="AI180">
        <v>272.101629337406</v>
      </c>
      <c r="AJ180">
        <v>403.94352305987201</v>
      </c>
      <c r="AK180">
        <v>583.95836846012401</v>
      </c>
      <c r="AL180">
        <v>743.75312596769197</v>
      </c>
      <c r="AM180">
        <v>914.919633256358</v>
      </c>
      <c r="AN180">
        <v>1032.84291081162</v>
      </c>
      <c r="AO180">
        <v>1097.81331246535</v>
      </c>
      <c r="AP180">
        <v>1082.5481771421501</v>
      </c>
      <c r="AQ180">
        <v>960.56694370434502</v>
      </c>
      <c r="AR180">
        <v>895.81824080103502</v>
      </c>
      <c r="AS180">
        <v>858.77632260929101</v>
      </c>
      <c r="AT180">
        <v>986.71788220353903</v>
      </c>
      <c r="AU180">
        <v>992.29358899720899</v>
      </c>
      <c r="AV180">
        <v>583.35435686559799</v>
      </c>
      <c r="AW180">
        <v>393.27647672033498</v>
      </c>
      <c r="AX180">
        <v>669.847364549703</v>
      </c>
      <c r="AY180">
        <v>773.81393333542803</v>
      </c>
      <c r="AZ180">
        <v>679.51409747175603</v>
      </c>
      <c r="BA180">
        <v>422.74499358355501</v>
      </c>
      <c r="BB180">
        <v>409.725676077017</v>
      </c>
      <c r="BC180">
        <v>491.87158888941798</v>
      </c>
      <c r="BD180">
        <v>514.97954522850102</v>
      </c>
      <c r="BE180">
        <v>448.76786566002102</v>
      </c>
      <c r="BF180">
        <v>378.30104701593598</v>
      </c>
      <c r="BG180">
        <v>358.83168756163798</v>
      </c>
      <c r="BH180">
        <v>368.89345825495002</v>
      </c>
      <c r="BI180">
        <v>404.42585533193198</v>
      </c>
      <c r="BJ180">
        <v>369.83670381328898</v>
      </c>
      <c r="BK180">
        <v>308.37935078970401</v>
      </c>
      <c r="BL180">
        <v>266.63280096291101</v>
      </c>
      <c r="BM180">
        <v>257.85703279643002</v>
      </c>
      <c r="BN180">
        <v>262.52234169954897</v>
      </c>
      <c r="BO180">
        <v>258.53430856900098</v>
      </c>
      <c r="BP180">
        <v>267.13028017551301</v>
      </c>
      <c r="BQ180">
        <v>266.86452368265299</v>
      </c>
      <c r="BR180">
        <v>256.91217517310997</v>
      </c>
      <c r="BS180">
        <v>256.76987624627998</v>
      </c>
      <c r="BT180">
        <v>258.16117796768299</v>
      </c>
      <c r="BU180">
        <v>266.55577277255998</v>
      </c>
      <c r="BV180">
        <v>259.219094751726</v>
      </c>
      <c r="BW180">
        <v>256.18638700576702</v>
      </c>
      <c r="BX180">
        <v>261.21968642458398</v>
      </c>
      <c r="BY180">
        <v>258.845727590173</v>
      </c>
      <c r="BZ180">
        <v>254.156544781766</v>
      </c>
      <c r="CA180">
        <v>257.31771763448398</v>
      </c>
      <c r="CB180">
        <v>256.33114304424799</v>
      </c>
      <c r="CC180">
        <v>256.092195058995</v>
      </c>
      <c r="CD180">
        <v>256.64757199058101</v>
      </c>
      <c r="CE180">
        <v>261.13259580186798</v>
      </c>
      <c r="CF180">
        <v>258.30336006573702</v>
      </c>
      <c r="CG180">
        <v>262.380661982856</v>
      </c>
      <c r="CH180">
        <v>264.29147869767002</v>
      </c>
      <c r="CI180">
        <v>261.26533897802699</v>
      </c>
      <c r="CJ180">
        <v>271.76510524003203</v>
      </c>
      <c r="CK180">
        <v>262.49473866509697</v>
      </c>
      <c r="CL180">
        <v>261.97352112778998</v>
      </c>
      <c r="CM180">
        <v>258.881546629284</v>
      </c>
      <c r="CN180">
        <v>262.52324793377301</v>
      </c>
      <c r="CO180">
        <v>260.862614810889</v>
      </c>
      <c r="CP180">
        <v>251.20806804560399</v>
      </c>
      <c r="CQ180">
        <v>264.00375937440799</v>
      </c>
      <c r="CR180">
        <v>273.43277425002901</v>
      </c>
      <c r="CS180">
        <v>259.53493935494998</v>
      </c>
      <c r="CT180">
        <v>257.68437221409101</v>
      </c>
      <c r="CU180">
        <v>265.34263026861498</v>
      </c>
      <c r="CV180">
        <v>260.29726941903198</v>
      </c>
      <c r="CW180">
        <v>267.24025789221599</v>
      </c>
    </row>
    <row r="181" spans="1:101" x14ac:dyDescent="0.25">
      <c r="A181">
        <v>43.017356475300403</v>
      </c>
      <c r="B181">
        <v>258.133537721045</v>
      </c>
      <c r="C181">
        <v>259.95503918628299</v>
      </c>
      <c r="D181">
        <v>256.74999518856299</v>
      </c>
      <c r="E181">
        <v>261.388229990144</v>
      </c>
      <c r="F181">
        <v>256.80206421165502</v>
      </c>
      <c r="G181">
        <v>256.298353101418</v>
      </c>
      <c r="H181">
        <v>260.13496832400801</v>
      </c>
      <c r="I181">
        <v>259.72892136890999</v>
      </c>
      <c r="J181">
        <v>256.158924664003</v>
      </c>
      <c r="K181">
        <v>256.37896760427901</v>
      </c>
      <c r="L181">
        <v>261.22689952957302</v>
      </c>
      <c r="M181">
        <v>253.868213633084</v>
      </c>
      <c r="N181">
        <v>260.690721175215</v>
      </c>
      <c r="O181">
        <v>253.77864187050801</v>
      </c>
      <c r="P181">
        <v>259.34228073103401</v>
      </c>
      <c r="Q181">
        <v>271.00520938840799</v>
      </c>
      <c r="R181">
        <v>256.952989595102</v>
      </c>
      <c r="S181">
        <v>258.258583643485</v>
      </c>
      <c r="T181">
        <v>261.86298725494697</v>
      </c>
      <c r="U181">
        <v>257.006819272565</v>
      </c>
      <c r="V181">
        <v>259.39919168075397</v>
      </c>
      <c r="W181">
        <v>267.00858787176003</v>
      </c>
      <c r="X181">
        <v>259.78674959009101</v>
      </c>
      <c r="Y181">
        <v>262.70406210738997</v>
      </c>
      <c r="Z181">
        <v>267.964272410001</v>
      </c>
      <c r="AA181">
        <v>258.88553583538402</v>
      </c>
      <c r="AB181">
        <v>264.24407912284499</v>
      </c>
      <c r="AC181">
        <v>255.730957470611</v>
      </c>
      <c r="AD181">
        <v>261.61717412221498</v>
      </c>
      <c r="AE181">
        <v>262.65635331406099</v>
      </c>
      <c r="AF181">
        <v>261.35373656385002</v>
      </c>
      <c r="AG181">
        <v>263.920338308189</v>
      </c>
      <c r="AH181">
        <v>273.47950453741998</v>
      </c>
      <c r="AI181">
        <v>272.24508355248702</v>
      </c>
      <c r="AJ181">
        <v>403.96892979945699</v>
      </c>
      <c r="AK181">
        <v>583.85088470319295</v>
      </c>
      <c r="AL181">
        <v>743.51693368904205</v>
      </c>
      <c r="AM181">
        <v>914.82535047930696</v>
      </c>
      <c r="AN181">
        <v>1032.7168087421801</v>
      </c>
      <c r="AO181">
        <v>1097.61681453147</v>
      </c>
      <c r="AP181">
        <v>1082.3118837735001</v>
      </c>
      <c r="AQ181">
        <v>960.29912447161803</v>
      </c>
      <c r="AR181">
        <v>895.63069374553095</v>
      </c>
      <c r="AS181">
        <v>858.57627660712797</v>
      </c>
      <c r="AT181">
        <v>986.41424431922701</v>
      </c>
      <c r="AU181">
        <v>992.10516233272097</v>
      </c>
      <c r="AV181">
        <v>583.21872210675599</v>
      </c>
      <c r="AW181">
        <v>393.085047829394</v>
      </c>
      <c r="AX181">
        <v>669.761649620085</v>
      </c>
      <c r="AY181">
        <v>773.59836547034195</v>
      </c>
      <c r="AZ181">
        <v>679.42792049346997</v>
      </c>
      <c r="BA181">
        <v>422.70671396154103</v>
      </c>
      <c r="BB181">
        <v>409.56658108049498</v>
      </c>
      <c r="BC181">
        <v>491.74153778409402</v>
      </c>
      <c r="BD181">
        <v>514.90296617678598</v>
      </c>
      <c r="BE181">
        <v>448.74627096294302</v>
      </c>
      <c r="BF181">
        <v>378.39324763048802</v>
      </c>
      <c r="BG181">
        <v>358.85810836722197</v>
      </c>
      <c r="BH181">
        <v>368.84759255306102</v>
      </c>
      <c r="BI181">
        <v>404.42015391596698</v>
      </c>
      <c r="BJ181">
        <v>369.68234312763502</v>
      </c>
      <c r="BK181">
        <v>308.39260676113099</v>
      </c>
      <c r="BL181">
        <v>266.72330089283503</v>
      </c>
      <c r="BM181">
        <v>257.96835675874701</v>
      </c>
      <c r="BN181">
        <v>262.53013207391001</v>
      </c>
      <c r="BO181">
        <v>258.58873640975401</v>
      </c>
      <c r="BP181">
        <v>267.22629753071902</v>
      </c>
      <c r="BQ181">
        <v>266.99341298790603</v>
      </c>
      <c r="BR181">
        <v>256.89467116402602</v>
      </c>
      <c r="BS181">
        <v>256.91819957395199</v>
      </c>
      <c r="BT181">
        <v>258.14770001249599</v>
      </c>
      <c r="BU181">
        <v>266.60774070941102</v>
      </c>
      <c r="BV181">
        <v>259.341982819159</v>
      </c>
      <c r="BW181">
        <v>256.32609185660499</v>
      </c>
      <c r="BX181">
        <v>261.15913965472998</v>
      </c>
      <c r="BY181">
        <v>258.762721878707</v>
      </c>
      <c r="BZ181">
        <v>254.24230454831999</v>
      </c>
      <c r="CA181">
        <v>257.24786178579302</v>
      </c>
      <c r="CB181">
        <v>256.29825374649101</v>
      </c>
      <c r="CC181">
        <v>255.918698982802</v>
      </c>
      <c r="CD181">
        <v>256.56294167195898</v>
      </c>
      <c r="CE181">
        <v>261.01333949440101</v>
      </c>
      <c r="CF181">
        <v>258.33717903322298</v>
      </c>
      <c r="CG181">
        <v>262.37260415041101</v>
      </c>
      <c r="CH181">
        <v>264.18610577360698</v>
      </c>
      <c r="CI181">
        <v>261.314740441997</v>
      </c>
      <c r="CJ181">
        <v>271.65491949580098</v>
      </c>
      <c r="CK181">
        <v>262.55697545309499</v>
      </c>
      <c r="CL181">
        <v>261.92654236444002</v>
      </c>
      <c r="CM181">
        <v>258.92695752388499</v>
      </c>
      <c r="CN181">
        <v>262.69221058614499</v>
      </c>
      <c r="CO181">
        <v>260.98668924106101</v>
      </c>
      <c r="CP181">
        <v>251.100606898341</v>
      </c>
      <c r="CQ181">
        <v>264.15422760449002</v>
      </c>
      <c r="CR181">
        <v>273.531993105585</v>
      </c>
      <c r="CS181">
        <v>259.51793570478702</v>
      </c>
      <c r="CT181">
        <v>257.56009852566501</v>
      </c>
      <c r="CU181">
        <v>265.35836550297802</v>
      </c>
      <c r="CV181">
        <v>260.27724329956499</v>
      </c>
      <c r="CW181">
        <v>267.29266816645998</v>
      </c>
    </row>
    <row r="182" spans="1:101" x14ac:dyDescent="0.25">
      <c r="A182">
        <v>43.257676902536701</v>
      </c>
      <c r="B182">
        <v>258.133537721045</v>
      </c>
      <c r="C182">
        <v>259.95503918628299</v>
      </c>
      <c r="D182">
        <v>256.74999518856299</v>
      </c>
      <c r="E182">
        <v>261.388229990144</v>
      </c>
      <c r="F182">
        <v>256.80206421165502</v>
      </c>
      <c r="G182">
        <v>256.298353101418</v>
      </c>
      <c r="H182">
        <v>260.13496832400801</v>
      </c>
      <c r="I182">
        <v>259.72892136890999</v>
      </c>
      <c r="J182">
        <v>256.158924664003</v>
      </c>
      <c r="K182">
        <v>256.37896760427901</v>
      </c>
      <c r="L182">
        <v>261.22689952957302</v>
      </c>
      <c r="M182">
        <v>253.868213633084</v>
      </c>
      <c r="N182">
        <v>260.690721175215</v>
      </c>
      <c r="O182">
        <v>253.77864187050801</v>
      </c>
      <c r="P182">
        <v>259.34228073103401</v>
      </c>
      <c r="Q182">
        <v>271.00520938840799</v>
      </c>
      <c r="R182">
        <v>256.952989595102</v>
      </c>
      <c r="S182">
        <v>258.258583643485</v>
      </c>
      <c r="T182">
        <v>261.86298725494697</v>
      </c>
      <c r="U182">
        <v>257.006819272565</v>
      </c>
      <c r="V182">
        <v>259.39919168075397</v>
      </c>
      <c r="W182">
        <v>267.00858787176003</v>
      </c>
      <c r="X182">
        <v>259.78674959009101</v>
      </c>
      <c r="Y182">
        <v>262.70406210738997</v>
      </c>
      <c r="Z182">
        <v>267.964272410001</v>
      </c>
      <c r="AA182">
        <v>258.88553583538402</v>
      </c>
      <c r="AB182">
        <v>264.24407912284499</v>
      </c>
      <c r="AC182">
        <v>255.730957470611</v>
      </c>
      <c r="AD182">
        <v>261.61717412221498</v>
      </c>
      <c r="AE182">
        <v>262.65635331406099</v>
      </c>
      <c r="AF182">
        <v>261.35373656385002</v>
      </c>
      <c r="AG182">
        <v>263.920338308189</v>
      </c>
      <c r="AH182">
        <v>273.47950453741998</v>
      </c>
      <c r="AI182">
        <v>272.24508355248702</v>
      </c>
      <c r="AJ182">
        <v>403.96892979945699</v>
      </c>
      <c r="AK182">
        <v>583.85088470319295</v>
      </c>
      <c r="AL182">
        <v>743.51693368904205</v>
      </c>
      <c r="AM182">
        <v>914.82535047930696</v>
      </c>
      <c r="AN182">
        <v>1032.7168087421801</v>
      </c>
      <c r="AO182">
        <v>1097.61681453147</v>
      </c>
      <c r="AP182">
        <v>1082.3118837735001</v>
      </c>
      <c r="AQ182">
        <v>960.29912447161803</v>
      </c>
      <c r="AR182">
        <v>895.63069374553095</v>
      </c>
      <c r="AS182">
        <v>858.57627660712797</v>
      </c>
      <c r="AT182">
        <v>986.41424431922701</v>
      </c>
      <c r="AU182">
        <v>992.10516233272097</v>
      </c>
      <c r="AV182">
        <v>583.21872210675599</v>
      </c>
      <c r="AW182">
        <v>393.085047829394</v>
      </c>
      <c r="AX182">
        <v>669.761649620085</v>
      </c>
      <c r="AY182">
        <v>773.59836547034195</v>
      </c>
      <c r="AZ182">
        <v>679.42792049346997</v>
      </c>
      <c r="BA182">
        <v>422.70671396154103</v>
      </c>
      <c r="BB182">
        <v>409.56658108049498</v>
      </c>
      <c r="BC182">
        <v>491.74153778409402</v>
      </c>
      <c r="BD182">
        <v>514.90296617678598</v>
      </c>
      <c r="BE182">
        <v>448.74627096294302</v>
      </c>
      <c r="BF182">
        <v>378.39324763048802</v>
      </c>
      <c r="BG182">
        <v>358.85810836722197</v>
      </c>
      <c r="BH182">
        <v>368.84759255306102</v>
      </c>
      <c r="BI182">
        <v>404.42015391596698</v>
      </c>
      <c r="BJ182">
        <v>369.68234312763502</v>
      </c>
      <c r="BK182">
        <v>308.39260676113099</v>
      </c>
      <c r="BL182">
        <v>266.72330089283503</v>
      </c>
      <c r="BM182">
        <v>257.96835675874701</v>
      </c>
      <c r="BN182">
        <v>262.53013207391001</v>
      </c>
      <c r="BO182">
        <v>258.58873640975401</v>
      </c>
      <c r="BP182">
        <v>267.22629753071902</v>
      </c>
      <c r="BQ182">
        <v>266.99341298790603</v>
      </c>
      <c r="BR182">
        <v>256.89467116402602</v>
      </c>
      <c r="BS182">
        <v>256.91819957395199</v>
      </c>
      <c r="BT182">
        <v>258.14770001249599</v>
      </c>
      <c r="BU182">
        <v>266.60774070941102</v>
      </c>
      <c r="BV182">
        <v>259.341982819159</v>
      </c>
      <c r="BW182">
        <v>256.32609185660499</v>
      </c>
      <c r="BX182">
        <v>261.15913965472998</v>
      </c>
      <c r="BY182">
        <v>258.762721878707</v>
      </c>
      <c r="BZ182">
        <v>254.24230454831999</v>
      </c>
      <c r="CA182">
        <v>257.24786178579302</v>
      </c>
      <c r="CB182">
        <v>256.29825374649101</v>
      </c>
      <c r="CC182">
        <v>255.918698982802</v>
      </c>
      <c r="CD182">
        <v>256.56294167195898</v>
      </c>
      <c r="CE182">
        <v>261.01333949440101</v>
      </c>
      <c r="CF182">
        <v>258.33717903322298</v>
      </c>
      <c r="CG182">
        <v>262.37260415041101</v>
      </c>
      <c r="CH182">
        <v>264.18610577360698</v>
      </c>
      <c r="CI182">
        <v>261.314740441997</v>
      </c>
      <c r="CJ182">
        <v>271.65491949580098</v>
      </c>
      <c r="CK182">
        <v>262.55697545309499</v>
      </c>
      <c r="CL182">
        <v>261.92654236444002</v>
      </c>
      <c r="CM182">
        <v>258.92695752388499</v>
      </c>
      <c r="CN182">
        <v>262.69221058614499</v>
      </c>
      <c r="CO182">
        <v>260.98668924106101</v>
      </c>
      <c r="CP182">
        <v>251.100606898341</v>
      </c>
      <c r="CQ182">
        <v>264.15422760449002</v>
      </c>
      <c r="CR182">
        <v>273.531993105585</v>
      </c>
      <c r="CS182">
        <v>259.51793570478702</v>
      </c>
      <c r="CT182">
        <v>257.56009852566501</v>
      </c>
      <c r="CU182">
        <v>265.35836550297802</v>
      </c>
      <c r="CV182">
        <v>260.27724329956499</v>
      </c>
      <c r="CW182">
        <v>267.29266816645998</v>
      </c>
    </row>
    <row r="183" spans="1:101" x14ac:dyDescent="0.25">
      <c r="A183">
        <v>43.497997329773</v>
      </c>
      <c r="B183">
        <v>258.32653897589302</v>
      </c>
      <c r="C183">
        <v>260.90869299257901</v>
      </c>
      <c r="D183">
        <v>256.645208219952</v>
      </c>
      <c r="E183">
        <v>260.94889041669899</v>
      </c>
      <c r="F183">
        <v>257.22464496551498</v>
      </c>
      <c r="G183">
        <v>255.81649920977901</v>
      </c>
      <c r="H183">
        <v>260.27413463984499</v>
      </c>
      <c r="I183">
        <v>260.11275923069599</v>
      </c>
      <c r="J183">
        <v>257.06734865968798</v>
      </c>
      <c r="K183">
        <v>257.39537170697798</v>
      </c>
      <c r="L183">
        <v>262.28392331607199</v>
      </c>
      <c r="M183">
        <v>253.613183768098</v>
      </c>
      <c r="N183">
        <v>260.60178954812602</v>
      </c>
      <c r="O183">
        <v>253.86589657804501</v>
      </c>
      <c r="P183">
        <v>259.495743278465</v>
      </c>
      <c r="Q183">
        <v>271.02340192108898</v>
      </c>
      <c r="R183">
        <v>256.81860337052899</v>
      </c>
      <c r="S183">
        <v>257.04168349347998</v>
      </c>
      <c r="T183">
        <v>261.56175110277201</v>
      </c>
      <c r="U183">
        <v>257.31057735515702</v>
      </c>
      <c r="V183">
        <v>259.987983210224</v>
      </c>
      <c r="W183">
        <v>267.99545978031398</v>
      </c>
      <c r="X183">
        <v>260.07683348990298</v>
      </c>
      <c r="Y183">
        <v>262.67641094598901</v>
      </c>
      <c r="Z183">
        <v>269.12989123918999</v>
      </c>
      <c r="AA183">
        <v>259.29753364028102</v>
      </c>
      <c r="AB183">
        <v>264.10540081580501</v>
      </c>
      <c r="AC183">
        <v>254.79415436845599</v>
      </c>
      <c r="AD183">
        <v>261.330950411853</v>
      </c>
      <c r="AE183">
        <v>262.07037018588397</v>
      </c>
      <c r="AF183">
        <v>260.06170800589803</v>
      </c>
      <c r="AG183">
        <v>264.57410952230202</v>
      </c>
      <c r="AH183">
        <v>273.08820070789</v>
      </c>
      <c r="AI183">
        <v>270.73182904012299</v>
      </c>
      <c r="AJ183">
        <v>399.261818683417</v>
      </c>
      <c r="AK183">
        <v>571.30644087345399</v>
      </c>
      <c r="AL183">
        <v>726.472819444013</v>
      </c>
      <c r="AM183">
        <v>898.120289480868</v>
      </c>
      <c r="AN183">
        <v>1015.5489787318299</v>
      </c>
      <c r="AO183">
        <v>1083.9570540474299</v>
      </c>
      <c r="AP183">
        <v>1074.90402856013</v>
      </c>
      <c r="AQ183">
        <v>957.40363468736098</v>
      </c>
      <c r="AR183">
        <v>893.81007540655503</v>
      </c>
      <c r="AS183">
        <v>861.00779879429297</v>
      </c>
      <c r="AT183">
        <v>991.86095626236704</v>
      </c>
      <c r="AU183">
        <v>985.60032126710496</v>
      </c>
      <c r="AV183">
        <v>577.91198484108497</v>
      </c>
      <c r="AW183">
        <v>391.21412246301401</v>
      </c>
      <c r="AX183">
        <v>672.79351884376399</v>
      </c>
      <c r="AY183">
        <v>770.33579495855599</v>
      </c>
      <c r="AZ183">
        <v>673.73726453771098</v>
      </c>
      <c r="BA183">
        <v>419.66024228199001</v>
      </c>
      <c r="BB183">
        <v>407.73802567227199</v>
      </c>
      <c r="BC183">
        <v>489.52633135611399</v>
      </c>
      <c r="BD183">
        <v>511.009839602081</v>
      </c>
      <c r="BE183">
        <v>444.47818108864402</v>
      </c>
      <c r="BF183">
        <v>376.444729560133</v>
      </c>
      <c r="BG183">
        <v>357.856143236641</v>
      </c>
      <c r="BH183">
        <v>366.46614883885701</v>
      </c>
      <c r="BI183">
        <v>400.95546890570199</v>
      </c>
      <c r="BJ183">
        <v>366.23110171927698</v>
      </c>
      <c r="BK183">
        <v>307.043998252302</v>
      </c>
      <c r="BL183">
        <v>266.71010523781399</v>
      </c>
      <c r="BM183">
        <v>258.19261978762</v>
      </c>
      <c r="BN183">
        <v>262.95695051230098</v>
      </c>
      <c r="BO183">
        <v>258.66694066572802</v>
      </c>
      <c r="BP183">
        <v>266.38040460216303</v>
      </c>
      <c r="BQ183">
        <v>265.69489494382401</v>
      </c>
      <c r="BR183">
        <v>258.03071192290201</v>
      </c>
      <c r="BS183">
        <v>257.23869889604902</v>
      </c>
      <c r="BT183">
        <v>258.894182931957</v>
      </c>
      <c r="BU183">
        <v>266.67023207167199</v>
      </c>
      <c r="BV183">
        <v>259.51378603895199</v>
      </c>
      <c r="BW183">
        <v>256.822525338258</v>
      </c>
      <c r="BX183">
        <v>260.90476416378499</v>
      </c>
      <c r="BY183">
        <v>258.43133323203898</v>
      </c>
      <c r="BZ183">
        <v>254.30531949957</v>
      </c>
      <c r="CA183">
        <v>257.08230859361402</v>
      </c>
      <c r="CB183">
        <v>256.164179928755</v>
      </c>
      <c r="CC183">
        <v>256.564421888813</v>
      </c>
      <c r="CD183">
        <v>256.35331505254601</v>
      </c>
      <c r="CE183">
        <v>261.56353759657202</v>
      </c>
      <c r="CF183">
        <v>258.47576448907699</v>
      </c>
      <c r="CG183">
        <v>261.82836154424501</v>
      </c>
      <c r="CH183">
        <v>263.13411567163502</v>
      </c>
      <c r="CI183">
        <v>261.241750306244</v>
      </c>
      <c r="CJ183">
        <v>271.66747794551401</v>
      </c>
      <c r="CK183">
        <v>262.13498629874601</v>
      </c>
      <c r="CL183">
        <v>261.62521087208597</v>
      </c>
      <c r="CM183">
        <v>258.499871190801</v>
      </c>
      <c r="CN183">
        <v>263.30329150905902</v>
      </c>
      <c r="CO183">
        <v>261.00422409700502</v>
      </c>
      <c r="CP183">
        <v>250.90622823360599</v>
      </c>
      <c r="CQ183">
        <v>263.16936453739902</v>
      </c>
      <c r="CR183">
        <v>273.531993105585</v>
      </c>
      <c r="CS183">
        <v>259.88705037976399</v>
      </c>
      <c r="CT183">
        <v>257.21510316331398</v>
      </c>
      <c r="CU183">
        <v>266.36707134792601</v>
      </c>
      <c r="CV183">
        <v>260.27724329956499</v>
      </c>
      <c r="CW183">
        <v>267.29266816645998</v>
      </c>
    </row>
    <row r="184" spans="1:101" x14ac:dyDescent="0.25">
      <c r="A184">
        <v>43.738317757009298</v>
      </c>
      <c r="B184">
        <v>255.709738026889</v>
      </c>
      <c r="C184">
        <v>263.36829162401699</v>
      </c>
      <c r="D184">
        <v>255.31943335746399</v>
      </c>
      <c r="E184">
        <v>260.92838926589502</v>
      </c>
      <c r="F184">
        <v>255.03589707689201</v>
      </c>
      <c r="G184">
        <v>256.48596464151899</v>
      </c>
      <c r="H184">
        <v>257.950450944659</v>
      </c>
      <c r="I184">
        <v>260.50994244027299</v>
      </c>
      <c r="J184">
        <v>257.58282767377801</v>
      </c>
      <c r="K184">
        <v>261.57007108279402</v>
      </c>
      <c r="L184">
        <v>263.85584316139699</v>
      </c>
      <c r="M184">
        <v>252.34017577476001</v>
      </c>
      <c r="N184">
        <v>262.19200654818599</v>
      </c>
      <c r="O184">
        <v>251.775625812177</v>
      </c>
      <c r="P184">
        <v>260.17529484605501</v>
      </c>
      <c r="Q184">
        <v>269.53722197107101</v>
      </c>
      <c r="R184">
        <v>253.74290416378099</v>
      </c>
      <c r="S184">
        <v>254.848745902779</v>
      </c>
      <c r="T184">
        <v>259.37537453803401</v>
      </c>
      <c r="U184">
        <v>260.423543308462</v>
      </c>
      <c r="V184">
        <v>261.10660705027601</v>
      </c>
      <c r="W184">
        <v>267.40763669899002</v>
      </c>
      <c r="X184">
        <v>261.11180132863302</v>
      </c>
      <c r="Y184">
        <v>261.57415321543402</v>
      </c>
      <c r="Z184">
        <v>265.294242857943</v>
      </c>
      <c r="AA184">
        <v>258.00252393823598</v>
      </c>
      <c r="AB184">
        <v>258.068948978523</v>
      </c>
      <c r="AC184">
        <v>253.87896209805899</v>
      </c>
      <c r="AD184">
        <v>256.96161650579802</v>
      </c>
      <c r="AE184">
        <v>261.72066922593501</v>
      </c>
      <c r="AF184">
        <v>258.62981933055499</v>
      </c>
      <c r="AG184">
        <v>265.34914116041898</v>
      </c>
      <c r="AH184">
        <v>269.94887664216702</v>
      </c>
      <c r="AI184">
        <v>264.74129396570999</v>
      </c>
      <c r="AJ184">
        <v>377.99273029507799</v>
      </c>
      <c r="AK184">
        <v>513.58142338965195</v>
      </c>
      <c r="AL184">
        <v>639.95658049349504</v>
      </c>
      <c r="AM184">
        <v>804.96113067596696</v>
      </c>
      <c r="AN184">
        <v>927.96686004388403</v>
      </c>
      <c r="AO184">
        <v>1026.6045719992101</v>
      </c>
      <c r="AP184">
        <v>1033.86187327264</v>
      </c>
      <c r="AQ184">
        <v>956.29735791420296</v>
      </c>
      <c r="AR184">
        <v>913.97491641361205</v>
      </c>
      <c r="AS184">
        <v>892.83524601009799</v>
      </c>
      <c r="AT184">
        <v>1039.2274398447501</v>
      </c>
      <c r="AU184">
        <v>963.98909029221295</v>
      </c>
      <c r="AV184">
        <v>548.30322380995995</v>
      </c>
      <c r="AW184">
        <v>385.57291344460202</v>
      </c>
      <c r="AX184">
        <v>689.76950340803</v>
      </c>
      <c r="AY184">
        <v>774.90106564768996</v>
      </c>
      <c r="AZ184">
        <v>645.00365006681704</v>
      </c>
      <c r="BA184">
        <v>405.44810694958397</v>
      </c>
      <c r="BB184">
        <v>399.66018540937802</v>
      </c>
      <c r="BC184">
        <v>483.87759706862602</v>
      </c>
      <c r="BD184">
        <v>496.97763441864703</v>
      </c>
      <c r="BE184">
        <v>429.54062391790598</v>
      </c>
      <c r="BF184">
        <v>365.76780601466697</v>
      </c>
      <c r="BG184">
        <v>351.02174671390998</v>
      </c>
      <c r="BH184">
        <v>355.469831159065</v>
      </c>
      <c r="BI184">
        <v>384.53871278084699</v>
      </c>
      <c r="BJ184">
        <v>354.36259055662299</v>
      </c>
      <c r="BK184">
        <v>302.34080498762398</v>
      </c>
      <c r="BL184">
        <v>264.03715104713001</v>
      </c>
      <c r="BM184">
        <v>257.72912187901801</v>
      </c>
      <c r="BN184">
        <v>263.32674310159399</v>
      </c>
      <c r="BO184">
        <v>261.82504224038001</v>
      </c>
      <c r="BP184">
        <v>265.80287339060499</v>
      </c>
      <c r="BQ184">
        <v>264.01158671265898</v>
      </c>
      <c r="BR184">
        <v>259.21892114371298</v>
      </c>
      <c r="BS184">
        <v>258.369989899534</v>
      </c>
      <c r="BT184">
        <v>261.83575669209802</v>
      </c>
      <c r="BU184">
        <v>265.52516039716301</v>
      </c>
      <c r="BV184">
        <v>259.99810644197299</v>
      </c>
      <c r="BW184">
        <v>256.664989959938</v>
      </c>
      <c r="BX184">
        <v>257.21812674985</v>
      </c>
      <c r="BY184">
        <v>257.57329097924702</v>
      </c>
      <c r="BZ184">
        <v>255.95014899447801</v>
      </c>
      <c r="CA184">
        <v>260.06515556274599</v>
      </c>
      <c r="CB184">
        <v>253.09771129925599</v>
      </c>
      <c r="CC184">
        <v>257.91559458975701</v>
      </c>
      <c r="CD184">
        <v>254.348622148175</v>
      </c>
      <c r="CE184">
        <v>260.11449938616698</v>
      </c>
      <c r="CF184">
        <v>257.93153034607201</v>
      </c>
      <c r="CG184">
        <v>261.518508082273</v>
      </c>
      <c r="CH184">
        <v>257.650582435015</v>
      </c>
      <c r="CI184">
        <v>261.20033129007402</v>
      </c>
      <c r="CJ184">
        <v>272.027703254588</v>
      </c>
      <c r="CK184">
        <v>259.52077559334401</v>
      </c>
      <c r="CL184">
        <v>258.92699381860001</v>
      </c>
      <c r="CM184">
        <v>259.23731814758497</v>
      </c>
      <c r="CN184">
        <v>262.427481705106</v>
      </c>
      <c r="CO184">
        <v>260.789971709089</v>
      </c>
      <c r="CP184">
        <v>251.96131900476499</v>
      </c>
      <c r="CQ184">
        <v>259.79724619183702</v>
      </c>
      <c r="CR184">
        <v>267.997469742188</v>
      </c>
      <c r="CS184">
        <v>259.38046858496102</v>
      </c>
      <c r="CT184">
        <v>254.94891013916799</v>
      </c>
      <c r="CU184">
        <v>268.19353891414698</v>
      </c>
      <c r="CV184">
        <v>256.742033282688</v>
      </c>
      <c r="CW184">
        <v>268.73360386950202</v>
      </c>
    </row>
    <row r="185" spans="1:101" x14ac:dyDescent="0.25">
      <c r="A185">
        <v>43.978638184245597</v>
      </c>
      <c r="B185">
        <v>257.57018378466699</v>
      </c>
      <c r="C185">
        <v>266.53927261962502</v>
      </c>
      <c r="D185">
        <v>256.250911655214</v>
      </c>
      <c r="E185">
        <v>258.91295289627402</v>
      </c>
      <c r="F185">
        <v>253.42428697059401</v>
      </c>
      <c r="G185">
        <v>256.90224864269101</v>
      </c>
      <c r="H185">
        <v>253.52675720070101</v>
      </c>
      <c r="I185">
        <v>262.754333312754</v>
      </c>
      <c r="J185">
        <v>260.816860246369</v>
      </c>
      <c r="K185">
        <v>264.31518680110298</v>
      </c>
      <c r="L185">
        <v>263.79027141713402</v>
      </c>
      <c r="M185">
        <v>250.65595598584801</v>
      </c>
      <c r="N185">
        <v>261.92987653112999</v>
      </c>
      <c r="O185">
        <v>255.725672887786</v>
      </c>
      <c r="P185">
        <v>264.28421672109698</v>
      </c>
      <c r="Q185">
        <v>263.830527818728</v>
      </c>
      <c r="R185">
        <v>252.07168935167999</v>
      </c>
      <c r="S185">
        <v>254.09873078029099</v>
      </c>
      <c r="T185">
        <v>256.01087044184999</v>
      </c>
      <c r="U185">
        <v>262.43276676696598</v>
      </c>
      <c r="V185">
        <v>260.094619763418</v>
      </c>
      <c r="W185">
        <v>258.48926271014199</v>
      </c>
      <c r="X185">
        <v>261.160336039372</v>
      </c>
      <c r="Y185">
        <v>260.47916938078902</v>
      </c>
      <c r="Z185">
        <v>262.75184257030202</v>
      </c>
      <c r="AA185">
        <v>262.18197602035701</v>
      </c>
      <c r="AB185">
        <v>252.63485726560199</v>
      </c>
      <c r="AC185">
        <v>254.74801843571601</v>
      </c>
      <c r="AD185">
        <v>254.535532014881</v>
      </c>
      <c r="AE185">
        <v>261.25998709382901</v>
      </c>
      <c r="AF185">
        <v>262.34993299432</v>
      </c>
      <c r="AG185">
        <v>261.72298764924199</v>
      </c>
      <c r="AH185">
        <v>265.61710929625502</v>
      </c>
      <c r="AI185">
        <v>262.241533623203</v>
      </c>
      <c r="AJ185">
        <v>376.06197583960898</v>
      </c>
      <c r="AK185">
        <v>501.17082280908301</v>
      </c>
      <c r="AL185">
        <v>621.95168989262504</v>
      </c>
      <c r="AM185">
        <v>788.73543946620998</v>
      </c>
      <c r="AN185">
        <v>914.95322676228795</v>
      </c>
      <c r="AO185">
        <v>1022.20456176124</v>
      </c>
      <c r="AP185">
        <v>1027.26306670759</v>
      </c>
      <c r="AQ185">
        <v>964.62139412795602</v>
      </c>
      <c r="AR185">
        <v>923.74294843401697</v>
      </c>
      <c r="AS185">
        <v>902.70079337091204</v>
      </c>
      <c r="AT185">
        <v>1052.8838348204799</v>
      </c>
      <c r="AU185">
        <v>965.59877246699102</v>
      </c>
      <c r="AV185">
        <v>541.28452696591296</v>
      </c>
      <c r="AW185">
        <v>388.11316517435199</v>
      </c>
      <c r="AX185">
        <v>692.91020970854902</v>
      </c>
      <c r="AY185">
        <v>775.61799814820904</v>
      </c>
      <c r="AZ185">
        <v>639.57388993997904</v>
      </c>
      <c r="BA185">
        <v>400.27972440683402</v>
      </c>
      <c r="BB185">
        <v>404.22857391216201</v>
      </c>
      <c r="BC185">
        <v>482.80394379592099</v>
      </c>
      <c r="BD185">
        <v>492.54138095360003</v>
      </c>
      <c r="BE185">
        <v>428.29495930494397</v>
      </c>
      <c r="BF185">
        <v>362.99778761821</v>
      </c>
      <c r="BG185">
        <v>347.97711956717399</v>
      </c>
      <c r="BH185">
        <v>350.148818816968</v>
      </c>
      <c r="BI185">
        <v>376.98248830381101</v>
      </c>
      <c r="BJ185">
        <v>351.64384921229203</v>
      </c>
      <c r="BK185">
        <v>299.76928341731002</v>
      </c>
      <c r="BL185">
        <v>259.54858420733001</v>
      </c>
      <c r="BM185">
        <v>254.141084160037</v>
      </c>
      <c r="BN185">
        <v>261.22304591916401</v>
      </c>
      <c r="BO185">
        <v>258.00732185864399</v>
      </c>
      <c r="BP185">
        <v>261.99359597754102</v>
      </c>
      <c r="BQ185">
        <v>263.47622609862299</v>
      </c>
      <c r="BR185">
        <v>261.41863941980398</v>
      </c>
      <c r="BS185">
        <v>261.98027991027999</v>
      </c>
      <c r="BT185">
        <v>259.79348993604202</v>
      </c>
      <c r="BU185">
        <v>262.78367386557699</v>
      </c>
      <c r="BV185">
        <v>260.15999628811102</v>
      </c>
      <c r="BW185">
        <v>254.46326942919501</v>
      </c>
      <c r="BX185">
        <v>252.727833918616</v>
      </c>
      <c r="BY185">
        <v>258.53222160853898</v>
      </c>
      <c r="BZ185">
        <v>260.01988708945299</v>
      </c>
      <c r="CA185">
        <v>262.11886803245301</v>
      </c>
      <c r="CB185">
        <v>247.61832964706599</v>
      </c>
      <c r="CC185">
        <v>261.35517483286998</v>
      </c>
      <c r="CD185">
        <v>252.91415673565399</v>
      </c>
      <c r="CE185">
        <v>261.042984770077</v>
      </c>
      <c r="CF185">
        <v>261.143653940984</v>
      </c>
      <c r="CG185">
        <v>264.481841500879</v>
      </c>
      <c r="CH185">
        <v>257.45856568957998</v>
      </c>
      <c r="CI185">
        <v>260.78746149950598</v>
      </c>
      <c r="CJ185">
        <v>270.62154660844902</v>
      </c>
      <c r="CK185">
        <v>258.74025420668698</v>
      </c>
      <c r="CL185">
        <v>257.21527664739602</v>
      </c>
      <c r="CM185">
        <v>263.15139371576299</v>
      </c>
      <c r="CN185">
        <v>262.20744030464402</v>
      </c>
      <c r="CO185">
        <v>257.17764220095802</v>
      </c>
      <c r="CP185">
        <v>251.571503952288</v>
      </c>
      <c r="CQ185">
        <v>267.03893457933799</v>
      </c>
      <c r="CR185">
        <v>260.50604620236999</v>
      </c>
      <c r="CS185">
        <v>258.20907950322902</v>
      </c>
      <c r="CT185">
        <v>255.80091226051499</v>
      </c>
      <c r="CU185">
        <v>264.31842300910398</v>
      </c>
      <c r="CV185">
        <v>254.850668959144</v>
      </c>
      <c r="CW185">
        <v>268.01566098329602</v>
      </c>
    </row>
    <row r="186" spans="1:101" x14ac:dyDescent="0.25">
      <c r="A186">
        <v>44.218958611481902</v>
      </c>
      <c r="B186">
        <v>258.521323480467</v>
      </c>
      <c r="C186">
        <v>269.54488616984702</v>
      </c>
      <c r="D186">
        <v>256.85327518491601</v>
      </c>
      <c r="E186">
        <v>257.67403872086402</v>
      </c>
      <c r="F186">
        <v>252.655744815563</v>
      </c>
      <c r="G186">
        <v>255.94992417235599</v>
      </c>
      <c r="H186">
        <v>253.32887868298499</v>
      </c>
      <c r="I186">
        <v>263.56902198602199</v>
      </c>
      <c r="J186">
        <v>261.56192582338298</v>
      </c>
      <c r="K186">
        <v>263.84167690069199</v>
      </c>
      <c r="L186">
        <v>263.28286747314201</v>
      </c>
      <c r="M186">
        <v>250.172402092129</v>
      </c>
      <c r="N186">
        <v>259.21559190686202</v>
      </c>
      <c r="O186">
        <v>258.07931211419799</v>
      </c>
      <c r="P186">
        <v>264.01180097402602</v>
      </c>
      <c r="Q186">
        <v>262.44809930936998</v>
      </c>
      <c r="R186">
        <v>251.86446681464699</v>
      </c>
      <c r="S186">
        <v>253.866379913001</v>
      </c>
      <c r="T186">
        <v>256.24515150540998</v>
      </c>
      <c r="U186">
        <v>260.85216242348997</v>
      </c>
      <c r="V186">
        <v>260.148193795559</v>
      </c>
      <c r="W186">
        <v>257.238751417245</v>
      </c>
      <c r="X186">
        <v>261.600680229587</v>
      </c>
      <c r="Y186">
        <v>260.73208561864601</v>
      </c>
      <c r="Z186">
        <v>263.25913203352098</v>
      </c>
      <c r="AA186">
        <v>261.51998455866101</v>
      </c>
      <c r="AB186">
        <v>252.60286181712499</v>
      </c>
      <c r="AC186">
        <v>254.53175935416999</v>
      </c>
      <c r="AD186">
        <v>254.28817997090701</v>
      </c>
      <c r="AE186">
        <v>260.81741080475803</v>
      </c>
      <c r="AF186">
        <v>262.93930846199601</v>
      </c>
      <c r="AG186">
        <v>260.80042240015803</v>
      </c>
      <c r="AH186">
        <v>265.514556121628</v>
      </c>
      <c r="AI186">
        <v>262.62450044719702</v>
      </c>
      <c r="AJ186">
        <v>376.43504246489999</v>
      </c>
      <c r="AK186">
        <v>500.491893232922</v>
      </c>
      <c r="AL186">
        <v>622.27775143492499</v>
      </c>
      <c r="AM186">
        <v>788.93779811285197</v>
      </c>
      <c r="AN186">
        <v>914.88160286905304</v>
      </c>
      <c r="AO186">
        <v>1022.90914411266</v>
      </c>
      <c r="AP186">
        <v>1025.50038120982</v>
      </c>
      <c r="AQ186">
        <v>966.27662053116796</v>
      </c>
      <c r="AR186">
        <v>924.21871819718604</v>
      </c>
      <c r="AS186">
        <v>901.01033375360703</v>
      </c>
      <c r="AT186">
        <v>1053.3769375116001</v>
      </c>
      <c r="AU186">
        <v>964.90544214131103</v>
      </c>
      <c r="AV186">
        <v>541.430601504641</v>
      </c>
      <c r="AW186">
        <v>388.54597746683299</v>
      </c>
      <c r="AX186">
        <v>691.01864028590796</v>
      </c>
      <c r="AY186">
        <v>774.55822180739699</v>
      </c>
      <c r="AZ186">
        <v>639.54779011213805</v>
      </c>
      <c r="BA186">
        <v>399.98084179757899</v>
      </c>
      <c r="BB186">
        <v>405.39185810449698</v>
      </c>
      <c r="BC186">
        <v>483.43933345883198</v>
      </c>
      <c r="BD186">
        <v>492.18257391754099</v>
      </c>
      <c r="BE186">
        <v>427.62415041418399</v>
      </c>
      <c r="BF186">
        <v>362.653744165658</v>
      </c>
      <c r="BG186">
        <v>349.57650495374401</v>
      </c>
      <c r="BH186">
        <v>350.25741645299797</v>
      </c>
      <c r="BI186">
        <v>376.79337464393802</v>
      </c>
      <c r="BJ186">
        <v>352.74859763941203</v>
      </c>
      <c r="BK186">
        <v>298.91273701147401</v>
      </c>
      <c r="BL186">
        <v>259.49411480122802</v>
      </c>
      <c r="BM186">
        <v>254.91278546845501</v>
      </c>
      <c r="BN186">
        <v>261.58651690191402</v>
      </c>
      <c r="BO186">
        <v>257.29083976711098</v>
      </c>
      <c r="BP186">
        <v>261.93269754146502</v>
      </c>
      <c r="BQ186">
        <v>262.96160398729302</v>
      </c>
      <c r="BR186">
        <v>261.59340416767202</v>
      </c>
      <c r="BS186">
        <v>263.77108638113702</v>
      </c>
      <c r="BT186">
        <v>258.49017802515198</v>
      </c>
      <c r="BU186">
        <v>262.82647242209799</v>
      </c>
      <c r="BV186">
        <v>259.88713571815299</v>
      </c>
      <c r="BW186">
        <v>254.35535505902899</v>
      </c>
      <c r="BX186">
        <v>251.980225210631</v>
      </c>
      <c r="BY186">
        <v>258.65370136276198</v>
      </c>
      <c r="BZ186">
        <v>259.92075441459099</v>
      </c>
      <c r="CA186">
        <v>262.751838227284</v>
      </c>
      <c r="CB186">
        <v>247.17247633578501</v>
      </c>
      <c r="CC186">
        <v>263.24105543326499</v>
      </c>
      <c r="CD186">
        <v>253.41233597913501</v>
      </c>
      <c r="CE186">
        <v>260.70504262652798</v>
      </c>
      <c r="CF186">
        <v>261.87359870853999</v>
      </c>
      <c r="CG186">
        <v>264.75405822634798</v>
      </c>
      <c r="CH186">
        <v>257.97370816137402</v>
      </c>
      <c r="CI186">
        <v>260.59956080069099</v>
      </c>
      <c r="CJ186">
        <v>269.60609543435601</v>
      </c>
      <c r="CK186">
        <v>258.041255280933</v>
      </c>
      <c r="CL186">
        <v>257.471534038946</v>
      </c>
      <c r="CM186">
        <v>264.27081075126603</v>
      </c>
      <c r="CN186">
        <v>261.862767658172</v>
      </c>
      <c r="CO186">
        <v>256.23571695061702</v>
      </c>
      <c r="CP186">
        <v>251.320714378476</v>
      </c>
      <c r="CQ186">
        <v>269.40902131567401</v>
      </c>
      <c r="CR186">
        <v>259.34278616878697</v>
      </c>
      <c r="CS186">
        <v>258.86408362960202</v>
      </c>
      <c r="CT186">
        <v>256.374531888744</v>
      </c>
      <c r="CU186">
        <v>263.78439359770903</v>
      </c>
      <c r="CV186">
        <v>254.98918594796001</v>
      </c>
      <c r="CW186">
        <v>270.20387954485898</v>
      </c>
    </row>
    <row r="187" spans="1:101" x14ac:dyDescent="0.25">
      <c r="A187">
        <v>44.459279038718201</v>
      </c>
      <c r="B187">
        <v>258.521323480467</v>
      </c>
      <c r="C187">
        <v>269.54488616984702</v>
      </c>
      <c r="D187">
        <v>256.85327518491601</v>
      </c>
      <c r="E187">
        <v>257.67403872086402</v>
      </c>
      <c r="F187">
        <v>252.655744815563</v>
      </c>
      <c r="G187">
        <v>255.94992417235599</v>
      </c>
      <c r="H187">
        <v>253.32887868298499</v>
      </c>
      <c r="I187">
        <v>263.56902198602199</v>
      </c>
      <c r="J187">
        <v>261.56192582338298</v>
      </c>
      <c r="K187">
        <v>263.84167690069199</v>
      </c>
      <c r="L187">
        <v>263.28286747314201</v>
      </c>
      <c r="M187">
        <v>250.172402092129</v>
      </c>
      <c r="N187">
        <v>259.21559190686202</v>
      </c>
      <c r="O187">
        <v>258.07931211419799</v>
      </c>
      <c r="P187">
        <v>264.01180097402602</v>
      </c>
      <c r="Q187">
        <v>262.44809930936998</v>
      </c>
      <c r="R187">
        <v>251.86446681464699</v>
      </c>
      <c r="S187">
        <v>253.866379913001</v>
      </c>
      <c r="T187">
        <v>256.24515150540998</v>
      </c>
      <c r="U187">
        <v>260.85216242348997</v>
      </c>
      <c r="V187">
        <v>260.148193795559</v>
      </c>
      <c r="W187">
        <v>257.238751417245</v>
      </c>
      <c r="X187">
        <v>261.600680229587</v>
      </c>
      <c r="Y187">
        <v>260.73208561864601</v>
      </c>
      <c r="Z187">
        <v>263.25913203352098</v>
      </c>
      <c r="AA187">
        <v>261.51998455866101</v>
      </c>
      <c r="AB187">
        <v>252.60286181712499</v>
      </c>
      <c r="AC187">
        <v>254.53175935416999</v>
      </c>
      <c r="AD187">
        <v>254.28817997090701</v>
      </c>
      <c r="AE187">
        <v>260.81741080475803</v>
      </c>
      <c r="AF187">
        <v>262.93930846199601</v>
      </c>
      <c r="AG187">
        <v>260.80042240015803</v>
      </c>
      <c r="AH187">
        <v>265.514556121628</v>
      </c>
      <c r="AI187">
        <v>262.62450044719702</v>
      </c>
      <c r="AJ187">
        <v>376.43504246489999</v>
      </c>
      <c r="AK187">
        <v>500.491893232922</v>
      </c>
      <c r="AL187">
        <v>622.27775143492499</v>
      </c>
      <c r="AM187">
        <v>788.93779811285197</v>
      </c>
      <c r="AN187">
        <v>914.88160286905304</v>
      </c>
      <c r="AO187">
        <v>1022.90914411266</v>
      </c>
      <c r="AP187">
        <v>1025.50038120982</v>
      </c>
      <c r="AQ187">
        <v>966.27662053116796</v>
      </c>
      <c r="AR187">
        <v>924.21871819718604</v>
      </c>
      <c r="AS187">
        <v>901.01033375360703</v>
      </c>
      <c r="AT187">
        <v>1053.3769375116001</v>
      </c>
      <c r="AU187">
        <v>964.90544214131103</v>
      </c>
      <c r="AV187">
        <v>541.430601504641</v>
      </c>
      <c r="AW187">
        <v>388.54597746683299</v>
      </c>
      <c r="AX187">
        <v>691.01864028590796</v>
      </c>
      <c r="AY187">
        <v>774.55822180739699</v>
      </c>
      <c r="AZ187">
        <v>639.54779011213805</v>
      </c>
      <c r="BA187">
        <v>399.98084179757899</v>
      </c>
      <c r="BB187">
        <v>405.39185810449698</v>
      </c>
      <c r="BC187">
        <v>483.43933345883198</v>
      </c>
      <c r="BD187">
        <v>492.18257391754099</v>
      </c>
      <c r="BE187">
        <v>427.62415041418399</v>
      </c>
      <c r="BF187">
        <v>362.653744165658</v>
      </c>
      <c r="BG187">
        <v>349.57650495374401</v>
      </c>
      <c r="BH187">
        <v>350.25741645299797</v>
      </c>
      <c r="BI187">
        <v>376.79337464393802</v>
      </c>
      <c r="BJ187">
        <v>352.74859763941203</v>
      </c>
      <c r="BK187">
        <v>298.91273701147401</v>
      </c>
      <c r="BL187">
        <v>259.49411480122802</v>
      </c>
      <c r="BM187">
        <v>254.91278546845501</v>
      </c>
      <c r="BN187">
        <v>261.58651690191402</v>
      </c>
      <c r="BO187">
        <v>257.29083976711098</v>
      </c>
      <c r="BP187">
        <v>261.93269754146502</v>
      </c>
      <c r="BQ187">
        <v>262.96160398729302</v>
      </c>
      <c r="BR187">
        <v>261.59340416767202</v>
      </c>
      <c r="BS187">
        <v>263.77108638113702</v>
      </c>
      <c r="BT187">
        <v>258.49017802515198</v>
      </c>
      <c r="BU187">
        <v>262.82647242209799</v>
      </c>
      <c r="BV187">
        <v>259.88713571815299</v>
      </c>
      <c r="BW187">
        <v>254.35535505902899</v>
      </c>
      <c r="BX187">
        <v>251.980225210631</v>
      </c>
      <c r="BY187">
        <v>258.65370136276198</v>
      </c>
      <c r="BZ187">
        <v>259.92075441459099</v>
      </c>
      <c r="CA187">
        <v>262.751838227284</v>
      </c>
      <c r="CB187">
        <v>247.17247633578501</v>
      </c>
      <c r="CC187">
        <v>263.24105543326499</v>
      </c>
      <c r="CD187">
        <v>253.41233597913501</v>
      </c>
      <c r="CE187">
        <v>260.70504262652798</v>
      </c>
      <c r="CF187">
        <v>261.87359870853999</v>
      </c>
      <c r="CG187">
        <v>264.75405822634798</v>
      </c>
      <c r="CH187">
        <v>257.97370816137402</v>
      </c>
      <c r="CI187">
        <v>260.59956080069099</v>
      </c>
      <c r="CJ187">
        <v>269.60609543435601</v>
      </c>
      <c r="CK187">
        <v>258.041255280933</v>
      </c>
      <c r="CL187">
        <v>257.471534038946</v>
      </c>
      <c r="CM187">
        <v>264.27081075126603</v>
      </c>
      <c r="CN187">
        <v>261.862767658172</v>
      </c>
      <c r="CO187">
        <v>256.23571695061702</v>
      </c>
      <c r="CP187">
        <v>251.320714378476</v>
      </c>
      <c r="CQ187">
        <v>269.40902131567401</v>
      </c>
      <c r="CR187">
        <v>259.34278616878697</v>
      </c>
      <c r="CS187">
        <v>258.86408362960202</v>
      </c>
      <c r="CT187">
        <v>256.374531888744</v>
      </c>
      <c r="CU187">
        <v>263.78439359770903</v>
      </c>
      <c r="CV187">
        <v>254.98918594796001</v>
      </c>
      <c r="CW187">
        <v>270.20387954485898</v>
      </c>
    </row>
    <row r="188" spans="1:101" x14ac:dyDescent="0.25">
      <c r="A188">
        <v>44.699599465954599</v>
      </c>
      <c r="B188">
        <v>258.521323480467</v>
      </c>
      <c r="C188">
        <v>269.54488616984702</v>
      </c>
      <c r="D188">
        <v>256.85327518491601</v>
      </c>
      <c r="E188">
        <v>257.67403872086402</v>
      </c>
      <c r="F188">
        <v>252.655744815563</v>
      </c>
      <c r="G188">
        <v>255.94992417235599</v>
      </c>
      <c r="H188">
        <v>253.32887868298499</v>
      </c>
      <c r="I188">
        <v>263.56902198602199</v>
      </c>
      <c r="J188">
        <v>261.56192582338298</v>
      </c>
      <c r="K188">
        <v>263.84167690069199</v>
      </c>
      <c r="L188">
        <v>263.28286747314201</v>
      </c>
      <c r="M188">
        <v>250.172402092129</v>
      </c>
      <c r="N188">
        <v>259.21559190686202</v>
      </c>
      <c r="O188">
        <v>258.07931211419799</v>
      </c>
      <c r="P188">
        <v>264.01180097402602</v>
      </c>
      <c r="Q188">
        <v>262.44809930936998</v>
      </c>
      <c r="R188">
        <v>251.86446681464699</v>
      </c>
      <c r="S188">
        <v>253.866379913001</v>
      </c>
      <c r="T188">
        <v>256.24515150540998</v>
      </c>
      <c r="U188">
        <v>260.85216242348997</v>
      </c>
      <c r="V188">
        <v>260.148193795559</v>
      </c>
      <c r="W188">
        <v>257.238751417245</v>
      </c>
      <c r="X188">
        <v>261.600680229587</v>
      </c>
      <c r="Y188">
        <v>260.73208561864601</v>
      </c>
      <c r="Z188">
        <v>263.25913203352098</v>
      </c>
      <c r="AA188">
        <v>261.51998455866101</v>
      </c>
      <c r="AB188">
        <v>252.60286181712499</v>
      </c>
      <c r="AC188">
        <v>254.53175935416999</v>
      </c>
      <c r="AD188">
        <v>254.28817997090701</v>
      </c>
      <c r="AE188">
        <v>260.81741080475803</v>
      </c>
      <c r="AF188">
        <v>262.93930846199601</v>
      </c>
      <c r="AG188">
        <v>260.80042240015803</v>
      </c>
      <c r="AH188">
        <v>265.514556121628</v>
      </c>
      <c r="AI188">
        <v>262.62450044719702</v>
      </c>
      <c r="AJ188">
        <v>376.43504246489999</v>
      </c>
      <c r="AK188">
        <v>500.491893232922</v>
      </c>
      <c r="AL188">
        <v>622.27775143492499</v>
      </c>
      <c r="AM188">
        <v>788.93779811285197</v>
      </c>
      <c r="AN188">
        <v>914.88160286905304</v>
      </c>
      <c r="AO188">
        <v>1022.90914411266</v>
      </c>
      <c r="AP188">
        <v>1025.50038120982</v>
      </c>
      <c r="AQ188">
        <v>966.27662053116796</v>
      </c>
      <c r="AR188">
        <v>924.21871819718604</v>
      </c>
      <c r="AS188">
        <v>901.01033375360703</v>
      </c>
      <c r="AT188">
        <v>1053.3769375116001</v>
      </c>
      <c r="AU188">
        <v>964.90544214131103</v>
      </c>
      <c r="AV188">
        <v>541.430601504641</v>
      </c>
      <c r="AW188">
        <v>388.54597746683299</v>
      </c>
      <c r="AX188">
        <v>691.01864028590796</v>
      </c>
      <c r="AY188">
        <v>774.55822180739699</v>
      </c>
      <c r="AZ188">
        <v>639.54779011213805</v>
      </c>
      <c r="BA188">
        <v>399.98084179757899</v>
      </c>
      <c r="BB188">
        <v>405.39185810449698</v>
      </c>
      <c r="BC188">
        <v>483.43933345883198</v>
      </c>
      <c r="BD188">
        <v>492.18257391754099</v>
      </c>
      <c r="BE188">
        <v>427.62415041418399</v>
      </c>
      <c r="BF188">
        <v>362.653744165658</v>
      </c>
      <c r="BG188">
        <v>349.57650495374401</v>
      </c>
      <c r="BH188">
        <v>350.25741645299797</v>
      </c>
      <c r="BI188">
        <v>376.79337464393802</v>
      </c>
      <c r="BJ188">
        <v>352.74859763941203</v>
      </c>
      <c r="BK188">
        <v>298.91273701147401</v>
      </c>
      <c r="BL188">
        <v>259.49411480122802</v>
      </c>
      <c r="BM188">
        <v>254.91278546845501</v>
      </c>
      <c r="BN188">
        <v>261.58651690191402</v>
      </c>
      <c r="BO188">
        <v>257.29083976711098</v>
      </c>
      <c r="BP188">
        <v>261.93269754146502</v>
      </c>
      <c r="BQ188">
        <v>262.96160398729302</v>
      </c>
      <c r="BR188">
        <v>261.59340416767202</v>
      </c>
      <c r="BS188">
        <v>263.77108638113702</v>
      </c>
      <c r="BT188">
        <v>258.49017802515198</v>
      </c>
      <c r="BU188">
        <v>262.82647242209799</v>
      </c>
      <c r="BV188">
        <v>259.88713571815299</v>
      </c>
      <c r="BW188">
        <v>254.35535505902899</v>
      </c>
      <c r="BX188">
        <v>251.980225210631</v>
      </c>
      <c r="BY188">
        <v>258.65370136276198</v>
      </c>
      <c r="BZ188">
        <v>259.92075441459099</v>
      </c>
      <c r="CA188">
        <v>262.751838227284</v>
      </c>
      <c r="CB188">
        <v>247.17247633578501</v>
      </c>
      <c r="CC188">
        <v>263.24105543326499</v>
      </c>
      <c r="CD188">
        <v>253.41233597913501</v>
      </c>
      <c r="CE188">
        <v>260.70504262652798</v>
      </c>
      <c r="CF188">
        <v>261.87359870853999</v>
      </c>
      <c r="CG188">
        <v>264.75405822634798</v>
      </c>
      <c r="CH188">
        <v>257.97370816137402</v>
      </c>
      <c r="CI188">
        <v>260.59956080069099</v>
      </c>
      <c r="CJ188">
        <v>269.60609543435601</v>
      </c>
      <c r="CK188">
        <v>258.041255280933</v>
      </c>
      <c r="CL188">
        <v>257.471534038946</v>
      </c>
      <c r="CM188">
        <v>264.27081075126603</v>
      </c>
      <c r="CN188">
        <v>261.862767658172</v>
      </c>
      <c r="CO188">
        <v>256.23571695061702</v>
      </c>
      <c r="CP188">
        <v>251.320714378476</v>
      </c>
      <c r="CQ188">
        <v>269.40902131567401</v>
      </c>
      <c r="CR188">
        <v>259.34278616878697</v>
      </c>
      <c r="CS188">
        <v>258.86408362960202</v>
      </c>
      <c r="CT188">
        <v>256.374531888744</v>
      </c>
      <c r="CU188">
        <v>263.78439359770903</v>
      </c>
      <c r="CV188">
        <v>254.98918594796001</v>
      </c>
      <c r="CW188">
        <v>270.20387954485898</v>
      </c>
    </row>
    <row r="189" spans="1:101" x14ac:dyDescent="0.25">
      <c r="A189">
        <v>44.939919893190897</v>
      </c>
      <c r="B189">
        <v>258.521323480467</v>
      </c>
      <c r="C189">
        <v>269.54488616984702</v>
      </c>
      <c r="D189">
        <v>256.85327518491601</v>
      </c>
      <c r="E189">
        <v>257.67403872086402</v>
      </c>
      <c r="F189">
        <v>252.655744815563</v>
      </c>
      <c r="G189">
        <v>255.94992417235599</v>
      </c>
      <c r="H189">
        <v>253.32887868298499</v>
      </c>
      <c r="I189">
        <v>263.56902198602199</v>
      </c>
      <c r="J189">
        <v>261.56192582338298</v>
      </c>
      <c r="K189">
        <v>263.84167690069199</v>
      </c>
      <c r="L189">
        <v>263.28286747314201</v>
      </c>
      <c r="M189">
        <v>250.172402092129</v>
      </c>
      <c r="N189">
        <v>259.21559190686202</v>
      </c>
      <c r="O189">
        <v>258.07931211419799</v>
      </c>
      <c r="P189">
        <v>264.01180097402602</v>
      </c>
      <c r="Q189">
        <v>262.44809930936998</v>
      </c>
      <c r="R189">
        <v>251.86446681464699</v>
      </c>
      <c r="S189">
        <v>253.866379913001</v>
      </c>
      <c r="T189">
        <v>256.24515150540998</v>
      </c>
      <c r="U189">
        <v>260.85216242348997</v>
      </c>
      <c r="V189">
        <v>260.148193795559</v>
      </c>
      <c r="W189">
        <v>257.238751417245</v>
      </c>
      <c r="X189">
        <v>261.600680229587</v>
      </c>
      <c r="Y189">
        <v>260.73208561864601</v>
      </c>
      <c r="Z189">
        <v>263.25913203352098</v>
      </c>
      <c r="AA189">
        <v>261.51998455866101</v>
      </c>
      <c r="AB189">
        <v>252.60286181712499</v>
      </c>
      <c r="AC189">
        <v>254.53175935416999</v>
      </c>
      <c r="AD189">
        <v>254.28817997090701</v>
      </c>
      <c r="AE189">
        <v>260.81741080475803</v>
      </c>
      <c r="AF189">
        <v>262.93930846199601</v>
      </c>
      <c r="AG189">
        <v>260.80042240015803</v>
      </c>
      <c r="AH189">
        <v>265.514556121628</v>
      </c>
      <c r="AI189">
        <v>262.62450044719702</v>
      </c>
      <c r="AJ189">
        <v>376.43504246489999</v>
      </c>
      <c r="AK189">
        <v>500.491893232922</v>
      </c>
      <c r="AL189">
        <v>622.27775143492499</v>
      </c>
      <c r="AM189">
        <v>788.93779811285197</v>
      </c>
      <c r="AN189">
        <v>914.88160286905304</v>
      </c>
      <c r="AO189">
        <v>1022.90914411266</v>
      </c>
      <c r="AP189">
        <v>1025.50038120982</v>
      </c>
      <c r="AQ189">
        <v>966.27662053116796</v>
      </c>
      <c r="AR189">
        <v>924.21871819718604</v>
      </c>
      <c r="AS189">
        <v>901.01033375360703</v>
      </c>
      <c r="AT189">
        <v>1053.3769375116001</v>
      </c>
      <c r="AU189">
        <v>964.90544214131103</v>
      </c>
      <c r="AV189">
        <v>541.430601504641</v>
      </c>
      <c r="AW189">
        <v>388.54597746683299</v>
      </c>
      <c r="AX189">
        <v>691.01864028590796</v>
      </c>
      <c r="AY189">
        <v>774.55822180739699</v>
      </c>
      <c r="AZ189">
        <v>639.54779011213805</v>
      </c>
      <c r="BA189">
        <v>399.98084179757899</v>
      </c>
      <c r="BB189">
        <v>405.39185810449698</v>
      </c>
      <c r="BC189">
        <v>483.43933345883198</v>
      </c>
      <c r="BD189">
        <v>492.18257391754099</v>
      </c>
      <c r="BE189">
        <v>427.62415041418399</v>
      </c>
      <c r="BF189">
        <v>362.653744165658</v>
      </c>
      <c r="BG189">
        <v>349.57650495374401</v>
      </c>
      <c r="BH189">
        <v>350.25741645299797</v>
      </c>
      <c r="BI189">
        <v>376.79337464393802</v>
      </c>
      <c r="BJ189">
        <v>352.74859763941203</v>
      </c>
      <c r="BK189">
        <v>298.91273701147401</v>
      </c>
      <c r="BL189">
        <v>259.49411480122802</v>
      </c>
      <c r="BM189">
        <v>254.91278546845501</v>
      </c>
      <c r="BN189">
        <v>261.58651690191402</v>
      </c>
      <c r="BO189">
        <v>257.29083976711098</v>
      </c>
      <c r="BP189">
        <v>261.93269754146502</v>
      </c>
      <c r="BQ189">
        <v>262.96160398729302</v>
      </c>
      <c r="BR189">
        <v>261.59340416767202</v>
      </c>
      <c r="BS189">
        <v>263.77108638113702</v>
      </c>
      <c r="BT189">
        <v>258.49017802515198</v>
      </c>
      <c r="BU189">
        <v>262.82647242209799</v>
      </c>
      <c r="BV189">
        <v>259.88713571815299</v>
      </c>
      <c r="BW189">
        <v>254.35535505902899</v>
      </c>
      <c r="BX189">
        <v>251.980225210631</v>
      </c>
      <c r="BY189">
        <v>258.65370136276198</v>
      </c>
      <c r="BZ189">
        <v>259.92075441459099</v>
      </c>
      <c r="CA189">
        <v>262.751838227284</v>
      </c>
      <c r="CB189">
        <v>247.17247633578501</v>
      </c>
      <c r="CC189">
        <v>263.24105543326499</v>
      </c>
      <c r="CD189">
        <v>253.41233597913501</v>
      </c>
      <c r="CE189">
        <v>260.70504262652798</v>
      </c>
      <c r="CF189">
        <v>261.87359870853999</v>
      </c>
      <c r="CG189">
        <v>264.75405822634798</v>
      </c>
      <c r="CH189">
        <v>257.97370816137402</v>
      </c>
      <c r="CI189">
        <v>260.59956080069099</v>
      </c>
      <c r="CJ189">
        <v>269.60609543435601</v>
      </c>
      <c r="CK189">
        <v>258.041255280933</v>
      </c>
      <c r="CL189">
        <v>257.471534038946</v>
      </c>
      <c r="CM189">
        <v>264.27081075126603</v>
      </c>
      <c r="CN189">
        <v>261.862767658172</v>
      </c>
      <c r="CO189">
        <v>256.23571695061702</v>
      </c>
      <c r="CP189">
        <v>251.320714378476</v>
      </c>
      <c r="CQ189">
        <v>269.40902131567401</v>
      </c>
      <c r="CR189">
        <v>259.34278616878697</v>
      </c>
      <c r="CS189">
        <v>258.86408362960202</v>
      </c>
      <c r="CT189">
        <v>256.374531888744</v>
      </c>
      <c r="CU189">
        <v>263.78439359770903</v>
      </c>
      <c r="CV189">
        <v>254.98918594796001</v>
      </c>
      <c r="CW189">
        <v>270.20387954485898</v>
      </c>
    </row>
    <row r="190" spans="1:101" x14ac:dyDescent="0.25">
      <c r="A190">
        <v>45.180240320427203</v>
      </c>
      <c r="B190">
        <v>258.52534906106899</v>
      </c>
      <c r="C190">
        <v>269.51481345878199</v>
      </c>
      <c r="D190">
        <v>256.804988610571</v>
      </c>
      <c r="E190">
        <v>257.62073478638501</v>
      </c>
      <c r="F190">
        <v>252.64895675965499</v>
      </c>
      <c r="G190">
        <v>255.928397051042</v>
      </c>
      <c r="H190">
        <v>253.31952713251101</v>
      </c>
      <c r="I190">
        <v>263.49222039624198</v>
      </c>
      <c r="J190">
        <v>261.55444759392202</v>
      </c>
      <c r="K190">
        <v>263.87101789392699</v>
      </c>
      <c r="L190">
        <v>263.257029949485</v>
      </c>
      <c r="M190">
        <v>250.14469501030601</v>
      </c>
      <c r="N190">
        <v>259.16575995731301</v>
      </c>
      <c r="O190">
        <v>258.059879144653</v>
      </c>
      <c r="P190">
        <v>263.97266503361999</v>
      </c>
      <c r="Q190">
        <v>262.43183943013202</v>
      </c>
      <c r="R190">
        <v>251.80601375223</v>
      </c>
      <c r="S190">
        <v>253.86860705140401</v>
      </c>
      <c r="T190">
        <v>256.21042680640301</v>
      </c>
      <c r="U190">
        <v>260.84390186553202</v>
      </c>
      <c r="V190">
        <v>260.16405158310101</v>
      </c>
      <c r="W190">
        <v>257.21983776228899</v>
      </c>
      <c r="X190">
        <v>261.58253769105301</v>
      </c>
      <c r="Y190">
        <v>260.660535928054</v>
      </c>
      <c r="Z190">
        <v>263.17710958205299</v>
      </c>
      <c r="AA190">
        <v>261.46167018370699</v>
      </c>
      <c r="AB190">
        <v>252.57976882368399</v>
      </c>
      <c r="AC190">
        <v>254.55799367946599</v>
      </c>
      <c r="AD190">
        <v>254.25155226240199</v>
      </c>
      <c r="AE190">
        <v>260.81809329578601</v>
      </c>
      <c r="AF190">
        <v>262.910922464946</v>
      </c>
      <c r="AG190">
        <v>260.71135458757198</v>
      </c>
      <c r="AH190">
        <v>265.51244426216698</v>
      </c>
      <c r="AI190">
        <v>262.55690009202601</v>
      </c>
      <c r="AJ190">
        <v>376.42308490290799</v>
      </c>
      <c r="AK190">
        <v>500.54182297352497</v>
      </c>
      <c r="AL190">
        <v>622.29928928443303</v>
      </c>
      <c r="AM190">
        <v>788.91976177824404</v>
      </c>
      <c r="AN190">
        <v>914.925362769299</v>
      </c>
      <c r="AO190">
        <v>1022.94921133378</v>
      </c>
      <c r="AP190">
        <v>1025.48548802594</v>
      </c>
      <c r="AQ190">
        <v>966.28378068173799</v>
      </c>
      <c r="AR190">
        <v>924.19362270261797</v>
      </c>
      <c r="AS190">
        <v>901.02337464713605</v>
      </c>
      <c r="AT190">
        <v>1053.42359159328</v>
      </c>
      <c r="AU190">
        <v>964.88504787514898</v>
      </c>
      <c r="AV190">
        <v>541.41910378491195</v>
      </c>
      <c r="AW190">
        <v>388.582252409163</v>
      </c>
      <c r="AX190">
        <v>690.98147537408397</v>
      </c>
      <c r="AY190">
        <v>774.59092373271199</v>
      </c>
      <c r="AZ190">
        <v>639.519836091348</v>
      </c>
      <c r="BA190">
        <v>399.94887023576302</v>
      </c>
      <c r="BB190">
        <v>405.38753072325397</v>
      </c>
      <c r="BC190">
        <v>483.45697202773403</v>
      </c>
      <c r="BD190">
        <v>492.23057299568802</v>
      </c>
      <c r="BE190">
        <v>427.56931369092501</v>
      </c>
      <c r="BF190">
        <v>362.564336363537</v>
      </c>
      <c r="BG190">
        <v>349.49690281154199</v>
      </c>
      <c r="BH190">
        <v>350.30117629932101</v>
      </c>
      <c r="BI190">
        <v>376.784240740776</v>
      </c>
      <c r="BJ190">
        <v>352.76255328835799</v>
      </c>
      <c r="BK190">
        <v>298.95019716373798</v>
      </c>
      <c r="BL190">
        <v>259.52068921485898</v>
      </c>
      <c r="BM190">
        <v>254.86551823967901</v>
      </c>
      <c r="BN190">
        <v>261.56516435724598</v>
      </c>
      <c r="BO190">
        <v>257.22513998557901</v>
      </c>
      <c r="BP190">
        <v>261.872812942471</v>
      </c>
      <c r="BQ190">
        <v>262.94377454800298</v>
      </c>
      <c r="BR190">
        <v>261.56784400990898</v>
      </c>
      <c r="BS190">
        <v>263.75504172512802</v>
      </c>
      <c r="BT190">
        <v>258.506123857619</v>
      </c>
      <c r="BU190">
        <v>262.84199426938397</v>
      </c>
      <c r="BV190">
        <v>259.82886422654201</v>
      </c>
      <c r="BW190">
        <v>254.29234083140901</v>
      </c>
      <c r="BX190">
        <v>251.995931003442</v>
      </c>
      <c r="BY190">
        <v>258.698871913777</v>
      </c>
      <c r="BZ190">
        <v>259.90374247493702</v>
      </c>
      <c r="CA190">
        <v>262.736980640735</v>
      </c>
      <c r="CB190">
        <v>247.201026217183</v>
      </c>
      <c r="CC190">
        <v>263.25058130183498</v>
      </c>
      <c r="CD190">
        <v>253.366297055795</v>
      </c>
      <c r="CE190">
        <v>260.699556301195</v>
      </c>
      <c r="CF190">
        <v>261.88779733300402</v>
      </c>
      <c r="CG190">
        <v>264.789501344901</v>
      </c>
      <c r="CH190">
        <v>257.94078902911099</v>
      </c>
      <c r="CI190">
        <v>260.573982638448</v>
      </c>
      <c r="CJ190">
        <v>269.62860882072698</v>
      </c>
      <c r="CK190">
        <v>258.04346939710899</v>
      </c>
      <c r="CL190">
        <v>257.46797051143801</v>
      </c>
      <c r="CM190">
        <v>264.20948850374401</v>
      </c>
      <c r="CN190">
        <v>261.75440463814198</v>
      </c>
      <c r="CO190">
        <v>256.19814465141701</v>
      </c>
      <c r="CP190">
        <v>251.35236799882401</v>
      </c>
      <c r="CQ190">
        <v>269.39384581565201</v>
      </c>
      <c r="CR190">
        <v>259.306424788855</v>
      </c>
      <c r="CS190">
        <v>258.86996115274599</v>
      </c>
      <c r="CT190">
        <v>256.43173927591801</v>
      </c>
      <c r="CU190">
        <v>263.75438657601001</v>
      </c>
      <c r="CV190">
        <v>254.98851656858599</v>
      </c>
      <c r="CW190">
        <v>270.21125049124498</v>
      </c>
    </row>
    <row r="191" spans="1:101" x14ac:dyDescent="0.25">
      <c r="A191">
        <v>45.420560747663501</v>
      </c>
      <c r="B191">
        <v>252.94872324194299</v>
      </c>
      <c r="C191">
        <v>262.84888785088901</v>
      </c>
      <c r="D191">
        <v>254.52500401208499</v>
      </c>
      <c r="E191">
        <v>253.167116994748</v>
      </c>
      <c r="F191">
        <v>254.881597335729</v>
      </c>
      <c r="G191">
        <v>256.53768184024301</v>
      </c>
      <c r="H191">
        <v>254.8550444473</v>
      </c>
      <c r="I191">
        <v>259.396673044517</v>
      </c>
      <c r="J191">
        <v>260.09281753312399</v>
      </c>
      <c r="K191">
        <v>265.66882572371401</v>
      </c>
      <c r="L191">
        <v>260.46038073394499</v>
      </c>
      <c r="M191">
        <v>256.97220559451398</v>
      </c>
      <c r="N191">
        <v>261.63604046135998</v>
      </c>
      <c r="O191">
        <v>258.53517715271101</v>
      </c>
      <c r="P191">
        <v>260.81970676661098</v>
      </c>
      <c r="Q191">
        <v>254.83360251383101</v>
      </c>
      <c r="R191">
        <v>252.69417623576501</v>
      </c>
      <c r="S191">
        <v>250.492197371142</v>
      </c>
      <c r="T191">
        <v>254.398613731018</v>
      </c>
      <c r="U191">
        <v>256.39637965280201</v>
      </c>
      <c r="V191">
        <v>261.01276652903601</v>
      </c>
      <c r="W191">
        <v>253.82728482580899</v>
      </c>
      <c r="X191">
        <v>254.38093460773001</v>
      </c>
      <c r="Y191">
        <v>260.138647384894</v>
      </c>
      <c r="Z191">
        <v>256.271226001304</v>
      </c>
      <c r="AA191">
        <v>256.92277272049603</v>
      </c>
      <c r="AB191">
        <v>255.431573151771</v>
      </c>
      <c r="AC191">
        <v>260.39106522035797</v>
      </c>
      <c r="AD191">
        <v>249.855604635947</v>
      </c>
      <c r="AE191">
        <v>262.01449666073802</v>
      </c>
      <c r="AF191">
        <v>266.241018226162</v>
      </c>
      <c r="AG191">
        <v>254.42686254740599</v>
      </c>
      <c r="AH191">
        <v>259.02418971884703</v>
      </c>
      <c r="AI191">
        <v>259.56707889946102</v>
      </c>
      <c r="AJ191">
        <v>365.099081865752</v>
      </c>
      <c r="AK191">
        <v>465.41064823101101</v>
      </c>
      <c r="AL191">
        <v>562.30089585087899</v>
      </c>
      <c r="AM191">
        <v>715.26646992986502</v>
      </c>
      <c r="AN191">
        <v>847.721159687865</v>
      </c>
      <c r="AO191">
        <v>965.28834903593395</v>
      </c>
      <c r="AP191">
        <v>983.56850704560895</v>
      </c>
      <c r="AQ191">
        <v>956.67408294998302</v>
      </c>
      <c r="AR191">
        <v>935.53584823171502</v>
      </c>
      <c r="AS191">
        <v>946.09751622643898</v>
      </c>
      <c r="AT191">
        <v>1065.53497414769</v>
      </c>
      <c r="AU191">
        <v>941.24183706598706</v>
      </c>
      <c r="AV191">
        <v>518.25047669564003</v>
      </c>
      <c r="AW191">
        <v>387.35041450916498</v>
      </c>
      <c r="AX191">
        <v>694.47543399524</v>
      </c>
      <c r="AY191">
        <v>775.92215192415699</v>
      </c>
      <c r="AZ191">
        <v>619.21345600879999</v>
      </c>
      <c r="BA191">
        <v>384.780033700084</v>
      </c>
      <c r="BB191">
        <v>408.35557555731202</v>
      </c>
      <c r="BC191">
        <v>467.693164982425</v>
      </c>
      <c r="BD191">
        <v>481.85342685537597</v>
      </c>
      <c r="BE191">
        <v>414.23359742344599</v>
      </c>
      <c r="BF191">
        <v>349.38193152486502</v>
      </c>
      <c r="BG191">
        <v>335.81987949609299</v>
      </c>
      <c r="BH191">
        <v>340.080691758233</v>
      </c>
      <c r="BI191">
        <v>357.96484232969402</v>
      </c>
      <c r="BJ191">
        <v>337.52639638575499</v>
      </c>
      <c r="BK191">
        <v>293.98977610994001</v>
      </c>
      <c r="BL191">
        <v>263.58084551002099</v>
      </c>
      <c r="BM191">
        <v>254.360043077217</v>
      </c>
      <c r="BN191">
        <v>261.64960516056999</v>
      </c>
      <c r="BO191">
        <v>251.14464101727401</v>
      </c>
      <c r="BP191">
        <v>256.67043042775202</v>
      </c>
      <c r="BQ191">
        <v>261.840803546541</v>
      </c>
      <c r="BR191">
        <v>263.54737658912899</v>
      </c>
      <c r="BS191">
        <v>263.109972771907</v>
      </c>
      <c r="BT191">
        <v>256.71287061023401</v>
      </c>
      <c r="BU191">
        <v>264.05213927354902</v>
      </c>
      <c r="BV191">
        <v>257.13776763982798</v>
      </c>
      <c r="BW191">
        <v>255.24401378385801</v>
      </c>
      <c r="BX191">
        <v>254.24725913933</v>
      </c>
      <c r="BY191">
        <v>255.843063571008</v>
      </c>
      <c r="BZ191">
        <v>261.077247985128</v>
      </c>
      <c r="CA191">
        <v>258.287393572952</v>
      </c>
      <c r="CB191">
        <v>244.13078883579999</v>
      </c>
      <c r="CC191">
        <v>260.49055229137599</v>
      </c>
      <c r="CD191">
        <v>258.32043432614</v>
      </c>
      <c r="CE191">
        <v>258.870520194101</v>
      </c>
      <c r="CF191">
        <v>261.62396442788798</v>
      </c>
      <c r="CG191">
        <v>260.65625998300499</v>
      </c>
      <c r="CH191">
        <v>257.13572870394199</v>
      </c>
      <c r="CI191">
        <v>251.67078647020901</v>
      </c>
      <c r="CJ191">
        <v>269.92982372849201</v>
      </c>
      <c r="CK191">
        <v>256.327909594505</v>
      </c>
      <c r="CL191">
        <v>250.32505331835799</v>
      </c>
      <c r="CM191">
        <v>264.259541264316</v>
      </c>
      <c r="CN191">
        <v>258.10523296146403</v>
      </c>
      <c r="CO191">
        <v>252.61431363596401</v>
      </c>
      <c r="CP191">
        <v>253.227740523948</v>
      </c>
      <c r="CQ191">
        <v>263.85249999537399</v>
      </c>
      <c r="CR191">
        <v>260.083306345469</v>
      </c>
      <c r="CS191">
        <v>252.095681311037</v>
      </c>
      <c r="CT191">
        <v>256.11744844748199</v>
      </c>
      <c r="CU191">
        <v>260.38035274164997</v>
      </c>
      <c r="CV191">
        <v>255.38187512612501</v>
      </c>
      <c r="CW191">
        <v>265.86054950246699</v>
      </c>
    </row>
    <row r="192" spans="1:101" x14ac:dyDescent="0.25">
      <c r="A192">
        <v>45.660881174899799</v>
      </c>
      <c r="B192">
        <v>251.987421032203</v>
      </c>
      <c r="C192">
        <v>261.24032442014601</v>
      </c>
      <c r="D192">
        <v>254.68772775892199</v>
      </c>
      <c r="E192">
        <v>251.40250873512801</v>
      </c>
      <c r="F192">
        <v>253.83881030572701</v>
      </c>
      <c r="G192">
        <v>257.89451502410901</v>
      </c>
      <c r="H192">
        <v>255.88332509388599</v>
      </c>
      <c r="I192">
        <v>259.56092982255501</v>
      </c>
      <c r="J192">
        <v>259.639890398776</v>
      </c>
      <c r="K192">
        <v>267.64875349064101</v>
      </c>
      <c r="L192">
        <v>260.52396413474997</v>
      </c>
      <c r="M192">
        <v>259.34564514700702</v>
      </c>
      <c r="N192">
        <v>261.94087477013801</v>
      </c>
      <c r="O192">
        <v>258.78543045305503</v>
      </c>
      <c r="P192">
        <v>260.67621854450698</v>
      </c>
      <c r="Q192">
        <v>253.21992840642801</v>
      </c>
      <c r="R192">
        <v>254.30614274307499</v>
      </c>
      <c r="S192">
        <v>249.894910404493</v>
      </c>
      <c r="T192">
        <v>254.385713845856</v>
      </c>
      <c r="U192">
        <v>253.54047331891499</v>
      </c>
      <c r="V192">
        <v>261.44623176317998</v>
      </c>
      <c r="W192">
        <v>253.28971165446501</v>
      </c>
      <c r="X192">
        <v>251.99273246404201</v>
      </c>
      <c r="Y192">
        <v>261.24904672310203</v>
      </c>
      <c r="Z192">
        <v>253.78705596798901</v>
      </c>
      <c r="AA192">
        <v>256.39778144314602</v>
      </c>
      <c r="AB192">
        <v>256.83748688734801</v>
      </c>
      <c r="AC192">
        <v>261.85239229687602</v>
      </c>
      <c r="AD192">
        <v>248.96205751474099</v>
      </c>
      <c r="AE192">
        <v>260.37736790633102</v>
      </c>
      <c r="AF192">
        <v>265.86144286782297</v>
      </c>
      <c r="AG192">
        <v>254.46272626439799</v>
      </c>
      <c r="AH192">
        <v>256.357062118393</v>
      </c>
      <c r="AI192">
        <v>257.89815325012199</v>
      </c>
      <c r="AJ192">
        <v>356.47066542203203</v>
      </c>
      <c r="AK192">
        <v>442.42609627429101</v>
      </c>
      <c r="AL192">
        <v>526.62641271757604</v>
      </c>
      <c r="AM192">
        <v>668.57256235412297</v>
      </c>
      <c r="AN192">
        <v>803.11944834053304</v>
      </c>
      <c r="AO192">
        <v>926.54918693781894</v>
      </c>
      <c r="AP192">
        <v>957.10653955920395</v>
      </c>
      <c r="AQ192">
        <v>949.11657466422605</v>
      </c>
      <c r="AR192">
        <v>943.75419087009595</v>
      </c>
      <c r="AS192">
        <v>966.83606041228904</v>
      </c>
      <c r="AT192">
        <v>1071.3950620953301</v>
      </c>
      <c r="AU192">
        <v>922.17860627170796</v>
      </c>
      <c r="AV192">
        <v>502.98987144979401</v>
      </c>
      <c r="AW192">
        <v>384.98993260308498</v>
      </c>
      <c r="AX192">
        <v>695.67522234970204</v>
      </c>
      <c r="AY192">
        <v>775.39213411896799</v>
      </c>
      <c r="AZ192">
        <v>604.865330620142</v>
      </c>
      <c r="BA192">
        <v>376.49518583569397</v>
      </c>
      <c r="BB192">
        <v>406.61764258026</v>
      </c>
      <c r="BC192">
        <v>461.51859982335799</v>
      </c>
      <c r="BD192">
        <v>474.57494054342499</v>
      </c>
      <c r="BE192">
        <v>408.49640827732901</v>
      </c>
      <c r="BF192">
        <v>344.90190860940601</v>
      </c>
      <c r="BG192">
        <v>331.423847443017</v>
      </c>
      <c r="BH192">
        <v>333.823445088379</v>
      </c>
      <c r="BI192">
        <v>350.50139792603397</v>
      </c>
      <c r="BJ192">
        <v>329.52987811523502</v>
      </c>
      <c r="BK192">
        <v>290.48997235732901</v>
      </c>
      <c r="BL192">
        <v>262.68221582858303</v>
      </c>
      <c r="BM192">
        <v>253.63300075737899</v>
      </c>
      <c r="BN192">
        <v>261.96697542200798</v>
      </c>
      <c r="BO192">
        <v>250.04126552473099</v>
      </c>
      <c r="BP192">
        <v>256.41621162202102</v>
      </c>
      <c r="BQ192">
        <v>261.995791757728</v>
      </c>
      <c r="BR192">
        <v>265.29704646160798</v>
      </c>
      <c r="BS192">
        <v>261.68979855004699</v>
      </c>
      <c r="BT192">
        <v>256.21944069380601</v>
      </c>
      <c r="BU192">
        <v>266.652527588797</v>
      </c>
      <c r="BV192">
        <v>257.70267997903898</v>
      </c>
      <c r="BW192">
        <v>256.760455215381</v>
      </c>
      <c r="BX192">
        <v>255.089444587325</v>
      </c>
      <c r="BY192">
        <v>255.76904821621</v>
      </c>
      <c r="BZ192">
        <v>261.88627879106298</v>
      </c>
      <c r="CA192">
        <v>256.99906043902399</v>
      </c>
      <c r="CB192">
        <v>243.04966188852401</v>
      </c>
      <c r="CC192">
        <v>259.94705274983102</v>
      </c>
      <c r="CD192">
        <v>260.03361388660898</v>
      </c>
      <c r="CE192">
        <v>258.59523822392799</v>
      </c>
      <c r="CF192">
        <v>261.19570155319502</v>
      </c>
      <c r="CG192">
        <v>260.21527564897599</v>
      </c>
      <c r="CH192">
        <v>256.80543365721797</v>
      </c>
      <c r="CI192">
        <v>249.58091437181699</v>
      </c>
      <c r="CJ192">
        <v>269.45114857342901</v>
      </c>
      <c r="CK192">
        <v>257.20885488458703</v>
      </c>
      <c r="CL192">
        <v>250.026751595977</v>
      </c>
      <c r="CM192">
        <v>263.52841441626902</v>
      </c>
      <c r="CN192">
        <v>258.85403847585297</v>
      </c>
      <c r="CO192">
        <v>252.77973788398899</v>
      </c>
      <c r="CP192">
        <v>254.15482817432499</v>
      </c>
      <c r="CQ192">
        <v>263.44940289661201</v>
      </c>
      <c r="CR192">
        <v>259.26229642611702</v>
      </c>
      <c r="CS192">
        <v>250.81984019820999</v>
      </c>
      <c r="CT192">
        <v>257.14300156656401</v>
      </c>
      <c r="CU192">
        <v>261.256419855589</v>
      </c>
      <c r="CV192">
        <v>255.202830291254</v>
      </c>
      <c r="CW192">
        <v>265.28544124027297</v>
      </c>
    </row>
    <row r="193" spans="1:101" x14ac:dyDescent="0.25">
      <c r="A193">
        <v>45.901201602136098</v>
      </c>
      <c r="B193">
        <v>251.987421032203</v>
      </c>
      <c r="C193">
        <v>261.24032442014601</v>
      </c>
      <c r="D193">
        <v>254.68772775892199</v>
      </c>
      <c r="E193">
        <v>251.40250873512801</v>
      </c>
      <c r="F193">
        <v>253.83881030572701</v>
      </c>
      <c r="G193">
        <v>257.89451502410901</v>
      </c>
      <c r="H193">
        <v>255.88332509388599</v>
      </c>
      <c r="I193">
        <v>259.56092982255501</v>
      </c>
      <c r="J193">
        <v>259.639890398776</v>
      </c>
      <c r="K193">
        <v>267.64875349064101</v>
      </c>
      <c r="L193">
        <v>260.52396413474997</v>
      </c>
      <c r="M193">
        <v>259.34564514700702</v>
      </c>
      <c r="N193">
        <v>261.94087477013801</v>
      </c>
      <c r="O193">
        <v>258.78543045305503</v>
      </c>
      <c r="P193">
        <v>260.67621854450698</v>
      </c>
      <c r="Q193">
        <v>253.21992840642801</v>
      </c>
      <c r="R193">
        <v>254.30614274307499</v>
      </c>
      <c r="S193">
        <v>249.894910404493</v>
      </c>
      <c r="T193">
        <v>254.385713845856</v>
      </c>
      <c r="U193">
        <v>253.54047331891499</v>
      </c>
      <c r="V193">
        <v>261.44623176317998</v>
      </c>
      <c r="W193">
        <v>253.28971165446501</v>
      </c>
      <c r="X193">
        <v>251.99273246404201</v>
      </c>
      <c r="Y193">
        <v>261.24904672310203</v>
      </c>
      <c r="Z193">
        <v>253.78705596798901</v>
      </c>
      <c r="AA193">
        <v>256.39778144314602</v>
      </c>
      <c r="AB193">
        <v>256.83748688734801</v>
      </c>
      <c r="AC193">
        <v>261.85239229687602</v>
      </c>
      <c r="AD193">
        <v>248.96205751474099</v>
      </c>
      <c r="AE193">
        <v>260.37736790633102</v>
      </c>
      <c r="AF193">
        <v>265.86144286782297</v>
      </c>
      <c r="AG193">
        <v>254.46272626439799</v>
      </c>
      <c r="AH193">
        <v>256.357062118393</v>
      </c>
      <c r="AI193">
        <v>257.89815325012199</v>
      </c>
      <c r="AJ193">
        <v>356.47066542203203</v>
      </c>
      <c r="AK193">
        <v>442.42609627429101</v>
      </c>
      <c r="AL193">
        <v>526.62641271757604</v>
      </c>
      <c r="AM193">
        <v>668.57256235412297</v>
      </c>
      <c r="AN193">
        <v>803.11944834053304</v>
      </c>
      <c r="AO193">
        <v>926.54918693781894</v>
      </c>
      <c r="AP193">
        <v>957.10653955920395</v>
      </c>
      <c r="AQ193">
        <v>949.11657466422605</v>
      </c>
      <c r="AR193">
        <v>943.75419087009595</v>
      </c>
      <c r="AS193">
        <v>966.83606041228904</v>
      </c>
      <c r="AT193">
        <v>1071.3950620953301</v>
      </c>
      <c r="AU193">
        <v>922.17860627170796</v>
      </c>
      <c r="AV193">
        <v>502.98987144979401</v>
      </c>
      <c r="AW193">
        <v>384.98993260308498</v>
      </c>
      <c r="AX193">
        <v>695.67522234970204</v>
      </c>
      <c r="AY193">
        <v>775.39213411896799</v>
      </c>
      <c r="AZ193">
        <v>604.865330620142</v>
      </c>
      <c r="BA193">
        <v>376.49518583569397</v>
      </c>
      <c r="BB193">
        <v>406.61764258026</v>
      </c>
      <c r="BC193">
        <v>461.51859982335799</v>
      </c>
      <c r="BD193">
        <v>474.57494054342499</v>
      </c>
      <c r="BE193">
        <v>408.49640827732901</v>
      </c>
      <c r="BF193">
        <v>344.90190860940601</v>
      </c>
      <c r="BG193">
        <v>331.423847443017</v>
      </c>
      <c r="BH193">
        <v>333.823445088379</v>
      </c>
      <c r="BI193">
        <v>350.50139792603397</v>
      </c>
      <c r="BJ193">
        <v>329.52987811523502</v>
      </c>
      <c r="BK193">
        <v>290.48997235732901</v>
      </c>
      <c r="BL193">
        <v>262.68221582858303</v>
      </c>
      <c r="BM193">
        <v>253.63300075737899</v>
      </c>
      <c r="BN193">
        <v>261.96697542200798</v>
      </c>
      <c r="BO193">
        <v>250.04126552473099</v>
      </c>
      <c r="BP193">
        <v>256.41621162202102</v>
      </c>
      <c r="BQ193">
        <v>261.995791757728</v>
      </c>
      <c r="BR193">
        <v>265.29704646160798</v>
      </c>
      <c r="BS193">
        <v>261.68979855004699</v>
      </c>
      <c r="BT193">
        <v>256.21944069380601</v>
      </c>
      <c r="BU193">
        <v>266.652527588797</v>
      </c>
      <c r="BV193">
        <v>257.70267997903898</v>
      </c>
      <c r="BW193">
        <v>256.760455215381</v>
      </c>
      <c r="BX193">
        <v>255.089444587325</v>
      </c>
      <c r="BY193">
        <v>255.76904821621</v>
      </c>
      <c r="BZ193">
        <v>261.88627879106298</v>
      </c>
      <c r="CA193">
        <v>256.99906043902399</v>
      </c>
      <c r="CB193">
        <v>243.04966188852401</v>
      </c>
      <c r="CC193">
        <v>259.94705274983102</v>
      </c>
      <c r="CD193">
        <v>260.03361388660898</v>
      </c>
      <c r="CE193">
        <v>258.59523822392799</v>
      </c>
      <c r="CF193">
        <v>261.19570155319502</v>
      </c>
      <c r="CG193">
        <v>260.21527564897599</v>
      </c>
      <c r="CH193">
        <v>256.80543365721797</v>
      </c>
      <c r="CI193">
        <v>249.58091437181699</v>
      </c>
      <c r="CJ193">
        <v>269.45114857342901</v>
      </c>
      <c r="CK193">
        <v>257.20885488458703</v>
      </c>
      <c r="CL193">
        <v>250.026751595977</v>
      </c>
      <c r="CM193">
        <v>263.52841441626902</v>
      </c>
      <c r="CN193">
        <v>258.85403847585297</v>
      </c>
      <c r="CO193">
        <v>252.77973788398899</v>
      </c>
      <c r="CP193">
        <v>254.15482817432499</v>
      </c>
      <c r="CQ193">
        <v>263.44940289661201</v>
      </c>
      <c r="CR193">
        <v>259.26229642611702</v>
      </c>
      <c r="CS193">
        <v>250.81984019820999</v>
      </c>
      <c r="CT193">
        <v>257.14300156656401</v>
      </c>
      <c r="CU193">
        <v>261.256419855589</v>
      </c>
      <c r="CV193">
        <v>255.202830291254</v>
      </c>
      <c r="CW193">
        <v>265.28544124027297</v>
      </c>
    </row>
    <row r="194" spans="1:101" x14ac:dyDescent="0.25">
      <c r="A194">
        <v>46.141522029372403</v>
      </c>
      <c r="B194">
        <v>251.987421032203</v>
      </c>
      <c r="C194">
        <v>261.24032442014601</v>
      </c>
      <c r="D194">
        <v>254.68772775892199</v>
      </c>
      <c r="E194">
        <v>251.40250873512801</v>
      </c>
      <c r="F194">
        <v>253.83881030572701</v>
      </c>
      <c r="G194">
        <v>257.89451502410901</v>
      </c>
      <c r="H194">
        <v>255.88332509388599</v>
      </c>
      <c r="I194">
        <v>259.56092982255501</v>
      </c>
      <c r="J194">
        <v>259.639890398776</v>
      </c>
      <c r="K194">
        <v>267.64875349064101</v>
      </c>
      <c r="L194">
        <v>260.52396413474997</v>
      </c>
      <c r="M194">
        <v>259.34564514700702</v>
      </c>
      <c r="N194">
        <v>261.94087477013801</v>
      </c>
      <c r="O194">
        <v>258.78543045305503</v>
      </c>
      <c r="P194">
        <v>260.67621854450698</v>
      </c>
      <c r="Q194">
        <v>253.21992840642801</v>
      </c>
      <c r="R194">
        <v>254.30614274307499</v>
      </c>
      <c r="S194">
        <v>249.894910404493</v>
      </c>
      <c r="T194">
        <v>254.385713845856</v>
      </c>
      <c r="U194">
        <v>253.54047331891499</v>
      </c>
      <c r="V194">
        <v>261.44623176317998</v>
      </c>
      <c r="W194">
        <v>253.28971165446501</v>
      </c>
      <c r="X194">
        <v>251.99273246404201</v>
      </c>
      <c r="Y194">
        <v>261.24904672310203</v>
      </c>
      <c r="Z194">
        <v>253.78705596798901</v>
      </c>
      <c r="AA194">
        <v>256.39778144314602</v>
      </c>
      <c r="AB194">
        <v>256.83748688734801</v>
      </c>
      <c r="AC194">
        <v>261.85239229687602</v>
      </c>
      <c r="AD194">
        <v>248.96205751474099</v>
      </c>
      <c r="AE194">
        <v>260.37736790633102</v>
      </c>
      <c r="AF194">
        <v>265.86144286782297</v>
      </c>
      <c r="AG194">
        <v>254.46272626439799</v>
      </c>
      <c r="AH194">
        <v>256.357062118393</v>
      </c>
      <c r="AI194">
        <v>257.89815325012199</v>
      </c>
      <c r="AJ194">
        <v>356.47066542203203</v>
      </c>
      <c r="AK194">
        <v>442.42609627429101</v>
      </c>
      <c r="AL194">
        <v>526.62641271757604</v>
      </c>
      <c r="AM194">
        <v>668.57256235412297</v>
      </c>
      <c r="AN194">
        <v>803.11944834053304</v>
      </c>
      <c r="AO194">
        <v>926.54918693781894</v>
      </c>
      <c r="AP194">
        <v>957.10653955920395</v>
      </c>
      <c r="AQ194">
        <v>949.11657466422605</v>
      </c>
      <c r="AR194">
        <v>943.75419087009595</v>
      </c>
      <c r="AS194">
        <v>966.83606041228904</v>
      </c>
      <c r="AT194">
        <v>1071.3950620953301</v>
      </c>
      <c r="AU194">
        <v>922.17860627170796</v>
      </c>
      <c r="AV194">
        <v>502.98987144979401</v>
      </c>
      <c r="AW194">
        <v>384.98993260308498</v>
      </c>
      <c r="AX194">
        <v>695.67522234970204</v>
      </c>
      <c r="AY194">
        <v>775.39213411896799</v>
      </c>
      <c r="AZ194">
        <v>604.865330620142</v>
      </c>
      <c r="BA194">
        <v>376.49518583569397</v>
      </c>
      <c r="BB194">
        <v>406.61764258026</v>
      </c>
      <c r="BC194">
        <v>461.51859982335799</v>
      </c>
      <c r="BD194">
        <v>474.57494054342499</v>
      </c>
      <c r="BE194">
        <v>408.49640827732901</v>
      </c>
      <c r="BF194">
        <v>344.90190860940601</v>
      </c>
      <c r="BG194">
        <v>331.423847443017</v>
      </c>
      <c r="BH194">
        <v>333.823445088379</v>
      </c>
      <c r="BI194">
        <v>350.50139792603397</v>
      </c>
      <c r="BJ194">
        <v>329.52987811523502</v>
      </c>
      <c r="BK194">
        <v>290.48997235732901</v>
      </c>
      <c r="BL194">
        <v>262.68221582858303</v>
      </c>
      <c r="BM194">
        <v>253.63300075737899</v>
      </c>
      <c r="BN194">
        <v>261.96697542200798</v>
      </c>
      <c r="BO194">
        <v>250.04126552473099</v>
      </c>
      <c r="BP194">
        <v>256.41621162202102</v>
      </c>
      <c r="BQ194">
        <v>261.995791757728</v>
      </c>
      <c r="BR194">
        <v>265.29704646160798</v>
      </c>
      <c r="BS194">
        <v>261.68979855004699</v>
      </c>
      <c r="BT194">
        <v>256.21944069380601</v>
      </c>
      <c r="BU194">
        <v>266.652527588797</v>
      </c>
      <c r="BV194">
        <v>257.70267997903898</v>
      </c>
      <c r="BW194">
        <v>256.760455215381</v>
      </c>
      <c r="BX194">
        <v>255.089444587325</v>
      </c>
      <c r="BY194">
        <v>255.76904821621</v>
      </c>
      <c r="BZ194">
        <v>261.88627879106298</v>
      </c>
      <c r="CA194">
        <v>256.99906043902399</v>
      </c>
      <c r="CB194">
        <v>243.04966188852401</v>
      </c>
      <c r="CC194">
        <v>259.94705274983102</v>
      </c>
      <c r="CD194">
        <v>260.03361388660898</v>
      </c>
      <c r="CE194">
        <v>258.59523822392799</v>
      </c>
      <c r="CF194">
        <v>261.19570155319502</v>
      </c>
      <c r="CG194">
        <v>260.21527564897599</v>
      </c>
      <c r="CH194">
        <v>256.80543365721797</v>
      </c>
      <c r="CI194">
        <v>249.58091437181699</v>
      </c>
      <c r="CJ194">
        <v>269.45114857342901</v>
      </c>
      <c r="CK194">
        <v>257.20885488458703</v>
      </c>
      <c r="CL194">
        <v>250.026751595977</v>
      </c>
      <c r="CM194">
        <v>263.52841441626902</v>
      </c>
      <c r="CN194">
        <v>258.85403847585297</v>
      </c>
      <c r="CO194">
        <v>252.77973788398899</v>
      </c>
      <c r="CP194">
        <v>254.15482817432499</v>
      </c>
      <c r="CQ194">
        <v>263.44940289661201</v>
      </c>
      <c r="CR194">
        <v>259.26229642611702</v>
      </c>
      <c r="CS194">
        <v>250.81984019820999</v>
      </c>
      <c r="CT194">
        <v>257.14300156656401</v>
      </c>
      <c r="CU194">
        <v>261.256419855589</v>
      </c>
      <c r="CV194">
        <v>255.202830291254</v>
      </c>
      <c r="CW194">
        <v>265.28544124027297</v>
      </c>
    </row>
    <row r="195" spans="1:101" x14ac:dyDescent="0.25">
      <c r="A195">
        <v>46.381842456608801</v>
      </c>
      <c r="B195">
        <v>251.987421032203</v>
      </c>
      <c r="C195">
        <v>261.24032442014601</v>
      </c>
      <c r="D195">
        <v>254.68772775892199</v>
      </c>
      <c r="E195">
        <v>251.40250873512801</v>
      </c>
      <c r="F195">
        <v>253.83881030572701</v>
      </c>
      <c r="G195">
        <v>257.89451502410901</v>
      </c>
      <c r="H195">
        <v>255.88332509388599</v>
      </c>
      <c r="I195">
        <v>259.56092982255501</v>
      </c>
      <c r="J195">
        <v>259.639890398776</v>
      </c>
      <c r="K195">
        <v>267.64875349064101</v>
      </c>
      <c r="L195">
        <v>260.52396413474997</v>
      </c>
      <c r="M195">
        <v>259.34564514700702</v>
      </c>
      <c r="N195">
        <v>261.94087477013801</v>
      </c>
      <c r="O195">
        <v>258.78543045305503</v>
      </c>
      <c r="P195">
        <v>260.67621854450698</v>
      </c>
      <c r="Q195">
        <v>253.21992840642801</v>
      </c>
      <c r="R195">
        <v>254.30614274307499</v>
      </c>
      <c r="S195">
        <v>249.894910404493</v>
      </c>
      <c r="T195">
        <v>254.385713845856</v>
      </c>
      <c r="U195">
        <v>253.54047331891499</v>
      </c>
      <c r="V195">
        <v>261.44623176317998</v>
      </c>
      <c r="W195">
        <v>253.28971165446501</v>
      </c>
      <c r="X195">
        <v>251.99273246404201</v>
      </c>
      <c r="Y195">
        <v>261.24904672310203</v>
      </c>
      <c r="Z195">
        <v>253.78705596798901</v>
      </c>
      <c r="AA195">
        <v>256.39778144314602</v>
      </c>
      <c r="AB195">
        <v>256.83748688734801</v>
      </c>
      <c r="AC195">
        <v>261.85239229687602</v>
      </c>
      <c r="AD195">
        <v>248.96205751474099</v>
      </c>
      <c r="AE195">
        <v>260.37736790633102</v>
      </c>
      <c r="AF195">
        <v>265.86144286782297</v>
      </c>
      <c r="AG195">
        <v>254.46272626439799</v>
      </c>
      <c r="AH195">
        <v>256.357062118393</v>
      </c>
      <c r="AI195">
        <v>257.89815325012199</v>
      </c>
      <c r="AJ195">
        <v>356.47066542203203</v>
      </c>
      <c r="AK195">
        <v>442.42609627429101</v>
      </c>
      <c r="AL195">
        <v>526.62641271757604</v>
      </c>
      <c r="AM195">
        <v>668.57256235412297</v>
      </c>
      <c r="AN195">
        <v>803.11944834053304</v>
      </c>
      <c r="AO195">
        <v>926.54918693781894</v>
      </c>
      <c r="AP195">
        <v>957.10653955920395</v>
      </c>
      <c r="AQ195">
        <v>949.11657466422605</v>
      </c>
      <c r="AR195">
        <v>943.75419087009595</v>
      </c>
      <c r="AS195">
        <v>966.83606041228904</v>
      </c>
      <c r="AT195">
        <v>1071.3950620953301</v>
      </c>
      <c r="AU195">
        <v>922.17860627170796</v>
      </c>
      <c r="AV195">
        <v>502.98987144979401</v>
      </c>
      <c r="AW195">
        <v>384.98993260308498</v>
      </c>
      <c r="AX195">
        <v>695.67522234970204</v>
      </c>
      <c r="AY195">
        <v>775.39213411896799</v>
      </c>
      <c r="AZ195">
        <v>604.865330620142</v>
      </c>
      <c r="BA195">
        <v>376.49518583569397</v>
      </c>
      <c r="BB195">
        <v>406.61764258026</v>
      </c>
      <c r="BC195">
        <v>461.51859982335799</v>
      </c>
      <c r="BD195">
        <v>474.57494054342499</v>
      </c>
      <c r="BE195">
        <v>408.49640827732901</v>
      </c>
      <c r="BF195">
        <v>344.90190860940601</v>
      </c>
      <c r="BG195">
        <v>331.423847443017</v>
      </c>
      <c r="BH195">
        <v>333.823445088379</v>
      </c>
      <c r="BI195">
        <v>350.50139792603397</v>
      </c>
      <c r="BJ195">
        <v>329.52987811523502</v>
      </c>
      <c r="BK195">
        <v>290.48997235732901</v>
      </c>
      <c r="BL195">
        <v>262.68221582858303</v>
      </c>
      <c r="BM195">
        <v>253.63300075737899</v>
      </c>
      <c r="BN195">
        <v>261.96697542200798</v>
      </c>
      <c r="BO195">
        <v>250.04126552473099</v>
      </c>
      <c r="BP195">
        <v>256.41621162202102</v>
      </c>
      <c r="BQ195">
        <v>261.995791757728</v>
      </c>
      <c r="BR195">
        <v>265.29704646160798</v>
      </c>
      <c r="BS195">
        <v>261.68979855004699</v>
      </c>
      <c r="BT195">
        <v>256.21944069380601</v>
      </c>
      <c r="BU195">
        <v>266.652527588797</v>
      </c>
      <c r="BV195">
        <v>257.70267997903898</v>
      </c>
      <c r="BW195">
        <v>256.760455215381</v>
      </c>
      <c r="BX195">
        <v>255.089444587325</v>
      </c>
      <c r="BY195">
        <v>255.76904821621</v>
      </c>
      <c r="BZ195">
        <v>261.88627879106298</v>
      </c>
      <c r="CA195">
        <v>256.99906043902399</v>
      </c>
      <c r="CB195">
        <v>243.04966188852401</v>
      </c>
      <c r="CC195">
        <v>259.94705274983102</v>
      </c>
      <c r="CD195">
        <v>260.03361388660898</v>
      </c>
      <c r="CE195">
        <v>258.59523822392799</v>
      </c>
      <c r="CF195">
        <v>261.19570155319502</v>
      </c>
      <c r="CG195">
        <v>260.21527564897599</v>
      </c>
      <c r="CH195">
        <v>256.80543365721797</v>
      </c>
      <c r="CI195">
        <v>249.58091437181699</v>
      </c>
      <c r="CJ195">
        <v>269.45114857342901</v>
      </c>
      <c r="CK195">
        <v>257.20885488458703</v>
      </c>
      <c r="CL195">
        <v>250.026751595977</v>
      </c>
      <c r="CM195">
        <v>263.52841441626902</v>
      </c>
      <c r="CN195">
        <v>258.85403847585297</v>
      </c>
      <c r="CO195">
        <v>252.77973788398899</v>
      </c>
      <c r="CP195">
        <v>254.15482817432499</v>
      </c>
      <c r="CQ195">
        <v>263.44940289661201</v>
      </c>
      <c r="CR195">
        <v>259.26229642611702</v>
      </c>
      <c r="CS195">
        <v>250.81984019820999</v>
      </c>
      <c r="CT195">
        <v>257.14300156656401</v>
      </c>
      <c r="CU195">
        <v>261.256419855589</v>
      </c>
      <c r="CV195">
        <v>255.202830291254</v>
      </c>
      <c r="CW195">
        <v>265.28544124027297</v>
      </c>
    </row>
    <row r="196" spans="1:101" x14ac:dyDescent="0.25">
      <c r="A196">
        <v>46.6221628838451</v>
      </c>
      <c r="B196">
        <v>251.110487525629</v>
      </c>
      <c r="C196">
        <v>258.94318120479102</v>
      </c>
      <c r="D196">
        <v>254.77398692245001</v>
      </c>
      <c r="E196">
        <v>254.15166535598399</v>
      </c>
      <c r="F196">
        <v>253.31917078511199</v>
      </c>
      <c r="G196">
        <v>257.982527443398</v>
      </c>
      <c r="H196">
        <v>255.43626050799401</v>
      </c>
      <c r="I196">
        <v>259.26141426499998</v>
      </c>
      <c r="J196">
        <v>259.945336459418</v>
      </c>
      <c r="K196">
        <v>268.23136335787899</v>
      </c>
      <c r="L196">
        <v>260.66046346844001</v>
      </c>
      <c r="M196">
        <v>260.80763225004398</v>
      </c>
      <c r="N196">
        <v>262.88902243617798</v>
      </c>
      <c r="O196">
        <v>257.78943224234399</v>
      </c>
      <c r="P196">
        <v>260.825815092705</v>
      </c>
      <c r="Q196">
        <v>254.08390674268901</v>
      </c>
      <c r="R196">
        <v>254.03759724570401</v>
      </c>
      <c r="S196">
        <v>250.51193125422799</v>
      </c>
      <c r="T196">
        <v>252.883452103293</v>
      </c>
      <c r="U196">
        <v>254.37192700368001</v>
      </c>
      <c r="V196">
        <v>261.17031787562598</v>
      </c>
      <c r="W196">
        <v>252.72806113183199</v>
      </c>
      <c r="X196">
        <v>251.32252162497201</v>
      </c>
      <c r="Y196">
        <v>260.14990630267198</v>
      </c>
      <c r="Z196">
        <v>254.31469067493001</v>
      </c>
      <c r="AA196">
        <v>257.51717351098699</v>
      </c>
      <c r="AB196">
        <v>256.01021645583501</v>
      </c>
      <c r="AC196">
        <v>261.46729890681701</v>
      </c>
      <c r="AD196">
        <v>247.51110242321599</v>
      </c>
      <c r="AE196">
        <v>261.52390145451801</v>
      </c>
      <c r="AF196">
        <v>265.70263542457297</v>
      </c>
      <c r="AG196">
        <v>255.73584971772701</v>
      </c>
      <c r="AH196">
        <v>254.53351096225799</v>
      </c>
      <c r="AI196">
        <v>257.31806752423398</v>
      </c>
      <c r="AJ196">
        <v>355.58752255867398</v>
      </c>
      <c r="AK196">
        <v>442.46077847370702</v>
      </c>
      <c r="AL196">
        <v>526.33366352697396</v>
      </c>
      <c r="AM196">
        <v>668.42160684133705</v>
      </c>
      <c r="AN196">
        <v>804.11363310273703</v>
      </c>
      <c r="AO196">
        <v>926.36480076794805</v>
      </c>
      <c r="AP196">
        <v>958.48198899301599</v>
      </c>
      <c r="AQ196">
        <v>948.82007773280895</v>
      </c>
      <c r="AR196">
        <v>943.398354567355</v>
      </c>
      <c r="AS196">
        <v>968.00170285707895</v>
      </c>
      <c r="AT196">
        <v>1071.76961912456</v>
      </c>
      <c r="AU196">
        <v>922.60536157467004</v>
      </c>
      <c r="AV196">
        <v>503.40642083624198</v>
      </c>
      <c r="AW196">
        <v>384.608870626054</v>
      </c>
      <c r="AX196">
        <v>697.14035519362699</v>
      </c>
      <c r="AY196">
        <v>776.61816524951803</v>
      </c>
      <c r="AZ196">
        <v>604.74909266908401</v>
      </c>
      <c r="BA196">
        <v>377.58000531436801</v>
      </c>
      <c r="BB196">
        <v>406.364799819361</v>
      </c>
      <c r="BC196">
        <v>462.14610489017298</v>
      </c>
      <c r="BD196">
        <v>474.10528139294502</v>
      </c>
      <c r="BE196">
        <v>407.35722318425701</v>
      </c>
      <c r="BF196">
        <v>343.25406586487202</v>
      </c>
      <c r="BG196">
        <v>328.45022169231299</v>
      </c>
      <c r="BH196">
        <v>333.11832574947999</v>
      </c>
      <c r="BI196">
        <v>349.93954773184799</v>
      </c>
      <c r="BJ196">
        <v>328.29853948050902</v>
      </c>
      <c r="BK196">
        <v>289.75984557734103</v>
      </c>
      <c r="BL196">
        <v>262.44877142125398</v>
      </c>
      <c r="BM196">
        <v>253.37051855083601</v>
      </c>
      <c r="BN196">
        <v>263.16539128914002</v>
      </c>
      <c r="BO196">
        <v>250.23150075689799</v>
      </c>
      <c r="BP196">
        <v>256.083466608229</v>
      </c>
      <c r="BQ196">
        <v>262.40142498297303</v>
      </c>
      <c r="BR196">
        <v>264.84944998761699</v>
      </c>
      <c r="BS196">
        <v>260.63477902661401</v>
      </c>
      <c r="BT196">
        <v>255.790448898694</v>
      </c>
      <c r="BU196">
        <v>266.10341691825101</v>
      </c>
      <c r="BV196">
        <v>258.14586722940498</v>
      </c>
      <c r="BW196">
        <v>256.475957966934</v>
      </c>
      <c r="BX196">
        <v>254.456205337239</v>
      </c>
      <c r="BY196">
        <v>255.71597553801701</v>
      </c>
      <c r="BZ196">
        <v>262.71658754095898</v>
      </c>
      <c r="CA196">
        <v>256.50429339045502</v>
      </c>
      <c r="CB196">
        <v>242.679191350385</v>
      </c>
      <c r="CC196">
        <v>258.53430162752699</v>
      </c>
      <c r="CD196">
        <v>258.695624715446</v>
      </c>
      <c r="CE196">
        <v>258.40690904890698</v>
      </c>
      <c r="CF196">
        <v>260.17644445198999</v>
      </c>
      <c r="CG196">
        <v>261.06898301507499</v>
      </c>
      <c r="CH196">
        <v>255.53590910311601</v>
      </c>
      <c r="CI196">
        <v>247.70246248442999</v>
      </c>
      <c r="CJ196">
        <v>270.47379830074902</v>
      </c>
      <c r="CK196">
        <v>257.85279792156598</v>
      </c>
      <c r="CL196">
        <v>248.991138308567</v>
      </c>
      <c r="CM196">
        <v>264.295551740593</v>
      </c>
      <c r="CN196">
        <v>259.417784211612</v>
      </c>
      <c r="CO196">
        <v>251.593279721877</v>
      </c>
      <c r="CP196">
        <v>254.63144857690699</v>
      </c>
      <c r="CQ196">
        <v>261.70394918163402</v>
      </c>
      <c r="CR196">
        <v>259.95698144872</v>
      </c>
      <c r="CS196">
        <v>250.31366028095101</v>
      </c>
      <c r="CT196">
        <v>257.60127112611201</v>
      </c>
      <c r="CU196">
        <v>261.506724715632</v>
      </c>
      <c r="CV196">
        <v>252.55088839151099</v>
      </c>
      <c r="CW196">
        <v>264.60880522067998</v>
      </c>
    </row>
    <row r="197" spans="1:101" x14ac:dyDescent="0.25">
      <c r="A197">
        <v>46.862483311081398</v>
      </c>
      <c r="B197">
        <v>250.65896787055701</v>
      </c>
      <c r="C197">
        <v>260.04184981790502</v>
      </c>
      <c r="D197">
        <v>252.13669581629401</v>
      </c>
      <c r="E197">
        <v>260.47327734543001</v>
      </c>
      <c r="F197">
        <v>252.768519113846</v>
      </c>
      <c r="G197">
        <v>257.41770598831903</v>
      </c>
      <c r="H197">
        <v>257.76410696685099</v>
      </c>
      <c r="I197">
        <v>258.83472744472402</v>
      </c>
      <c r="J197">
        <v>259.20346816297803</v>
      </c>
      <c r="K197">
        <v>264.25938726725099</v>
      </c>
      <c r="L197">
        <v>258.65093443172401</v>
      </c>
      <c r="M197">
        <v>263.10011153908602</v>
      </c>
      <c r="N197">
        <v>263.828062940954</v>
      </c>
      <c r="O197">
        <v>254.49491362406701</v>
      </c>
      <c r="P197">
        <v>259.46531664776398</v>
      </c>
      <c r="Q197">
        <v>252.175397803572</v>
      </c>
      <c r="R197">
        <v>256.52100870669</v>
      </c>
      <c r="S197">
        <v>252.45299751817799</v>
      </c>
      <c r="T197">
        <v>252.221547015113</v>
      </c>
      <c r="U197">
        <v>254.84455390734101</v>
      </c>
      <c r="V197">
        <v>260.81383655440402</v>
      </c>
      <c r="W197">
        <v>252.109359788044</v>
      </c>
      <c r="X197">
        <v>253.799697178673</v>
      </c>
      <c r="Y197">
        <v>258.78478585756397</v>
      </c>
      <c r="Z197">
        <v>255.96502702893699</v>
      </c>
      <c r="AA197">
        <v>254.42804258713599</v>
      </c>
      <c r="AB197">
        <v>251.90849336405699</v>
      </c>
      <c r="AC197">
        <v>259.85596270705503</v>
      </c>
      <c r="AD197">
        <v>245.35221780459401</v>
      </c>
      <c r="AE197">
        <v>263.49437979517302</v>
      </c>
      <c r="AF197">
        <v>262.94863751650303</v>
      </c>
      <c r="AG197">
        <v>259.11073424255397</v>
      </c>
      <c r="AH197">
        <v>251.57340170761199</v>
      </c>
      <c r="AI197">
        <v>256.01714226946598</v>
      </c>
      <c r="AJ197">
        <v>348.784316541225</v>
      </c>
      <c r="AK197">
        <v>439.88671268888601</v>
      </c>
      <c r="AL197">
        <v>525.43056359845605</v>
      </c>
      <c r="AM197">
        <v>664.107296491748</v>
      </c>
      <c r="AN197">
        <v>797.94181768452904</v>
      </c>
      <c r="AO197">
        <v>924.68756157584596</v>
      </c>
      <c r="AP197">
        <v>953.155075556317</v>
      </c>
      <c r="AQ197">
        <v>941.82897257571096</v>
      </c>
      <c r="AR197">
        <v>942.30131190482803</v>
      </c>
      <c r="AS197">
        <v>970.69773135927505</v>
      </c>
      <c r="AT197">
        <v>1071.01703318713</v>
      </c>
      <c r="AU197">
        <v>923.08608788048105</v>
      </c>
      <c r="AV197">
        <v>497.46893914076497</v>
      </c>
      <c r="AW197">
        <v>380.83549675630502</v>
      </c>
      <c r="AX197">
        <v>699.89766794808202</v>
      </c>
      <c r="AY197">
        <v>777.66419995896604</v>
      </c>
      <c r="AZ197">
        <v>600.81390745778697</v>
      </c>
      <c r="BA197">
        <v>375.554658314336</v>
      </c>
      <c r="BB197">
        <v>405.734872866155</v>
      </c>
      <c r="BC197">
        <v>461.90663628441598</v>
      </c>
      <c r="BD197">
        <v>471.88515793129102</v>
      </c>
      <c r="BE197">
        <v>403.59425841040002</v>
      </c>
      <c r="BF197">
        <v>339.71423167056003</v>
      </c>
      <c r="BG197">
        <v>321.271559954596</v>
      </c>
      <c r="BH197">
        <v>329.589331900231</v>
      </c>
      <c r="BI197">
        <v>345.14367017727398</v>
      </c>
      <c r="BJ197">
        <v>323.72847895168297</v>
      </c>
      <c r="BK197">
        <v>290.10992364452198</v>
      </c>
      <c r="BL197">
        <v>263.016338179966</v>
      </c>
      <c r="BM197">
        <v>256.20529892319303</v>
      </c>
      <c r="BN197">
        <v>264.68443172951999</v>
      </c>
      <c r="BO197">
        <v>251.943635924196</v>
      </c>
      <c r="BP197">
        <v>254.77589564558301</v>
      </c>
      <c r="BQ197">
        <v>258.68812631227098</v>
      </c>
      <c r="BR197">
        <v>262.48598745487698</v>
      </c>
      <c r="BS197">
        <v>257.17391264953801</v>
      </c>
      <c r="BT197">
        <v>252.720498137551</v>
      </c>
      <c r="BU197">
        <v>266.35227877199299</v>
      </c>
      <c r="BV197">
        <v>261.34889802726502</v>
      </c>
      <c r="BW197">
        <v>254.64688324679599</v>
      </c>
      <c r="BX197">
        <v>252.13372947786601</v>
      </c>
      <c r="BY197">
        <v>254.029174225216</v>
      </c>
      <c r="BZ197">
        <v>261.33650882456902</v>
      </c>
      <c r="CA197">
        <v>255.57954587983801</v>
      </c>
      <c r="CB197">
        <v>244.356141023574</v>
      </c>
      <c r="CC197">
        <v>259.150231839649</v>
      </c>
      <c r="CD197">
        <v>253.38462245285501</v>
      </c>
      <c r="CE197">
        <v>257.95631209575299</v>
      </c>
      <c r="CF197">
        <v>257.23532288325799</v>
      </c>
      <c r="CG197">
        <v>260.26361829378601</v>
      </c>
      <c r="CH197">
        <v>251.915734030051</v>
      </c>
      <c r="CI197">
        <v>245.10895067026499</v>
      </c>
      <c r="CJ197">
        <v>271.75745347140997</v>
      </c>
      <c r="CK197">
        <v>256.23832013787398</v>
      </c>
      <c r="CL197">
        <v>249.79803693212</v>
      </c>
      <c r="CM197">
        <v>262.727536653041</v>
      </c>
      <c r="CN197">
        <v>259.24774253810102</v>
      </c>
      <c r="CO197">
        <v>250.30734198350001</v>
      </c>
      <c r="CP197">
        <v>257.41371959558097</v>
      </c>
      <c r="CQ197">
        <v>258.12844553453101</v>
      </c>
      <c r="CR197">
        <v>258.841950389793</v>
      </c>
      <c r="CS197">
        <v>251.08535642784</v>
      </c>
      <c r="CT197">
        <v>256.78904435335397</v>
      </c>
      <c r="CU197">
        <v>266.45449168036203</v>
      </c>
      <c r="CV197">
        <v>245.67266752615001</v>
      </c>
      <c r="CW197">
        <v>266.32911859653501</v>
      </c>
    </row>
    <row r="198" spans="1:101" x14ac:dyDescent="0.25">
      <c r="A198">
        <v>47.102803738317697</v>
      </c>
      <c r="B198">
        <v>250.967312216061</v>
      </c>
      <c r="C198">
        <v>262.40412190549199</v>
      </c>
      <c r="D198">
        <v>248.19258858696799</v>
      </c>
      <c r="E198">
        <v>259.94364426292799</v>
      </c>
      <c r="F198">
        <v>254.06143644068999</v>
      </c>
      <c r="G198">
        <v>253.92290633791001</v>
      </c>
      <c r="H198">
        <v>260.36527466771702</v>
      </c>
      <c r="I198">
        <v>260.44835316275697</v>
      </c>
      <c r="J198">
        <v>257.04143519166098</v>
      </c>
      <c r="K198">
        <v>259.76504194802499</v>
      </c>
      <c r="L198">
        <v>258.63352851703502</v>
      </c>
      <c r="M198">
        <v>261.03817524258199</v>
      </c>
      <c r="N198">
        <v>261.44346860554901</v>
      </c>
      <c r="O198">
        <v>254.55772665364699</v>
      </c>
      <c r="P198">
        <v>257.35184511919999</v>
      </c>
      <c r="Q198">
        <v>251.850664895428</v>
      </c>
      <c r="R198">
        <v>258.56023390249698</v>
      </c>
      <c r="S198">
        <v>252.039005942389</v>
      </c>
      <c r="T198">
        <v>256.40194085858599</v>
      </c>
      <c r="U198">
        <v>252.93164344405301</v>
      </c>
      <c r="V198">
        <v>256.70453365320702</v>
      </c>
      <c r="W198">
        <v>256.61827660071202</v>
      </c>
      <c r="X198">
        <v>252.401297086184</v>
      </c>
      <c r="Y198">
        <v>258.196993140269</v>
      </c>
      <c r="Z198">
        <v>253.45669742674301</v>
      </c>
      <c r="AA198">
        <v>251.079751002085</v>
      </c>
      <c r="AB198">
        <v>252.30546044565401</v>
      </c>
      <c r="AC198">
        <v>256.43923513243499</v>
      </c>
      <c r="AD198">
        <v>246.708153866229</v>
      </c>
      <c r="AE198">
        <v>260.01030479709101</v>
      </c>
      <c r="AF198">
        <v>260.75582998760302</v>
      </c>
      <c r="AG198">
        <v>258.02207130951803</v>
      </c>
      <c r="AH198">
        <v>246.85914727597799</v>
      </c>
      <c r="AI198">
        <v>258.648778162783</v>
      </c>
      <c r="AJ198">
        <v>336.98906538282199</v>
      </c>
      <c r="AK198">
        <v>423.09614058614102</v>
      </c>
      <c r="AL198">
        <v>502.73801609957502</v>
      </c>
      <c r="AM198">
        <v>624.35290180939205</v>
      </c>
      <c r="AN198">
        <v>756.35295423929904</v>
      </c>
      <c r="AO198">
        <v>885.51338512024495</v>
      </c>
      <c r="AP198">
        <v>921.52836628588602</v>
      </c>
      <c r="AQ198">
        <v>937.80878643088101</v>
      </c>
      <c r="AR198">
        <v>944.06149406440102</v>
      </c>
      <c r="AS198">
        <v>988.91725772245002</v>
      </c>
      <c r="AT198">
        <v>1067.7076130185701</v>
      </c>
      <c r="AU198">
        <v>904.03131240237201</v>
      </c>
      <c r="AV198">
        <v>486.73024014474299</v>
      </c>
      <c r="AW198">
        <v>382.13171315085901</v>
      </c>
      <c r="AX198">
        <v>705.80793496744104</v>
      </c>
      <c r="AY198">
        <v>772.34834073619197</v>
      </c>
      <c r="AZ198">
        <v>587.71471508151797</v>
      </c>
      <c r="BA198">
        <v>372.51356919874502</v>
      </c>
      <c r="BB198">
        <v>403.517230040149</v>
      </c>
      <c r="BC198">
        <v>462.21783684780002</v>
      </c>
      <c r="BD198">
        <v>465.131911877844</v>
      </c>
      <c r="BE198">
        <v>392.57824461356802</v>
      </c>
      <c r="BF198">
        <v>334.73484637722299</v>
      </c>
      <c r="BG198">
        <v>321.18043685764201</v>
      </c>
      <c r="BH198">
        <v>324.47121541747202</v>
      </c>
      <c r="BI198">
        <v>337.72173662063199</v>
      </c>
      <c r="BJ198">
        <v>319.121188377625</v>
      </c>
      <c r="BK198">
        <v>288.21942577106199</v>
      </c>
      <c r="BL198">
        <v>264.50908606075802</v>
      </c>
      <c r="BM198">
        <v>259.70868686406101</v>
      </c>
      <c r="BN198">
        <v>267.431780400788</v>
      </c>
      <c r="BO198">
        <v>253.54530604832399</v>
      </c>
      <c r="BP198">
        <v>254.20730913187899</v>
      </c>
      <c r="BQ198">
        <v>256.42774103634503</v>
      </c>
      <c r="BR198">
        <v>259.99881337062902</v>
      </c>
      <c r="BS198">
        <v>255.22628638707701</v>
      </c>
      <c r="BT198">
        <v>249.53625166961601</v>
      </c>
      <c r="BU198">
        <v>268.91244894239998</v>
      </c>
      <c r="BV198">
        <v>261.04663455726501</v>
      </c>
      <c r="BW198">
        <v>253.76103875638901</v>
      </c>
      <c r="BX198">
        <v>251.03334421055601</v>
      </c>
      <c r="BY198">
        <v>252.38939811346799</v>
      </c>
      <c r="BZ198">
        <v>259.24408545859001</v>
      </c>
      <c r="CA198">
        <v>253.15696584704901</v>
      </c>
      <c r="CB198">
        <v>246.24694881331601</v>
      </c>
      <c r="CC198">
        <v>256.15060833072198</v>
      </c>
      <c r="CD198">
        <v>253.33371514154399</v>
      </c>
      <c r="CE198">
        <v>257.16625320660103</v>
      </c>
      <c r="CF198">
        <v>257.56437030799901</v>
      </c>
      <c r="CG198">
        <v>259.23614741279903</v>
      </c>
      <c r="CH198">
        <v>252.02672777901199</v>
      </c>
      <c r="CI198">
        <v>247.80093107976401</v>
      </c>
      <c r="CJ198">
        <v>268.975852254676</v>
      </c>
      <c r="CK198">
        <v>254.56094276642099</v>
      </c>
      <c r="CL198">
        <v>252.471847036707</v>
      </c>
      <c r="CM198">
        <v>258.09502022774802</v>
      </c>
      <c r="CN198">
        <v>257.52890992965598</v>
      </c>
      <c r="CO198">
        <v>252.633841929445</v>
      </c>
      <c r="CP198">
        <v>253.375424035598</v>
      </c>
      <c r="CQ198">
        <v>255.82056042416201</v>
      </c>
      <c r="CR198">
        <v>260.47695510491002</v>
      </c>
      <c r="CS198">
        <v>250.007666225506</v>
      </c>
      <c r="CT198">
        <v>257.06192466803799</v>
      </c>
      <c r="CU198">
        <v>268.19345468212998</v>
      </c>
      <c r="CV198">
        <v>246.90918616155</v>
      </c>
      <c r="CW198">
        <v>264.16650175857097</v>
      </c>
    </row>
    <row r="199" spans="1:101" x14ac:dyDescent="0.25">
      <c r="A199">
        <v>47.343124165554002</v>
      </c>
      <c r="B199">
        <v>249.72420855743201</v>
      </c>
      <c r="C199">
        <v>260.99725225241099</v>
      </c>
      <c r="D199">
        <v>248.40593390501201</v>
      </c>
      <c r="E199">
        <v>256.99438801952999</v>
      </c>
      <c r="F199">
        <v>256.45424131239599</v>
      </c>
      <c r="G199">
        <v>253.24792915443999</v>
      </c>
      <c r="H199">
        <v>263.31506889507199</v>
      </c>
      <c r="I199">
        <v>258.22199747292501</v>
      </c>
      <c r="J199">
        <v>255.18688466105201</v>
      </c>
      <c r="K199">
        <v>258.27862754250998</v>
      </c>
      <c r="L199">
        <v>257.90518495556</v>
      </c>
      <c r="M199">
        <v>262.239573395891</v>
      </c>
      <c r="N199">
        <v>261.30471955795298</v>
      </c>
      <c r="O199">
        <v>255.37778736317</v>
      </c>
      <c r="P199">
        <v>256.406314644573</v>
      </c>
      <c r="Q199">
        <v>250.93729424935199</v>
      </c>
      <c r="R199">
        <v>260.02519044883098</v>
      </c>
      <c r="S199">
        <v>254.613243467725</v>
      </c>
      <c r="T199">
        <v>258.59191345998801</v>
      </c>
      <c r="U199">
        <v>252.29526963703</v>
      </c>
      <c r="V199">
        <v>254.539956679905</v>
      </c>
      <c r="W199">
        <v>256.828501559372</v>
      </c>
      <c r="X199">
        <v>252.23905624510101</v>
      </c>
      <c r="Y199">
        <v>263.12077515356299</v>
      </c>
      <c r="Z199">
        <v>252.497262189276</v>
      </c>
      <c r="AA199">
        <v>254.438456547187</v>
      </c>
      <c r="AB199">
        <v>253.42275646647801</v>
      </c>
      <c r="AC199">
        <v>257.344579959192</v>
      </c>
      <c r="AD199">
        <v>245.05995494855301</v>
      </c>
      <c r="AE199">
        <v>260.77453016448197</v>
      </c>
      <c r="AF199">
        <v>259.85204359725901</v>
      </c>
      <c r="AG199">
        <v>256.00284489833899</v>
      </c>
      <c r="AH199">
        <v>248.36039807474299</v>
      </c>
      <c r="AI199">
        <v>258.29294262944501</v>
      </c>
      <c r="AJ199">
        <v>326.18709687839703</v>
      </c>
      <c r="AK199">
        <v>402.30416550200698</v>
      </c>
      <c r="AL199">
        <v>470.40133255816698</v>
      </c>
      <c r="AM199">
        <v>569.08044456957805</v>
      </c>
      <c r="AN199">
        <v>704.92667063863405</v>
      </c>
      <c r="AO199">
        <v>819.14678121767497</v>
      </c>
      <c r="AP199">
        <v>869.13056967751095</v>
      </c>
      <c r="AQ199">
        <v>921.09764131446104</v>
      </c>
      <c r="AR199">
        <v>940.72523579819494</v>
      </c>
      <c r="AS199">
        <v>1007.1638636702399</v>
      </c>
      <c r="AT199">
        <v>1057.4521575562001</v>
      </c>
      <c r="AU199">
        <v>875.65864301217096</v>
      </c>
      <c r="AV199">
        <v>471.12683678985297</v>
      </c>
      <c r="AW199">
        <v>383.95737062171497</v>
      </c>
      <c r="AX199">
        <v>712.61990109004898</v>
      </c>
      <c r="AY199">
        <v>770.530582148034</v>
      </c>
      <c r="AZ199">
        <v>567.21014885040802</v>
      </c>
      <c r="BA199">
        <v>368.56180898839199</v>
      </c>
      <c r="BB199">
        <v>400.43969322654698</v>
      </c>
      <c r="BC199">
        <v>457.27433354241998</v>
      </c>
      <c r="BD199">
        <v>457.56565297313</v>
      </c>
      <c r="BE199">
        <v>386.95083563785602</v>
      </c>
      <c r="BF199">
        <v>329.58973206498302</v>
      </c>
      <c r="BG199">
        <v>317.222393941598</v>
      </c>
      <c r="BH199">
        <v>319.17528848159202</v>
      </c>
      <c r="BI199">
        <v>331.708605119661</v>
      </c>
      <c r="BJ199">
        <v>313.507806151625</v>
      </c>
      <c r="BK199">
        <v>283.77057526134502</v>
      </c>
      <c r="BL199">
        <v>264.62972337049899</v>
      </c>
      <c r="BM199">
        <v>259.23097698110598</v>
      </c>
      <c r="BN199">
        <v>267.60845306723797</v>
      </c>
      <c r="BO199">
        <v>254.31415889779399</v>
      </c>
      <c r="BP199">
        <v>255.06666729567499</v>
      </c>
      <c r="BQ199">
        <v>256.567707852056</v>
      </c>
      <c r="BR199">
        <v>261.342060944727</v>
      </c>
      <c r="BS199">
        <v>254.75652082363001</v>
      </c>
      <c r="BT199">
        <v>247.71928211666901</v>
      </c>
      <c r="BU199">
        <v>268.36481925760597</v>
      </c>
      <c r="BV199">
        <v>259.84940108583299</v>
      </c>
      <c r="BW199">
        <v>256.04528195755103</v>
      </c>
      <c r="BX199">
        <v>254.014324561884</v>
      </c>
      <c r="BY199">
        <v>252.08982880996101</v>
      </c>
      <c r="BZ199">
        <v>259.31368722757901</v>
      </c>
      <c r="CA199">
        <v>253.83231071474</v>
      </c>
      <c r="CB199">
        <v>248.43109933688399</v>
      </c>
      <c r="CC199">
        <v>253.722029585228</v>
      </c>
      <c r="CD199">
        <v>256.11961699395698</v>
      </c>
      <c r="CE199">
        <v>256.58558145721003</v>
      </c>
      <c r="CF199">
        <v>258.31651975028598</v>
      </c>
      <c r="CG199">
        <v>258.13355567756298</v>
      </c>
      <c r="CH199">
        <v>253.28575854595101</v>
      </c>
      <c r="CI199">
        <v>247.16948571272999</v>
      </c>
      <c r="CJ199">
        <v>266.73036498918202</v>
      </c>
      <c r="CK199">
        <v>257.12278763672202</v>
      </c>
      <c r="CL199">
        <v>251.96184456709599</v>
      </c>
      <c r="CM199">
        <v>259.17398112520601</v>
      </c>
      <c r="CN199">
        <v>257.57772576952601</v>
      </c>
      <c r="CO199">
        <v>252.84413864119901</v>
      </c>
      <c r="CP199">
        <v>253.18774551457</v>
      </c>
      <c r="CQ199">
        <v>258.40665317437299</v>
      </c>
      <c r="CR199">
        <v>262.30122247978898</v>
      </c>
      <c r="CS199">
        <v>250.29695206115599</v>
      </c>
      <c r="CT199">
        <v>262.40487126973602</v>
      </c>
      <c r="CU199">
        <v>267.57864482035302</v>
      </c>
      <c r="CV199">
        <v>244.73742832377201</v>
      </c>
      <c r="CW199">
        <v>260.80485437459498</v>
      </c>
    </row>
    <row r="200" spans="1:101" x14ac:dyDescent="0.25">
      <c r="A200">
        <v>47.5834445927903</v>
      </c>
      <c r="B200">
        <v>249.385560248453</v>
      </c>
      <c r="C200">
        <v>260.99725225241099</v>
      </c>
      <c r="D200">
        <v>249.419699422631</v>
      </c>
      <c r="E200">
        <v>255.53126884504499</v>
      </c>
      <c r="F200">
        <v>256.63338119778302</v>
      </c>
      <c r="G200">
        <v>253.592037815114</v>
      </c>
      <c r="H200">
        <v>263.98666566293099</v>
      </c>
      <c r="I200">
        <v>257.74777498067698</v>
      </c>
      <c r="J200">
        <v>254.78044641421999</v>
      </c>
      <c r="K200">
        <v>258.37638130044201</v>
      </c>
      <c r="L200">
        <v>257.555180342759</v>
      </c>
      <c r="M200">
        <v>262.482826357146</v>
      </c>
      <c r="N200">
        <v>261.24886552764099</v>
      </c>
      <c r="O200">
        <v>256.245272876022</v>
      </c>
      <c r="P200">
        <v>256.23598771062098</v>
      </c>
      <c r="Q200">
        <v>250.86853618778599</v>
      </c>
      <c r="R200">
        <v>260.23590387398298</v>
      </c>
      <c r="S200">
        <v>255.96107027200799</v>
      </c>
      <c r="T200">
        <v>258.65692604983599</v>
      </c>
      <c r="U200">
        <v>252.26206689455901</v>
      </c>
      <c r="V200">
        <v>254.208174369354</v>
      </c>
      <c r="W200">
        <v>256.828501559372</v>
      </c>
      <c r="X200">
        <v>252.25886271238801</v>
      </c>
      <c r="Y200">
        <v>263.77812912935201</v>
      </c>
      <c r="Z200">
        <v>252.15377060470701</v>
      </c>
      <c r="AA200">
        <v>255.15922761020499</v>
      </c>
      <c r="AB200">
        <v>253.81149592857901</v>
      </c>
      <c r="AC200">
        <v>257.76817480694001</v>
      </c>
      <c r="AD200">
        <v>244.47013250699899</v>
      </c>
      <c r="AE200">
        <v>260.88913050751398</v>
      </c>
      <c r="AF200">
        <v>260.91567133329102</v>
      </c>
      <c r="AG200">
        <v>255.69126015021601</v>
      </c>
      <c r="AH200">
        <v>248.71132977242601</v>
      </c>
      <c r="AI200">
        <v>259.16040541772202</v>
      </c>
      <c r="AJ200">
        <v>323.73298975807302</v>
      </c>
      <c r="AK200">
        <v>398.05083483486601</v>
      </c>
      <c r="AL200">
        <v>464.45397787752199</v>
      </c>
      <c r="AM200">
        <v>558.779597944388</v>
      </c>
      <c r="AN200">
        <v>695.29087897643296</v>
      </c>
      <c r="AO200">
        <v>809.32724844849895</v>
      </c>
      <c r="AP200">
        <v>859.69022920468797</v>
      </c>
      <c r="AQ200">
        <v>917.67976223302696</v>
      </c>
      <c r="AR200">
        <v>937.31219129198405</v>
      </c>
      <c r="AS200">
        <v>1007.38410833078</v>
      </c>
      <c r="AT200">
        <v>1054.87958356076</v>
      </c>
      <c r="AU200">
        <v>871.16303675641598</v>
      </c>
      <c r="AV200">
        <v>467.76134523267802</v>
      </c>
      <c r="AW200">
        <v>384.33438221714499</v>
      </c>
      <c r="AX200">
        <v>713.020832468153</v>
      </c>
      <c r="AY200">
        <v>768.93015999271699</v>
      </c>
      <c r="AZ200">
        <v>562.773967262768</v>
      </c>
      <c r="BA200">
        <v>366.93531182189901</v>
      </c>
      <c r="BB200">
        <v>399.96047001801298</v>
      </c>
      <c r="BC200">
        <v>455.29167767883303</v>
      </c>
      <c r="BD200">
        <v>456.37890684126597</v>
      </c>
      <c r="BE200">
        <v>386.19120047839101</v>
      </c>
      <c r="BF200">
        <v>328.73221843753203</v>
      </c>
      <c r="BG200">
        <v>316.473450131167</v>
      </c>
      <c r="BH200">
        <v>318.33409330795399</v>
      </c>
      <c r="BI200">
        <v>330.45691763102798</v>
      </c>
      <c r="BJ200">
        <v>312.315073057875</v>
      </c>
      <c r="BK200">
        <v>283.037881836868</v>
      </c>
      <c r="BL200">
        <v>264.66976363324602</v>
      </c>
      <c r="BM200">
        <v>259.39783805199102</v>
      </c>
      <c r="BN200">
        <v>267.54968798616198</v>
      </c>
      <c r="BO200">
        <v>254.696973029573</v>
      </c>
      <c r="BP200">
        <v>255.83070732132799</v>
      </c>
      <c r="BQ200">
        <v>256.79971041290702</v>
      </c>
      <c r="BR200">
        <v>261.41866240431602</v>
      </c>
      <c r="BS200">
        <v>254.67951596110899</v>
      </c>
      <c r="BT200">
        <v>247.419180621837</v>
      </c>
      <c r="BU200">
        <v>268.18292010656802</v>
      </c>
      <c r="BV200">
        <v>259.95286253323701</v>
      </c>
      <c r="BW200">
        <v>256.65403281322301</v>
      </c>
      <c r="BX200">
        <v>254.78966606633301</v>
      </c>
      <c r="BY200">
        <v>252.02003319877201</v>
      </c>
      <c r="BZ200">
        <v>259.55779331199</v>
      </c>
      <c r="CA200">
        <v>254.116527766421</v>
      </c>
      <c r="CB200">
        <v>248.621375301368</v>
      </c>
      <c r="CC200">
        <v>253.30958078051501</v>
      </c>
      <c r="CD200">
        <v>256.78888286055502</v>
      </c>
      <c r="CE200">
        <v>256.16343354432098</v>
      </c>
      <c r="CF200">
        <v>258.47475869326598</v>
      </c>
      <c r="CG200">
        <v>258.87662395130701</v>
      </c>
      <c r="CH200">
        <v>253.454099473101</v>
      </c>
      <c r="CI200">
        <v>246.95309605771601</v>
      </c>
      <c r="CJ200">
        <v>266.328359582291</v>
      </c>
      <c r="CK200">
        <v>257.74438850475701</v>
      </c>
      <c r="CL200">
        <v>251.71396743641401</v>
      </c>
      <c r="CM200">
        <v>259.418038037553</v>
      </c>
      <c r="CN200">
        <v>257.596642630845</v>
      </c>
      <c r="CO200">
        <v>252.84186125833901</v>
      </c>
      <c r="CP200">
        <v>253.20676863659699</v>
      </c>
      <c r="CQ200">
        <v>259.04356504108603</v>
      </c>
      <c r="CR200">
        <v>262.30122247978898</v>
      </c>
      <c r="CS200">
        <v>250.24926495790001</v>
      </c>
      <c r="CT200">
        <v>263.42338437163801</v>
      </c>
      <c r="CU200">
        <v>267.57864482035302</v>
      </c>
      <c r="CV200">
        <v>244.25741669512001</v>
      </c>
      <c r="CW200">
        <v>260.80485437459498</v>
      </c>
    </row>
    <row r="201" spans="1:101" x14ac:dyDescent="0.25">
      <c r="A201">
        <v>47.823765020026698</v>
      </c>
      <c r="B201">
        <v>249.572190345027</v>
      </c>
      <c r="C201">
        <v>261.160118896688</v>
      </c>
      <c r="D201">
        <v>249.57973787735801</v>
      </c>
      <c r="E201">
        <v>255.68365516307099</v>
      </c>
      <c r="F201">
        <v>256.46012668583802</v>
      </c>
      <c r="G201">
        <v>253.51067214997701</v>
      </c>
      <c r="H201">
        <v>264.26936154106801</v>
      </c>
      <c r="I201">
        <v>257.63957227606898</v>
      </c>
      <c r="J201">
        <v>254.58866132001</v>
      </c>
      <c r="K201">
        <v>258.28301637244601</v>
      </c>
      <c r="L201">
        <v>257.62458967951801</v>
      </c>
      <c r="M201">
        <v>262.449960347596</v>
      </c>
      <c r="N201">
        <v>261.12238396889501</v>
      </c>
      <c r="O201">
        <v>256.12429213467902</v>
      </c>
      <c r="P201">
        <v>256.207906543673</v>
      </c>
      <c r="Q201">
        <v>250.67765604617301</v>
      </c>
      <c r="R201">
        <v>260.23955902014501</v>
      </c>
      <c r="S201">
        <v>255.98760287707401</v>
      </c>
      <c r="T201">
        <v>258.59982146745</v>
      </c>
      <c r="U201">
        <v>252.364645821453</v>
      </c>
      <c r="V201">
        <v>254.21784859534301</v>
      </c>
      <c r="W201">
        <v>256.65772653728402</v>
      </c>
      <c r="X201">
        <v>252.36698473751099</v>
      </c>
      <c r="Y201">
        <v>263.93538131272197</v>
      </c>
      <c r="Z201">
        <v>252.40308408392201</v>
      </c>
      <c r="AA201">
        <v>255.138065349703</v>
      </c>
      <c r="AB201">
        <v>253.79987175567501</v>
      </c>
      <c r="AC201">
        <v>257.85355765347498</v>
      </c>
      <c r="AD201">
        <v>244.19229446532299</v>
      </c>
      <c r="AE201">
        <v>260.584394649101</v>
      </c>
      <c r="AF201">
        <v>260.725043424977</v>
      </c>
      <c r="AG201">
        <v>255.83387473530601</v>
      </c>
      <c r="AH201">
        <v>248.631583885331</v>
      </c>
      <c r="AI201">
        <v>259.1311358991</v>
      </c>
      <c r="AJ201">
        <v>323.70059584791699</v>
      </c>
      <c r="AK201">
        <v>397.91108586060398</v>
      </c>
      <c r="AL201">
        <v>464.514525174374</v>
      </c>
      <c r="AM201">
        <v>558.90722048704401</v>
      </c>
      <c r="AN201">
        <v>695.31019042354706</v>
      </c>
      <c r="AO201">
        <v>809.70283622486295</v>
      </c>
      <c r="AP201">
        <v>860.16191735536404</v>
      </c>
      <c r="AQ201">
        <v>918.06899247164995</v>
      </c>
      <c r="AR201">
        <v>938.08519658570901</v>
      </c>
      <c r="AS201">
        <v>1007.6505379317</v>
      </c>
      <c r="AT201">
        <v>1055.4106717278401</v>
      </c>
      <c r="AU201">
        <v>871.50508066731902</v>
      </c>
      <c r="AV201">
        <v>467.94248960520099</v>
      </c>
      <c r="AW201">
        <v>384.26773230924101</v>
      </c>
      <c r="AX201">
        <v>713.63698614492296</v>
      </c>
      <c r="AY201">
        <v>769.224260447245</v>
      </c>
      <c r="AZ201">
        <v>563.10431112770596</v>
      </c>
      <c r="BA201">
        <v>367.03668358011601</v>
      </c>
      <c r="BB201">
        <v>400.00067878261098</v>
      </c>
      <c r="BC201">
        <v>455.516545599062</v>
      </c>
      <c r="BD201">
        <v>456.42941827007502</v>
      </c>
      <c r="BE201">
        <v>386.19948441097199</v>
      </c>
      <c r="BF201">
        <v>329.00659081763501</v>
      </c>
      <c r="BG201">
        <v>316.59822593192899</v>
      </c>
      <c r="BH201">
        <v>318.05273826122499</v>
      </c>
      <c r="BI201">
        <v>330.49084844081801</v>
      </c>
      <c r="BJ201">
        <v>312.38966829307202</v>
      </c>
      <c r="BK201">
        <v>282.53009618813701</v>
      </c>
      <c r="BL201">
        <v>264.44883602364303</v>
      </c>
      <c r="BM201">
        <v>259.49298702330998</v>
      </c>
      <c r="BN201">
        <v>267.51845283637402</v>
      </c>
      <c r="BO201">
        <v>254.761491523172</v>
      </c>
      <c r="BP201">
        <v>255.874569207468</v>
      </c>
      <c r="BQ201">
        <v>256.67159035980802</v>
      </c>
      <c r="BR201">
        <v>261.61687555457701</v>
      </c>
      <c r="BS201">
        <v>254.83271409310399</v>
      </c>
      <c r="BT201">
        <v>247.28155144070701</v>
      </c>
      <c r="BU201">
        <v>268.06685054162</v>
      </c>
      <c r="BV201">
        <v>259.95211690166599</v>
      </c>
      <c r="BW201">
        <v>256.59130804905698</v>
      </c>
      <c r="BX201">
        <v>254.77896864882101</v>
      </c>
      <c r="BY201">
        <v>252.10086142648299</v>
      </c>
      <c r="BZ201">
        <v>259.691729594099</v>
      </c>
      <c r="CA201">
        <v>254.16587520423101</v>
      </c>
      <c r="CB201">
        <v>248.42509452430099</v>
      </c>
      <c r="CC201">
        <v>253.25892895589399</v>
      </c>
      <c r="CD201">
        <v>256.95768403886802</v>
      </c>
      <c r="CE201">
        <v>256.24503647205802</v>
      </c>
      <c r="CF201">
        <v>258.28620015355699</v>
      </c>
      <c r="CG201">
        <v>258.73325255319298</v>
      </c>
      <c r="CH201">
        <v>253.74589111349999</v>
      </c>
      <c r="CI201">
        <v>247.09692017722099</v>
      </c>
      <c r="CJ201">
        <v>266.07918652289999</v>
      </c>
      <c r="CK201">
        <v>257.53158413051801</v>
      </c>
      <c r="CL201">
        <v>251.644522678534</v>
      </c>
      <c r="CM201">
        <v>259.55767991163202</v>
      </c>
      <c r="CN201">
        <v>257.79743505577102</v>
      </c>
      <c r="CO201">
        <v>253.00278004389</v>
      </c>
      <c r="CP201">
        <v>253.26512030592801</v>
      </c>
      <c r="CQ201">
        <v>258.493143134577</v>
      </c>
      <c r="CR201">
        <v>262.38572843626099</v>
      </c>
      <c r="CS201">
        <v>250.454954615943</v>
      </c>
      <c r="CT201">
        <v>263.31579020505097</v>
      </c>
      <c r="CU201">
        <v>267.84919298984403</v>
      </c>
      <c r="CV201">
        <v>244.209304680907</v>
      </c>
      <c r="CW201">
        <v>260.79427918591199</v>
      </c>
    </row>
    <row r="202" spans="1:101" x14ac:dyDescent="0.25">
      <c r="A202">
        <v>48.064085447262997</v>
      </c>
      <c r="B202">
        <v>250.22724404476901</v>
      </c>
      <c r="C202">
        <v>260.34913388295399</v>
      </c>
      <c r="D202">
        <v>252.485114787426</v>
      </c>
      <c r="E202">
        <v>256.68814725554699</v>
      </c>
      <c r="F202">
        <v>255.17238000998799</v>
      </c>
      <c r="G202">
        <v>252.90719900649299</v>
      </c>
      <c r="H202">
        <v>265.663277281273</v>
      </c>
      <c r="I202">
        <v>258.753853532417</v>
      </c>
      <c r="J202">
        <v>252.98298867362399</v>
      </c>
      <c r="K202">
        <v>257.62205582736698</v>
      </c>
      <c r="L202">
        <v>254.93393543505599</v>
      </c>
      <c r="M202">
        <v>261.26354500776603</v>
      </c>
      <c r="N202">
        <v>257.83117899666502</v>
      </c>
      <c r="O202">
        <v>255.260402933893</v>
      </c>
      <c r="P202">
        <v>256.36072370291498</v>
      </c>
      <c r="Q202">
        <v>249.01917164545699</v>
      </c>
      <c r="R202">
        <v>259.10172660081201</v>
      </c>
      <c r="S202">
        <v>257.71696975986498</v>
      </c>
      <c r="T202">
        <v>257.46650532453799</v>
      </c>
      <c r="U202">
        <v>254.616838701456</v>
      </c>
      <c r="V202">
        <v>255.74013920322699</v>
      </c>
      <c r="W202">
        <v>255.87017384906201</v>
      </c>
      <c r="X202">
        <v>252.68823051891499</v>
      </c>
      <c r="Y202">
        <v>265.57270568933302</v>
      </c>
      <c r="Z202">
        <v>252.98330250139</v>
      </c>
      <c r="AA202">
        <v>256.12016029069599</v>
      </c>
      <c r="AB202">
        <v>253.96172929059301</v>
      </c>
      <c r="AC202">
        <v>257.12564923554999</v>
      </c>
      <c r="AD202">
        <v>245.55688123670799</v>
      </c>
      <c r="AE202">
        <v>258.77245509917998</v>
      </c>
      <c r="AF202">
        <v>259.46302631941597</v>
      </c>
      <c r="AG202">
        <v>256.39948226286901</v>
      </c>
      <c r="AH202">
        <v>249.042098418206</v>
      </c>
      <c r="AI202">
        <v>260.165936202875</v>
      </c>
      <c r="AJ202">
        <v>324.68925842414899</v>
      </c>
      <c r="AK202">
        <v>398.02371769477901</v>
      </c>
      <c r="AL202">
        <v>464.24726092208499</v>
      </c>
      <c r="AM202">
        <v>560.97188699829599</v>
      </c>
      <c r="AN202">
        <v>694.95900916273001</v>
      </c>
      <c r="AO202">
        <v>810.46447328976603</v>
      </c>
      <c r="AP202">
        <v>862.06063415158803</v>
      </c>
      <c r="AQ202">
        <v>920.92467148618505</v>
      </c>
      <c r="AR202">
        <v>943.42366282368096</v>
      </c>
      <c r="AS202">
        <v>1007.6493874014</v>
      </c>
      <c r="AT202">
        <v>1057.86257293985</v>
      </c>
      <c r="AU202">
        <v>873.72415616936996</v>
      </c>
      <c r="AV202">
        <v>468.04404107079603</v>
      </c>
      <c r="AW202">
        <v>383.27166559074197</v>
      </c>
      <c r="AX202">
        <v>714.57517811076798</v>
      </c>
      <c r="AY202">
        <v>769.05254745683897</v>
      </c>
      <c r="AZ202">
        <v>564.91122655598997</v>
      </c>
      <c r="BA202">
        <v>366.28489763324302</v>
      </c>
      <c r="BB202">
        <v>398.88270176823198</v>
      </c>
      <c r="BC202">
        <v>455.418911630249</v>
      </c>
      <c r="BD202">
        <v>456.32354844732902</v>
      </c>
      <c r="BE202">
        <v>384.940441372115</v>
      </c>
      <c r="BF202">
        <v>328.41558020882701</v>
      </c>
      <c r="BG202">
        <v>317.52706698296203</v>
      </c>
      <c r="BH202">
        <v>316.89617596237099</v>
      </c>
      <c r="BI202">
        <v>331.85982765353702</v>
      </c>
      <c r="BJ202">
        <v>311.18398656527103</v>
      </c>
      <c r="BK202">
        <v>279.461656531573</v>
      </c>
      <c r="BL202">
        <v>261.043974413331</v>
      </c>
      <c r="BM202">
        <v>260.59610624004199</v>
      </c>
      <c r="BN202">
        <v>265.91816299941797</v>
      </c>
      <c r="BO202">
        <v>254.59430501741599</v>
      </c>
      <c r="BP202">
        <v>255.84568976274301</v>
      </c>
      <c r="BQ202">
        <v>255.017381894419</v>
      </c>
      <c r="BR202">
        <v>261.79234932730202</v>
      </c>
      <c r="BS202">
        <v>254.94721327831201</v>
      </c>
      <c r="BT202">
        <v>245.331401443852</v>
      </c>
      <c r="BU202">
        <v>266.04968616594601</v>
      </c>
      <c r="BV202">
        <v>260.09800541309198</v>
      </c>
      <c r="BW202">
        <v>256.43752596025598</v>
      </c>
      <c r="BX202">
        <v>253.21930867616601</v>
      </c>
      <c r="BY202">
        <v>253.24831716648799</v>
      </c>
      <c r="BZ202">
        <v>259.11869672194098</v>
      </c>
      <c r="CA202">
        <v>254.83635804212</v>
      </c>
      <c r="CB202">
        <v>248.636002858029</v>
      </c>
      <c r="CC202">
        <v>253.209039855745</v>
      </c>
      <c r="CD202">
        <v>258.25458448450399</v>
      </c>
      <c r="CE202">
        <v>257.07661502415999</v>
      </c>
      <c r="CF202">
        <v>257.530679756334</v>
      </c>
      <c r="CG202">
        <v>257.41879464557701</v>
      </c>
      <c r="CH202">
        <v>254.708850768129</v>
      </c>
      <c r="CI202">
        <v>247.47040285828299</v>
      </c>
      <c r="CJ202">
        <v>264.080073388823</v>
      </c>
      <c r="CK202">
        <v>255.66399074558001</v>
      </c>
      <c r="CL202">
        <v>251.79669485245199</v>
      </c>
      <c r="CM202">
        <v>257.75006516940198</v>
      </c>
      <c r="CN202">
        <v>258.21767537050403</v>
      </c>
      <c r="CO202">
        <v>254.86254146568899</v>
      </c>
      <c r="CP202">
        <v>254.311156828696</v>
      </c>
      <c r="CQ202">
        <v>258.70970938218301</v>
      </c>
      <c r="CR202">
        <v>261.69325729757497</v>
      </c>
      <c r="CS202">
        <v>249.98382708156299</v>
      </c>
      <c r="CT202">
        <v>262.57987025021202</v>
      </c>
      <c r="CU202">
        <v>267.69686905010002</v>
      </c>
      <c r="CV202">
        <v>245.383501528002</v>
      </c>
      <c r="CW202">
        <v>261.480145923012</v>
      </c>
    </row>
    <row r="203" spans="1:101" x14ac:dyDescent="0.25">
      <c r="A203">
        <v>48.304405874499302</v>
      </c>
      <c r="B203">
        <v>252.68401367042401</v>
      </c>
      <c r="C203">
        <v>260.93987836717201</v>
      </c>
      <c r="D203">
        <v>257.66380317454701</v>
      </c>
      <c r="E203">
        <v>256.56487689066</v>
      </c>
      <c r="F203">
        <v>254.69953529351099</v>
      </c>
      <c r="G203">
        <v>256.89481963870799</v>
      </c>
      <c r="H203">
        <v>268.32316832238098</v>
      </c>
      <c r="I203">
        <v>262.87259144105701</v>
      </c>
      <c r="J203">
        <v>254.00633662326899</v>
      </c>
      <c r="K203">
        <v>258.18974258780798</v>
      </c>
      <c r="L203">
        <v>252.92266235053501</v>
      </c>
      <c r="M203">
        <v>259.24469847862099</v>
      </c>
      <c r="N203">
        <v>255.68021140181301</v>
      </c>
      <c r="O203">
        <v>256.64065548185101</v>
      </c>
      <c r="P203">
        <v>255.678591575659</v>
      </c>
      <c r="Q203">
        <v>251.89761815756199</v>
      </c>
      <c r="R203">
        <v>257.18449585935002</v>
      </c>
      <c r="S203">
        <v>259.04062369644498</v>
      </c>
      <c r="T203">
        <v>257.61803956563699</v>
      </c>
      <c r="U203">
        <v>255.31014457752701</v>
      </c>
      <c r="V203">
        <v>256.48121196733899</v>
      </c>
      <c r="W203">
        <v>258.14926272300698</v>
      </c>
      <c r="X203">
        <v>257.98067420231098</v>
      </c>
      <c r="Y203">
        <v>267.30231763720599</v>
      </c>
      <c r="Z203">
        <v>253.086806166879</v>
      </c>
      <c r="AA203">
        <v>259.28929750903399</v>
      </c>
      <c r="AB203">
        <v>248.556436971143</v>
      </c>
      <c r="AC203">
        <v>253.785049871952</v>
      </c>
      <c r="AD203">
        <v>245.16749776688701</v>
      </c>
      <c r="AE203">
        <v>258.19727446697902</v>
      </c>
      <c r="AF203">
        <v>256.41743254772501</v>
      </c>
      <c r="AG203">
        <v>256.08981573553098</v>
      </c>
      <c r="AH203">
        <v>252.136574074316</v>
      </c>
      <c r="AI203">
        <v>260.11955376176701</v>
      </c>
      <c r="AJ203">
        <v>322.37854853497498</v>
      </c>
      <c r="AK203">
        <v>398.450274847885</v>
      </c>
      <c r="AL203">
        <v>457.22866328723802</v>
      </c>
      <c r="AM203">
        <v>560.52150837183694</v>
      </c>
      <c r="AN203">
        <v>694.48637912759295</v>
      </c>
      <c r="AO203">
        <v>808.58466291528202</v>
      </c>
      <c r="AP203">
        <v>860.08857335593302</v>
      </c>
      <c r="AQ203">
        <v>923.10077618378102</v>
      </c>
      <c r="AR203">
        <v>947.14348538255501</v>
      </c>
      <c r="AS203">
        <v>1006.83207868032</v>
      </c>
      <c r="AT203">
        <v>1054.4084461227601</v>
      </c>
      <c r="AU203">
        <v>869.77884132435702</v>
      </c>
      <c r="AV203">
        <v>466.69943822785302</v>
      </c>
      <c r="AW203">
        <v>381.858562281959</v>
      </c>
      <c r="AX203">
        <v>712.42571104849901</v>
      </c>
      <c r="AY203">
        <v>768.262832296223</v>
      </c>
      <c r="AZ203">
        <v>560.68493094586995</v>
      </c>
      <c r="BA203">
        <v>363.62562240712202</v>
      </c>
      <c r="BB203">
        <v>397.93098468583997</v>
      </c>
      <c r="BC203">
        <v>455.43954250839602</v>
      </c>
      <c r="BD203">
        <v>457.48726762469403</v>
      </c>
      <c r="BE203">
        <v>382.93561729624298</v>
      </c>
      <c r="BF203">
        <v>327.10048493190698</v>
      </c>
      <c r="BG203">
        <v>317.85784119010498</v>
      </c>
      <c r="BH203">
        <v>313.66352676754599</v>
      </c>
      <c r="BI203">
        <v>332.10696254280901</v>
      </c>
      <c r="BJ203">
        <v>312.72416948598601</v>
      </c>
      <c r="BK203">
        <v>278.77192339414398</v>
      </c>
      <c r="BL203">
        <v>260.41863920308703</v>
      </c>
      <c r="BM203">
        <v>261.83735136520801</v>
      </c>
      <c r="BN203">
        <v>264.56732970871298</v>
      </c>
      <c r="BO203">
        <v>254.53078548177299</v>
      </c>
      <c r="BP203">
        <v>255.10850080244501</v>
      </c>
      <c r="BQ203">
        <v>249.84891440334999</v>
      </c>
      <c r="BR203">
        <v>260.04428115469801</v>
      </c>
      <c r="BS203">
        <v>256.16777707461802</v>
      </c>
      <c r="BT203">
        <v>247.00000134526601</v>
      </c>
      <c r="BU203">
        <v>268.24690341655798</v>
      </c>
      <c r="BV203">
        <v>259.40785724918499</v>
      </c>
      <c r="BW203">
        <v>260.53631273157902</v>
      </c>
      <c r="BX203">
        <v>253.384113686973</v>
      </c>
      <c r="BY203">
        <v>252.314140360566</v>
      </c>
      <c r="BZ203">
        <v>256.73994166991298</v>
      </c>
      <c r="CA203">
        <v>256.82358903437</v>
      </c>
      <c r="CB203">
        <v>250.79628864993501</v>
      </c>
      <c r="CC203">
        <v>252.66255608564299</v>
      </c>
      <c r="CD203">
        <v>256.11537626766898</v>
      </c>
      <c r="CE203">
        <v>260.79000011913098</v>
      </c>
      <c r="CF203">
        <v>256.30380265860299</v>
      </c>
      <c r="CG203">
        <v>258.00591283549102</v>
      </c>
      <c r="CH203">
        <v>252.844757155992</v>
      </c>
      <c r="CI203">
        <v>248.32999042095301</v>
      </c>
      <c r="CJ203">
        <v>263.74638892848901</v>
      </c>
      <c r="CK203">
        <v>255.21903496022699</v>
      </c>
      <c r="CL203">
        <v>253.30259933670899</v>
      </c>
      <c r="CM203">
        <v>253.28279874650801</v>
      </c>
      <c r="CN203">
        <v>255.83465706075</v>
      </c>
      <c r="CO203">
        <v>257.11364706229398</v>
      </c>
      <c r="CP203">
        <v>252.97655578921601</v>
      </c>
      <c r="CQ203">
        <v>259.93241645724601</v>
      </c>
      <c r="CR203">
        <v>260.80618502652101</v>
      </c>
      <c r="CS203">
        <v>251.39847894932299</v>
      </c>
      <c r="CT203">
        <v>260.89951388946599</v>
      </c>
      <c r="CU203">
        <v>269.08812373472102</v>
      </c>
      <c r="CV203">
        <v>246.931732988303</v>
      </c>
      <c r="CW203">
        <v>259.84829665016298</v>
      </c>
    </row>
    <row r="204" spans="1:101" x14ac:dyDescent="0.25">
      <c r="A204">
        <v>48.544726301735601</v>
      </c>
      <c r="B204">
        <v>253.00585660609099</v>
      </c>
      <c r="C204">
        <v>260.22453353308202</v>
      </c>
      <c r="D204">
        <v>259.65413013210201</v>
      </c>
      <c r="E204">
        <v>256.887403568298</v>
      </c>
      <c r="F204">
        <v>254.617209132852</v>
      </c>
      <c r="G204">
        <v>256.924141219494</v>
      </c>
      <c r="H204">
        <v>267.69904592663698</v>
      </c>
      <c r="I204">
        <v>262.57613750503998</v>
      </c>
      <c r="J204">
        <v>254.25289422772701</v>
      </c>
      <c r="K204">
        <v>255.28186626307701</v>
      </c>
      <c r="L204">
        <v>253.59681382406299</v>
      </c>
      <c r="M204">
        <v>259.718891786634</v>
      </c>
      <c r="N204">
        <v>254.26915925913801</v>
      </c>
      <c r="O204">
        <v>255.93182005952801</v>
      </c>
      <c r="P204">
        <v>258.77609113322899</v>
      </c>
      <c r="Q204">
        <v>251.678499465225</v>
      </c>
      <c r="R204">
        <v>256.700269641815</v>
      </c>
      <c r="S204">
        <v>259.675069559983</v>
      </c>
      <c r="T204">
        <v>258.92100604102598</v>
      </c>
      <c r="U204">
        <v>257.81824718067497</v>
      </c>
      <c r="V204">
        <v>256.620298762966</v>
      </c>
      <c r="W204">
        <v>254.59617621512601</v>
      </c>
      <c r="X204">
        <v>261.70093012495602</v>
      </c>
      <c r="Y204">
        <v>265.81435733987701</v>
      </c>
      <c r="Z204">
        <v>253.074749496528</v>
      </c>
      <c r="AA204">
        <v>261.42688547880999</v>
      </c>
      <c r="AB204">
        <v>246.467408677018</v>
      </c>
      <c r="AC204">
        <v>252.56043201981601</v>
      </c>
      <c r="AD204">
        <v>245.17418479954699</v>
      </c>
      <c r="AE204">
        <v>257.22165498584798</v>
      </c>
      <c r="AF204">
        <v>255.22358803032401</v>
      </c>
      <c r="AG204">
        <v>255.78383506844801</v>
      </c>
      <c r="AH204">
        <v>252.301546975148</v>
      </c>
      <c r="AI204">
        <v>260.89008276319203</v>
      </c>
      <c r="AJ204">
        <v>319.14304660416798</v>
      </c>
      <c r="AK204">
        <v>395.06615144065699</v>
      </c>
      <c r="AL204">
        <v>448.37636035483899</v>
      </c>
      <c r="AM204">
        <v>552.99657526622696</v>
      </c>
      <c r="AN204">
        <v>683.79968802836402</v>
      </c>
      <c r="AO204">
        <v>798.39922345537298</v>
      </c>
      <c r="AP204">
        <v>852.893225754529</v>
      </c>
      <c r="AQ204">
        <v>916.56973388812003</v>
      </c>
      <c r="AR204">
        <v>945.79564609629097</v>
      </c>
      <c r="AS204">
        <v>1005.05983754882</v>
      </c>
      <c r="AT204">
        <v>1053.44843171868</v>
      </c>
      <c r="AU204">
        <v>864.45466576022397</v>
      </c>
      <c r="AV204">
        <v>465.45159501187999</v>
      </c>
      <c r="AW204">
        <v>384.62713297612402</v>
      </c>
      <c r="AX204">
        <v>714.03890743211196</v>
      </c>
      <c r="AY204">
        <v>770.04811584039305</v>
      </c>
      <c r="AZ204">
        <v>553.63831189685095</v>
      </c>
      <c r="BA204">
        <v>364.01370758354898</v>
      </c>
      <c r="BB204">
        <v>397.59107182841802</v>
      </c>
      <c r="BC204">
        <v>454.4179987032</v>
      </c>
      <c r="BD204">
        <v>459.17224136944901</v>
      </c>
      <c r="BE204">
        <v>383.79875987592197</v>
      </c>
      <c r="BF204">
        <v>323.11925735796501</v>
      </c>
      <c r="BG204">
        <v>316.38677259196601</v>
      </c>
      <c r="BH204">
        <v>311.69005317697298</v>
      </c>
      <c r="BI204">
        <v>331.12762095092199</v>
      </c>
      <c r="BJ204">
        <v>310.22789369003999</v>
      </c>
      <c r="BK204">
        <v>278.54391738713798</v>
      </c>
      <c r="BL204">
        <v>262.55295304371498</v>
      </c>
      <c r="BM204">
        <v>262.80492391144298</v>
      </c>
      <c r="BN204">
        <v>266.01765691940102</v>
      </c>
      <c r="BO204">
        <v>253.08226048025799</v>
      </c>
      <c r="BP204">
        <v>253.14195813555401</v>
      </c>
      <c r="BQ204">
        <v>248.44433258832001</v>
      </c>
      <c r="BR204">
        <v>258.69739167103899</v>
      </c>
      <c r="BS204">
        <v>257.27765399232101</v>
      </c>
      <c r="BT204">
        <v>247.04390430252599</v>
      </c>
      <c r="BU204">
        <v>266.56638993046602</v>
      </c>
      <c r="BV204">
        <v>258.08260059265302</v>
      </c>
      <c r="BW204">
        <v>260.15332737985301</v>
      </c>
      <c r="BX204">
        <v>254.48441403663099</v>
      </c>
      <c r="BY204">
        <v>254.70222791234599</v>
      </c>
      <c r="BZ204">
        <v>259.06255340277602</v>
      </c>
      <c r="CA204">
        <v>258.69995423807899</v>
      </c>
      <c r="CB204">
        <v>251.16715038979299</v>
      </c>
      <c r="CC204">
        <v>253.68174223952201</v>
      </c>
      <c r="CD204">
        <v>256.90282082706398</v>
      </c>
      <c r="CE204">
        <v>261.26941875741602</v>
      </c>
      <c r="CF204">
        <v>255.28159171496</v>
      </c>
      <c r="CG204">
        <v>256.090258534903</v>
      </c>
      <c r="CH204">
        <v>249.64070654332099</v>
      </c>
      <c r="CI204">
        <v>248.65974002515699</v>
      </c>
      <c r="CJ204">
        <v>266.54155543704502</v>
      </c>
      <c r="CK204">
        <v>257.25606019662501</v>
      </c>
      <c r="CL204">
        <v>254.831620937053</v>
      </c>
      <c r="CM204">
        <v>254.91696939231301</v>
      </c>
      <c r="CN204">
        <v>256.62509512541902</v>
      </c>
      <c r="CO204">
        <v>258.62641162943299</v>
      </c>
      <c r="CP204">
        <v>251.48727952389601</v>
      </c>
      <c r="CQ204">
        <v>259.10986965097698</v>
      </c>
      <c r="CR204">
        <v>260.52222513396902</v>
      </c>
      <c r="CS204">
        <v>252.50450865042899</v>
      </c>
      <c r="CT204">
        <v>260.59821118294599</v>
      </c>
      <c r="CU204">
        <v>268.81353457147702</v>
      </c>
      <c r="CV204">
        <v>246.79247582094899</v>
      </c>
      <c r="CW204">
        <v>257.908906125778</v>
      </c>
    </row>
    <row r="205" spans="1:101" x14ac:dyDescent="0.25">
      <c r="A205">
        <v>48.785046728971899</v>
      </c>
      <c r="B205">
        <v>253.36491305862799</v>
      </c>
      <c r="C205">
        <v>258.954876170266</v>
      </c>
      <c r="D205">
        <v>260.47102199024903</v>
      </c>
      <c r="E205">
        <v>257.36873573601503</v>
      </c>
      <c r="F205">
        <v>256.02973031741999</v>
      </c>
      <c r="G205">
        <v>256.95929087657299</v>
      </c>
      <c r="H205">
        <v>267.35257270914599</v>
      </c>
      <c r="I205">
        <v>263.790655554745</v>
      </c>
      <c r="J205">
        <v>253.35152157496699</v>
      </c>
      <c r="K205">
        <v>253.88941875107699</v>
      </c>
      <c r="L205">
        <v>252.51893547204901</v>
      </c>
      <c r="M205">
        <v>259.54999742616798</v>
      </c>
      <c r="N205">
        <v>252.59513307559601</v>
      </c>
      <c r="O205">
        <v>254.43765013057799</v>
      </c>
      <c r="P205">
        <v>259.07045668261901</v>
      </c>
      <c r="Q205">
        <v>250.99952734180599</v>
      </c>
      <c r="R205">
        <v>256.35363614408402</v>
      </c>
      <c r="S205">
        <v>258.97267604818501</v>
      </c>
      <c r="T205">
        <v>259.41881513287098</v>
      </c>
      <c r="U205">
        <v>259.56879351444297</v>
      </c>
      <c r="V205">
        <v>255.85414090412101</v>
      </c>
      <c r="W205">
        <v>254.14497027540901</v>
      </c>
      <c r="X205">
        <v>262.90649355374597</v>
      </c>
      <c r="Y205">
        <v>266.51595338812302</v>
      </c>
      <c r="Z205">
        <v>252.361669650973</v>
      </c>
      <c r="AA205">
        <v>262.57804568455498</v>
      </c>
      <c r="AB205">
        <v>246.31943831548</v>
      </c>
      <c r="AC205">
        <v>252.52831325216999</v>
      </c>
      <c r="AD205">
        <v>245.57202778037799</v>
      </c>
      <c r="AE205">
        <v>256.85334727454801</v>
      </c>
      <c r="AF205">
        <v>254.44090584860001</v>
      </c>
      <c r="AG205">
        <v>255.60796751559701</v>
      </c>
      <c r="AH205">
        <v>251.01479479722499</v>
      </c>
      <c r="AI205">
        <v>261.374702520276</v>
      </c>
      <c r="AJ205">
        <v>315.58120210497901</v>
      </c>
      <c r="AK205">
        <v>384.51593306969801</v>
      </c>
      <c r="AL205">
        <v>434.532782188299</v>
      </c>
      <c r="AM205">
        <v>530.48677966693197</v>
      </c>
      <c r="AN205">
        <v>657.90869813829102</v>
      </c>
      <c r="AO205">
        <v>768.69352120984195</v>
      </c>
      <c r="AP205">
        <v>830.66816078391503</v>
      </c>
      <c r="AQ205">
        <v>902.052092963272</v>
      </c>
      <c r="AR205">
        <v>941.97380441587904</v>
      </c>
      <c r="AS205">
        <v>1006.80618466338</v>
      </c>
      <c r="AT205">
        <v>1050.7971519707401</v>
      </c>
      <c r="AU205">
        <v>841.74029215274595</v>
      </c>
      <c r="AV205">
        <v>456.21940369124002</v>
      </c>
      <c r="AW205">
        <v>385.935165107008</v>
      </c>
      <c r="AX205">
        <v>716.31610638374798</v>
      </c>
      <c r="AY205">
        <v>772.41820626152798</v>
      </c>
      <c r="AZ205">
        <v>540.31369212676805</v>
      </c>
      <c r="BA205">
        <v>360.93222170990299</v>
      </c>
      <c r="BB205">
        <v>397.175736037104</v>
      </c>
      <c r="BC205">
        <v>455.295416573419</v>
      </c>
      <c r="BD205">
        <v>457.42124276170301</v>
      </c>
      <c r="BE205">
        <v>382.65604393210401</v>
      </c>
      <c r="BF205">
        <v>321.19425552955198</v>
      </c>
      <c r="BG205">
        <v>314.32715429403203</v>
      </c>
      <c r="BH205">
        <v>311.255090076013</v>
      </c>
      <c r="BI205">
        <v>328.65538121335697</v>
      </c>
      <c r="BJ205">
        <v>307.493817177408</v>
      </c>
      <c r="BK205">
        <v>276.64467557868301</v>
      </c>
      <c r="BL205">
        <v>264.265004520812</v>
      </c>
      <c r="BM205">
        <v>263.46751804725801</v>
      </c>
      <c r="BN205">
        <v>268.993604392512</v>
      </c>
      <c r="BO205">
        <v>253.00748861264901</v>
      </c>
      <c r="BP205">
        <v>252.26970727749099</v>
      </c>
      <c r="BQ205">
        <v>246.91891951549201</v>
      </c>
      <c r="BR205">
        <v>258.46373980094103</v>
      </c>
      <c r="BS205">
        <v>259.20842847223099</v>
      </c>
      <c r="BT205">
        <v>245.764001768301</v>
      </c>
      <c r="BU205">
        <v>268.09369091539799</v>
      </c>
      <c r="BV205">
        <v>256.19521350336498</v>
      </c>
      <c r="BW205">
        <v>260.00663565351698</v>
      </c>
      <c r="BX205">
        <v>254.89445217913999</v>
      </c>
      <c r="BY205">
        <v>255.83535787713299</v>
      </c>
      <c r="BZ205">
        <v>260.71046702214198</v>
      </c>
      <c r="CA205">
        <v>259.50321762109098</v>
      </c>
      <c r="CB205">
        <v>252.71639800625599</v>
      </c>
      <c r="CC205">
        <v>255.554698481418</v>
      </c>
      <c r="CD205">
        <v>257.21433147281198</v>
      </c>
      <c r="CE205">
        <v>261.62775880612799</v>
      </c>
      <c r="CF205">
        <v>254.06855787456601</v>
      </c>
      <c r="CG205">
        <v>255.38560875670299</v>
      </c>
      <c r="CH205">
        <v>245.77394886817899</v>
      </c>
      <c r="CI205">
        <v>250.283874590925</v>
      </c>
      <c r="CJ205">
        <v>268.00871811384599</v>
      </c>
      <c r="CK205">
        <v>257.16821952151997</v>
      </c>
      <c r="CL205">
        <v>254.165533627695</v>
      </c>
      <c r="CM205">
        <v>257.33022203537098</v>
      </c>
      <c r="CN205">
        <v>256.200267989054</v>
      </c>
      <c r="CO205">
        <v>258.41232618077697</v>
      </c>
      <c r="CP205">
        <v>250.63861297645201</v>
      </c>
      <c r="CQ205">
        <v>256.443150325636</v>
      </c>
      <c r="CR205">
        <v>258.32038530551898</v>
      </c>
      <c r="CS205">
        <v>252.59016944521201</v>
      </c>
      <c r="CT205">
        <v>261.469410304544</v>
      </c>
      <c r="CU205">
        <v>266.18130186464401</v>
      </c>
      <c r="CV205">
        <v>247.26618229479001</v>
      </c>
      <c r="CW205">
        <v>256.23798398623899</v>
      </c>
    </row>
    <row r="206" spans="1:101" x14ac:dyDescent="0.25">
      <c r="A206">
        <v>49.025367156208198</v>
      </c>
      <c r="B206">
        <v>253.41041369356299</v>
      </c>
      <c r="C206">
        <v>258.18790843567098</v>
      </c>
      <c r="D206">
        <v>260.12130763368498</v>
      </c>
      <c r="E206">
        <v>257.957205048812</v>
      </c>
      <c r="F206">
        <v>256.65913731972802</v>
      </c>
      <c r="G206">
        <v>256.49155972461102</v>
      </c>
      <c r="H206">
        <v>266.649600915576</v>
      </c>
      <c r="I206">
        <v>264.78699357045298</v>
      </c>
      <c r="J206">
        <v>254.56329352332901</v>
      </c>
      <c r="K206">
        <v>254.02328607768601</v>
      </c>
      <c r="L206">
        <v>252.70677876027901</v>
      </c>
      <c r="M206">
        <v>259.51653778436702</v>
      </c>
      <c r="N206">
        <v>252.96930857095401</v>
      </c>
      <c r="O206">
        <v>252.39339608961899</v>
      </c>
      <c r="P206">
        <v>260.17376308484899</v>
      </c>
      <c r="Q206">
        <v>251.33543839758201</v>
      </c>
      <c r="R206">
        <v>255.66911145621901</v>
      </c>
      <c r="S206">
        <v>259.31309998739698</v>
      </c>
      <c r="T206">
        <v>260.82535315874497</v>
      </c>
      <c r="U206">
        <v>260.24586434199398</v>
      </c>
      <c r="V206">
        <v>254.69845334359999</v>
      </c>
      <c r="W206">
        <v>255.181096353534</v>
      </c>
      <c r="X206">
        <v>262.16946358378499</v>
      </c>
      <c r="Y206">
        <v>264.47355194899899</v>
      </c>
      <c r="Z206">
        <v>251.81755145207299</v>
      </c>
      <c r="AA206">
        <v>262.54919985276803</v>
      </c>
      <c r="AB206">
        <v>245.61258795926</v>
      </c>
      <c r="AC206">
        <v>252.438873393622</v>
      </c>
      <c r="AD206">
        <v>246.039821461386</v>
      </c>
      <c r="AE206">
        <v>257.60718195938898</v>
      </c>
      <c r="AF206">
        <v>253.20600463849499</v>
      </c>
      <c r="AG206">
        <v>257.25685054026599</v>
      </c>
      <c r="AH206">
        <v>252.23966391233199</v>
      </c>
      <c r="AI206">
        <v>260.25522676802802</v>
      </c>
      <c r="AJ206">
        <v>311.42372299619399</v>
      </c>
      <c r="AK206">
        <v>373.64963280870899</v>
      </c>
      <c r="AL206">
        <v>418.812467647689</v>
      </c>
      <c r="AM206">
        <v>504.25823840406099</v>
      </c>
      <c r="AN206">
        <v>617.720039610566</v>
      </c>
      <c r="AO206">
        <v>727.58483888620697</v>
      </c>
      <c r="AP206">
        <v>801.98979799196798</v>
      </c>
      <c r="AQ206">
        <v>884.00359353656495</v>
      </c>
      <c r="AR206">
        <v>929.96142830003498</v>
      </c>
      <c r="AS206">
        <v>1016.07024276138</v>
      </c>
      <c r="AT206">
        <v>1039.38075314547</v>
      </c>
      <c r="AU206">
        <v>811.90241893011705</v>
      </c>
      <c r="AV206">
        <v>443.59761445884999</v>
      </c>
      <c r="AW206">
        <v>389.21309135140399</v>
      </c>
      <c r="AX206">
        <v>724.64293620258297</v>
      </c>
      <c r="AY206">
        <v>767.57959498354205</v>
      </c>
      <c r="AZ206">
        <v>525.07400316113399</v>
      </c>
      <c r="BA206">
        <v>360.11871122831002</v>
      </c>
      <c r="BB206">
        <v>395.93230552137499</v>
      </c>
      <c r="BC206">
        <v>454.80200173120102</v>
      </c>
      <c r="BD206">
        <v>453.07164063018399</v>
      </c>
      <c r="BE206">
        <v>377.04270336387401</v>
      </c>
      <c r="BF206">
        <v>317.845947159829</v>
      </c>
      <c r="BG206">
        <v>312.770300224555</v>
      </c>
      <c r="BH206">
        <v>307.88993252989502</v>
      </c>
      <c r="BI206">
        <v>327.86818801065402</v>
      </c>
      <c r="BJ206">
        <v>306.09251518299902</v>
      </c>
      <c r="BK206">
        <v>275.45864210383797</v>
      </c>
      <c r="BL206">
        <v>263.400700363044</v>
      </c>
      <c r="BM206">
        <v>265.79579255015102</v>
      </c>
      <c r="BN206">
        <v>269.98586572427399</v>
      </c>
      <c r="BO206">
        <v>252.361780263676</v>
      </c>
      <c r="BP206">
        <v>251.01591654459699</v>
      </c>
      <c r="BQ206">
        <v>246.5361789607</v>
      </c>
      <c r="BR206">
        <v>258.70650683845099</v>
      </c>
      <c r="BS206">
        <v>259.75852907785099</v>
      </c>
      <c r="BT206">
        <v>245.86125447543199</v>
      </c>
      <c r="BU206">
        <v>266.22830954122998</v>
      </c>
      <c r="BV206">
        <v>257.255591618023</v>
      </c>
      <c r="BW206">
        <v>259.14606123157</v>
      </c>
      <c r="BX206">
        <v>255.61346022741199</v>
      </c>
      <c r="BY206">
        <v>255.192429935212</v>
      </c>
      <c r="BZ206">
        <v>262.10848789775099</v>
      </c>
      <c r="CA206">
        <v>261.35064791695402</v>
      </c>
      <c r="CB206">
        <v>254.690119197407</v>
      </c>
      <c r="CC206">
        <v>255.64957206387001</v>
      </c>
      <c r="CD206">
        <v>256.66034079126302</v>
      </c>
      <c r="CE206">
        <v>262.38326730331499</v>
      </c>
      <c r="CF206">
        <v>254.232678288025</v>
      </c>
      <c r="CG206">
        <v>254.35574327031699</v>
      </c>
      <c r="CH206">
        <v>244.32289787858201</v>
      </c>
      <c r="CI206">
        <v>252.413715826567</v>
      </c>
      <c r="CJ206">
        <v>268.11084163389802</v>
      </c>
      <c r="CK206">
        <v>256.11954146201703</v>
      </c>
      <c r="CL206">
        <v>253.05382907742501</v>
      </c>
      <c r="CM206">
        <v>258.35072809499502</v>
      </c>
      <c r="CN206">
        <v>256.05335525348602</v>
      </c>
      <c r="CO206">
        <v>258.20779589368698</v>
      </c>
      <c r="CP206">
        <v>250.664389993307</v>
      </c>
      <c r="CQ206">
        <v>255.18607513168001</v>
      </c>
      <c r="CR206">
        <v>257.89536803687997</v>
      </c>
      <c r="CS206">
        <v>253.13056634268099</v>
      </c>
      <c r="CT206">
        <v>261.72358272943501</v>
      </c>
      <c r="CU206">
        <v>265.142281020295</v>
      </c>
      <c r="CV206">
        <v>245.86617257014399</v>
      </c>
      <c r="CW206">
        <v>252.60883214257501</v>
      </c>
    </row>
    <row r="207" spans="1:101" x14ac:dyDescent="0.25">
      <c r="A207">
        <v>49.265687583444503</v>
      </c>
      <c r="B207">
        <v>253.01607427127999</v>
      </c>
      <c r="C207">
        <v>258.421793084554</v>
      </c>
      <c r="D207">
        <v>261.52088341259002</v>
      </c>
      <c r="E207">
        <v>257.87563153008301</v>
      </c>
      <c r="F207">
        <v>259.24078808007101</v>
      </c>
      <c r="G207">
        <v>256.09809264967402</v>
      </c>
      <c r="H207">
        <v>266.438523503547</v>
      </c>
      <c r="I207">
        <v>264.712403216403</v>
      </c>
      <c r="J207">
        <v>254.73830678611699</v>
      </c>
      <c r="K207">
        <v>252.78423572957101</v>
      </c>
      <c r="L207">
        <v>253.50120187517001</v>
      </c>
      <c r="M207">
        <v>259.11598947890002</v>
      </c>
      <c r="N207">
        <v>254.01873800453501</v>
      </c>
      <c r="O207">
        <v>251.68118849555799</v>
      </c>
      <c r="P207">
        <v>259.40195455768298</v>
      </c>
      <c r="Q207">
        <v>250.03741114333101</v>
      </c>
      <c r="R207">
        <v>256.12148519431901</v>
      </c>
      <c r="S207">
        <v>260.73362891730699</v>
      </c>
      <c r="T207">
        <v>260.87900427906402</v>
      </c>
      <c r="U207">
        <v>262.726822759811</v>
      </c>
      <c r="V207">
        <v>252.26853089653801</v>
      </c>
      <c r="W207">
        <v>257.065913318919</v>
      </c>
      <c r="X207">
        <v>263.175152344926</v>
      </c>
      <c r="Y207">
        <v>263.037692052289</v>
      </c>
      <c r="Z207">
        <v>251.38391038283299</v>
      </c>
      <c r="AA207">
        <v>262.01990897223999</v>
      </c>
      <c r="AB207">
        <v>245.48212677062699</v>
      </c>
      <c r="AC207">
        <v>252.53808874307001</v>
      </c>
      <c r="AD207">
        <v>248.75519667345401</v>
      </c>
      <c r="AE207">
        <v>257.59072073619501</v>
      </c>
      <c r="AF207">
        <v>252.385205525152</v>
      </c>
      <c r="AG207">
        <v>256.78853847949301</v>
      </c>
      <c r="AH207">
        <v>253.41562858275501</v>
      </c>
      <c r="AI207">
        <v>260.45822536163598</v>
      </c>
      <c r="AJ207">
        <v>307.83650425586302</v>
      </c>
      <c r="AK207">
        <v>368.70127573921798</v>
      </c>
      <c r="AL207">
        <v>408.451598436849</v>
      </c>
      <c r="AM207">
        <v>489.68957024910401</v>
      </c>
      <c r="AN207">
        <v>593.29039763186699</v>
      </c>
      <c r="AO207">
        <v>703.01878526833696</v>
      </c>
      <c r="AP207">
        <v>783.81192666228299</v>
      </c>
      <c r="AQ207">
        <v>876.44485023641198</v>
      </c>
      <c r="AR207">
        <v>926.12135890806201</v>
      </c>
      <c r="AS207">
        <v>1020.6803567463101</v>
      </c>
      <c r="AT207">
        <v>1032.10396242106</v>
      </c>
      <c r="AU207">
        <v>796.85563838651694</v>
      </c>
      <c r="AV207">
        <v>438.271215806285</v>
      </c>
      <c r="AW207">
        <v>391.80641793667297</v>
      </c>
      <c r="AX207">
        <v>727.30271714514902</v>
      </c>
      <c r="AY207">
        <v>760.925351738568</v>
      </c>
      <c r="AZ207">
        <v>516.81521089132002</v>
      </c>
      <c r="BA207">
        <v>359.237560479764</v>
      </c>
      <c r="BB207">
        <v>394.93471377789803</v>
      </c>
      <c r="BC207">
        <v>454.96566922262502</v>
      </c>
      <c r="BD207">
        <v>450.410690341887</v>
      </c>
      <c r="BE207">
        <v>372.90373718014001</v>
      </c>
      <c r="BF207">
        <v>316.13719503713901</v>
      </c>
      <c r="BG207">
        <v>312.36760735307701</v>
      </c>
      <c r="BH207">
        <v>307.23246664896101</v>
      </c>
      <c r="BI207">
        <v>325.550796374112</v>
      </c>
      <c r="BJ207">
        <v>304.602329311039</v>
      </c>
      <c r="BK207">
        <v>274.96830517247503</v>
      </c>
      <c r="BL207">
        <v>262.38078979743</v>
      </c>
      <c r="BM207">
        <v>266.097237884327</v>
      </c>
      <c r="BN207">
        <v>268.417448635504</v>
      </c>
      <c r="BO207">
        <v>252.689810261829</v>
      </c>
      <c r="BP207">
        <v>249.07521425226199</v>
      </c>
      <c r="BQ207">
        <v>245.021358582711</v>
      </c>
      <c r="BR207">
        <v>256.42900432257198</v>
      </c>
      <c r="BS207">
        <v>261.34130354655002</v>
      </c>
      <c r="BT207">
        <v>245.17883984066901</v>
      </c>
      <c r="BU207">
        <v>265.59632573425</v>
      </c>
      <c r="BV207">
        <v>257.28770757467902</v>
      </c>
      <c r="BW207">
        <v>259.51203602679999</v>
      </c>
      <c r="BX207">
        <v>256.77492268333799</v>
      </c>
      <c r="BY207">
        <v>253.92901198222</v>
      </c>
      <c r="BZ207">
        <v>259.10675804773501</v>
      </c>
      <c r="CA207">
        <v>262.15448903642698</v>
      </c>
      <c r="CB207">
        <v>257.97468042098501</v>
      </c>
      <c r="CC207">
        <v>254.812324963241</v>
      </c>
      <c r="CD207">
        <v>256.05270711119903</v>
      </c>
      <c r="CE207">
        <v>261.66860300266001</v>
      </c>
      <c r="CF207">
        <v>253.92987077098701</v>
      </c>
      <c r="CG207">
        <v>251.61228230112999</v>
      </c>
      <c r="CH207">
        <v>244.87077188850199</v>
      </c>
      <c r="CI207">
        <v>253.39485803952499</v>
      </c>
      <c r="CJ207">
        <v>267.24142272272297</v>
      </c>
      <c r="CK207">
        <v>255.28293742017701</v>
      </c>
      <c r="CL207">
        <v>255.519982178448</v>
      </c>
      <c r="CM207">
        <v>255.957740450778</v>
      </c>
      <c r="CN207">
        <v>254.39887627716001</v>
      </c>
      <c r="CO207">
        <v>257.962641917361</v>
      </c>
      <c r="CP207">
        <v>251.21402955826801</v>
      </c>
      <c r="CQ207">
        <v>256.31329158587198</v>
      </c>
      <c r="CR207">
        <v>258.61718769386903</v>
      </c>
      <c r="CS207">
        <v>253.23572372124201</v>
      </c>
      <c r="CT207">
        <v>262.06803819761802</v>
      </c>
      <c r="CU207">
        <v>265.12946097188899</v>
      </c>
      <c r="CV207">
        <v>245.78081523796999</v>
      </c>
      <c r="CW207">
        <v>251.65857860772201</v>
      </c>
    </row>
    <row r="208" spans="1:101" x14ac:dyDescent="0.25">
      <c r="A208">
        <v>49.506008010680901</v>
      </c>
      <c r="B208">
        <v>251.809121706084</v>
      </c>
      <c r="C208">
        <v>257.07696986074802</v>
      </c>
      <c r="D208">
        <v>262.65526124564298</v>
      </c>
      <c r="E208">
        <v>256.504578822979</v>
      </c>
      <c r="F208">
        <v>262.25319029638399</v>
      </c>
      <c r="G208">
        <v>254.91201948476601</v>
      </c>
      <c r="H208">
        <v>266.75268151984</v>
      </c>
      <c r="I208">
        <v>265.27477790701602</v>
      </c>
      <c r="J208">
        <v>254.469129051474</v>
      </c>
      <c r="K208">
        <v>253.25293932442801</v>
      </c>
      <c r="L208">
        <v>255.015913913498</v>
      </c>
      <c r="M208">
        <v>258.65717158710498</v>
      </c>
      <c r="N208">
        <v>254.58070977723401</v>
      </c>
      <c r="O208">
        <v>251.74758411366599</v>
      </c>
      <c r="P208">
        <v>257.40693404042599</v>
      </c>
      <c r="Q208">
        <v>249.61448485639499</v>
      </c>
      <c r="R208">
        <v>257.27929230361502</v>
      </c>
      <c r="S208">
        <v>261.12244671881501</v>
      </c>
      <c r="T208">
        <v>260.35213437572099</v>
      </c>
      <c r="U208">
        <v>264.54756790430599</v>
      </c>
      <c r="V208">
        <v>249.11736173391799</v>
      </c>
      <c r="W208">
        <v>260.04417382729798</v>
      </c>
      <c r="X208">
        <v>263.21966654869402</v>
      </c>
      <c r="Y208">
        <v>262.96171486780702</v>
      </c>
      <c r="Z208">
        <v>249.197244660043</v>
      </c>
      <c r="AA208">
        <v>261.41224209207502</v>
      </c>
      <c r="AB208">
        <v>246.91754286673901</v>
      </c>
      <c r="AC208">
        <v>253.11712648147699</v>
      </c>
      <c r="AD208">
        <v>251.656297248182</v>
      </c>
      <c r="AE208">
        <v>256.63254304260403</v>
      </c>
      <c r="AF208">
        <v>253.48247565912499</v>
      </c>
      <c r="AG208">
        <v>255.601557134503</v>
      </c>
      <c r="AH208">
        <v>254.539728972424</v>
      </c>
      <c r="AI208">
        <v>262.11207158359099</v>
      </c>
      <c r="AJ208">
        <v>306.29333050742503</v>
      </c>
      <c r="AK208">
        <v>366.53614108086401</v>
      </c>
      <c r="AL208">
        <v>402.26336819044599</v>
      </c>
      <c r="AM208">
        <v>484.84374274527499</v>
      </c>
      <c r="AN208">
        <v>586.36148484168405</v>
      </c>
      <c r="AO208">
        <v>694.26136214711096</v>
      </c>
      <c r="AP208">
        <v>778.03252239693199</v>
      </c>
      <c r="AQ208">
        <v>877.81201612774896</v>
      </c>
      <c r="AR208">
        <v>930.02954882192296</v>
      </c>
      <c r="AS208">
        <v>1021.87460795304</v>
      </c>
      <c r="AT208">
        <v>1033.28131422045</v>
      </c>
      <c r="AU208">
        <v>794.49446723848996</v>
      </c>
      <c r="AV208">
        <v>437.95044442112902</v>
      </c>
      <c r="AW208">
        <v>395.63627818847198</v>
      </c>
      <c r="AX208">
        <v>726.30045342104199</v>
      </c>
      <c r="AY208">
        <v>757.66840292020902</v>
      </c>
      <c r="AZ208">
        <v>514.44143978472903</v>
      </c>
      <c r="BA208">
        <v>358.29627028789901</v>
      </c>
      <c r="BB208">
        <v>393.59312348626202</v>
      </c>
      <c r="BC208">
        <v>455.45682740773202</v>
      </c>
      <c r="BD208">
        <v>449.35080252272502</v>
      </c>
      <c r="BE208">
        <v>371.40492619139701</v>
      </c>
      <c r="BF208">
        <v>316.08532112055701</v>
      </c>
      <c r="BG208">
        <v>313.190690319456</v>
      </c>
      <c r="BH208">
        <v>309.06511518463702</v>
      </c>
      <c r="BI208">
        <v>322.46097775076697</v>
      </c>
      <c r="BJ208">
        <v>303.69652613737702</v>
      </c>
      <c r="BK208">
        <v>274.88673617218001</v>
      </c>
      <c r="BL208">
        <v>262.616764067171</v>
      </c>
      <c r="BM208">
        <v>268.44230900606698</v>
      </c>
      <c r="BN208">
        <v>266.42287494631103</v>
      </c>
      <c r="BO208">
        <v>254.409990214917</v>
      </c>
      <c r="BP208">
        <v>248.61515293143299</v>
      </c>
      <c r="BQ208">
        <v>242.965301974162</v>
      </c>
      <c r="BR208">
        <v>253.164120191525</v>
      </c>
      <c r="BS208">
        <v>262.28030164601898</v>
      </c>
      <c r="BT208">
        <v>245.04703893502699</v>
      </c>
      <c r="BU208">
        <v>266.16504535132498</v>
      </c>
      <c r="BV208">
        <v>255.40836614042601</v>
      </c>
      <c r="BW208">
        <v>260.47335050193698</v>
      </c>
      <c r="BX208">
        <v>256.134628224913</v>
      </c>
      <c r="BY208">
        <v>254.23717876223799</v>
      </c>
      <c r="BZ208">
        <v>255.485035585747</v>
      </c>
      <c r="CA208">
        <v>263.816829566921</v>
      </c>
      <c r="CB208">
        <v>261.10070546930001</v>
      </c>
      <c r="CC208">
        <v>253.960311571928</v>
      </c>
      <c r="CD208">
        <v>257.38482943279701</v>
      </c>
      <c r="CE208">
        <v>260.588986417434</v>
      </c>
      <c r="CF208">
        <v>254.20223903777699</v>
      </c>
      <c r="CG208">
        <v>247.575192621235</v>
      </c>
      <c r="CH208">
        <v>246.60040285088601</v>
      </c>
      <c r="CI208">
        <v>254.526921413102</v>
      </c>
      <c r="CJ208">
        <v>266.07129375676601</v>
      </c>
      <c r="CK208">
        <v>257.11929035435003</v>
      </c>
      <c r="CL208">
        <v>258.34797447242499</v>
      </c>
      <c r="CM208">
        <v>252.02598778940001</v>
      </c>
      <c r="CN208">
        <v>251.674552477969</v>
      </c>
      <c r="CO208">
        <v>256.393467310711</v>
      </c>
      <c r="CP208">
        <v>252.02368771287101</v>
      </c>
      <c r="CQ208">
        <v>259.03819636241599</v>
      </c>
      <c r="CR208">
        <v>259.59263574339798</v>
      </c>
      <c r="CS208">
        <v>251.03333242482799</v>
      </c>
      <c r="CT208">
        <v>263.12006338952602</v>
      </c>
      <c r="CU208">
        <v>263.85581294681998</v>
      </c>
      <c r="CV208">
        <v>246.53287509203901</v>
      </c>
      <c r="CW208">
        <v>250.72421919009199</v>
      </c>
    </row>
    <row r="209" spans="1:101" x14ac:dyDescent="0.25">
      <c r="A209">
        <v>49.746328437917199</v>
      </c>
      <c r="B209">
        <v>251.40591011826001</v>
      </c>
      <c r="C209">
        <v>255.52225611530599</v>
      </c>
      <c r="D209">
        <v>262.52622637163199</v>
      </c>
      <c r="E209">
        <v>255.252868000718</v>
      </c>
      <c r="F209">
        <v>261.51474898281799</v>
      </c>
      <c r="G209">
        <v>254.26102276155899</v>
      </c>
      <c r="H209">
        <v>266.80404613137898</v>
      </c>
      <c r="I209">
        <v>265.35435198338399</v>
      </c>
      <c r="J209">
        <v>256.141918576965</v>
      </c>
      <c r="K209">
        <v>254.20539034987399</v>
      </c>
      <c r="L209">
        <v>255.78051113122899</v>
      </c>
      <c r="M209">
        <v>259.18231099478697</v>
      </c>
      <c r="N209">
        <v>254.90192301960701</v>
      </c>
      <c r="O209">
        <v>252.17193359068099</v>
      </c>
      <c r="P209">
        <v>258.603739430953</v>
      </c>
      <c r="Q209">
        <v>250.02947816700501</v>
      </c>
      <c r="R209">
        <v>257.12763568101002</v>
      </c>
      <c r="S209">
        <v>262.15593328575102</v>
      </c>
      <c r="T209">
        <v>259.50644170717902</v>
      </c>
      <c r="U209">
        <v>264.35724111294797</v>
      </c>
      <c r="V209">
        <v>248.844679682444</v>
      </c>
      <c r="W209">
        <v>259.83366589219497</v>
      </c>
      <c r="X209">
        <v>260.94779306574901</v>
      </c>
      <c r="Y209">
        <v>264.91432969000402</v>
      </c>
      <c r="Z209">
        <v>245.55824998005301</v>
      </c>
      <c r="AA209">
        <v>262.96817976860501</v>
      </c>
      <c r="AB209">
        <v>248.486304958733</v>
      </c>
      <c r="AC209">
        <v>252.55432096382501</v>
      </c>
      <c r="AD209">
        <v>251.14790080708201</v>
      </c>
      <c r="AE209">
        <v>256.13086092683</v>
      </c>
      <c r="AF209">
        <v>255.234781762393</v>
      </c>
      <c r="AG209">
        <v>253.311214071324</v>
      </c>
      <c r="AH209">
        <v>254.70611370507399</v>
      </c>
      <c r="AI209">
        <v>264.38655574418402</v>
      </c>
      <c r="AJ209">
        <v>307.63589256362599</v>
      </c>
      <c r="AK209">
        <v>365.20137688021799</v>
      </c>
      <c r="AL209">
        <v>398.534042209635</v>
      </c>
      <c r="AM209">
        <v>482.34360123344402</v>
      </c>
      <c r="AN209">
        <v>587.57989754983396</v>
      </c>
      <c r="AO209">
        <v>692.07340018116599</v>
      </c>
      <c r="AP209">
        <v>780.32262851567896</v>
      </c>
      <c r="AQ209">
        <v>879.22728764211899</v>
      </c>
      <c r="AR209">
        <v>931.08558720855001</v>
      </c>
      <c r="AS209">
        <v>1019.57360756888</v>
      </c>
      <c r="AT209">
        <v>1034.1121648714</v>
      </c>
      <c r="AU209">
        <v>792.02017626671204</v>
      </c>
      <c r="AV209">
        <v>436.89763358559799</v>
      </c>
      <c r="AW209">
        <v>397.78043747604602</v>
      </c>
      <c r="AX209">
        <v>725.85130474789196</v>
      </c>
      <c r="AY209">
        <v>755.81481477913303</v>
      </c>
      <c r="AZ209">
        <v>513.53611417241098</v>
      </c>
      <c r="BA209">
        <v>358.85368877135301</v>
      </c>
      <c r="BB209">
        <v>392.89344100209701</v>
      </c>
      <c r="BC209">
        <v>456.90144089785298</v>
      </c>
      <c r="BD209">
        <v>450.36362105201499</v>
      </c>
      <c r="BE209">
        <v>370.50178575874997</v>
      </c>
      <c r="BF209">
        <v>314.80350286813399</v>
      </c>
      <c r="BG209">
        <v>313.49541535209897</v>
      </c>
      <c r="BH209">
        <v>310.082657729235</v>
      </c>
      <c r="BI209">
        <v>321.83404503230201</v>
      </c>
      <c r="BJ209">
        <v>304.093849491176</v>
      </c>
      <c r="BK209">
        <v>274.46089906225399</v>
      </c>
      <c r="BL209">
        <v>261.65564441702702</v>
      </c>
      <c r="BM209">
        <v>268.305263975466</v>
      </c>
      <c r="BN209">
        <v>266.716215375307</v>
      </c>
      <c r="BO209">
        <v>254.08262968342601</v>
      </c>
      <c r="BP209">
        <v>249.595972596465</v>
      </c>
      <c r="BQ209">
        <v>244.099723966271</v>
      </c>
      <c r="BR209">
        <v>251.32159193216</v>
      </c>
      <c r="BS209">
        <v>262.08025475001699</v>
      </c>
      <c r="BT209">
        <v>244.788150986462</v>
      </c>
      <c r="BU209">
        <v>266.060699347406</v>
      </c>
      <c r="BV209">
        <v>254.42813327948099</v>
      </c>
      <c r="BW209">
        <v>258.92780229583798</v>
      </c>
      <c r="BX209">
        <v>254.910245318693</v>
      </c>
      <c r="BY209">
        <v>256.31353601533101</v>
      </c>
      <c r="BZ209">
        <v>256.07340356012099</v>
      </c>
      <c r="CA209">
        <v>265.204530295974</v>
      </c>
      <c r="CB209">
        <v>261.149305156254</v>
      </c>
      <c r="CC209">
        <v>252.235700134691</v>
      </c>
      <c r="CD209">
        <v>260.04753237976502</v>
      </c>
      <c r="CE209">
        <v>259.77121702947397</v>
      </c>
      <c r="CF209">
        <v>254.67695461992699</v>
      </c>
      <c r="CG209">
        <v>246.38801801208999</v>
      </c>
      <c r="CH209">
        <v>246.98347312682699</v>
      </c>
      <c r="CI209">
        <v>255.414023375271</v>
      </c>
      <c r="CJ209">
        <v>264.98807633059897</v>
      </c>
      <c r="CK209">
        <v>260.04801564390499</v>
      </c>
      <c r="CL209">
        <v>256.41984909572801</v>
      </c>
      <c r="CM209">
        <v>251.99744283124099</v>
      </c>
      <c r="CN209">
        <v>252.18568592654299</v>
      </c>
      <c r="CO209">
        <v>253.753094033282</v>
      </c>
      <c r="CP209">
        <v>252.26393309690499</v>
      </c>
      <c r="CQ209">
        <v>259.11825862166597</v>
      </c>
      <c r="CR209">
        <v>259.44090270400102</v>
      </c>
      <c r="CS209">
        <v>249.19973691457901</v>
      </c>
      <c r="CT209">
        <v>262.65022068090201</v>
      </c>
      <c r="CU209">
        <v>261.57953222763302</v>
      </c>
      <c r="CV209">
        <v>246.68418221896999</v>
      </c>
      <c r="CW209">
        <v>249.025894978596</v>
      </c>
    </row>
    <row r="210" spans="1:101" x14ac:dyDescent="0.25">
      <c r="A210">
        <v>49.986648865153498</v>
      </c>
      <c r="B210">
        <v>250.50616318930801</v>
      </c>
      <c r="C210">
        <v>253.791394773886</v>
      </c>
      <c r="D210">
        <v>262.15622118069899</v>
      </c>
      <c r="E210">
        <v>255.55183403589999</v>
      </c>
      <c r="F210">
        <v>261.18713713770302</v>
      </c>
      <c r="G210">
        <v>255.7120162498</v>
      </c>
      <c r="H210">
        <v>265.99869796783599</v>
      </c>
      <c r="I210">
        <v>266.217121153356</v>
      </c>
      <c r="J210">
        <v>258.91563530352801</v>
      </c>
      <c r="K210">
        <v>253.58688995004701</v>
      </c>
      <c r="L210">
        <v>256.36053637133699</v>
      </c>
      <c r="M210">
        <v>260.09451930078501</v>
      </c>
      <c r="N210">
        <v>255.12831041287399</v>
      </c>
      <c r="O210">
        <v>253.72357255842101</v>
      </c>
      <c r="P210">
        <v>260.80662359821599</v>
      </c>
      <c r="Q210">
        <v>250.58709511609001</v>
      </c>
      <c r="R210">
        <v>256.11700070016502</v>
      </c>
      <c r="S210">
        <v>262.236068704324</v>
      </c>
      <c r="T210">
        <v>258.88464772484099</v>
      </c>
      <c r="U210">
        <v>265.77523945378601</v>
      </c>
      <c r="V210">
        <v>249.92144197739799</v>
      </c>
      <c r="W210">
        <v>259.36043262281299</v>
      </c>
      <c r="X210">
        <v>261.38994719352797</v>
      </c>
      <c r="Y210">
        <v>265.127331360016</v>
      </c>
      <c r="Z210">
        <v>244.92211513843</v>
      </c>
      <c r="AA210">
        <v>264.60215699405302</v>
      </c>
      <c r="AB210">
        <v>248.45758313287701</v>
      </c>
      <c r="AC210">
        <v>251.62684146184401</v>
      </c>
      <c r="AD210">
        <v>251.003204147188</v>
      </c>
      <c r="AE210">
        <v>256.58926448728897</v>
      </c>
      <c r="AF210">
        <v>256.93639538392699</v>
      </c>
      <c r="AG210">
        <v>252.361863385525</v>
      </c>
      <c r="AH210">
        <v>256.01571212379702</v>
      </c>
      <c r="AI210">
        <v>264.26147751214501</v>
      </c>
      <c r="AJ210">
        <v>309.93529740459201</v>
      </c>
      <c r="AK210">
        <v>363.58980022738001</v>
      </c>
      <c r="AL210">
        <v>396.03113095261398</v>
      </c>
      <c r="AM210">
        <v>477.351027643142</v>
      </c>
      <c r="AN210">
        <v>586.66245973250295</v>
      </c>
      <c r="AO210">
        <v>687.74457370192999</v>
      </c>
      <c r="AP210">
        <v>780.09165522405101</v>
      </c>
      <c r="AQ210">
        <v>879.04685387981101</v>
      </c>
      <c r="AR210">
        <v>931.471784493276</v>
      </c>
      <c r="AS210">
        <v>1016.11834850666</v>
      </c>
      <c r="AT210">
        <v>1033.60716077456</v>
      </c>
      <c r="AU210">
        <v>786.67314359566501</v>
      </c>
      <c r="AV210">
        <v>436.85644386278699</v>
      </c>
      <c r="AW210">
        <v>397.63076875570403</v>
      </c>
      <c r="AX210">
        <v>727.728048236375</v>
      </c>
      <c r="AY210">
        <v>756.30270247710405</v>
      </c>
      <c r="AZ210">
        <v>512.31642184809198</v>
      </c>
      <c r="BA210">
        <v>357.71379426282499</v>
      </c>
      <c r="BB210">
        <v>393.39366061237899</v>
      </c>
      <c r="BC210">
        <v>458.30494692439999</v>
      </c>
      <c r="BD210">
        <v>451.35767405563502</v>
      </c>
      <c r="BE210">
        <v>372.18540697341803</v>
      </c>
      <c r="BF210">
        <v>314.022207649775</v>
      </c>
      <c r="BG210">
        <v>313.32023401157699</v>
      </c>
      <c r="BH210">
        <v>310.04085244991199</v>
      </c>
      <c r="BI210">
        <v>322.19168315180701</v>
      </c>
      <c r="BJ210">
        <v>304.33116667340403</v>
      </c>
      <c r="BK210">
        <v>272.88161476908402</v>
      </c>
      <c r="BL210">
        <v>259.746202178982</v>
      </c>
      <c r="BM210">
        <v>265.87848717463697</v>
      </c>
      <c r="BN210">
        <v>266.61924953717499</v>
      </c>
      <c r="BO210">
        <v>254.18614073303999</v>
      </c>
      <c r="BP210">
        <v>249.290786909471</v>
      </c>
      <c r="BQ210">
        <v>246.390285587872</v>
      </c>
      <c r="BR210">
        <v>249.57393501641801</v>
      </c>
      <c r="BS210">
        <v>263.89250137273501</v>
      </c>
      <c r="BT210">
        <v>244.066226571188</v>
      </c>
      <c r="BU210">
        <v>266.14253386975997</v>
      </c>
      <c r="BV210">
        <v>255.70720348354101</v>
      </c>
      <c r="BW210">
        <v>259.92878779769001</v>
      </c>
      <c r="BX210">
        <v>255.69044950318701</v>
      </c>
      <c r="BY210">
        <v>257.40853755287901</v>
      </c>
      <c r="BZ210">
        <v>256.63253490843402</v>
      </c>
      <c r="CA210">
        <v>264.96570816775898</v>
      </c>
      <c r="CB210">
        <v>261.18281533654903</v>
      </c>
      <c r="CC210">
        <v>253.052218297596</v>
      </c>
      <c r="CD210">
        <v>259.931690043034</v>
      </c>
      <c r="CE210">
        <v>261.31973629502198</v>
      </c>
      <c r="CF210">
        <v>255.053906292308</v>
      </c>
      <c r="CG210">
        <v>245.22299446186</v>
      </c>
      <c r="CH210">
        <v>247.200944859857</v>
      </c>
      <c r="CI210">
        <v>254.46138552762801</v>
      </c>
      <c r="CJ210">
        <v>264.00239887409401</v>
      </c>
      <c r="CK210">
        <v>261.13495306512499</v>
      </c>
      <c r="CL210">
        <v>255.615807341547</v>
      </c>
      <c r="CM210">
        <v>254.44501053926399</v>
      </c>
      <c r="CN210">
        <v>252.91909459914501</v>
      </c>
      <c r="CO210">
        <v>253.74061794480701</v>
      </c>
      <c r="CP210">
        <v>252.77766815549401</v>
      </c>
      <c r="CQ210">
        <v>258.72473259286301</v>
      </c>
      <c r="CR210">
        <v>258.15832650256601</v>
      </c>
      <c r="CS210">
        <v>250.007257889633</v>
      </c>
      <c r="CT210">
        <v>261.35775848386902</v>
      </c>
      <c r="CU210">
        <v>260.90817801992603</v>
      </c>
      <c r="CV210">
        <v>246.732842976228</v>
      </c>
      <c r="CW210">
        <v>248.63984891805401</v>
      </c>
    </row>
    <row r="211" spans="1:101" x14ac:dyDescent="0.25">
      <c r="A211">
        <v>50.226969292389803</v>
      </c>
      <c r="B211">
        <v>248.264270161426</v>
      </c>
      <c r="C211">
        <v>251.41143237815999</v>
      </c>
      <c r="D211">
        <v>262.586922054041</v>
      </c>
      <c r="E211">
        <v>256.32015628168102</v>
      </c>
      <c r="F211">
        <v>261.60851939392899</v>
      </c>
      <c r="G211">
        <v>257.72198858012598</v>
      </c>
      <c r="H211">
        <v>264.337120224778</v>
      </c>
      <c r="I211">
        <v>267.309228401148</v>
      </c>
      <c r="J211">
        <v>259.71617741957101</v>
      </c>
      <c r="K211">
        <v>253.374656483146</v>
      </c>
      <c r="L211">
        <v>256.27703649491599</v>
      </c>
      <c r="M211">
        <v>261.80198316039099</v>
      </c>
      <c r="N211">
        <v>255.35192839842799</v>
      </c>
      <c r="O211">
        <v>254.85485084455601</v>
      </c>
      <c r="P211">
        <v>261.05309574169701</v>
      </c>
      <c r="Q211">
        <v>251.34118026859699</v>
      </c>
      <c r="R211">
        <v>255.254017480035</v>
      </c>
      <c r="S211">
        <v>262.467076424629</v>
      </c>
      <c r="T211">
        <v>258.66552427050999</v>
      </c>
      <c r="U211">
        <v>266.906316191332</v>
      </c>
      <c r="V211">
        <v>250.896467424603</v>
      </c>
      <c r="W211">
        <v>259.16284551569402</v>
      </c>
      <c r="X211">
        <v>262.54160822946301</v>
      </c>
      <c r="Y211">
        <v>264.345942171187</v>
      </c>
      <c r="Z211">
        <v>246.29580744167899</v>
      </c>
      <c r="AA211">
        <v>266.02771761106197</v>
      </c>
      <c r="AB211">
        <v>248.303826850397</v>
      </c>
      <c r="AC211">
        <v>250.84819987765101</v>
      </c>
      <c r="AD211">
        <v>251.84707436136</v>
      </c>
      <c r="AE211">
        <v>257.50671061269298</v>
      </c>
      <c r="AF211">
        <v>258.22300019306101</v>
      </c>
      <c r="AG211">
        <v>253.47094075046999</v>
      </c>
      <c r="AH211">
        <v>258.81031837509198</v>
      </c>
      <c r="AI211">
        <v>263.14085645362599</v>
      </c>
      <c r="AJ211">
        <v>311.75610307587698</v>
      </c>
      <c r="AK211">
        <v>360.758392194669</v>
      </c>
      <c r="AL211">
        <v>392.00565202091002</v>
      </c>
      <c r="AM211">
        <v>471.02577202298301</v>
      </c>
      <c r="AN211">
        <v>580.45796620699605</v>
      </c>
      <c r="AO211">
        <v>676.94667981386101</v>
      </c>
      <c r="AP211">
        <v>774.74283733706704</v>
      </c>
      <c r="AQ211">
        <v>874.12969527140001</v>
      </c>
      <c r="AR211">
        <v>930.96306978691098</v>
      </c>
      <c r="AS211">
        <v>1014.55549603316</v>
      </c>
      <c r="AT211">
        <v>1033.1000535691801</v>
      </c>
      <c r="AU211">
        <v>780.81317976247897</v>
      </c>
      <c r="AV211">
        <v>435.55117795874702</v>
      </c>
      <c r="AW211">
        <v>398.49710172715203</v>
      </c>
      <c r="AX211">
        <v>730.22156114125801</v>
      </c>
      <c r="AY211">
        <v>758.32019225940701</v>
      </c>
      <c r="AZ211">
        <v>507.97546066351703</v>
      </c>
      <c r="BA211">
        <v>355.4054914331</v>
      </c>
      <c r="BB211">
        <v>394.01110628975698</v>
      </c>
      <c r="BC211">
        <v>458.34352729426303</v>
      </c>
      <c r="BD211">
        <v>450.73767766730799</v>
      </c>
      <c r="BE211">
        <v>374.29032741352103</v>
      </c>
      <c r="BF211">
        <v>313.64509735801403</v>
      </c>
      <c r="BG211">
        <v>312.55994183965998</v>
      </c>
      <c r="BH211">
        <v>310.45770490249998</v>
      </c>
      <c r="BI211">
        <v>322.22032084165397</v>
      </c>
      <c r="BJ211">
        <v>302.72188395138198</v>
      </c>
      <c r="BK211">
        <v>271.60877454467601</v>
      </c>
      <c r="BL211">
        <v>259.631528486825</v>
      </c>
      <c r="BM211">
        <v>265.76218303064599</v>
      </c>
      <c r="BN211">
        <v>265.66812215738599</v>
      </c>
      <c r="BO211">
        <v>254.72855612704399</v>
      </c>
      <c r="BP211">
        <v>248.89118957241399</v>
      </c>
      <c r="BQ211">
        <v>247.147982420978</v>
      </c>
      <c r="BR211">
        <v>249.444319561735</v>
      </c>
      <c r="BS211">
        <v>265.77882986052998</v>
      </c>
      <c r="BT211">
        <v>244.114227430792</v>
      </c>
      <c r="BU211">
        <v>265.28669394298697</v>
      </c>
      <c r="BV211">
        <v>257.22709328232401</v>
      </c>
      <c r="BW211">
        <v>262.33022902822302</v>
      </c>
      <c r="BX211">
        <v>256.10424489146402</v>
      </c>
      <c r="BY211">
        <v>258.57710895518602</v>
      </c>
      <c r="BZ211">
        <v>256.131554468834</v>
      </c>
      <c r="CA211">
        <v>265.70379998617102</v>
      </c>
      <c r="CB211">
        <v>261.16020795086501</v>
      </c>
      <c r="CC211">
        <v>255.663158312641</v>
      </c>
      <c r="CD211">
        <v>259.87826271983198</v>
      </c>
      <c r="CE211">
        <v>262.80913769688499</v>
      </c>
      <c r="CF211">
        <v>255.10994449407801</v>
      </c>
      <c r="CG211">
        <v>243.99905350791701</v>
      </c>
      <c r="CH211">
        <v>247.267824872017</v>
      </c>
      <c r="CI211">
        <v>253.23022562814899</v>
      </c>
      <c r="CJ211">
        <v>264.37697357987298</v>
      </c>
      <c r="CK211">
        <v>261.890364906603</v>
      </c>
      <c r="CL211">
        <v>256.37459490752502</v>
      </c>
      <c r="CM211">
        <v>256.476488717309</v>
      </c>
      <c r="CN211">
        <v>252.89227878893701</v>
      </c>
      <c r="CO211">
        <v>254.35787925720601</v>
      </c>
      <c r="CP211">
        <v>254.17062614086299</v>
      </c>
      <c r="CQ211">
        <v>259.08625507146502</v>
      </c>
      <c r="CR211">
        <v>257.46300329307002</v>
      </c>
      <c r="CS211">
        <v>250.40867738024301</v>
      </c>
      <c r="CT211">
        <v>260.32889017928301</v>
      </c>
      <c r="CU211">
        <v>260.98205264679001</v>
      </c>
      <c r="CV211">
        <v>246.09065366815801</v>
      </c>
      <c r="CW211">
        <v>248.761053462771</v>
      </c>
    </row>
    <row r="212" spans="1:101" x14ac:dyDescent="0.25">
      <c r="A212">
        <v>50.467289719626102</v>
      </c>
      <c r="B212">
        <v>244.93951824144401</v>
      </c>
      <c r="C212">
        <v>249.88912855433099</v>
      </c>
      <c r="D212">
        <v>263.77437651372099</v>
      </c>
      <c r="E212">
        <v>255.84323907951801</v>
      </c>
      <c r="F212">
        <v>261.25975578782902</v>
      </c>
      <c r="G212">
        <v>259.01989586080498</v>
      </c>
      <c r="H212">
        <v>261.68171474475503</v>
      </c>
      <c r="I212">
        <v>266.944020353665</v>
      </c>
      <c r="J212">
        <v>258.95844332689899</v>
      </c>
      <c r="K212">
        <v>253.79472784746599</v>
      </c>
      <c r="L212">
        <v>254.29212500637499</v>
      </c>
      <c r="M212">
        <v>263.62003354077802</v>
      </c>
      <c r="N212">
        <v>255.544503227826</v>
      </c>
      <c r="O212">
        <v>254.44476046967199</v>
      </c>
      <c r="P212">
        <v>260.75492896493199</v>
      </c>
      <c r="Q212">
        <v>252.619867334866</v>
      </c>
      <c r="R212">
        <v>255.77050556649601</v>
      </c>
      <c r="S212">
        <v>264.15368081378801</v>
      </c>
      <c r="T212">
        <v>258.23696060945599</v>
      </c>
      <c r="U212">
        <v>266.89975752640999</v>
      </c>
      <c r="V212">
        <v>252.49564111725201</v>
      </c>
      <c r="W212">
        <v>258.02089271314799</v>
      </c>
      <c r="X212">
        <v>262.28441043004699</v>
      </c>
      <c r="Y212">
        <v>265.73714599838502</v>
      </c>
      <c r="Z212">
        <v>245.72147081450001</v>
      </c>
      <c r="AA212">
        <v>267.35113729805499</v>
      </c>
      <c r="AB212">
        <v>248.00141064936801</v>
      </c>
      <c r="AC212">
        <v>249.50103964262601</v>
      </c>
      <c r="AD212">
        <v>253.42415721703699</v>
      </c>
      <c r="AE212">
        <v>259.291169129808</v>
      </c>
      <c r="AF212">
        <v>259.33862865687701</v>
      </c>
      <c r="AG212">
        <v>252.418510904991</v>
      </c>
      <c r="AH212">
        <v>261.19264333549398</v>
      </c>
      <c r="AI212">
        <v>264.10332828903501</v>
      </c>
      <c r="AJ212">
        <v>312.28922132232702</v>
      </c>
      <c r="AK212">
        <v>357.14113098152598</v>
      </c>
      <c r="AL212">
        <v>385.10998107284001</v>
      </c>
      <c r="AM212">
        <v>464.43805886701</v>
      </c>
      <c r="AN212">
        <v>568.92898629355</v>
      </c>
      <c r="AO212">
        <v>661.39672761922395</v>
      </c>
      <c r="AP212">
        <v>768.15027715107601</v>
      </c>
      <c r="AQ212">
        <v>866.66304554989995</v>
      </c>
      <c r="AR212">
        <v>930.22686752688298</v>
      </c>
      <c r="AS212">
        <v>1018.0192925272499</v>
      </c>
      <c r="AT212">
        <v>1035.39420574834</v>
      </c>
      <c r="AU212">
        <v>774.91138407587096</v>
      </c>
      <c r="AV212">
        <v>430.06101440629902</v>
      </c>
      <c r="AW212">
        <v>398.71630069035001</v>
      </c>
      <c r="AX212">
        <v>733.39356989171597</v>
      </c>
      <c r="AY212">
        <v>760.72185710367501</v>
      </c>
      <c r="AZ212">
        <v>499.35609536180698</v>
      </c>
      <c r="BA212">
        <v>352.92308989237603</v>
      </c>
      <c r="BB212">
        <v>394.983777049352</v>
      </c>
      <c r="BC212">
        <v>457.76854770961501</v>
      </c>
      <c r="BD212">
        <v>449.33118338989101</v>
      </c>
      <c r="BE212">
        <v>374.031669794138</v>
      </c>
      <c r="BF212">
        <v>312.42323286891798</v>
      </c>
      <c r="BG212">
        <v>310.91849151407399</v>
      </c>
      <c r="BH212">
        <v>311.92790308368097</v>
      </c>
      <c r="BI212">
        <v>322.50046411648702</v>
      </c>
      <c r="BJ212">
        <v>299.43061539192598</v>
      </c>
      <c r="BK212">
        <v>272.49962115739902</v>
      </c>
      <c r="BL212">
        <v>259.83094433842001</v>
      </c>
      <c r="BM212">
        <v>267.14565928011098</v>
      </c>
      <c r="BN212">
        <v>264.21020999129098</v>
      </c>
      <c r="BO212">
        <v>253.73295029423801</v>
      </c>
      <c r="BP212">
        <v>247.322492808807</v>
      </c>
      <c r="BQ212">
        <v>246.49643980744801</v>
      </c>
      <c r="BR212">
        <v>251.834842394931</v>
      </c>
      <c r="BS212">
        <v>265.57375317408901</v>
      </c>
      <c r="BT212">
        <v>244.85321835083801</v>
      </c>
      <c r="BU212">
        <v>263.78949317536899</v>
      </c>
      <c r="BV212">
        <v>257.21603253245797</v>
      </c>
      <c r="BW212">
        <v>262.99512906548398</v>
      </c>
      <c r="BX212">
        <v>257.87032428401898</v>
      </c>
      <c r="BY212">
        <v>258.73300911393397</v>
      </c>
      <c r="BZ212">
        <v>254.368710127322</v>
      </c>
      <c r="CA212">
        <v>266.88631267004001</v>
      </c>
      <c r="CB212">
        <v>260.45290137185202</v>
      </c>
      <c r="CC212">
        <v>257.29834579802503</v>
      </c>
      <c r="CD212">
        <v>261.60120234879901</v>
      </c>
      <c r="CE212">
        <v>262.27169938446002</v>
      </c>
      <c r="CF212">
        <v>253.20991983024001</v>
      </c>
      <c r="CG212">
        <v>242.76993678664601</v>
      </c>
      <c r="CH212">
        <v>247.42069392031399</v>
      </c>
      <c r="CI212">
        <v>252.62343393970599</v>
      </c>
      <c r="CJ212">
        <v>264.84182795799398</v>
      </c>
      <c r="CK212">
        <v>261.06681297712498</v>
      </c>
      <c r="CL212">
        <v>256.48735492213899</v>
      </c>
      <c r="CM212">
        <v>257.543464667065</v>
      </c>
      <c r="CN212">
        <v>252.306133769062</v>
      </c>
      <c r="CO212">
        <v>252.30179848210199</v>
      </c>
      <c r="CP212">
        <v>256.07204318569899</v>
      </c>
      <c r="CQ212">
        <v>259.85748418826699</v>
      </c>
      <c r="CR212">
        <v>257.333433143241</v>
      </c>
      <c r="CS212">
        <v>248.57922469397101</v>
      </c>
      <c r="CT212">
        <v>259.35915149543803</v>
      </c>
      <c r="CU212">
        <v>260.35534600106803</v>
      </c>
      <c r="CV212">
        <v>245.41408972846401</v>
      </c>
      <c r="CW212">
        <v>249.69078248717599</v>
      </c>
    </row>
    <row r="213" spans="1:101" x14ac:dyDescent="0.25">
      <c r="A213">
        <v>50.7076101468624</v>
      </c>
      <c r="B213">
        <v>245.023619730029</v>
      </c>
      <c r="C213">
        <v>250.88836049905299</v>
      </c>
      <c r="D213">
        <v>264.24265982587599</v>
      </c>
      <c r="E213">
        <v>255.49044113641301</v>
      </c>
      <c r="F213">
        <v>259.67553653717499</v>
      </c>
      <c r="G213">
        <v>260.29571450374999</v>
      </c>
      <c r="H213">
        <v>261.20136543639802</v>
      </c>
      <c r="I213">
        <v>269.74153559359098</v>
      </c>
      <c r="J213">
        <v>259.62887897328199</v>
      </c>
      <c r="K213">
        <v>254.77565827685899</v>
      </c>
      <c r="L213">
        <v>251.50625777954301</v>
      </c>
      <c r="M213">
        <v>264.06654538841099</v>
      </c>
      <c r="N213">
        <v>254.90524044039</v>
      </c>
      <c r="O213">
        <v>256.30169216344802</v>
      </c>
      <c r="P213">
        <v>261.13230477171902</v>
      </c>
      <c r="Q213">
        <v>254.80343481022899</v>
      </c>
      <c r="R213">
        <v>255.61501166969299</v>
      </c>
      <c r="S213">
        <v>259.82493591449997</v>
      </c>
      <c r="T213">
        <v>256.601852936657</v>
      </c>
      <c r="U213">
        <v>266.24279915796598</v>
      </c>
      <c r="V213">
        <v>253.337983817853</v>
      </c>
      <c r="W213">
        <v>259.04951523174202</v>
      </c>
      <c r="X213">
        <v>263.95585519629401</v>
      </c>
      <c r="Y213">
        <v>266.677191927303</v>
      </c>
      <c r="Z213">
        <v>244.901536757141</v>
      </c>
      <c r="AA213">
        <v>265.23602692107301</v>
      </c>
      <c r="AB213">
        <v>248.542840628862</v>
      </c>
      <c r="AC213">
        <v>250.85362272400701</v>
      </c>
      <c r="AD213">
        <v>252.421576402901</v>
      </c>
      <c r="AE213">
        <v>261.03939856965599</v>
      </c>
      <c r="AF213">
        <v>257.661224880367</v>
      </c>
      <c r="AG213">
        <v>251.842190478757</v>
      </c>
      <c r="AH213">
        <v>260.27424389323699</v>
      </c>
      <c r="AI213">
        <v>262.32235419594798</v>
      </c>
      <c r="AJ213">
        <v>309.18783615878999</v>
      </c>
      <c r="AK213">
        <v>351.98860578169899</v>
      </c>
      <c r="AL213">
        <v>375.875456145577</v>
      </c>
      <c r="AM213">
        <v>444.99616764408</v>
      </c>
      <c r="AN213">
        <v>537.50860967932294</v>
      </c>
      <c r="AO213">
        <v>630.01312309738103</v>
      </c>
      <c r="AP213">
        <v>749.89315525960899</v>
      </c>
      <c r="AQ213">
        <v>852.85734501882598</v>
      </c>
      <c r="AR213">
        <v>919.66142711683301</v>
      </c>
      <c r="AS213">
        <v>1007.61738879854</v>
      </c>
      <c r="AT213">
        <v>1023.30687059409</v>
      </c>
      <c r="AU213">
        <v>757.75109312956499</v>
      </c>
      <c r="AV213">
        <v>421.16101851989498</v>
      </c>
      <c r="AW213">
        <v>405.01450600619</v>
      </c>
      <c r="AX213">
        <v>738.45914465758199</v>
      </c>
      <c r="AY213">
        <v>758.25316673767804</v>
      </c>
      <c r="AZ213">
        <v>482.39532957281398</v>
      </c>
      <c r="BA213">
        <v>351.15410866741399</v>
      </c>
      <c r="BB213">
        <v>392.41511760385998</v>
      </c>
      <c r="BC213">
        <v>456.37727884638298</v>
      </c>
      <c r="BD213">
        <v>445.19319776075997</v>
      </c>
      <c r="BE213">
        <v>375.011359258825</v>
      </c>
      <c r="BF213">
        <v>312.90674766069202</v>
      </c>
      <c r="BG213">
        <v>308.71720895461601</v>
      </c>
      <c r="BH213">
        <v>310.01462301698399</v>
      </c>
      <c r="BI213">
        <v>318.21882926682099</v>
      </c>
      <c r="BJ213">
        <v>297.69049495038598</v>
      </c>
      <c r="BK213">
        <v>271.94600412110202</v>
      </c>
      <c r="BL213">
        <v>260.10695365044</v>
      </c>
      <c r="BM213">
        <v>268.45904393760998</v>
      </c>
      <c r="BN213">
        <v>264.91446725700303</v>
      </c>
      <c r="BO213">
        <v>254.760964684274</v>
      </c>
      <c r="BP213">
        <v>249.60729192926601</v>
      </c>
      <c r="BQ213">
        <v>247.967431746389</v>
      </c>
      <c r="BR213">
        <v>252.89436728013101</v>
      </c>
      <c r="BS213">
        <v>265.46162955504798</v>
      </c>
      <c r="BT213">
        <v>249.052359781197</v>
      </c>
      <c r="BU213">
        <v>264.76380670536003</v>
      </c>
      <c r="BV213">
        <v>258.31358799093999</v>
      </c>
      <c r="BW213">
        <v>264.490439494969</v>
      </c>
      <c r="BX213">
        <v>261.842786971647</v>
      </c>
      <c r="BY213">
        <v>258.94857724540799</v>
      </c>
      <c r="BZ213">
        <v>255.84470134079999</v>
      </c>
      <c r="CA213">
        <v>263.87951187931299</v>
      </c>
      <c r="CB213">
        <v>258.37829820635102</v>
      </c>
      <c r="CC213">
        <v>258.21054092713399</v>
      </c>
      <c r="CD213">
        <v>261.11758095899199</v>
      </c>
      <c r="CE213">
        <v>261.18792586686402</v>
      </c>
      <c r="CF213">
        <v>255.28740752553799</v>
      </c>
      <c r="CG213">
        <v>244.75551159717901</v>
      </c>
      <c r="CH213">
        <v>246.357837786049</v>
      </c>
      <c r="CI213">
        <v>251.886091997693</v>
      </c>
      <c r="CJ213">
        <v>265.576765553548</v>
      </c>
      <c r="CK213">
        <v>263.71076205189303</v>
      </c>
      <c r="CL213">
        <v>258.07511348763802</v>
      </c>
      <c r="CM213">
        <v>257.07660780383202</v>
      </c>
      <c r="CN213">
        <v>253.84163019012101</v>
      </c>
      <c r="CO213">
        <v>251.79765542255601</v>
      </c>
      <c r="CP213">
        <v>254.84690401558501</v>
      </c>
      <c r="CQ213">
        <v>258.006512981404</v>
      </c>
      <c r="CR213">
        <v>253.30415798377899</v>
      </c>
      <c r="CS213">
        <v>250.236537495991</v>
      </c>
      <c r="CT213">
        <v>259.008343524103</v>
      </c>
      <c r="CU213">
        <v>257.440703580974</v>
      </c>
      <c r="CV213">
        <v>245.60544789862101</v>
      </c>
      <c r="CW213">
        <v>251.17957379075801</v>
      </c>
    </row>
    <row r="214" spans="1:101" x14ac:dyDescent="0.25">
      <c r="A214">
        <v>50.947930574098798</v>
      </c>
      <c r="B214">
        <v>245.97415126129499</v>
      </c>
      <c r="C214">
        <v>253.45122419765801</v>
      </c>
      <c r="D214">
        <v>262.18663331119399</v>
      </c>
      <c r="E214">
        <v>256.496313895247</v>
      </c>
      <c r="F214">
        <v>259.64822694707198</v>
      </c>
      <c r="G214">
        <v>258.73519469360201</v>
      </c>
      <c r="H214">
        <v>258.66757886190101</v>
      </c>
      <c r="I214">
        <v>270.01522939983897</v>
      </c>
      <c r="J214">
        <v>259.66766493308501</v>
      </c>
      <c r="K214">
        <v>257.18065223075502</v>
      </c>
      <c r="L214">
        <v>255.05485451161101</v>
      </c>
      <c r="M214">
        <v>265.65541602110102</v>
      </c>
      <c r="N214">
        <v>258.22820975771799</v>
      </c>
      <c r="O214">
        <v>257.43088125408002</v>
      </c>
      <c r="P214">
        <v>262.10587336692203</v>
      </c>
      <c r="Q214">
        <v>256.22914867403898</v>
      </c>
      <c r="R214">
        <v>256.45210743335099</v>
      </c>
      <c r="S214">
        <v>255.791195990549</v>
      </c>
      <c r="T214">
        <v>257.90522218606901</v>
      </c>
      <c r="U214">
        <v>263.96759886034602</v>
      </c>
      <c r="V214">
        <v>252.66680573954201</v>
      </c>
      <c r="W214">
        <v>259.50339856040699</v>
      </c>
      <c r="X214">
        <v>265.69402254748502</v>
      </c>
      <c r="Y214">
        <v>264.95334063113802</v>
      </c>
      <c r="Z214">
        <v>247.452175339429</v>
      </c>
      <c r="AA214">
        <v>264.25010212391697</v>
      </c>
      <c r="AB214">
        <v>248.56589261462</v>
      </c>
      <c r="AC214">
        <v>252.07463166176501</v>
      </c>
      <c r="AD214">
        <v>256.05558439677702</v>
      </c>
      <c r="AE214">
        <v>263.14064953098102</v>
      </c>
      <c r="AF214">
        <v>256.23526538204101</v>
      </c>
      <c r="AG214">
        <v>255.01392082062401</v>
      </c>
      <c r="AH214">
        <v>257.89006274462298</v>
      </c>
      <c r="AI214">
        <v>260.87801003557598</v>
      </c>
      <c r="AJ214">
        <v>306.39150748881502</v>
      </c>
      <c r="AK214">
        <v>349.30247605435</v>
      </c>
      <c r="AL214">
        <v>373.21582544245399</v>
      </c>
      <c r="AM214">
        <v>436.13667125019998</v>
      </c>
      <c r="AN214">
        <v>523.05152108851098</v>
      </c>
      <c r="AO214">
        <v>618.85738400872003</v>
      </c>
      <c r="AP214">
        <v>741.18017200209897</v>
      </c>
      <c r="AQ214">
        <v>843.302154218434</v>
      </c>
      <c r="AR214">
        <v>917.21323862106703</v>
      </c>
      <c r="AS214">
        <v>1003.35414537691</v>
      </c>
      <c r="AT214">
        <v>1012.53794869642</v>
      </c>
      <c r="AU214">
        <v>745.18334340422302</v>
      </c>
      <c r="AV214">
        <v>417.86066056761899</v>
      </c>
      <c r="AW214">
        <v>409.05710947426502</v>
      </c>
      <c r="AX214">
        <v>737.349381599249</v>
      </c>
      <c r="AY214">
        <v>758.90771988653398</v>
      </c>
      <c r="AZ214">
        <v>478.19838406064503</v>
      </c>
      <c r="BA214">
        <v>350.13565799127201</v>
      </c>
      <c r="BB214">
        <v>389.10700371908899</v>
      </c>
      <c r="BC214">
        <v>456.99841425395402</v>
      </c>
      <c r="BD214">
        <v>445.88742730679502</v>
      </c>
      <c r="BE214">
        <v>373.91553053211101</v>
      </c>
      <c r="BF214">
        <v>314.54655940279798</v>
      </c>
      <c r="BG214">
        <v>306.59844769902298</v>
      </c>
      <c r="BH214">
        <v>308.70342262566697</v>
      </c>
      <c r="BI214">
        <v>317.60848538297</v>
      </c>
      <c r="BJ214">
        <v>300.20754621728997</v>
      </c>
      <c r="BK214">
        <v>273.77017727523798</v>
      </c>
      <c r="BL214">
        <v>263.28196827092199</v>
      </c>
      <c r="BM214">
        <v>266.833229529086</v>
      </c>
      <c r="BN214">
        <v>265.82295850898799</v>
      </c>
      <c r="BO214">
        <v>253.01295658235</v>
      </c>
      <c r="BP214">
        <v>249.38049188485601</v>
      </c>
      <c r="BQ214">
        <v>250.54101575102999</v>
      </c>
      <c r="BR214">
        <v>252.93080452128601</v>
      </c>
      <c r="BS214">
        <v>267.42183364214998</v>
      </c>
      <c r="BT214">
        <v>249.117742687521</v>
      </c>
      <c r="BU214">
        <v>263.87215632182603</v>
      </c>
      <c r="BV214">
        <v>261.23325788531997</v>
      </c>
      <c r="BW214">
        <v>265.034397386921</v>
      </c>
      <c r="BX214">
        <v>263.85321268052098</v>
      </c>
      <c r="BY214">
        <v>258.51080344105702</v>
      </c>
      <c r="BZ214">
        <v>257.58666479625401</v>
      </c>
      <c r="CA214">
        <v>263.36244346584499</v>
      </c>
      <c r="CB214">
        <v>258.75112150951799</v>
      </c>
      <c r="CC214">
        <v>258.08265690829899</v>
      </c>
      <c r="CD214">
        <v>258.26883837119902</v>
      </c>
      <c r="CE214">
        <v>260.945680136693</v>
      </c>
      <c r="CF214">
        <v>255.574420334698</v>
      </c>
      <c r="CG214">
        <v>246.03438871704699</v>
      </c>
      <c r="CH214">
        <v>247.19868066592801</v>
      </c>
      <c r="CI214">
        <v>253.497191937477</v>
      </c>
      <c r="CJ214">
        <v>267.68089909529698</v>
      </c>
      <c r="CK214">
        <v>263.20063286527602</v>
      </c>
      <c r="CL214">
        <v>262.37135840733998</v>
      </c>
      <c r="CM214">
        <v>257.85010154402102</v>
      </c>
      <c r="CN214">
        <v>255.197249620082</v>
      </c>
      <c r="CO214">
        <v>250.69057824599699</v>
      </c>
      <c r="CP214">
        <v>257.87431573707698</v>
      </c>
      <c r="CQ214">
        <v>255.357773738394</v>
      </c>
      <c r="CR214">
        <v>251.242548795624</v>
      </c>
      <c r="CS214">
        <v>251.64244825169399</v>
      </c>
      <c r="CT214">
        <v>256.20017154262598</v>
      </c>
      <c r="CU214">
        <v>258.43123496836</v>
      </c>
      <c r="CV214">
        <v>243.84033371209799</v>
      </c>
      <c r="CW214">
        <v>248.120871833791</v>
      </c>
    </row>
    <row r="215" spans="1:101" x14ac:dyDescent="0.25">
      <c r="A215">
        <v>51.188251001335097</v>
      </c>
      <c r="B215">
        <v>244.94804487436201</v>
      </c>
      <c r="C215">
        <v>252.92045754049701</v>
      </c>
      <c r="D215">
        <v>259.23947011762698</v>
      </c>
      <c r="E215">
        <v>260.77743669020299</v>
      </c>
      <c r="F215">
        <v>260.35185339167401</v>
      </c>
      <c r="G215">
        <v>255.409375354632</v>
      </c>
      <c r="H215">
        <v>257.94276259423901</v>
      </c>
      <c r="I215">
        <v>267.06140897172799</v>
      </c>
      <c r="J215">
        <v>259.846992397767</v>
      </c>
      <c r="K215">
        <v>256.25774110458201</v>
      </c>
      <c r="L215">
        <v>256.38137857197898</v>
      </c>
      <c r="M215">
        <v>266.44049398592603</v>
      </c>
      <c r="N215">
        <v>258.57758452509597</v>
      </c>
      <c r="O215">
        <v>258.56793811562699</v>
      </c>
      <c r="P215">
        <v>263.31066222649798</v>
      </c>
      <c r="Q215">
        <v>254.060746007082</v>
      </c>
      <c r="R215">
        <v>257.38642907187801</v>
      </c>
      <c r="S215">
        <v>256.23443647038101</v>
      </c>
      <c r="T215">
        <v>260.37089176986598</v>
      </c>
      <c r="U215">
        <v>261.86649621161399</v>
      </c>
      <c r="V215">
        <v>252.59867461818999</v>
      </c>
      <c r="W215">
        <v>257.63499377102801</v>
      </c>
      <c r="X215">
        <v>262.018474798483</v>
      </c>
      <c r="Y215">
        <v>259.69226362572499</v>
      </c>
      <c r="Z215">
        <v>251.80233319988901</v>
      </c>
      <c r="AA215">
        <v>262.452125190397</v>
      </c>
      <c r="AB215">
        <v>250.465445337928</v>
      </c>
      <c r="AC215">
        <v>254.61385717975699</v>
      </c>
      <c r="AD215">
        <v>261.80922620464202</v>
      </c>
      <c r="AE215">
        <v>263.50927660596</v>
      </c>
      <c r="AF215">
        <v>257.54288558185101</v>
      </c>
      <c r="AG215">
        <v>259.20006225124001</v>
      </c>
      <c r="AH215">
        <v>255.84918321960799</v>
      </c>
      <c r="AI215">
        <v>262.03004030203903</v>
      </c>
      <c r="AJ215">
        <v>302.93917994794799</v>
      </c>
      <c r="AK215">
        <v>345.84840449282501</v>
      </c>
      <c r="AL215">
        <v>369.492620389141</v>
      </c>
      <c r="AM215">
        <v>425.70661442629398</v>
      </c>
      <c r="AN215">
        <v>510.10391452017899</v>
      </c>
      <c r="AO215">
        <v>606.31419013707898</v>
      </c>
      <c r="AP215">
        <v>731.77504277302205</v>
      </c>
      <c r="AQ215">
        <v>831.88430194591797</v>
      </c>
      <c r="AR215">
        <v>913.35000625725695</v>
      </c>
      <c r="AS215">
        <v>998.29497684160197</v>
      </c>
      <c r="AT215">
        <v>1005.62545411008</v>
      </c>
      <c r="AU215">
        <v>725.36294163618095</v>
      </c>
      <c r="AV215">
        <v>413.77741547914098</v>
      </c>
      <c r="AW215">
        <v>412.38588861948801</v>
      </c>
      <c r="AX215">
        <v>739.419950382092</v>
      </c>
      <c r="AY215">
        <v>757.68377508380399</v>
      </c>
      <c r="AZ215">
        <v>476.15105591029698</v>
      </c>
      <c r="BA215">
        <v>350.63114451573</v>
      </c>
      <c r="BB215">
        <v>386.58040370069102</v>
      </c>
      <c r="BC215">
        <v>455.69646507755499</v>
      </c>
      <c r="BD215">
        <v>446.91286529666502</v>
      </c>
      <c r="BE215">
        <v>369.65125566606002</v>
      </c>
      <c r="BF215">
        <v>314.61861145756598</v>
      </c>
      <c r="BG215">
        <v>303.177285376035</v>
      </c>
      <c r="BH215">
        <v>310.29775458987501</v>
      </c>
      <c r="BI215">
        <v>318.102405999307</v>
      </c>
      <c r="BJ215">
        <v>297.68947448593002</v>
      </c>
      <c r="BK215">
        <v>275.52543885811002</v>
      </c>
      <c r="BL215">
        <v>262.05833230733299</v>
      </c>
      <c r="BM215">
        <v>264.34735399177703</v>
      </c>
      <c r="BN215">
        <v>265.89387150762099</v>
      </c>
      <c r="BO215">
        <v>252.66684492848799</v>
      </c>
      <c r="BP215">
        <v>248.71694985878199</v>
      </c>
      <c r="BQ215">
        <v>253.69947936395499</v>
      </c>
      <c r="BR215">
        <v>252.72927480678999</v>
      </c>
      <c r="BS215">
        <v>266.46216511748298</v>
      </c>
      <c r="BT215">
        <v>249.89097471343899</v>
      </c>
      <c r="BU215">
        <v>261.928976809895</v>
      </c>
      <c r="BV215">
        <v>260.33831033378999</v>
      </c>
      <c r="BW215">
        <v>260.98807379889701</v>
      </c>
      <c r="BX215">
        <v>260.411222274843</v>
      </c>
      <c r="BY215">
        <v>261.90760038293303</v>
      </c>
      <c r="BZ215">
        <v>256.86825782079598</v>
      </c>
      <c r="CA215">
        <v>263.612490591697</v>
      </c>
      <c r="CB215">
        <v>257.41463335744697</v>
      </c>
      <c r="CC215">
        <v>257.61643311346501</v>
      </c>
      <c r="CD215">
        <v>256.21641853127602</v>
      </c>
      <c r="CE215">
        <v>258.33467138085899</v>
      </c>
      <c r="CF215">
        <v>256.81996358965699</v>
      </c>
      <c r="CG215">
        <v>247.58088107619599</v>
      </c>
      <c r="CH215">
        <v>249.70415167463301</v>
      </c>
      <c r="CI215">
        <v>254.69135387101801</v>
      </c>
      <c r="CJ215">
        <v>268.84898284143202</v>
      </c>
      <c r="CK215">
        <v>260.59945529523299</v>
      </c>
      <c r="CL215">
        <v>263.31630626233198</v>
      </c>
      <c r="CM215">
        <v>261.49114037244698</v>
      </c>
      <c r="CN215">
        <v>254.772403138876</v>
      </c>
      <c r="CO215">
        <v>251.11097640301301</v>
      </c>
      <c r="CP215">
        <v>261.19131115528199</v>
      </c>
      <c r="CQ215">
        <v>253.55143868168099</v>
      </c>
      <c r="CR215">
        <v>248.54201331636099</v>
      </c>
      <c r="CS215">
        <v>253.77431832262701</v>
      </c>
      <c r="CT215">
        <v>254.538925238193</v>
      </c>
      <c r="CU215">
        <v>258.62198366751602</v>
      </c>
      <c r="CV215">
        <v>244.41282562007601</v>
      </c>
      <c r="CW215">
        <v>247.33072381632601</v>
      </c>
    </row>
    <row r="216" spans="1:101" x14ac:dyDescent="0.25">
      <c r="A216">
        <v>51.428571428571402</v>
      </c>
      <c r="B216">
        <v>244.95961392274799</v>
      </c>
      <c r="C216">
        <v>254.18807336936999</v>
      </c>
      <c r="D216">
        <v>260.29372269391001</v>
      </c>
      <c r="E216">
        <v>261.82436560736198</v>
      </c>
      <c r="F216">
        <v>261.101496140074</v>
      </c>
      <c r="G216">
        <v>254.78921176882099</v>
      </c>
      <c r="H216">
        <v>257.38614739468602</v>
      </c>
      <c r="I216">
        <v>265.26425045819002</v>
      </c>
      <c r="J216">
        <v>257.54293493826202</v>
      </c>
      <c r="K216">
        <v>256.254833617847</v>
      </c>
      <c r="L216">
        <v>256.3272610436</v>
      </c>
      <c r="M216">
        <v>265.87991643287802</v>
      </c>
      <c r="N216">
        <v>259.88372103537603</v>
      </c>
      <c r="O216">
        <v>258.62880804287499</v>
      </c>
      <c r="P216">
        <v>263.73652289037898</v>
      </c>
      <c r="Q216">
        <v>254.59085533309599</v>
      </c>
      <c r="R216">
        <v>259.50869467815397</v>
      </c>
      <c r="S216">
        <v>257.74847468589002</v>
      </c>
      <c r="T216">
        <v>260.01948086268101</v>
      </c>
      <c r="U216">
        <v>260.890514578379</v>
      </c>
      <c r="V216">
        <v>252.83851672800901</v>
      </c>
      <c r="W216">
        <v>261.478541065927</v>
      </c>
      <c r="X216">
        <v>260.96089205009798</v>
      </c>
      <c r="Y216">
        <v>260.50991819490503</v>
      </c>
      <c r="Z216">
        <v>249.34026750405499</v>
      </c>
      <c r="AA216">
        <v>263.03983126294497</v>
      </c>
      <c r="AB216">
        <v>251.46425093856399</v>
      </c>
      <c r="AC216">
        <v>253.789290082159</v>
      </c>
      <c r="AD216">
        <v>262.732940682069</v>
      </c>
      <c r="AE216">
        <v>263.04618162023399</v>
      </c>
      <c r="AF216">
        <v>259.85576867795498</v>
      </c>
      <c r="AG216">
        <v>259.31766105065799</v>
      </c>
      <c r="AH216">
        <v>255.56348355179699</v>
      </c>
      <c r="AI216">
        <v>261.536574285933</v>
      </c>
      <c r="AJ216">
        <v>303.42022489201901</v>
      </c>
      <c r="AK216">
        <v>342.33845116435202</v>
      </c>
      <c r="AL216">
        <v>367.735136279909</v>
      </c>
      <c r="AM216">
        <v>418.92035723810199</v>
      </c>
      <c r="AN216">
        <v>508.11787060069099</v>
      </c>
      <c r="AO216">
        <v>604.61263783849301</v>
      </c>
      <c r="AP216">
        <v>724.89726800201402</v>
      </c>
      <c r="AQ216">
        <v>826.71478534051596</v>
      </c>
      <c r="AR216">
        <v>912.12074456513199</v>
      </c>
      <c r="AS216">
        <v>996.38134514656099</v>
      </c>
      <c r="AT216">
        <v>999.80617872523999</v>
      </c>
      <c r="AU216">
        <v>721.32842693731504</v>
      </c>
      <c r="AV216">
        <v>412.79884386322198</v>
      </c>
      <c r="AW216">
        <v>411.28097163268802</v>
      </c>
      <c r="AX216">
        <v>739.62091920829505</v>
      </c>
      <c r="AY216">
        <v>756.04184638816798</v>
      </c>
      <c r="AZ216">
        <v>473.722855333479</v>
      </c>
      <c r="BA216">
        <v>350.81217639732802</v>
      </c>
      <c r="BB216">
        <v>386.43907909497699</v>
      </c>
      <c r="BC216">
        <v>457.05022888212602</v>
      </c>
      <c r="BD216">
        <v>446.85251105060797</v>
      </c>
      <c r="BE216">
        <v>367.68007163018501</v>
      </c>
      <c r="BF216">
        <v>314.23072143365698</v>
      </c>
      <c r="BG216">
        <v>301.82908569953901</v>
      </c>
      <c r="BH216">
        <v>311.93674806412599</v>
      </c>
      <c r="BI216">
        <v>316.991712688951</v>
      </c>
      <c r="BJ216">
        <v>297.23978731817903</v>
      </c>
      <c r="BK216">
        <v>273.66212346978801</v>
      </c>
      <c r="BL216">
        <v>262.49119398713202</v>
      </c>
      <c r="BM216">
        <v>261.81751252516102</v>
      </c>
      <c r="BN216">
        <v>266.55685335926501</v>
      </c>
      <c r="BO216">
        <v>252.82899383395099</v>
      </c>
      <c r="BP216">
        <v>249.974909067228</v>
      </c>
      <c r="BQ216">
        <v>253.82380889840999</v>
      </c>
      <c r="BR216">
        <v>253.326331206102</v>
      </c>
      <c r="BS216">
        <v>266.027996118884</v>
      </c>
      <c r="BT216">
        <v>247.954902070272</v>
      </c>
      <c r="BU216">
        <v>262.36358462784398</v>
      </c>
      <c r="BV216">
        <v>259.98760454623402</v>
      </c>
      <c r="BW216">
        <v>263.48125032772202</v>
      </c>
      <c r="BX216">
        <v>259.679768413494</v>
      </c>
      <c r="BY216">
        <v>260.71692609959001</v>
      </c>
      <c r="BZ216">
        <v>256.46071248710302</v>
      </c>
      <c r="CA216">
        <v>263.80469867951001</v>
      </c>
      <c r="CB216">
        <v>259.96927309036499</v>
      </c>
      <c r="CC216">
        <v>259.15954712196202</v>
      </c>
      <c r="CD216">
        <v>255.78747172475099</v>
      </c>
      <c r="CE216">
        <v>257.39119377355598</v>
      </c>
      <c r="CF216">
        <v>256.235506675213</v>
      </c>
      <c r="CG216">
        <v>246.814179898969</v>
      </c>
      <c r="CH216">
        <v>248.989746755716</v>
      </c>
      <c r="CI216">
        <v>254.99717054348801</v>
      </c>
      <c r="CJ216">
        <v>267.88508467625098</v>
      </c>
      <c r="CK216">
        <v>260.91436296095799</v>
      </c>
      <c r="CL216">
        <v>262.81326449968498</v>
      </c>
      <c r="CM216">
        <v>260.02833104089302</v>
      </c>
      <c r="CN216">
        <v>253.69343810439699</v>
      </c>
      <c r="CO216">
        <v>249.93797505479299</v>
      </c>
      <c r="CP216">
        <v>260.45796512431599</v>
      </c>
      <c r="CQ216">
        <v>254.15139391149401</v>
      </c>
      <c r="CR216">
        <v>249.35328964802599</v>
      </c>
      <c r="CS216">
        <v>253.58556544221901</v>
      </c>
      <c r="CT216">
        <v>255.96286508230901</v>
      </c>
      <c r="CU216">
        <v>257.687282512916</v>
      </c>
      <c r="CV216">
        <v>247.22391862857501</v>
      </c>
      <c r="CW216">
        <v>247.32976473015299</v>
      </c>
    </row>
    <row r="217" spans="1:101" x14ac:dyDescent="0.25">
      <c r="A217">
        <v>51.668891855807701</v>
      </c>
      <c r="B217">
        <v>245.577194669627</v>
      </c>
      <c r="C217">
        <v>253.83498778278599</v>
      </c>
      <c r="D217">
        <v>259.88960566472298</v>
      </c>
      <c r="E217">
        <v>262.07964694154799</v>
      </c>
      <c r="F217">
        <v>260.33841401973098</v>
      </c>
      <c r="G217">
        <v>254.23509864754701</v>
      </c>
      <c r="H217">
        <v>256.96636284698099</v>
      </c>
      <c r="I217">
        <v>266.285249427135</v>
      </c>
      <c r="J217">
        <v>256.69054571841099</v>
      </c>
      <c r="K217">
        <v>256.55200612031598</v>
      </c>
      <c r="L217">
        <v>255.61859330347201</v>
      </c>
      <c r="M217">
        <v>265.75194154194998</v>
      </c>
      <c r="N217">
        <v>260.56303781543897</v>
      </c>
      <c r="O217">
        <v>258.45523278924298</v>
      </c>
      <c r="P217">
        <v>263.123978879167</v>
      </c>
      <c r="Q217">
        <v>254.58907652503001</v>
      </c>
      <c r="R217">
        <v>259.76985685374899</v>
      </c>
      <c r="S217">
        <v>258.123359090561</v>
      </c>
      <c r="T217">
        <v>259.69176829789001</v>
      </c>
      <c r="U217">
        <v>260.70361539555603</v>
      </c>
      <c r="V217">
        <v>253.599381103458</v>
      </c>
      <c r="W217">
        <v>262.22833338317099</v>
      </c>
      <c r="X217">
        <v>259.80150787529601</v>
      </c>
      <c r="Y217">
        <v>261.51392444494002</v>
      </c>
      <c r="Z217">
        <v>249.98686388814201</v>
      </c>
      <c r="AA217">
        <v>263.14721864363702</v>
      </c>
      <c r="AB217">
        <v>251.48493609339999</v>
      </c>
      <c r="AC217">
        <v>253.94543034075701</v>
      </c>
      <c r="AD217">
        <v>263.97164632811399</v>
      </c>
      <c r="AE217">
        <v>263.80484529820802</v>
      </c>
      <c r="AF217">
        <v>260.36802535008599</v>
      </c>
      <c r="AG217">
        <v>259.04525373169099</v>
      </c>
      <c r="AH217">
        <v>255.367518397124</v>
      </c>
      <c r="AI217">
        <v>261.82547908768299</v>
      </c>
      <c r="AJ217">
        <v>303.94368518802798</v>
      </c>
      <c r="AK217">
        <v>340.68047522085402</v>
      </c>
      <c r="AL217">
        <v>366.21301120024901</v>
      </c>
      <c r="AM217">
        <v>416.15764586342999</v>
      </c>
      <c r="AN217">
        <v>503.78946831288602</v>
      </c>
      <c r="AO217">
        <v>600.07853579810501</v>
      </c>
      <c r="AP217">
        <v>720.08786181949802</v>
      </c>
      <c r="AQ217">
        <v>823.98748211521195</v>
      </c>
      <c r="AR217">
        <v>910.32368805659701</v>
      </c>
      <c r="AS217">
        <v>996.10778413025901</v>
      </c>
      <c r="AT217">
        <v>996.27154218462704</v>
      </c>
      <c r="AU217">
        <v>717.72993776888495</v>
      </c>
      <c r="AV217">
        <v>410.68212201878401</v>
      </c>
      <c r="AW217">
        <v>410.49147375121203</v>
      </c>
      <c r="AX217">
        <v>739.67929186451397</v>
      </c>
      <c r="AY217">
        <v>753.94230810462</v>
      </c>
      <c r="AZ217">
        <v>471.54952679630401</v>
      </c>
      <c r="BA217">
        <v>351.30739868432499</v>
      </c>
      <c r="BB217">
        <v>386.80637218223598</v>
      </c>
      <c r="BC217">
        <v>457.281741298398</v>
      </c>
      <c r="BD217">
        <v>446.416260662566</v>
      </c>
      <c r="BE217">
        <v>366.60053041854798</v>
      </c>
      <c r="BF217">
        <v>315.45095206466601</v>
      </c>
      <c r="BG217">
        <v>301.18131801395498</v>
      </c>
      <c r="BH217">
        <v>312.007732704067</v>
      </c>
      <c r="BI217">
        <v>316.58335804328902</v>
      </c>
      <c r="BJ217">
        <v>297.71556200607802</v>
      </c>
      <c r="BK217">
        <v>274.10524826545901</v>
      </c>
      <c r="BL217">
        <v>262.559066368792</v>
      </c>
      <c r="BM217">
        <v>261.75016092095501</v>
      </c>
      <c r="BN217">
        <v>266.28741247148702</v>
      </c>
      <c r="BO217">
        <v>253.26649431816401</v>
      </c>
      <c r="BP217">
        <v>251.283810278396</v>
      </c>
      <c r="BQ217">
        <v>254.44699969686999</v>
      </c>
      <c r="BR217">
        <v>253.83194340855701</v>
      </c>
      <c r="BS217">
        <v>265.39642598302498</v>
      </c>
      <c r="BT217">
        <v>247.36906896631899</v>
      </c>
      <c r="BU217">
        <v>261.85947560985898</v>
      </c>
      <c r="BV217">
        <v>260.376652720322</v>
      </c>
      <c r="BW217">
        <v>263.69021487576703</v>
      </c>
      <c r="BX217">
        <v>260.27116037968</v>
      </c>
      <c r="BY217">
        <v>260.31893552905598</v>
      </c>
      <c r="BZ217">
        <v>255.954018829852</v>
      </c>
      <c r="CA217">
        <v>263.63981714545702</v>
      </c>
      <c r="CB217">
        <v>260.32661074185899</v>
      </c>
      <c r="CC217">
        <v>259.14160657014003</v>
      </c>
      <c r="CD217">
        <v>255.62567664894101</v>
      </c>
      <c r="CE217">
        <v>257.81491947543901</v>
      </c>
      <c r="CF217">
        <v>256.81899859838899</v>
      </c>
      <c r="CG217">
        <v>247.400865585514</v>
      </c>
      <c r="CH217">
        <v>249.53864130980099</v>
      </c>
      <c r="CI217">
        <v>255.149717046512</v>
      </c>
      <c r="CJ217">
        <v>267.32356191681299</v>
      </c>
      <c r="CK217">
        <v>260.26355991316899</v>
      </c>
      <c r="CL217">
        <v>262.11101792054001</v>
      </c>
      <c r="CM217">
        <v>259.405152130837</v>
      </c>
      <c r="CN217">
        <v>253.249381249447</v>
      </c>
      <c r="CO217">
        <v>250.06917701066499</v>
      </c>
      <c r="CP217">
        <v>260.75528283480497</v>
      </c>
      <c r="CQ217">
        <v>254.54438404546801</v>
      </c>
      <c r="CR217">
        <v>249.519648889227</v>
      </c>
      <c r="CS217">
        <v>254.000927057891</v>
      </c>
      <c r="CT217">
        <v>255.656628468994</v>
      </c>
      <c r="CU217">
        <v>258.05803569714698</v>
      </c>
      <c r="CV217">
        <v>248.55209329726699</v>
      </c>
      <c r="CW217">
        <v>247.69614893042501</v>
      </c>
    </row>
    <row r="218" spans="1:101" x14ac:dyDescent="0.25">
      <c r="A218">
        <v>51.909212283043999</v>
      </c>
      <c r="B218">
        <v>247.75864616032601</v>
      </c>
      <c r="C218">
        <v>252.042952108668</v>
      </c>
      <c r="D218">
        <v>258.59537130182798</v>
      </c>
      <c r="E218">
        <v>262.140626140221</v>
      </c>
      <c r="F218">
        <v>258.11069269908398</v>
      </c>
      <c r="G218">
        <v>254.437122307332</v>
      </c>
      <c r="H218">
        <v>256.76732257935203</v>
      </c>
      <c r="I218">
        <v>270.33482218708298</v>
      </c>
      <c r="J218">
        <v>255.55399287643999</v>
      </c>
      <c r="K218">
        <v>257.24616416798801</v>
      </c>
      <c r="L218">
        <v>254.34609901723601</v>
      </c>
      <c r="M218">
        <v>265.258089768893</v>
      </c>
      <c r="N218">
        <v>262.644818971044</v>
      </c>
      <c r="O218">
        <v>258.15518927714197</v>
      </c>
      <c r="P218">
        <v>261.75251277144002</v>
      </c>
      <c r="Q218">
        <v>252.55561283070301</v>
      </c>
      <c r="R218">
        <v>258.732371030531</v>
      </c>
      <c r="S218">
        <v>258.16118332523098</v>
      </c>
      <c r="T218">
        <v>258.80610954800198</v>
      </c>
      <c r="U218">
        <v>261.17458896224298</v>
      </c>
      <c r="V218">
        <v>254.82841464304599</v>
      </c>
      <c r="W218">
        <v>260.344576803395</v>
      </c>
      <c r="X218">
        <v>257.69697680444898</v>
      </c>
      <c r="Y218">
        <v>263.538106581769</v>
      </c>
      <c r="Z218">
        <v>251.60113334795599</v>
      </c>
      <c r="AA218">
        <v>263.25373995132298</v>
      </c>
      <c r="AB218">
        <v>251.90600157235599</v>
      </c>
      <c r="AC218">
        <v>253.82202176892201</v>
      </c>
      <c r="AD218">
        <v>265.53453042479703</v>
      </c>
      <c r="AE218">
        <v>265.41657764715097</v>
      </c>
      <c r="AF218">
        <v>259.823427895441</v>
      </c>
      <c r="AG218">
        <v>258.41316018834698</v>
      </c>
      <c r="AH218">
        <v>256.14506615620598</v>
      </c>
      <c r="AI218">
        <v>263.19852094309198</v>
      </c>
      <c r="AJ218">
        <v>304.80740476085901</v>
      </c>
      <c r="AK218">
        <v>339.74801280977198</v>
      </c>
      <c r="AL218">
        <v>364.222729931186</v>
      </c>
      <c r="AM218">
        <v>414.96118265781303</v>
      </c>
      <c r="AN218">
        <v>496.93957771466802</v>
      </c>
      <c r="AO218">
        <v>594.34725962826997</v>
      </c>
      <c r="AP218">
        <v>716.57905480316504</v>
      </c>
      <c r="AQ218">
        <v>822.37441264601296</v>
      </c>
      <c r="AR218">
        <v>909.86101945407199</v>
      </c>
      <c r="AS218">
        <v>999.28381433246398</v>
      </c>
      <c r="AT218">
        <v>993.92665093344601</v>
      </c>
      <c r="AU218">
        <v>713.958556680122</v>
      </c>
      <c r="AV218">
        <v>406.70867342655703</v>
      </c>
      <c r="AW218">
        <v>409.895346146652</v>
      </c>
      <c r="AX218">
        <v>741.17381035030201</v>
      </c>
      <c r="AY218">
        <v>752.052272775132</v>
      </c>
      <c r="AZ218">
        <v>468.49047563788798</v>
      </c>
      <c r="BA218">
        <v>352.54853365442199</v>
      </c>
      <c r="BB218">
        <v>387.36786343474</v>
      </c>
      <c r="BC218">
        <v>457.64757192289801</v>
      </c>
      <c r="BD218">
        <v>446.071863306956</v>
      </c>
      <c r="BE218">
        <v>365.78785803603199</v>
      </c>
      <c r="BF218">
        <v>317.99738637614797</v>
      </c>
      <c r="BG218">
        <v>300.36502768812397</v>
      </c>
      <c r="BH218">
        <v>311.71595491535697</v>
      </c>
      <c r="BI218">
        <v>316.80955762206003</v>
      </c>
      <c r="BJ218">
        <v>298.65476847438703</v>
      </c>
      <c r="BK218">
        <v>276.60083442912298</v>
      </c>
      <c r="BL218">
        <v>262.65997409019201</v>
      </c>
      <c r="BM218">
        <v>261.68512438167198</v>
      </c>
      <c r="BN218">
        <v>265.14251848826098</v>
      </c>
      <c r="BO218">
        <v>253.19728335116301</v>
      </c>
      <c r="BP218">
        <v>254.5026329415</v>
      </c>
      <c r="BQ218">
        <v>255.54118918854999</v>
      </c>
      <c r="BR218">
        <v>254.873653018337</v>
      </c>
      <c r="BS218">
        <v>263.98838941262699</v>
      </c>
      <c r="BT218">
        <v>247.00892257750999</v>
      </c>
      <c r="BU218">
        <v>258.922501636552</v>
      </c>
      <c r="BV218">
        <v>261.74002145993597</v>
      </c>
      <c r="BW218">
        <v>262.74998032622</v>
      </c>
      <c r="BX218">
        <v>260.95383122982099</v>
      </c>
      <c r="BY218">
        <v>260.65066272628798</v>
      </c>
      <c r="BZ218">
        <v>254.604481056297</v>
      </c>
      <c r="CA218">
        <v>263.46912213981301</v>
      </c>
      <c r="CB218">
        <v>259.11187270835097</v>
      </c>
      <c r="CC218">
        <v>257.589376474473</v>
      </c>
      <c r="CD218">
        <v>256.219867943623</v>
      </c>
      <c r="CE218">
        <v>258.51880224315801</v>
      </c>
      <c r="CF218">
        <v>259.02657279088902</v>
      </c>
      <c r="CG218">
        <v>250.73515633497499</v>
      </c>
      <c r="CH218">
        <v>250.65638736125899</v>
      </c>
      <c r="CI218">
        <v>255.36454827558001</v>
      </c>
      <c r="CJ218">
        <v>267.23406326188098</v>
      </c>
      <c r="CK218">
        <v>258.65119767830703</v>
      </c>
      <c r="CL218">
        <v>260.20632017406803</v>
      </c>
      <c r="CM218">
        <v>258.97859611962002</v>
      </c>
      <c r="CN218">
        <v>253.29067862760999</v>
      </c>
      <c r="CO218">
        <v>250.82435434778901</v>
      </c>
      <c r="CP218">
        <v>261.14456756131602</v>
      </c>
      <c r="CQ218">
        <v>253.61283043523699</v>
      </c>
      <c r="CR218">
        <v>249.015885099792</v>
      </c>
      <c r="CS218">
        <v>255.238226060165</v>
      </c>
      <c r="CT218">
        <v>253.578058916408</v>
      </c>
      <c r="CU218">
        <v>258.936108181414</v>
      </c>
      <c r="CV218">
        <v>249.595687220808</v>
      </c>
      <c r="CW218">
        <v>247.13075822744801</v>
      </c>
    </row>
    <row r="219" spans="1:101" x14ac:dyDescent="0.25">
      <c r="A219">
        <v>52.149532710280297</v>
      </c>
      <c r="B219">
        <v>249.44617169050699</v>
      </c>
      <c r="C219">
        <v>252.38640582175299</v>
      </c>
      <c r="D219">
        <v>258.89665232786399</v>
      </c>
      <c r="E219">
        <v>261.26870447963603</v>
      </c>
      <c r="F219">
        <v>258.58190379536501</v>
      </c>
      <c r="G219">
        <v>255.49400410716299</v>
      </c>
      <c r="H219">
        <v>256.79017031755001</v>
      </c>
      <c r="I219">
        <v>269.47056270989901</v>
      </c>
      <c r="J219">
        <v>254.63035102901699</v>
      </c>
      <c r="K219">
        <v>255.843469976363</v>
      </c>
      <c r="L219">
        <v>254.17552290701701</v>
      </c>
      <c r="M219">
        <v>264.63785908909</v>
      </c>
      <c r="N219">
        <v>265.86622853931601</v>
      </c>
      <c r="O219">
        <v>258.13926706538598</v>
      </c>
      <c r="P219">
        <v>261.82912319752802</v>
      </c>
      <c r="Q219">
        <v>249.58620726555</v>
      </c>
      <c r="R219">
        <v>257.85732614295199</v>
      </c>
      <c r="S219">
        <v>258.39040821657102</v>
      </c>
      <c r="T219">
        <v>257.69035327593701</v>
      </c>
      <c r="U219">
        <v>261.48603959256701</v>
      </c>
      <c r="V219">
        <v>253.960110078025</v>
      </c>
      <c r="W219">
        <v>258.73517577079502</v>
      </c>
      <c r="X219">
        <v>255.42486678487199</v>
      </c>
      <c r="Y219">
        <v>264.56814632971799</v>
      </c>
      <c r="Z219">
        <v>250.27583208980201</v>
      </c>
      <c r="AA219">
        <v>263.28910786475501</v>
      </c>
      <c r="AB219">
        <v>253.17564392681601</v>
      </c>
      <c r="AC219">
        <v>252.14048081928701</v>
      </c>
      <c r="AD219">
        <v>262.779855609344</v>
      </c>
      <c r="AE219">
        <v>265.414474216168</v>
      </c>
      <c r="AF219">
        <v>259.96863915285098</v>
      </c>
      <c r="AG219">
        <v>258.37512979618299</v>
      </c>
      <c r="AH219">
        <v>258.75066020870503</v>
      </c>
      <c r="AI219">
        <v>264.410757461142</v>
      </c>
      <c r="AJ219">
        <v>301.97266519442201</v>
      </c>
      <c r="AK219">
        <v>337.21371780486299</v>
      </c>
      <c r="AL219">
        <v>360.79315777692</v>
      </c>
      <c r="AM219">
        <v>409.58531049365098</v>
      </c>
      <c r="AN219">
        <v>485.055047461664</v>
      </c>
      <c r="AO219">
        <v>587.36631107922801</v>
      </c>
      <c r="AP219">
        <v>706.69068271776098</v>
      </c>
      <c r="AQ219">
        <v>813.066603957604</v>
      </c>
      <c r="AR219">
        <v>902.50411547270801</v>
      </c>
      <c r="AS219">
        <v>989.13499681870303</v>
      </c>
      <c r="AT219">
        <v>979.59637021113997</v>
      </c>
      <c r="AU219">
        <v>699.52030446901404</v>
      </c>
      <c r="AV219">
        <v>402.05663338481702</v>
      </c>
      <c r="AW219">
        <v>413.08387196002502</v>
      </c>
      <c r="AX219">
        <v>740.73963859551804</v>
      </c>
      <c r="AY219">
        <v>752.32622919016205</v>
      </c>
      <c r="AZ219">
        <v>462.421873430885</v>
      </c>
      <c r="BA219">
        <v>353.089426438391</v>
      </c>
      <c r="BB219">
        <v>386.27281258442201</v>
      </c>
      <c r="BC219">
        <v>460.06984973592898</v>
      </c>
      <c r="BD219">
        <v>445.9277712274</v>
      </c>
      <c r="BE219">
        <v>365.71193518327601</v>
      </c>
      <c r="BF219">
        <v>316.68455538812998</v>
      </c>
      <c r="BG219">
        <v>298.93639606909898</v>
      </c>
      <c r="BH219">
        <v>310.73663577593902</v>
      </c>
      <c r="BI219">
        <v>316.05733419097999</v>
      </c>
      <c r="BJ219">
        <v>298.47664199009</v>
      </c>
      <c r="BK219">
        <v>276.16099434133002</v>
      </c>
      <c r="BL219">
        <v>262.24057355078497</v>
      </c>
      <c r="BM219">
        <v>258.67164723293399</v>
      </c>
      <c r="BN219">
        <v>262.50218558496198</v>
      </c>
      <c r="BO219">
        <v>251.914130974242</v>
      </c>
      <c r="BP219">
        <v>256.66862596814099</v>
      </c>
      <c r="BQ219">
        <v>255.705214643208</v>
      </c>
      <c r="BR219">
        <v>255.02483286586499</v>
      </c>
      <c r="BS219">
        <v>261.41236871366402</v>
      </c>
      <c r="BT219">
        <v>247.36160873656999</v>
      </c>
      <c r="BU219">
        <v>255.230170337396</v>
      </c>
      <c r="BV219">
        <v>262.457182202968</v>
      </c>
      <c r="BW219">
        <v>264.53690646603297</v>
      </c>
      <c r="BX219">
        <v>259.566736091135</v>
      </c>
      <c r="BY219">
        <v>262.52712164217701</v>
      </c>
      <c r="BZ219">
        <v>252.88606695371899</v>
      </c>
      <c r="CA219">
        <v>262.75367109245099</v>
      </c>
      <c r="CB219">
        <v>257.25016884469102</v>
      </c>
      <c r="CC219">
        <v>255.08724404541701</v>
      </c>
      <c r="CD219">
        <v>255.892598280122</v>
      </c>
      <c r="CE219">
        <v>257.797266347267</v>
      </c>
      <c r="CF219">
        <v>259.98517003375503</v>
      </c>
      <c r="CG219">
        <v>254.36748653785</v>
      </c>
      <c r="CH219">
        <v>251.98029688980299</v>
      </c>
      <c r="CI219">
        <v>254.86705093029599</v>
      </c>
      <c r="CJ219">
        <v>268.513254232245</v>
      </c>
      <c r="CK219">
        <v>259.91477397152897</v>
      </c>
      <c r="CL219">
        <v>259.269780207346</v>
      </c>
      <c r="CM219">
        <v>258.98263452929802</v>
      </c>
      <c r="CN219">
        <v>255.40148364127199</v>
      </c>
      <c r="CO219">
        <v>250.90385544100999</v>
      </c>
      <c r="CP219">
        <v>261.522235093088</v>
      </c>
      <c r="CQ219">
        <v>253.56944769222699</v>
      </c>
      <c r="CR219">
        <v>248.46531948702599</v>
      </c>
      <c r="CS219">
        <v>253.65378192841499</v>
      </c>
      <c r="CT219">
        <v>249.59910174371799</v>
      </c>
      <c r="CU219">
        <v>257.881787158245</v>
      </c>
      <c r="CV219">
        <v>249.01411198152499</v>
      </c>
      <c r="CW219">
        <v>246.16771980722299</v>
      </c>
    </row>
    <row r="220" spans="1:101" x14ac:dyDescent="0.25">
      <c r="A220">
        <v>52.389853137516603</v>
      </c>
      <c r="B220">
        <v>249.902700920662</v>
      </c>
      <c r="C220">
        <v>253.90705433849701</v>
      </c>
      <c r="D220">
        <v>259.975367821036</v>
      </c>
      <c r="E220">
        <v>259.974940727557</v>
      </c>
      <c r="F220">
        <v>261.90391206879298</v>
      </c>
      <c r="G220">
        <v>255.54055084035701</v>
      </c>
      <c r="H220">
        <v>256.54758072118602</v>
      </c>
      <c r="I220">
        <v>264.87353715964798</v>
      </c>
      <c r="J220">
        <v>251.74758045852101</v>
      </c>
      <c r="K220">
        <v>254.814331380342</v>
      </c>
      <c r="L220">
        <v>253.75955476703101</v>
      </c>
      <c r="M220">
        <v>260.74799003701202</v>
      </c>
      <c r="N220">
        <v>265.88663621108202</v>
      </c>
      <c r="O220">
        <v>254.56676977173601</v>
      </c>
      <c r="P220">
        <v>260.76758185182001</v>
      </c>
      <c r="Q220">
        <v>251.76082026108099</v>
      </c>
      <c r="R220">
        <v>256.35135633902701</v>
      </c>
      <c r="S220">
        <v>258.69347566296801</v>
      </c>
      <c r="T220">
        <v>259.25916608447301</v>
      </c>
      <c r="U220">
        <v>261.880353797395</v>
      </c>
      <c r="V220">
        <v>255.23880051062901</v>
      </c>
      <c r="W220">
        <v>258.54798347160198</v>
      </c>
      <c r="X220">
        <v>254.700805689741</v>
      </c>
      <c r="Y220">
        <v>263.723788616148</v>
      </c>
      <c r="Z220">
        <v>252.37367879114501</v>
      </c>
      <c r="AA220">
        <v>259.97523150583203</v>
      </c>
      <c r="AB220">
        <v>257.18857102512402</v>
      </c>
      <c r="AC220">
        <v>252.515789691572</v>
      </c>
      <c r="AD220">
        <v>262.036453226795</v>
      </c>
      <c r="AE220">
        <v>265.87732384985401</v>
      </c>
      <c r="AF220">
        <v>260.71866739440998</v>
      </c>
      <c r="AG220">
        <v>254.07604510401501</v>
      </c>
      <c r="AH220">
        <v>258.49030398073398</v>
      </c>
      <c r="AI220">
        <v>264.29104704088297</v>
      </c>
      <c r="AJ220">
        <v>301.28049074266801</v>
      </c>
      <c r="AK220">
        <v>338.12261203431001</v>
      </c>
      <c r="AL220">
        <v>363.19473331101898</v>
      </c>
      <c r="AM220">
        <v>406.47230344860299</v>
      </c>
      <c r="AN220">
        <v>479.615023478929</v>
      </c>
      <c r="AO220">
        <v>581.29566547831701</v>
      </c>
      <c r="AP220">
        <v>698.31195797477994</v>
      </c>
      <c r="AQ220">
        <v>809.68353834613401</v>
      </c>
      <c r="AR220">
        <v>893.93686091753796</v>
      </c>
      <c r="AS220">
        <v>980.14358835438998</v>
      </c>
      <c r="AT220">
        <v>969.71673277762795</v>
      </c>
      <c r="AU220">
        <v>692.41820987378003</v>
      </c>
      <c r="AV220">
        <v>399.34566039625503</v>
      </c>
      <c r="AW220">
        <v>410.21909674664198</v>
      </c>
      <c r="AX220">
        <v>739.09657224973</v>
      </c>
      <c r="AY220">
        <v>750.31083675035302</v>
      </c>
      <c r="AZ220">
        <v>461.20208571180098</v>
      </c>
      <c r="BA220">
        <v>350.749654768141</v>
      </c>
      <c r="BB220">
        <v>385.40931740043402</v>
      </c>
      <c r="BC220">
        <v>459.67574339123502</v>
      </c>
      <c r="BD220">
        <v>445.36166264145999</v>
      </c>
      <c r="BE220">
        <v>365.13130758608901</v>
      </c>
      <c r="BF220">
        <v>315.76875425911402</v>
      </c>
      <c r="BG220">
        <v>296.07952608719103</v>
      </c>
      <c r="BH220">
        <v>307.71408665957802</v>
      </c>
      <c r="BI220">
        <v>315.00012129125201</v>
      </c>
      <c r="BJ220">
        <v>299.85211719026199</v>
      </c>
      <c r="BK220">
        <v>273.44263212283101</v>
      </c>
      <c r="BL220">
        <v>261.86976350031199</v>
      </c>
      <c r="BM220">
        <v>258.87039761926502</v>
      </c>
      <c r="BN220">
        <v>257.71392498437399</v>
      </c>
      <c r="BO220">
        <v>251.505569335226</v>
      </c>
      <c r="BP220">
        <v>255.93655966855499</v>
      </c>
      <c r="BQ220">
        <v>256.70778128781001</v>
      </c>
      <c r="BR220">
        <v>255.46411722797399</v>
      </c>
      <c r="BS220">
        <v>262.57635989396999</v>
      </c>
      <c r="BT220">
        <v>248.30444063538999</v>
      </c>
      <c r="BU220">
        <v>257.17927440339997</v>
      </c>
      <c r="BV220">
        <v>265.16766005472698</v>
      </c>
      <c r="BW220">
        <v>267.16026997809502</v>
      </c>
      <c r="BX220">
        <v>265.457441375673</v>
      </c>
      <c r="BY220">
        <v>262.988277689764</v>
      </c>
      <c r="BZ220">
        <v>252.35167738637901</v>
      </c>
      <c r="CA220">
        <v>259.71873208279101</v>
      </c>
      <c r="CB220">
        <v>256.08673463134102</v>
      </c>
      <c r="CC220">
        <v>257.690481219834</v>
      </c>
      <c r="CD220">
        <v>253.925722018778</v>
      </c>
      <c r="CE220">
        <v>258.17258342834799</v>
      </c>
      <c r="CF220">
        <v>259.01310996991401</v>
      </c>
      <c r="CG220">
        <v>256.83734313972002</v>
      </c>
      <c r="CH220">
        <v>255.388479667306</v>
      </c>
      <c r="CI220">
        <v>253.12724441956499</v>
      </c>
      <c r="CJ220">
        <v>270.39160455963298</v>
      </c>
      <c r="CK220">
        <v>256.03747399598302</v>
      </c>
      <c r="CL220">
        <v>260.44081352564501</v>
      </c>
      <c r="CM220">
        <v>261.07950192968201</v>
      </c>
      <c r="CN220">
        <v>255.56028090403399</v>
      </c>
      <c r="CO220">
        <v>252.13874438193</v>
      </c>
      <c r="CP220">
        <v>262.97949893879098</v>
      </c>
      <c r="CQ220">
        <v>256.87535257447502</v>
      </c>
      <c r="CR220">
        <v>251.62814944997601</v>
      </c>
      <c r="CS220">
        <v>254.73629175430301</v>
      </c>
      <c r="CT220">
        <v>247.20364163168</v>
      </c>
      <c r="CU220">
        <v>256.19879618024498</v>
      </c>
      <c r="CV220">
        <v>250.038915077192</v>
      </c>
      <c r="CW220">
        <v>246.6190291291</v>
      </c>
    </row>
    <row r="221" spans="1:101" x14ac:dyDescent="0.25">
      <c r="A221">
        <v>52.630173564753001</v>
      </c>
      <c r="B221">
        <v>250.01870747243001</v>
      </c>
      <c r="C221">
        <v>255.33183601926001</v>
      </c>
      <c r="D221">
        <v>259.67158314101999</v>
      </c>
      <c r="E221">
        <v>258.80941360699302</v>
      </c>
      <c r="F221">
        <v>259.04409342148301</v>
      </c>
      <c r="G221">
        <v>256.64050121865398</v>
      </c>
      <c r="H221">
        <v>259.52564775755002</v>
      </c>
      <c r="I221">
        <v>263.04553164164298</v>
      </c>
      <c r="J221">
        <v>248.890184099789</v>
      </c>
      <c r="K221">
        <v>255.58222334706099</v>
      </c>
      <c r="L221">
        <v>253.301412927065</v>
      </c>
      <c r="M221">
        <v>259.49721932151698</v>
      </c>
      <c r="N221">
        <v>265.88587540695499</v>
      </c>
      <c r="O221">
        <v>254.945868470585</v>
      </c>
      <c r="P221">
        <v>258.551197797329</v>
      </c>
      <c r="Q221">
        <v>252.72936852341701</v>
      </c>
      <c r="R221">
        <v>257.09178593377902</v>
      </c>
      <c r="S221">
        <v>258.61055073905902</v>
      </c>
      <c r="T221">
        <v>258.846329100378</v>
      </c>
      <c r="U221">
        <v>264.02676112493401</v>
      </c>
      <c r="V221">
        <v>255.34244201931901</v>
      </c>
      <c r="W221">
        <v>259.47698481185603</v>
      </c>
      <c r="X221">
        <v>255.86713955355901</v>
      </c>
      <c r="Y221">
        <v>265.27684739857199</v>
      </c>
      <c r="Z221">
        <v>254.362640129087</v>
      </c>
      <c r="AA221">
        <v>261.136347934404</v>
      </c>
      <c r="AB221">
        <v>256.34432961635702</v>
      </c>
      <c r="AC221">
        <v>253.79941200382601</v>
      </c>
      <c r="AD221">
        <v>263.7479270279</v>
      </c>
      <c r="AE221">
        <v>265.12707986972299</v>
      </c>
      <c r="AF221">
        <v>261.53453606213498</v>
      </c>
      <c r="AG221">
        <v>253.88367700701701</v>
      </c>
      <c r="AH221">
        <v>259.71175677907303</v>
      </c>
      <c r="AI221">
        <v>263.43663560565301</v>
      </c>
      <c r="AJ221">
        <v>298.32996753512799</v>
      </c>
      <c r="AK221">
        <v>333.16428188620603</v>
      </c>
      <c r="AL221">
        <v>355.46601226079201</v>
      </c>
      <c r="AM221">
        <v>396.96796371570298</v>
      </c>
      <c r="AN221">
        <v>464.67416928363099</v>
      </c>
      <c r="AO221">
        <v>552.109186522806</v>
      </c>
      <c r="AP221">
        <v>675.47548523167097</v>
      </c>
      <c r="AQ221">
        <v>791.55920124717102</v>
      </c>
      <c r="AR221">
        <v>890.17084598088195</v>
      </c>
      <c r="AS221">
        <v>959.58503869769504</v>
      </c>
      <c r="AT221">
        <v>942.19738165146896</v>
      </c>
      <c r="AU221">
        <v>660.63238264133497</v>
      </c>
      <c r="AV221">
        <v>392.89792248763001</v>
      </c>
      <c r="AW221">
        <v>417.66457990871697</v>
      </c>
      <c r="AX221">
        <v>743.18287606198896</v>
      </c>
      <c r="AY221">
        <v>741.33291928782</v>
      </c>
      <c r="AZ221">
        <v>450.35223619543001</v>
      </c>
      <c r="BA221">
        <v>351.05724545433901</v>
      </c>
      <c r="BB221">
        <v>386.84951476154799</v>
      </c>
      <c r="BC221">
        <v>460.57220811586598</v>
      </c>
      <c r="BD221">
        <v>441.141628053658</v>
      </c>
      <c r="BE221">
        <v>363.451387106624</v>
      </c>
      <c r="BF221">
        <v>316.76256734085501</v>
      </c>
      <c r="BG221">
        <v>296.06768940189602</v>
      </c>
      <c r="BH221">
        <v>307.20763974076402</v>
      </c>
      <c r="BI221">
        <v>310.49651715827798</v>
      </c>
      <c r="BJ221">
        <v>299.71396895791997</v>
      </c>
      <c r="BK221">
        <v>274.87367011198302</v>
      </c>
      <c r="BL221">
        <v>262.09256947862002</v>
      </c>
      <c r="BM221">
        <v>257.70816577280698</v>
      </c>
      <c r="BN221">
        <v>257.720113508765</v>
      </c>
      <c r="BO221">
        <v>249.65452015204801</v>
      </c>
      <c r="BP221">
        <v>257.81109033697999</v>
      </c>
      <c r="BQ221">
        <v>256.40326266084901</v>
      </c>
      <c r="BR221">
        <v>254.799548689918</v>
      </c>
      <c r="BS221">
        <v>263.24632437090202</v>
      </c>
      <c r="BT221">
        <v>250.529719683791</v>
      </c>
      <c r="BU221">
        <v>256.10816701470998</v>
      </c>
      <c r="BV221">
        <v>264.17670601450499</v>
      </c>
      <c r="BW221">
        <v>270.20089596280502</v>
      </c>
      <c r="BX221">
        <v>264.22013721259998</v>
      </c>
      <c r="BY221">
        <v>261.91681443063601</v>
      </c>
      <c r="BZ221">
        <v>250.962884466942</v>
      </c>
      <c r="CA221">
        <v>259.577707732617</v>
      </c>
      <c r="CB221">
        <v>255.669464395315</v>
      </c>
      <c r="CC221">
        <v>257.60711264378199</v>
      </c>
      <c r="CD221">
        <v>254.817431454874</v>
      </c>
      <c r="CE221">
        <v>256.10562145702602</v>
      </c>
      <c r="CF221">
        <v>257.93226595832903</v>
      </c>
      <c r="CG221">
        <v>258.609974895758</v>
      </c>
      <c r="CH221">
        <v>256.48722588445798</v>
      </c>
      <c r="CI221">
        <v>251.16211620395899</v>
      </c>
      <c r="CJ221">
        <v>271.18446802312599</v>
      </c>
      <c r="CK221">
        <v>256.10375463049797</v>
      </c>
      <c r="CL221">
        <v>259.45871024002798</v>
      </c>
      <c r="CM221">
        <v>260.49966537765403</v>
      </c>
      <c r="CN221">
        <v>256.20858159801401</v>
      </c>
      <c r="CO221">
        <v>254.33721911571701</v>
      </c>
      <c r="CP221">
        <v>261.45560653864601</v>
      </c>
      <c r="CQ221">
        <v>254.00444535386401</v>
      </c>
      <c r="CR221">
        <v>251.51729843360701</v>
      </c>
      <c r="CS221">
        <v>253.265652279383</v>
      </c>
      <c r="CT221">
        <v>246.72531517203001</v>
      </c>
      <c r="CU221">
        <v>251.530765813806</v>
      </c>
      <c r="CV221">
        <v>250.03710506882601</v>
      </c>
      <c r="CW221">
        <v>249.15741663198199</v>
      </c>
    </row>
    <row r="222" spans="1:101" x14ac:dyDescent="0.25">
      <c r="A222">
        <v>52.870493991989299</v>
      </c>
      <c r="B222">
        <v>250.74693030727099</v>
      </c>
      <c r="C222">
        <v>255.026503393551</v>
      </c>
      <c r="D222">
        <v>259.245057167173</v>
      </c>
      <c r="E222">
        <v>259.14456158856001</v>
      </c>
      <c r="F222">
        <v>258.00240415877101</v>
      </c>
      <c r="G222">
        <v>257.611073476679</v>
      </c>
      <c r="H222">
        <v>260.46205906837298</v>
      </c>
      <c r="I222">
        <v>263.02836220160702</v>
      </c>
      <c r="J222">
        <v>246.985866078519</v>
      </c>
      <c r="K222">
        <v>256.21474683815097</v>
      </c>
      <c r="L222">
        <v>252.86341451112301</v>
      </c>
      <c r="M222">
        <v>259.168299456851</v>
      </c>
      <c r="N222">
        <v>265.18438200989902</v>
      </c>
      <c r="O222">
        <v>255.822087310309</v>
      </c>
      <c r="P222">
        <v>256.09981049679499</v>
      </c>
      <c r="Q222">
        <v>253.32026643766301</v>
      </c>
      <c r="R222">
        <v>257.93413891308597</v>
      </c>
      <c r="S222">
        <v>259.149651285446</v>
      </c>
      <c r="T222">
        <v>259.018387841481</v>
      </c>
      <c r="U222">
        <v>264.65295473104902</v>
      </c>
      <c r="V222">
        <v>255.321212266472</v>
      </c>
      <c r="W222">
        <v>261.31129740895699</v>
      </c>
      <c r="X222">
        <v>255.78640490522201</v>
      </c>
      <c r="Y222">
        <v>264.29455967403698</v>
      </c>
      <c r="Z222">
        <v>257.34158843048601</v>
      </c>
      <c r="AA222">
        <v>262.18619444044299</v>
      </c>
      <c r="AB222">
        <v>255.94623361509201</v>
      </c>
      <c r="AC222">
        <v>255.15236093193101</v>
      </c>
      <c r="AD222">
        <v>265.44327608890802</v>
      </c>
      <c r="AE222">
        <v>265.24981469808102</v>
      </c>
      <c r="AF222">
        <v>260.75391720722899</v>
      </c>
      <c r="AG222">
        <v>255.41529939367899</v>
      </c>
      <c r="AH222">
        <v>259.24639126887098</v>
      </c>
      <c r="AI222">
        <v>261.70101298662399</v>
      </c>
      <c r="AJ222">
        <v>296.66949473658502</v>
      </c>
      <c r="AK222">
        <v>332.215492590682</v>
      </c>
      <c r="AL222">
        <v>354.37260993908302</v>
      </c>
      <c r="AM222">
        <v>395.639729851938</v>
      </c>
      <c r="AN222">
        <v>461.17509862670101</v>
      </c>
      <c r="AO222">
        <v>546.85246566807302</v>
      </c>
      <c r="AP222">
        <v>670.667437736956</v>
      </c>
      <c r="AQ222">
        <v>789.01447142376799</v>
      </c>
      <c r="AR222">
        <v>889.27136693101204</v>
      </c>
      <c r="AS222">
        <v>956.74106614958498</v>
      </c>
      <c r="AT222">
        <v>938.47692665750799</v>
      </c>
      <c r="AU222">
        <v>654.70430578696903</v>
      </c>
      <c r="AV222">
        <v>392.15466473166401</v>
      </c>
      <c r="AW222">
        <v>418.63774415435302</v>
      </c>
      <c r="AX222">
        <v>743.21035082973106</v>
      </c>
      <c r="AY222">
        <v>740.03310892715501</v>
      </c>
      <c r="AZ222">
        <v>447.48622904592798</v>
      </c>
      <c r="BA222">
        <v>352.06494365179299</v>
      </c>
      <c r="BB222">
        <v>386.81066586972099</v>
      </c>
      <c r="BC222">
        <v>460.237131053062</v>
      </c>
      <c r="BD222">
        <v>438.81014979077401</v>
      </c>
      <c r="BE222">
        <v>361.97941797940899</v>
      </c>
      <c r="BF222">
        <v>315.87563286902298</v>
      </c>
      <c r="BG222">
        <v>296.932755157315</v>
      </c>
      <c r="BH222">
        <v>306.904200287462</v>
      </c>
      <c r="BI222">
        <v>309.71076706401101</v>
      </c>
      <c r="BJ222">
        <v>298.75772094593901</v>
      </c>
      <c r="BK222">
        <v>275.65479470673898</v>
      </c>
      <c r="BL222">
        <v>264.21234857968699</v>
      </c>
      <c r="BM222">
        <v>259.14384274384298</v>
      </c>
      <c r="BN222">
        <v>257.82760230132101</v>
      </c>
      <c r="BO222">
        <v>248.51126145890601</v>
      </c>
      <c r="BP222">
        <v>259.40857248357702</v>
      </c>
      <c r="BQ222">
        <v>255.66870604547199</v>
      </c>
      <c r="BR222">
        <v>255.56103909938099</v>
      </c>
      <c r="BS222">
        <v>264.09070602642498</v>
      </c>
      <c r="BT222">
        <v>251.50381211483301</v>
      </c>
      <c r="BU222">
        <v>255.074291946626</v>
      </c>
      <c r="BV222">
        <v>263.18496256402699</v>
      </c>
      <c r="BW222">
        <v>271.50098350456699</v>
      </c>
      <c r="BX222">
        <v>264.65950167544497</v>
      </c>
      <c r="BY222">
        <v>260.45663767278103</v>
      </c>
      <c r="BZ222">
        <v>250.75799458689701</v>
      </c>
      <c r="CA222">
        <v>259.71195305642601</v>
      </c>
      <c r="CB222">
        <v>256.57714508286699</v>
      </c>
      <c r="CC222">
        <v>257.70204057701199</v>
      </c>
      <c r="CD222">
        <v>255.926032881732</v>
      </c>
      <c r="CE222">
        <v>254.56857805871499</v>
      </c>
      <c r="CF222">
        <v>257.065561069686</v>
      </c>
      <c r="CG222">
        <v>260.30270147266702</v>
      </c>
      <c r="CH222">
        <v>256.49217382486597</v>
      </c>
      <c r="CI222">
        <v>250.12561409233601</v>
      </c>
      <c r="CJ222">
        <v>271.37581315299599</v>
      </c>
      <c r="CK222">
        <v>256.60916653344498</v>
      </c>
      <c r="CL222">
        <v>259.92845986700303</v>
      </c>
      <c r="CM222">
        <v>259.57304534102502</v>
      </c>
      <c r="CN222">
        <v>256.24176302033902</v>
      </c>
      <c r="CO222">
        <v>256.21106153629501</v>
      </c>
      <c r="CP222">
        <v>259.48929327045101</v>
      </c>
      <c r="CQ222">
        <v>253.466046737488</v>
      </c>
      <c r="CR222">
        <v>252.07179038440501</v>
      </c>
      <c r="CS222">
        <v>251.99190819441401</v>
      </c>
      <c r="CT222">
        <v>247.07353239127599</v>
      </c>
      <c r="CU222">
        <v>250.480942126294</v>
      </c>
      <c r="CV222">
        <v>249.41266784592599</v>
      </c>
      <c r="CW222">
        <v>249.930426921888</v>
      </c>
    </row>
    <row r="223" spans="1:101" x14ac:dyDescent="0.25">
      <c r="A223">
        <v>53.110814419225598</v>
      </c>
      <c r="B223">
        <v>250.96347869889701</v>
      </c>
      <c r="C223">
        <v>253.412732800367</v>
      </c>
      <c r="D223">
        <v>257.21913242698503</v>
      </c>
      <c r="E223">
        <v>261.66357452765698</v>
      </c>
      <c r="F223">
        <v>256.88308528123201</v>
      </c>
      <c r="G223">
        <v>254.79103556222199</v>
      </c>
      <c r="H223">
        <v>258.068572894385</v>
      </c>
      <c r="I223">
        <v>261.90005794791301</v>
      </c>
      <c r="J223">
        <v>243.35061019067101</v>
      </c>
      <c r="K223">
        <v>253.89389087034399</v>
      </c>
      <c r="L223">
        <v>250.562875735001</v>
      </c>
      <c r="M223">
        <v>258.01325439926597</v>
      </c>
      <c r="N223">
        <v>260.87553780934599</v>
      </c>
      <c r="O223">
        <v>254.255073262228</v>
      </c>
      <c r="P223">
        <v>254.05658233461199</v>
      </c>
      <c r="Q223">
        <v>255.24360044167099</v>
      </c>
      <c r="R223">
        <v>258.42186024946199</v>
      </c>
      <c r="S223">
        <v>256.32479999167998</v>
      </c>
      <c r="T223">
        <v>261.40175594485601</v>
      </c>
      <c r="U223">
        <v>259.16635361705499</v>
      </c>
      <c r="V223">
        <v>255.258239599272</v>
      </c>
      <c r="W223">
        <v>260.15860128792099</v>
      </c>
      <c r="X223">
        <v>252.688216944126</v>
      </c>
      <c r="Y223">
        <v>263.53975745078998</v>
      </c>
      <c r="Z223">
        <v>258.46500259839303</v>
      </c>
      <c r="AA223">
        <v>261.841369678847</v>
      </c>
      <c r="AB223">
        <v>255.10079331181799</v>
      </c>
      <c r="AC223">
        <v>256.61506833020701</v>
      </c>
      <c r="AD223">
        <v>265.79431819419102</v>
      </c>
      <c r="AE223">
        <v>261.33916456310197</v>
      </c>
      <c r="AF223">
        <v>257.95861177053399</v>
      </c>
      <c r="AG223">
        <v>255.91070164892301</v>
      </c>
      <c r="AH223">
        <v>256.62376285955798</v>
      </c>
      <c r="AI223">
        <v>260.92191686078303</v>
      </c>
      <c r="AJ223">
        <v>292.47155507527901</v>
      </c>
      <c r="AK223">
        <v>327.72196548884602</v>
      </c>
      <c r="AL223">
        <v>346.76732960571701</v>
      </c>
      <c r="AM223">
        <v>389.58919593810703</v>
      </c>
      <c r="AN223">
        <v>450.07534556477901</v>
      </c>
      <c r="AO223">
        <v>537.21652222304897</v>
      </c>
      <c r="AP223">
        <v>663.67586621311705</v>
      </c>
      <c r="AQ223">
        <v>776.92161255983399</v>
      </c>
      <c r="AR223">
        <v>888.20909267769002</v>
      </c>
      <c r="AS223">
        <v>956.30583720278696</v>
      </c>
      <c r="AT223">
        <v>926.93048643676195</v>
      </c>
      <c r="AU223">
        <v>644.05175479410002</v>
      </c>
      <c r="AV223">
        <v>389.26852154770103</v>
      </c>
      <c r="AW223">
        <v>424.38589908748298</v>
      </c>
      <c r="AX223">
        <v>757.15482983538902</v>
      </c>
      <c r="AY223">
        <v>743.51659338681804</v>
      </c>
      <c r="AZ223">
        <v>442.33440992608701</v>
      </c>
      <c r="BA223">
        <v>353.859351866944</v>
      </c>
      <c r="BB223">
        <v>389.56878788880601</v>
      </c>
      <c r="BC223">
        <v>461.84846015706898</v>
      </c>
      <c r="BD223">
        <v>443.70003577707598</v>
      </c>
      <c r="BE223">
        <v>361.782506726235</v>
      </c>
      <c r="BF223">
        <v>317.64946541768302</v>
      </c>
      <c r="BG223">
        <v>296.18456366698501</v>
      </c>
      <c r="BH223">
        <v>304.43857365515697</v>
      </c>
      <c r="BI223">
        <v>308.59821006199201</v>
      </c>
      <c r="BJ223">
        <v>299.466738366605</v>
      </c>
      <c r="BK223">
        <v>275.72689287375499</v>
      </c>
      <c r="BL223">
        <v>263.58745994623598</v>
      </c>
      <c r="BM223">
        <v>260.35466874033699</v>
      </c>
      <c r="BN223">
        <v>254.435301187384</v>
      </c>
      <c r="BO223">
        <v>249.87971358100901</v>
      </c>
      <c r="BP223">
        <v>254.73760843201299</v>
      </c>
      <c r="BQ223">
        <v>253.64611920738301</v>
      </c>
      <c r="BR223">
        <v>257.08981532158799</v>
      </c>
      <c r="BS223">
        <v>259.63302559933197</v>
      </c>
      <c r="BT223">
        <v>249.949505595548</v>
      </c>
      <c r="BU223">
        <v>255.70835792999401</v>
      </c>
      <c r="BV223">
        <v>263.069607619794</v>
      </c>
      <c r="BW223">
        <v>269.61457021364299</v>
      </c>
      <c r="BX223">
        <v>259.70849831787501</v>
      </c>
      <c r="BY223">
        <v>259.65699831105098</v>
      </c>
      <c r="BZ223">
        <v>249.79886012528701</v>
      </c>
      <c r="CA223">
        <v>260.10980904311498</v>
      </c>
      <c r="CB223">
        <v>253.12430700739901</v>
      </c>
      <c r="CC223">
        <v>256.32610517972603</v>
      </c>
      <c r="CD223">
        <v>258.42090841749098</v>
      </c>
      <c r="CE223">
        <v>255.14226381442899</v>
      </c>
      <c r="CF223">
        <v>253.73234092735399</v>
      </c>
      <c r="CG223">
        <v>261.55198250822599</v>
      </c>
      <c r="CH223">
        <v>258.75477121035601</v>
      </c>
      <c r="CI223">
        <v>250.16531057552001</v>
      </c>
      <c r="CJ223">
        <v>271.28925321320202</v>
      </c>
      <c r="CK223">
        <v>252.33773909772501</v>
      </c>
      <c r="CL223">
        <v>259.86824806861301</v>
      </c>
      <c r="CM223">
        <v>258.55967308575299</v>
      </c>
      <c r="CN223">
        <v>256.22609166017497</v>
      </c>
      <c r="CO223">
        <v>254.547651231575</v>
      </c>
      <c r="CP223">
        <v>261.55585712547099</v>
      </c>
      <c r="CQ223">
        <v>253.52839063217101</v>
      </c>
      <c r="CR223">
        <v>253.01808386877701</v>
      </c>
      <c r="CS223">
        <v>250.02653467822901</v>
      </c>
      <c r="CT223">
        <v>248.23551458969499</v>
      </c>
      <c r="CU223">
        <v>250.23363594195601</v>
      </c>
      <c r="CV223">
        <v>248.95903490986399</v>
      </c>
      <c r="CW223">
        <v>249.398982755963</v>
      </c>
    </row>
    <row r="224" spans="1:101" x14ac:dyDescent="0.25">
      <c r="A224">
        <v>53.351134846461903</v>
      </c>
      <c r="B224">
        <v>250.810169598843</v>
      </c>
      <c r="C224">
        <v>252.841532289425</v>
      </c>
      <c r="D224">
        <v>256.60778453668098</v>
      </c>
      <c r="E224">
        <v>262.647286736605</v>
      </c>
      <c r="F224">
        <v>256.42527477270301</v>
      </c>
      <c r="G224">
        <v>254.15341111986399</v>
      </c>
      <c r="H224">
        <v>257.729116628219</v>
      </c>
      <c r="I224">
        <v>261.135910165562</v>
      </c>
      <c r="J224">
        <v>242.101809751659</v>
      </c>
      <c r="K224">
        <v>252.97342041691101</v>
      </c>
      <c r="L224">
        <v>249.665727505581</v>
      </c>
      <c r="M224">
        <v>257.14674925926897</v>
      </c>
      <c r="N224">
        <v>259.19187228290298</v>
      </c>
      <c r="O224">
        <v>253.27932196767401</v>
      </c>
      <c r="P224">
        <v>252.82205311164</v>
      </c>
      <c r="Q224">
        <v>255.99472173028499</v>
      </c>
      <c r="R224">
        <v>258.60095474046898</v>
      </c>
      <c r="S224">
        <v>255.92593229864599</v>
      </c>
      <c r="T224">
        <v>262.21516646765201</v>
      </c>
      <c r="U224">
        <v>257.42258178025799</v>
      </c>
      <c r="V224">
        <v>255.14726827419199</v>
      </c>
      <c r="W224">
        <v>259.68225002600298</v>
      </c>
      <c r="X224">
        <v>251.250658490267</v>
      </c>
      <c r="Y224">
        <v>263.58065664903802</v>
      </c>
      <c r="Z224">
        <v>258.59435050930398</v>
      </c>
      <c r="AA224">
        <v>261.90225388518701</v>
      </c>
      <c r="AB224">
        <v>255.33041524499501</v>
      </c>
      <c r="AC224">
        <v>257.031213580366</v>
      </c>
      <c r="AD224">
        <v>265.75941053974702</v>
      </c>
      <c r="AE224">
        <v>259.91244916070099</v>
      </c>
      <c r="AF224">
        <v>256.93734361121699</v>
      </c>
      <c r="AG224">
        <v>255.84756855536</v>
      </c>
      <c r="AH224">
        <v>256.13214865029698</v>
      </c>
      <c r="AI224">
        <v>260.66987893876302</v>
      </c>
      <c r="AJ224">
        <v>290.69223978237301</v>
      </c>
      <c r="AK224">
        <v>326.53755623960899</v>
      </c>
      <c r="AL224">
        <v>344.11891462853902</v>
      </c>
      <c r="AM224">
        <v>387.71815721756201</v>
      </c>
      <c r="AN224">
        <v>446.98016365658202</v>
      </c>
      <c r="AO224">
        <v>534.76102164795998</v>
      </c>
      <c r="AP224">
        <v>662.13214301531195</v>
      </c>
      <c r="AQ224">
        <v>773.95639143209598</v>
      </c>
      <c r="AR224">
        <v>888.43069189356402</v>
      </c>
      <c r="AS224">
        <v>957.07606160408704</v>
      </c>
      <c r="AT224">
        <v>924.61699249970297</v>
      </c>
      <c r="AU224">
        <v>641.07656485226096</v>
      </c>
      <c r="AV224">
        <v>388.24695724082198</v>
      </c>
      <c r="AW224">
        <v>426.16394928574999</v>
      </c>
      <c r="AX224">
        <v>761.95183928774804</v>
      </c>
      <c r="AY224">
        <v>745.20339985217799</v>
      </c>
      <c r="AZ224">
        <v>441.09649820965302</v>
      </c>
      <c r="BA224">
        <v>354.57656328767598</v>
      </c>
      <c r="BB224">
        <v>390.75476029884999</v>
      </c>
      <c r="BC224">
        <v>462.47299882761899</v>
      </c>
      <c r="BD224">
        <v>445.334544082018</v>
      </c>
      <c r="BE224">
        <v>361.76863023022202</v>
      </c>
      <c r="BF224">
        <v>317.94346276086497</v>
      </c>
      <c r="BG224">
        <v>295.576735946155</v>
      </c>
      <c r="BH224">
        <v>303.86024419243</v>
      </c>
      <c r="BI224">
        <v>308.13114061009298</v>
      </c>
      <c r="BJ224">
        <v>299.46986592276198</v>
      </c>
      <c r="BK224">
        <v>275.55419534944798</v>
      </c>
      <c r="BL224">
        <v>263.194696859337</v>
      </c>
      <c r="BM224">
        <v>260.579360226772</v>
      </c>
      <c r="BN224">
        <v>253.30163377596</v>
      </c>
      <c r="BO224">
        <v>250.38138463905901</v>
      </c>
      <c r="BP224">
        <v>253.18481216125599</v>
      </c>
      <c r="BQ224">
        <v>253.14895473289801</v>
      </c>
      <c r="BR224">
        <v>257.36227005957801</v>
      </c>
      <c r="BS224">
        <v>258.06627146707399</v>
      </c>
      <c r="BT224">
        <v>249.49556345331101</v>
      </c>
      <c r="BU224">
        <v>256.18810695512201</v>
      </c>
      <c r="BV224">
        <v>262.74284883563399</v>
      </c>
      <c r="BW224">
        <v>268.48060272405797</v>
      </c>
      <c r="BX224">
        <v>258.24380300327601</v>
      </c>
      <c r="BY224">
        <v>259.496191296034</v>
      </c>
      <c r="BZ224">
        <v>249.23697118310301</v>
      </c>
      <c r="CA224">
        <v>260.15163018038697</v>
      </c>
      <c r="CB224">
        <v>252.04610332087199</v>
      </c>
      <c r="CC224">
        <v>255.76668811500301</v>
      </c>
      <c r="CD224">
        <v>259.48503794785898</v>
      </c>
      <c r="CE224">
        <v>255.027436149962</v>
      </c>
      <c r="CF224">
        <v>252.51087292571901</v>
      </c>
      <c r="CG224">
        <v>261.66021160210198</v>
      </c>
      <c r="CH224">
        <v>259.50978407516698</v>
      </c>
      <c r="CI224">
        <v>250.184461348973</v>
      </c>
      <c r="CJ224">
        <v>271.12507816793698</v>
      </c>
      <c r="CK224">
        <v>250.90421997378201</v>
      </c>
      <c r="CL224">
        <v>259.73611648023598</v>
      </c>
      <c r="CM224">
        <v>258.09902054688501</v>
      </c>
      <c r="CN224">
        <v>256.19841387960798</v>
      </c>
      <c r="CO224">
        <v>253.715275752151</v>
      </c>
      <c r="CP224">
        <v>262.01341609309497</v>
      </c>
      <c r="CQ224">
        <v>253.688461230364</v>
      </c>
      <c r="CR224">
        <v>253.372974176474</v>
      </c>
      <c r="CS224">
        <v>249.02381577571799</v>
      </c>
      <c r="CT224">
        <v>248.86574204268001</v>
      </c>
      <c r="CU224">
        <v>249.79294131636399</v>
      </c>
      <c r="CV224">
        <v>248.62521146719101</v>
      </c>
      <c r="CW224">
        <v>249.35064839652901</v>
      </c>
    </row>
    <row r="225" spans="1:101" x14ac:dyDescent="0.25">
      <c r="A225">
        <v>53.591455273698202</v>
      </c>
      <c r="B225">
        <v>251.127740787639</v>
      </c>
      <c r="C225">
        <v>254.657708889292</v>
      </c>
      <c r="D225">
        <v>255.78404430340299</v>
      </c>
      <c r="E225">
        <v>265.30013158082602</v>
      </c>
      <c r="F225">
        <v>259.92786111741901</v>
      </c>
      <c r="G225">
        <v>255.06021658167799</v>
      </c>
      <c r="H225">
        <v>260.30366070886799</v>
      </c>
      <c r="I225">
        <v>258.49735384270099</v>
      </c>
      <c r="J225">
        <v>244.172780766725</v>
      </c>
      <c r="K225">
        <v>252.027109662405</v>
      </c>
      <c r="L225">
        <v>246.60033770319501</v>
      </c>
      <c r="M225">
        <v>252.59334017195999</v>
      </c>
      <c r="N225">
        <v>255.64365526629899</v>
      </c>
      <c r="O225">
        <v>249.11818063999101</v>
      </c>
      <c r="P225">
        <v>248.06249483727899</v>
      </c>
      <c r="Q225">
        <v>257.25300929971098</v>
      </c>
      <c r="R225">
        <v>256.11354175410798</v>
      </c>
      <c r="S225">
        <v>260.24393872930398</v>
      </c>
      <c r="T225">
        <v>260.53212744641399</v>
      </c>
      <c r="U225">
        <v>256.548979198371</v>
      </c>
      <c r="V225">
        <v>254.57871055162801</v>
      </c>
      <c r="W225">
        <v>259.41993636889299</v>
      </c>
      <c r="X225">
        <v>247.12875659263901</v>
      </c>
      <c r="Y225">
        <v>263.068290054432</v>
      </c>
      <c r="Z225">
        <v>258.846671416226</v>
      </c>
      <c r="AA225">
        <v>261.89369858705902</v>
      </c>
      <c r="AB225">
        <v>258.91440930533901</v>
      </c>
      <c r="AC225">
        <v>258.04857644778099</v>
      </c>
      <c r="AD225">
        <v>263.93189737608998</v>
      </c>
      <c r="AE225">
        <v>258.60772859909503</v>
      </c>
      <c r="AF225">
        <v>257.26983620203401</v>
      </c>
      <c r="AG225">
        <v>255.34781946913</v>
      </c>
      <c r="AH225">
        <v>260.06851176651003</v>
      </c>
      <c r="AI225">
        <v>259.03454504244399</v>
      </c>
      <c r="AJ225">
        <v>287.15807848609597</v>
      </c>
      <c r="AK225">
        <v>325.01733370707501</v>
      </c>
      <c r="AL225">
        <v>339.92921556546202</v>
      </c>
      <c r="AM225">
        <v>379.911685216992</v>
      </c>
      <c r="AN225">
        <v>440.74248493353099</v>
      </c>
      <c r="AO225">
        <v>525.66005679458397</v>
      </c>
      <c r="AP225">
        <v>646.43172201809205</v>
      </c>
      <c r="AQ225">
        <v>764.79415650320095</v>
      </c>
      <c r="AR225">
        <v>878.64613037195602</v>
      </c>
      <c r="AS225">
        <v>944.61897609556502</v>
      </c>
      <c r="AT225">
        <v>905.70663039241003</v>
      </c>
      <c r="AU225">
        <v>626.87598158939204</v>
      </c>
      <c r="AV225">
        <v>380.94215579197402</v>
      </c>
      <c r="AW225">
        <v>428.956070143337</v>
      </c>
      <c r="AX225">
        <v>762.46675028744005</v>
      </c>
      <c r="AY225">
        <v>741.36453103183499</v>
      </c>
      <c r="AZ225">
        <v>436.85729856696202</v>
      </c>
      <c r="BA225">
        <v>353.73751980102497</v>
      </c>
      <c r="BB225">
        <v>392.58121726011098</v>
      </c>
      <c r="BC225">
        <v>461.09281813040297</v>
      </c>
      <c r="BD225">
        <v>449.12224150694198</v>
      </c>
      <c r="BE225">
        <v>361.34447863919303</v>
      </c>
      <c r="BF225">
        <v>316.27019887508499</v>
      </c>
      <c r="BG225">
        <v>294.26197174806902</v>
      </c>
      <c r="BH225">
        <v>302.41087094491797</v>
      </c>
      <c r="BI225">
        <v>305.38800655384301</v>
      </c>
      <c r="BJ225">
        <v>298.823884025349</v>
      </c>
      <c r="BK225">
        <v>271.48978849446098</v>
      </c>
      <c r="BL225">
        <v>259.37291207711201</v>
      </c>
      <c r="BM225">
        <v>257.67492608016198</v>
      </c>
      <c r="BN225">
        <v>252.24222147748901</v>
      </c>
      <c r="BO225">
        <v>254.34004006157701</v>
      </c>
      <c r="BP225">
        <v>252.66849945295999</v>
      </c>
      <c r="BQ225">
        <v>254.27823200028999</v>
      </c>
      <c r="BR225">
        <v>255.35751414186001</v>
      </c>
      <c r="BS225">
        <v>256.99522748570803</v>
      </c>
      <c r="BT225">
        <v>250.937296493004</v>
      </c>
      <c r="BU225">
        <v>259.10045244622802</v>
      </c>
      <c r="BV225">
        <v>262.47637085917103</v>
      </c>
      <c r="BW225">
        <v>263.25073222217299</v>
      </c>
      <c r="BX225">
        <v>255.78434349278601</v>
      </c>
      <c r="BY225">
        <v>258.974978753112</v>
      </c>
      <c r="BZ225">
        <v>246.35613481350899</v>
      </c>
      <c r="CA225">
        <v>258.323105330391</v>
      </c>
      <c r="CB225">
        <v>250.688937473924</v>
      </c>
      <c r="CC225">
        <v>250.613800314569</v>
      </c>
      <c r="CD225">
        <v>262.28188483106499</v>
      </c>
      <c r="CE225">
        <v>253.108968423844</v>
      </c>
      <c r="CF225">
        <v>253.83389204654901</v>
      </c>
      <c r="CG225">
        <v>260.23334325078901</v>
      </c>
      <c r="CH225">
        <v>262.52682376019698</v>
      </c>
      <c r="CI225">
        <v>250.37743268373401</v>
      </c>
      <c r="CJ225">
        <v>268.27815194463801</v>
      </c>
      <c r="CK225">
        <v>251.47743976791199</v>
      </c>
      <c r="CL225">
        <v>260.04996108267898</v>
      </c>
      <c r="CM225">
        <v>257.85886135371402</v>
      </c>
      <c r="CN225">
        <v>255.183500049613</v>
      </c>
      <c r="CO225">
        <v>251.874861581424</v>
      </c>
      <c r="CP225">
        <v>257.45881971883398</v>
      </c>
      <c r="CQ225">
        <v>255.18541481537699</v>
      </c>
      <c r="CR225">
        <v>254.003810214645</v>
      </c>
      <c r="CS225">
        <v>249.27692082388401</v>
      </c>
      <c r="CT225">
        <v>251.669237558215</v>
      </c>
      <c r="CU225">
        <v>244.909592714474</v>
      </c>
      <c r="CV225">
        <v>247.33083918970101</v>
      </c>
      <c r="CW225">
        <v>254.04339170509499</v>
      </c>
    </row>
    <row r="226" spans="1:101" x14ac:dyDescent="0.25">
      <c r="A226">
        <v>53.8317757009345</v>
      </c>
      <c r="B226">
        <v>252.18448073719799</v>
      </c>
      <c r="C226">
        <v>254.80122435650901</v>
      </c>
      <c r="D226">
        <v>254.73062438426501</v>
      </c>
      <c r="E226">
        <v>264.098655557467</v>
      </c>
      <c r="F226">
        <v>260.25368598516701</v>
      </c>
      <c r="G226">
        <v>255.291667466018</v>
      </c>
      <c r="H226">
        <v>259.99815224399498</v>
      </c>
      <c r="I226">
        <v>259.10979589064902</v>
      </c>
      <c r="J226">
        <v>244.51135003263701</v>
      </c>
      <c r="K226">
        <v>252.662927100057</v>
      </c>
      <c r="L226">
        <v>246.54668085692899</v>
      </c>
      <c r="M226">
        <v>251.78741303606401</v>
      </c>
      <c r="N226">
        <v>255.048161844334</v>
      </c>
      <c r="O226">
        <v>248.597054316433</v>
      </c>
      <c r="P226">
        <v>247.10890107471801</v>
      </c>
      <c r="Q226">
        <v>257.68517015250598</v>
      </c>
      <c r="R226">
        <v>255.51569800097101</v>
      </c>
      <c r="S226">
        <v>260.671274976669</v>
      </c>
      <c r="T226">
        <v>260.00661681935202</v>
      </c>
      <c r="U226">
        <v>257.19305797564402</v>
      </c>
      <c r="V226">
        <v>254.72371230033301</v>
      </c>
      <c r="W226">
        <v>260.08552518696303</v>
      </c>
      <c r="X226">
        <v>247.954599182414</v>
      </c>
      <c r="Y226">
        <v>264.54848766025498</v>
      </c>
      <c r="Z226">
        <v>257.16329894977503</v>
      </c>
      <c r="AA226">
        <v>261.09473333689601</v>
      </c>
      <c r="AB226">
        <v>259.22700895045</v>
      </c>
      <c r="AC226">
        <v>258.68303344183198</v>
      </c>
      <c r="AD226">
        <v>264.06755713855301</v>
      </c>
      <c r="AE226">
        <v>258.09655121474799</v>
      </c>
      <c r="AF226">
        <v>257.37275075787102</v>
      </c>
      <c r="AG226">
        <v>254.49739775770601</v>
      </c>
      <c r="AH226">
        <v>259.94926197593497</v>
      </c>
      <c r="AI226">
        <v>258.98586521295499</v>
      </c>
      <c r="AJ226">
        <v>287.87239071530001</v>
      </c>
      <c r="AK226">
        <v>324.36658562124001</v>
      </c>
      <c r="AL226">
        <v>338.64357312496003</v>
      </c>
      <c r="AM226">
        <v>378.55165571998498</v>
      </c>
      <c r="AN226">
        <v>438.00676344048401</v>
      </c>
      <c r="AO226">
        <v>523.619483126923</v>
      </c>
      <c r="AP226">
        <v>642.02464120146101</v>
      </c>
      <c r="AQ226">
        <v>762.47970838417905</v>
      </c>
      <c r="AR226">
        <v>875.94675215261805</v>
      </c>
      <c r="AS226">
        <v>942.27367402500795</v>
      </c>
      <c r="AT226">
        <v>900.40083720776795</v>
      </c>
      <c r="AU226">
        <v>626.337856579088</v>
      </c>
      <c r="AV226">
        <v>378.358948140449</v>
      </c>
      <c r="AW226">
        <v>428.83105918347098</v>
      </c>
      <c r="AX226">
        <v>759.93275647781604</v>
      </c>
      <c r="AY226">
        <v>739.63103085711498</v>
      </c>
      <c r="AZ226">
        <v>435.97624689772402</v>
      </c>
      <c r="BA226">
        <v>353.45247740854398</v>
      </c>
      <c r="BB226">
        <v>392.413760777687</v>
      </c>
      <c r="BC226">
        <v>461.86143225946603</v>
      </c>
      <c r="BD226">
        <v>448.33326460394699</v>
      </c>
      <c r="BE226">
        <v>363.56009263026402</v>
      </c>
      <c r="BF226">
        <v>315.786209085412</v>
      </c>
      <c r="BG226">
        <v>294.90403384819899</v>
      </c>
      <c r="BH226">
        <v>301.56388079640197</v>
      </c>
      <c r="BI226">
        <v>303.81910976088</v>
      </c>
      <c r="BJ226">
        <v>298.97653224113401</v>
      </c>
      <c r="BK226">
        <v>270.97818947211101</v>
      </c>
      <c r="BL226">
        <v>259.22881860406</v>
      </c>
      <c r="BM226">
        <v>258.54175022497998</v>
      </c>
      <c r="BN226">
        <v>253.47325675776</v>
      </c>
      <c r="BO226">
        <v>255.50496222207201</v>
      </c>
      <c r="BP226">
        <v>252.56216280280401</v>
      </c>
      <c r="BQ226">
        <v>254.274825989828</v>
      </c>
      <c r="BR226">
        <v>254.34323056007</v>
      </c>
      <c r="BS226">
        <v>258.26396068389198</v>
      </c>
      <c r="BT226">
        <v>250.78104900647901</v>
      </c>
      <c r="BU226">
        <v>259.51891640086302</v>
      </c>
      <c r="BV226">
        <v>262.47201525666202</v>
      </c>
      <c r="BW226">
        <v>262.45254091586497</v>
      </c>
      <c r="BX226">
        <v>255.97957535078501</v>
      </c>
      <c r="BY226">
        <v>257.97070875566402</v>
      </c>
      <c r="BZ226">
        <v>246.42589373694699</v>
      </c>
      <c r="CA226">
        <v>257.693120125951</v>
      </c>
      <c r="CB226">
        <v>250.812598389599</v>
      </c>
      <c r="CC226">
        <v>250.28348627192</v>
      </c>
      <c r="CD226">
        <v>261.98822936986102</v>
      </c>
      <c r="CE226">
        <v>251.83753690483101</v>
      </c>
      <c r="CF226">
        <v>254.720180789144</v>
      </c>
      <c r="CG226">
        <v>260.68897146139898</v>
      </c>
      <c r="CH226">
        <v>262.35977996056698</v>
      </c>
      <c r="CI226">
        <v>249.659846867211</v>
      </c>
      <c r="CJ226">
        <v>268.97058938022599</v>
      </c>
      <c r="CK226">
        <v>251.871224053155</v>
      </c>
      <c r="CL226">
        <v>260.99120741486598</v>
      </c>
      <c r="CM226">
        <v>256.55478479742101</v>
      </c>
      <c r="CN226">
        <v>255.85290221755</v>
      </c>
      <c r="CO226">
        <v>250.553958395835</v>
      </c>
      <c r="CP226">
        <v>257.22078280280402</v>
      </c>
      <c r="CQ226">
        <v>255.183862357002</v>
      </c>
      <c r="CR226">
        <v>255.184039982684</v>
      </c>
      <c r="CS226">
        <v>249.710969312114</v>
      </c>
      <c r="CT226">
        <v>251.70919839598901</v>
      </c>
      <c r="CU226">
        <v>243.53350535993999</v>
      </c>
      <c r="CV226">
        <v>247.01521904013799</v>
      </c>
      <c r="CW226">
        <v>254.47089465569499</v>
      </c>
    </row>
    <row r="227" spans="1:101" x14ac:dyDescent="0.25">
      <c r="A227">
        <v>54.072096128170898</v>
      </c>
      <c r="B227">
        <v>254.38875182634101</v>
      </c>
      <c r="C227">
        <v>254.240556191422</v>
      </c>
      <c r="D227">
        <v>253.26636492849599</v>
      </c>
      <c r="E227">
        <v>262.841164986622</v>
      </c>
      <c r="F227">
        <v>260.03004963758201</v>
      </c>
      <c r="G227">
        <v>256.24195094286802</v>
      </c>
      <c r="H227">
        <v>258.69363995463698</v>
      </c>
      <c r="I227">
        <v>258.16643735039997</v>
      </c>
      <c r="J227">
        <v>244.170687311964</v>
      </c>
      <c r="K227">
        <v>255.215362272747</v>
      </c>
      <c r="L227">
        <v>246.23480993668301</v>
      </c>
      <c r="M227">
        <v>250.52816287560901</v>
      </c>
      <c r="N227">
        <v>255.07759097026101</v>
      </c>
      <c r="O227">
        <v>247.34417183260501</v>
      </c>
      <c r="P227">
        <v>247.65751548116299</v>
      </c>
      <c r="Q227">
        <v>257.50889860589302</v>
      </c>
      <c r="R227">
        <v>255.63074743836299</v>
      </c>
      <c r="S227">
        <v>263.95045782573101</v>
      </c>
      <c r="T227">
        <v>258.06630432575798</v>
      </c>
      <c r="U227">
        <v>258.12454065016601</v>
      </c>
      <c r="V227">
        <v>254.64680519971401</v>
      </c>
      <c r="W227">
        <v>261.75193065468801</v>
      </c>
      <c r="X227">
        <v>248.80367438582601</v>
      </c>
      <c r="Y227">
        <v>266.396676573565</v>
      </c>
      <c r="Z227">
        <v>254.406553360917</v>
      </c>
      <c r="AA227">
        <v>261.20803796369802</v>
      </c>
      <c r="AB227">
        <v>259.70535280344899</v>
      </c>
      <c r="AC227">
        <v>260.00836912197002</v>
      </c>
      <c r="AD227">
        <v>265.94979894747098</v>
      </c>
      <c r="AE227">
        <v>257.32347448142201</v>
      </c>
      <c r="AF227">
        <v>259.31994955430503</v>
      </c>
      <c r="AG227">
        <v>254.68814571676299</v>
      </c>
      <c r="AH227">
        <v>260.83200739991003</v>
      </c>
      <c r="AI227">
        <v>260.88231637769201</v>
      </c>
      <c r="AJ227">
        <v>289.37237304950099</v>
      </c>
      <c r="AK227">
        <v>321.65808602232897</v>
      </c>
      <c r="AL227">
        <v>333.94981016001401</v>
      </c>
      <c r="AM227">
        <v>373.28741679499802</v>
      </c>
      <c r="AN227">
        <v>427.32633101027699</v>
      </c>
      <c r="AO227">
        <v>511.04370813647103</v>
      </c>
      <c r="AP227">
        <v>625.05966017255798</v>
      </c>
      <c r="AQ227">
        <v>747.50852237309402</v>
      </c>
      <c r="AR227">
        <v>856.20247806042903</v>
      </c>
      <c r="AS227">
        <v>932.726880882655</v>
      </c>
      <c r="AT227">
        <v>878.89966938950897</v>
      </c>
      <c r="AU227">
        <v>609.52910261522197</v>
      </c>
      <c r="AV227">
        <v>370.84633031266901</v>
      </c>
      <c r="AW227">
        <v>433.968202665256</v>
      </c>
      <c r="AX227">
        <v>755.973297489012</v>
      </c>
      <c r="AY227">
        <v>731.04762875220797</v>
      </c>
      <c r="AZ227">
        <v>430.65928254207603</v>
      </c>
      <c r="BA227">
        <v>353.42144155690403</v>
      </c>
      <c r="BB227">
        <v>395.29918360358801</v>
      </c>
      <c r="BC227">
        <v>468.07076595896098</v>
      </c>
      <c r="BD227">
        <v>447.47742131872502</v>
      </c>
      <c r="BE227">
        <v>367.37659792421601</v>
      </c>
      <c r="BF227">
        <v>314.17332486246102</v>
      </c>
      <c r="BG227">
        <v>296.19822391169998</v>
      </c>
      <c r="BH227">
        <v>300.18408130978997</v>
      </c>
      <c r="BI227">
        <v>301.54792188956401</v>
      </c>
      <c r="BJ227">
        <v>297.87100998489598</v>
      </c>
      <c r="BK227">
        <v>270.13469107861499</v>
      </c>
      <c r="BL227">
        <v>259.98917669550701</v>
      </c>
      <c r="BM227">
        <v>260.12544889431001</v>
      </c>
      <c r="BN227">
        <v>255.75330694586901</v>
      </c>
      <c r="BO227">
        <v>256.44535730022898</v>
      </c>
      <c r="BP227">
        <v>252.00383639673899</v>
      </c>
      <c r="BQ227">
        <v>254.11055825216599</v>
      </c>
      <c r="BR227">
        <v>253.93421343496701</v>
      </c>
      <c r="BS227">
        <v>261.07910099715798</v>
      </c>
      <c r="BT227">
        <v>249.194220077577</v>
      </c>
      <c r="BU227">
        <v>258.201853041427</v>
      </c>
      <c r="BV227">
        <v>264.47514260958002</v>
      </c>
      <c r="BW227">
        <v>261.10563378850998</v>
      </c>
      <c r="BX227">
        <v>256.79939859252198</v>
      </c>
      <c r="BY227">
        <v>255.22508969702099</v>
      </c>
      <c r="BZ227">
        <v>246.64714956289299</v>
      </c>
      <c r="CA227">
        <v>258.64910556617099</v>
      </c>
      <c r="CB227">
        <v>252.07930654599701</v>
      </c>
      <c r="CC227">
        <v>252.56858615015199</v>
      </c>
      <c r="CD227">
        <v>262.651796069765</v>
      </c>
      <c r="CE227">
        <v>249.91753740505499</v>
      </c>
      <c r="CF227">
        <v>256.58372818377501</v>
      </c>
      <c r="CG227">
        <v>261.17371524023599</v>
      </c>
      <c r="CH227">
        <v>261.24666482842002</v>
      </c>
      <c r="CI227">
        <v>247.969251749911</v>
      </c>
      <c r="CJ227">
        <v>271.47829011536197</v>
      </c>
      <c r="CK227">
        <v>252.878643067723</v>
      </c>
      <c r="CL227">
        <v>261.40293153127999</v>
      </c>
      <c r="CM227">
        <v>254.50024593484</v>
      </c>
      <c r="CN227">
        <v>256.088401385682</v>
      </c>
      <c r="CO227">
        <v>247.867214666302</v>
      </c>
      <c r="CP227">
        <v>256.52516878174299</v>
      </c>
      <c r="CQ227">
        <v>256.36598824145898</v>
      </c>
      <c r="CR227">
        <v>257.643589435595</v>
      </c>
      <c r="CS227">
        <v>248.44364486004301</v>
      </c>
      <c r="CT227">
        <v>251.89640835709699</v>
      </c>
      <c r="CU227">
        <v>244.036437045881</v>
      </c>
      <c r="CV227">
        <v>246.509774739807</v>
      </c>
      <c r="CW227">
        <v>253.74641579093901</v>
      </c>
    </row>
    <row r="228" spans="1:101" x14ac:dyDescent="0.25">
      <c r="A228">
        <v>54.312416555407196</v>
      </c>
      <c r="B228">
        <v>255.31449816298201</v>
      </c>
      <c r="C228">
        <v>254.394463405192</v>
      </c>
      <c r="D228">
        <v>253.88175345183399</v>
      </c>
      <c r="E228">
        <v>263.270871023295</v>
      </c>
      <c r="F228">
        <v>259.02312660310298</v>
      </c>
      <c r="G228">
        <v>257.97788129269099</v>
      </c>
      <c r="H228">
        <v>258.76779180486199</v>
      </c>
      <c r="I228">
        <v>257.71302264507199</v>
      </c>
      <c r="J228">
        <v>244.40998550128299</v>
      </c>
      <c r="K228">
        <v>255.675427180317</v>
      </c>
      <c r="L228">
        <v>246.795776847703</v>
      </c>
      <c r="M228">
        <v>250.802630425855</v>
      </c>
      <c r="N228">
        <v>254.10795817440899</v>
      </c>
      <c r="O228">
        <v>246.704564605239</v>
      </c>
      <c r="P228">
        <v>247.14265308714701</v>
      </c>
      <c r="Q228">
        <v>257.85688235258101</v>
      </c>
      <c r="R228">
        <v>254.370502975081</v>
      </c>
      <c r="S228">
        <v>264.19445767215001</v>
      </c>
      <c r="T228">
        <v>257.66275331334901</v>
      </c>
      <c r="U228">
        <v>256.95316606148998</v>
      </c>
      <c r="V228">
        <v>255.02948100464499</v>
      </c>
      <c r="W228">
        <v>261.02490048064601</v>
      </c>
      <c r="X228">
        <v>248.430411921575</v>
      </c>
      <c r="Y228">
        <v>265.30994012208299</v>
      </c>
      <c r="Z228">
        <v>255.792033554629</v>
      </c>
      <c r="AA228">
        <v>262.399233113278</v>
      </c>
      <c r="AB228">
        <v>260.12703611846899</v>
      </c>
      <c r="AC228">
        <v>260.61732657972499</v>
      </c>
      <c r="AD228">
        <v>265.63801993719602</v>
      </c>
      <c r="AE228">
        <v>257.34609180370501</v>
      </c>
      <c r="AF228">
        <v>259.13789707872598</v>
      </c>
      <c r="AG228">
        <v>255.07812926168401</v>
      </c>
      <c r="AH228">
        <v>261.42493539177798</v>
      </c>
      <c r="AI228">
        <v>261.629659104317</v>
      </c>
      <c r="AJ228">
        <v>288.60424068725399</v>
      </c>
      <c r="AK228">
        <v>321.29348280446601</v>
      </c>
      <c r="AL228">
        <v>332.80497149824299</v>
      </c>
      <c r="AM228">
        <v>370.36476626309098</v>
      </c>
      <c r="AN228">
        <v>422.39572688853298</v>
      </c>
      <c r="AO228">
        <v>504.51814328087499</v>
      </c>
      <c r="AP228">
        <v>619.02543203668995</v>
      </c>
      <c r="AQ228">
        <v>739.50187611378601</v>
      </c>
      <c r="AR228">
        <v>847.54736588277001</v>
      </c>
      <c r="AS228">
        <v>928.801611809213</v>
      </c>
      <c r="AT228">
        <v>869.13928107469098</v>
      </c>
      <c r="AU228">
        <v>599.28154721246494</v>
      </c>
      <c r="AV228">
        <v>367.12983399909098</v>
      </c>
      <c r="AW228">
        <v>437.17716153201201</v>
      </c>
      <c r="AX228">
        <v>755.46602705885596</v>
      </c>
      <c r="AY228">
        <v>727.51790107530405</v>
      </c>
      <c r="AZ228">
        <v>429.11859242569602</v>
      </c>
      <c r="BA228">
        <v>353.64975878618202</v>
      </c>
      <c r="BB228">
        <v>396.2980258138</v>
      </c>
      <c r="BC228">
        <v>469.02819714030801</v>
      </c>
      <c r="BD228">
        <v>446.715013971465</v>
      </c>
      <c r="BE228">
        <v>368.47798788529298</v>
      </c>
      <c r="BF228">
        <v>314.52631454708199</v>
      </c>
      <c r="BG228">
        <v>296.62629378794901</v>
      </c>
      <c r="BH228">
        <v>299.184627424984</v>
      </c>
      <c r="BI228">
        <v>300.84005194203201</v>
      </c>
      <c r="BJ228">
        <v>296.70542967615501</v>
      </c>
      <c r="BK228">
        <v>271.00158046683902</v>
      </c>
      <c r="BL228">
        <v>259.01688125573901</v>
      </c>
      <c r="BM228">
        <v>260.86947140368301</v>
      </c>
      <c r="BN228">
        <v>255.29597104923101</v>
      </c>
      <c r="BO228">
        <v>257.20664143414899</v>
      </c>
      <c r="BP228">
        <v>250.92396266486199</v>
      </c>
      <c r="BQ228">
        <v>255.216765095337</v>
      </c>
      <c r="BR228">
        <v>254.68487989133999</v>
      </c>
      <c r="BS228">
        <v>261.09424700095599</v>
      </c>
      <c r="BT228">
        <v>250.312820128081</v>
      </c>
      <c r="BU228">
        <v>257.10066796577399</v>
      </c>
      <c r="BV228">
        <v>265.15165017901103</v>
      </c>
      <c r="BW228">
        <v>260.22422261572399</v>
      </c>
      <c r="BX228">
        <v>256.109327671431</v>
      </c>
      <c r="BY228">
        <v>255.07228730594099</v>
      </c>
      <c r="BZ228">
        <v>246.625090323888</v>
      </c>
      <c r="CA228">
        <v>260.67135877612702</v>
      </c>
      <c r="CB228">
        <v>251.00718789112699</v>
      </c>
      <c r="CC228">
        <v>253.543182901449</v>
      </c>
      <c r="CD228">
        <v>263.38118207882502</v>
      </c>
      <c r="CE228">
        <v>249.79303707112001</v>
      </c>
      <c r="CF228">
        <v>257.64984662975797</v>
      </c>
      <c r="CG228">
        <v>262.572094933681</v>
      </c>
      <c r="CH228">
        <v>261.52632376013298</v>
      </c>
      <c r="CI228">
        <v>247.579949485008</v>
      </c>
      <c r="CJ228">
        <v>271.68747228318199</v>
      </c>
      <c r="CK228">
        <v>252.85357181672799</v>
      </c>
      <c r="CL228">
        <v>262.13099074116002</v>
      </c>
      <c r="CM228">
        <v>254.90775726490099</v>
      </c>
      <c r="CN228">
        <v>255.50577535439501</v>
      </c>
      <c r="CO228">
        <v>248.12020917938199</v>
      </c>
      <c r="CP228">
        <v>256.029622147829</v>
      </c>
      <c r="CQ228">
        <v>257.32196368044299</v>
      </c>
      <c r="CR228">
        <v>257.74606050475501</v>
      </c>
      <c r="CS228">
        <v>247.87414617549101</v>
      </c>
      <c r="CT228">
        <v>252.91068520738901</v>
      </c>
      <c r="CU228">
        <v>245.57951952208799</v>
      </c>
      <c r="CV228">
        <v>244.63051837724001</v>
      </c>
      <c r="CW228">
        <v>254.28540077381899</v>
      </c>
    </row>
    <row r="229" spans="1:101" x14ac:dyDescent="0.25">
      <c r="A229">
        <v>54.552736982643502</v>
      </c>
      <c r="B229">
        <v>256.21615752969598</v>
      </c>
      <c r="C229">
        <v>253.21603242867801</v>
      </c>
      <c r="D229">
        <v>254.31342497901201</v>
      </c>
      <c r="E229">
        <v>261.79257256041598</v>
      </c>
      <c r="F229">
        <v>257.31015596237398</v>
      </c>
      <c r="G229">
        <v>258.94940146089402</v>
      </c>
      <c r="H229">
        <v>258.50113088445801</v>
      </c>
      <c r="I229">
        <v>257.98701252525598</v>
      </c>
      <c r="J229">
        <v>245.258684189978</v>
      </c>
      <c r="K229">
        <v>254.852484246356</v>
      </c>
      <c r="L229">
        <v>246.75321139517399</v>
      </c>
      <c r="M229">
        <v>250.136089689393</v>
      </c>
      <c r="N229">
        <v>251.487340500301</v>
      </c>
      <c r="O229">
        <v>245.63605507556801</v>
      </c>
      <c r="P229">
        <v>245.109360272337</v>
      </c>
      <c r="Q229">
        <v>258.20492060927398</v>
      </c>
      <c r="R229">
        <v>251.857388875542</v>
      </c>
      <c r="S229">
        <v>264.16780281680201</v>
      </c>
      <c r="T229">
        <v>258.192024458285</v>
      </c>
      <c r="U229">
        <v>254.39887600235099</v>
      </c>
      <c r="V229">
        <v>255.78634043756</v>
      </c>
      <c r="W229">
        <v>259.80945356490503</v>
      </c>
      <c r="X229">
        <v>248.48828154763299</v>
      </c>
      <c r="Y229">
        <v>264.736190072564</v>
      </c>
      <c r="Z229">
        <v>257.63278421418499</v>
      </c>
      <c r="AA229">
        <v>262.307566389192</v>
      </c>
      <c r="AB229">
        <v>259.07337803390601</v>
      </c>
      <c r="AC229">
        <v>261.07489016866998</v>
      </c>
      <c r="AD229">
        <v>263.84191124659702</v>
      </c>
      <c r="AE229">
        <v>256.852400815637</v>
      </c>
      <c r="AF229">
        <v>258.04657560792799</v>
      </c>
      <c r="AG229">
        <v>254.27841187679601</v>
      </c>
      <c r="AH229">
        <v>260.243359666863</v>
      </c>
      <c r="AI229">
        <v>260.67731934161901</v>
      </c>
      <c r="AJ229">
        <v>287.900525528917</v>
      </c>
      <c r="AK229">
        <v>321.65030481866199</v>
      </c>
      <c r="AL229">
        <v>332.20685493454801</v>
      </c>
      <c r="AM229">
        <v>368.105399698192</v>
      </c>
      <c r="AN229">
        <v>416.40955926167499</v>
      </c>
      <c r="AO229">
        <v>496.26238328001898</v>
      </c>
      <c r="AP229">
        <v>613.20971850201602</v>
      </c>
      <c r="AQ229">
        <v>735.83437233771303</v>
      </c>
      <c r="AR229">
        <v>844.566200473565</v>
      </c>
      <c r="AS229">
        <v>929.707644412121</v>
      </c>
      <c r="AT229">
        <v>861.45072746449102</v>
      </c>
      <c r="AU229">
        <v>593.12304509266301</v>
      </c>
      <c r="AV229">
        <v>364.39095250912197</v>
      </c>
      <c r="AW229">
        <v>441.01001174827297</v>
      </c>
      <c r="AX229">
        <v>759.99871962396003</v>
      </c>
      <c r="AY229">
        <v>723.90444474030505</v>
      </c>
      <c r="AZ229">
        <v>427.869056110364</v>
      </c>
      <c r="BA229">
        <v>354.35884872955199</v>
      </c>
      <c r="BB229">
        <v>399.84359468760101</v>
      </c>
      <c r="BC229">
        <v>471.05609959359799</v>
      </c>
      <c r="BD229">
        <v>446.00443315633902</v>
      </c>
      <c r="BE229">
        <v>369.12770748435798</v>
      </c>
      <c r="BF229">
        <v>314.47088214390402</v>
      </c>
      <c r="BG229">
        <v>297.88380454213097</v>
      </c>
      <c r="BH229">
        <v>297.850394142754</v>
      </c>
      <c r="BI229">
        <v>299.21161343981697</v>
      </c>
      <c r="BJ229">
        <v>296.31976776420299</v>
      </c>
      <c r="BK229">
        <v>271.43840074276102</v>
      </c>
      <c r="BL229">
        <v>256.82013814414802</v>
      </c>
      <c r="BM229">
        <v>262.84137871989901</v>
      </c>
      <c r="BN229">
        <v>255.29486921671699</v>
      </c>
      <c r="BO229">
        <v>258.26332164015002</v>
      </c>
      <c r="BP229">
        <v>248.98655362814401</v>
      </c>
      <c r="BQ229">
        <v>255.81121215218101</v>
      </c>
      <c r="BR229">
        <v>255.190501419594</v>
      </c>
      <c r="BS229">
        <v>261.45476418770699</v>
      </c>
      <c r="BT229">
        <v>252.34837490173601</v>
      </c>
      <c r="BU229">
        <v>257.44225633238301</v>
      </c>
      <c r="BV229">
        <v>263.88558299320403</v>
      </c>
      <c r="BW229">
        <v>258.86528444293401</v>
      </c>
      <c r="BX229">
        <v>256.08838618983498</v>
      </c>
      <c r="BY229">
        <v>253.90523275631</v>
      </c>
      <c r="BZ229">
        <v>246.395050595409</v>
      </c>
      <c r="CA229">
        <v>260.498557034425</v>
      </c>
      <c r="CB229">
        <v>249.47506359892199</v>
      </c>
      <c r="CC229">
        <v>254.97330585931701</v>
      </c>
      <c r="CD229">
        <v>262.78773576244703</v>
      </c>
      <c r="CE229">
        <v>250.754084555578</v>
      </c>
      <c r="CF229">
        <v>257.76527362112103</v>
      </c>
      <c r="CG229">
        <v>263.14503506387001</v>
      </c>
      <c r="CH229">
        <v>261.28102818557699</v>
      </c>
      <c r="CI229">
        <v>246.23922248813599</v>
      </c>
      <c r="CJ229">
        <v>270.762172391315</v>
      </c>
      <c r="CK229">
        <v>254.017034066295</v>
      </c>
      <c r="CL229">
        <v>264.14480323638702</v>
      </c>
      <c r="CM229">
        <v>255.26034072919899</v>
      </c>
      <c r="CN229">
        <v>255.082508059985</v>
      </c>
      <c r="CO229">
        <v>249.86755338973001</v>
      </c>
      <c r="CP229">
        <v>255.620485303565</v>
      </c>
      <c r="CQ229">
        <v>257.60371486393899</v>
      </c>
      <c r="CR229">
        <v>257.52325131718197</v>
      </c>
      <c r="CS229">
        <v>248.38088096430999</v>
      </c>
      <c r="CT229">
        <v>253.88902899512399</v>
      </c>
      <c r="CU229">
        <v>246.35809183864001</v>
      </c>
      <c r="CV229">
        <v>243.61620465425301</v>
      </c>
      <c r="CW229">
        <v>256.52200867632598</v>
      </c>
    </row>
    <row r="230" spans="1:101" x14ac:dyDescent="0.25">
      <c r="A230">
        <v>54.7930574098798</v>
      </c>
      <c r="B230">
        <v>256.756371539648</v>
      </c>
      <c r="C230">
        <v>251.12717629834799</v>
      </c>
      <c r="D230">
        <v>254.146287901351</v>
      </c>
      <c r="E230">
        <v>259.39902188799198</v>
      </c>
      <c r="F230">
        <v>257.26820930088599</v>
      </c>
      <c r="G230">
        <v>256.688598047494</v>
      </c>
      <c r="H230">
        <v>258.81151738291197</v>
      </c>
      <c r="I230">
        <v>257.774069043819</v>
      </c>
      <c r="J230">
        <v>245.436370248755</v>
      </c>
      <c r="K230">
        <v>254.98775323606799</v>
      </c>
      <c r="L230">
        <v>246.82843342803901</v>
      </c>
      <c r="M230">
        <v>248.14603054789899</v>
      </c>
      <c r="N230">
        <v>250.96839636237999</v>
      </c>
      <c r="O230">
        <v>245.448537937487</v>
      </c>
      <c r="P230">
        <v>245.11613187774901</v>
      </c>
      <c r="Q230">
        <v>256.95744428639802</v>
      </c>
      <c r="R230">
        <v>250.484482868821</v>
      </c>
      <c r="S230">
        <v>266.34143582082203</v>
      </c>
      <c r="T230">
        <v>258.57674167398199</v>
      </c>
      <c r="U230">
        <v>253.83095363627001</v>
      </c>
      <c r="V230">
        <v>256.11272917786198</v>
      </c>
      <c r="W230">
        <v>259.42226853732302</v>
      </c>
      <c r="X230">
        <v>248.88840817186599</v>
      </c>
      <c r="Y230">
        <v>264.51730516304798</v>
      </c>
      <c r="Z230">
        <v>257.88889531290903</v>
      </c>
      <c r="AA230">
        <v>259.64425193276998</v>
      </c>
      <c r="AB230">
        <v>256.78378445748803</v>
      </c>
      <c r="AC230">
        <v>260.65239514035301</v>
      </c>
      <c r="AD230">
        <v>262.03244309052701</v>
      </c>
      <c r="AE230">
        <v>255.222423624843</v>
      </c>
      <c r="AF230">
        <v>258.644030463771</v>
      </c>
      <c r="AG230">
        <v>254.24042318637899</v>
      </c>
      <c r="AH230">
        <v>258.396418508902</v>
      </c>
      <c r="AI230">
        <v>259.63786322851001</v>
      </c>
      <c r="AJ230">
        <v>286.986648688066</v>
      </c>
      <c r="AK230">
        <v>319.39180781723798</v>
      </c>
      <c r="AL230">
        <v>329.371842229435</v>
      </c>
      <c r="AM230">
        <v>363.83319206513403</v>
      </c>
      <c r="AN230">
        <v>405.30189388068999</v>
      </c>
      <c r="AO230">
        <v>480.000719344191</v>
      </c>
      <c r="AP230">
        <v>595.94283614680205</v>
      </c>
      <c r="AQ230">
        <v>727.14726844175402</v>
      </c>
      <c r="AR230">
        <v>835.25019193949504</v>
      </c>
      <c r="AS230">
        <v>921.41981470004896</v>
      </c>
      <c r="AT230">
        <v>840.61512830603203</v>
      </c>
      <c r="AU230">
        <v>580.32488104981599</v>
      </c>
      <c r="AV230">
        <v>361.02854256654598</v>
      </c>
      <c r="AW230">
        <v>447.05400845266001</v>
      </c>
      <c r="AX230">
        <v>768.32720853617604</v>
      </c>
      <c r="AY230">
        <v>713.435134138997</v>
      </c>
      <c r="AZ230">
        <v>422.50614149597402</v>
      </c>
      <c r="BA230">
        <v>354.29883457804402</v>
      </c>
      <c r="BB230">
        <v>404.86447365923101</v>
      </c>
      <c r="BC230">
        <v>477.41778403302902</v>
      </c>
      <c r="BD230">
        <v>448.26263912795901</v>
      </c>
      <c r="BE230">
        <v>366.30405407791699</v>
      </c>
      <c r="BF230">
        <v>311.02089453757299</v>
      </c>
      <c r="BG230">
        <v>298.64791443154701</v>
      </c>
      <c r="BH230">
        <v>296.35663441344099</v>
      </c>
      <c r="BI230">
        <v>297.52493090237101</v>
      </c>
      <c r="BJ230">
        <v>296.32773712063698</v>
      </c>
      <c r="BK230">
        <v>270.095152763979</v>
      </c>
      <c r="BL230">
        <v>256.20802221638201</v>
      </c>
      <c r="BM230">
        <v>263.77920659784201</v>
      </c>
      <c r="BN230">
        <v>256.66674007182303</v>
      </c>
      <c r="BO230">
        <v>257.50854056132403</v>
      </c>
      <c r="BP230">
        <v>248.66523918452199</v>
      </c>
      <c r="BQ230">
        <v>253.98105119173599</v>
      </c>
      <c r="BR230">
        <v>255.30920982756101</v>
      </c>
      <c r="BS230">
        <v>261.99684043460201</v>
      </c>
      <c r="BT230">
        <v>252.426568072587</v>
      </c>
      <c r="BU230">
        <v>258.44669920054099</v>
      </c>
      <c r="BV230">
        <v>263.39666699667799</v>
      </c>
      <c r="BW230">
        <v>259.00758238638701</v>
      </c>
      <c r="BX230">
        <v>256.29266761320901</v>
      </c>
      <c r="BY230">
        <v>250.49889806730599</v>
      </c>
      <c r="BZ230">
        <v>246.529210250776</v>
      </c>
      <c r="CA230">
        <v>258.80907113026598</v>
      </c>
      <c r="CB230">
        <v>249.130858401133</v>
      </c>
      <c r="CC230">
        <v>257.47353073827998</v>
      </c>
      <c r="CD230">
        <v>261.82632912494898</v>
      </c>
      <c r="CE230">
        <v>252.915573419119</v>
      </c>
      <c r="CF230">
        <v>256.02391016910002</v>
      </c>
      <c r="CG230">
        <v>261.81511064187799</v>
      </c>
      <c r="CH230">
        <v>260.44884812430797</v>
      </c>
      <c r="CI230">
        <v>244.159958211641</v>
      </c>
      <c r="CJ230">
        <v>269.86899450229299</v>
      </c>
      <c r="CK230">
        <v>257.11795790816802</v>
      </c>
      <c r="CL230">
        <v>266.10807740438003</v>
      </c>
      <c r="CM230">
        <v>255.18556729717201</v>
      </c>
      <c r="CN230">
        <v>254.73015237710499</v>
      </c>
      <c r="CO230">
        <v>251.843153206138</v>
      </c>
      <c r="CP230">
        <v>254.976562200431</v>
      </c>
      <c r="CQ230">
        <v>255.82535330168699</v>
      </c>
      <c r="CR230">
        <v>257.910019526344</v>
      </c>
      <c r="CS230">
        <v>250.529697174033</v>
      </c>
      <c r="CT230">
        <v>254.53301461082199</v>
      </c>
      <c r="CU230">
        <v>245.05247694797799</v>
      </c>
      <c r="CV230">
        <v>246.87079418253799</v>
      </c>
      <c r="CW230">
        <v>260.11010540585301</v>
      </c>
    </row>
    <row r="231" spans="1:101" x14ac:dyDescent="0.25">
      <c r="A231">
        <v>55.033377837116099</v>
      </c>
      <c r="B231">
        <v>256.11276561856403</v>
      </c>
      <c r="C231">
        <v>253.40513406162199</v>
      </c>
      <c r="D231">
        <v>252.29225220345899</v>
      </c>
      <c r="E231">
        <v>259.459763580171</v>
      </c>
      <c r="F231">
        <v>257.89539875928102</v>
      </c>
      <c r="G231">
        <v>256.14917237809698</v>
      </c>
      <c r="H231">
        <v>259.90085783397802</v>
      </c>
      <c r="I231">
        <v>255.65724717011099</v>
      </c>
      <c r="J231">
        <v>246.171974399037</v>
      </c>
      <c r="K231">
        <v>255.449695692169</v>
      </c>
      <c r="L231">
        <v>249.13292329047599</v>
      </c>
      <c r="M231">
        <v>249.92804678221901</v>
      </c>
      <c r="N231">
        <v>250.991848032782</v>
      </c>
      <c r="O231">
        <v>248.178397608625</v>
      </c>
      <c r="P231">
        <v>247.76449751349099</v>
      </c>
      <c r="Q231">
        <v>259.01926013288897</v>
      </c>
      <c r="R231">
        <v>252.11990203897301</v>
      </c>
      <c r="S231">
        <v>267.18447843937298</v>
      </c>
      <c r="T231">
        <v>257.82348442608901</v>
      </c>
      <c r="U231">
        <v>254.02271081333001</v>
      </c>
      <c r="V231">
        <v>256.15927380366202</v>
      </c>
      <c r="W231">
        <v>262.71582659555799</v>
      </c>
      <c r="X231">
        <v>248.50629763524501</v>
      </c>
      <c r="Y231">
        <v>262.57104577790898</v>
      </c>
      <c r="Z231">
        <v>259.30821500027002</v>
      </c>
      <c r="AA231">
        <v>260.34281994647603</v>
      </c>
      <c r="AB231">
        <v>254.485627479389</v>
      </c>
      <c r="AC231">
        <v>259.41428034695099</v>
      </c>
      <c r="AD231">
        <v>260.73596549862799</v>
      </c>
      <c r="AE231">
        <v>255.03663773467201</v>
      </c>
      <c r="AF231">
        <v>257.287098553394</v>
      </c>
      <c r="AG231">
        <v>256.79081020672101</v>
      </c>
      <c r="AH231">
        <v>259.18147089602598</v>
      </c>
      <c r="AI231">
        <v>260.86706989663998</v>
      </c>
      <c r="AJ231">
        <v>284.31785254760302</v>
      </c>
      <c r="AK231">
        <v>316.53357795253902</v>
      </c>
      <c r="AL231">
        <v>326.37912744414501</v>
      </c>
      <c r="AM231">
        <v>362.736486176553</v>
      </c>
      <c r="AN231">
        <v>400.95071191930401</v>
      </c>
      <c r="AO231">
        <v>475.35530235876399</v>
      </c>
      <c r="AP231">
        <v>590.200030061142</v>
      </c>
      <c r="AQ231">
        <v>719.598033558721</v>
      </c>
      <c r="AR231">
        <v>829.71147261275405</v>
      </c>
      <c r="AS231">
        <v>911.25296159648497</v>
      </c>
      <c r="AT231">
        <v>832.33980883193203</v>
      </c>
      <c r="AU231">
        <v>573.282760671662</v>
      </c>
      <c r="AV231">
        <v>359.834583586939</v>
      </c>
      <c r="AW231">
        <v>447.80405109879302</v>
      </c>
      <c r="AX231">
        <v>768.90945921240802</v>
      </c>
      <c r="AY231">
        <v>710.94075234465004</v>
      </c>
      <c r="AZ231">
        <v>420.419724159221</v>
      </c>
      <c r="BA231">
        <v>354.46546711250301</v>
      </c>
      <c r="BB231">
        <v>401.61239021140699</v>
      </c>
      <c r="BC231">
        <v>477.50363196382102</v>
      </c>
      <c r="BD231">
        <v>448.66843901896499</v>
      </c>
      <c r="BE231">
        <v>365.94957659563801</v>
      </c>
      <c r="BF231">
        <v>308.44549186716699</v>
      </c>
      <c r="BG231">
        <v>299.19336200140901</v>
      </c>
      <c r="BH231">
        <v>295.38632025432997</v>
      </c>
      <c r="BI231">
        <v>297.44256119307198</v>
      </c>
      <c r="BJ231">
        <v>295.05898835173099</v>
      </c>
      <c r="BK231">
        <v>270.49530496093701</v>
      </c>
      <c r="BL231">
        <v>254.982721185435</v>
      </c>
      <c r="BM231">
        <v>262.98994974029301</v>
      </c>
      <c r="BN231">
        <v>259.000748154566</v>
      </c>
      <c r="BO231">
        <v>256.836177499141</v>
      </c>
      <c r="BP231">
        <v>249.703896942283</v>
      </c>
      <c r="BQ231">
        <v>251.69284694141001</v>
      </c>
      <c r="BR231">
        <v>257.56111031265903</v>
      </c>
      <c r="BS231">
        <v>259.253023154076</v>
      </c>
      <c r="BT231">
        <v>255.24188437109399</v>
      </c>
      <c r="BU231">
        <v>260.89612033548599</v>
      </c>
      <c r="BV231">
        <v>263.70720128352798</v>
      </c>
      <c r="BW231">
        <v>260.769343752336</v>
      </c>
      <c r="BX231">
        <v>255.41844667140199</v>
      </c>
      <c r="BY231">
        <v>249.58235887495499</v>
      </c>
      <c r="BZ231">
        <v>248.27422377990899</v>
      </c>
      <c r="CA231">
        <v>259.90536590139601</v>
      </c>
      <c r="CB231">
        <v>247.448666355227</v>
      </c>
      <c r="CC231">
        <v>258.21868445415703</v>
      </c>
      <c r="CD231">
        <v>260.99601158559301</v>
      </c>
      <c r="CE231">
        <v>253.288154567399</v>
      </c>
      <c r="CF231">
        <v>255.234369087766</v>
      </c>
      <c r="CG231">
        <v>260.94397434646902</v>
      </c>
      <c r="CH231">
        <v>259.24668182236701</v>
      </c>
      <c r="CI231">
        <v>242.99024673838599</v>
      </c>
      <c r="CJ231">
        <v>269.15883939375402</v>
      </c>
      <c r="CK231">
        <v>259.18614032229198</v>
      </c>
      <c r="CL231">
        <v>268.69147350906701</v>
      </c>
      <c r="CM231">
        <v>254.60927381423201</v>
      </c>
      <c r="CN231">
        <v>255.08753692526599</v>
      </c>
      <c r="CO231">
        <v>253.62617204773099</v>
      </c>
      <c r="CP231">
        <v>252.901432822695</v>
      </c>
      <c r="CQ231">
        <v>254.750436071634</v>
      </c>
      <c r="CR231">
        <v>258.412350089239</v>
      </c>
      <c r="CS231">
        <v>251.463211449178</v>
      </c>
      <c r="CT231">
        <v>254.079299795488</v>
      </c>
      <c r="CU231">
        <v>244.88853728775999</v>
      </c>
      <c r="CV231">
        <v>248.93713861336099</v>
      </c>
      <c r="CW231">
        <v>259.94264065926399</v>
      </c>
    </row>
    <row r="232" spans="1:101" x14ac:dyDescent="0.25">
      <c r="A232">
        <v>55.273698264352397</v>
      </c>
      <c r="B232">
        <v>255.82128416721801</v>
      </c>
      <c r="C232">
        <v>254.02976975318799</v>
      </c>
      <c r="D232">
        <v>249.944547550148</v>
      </c>
      <c r="E232">
        <v>260.432679812429</v>
      </c>
      <c r="F232">
        <v>257.26594047224501</v>
      </c>
      <c r="G232">
        <v>257.067637161459</v>
      </c>
      <c r="H232">
        <v>260.01998420441601</v>
      </c>
      <c r="I232">
        <v>255.746683901685</v>
      </c>
      <c r="J232">
        <v>247.75693436481799</v>
      </c>
      <c r="K232">
        <v>252.938246990153</v>
      </c>
      <c r="L232">
        <v>249.540673063931</v>
      </c>
      <c r="M232">
        <v>251.19844902385699</v>
      </c>
      <c r="N232">
        <v>250.29929544156099</v>
      </c>
      <c r="O232">
        <v>249.194948646564</v>
      </c>
      <c r="P232">
        <v>249.14284840421101</v>
      </c>
      <c r="Q232">
        <v>260.17968873593901</v>
      </c>
      <c r="R232">
        <v>253.213390037892</v>
      </c>
      <c r="S232">
        <v>267.30343493540801</v>
      </c>
      <c r="T232">
        <v>256.57364050338902</v>
      </c>
      <c r="U232">
        <v>253.71281324831301</v>
      </c>
      <c r="V232">
        <v>255.99607144131099</v>
      </c>
      <c r="W232">
        <v>264.02159501462899</v>
      </c>
      <c r="X232">
        <v>247.11583687466401</v>
      </c>
      <c r="Y232">
        <v>259.721437863858</v>
      </c>
      <c r="Z232">
        <v>260.502175632736</v>
      </c>
      <c r="AA232">
        <v>261.95171067529702</v>
      </c>
      <c r="AB232">
        <v>253.007067835507</v>
      </c>
      <c r="AC232">
        <v>258.99706025102103</v>
      </c>
      <c r="AD232">
        <v>259.77949942513499</v>
      </c>
      <c r="AE232">
        <v>254.65334332963599</v>
      </c>
      <c r="AF232">
        <v>255.04904777109999</v>
      </c>
      <c r="AG232">
        <v>257.90030660399998</v>
      </c>
      <c r="AH232">
        <v>259.37501559079698</v>
      </c>
      <c r="AI232">
        <v>262.20567035525801</v>
      </c>
      <c r="AJ232">
        <v>283.88363968080898</v>
      </c>
      <c r="AK232">
        <v>314.98796952417098</v>
      </c>
      <c r="AL232">
        <v>324.28674387454498</v>
      </c>
      <c r="AM232">
        <v>362.33777671406602</v>
      </c>
      <c r="AN232">
        <v>398.66387431106898</v>
      </c>
      <c r="AO232">
        <v>474.05456248103798</v>
      </c>
      <c r="AP232">
        <v>588.55496870745299</v>
      </c>
      <c r="AQ232">
        <v>716.85904318155201</v>
      </c>
      <c r="AR232">
        <v>828.49512108536305</v>
      </c>
      <c r="AS232">
        <v>910.95589114698203</v>
      </c>
      <c r="AT232">
        <v>830.34291700255096</v>
      </c>
      <c r="AU232">
        <v>569.742556166491</v>
      </c>
      <c r="AV232">
        <v>359.850810727051</v>
      </c>
      <c r="AW232">
        <v>448.61372931873001</v>
      </c>
      <c r="AX232">
        <v>771.21539288678503</v>
      </c>
      <c r="AY232">
        <v>709.22303015288105</v>
      </c>
      <c r="AZ232">
        <v>418.75242304339298</v>
      </c>
      <c r="BA232">
        <v>354.074142000368</v>
      </c>
      <c r="BB232">
        <v>401.46801332427299</v>
      </c>
      <c r="BC232">
        <v>477.712897502739</v>
      </c>
      <c r="BD232">
        <v>448.19060311070598</v>
      </c>
      <c r="BE232">
        <v>366.894659639503</v>
      </c>
      <c r="BF232">
        <v>308.57831675704301</v>
      </c>
      <c r="BG232">
        <v>298.99351836923199</v>
      </c>
      <c r="BH232">
        <v>296.01043701069102</v>
      </c>
      <c r="BI232">
        <v>297.02955086619698</v>
      </c>
      <c r="BJ232">
        <v>295.14793733038601</v>
      </c>
      <c r="BK232">
        <v>271.40012274763899</v>
      </c>
      <c r="BL232">
        <v>253.05184384575699</v>
      </c>
      <c r="BM232">
        <v>261.82010324147802</v>
      </c>
      <c r="BN232">
        <v>260.28999635924998</v>
      </c>
      <c r="BO232">
        <v>257.61421190237797</v>
      </c>
      <c r="BP232">
        <v>250.22378327688099</v>
      </c>
      <c r="BQ232">
        <v>251.899751707912</v>
      </c>
      <c r="BR232">
        <v>258.94827659602601</v>
      </c>
      <c r="BS232">
        <v>258.04719359212697</v>
      </c>
      <c r="BT232">
        <v>257.62343033270599</v>
      </c>
      <c r="BU232">
        <v>261.60875473030899</v>
      </c>
      <c r="BV232">
        <v>262.702604185236</v>
      </c>
      <c r="BW232">
        <v>261.32647297355697</v>
      </c>
      <c r="BX232">
        <v>255.877094466514</v>
      </c>
      <c r="BY232">
        <v>249.53447575822301</v>
      </c>
      <c r="BZ232">
        <v>247.012817949919</v>
      </c>
      <c r="CA232">
        <v>259.50067403382701</v>
      </c>
      <c r="CB232">
        <v>247.037415158182</v>
      </c>
      <c r="CC232">
        <v>256.00596587733099</v>
      </c>
      <c r="CD232">
        <v>260.852540587752</v>
      </c>
      <c r="CE232">
        <v>253.42791193249201</v>
      </c>
      <c r="CF232">
        <v>255.27990720333</v>
      </c>
      <c r="CG232">
        <v>259.39486361398701</v>
      </c>
      <c r="CH232">
        <v>258.19122675216801</v>
      </c>
      <c r="CI232">
        <v>243.073224269577</v>
      </c>
      <c r="CJ232">
        <v>268.06055495601601</v>
      </c>
      <c r="CK232">
        <v>260.27008572686799</v>
      </c>
      <c r="CL232">
        <v>269.38766343016698</v>
      </c>
      <c r="CM232">
        <v>254.63526266523399</v>
      </c>
      <c r="CN232">
        <v>256.54219855309799</v>
      </c>
      <c r="CO232">
        <v>255.45152030414999</v>
      </c>
      <c r="CP232">
        <v>252.063282665401</v>
      </c>
      <c r="CQ232">
        <v>254.66083994329699</v>
      </c>
      <c r="CR232">
        <v>258.47664299067202</v>
      </c>
      <c r="CS232">
        <v>251.60216578778201</v>
      </c>
      <c r="CT232">
        <v>253.2102890555</v>
      </c>
      <c r="CU232">
        <v>246.86955924566499</v>
      </c>
      <c r="CV232">
        <v>249.729250397616</v>
      </c>
      <c r="CW232">
        <v>259.000908576303</v>
      </c>
    </row>
    <row r="233" spans="1:101" x14ac:dyDescent="0.25">
      <c r="A233">
        <v>55.514018691588703</v>
      </c>
      <c r="B233">
        <v>254.46594293952799</v>
      </c>
      <c r="C233">
        <v>254.25042158232</v>
      </c>
      <c r="D233">
        <v>251.73667063598199</v>
      </c>
      <c r="E233">
        <v>261.46418868027098</v>
      </c>
      <c r="F233">
        <v>256.00492817256901</v>
      </c>
      <c r="G233">
        <v>259.67992514730298</v>
      </c>
      <c r="H233">
        <v>257.536400603716</v>
      </c>
      <c r="I233">
        <v>256.90114204867098</v>
      </c>
      <c r="J233">
        <v>247.99982222378699</v>
      </c>
      <c r="K233">
        <v>254.160469832209</v>
      </c>
      <c r="L233">
        <v>249.065053295621</v>
      </c>
      <c r="M233">
        <v>252.04834618414799</v>
      </c>
      <c r="N233">
        <v>247.651579579387</v>
      </c>
      <c r="O233">
        <v>247.852676722083</v>
      </c>
      <c r="P233">
        <v>247.81944775877699</v>
      </c>
      <c r="Q233">
        <v>258.05596255362298</v>
      </c>
      <c r="R233">
        <v>254.93654529846799</v>
      </c>
      <c r="S233">
        <v>264.93241075264302</v>
      </c>
      <c r="T233">
        <v>256.00462858686899</v>
      </c>
      <c r="U233">
        <v>254.82274491843</v>
      </c>
      <c r="V233">
        <v>255.80670181400299</v>
      </c>
      <c r="W233">
        <v>262.63918382592902</v>
      </c>
      <c r="X233">
        <v>248.240288860996</v>
      </c>
      <c r="Y233">
        <v>259.71823024830201</v>
      </c>
      <c r="Z233">
        <v>259.95061454363901</v>
      </c>
      <c r="AA233">
        <v>260.31886733409402</v>
      </c>
      <c r="AB233">
        <v>252.63665838990599</v>
      </c>
      <c r="AC233">
        <v>259.30258790963398</v>
      </c>
      <c r="AD233">
        <v>259.700237561861</v>
      </c>
      <c r="AE233">
        <v>253.654129546364</v>
      </c>
      <c r="AF233">
        <v>252.94873952925499</v>
      </c>
      <c r="AG233">
        <v>259.08098519897402</v>
      </c>
      <c r="AH233">
        <v>258.81897304105598</v>
      </c>
      <c r="AI233">
        <v>262.89018550597899</v>
      </c>
      <c r="AJ233">
        <v>283.167627267878</v>
      </c>
      <c r="AK233">
        <v>315.01750946916098</v>
      </c>
      <c r="AL233">
        <v>322.19072652142199</v>
      </c>
      <c r="AM233">
        <v>352.80394853443602</v>
      </c>
      <c r="AN233">
        <v>389.64253134954902</v>
      </c>
      <c r="AO233">
        <v>454.75482488092302</v>
      </c>
      <c r="AP233">
        <v>569.59735060559399</v>
      </c>
      <c r="AQ233">
        <v>696.27441580269794</v>
      </c>
      <c r="AR233">
        <v>812.98777491609496</v>
      </c>
      <c r="AS233">
        <v>886.74539331700601</v>
      </c>
      <c r="AT233">
        <v>800.58121027167294</v>
      </c>
      <c r="AU233">
        <v>552.18735220935196</v>
      </c>
      <c r="AV233">
        <v>352.66037934124603</v>
      </c>
      <c r="AW233">
        <v>457.617947208641</v>
      </c>
      <c r="AX233">
        <v>770.48206736874101</v>
      </c>
      <c r="AY233">
        <v>693.21049659259302</v>
      </c>
      <c r="AZ233">
        <v>414.37542389245402</v>
      </c>
      <c r="BA233">
        <v>354.64646192961601</v>
      </c>
      <c r="BB233">
        <v>403.02243766648098</v>
      </c>
      <c r="BC233">
        <v>477.66134593786802</v>
      </c>
      <c r="BD233">
        <v>452.77523650510801</v>
      </c>
      <c r="BE233">
        <v>362.71760167013599</v>
      </c>
      <c r="BF233">
        <v>308.89982612032202</v>
      </c>
      <c r="BG233">
        <v>298.387815904619</v>
      </c>
      <c r="BH233">
        <v>296.18655844872598</v>
      </c>
      <c r="BI233">
        <v>296.697795124604</v>
      </c>
      <c r="BJ233">
        <v>292.22853247514502</v>
      </c>
      <c r="BK233">
        <v>271.378617344899</v>
      </c>
      <c r="BL233">
        <v>252.946053750413</v>
      </c>
      <c r="BM233">
        <v>262.02543792116802</v>
      </c>
      <c r="BN233">
        <v>262.56311346766302</v>
      </c>
      <c r="BO233">
        <v>259.43832834352997</v>
      </c>
      <c r="BP233">
        <v>249.33952926848701</v>
      </c>
      <c r="BQ233">
        <v>254.503523865349</v>
      </c>
      <c r="BR233">
        <v>260.40436575675199</v>
      </c>
      <c r="BS233">
        <v>258.53277904999999</v>
      </c>
      <c r="BT233">
        <v>259.67050578430297</v>
      </c>
      <c r="BU233">
        <v>264.18294092670402</v>
      </c>
      <c r="BV233">
        <v>262.51313931109797</v>
      </c>
      <c r="BW233">
        <v>257.07578392524999</v>
      </c>
      <c r="BX233">
        <v>257.684690436214</v>
      </c>
      <c r="BY233">
        <v>251.16101979943301</v>
      </c>
      <c r="BZ233">
        <v>246.64419174436301</v>
      </c>
      <c r="CA233">
        <v>259.59776195977099</v>
      </c>
      <c r="CB233">
        <v>244.141111526976</v>
      </c>
      <c r="CC233">
        <v>256.95644801404097</v>
      </c>
      <c r="CD233">
        <v>262.524406359279</v>
      </c>
      <c r="CE233">
        <v>251.82412700364</v>
      </c>
      <c r="CF233">
        <v>256.84911332213699</v>
      </c>
      <c r="CG233">
        <v>257.16501637969799</v>
      </c>
      <c r="CH233">
        <v>256.38535623072102</v>
      </c>
      <c r="CI233">
        <v>243.79538555700199</v>
      </c>
      <c r="CJ233">
        <v>267.22987878593602</v>
      </c>
      <c r="CK233">
        <v>261.08458773275999</v>
      </c>
      <c r="CL233">
        <v>266.58982272938999</v>
      </c>
      <c r="CM233">
        <v>251.83431545539699</v>
      </c>
      <c r="CN233">
        <v>253.13245964717899</v>
      </c>
      <c r="CO233">
        <v>254.433809818035</v>
      </c>
      <c r="CP233">
        <v>252.834886373583</v>
      </c>
      <c r="CQ233">
        <v>254.422473231867</v>
      </c>
      <c r="CR233">
        <v>259.38678826521999</v>
      </c>
      <c r="CS233">
        <v>255.45839810776499</v>
      </c>
      <c r="CT233">
        <v>255.25951112736399</v>
      </c>
      <c r="CU233">
        <v>248.44381038386601</v>
      </c>
      <c r="CV233">
        <v>251.92292379287301</v>
      </c>
      <c r="CW233">
        <v>260.02461642881099</v>
      </c>
    </row>
    <row r="234" spans="1:101" x14ac:dyDescent="0.25">
      <c r="A234">
        <v>55.754339118825101</v>
      </c>
      <c r="B234">
        <v>253.25602181540299</v>
      </c>
      <c r="C234">
        <v>254.90355943186199</v>
      </c>
      <c r="D234">
        <v>253.047936065095</v>
      </c>
      <c r="E234">
        <v>260.56949504549999</v>
      </c>
      <c r="F234">
        <v>256.74568455870002</v>
      </c>
      <c r="G234">
        <v>258.75902307595402</v>
      </c>
      <c r="H234">
        <v>255.15659264845101</v>
      </c>
      <c r="I234">
        <v>255.45914387304501</v>
      </c>
      <c r="J234">
        <v>246.85746661717599</v>
      </c>
      <c r="K234">
        <v>253.73274638959799</v>
      </c>
      <c r="L234">
        <v>248.07233634602099</v>
      </c>
      <c r="M234">
        <v>252.71080063388601</v>
      </c>
      <c r="N234">
        <v>247.252165610378</v>
      </c>
      <c r="O234">
        <v>246.318968505615</v>
      </c>
      <c r="P234">
        <v>248.57963221353</v>
      </c>
      <c r="Q234">
        <v>256.14426458527498</v>
      </c>
      <c r="R234">
        <v>255.36597021691699</v>
      </c>
      <c r="S234">
        <v>263.00006318704698</v>
      </c>
      <c r="T234">
        <v>254.446035750025</v>
      </c>
      <c r="U234">
        <v>254.87977980189001</v>
      </c>
      <c r="V234">
        <v>255.780820604925</v>
      </c>
      <c r="W234">
        <v>261.75528921708002</v>
      </c>
      <c r="X234">
        <v>247.24095784265501</v>
      </c>
      <c r="Y234">
        <v>260.07130534760898</v>
      </c>
      <c r="Z234">
        <v>257.10053494445202</v>
      </c>
      <c r="AA234">
        <v>258.90736851235999</v>
      </c>
      <c r="AB234">
        <v>252.496208946558</v>
      </c>
      <c r="AC234">
        <v>258.87759110930898</v>
      </c>
      <c r="AD234">
        <v>257.97850356068602</v>
      </c>
      <c r="AE234">
        <v>253.367720698406</v>
      </c>
      <c r="AF234">
        <v>252.99736735320101</v>
      </c>
      <c r="AG234">
        <v>258.49234369045598</v>
      </c>
      <c r="AH234">
        <v>258.64365317512301</v>
      </c>
      <c r="AI234">
        <v>262.529903529347</v>
      </c>
      <c r="AJ234">
        <v>284.94799772129397</v>
      </c>
      <c r="AK234">
        <v>313.91325587328402</v>
      </c>
      <c r="AL234">
        <v>322.12652374319498</v>
      </c>
      <c r="AM234">
        <v>353.72027918308697</v>
      </c>
      <c r="AN234">
        <v>389.581741923371</v>
      </c>
      <c r="AO234">
        <v>454.21942584823</v>
      </c>
      <c r="AP234">
        <v>569.65211411302801</v>
      </c>
      <c r="AQ234">
        <v>697.82340271590203</v>
      </c>
      <c r="AR234">
        <v>815.57049122697595</v>
      </c>
      <c r="AS234">
        <v>890.85671981555197</v>
      </c>
      <c r="AT234">
        <v>801.10122752647101</v>
      </c>
      <c r="AU234">
        <v>553.14939019055305</v>
      </c>
      <c r="AV234">
        <v>352.48652298543601</v>
      </c>
      <c r="AW234">
        <v>459.47884043696303</v>
      </c>
      <c r="AX234">
        <v>773.18651200427496</v>
      </c>
      <c r="AY234">
        <v>694.54464791754401</v>
      </c>
      <c r="AZ234">
        <v>415.14419817718903</v>
      </c>
      <c r="BA234">
        <v>353.144480225932</v>
      </c>
      <c r="BB234">
        <v>403.94997273869097</v>
      </c>
      <c r="BC234">
        <v>477.309235100433</v>
      </c>
      <c r="BD234">
        <v>454.56922817594801</v>
      </c>
      <c r="BE234">
        <v>362.99971437368998</v>
      </c>
      <c r="BF234">
        <v>309.05150150806799</v>
      </c>
      <c r="BG234">
        <v>296.43175667851699</v>
      </c>
      <c r="BH234">
        <v>295.799141436659</v>
      </c>
      <c r="BI234">
        <v>297.49368705051899</v>
      </c>
      <c r="BJ234">
        <v>290.537514916276</v>
      </c>
      <c r="BK234">
        <v>270.118204676365</v>
      </c>
      <c r="BL234">
        <v>251.93940834409901</v>
      </c>
      <c r="BM234">
        <v>261.14076776285799</v>
      </c>
      <c r="BN234">
        <v>262.53549666228201</v>
      </c>
      <c r="BO234">
        <v>259.73496063176202</v>
      </c>
      <c r="BP234">
        <v>247.92382117751899</v>
      </c>
      <c r="BQ234">
        <v>255.12970473604801</v>
      </c>
      <c r="BR234">
        <v>260.639717307843</v>
      </c>
      <c r="BS234">
        <v>257.703506268041</v>
      </c>
      <c r="BT234">
        <v>260.796377653023</v>
      </c>
      <c r="BU234">
        <v>264.291669729641</v>
      </c>
      <c r="BV234">
        <v>262.58108048705299</v>
      </c>
      <c r="BW234">
        <v>255.12042665333601</v>
      </c>
      <c r="BX234">
        <v>259.40690910078399</v>
      </c>
      <c r="BY234">
        <v>251.44657514166099</v>
      </c>
      <c r="BZ234">
        <v>245.80824880927199</v>
      </c>
      <c r="CA234">
        <v>258.656292080171</v>
      </c>
      <c r="CB234">
        <v>241.94760160244201</v>
      </c>
      <c r="CC234">
        <v>257.38662807932502</v>
      </c>
      <c r="CD234">
        <v>261.94910453707399</v>
      </c>
      <c r="CE234">
        <v>250.51617268093901</v>
      </c>
      <c r="CF234">
        <v>257.52449069532901</v>
      </c>
      <c r="CG234">
        <v>255.87944943083301</v>
      </c>
      <c r="CH234">
        <v>256.179523477158</v>
      </c>
      <c r="CI234">
        <v>243.14169620390501</v>
      </c>
      <c r="CJ234">
        <v>267.46664686967398</v>
      </c>
      <c r="CK234">
        <v>262.22206304718799</v>
      </c>
      <c r="CL234">
        <v>265.88153599898999</v>
      </c>
      <c r="CM234">
        <v>251.20602115452101</v>
      </c>
      <c r="CN234">
        <v>252.55168252212499</v>
      </c>
      <c r="CO234">
        <v>253.84162366605401</v>
      </c>
      <c r="CP234">
        <v>253.767673679279</v>
      </c>
      <c r="CQ234">
        <v>254.28787748023001</v>
      </c>
      <c r="CR234">
        <v>258.89348910011699</v>
      </c>
      <c r="CS234">
        <v>256.56363254696601</v>
      </c>
      <c r="CT234">
        <v>254.260807953512</v>
      </c>
      <c r="CU234">
        <v>248.29804028465901</v>
      </c>
      <c r="CV234">
        <v>252.16180758239099</v>
      </c>
      <c r="CW234">
        <v>260.45320497112601</v>
      </c>
    </row>
    <row r="235" spans="1:101" x14ac:dyDescent="0.25">
      <c r="A235">
        <v>55.994659546061399</v>
      </c>
      <c r="B235">
        <v>252.95367668263799</v>
      </c>
      <c r="C235">
        <v>254.61607158243601</v>
      </c>
      <c r="D235">
        <v>253.22982086426001</v>
      </c>
      <c r="E235">
        <v>260.045584433057</v>
      </c>
      <c r="F235">
        <v>257.55310784392401</v>
      </c>
      <c r="G235">
        <v>258.76480409611202</v>
      </c>
      <c r="H235">
        <v>253.28701695906</v>
      </c>
      <c r="I235">
        <v>256.29890960946398</v>
      </c>
      <c r="J235">
        <v>247.25483155780501</v>
      </c>
      <c r="K235">
        <v>253.45127968109401</v>
      </c>
      <c r="L235">
        <v>248.41075218778099</v>
      </c>
      <c r="M235">
        <v>252.65312856665801</v>
      </c>
      <c r="N235">
        <v>247.13008612659701</v>
      </c>
      <c r="O235">
        <v>247.32800767121799</v>
      </c>
      <c r="P235">
        <v>248.939827783227</v>
      </c>
      <c r="Q235">
        <v>256.31113149947203</v>
      </c>
      <c r="R235">
        <v>255.06749792390701</v>
      </c>
      <c r="S235">
        <v>263.26771958601898</v>
      </c>
      <c r="T235">
        <v>254.81426372048199</v>
      </c>
      <c r="U235">
        <v>254.49298812494899</v>
      </c>
      <c r="V235">
        <v>256.11113910817699</v>
      </c>
      <c r="W235">
        <v>261.73642647131197</v>
      </c>
      <c r="X235">
        <v>247.86805002961799</v>
      </c>
      <c r="Y235">
        <v>259.62633002936701</v>
      </c>
      <c r="Z235">
        <v>258.13118012114501</v>
      </c>
      <c r="AA235">
        <v>258.60822590579301</v>
      </c>
      <c r="AB235">
        <v>253.22939228870601</v>
      </c>
      <c r="AC235">
        <v>258.81949399885798</v>
      </c>
      <c r="AD235">
        <v>257.55566445491502</v>
      </c>
      <c r="AE235">
        <v>253.081821283138</v>
      </c>
      <c r="AF235">
        <v>253.03274863434299</v>
      </c>
      <c r="AG235">
        <v>257.989996635159</v>
      </c>
      <c r="AH235">
        <v>258.08189322959203</v>
      </c>
      <c r="AI235">
        <v>263.351458436325</v>
      </c>
      <c r="AJ235">
        <v>285.14398721831702</v>
      </c>
      <c r="AK235">
        <v>312.141350262532</v>
      </c>
      <c r="AL235">
        <v>321.18928270235801</v>
      </c>
      <c r="AM235">
        <v>351.08507545830099</v>
      </c>
      <c r="AN235">
        <v>385.92776191681799</v>
      </c>
      <c r="AO235">
        <v>448.79544302406902</v>
      </c>
      <c r="AP235">
        <v>560.76183490485698</v>
      </c>
      <c r="AQ235">
        <v>690.07576659038205</v>
      </c>
      <c r="AR235">
        <v>807.20071634594001</v>
      </c>
      <c r="AS235">
        <v>882.81590308394698</v>
      </c>
      <c r="AT235">
        <v>791.95642305229501</v>
      </c>
      <c r="AU235">
        <v>547.96903688407303</v>
      </c>
      <c r="AV235">
        <v>351.05920881243497</v>
      </c>
      <c r="AW235">
        <v>462.46686434254701</v>
      </c>
      <c r="AX235">
        <v>773.45491557968899</v>
      </c>
      <c r="AY235">
        <v>690.22205107733998</v>
      </c>
      <c r="AZ235">
        <v>411.94912571459997</v>
      </c>
      <c r="BA235">
        <v>353.17431773861199</v>
      </c>
      <c r="BB235">
        <v>405.467873783637</v>
      </c>
      <c r="BC235">
        <v>480.40964153183899</v>
      </c>
      <c r="BD235">
        <v>455.91195100546599</v>
      </c>
      <c r="BE235">
        <v>363.37490606856699</v>
      </c>
      <c r="BF235">
        <v>308.85490560490302</v>
      </c>
      <c r="BG235">
        <v>297.004824572757</v>
      </c>
      <c r="BH235">
        <v>296.30981275624299</v>
      </c>
      <c r="BI235">
        <v>297.67550952364297</v>
      </c>
      <c r="BJ235">
        <v>289.94158734489798</v>
      </c>
      <c r="BK235">
        <v>270.13721153092899</v>
      </c>
      <c r="BL235">
        <v>251.986450410294</v>
      </c>
      <c r="BM235">
        <v>261.635365896157</v>
      </c>
      <c r="BN235">
        <v>263.36965275024198</v>
      </c>
      <c r="BO235">
        <v>261.10342800031901</v>
      </c>
      <c r="BP235">
        <v>247.861497114473</v>
      </c>
      <c r="BQ235">
        <v>254.69556624420099</v>
      </c>
      <c r="BR235">
        <v>262.01494695132499</v>
      </c>
      <c r="BS235">
        <v>257.05460894896999</v>
      </c>
      <c r="BT235">
        <v>260.901682494949</v>
      </c>
      <c r="BU235">
        <v>264.16095747222499</v>
      </c>
      <c r="BV235">
        <v>262.08779469004099</v>
      </c>
      <c r="BW235">
        <v>255.04783458662399</v>
      </c>
      <c r="BX235">
        <v>259.62840541217997</v>
      </c>
      <c r="BY235">
        <v>251.83311795429199</v>
      </c>
      <c r="BZ235">
        <v>246.239943516864</v>
      </c>
      <c r="CA235">
        <v>259.08453398760099</v>
      </c>
      <c r="CB235">
        <v>242.73393559893299</v>
      </c>
      <c r="CC235">
        <v>257.77711694206897</v>
      </c>
      <c r="CD235">
        <v>261.61765745886203</v>
      </c>
      <c r="CE235">
        <v>250.90303399799001</v>
      </c>
      <c r="CF235">
        <v>257.696431004896</v>
      </c>
      <c r="CG235">
        <v>256.09110553913098</v>
      </c>
      <c r="CH235">
        <v>256.18231391247201</v>
      </c>
      <c r="CI235">
        <v>243.332916175446</v>
      </c>
      <c r="CJ235">
        <v>266.88129960185103</v>
      </c>
      <c r="CK235">
        <v>262.62000082578498</v>
      </c>
      <c r="CL235">
        <v>265.43997840622302</v>
      </c>
      <c r="CM235">
        <v>251.510944998875</v>
      </c>
      <c r="CN235">
        <v>252.201675512299</v>
      </c>
      <c r="CO235">
        <v>253.66518338059601</v>
      </c>
      <c r="CP235">
        <v>253.93057342108401</v>
      </c>
      <c r="CQ235">
        <v>255.38951784924899</v>
      </c>
      <c r="CR235">
        <v>258.55309381093599</v>
      </c>
      <c r="CS235">
        <v>257.11637032447499</v>
      </c>
      <c r="CT235">
        <v>253.01480418646</v>
      </c>
      <c r="CU235">
        <v>248.52604098033299</v>
      </c>
      <c r="CV235">
        <v>254.13050591558601</v>
      </c>
      <c r="CW235">
        <v>260.98458806035001</v>
      </c>
    </row>
    <row r="236" spans="1:101" x14ac:dyDescent="0.25">
      <c r="A236">
        <v>56.234979973297698</v>
      </c>
      <c r="B236">
        <v>251.504236791365</v>
      </c>
      <c r="C236">
        <v>253.016817809309</v>
      </c>
      <c r="D236">
        <v>253.41449900977199</v>
      </c>
      <c r="E236">
        <v>256.24311006074799</v>
      </c>
      <c r="F236">
        <v>257.25335117778098</v>
      </c>
      <c r="G236">
        <v>256.92679697814702</v>
      </c>
      <c r="H236">
        <v>245.93953199480899</v>
      </c>
      <c r="I236">
        <v>259.84959280602601</v>
      </c>
      <c r="J236">
        <v>250.562586308297</v>
      </c>
      <c r="K236">
        <v>252.09337335291301</v>
      </c>
      <c r="L236">
        <v>251.032678954414</v>
      </c>
      <c r="M236">
        <v>255.112936321897</v>
      </c>
      <c r="N236">
        <v>248.361089001294</v>
      </c>
      <c r="O236">
        <v>250.18652161837201</v>
      </c>
      <c r="P236">
        <v>253.43395973302401</v>
      </c>
      <c r="Q236">
        <v>256.70948453778499</v>
      </c>
      <c r="R236">
        <v>253.872907076752</v>
      </c>
      <c r="S236">
        <v>259.24156743048201</v>
      </c>
      <c r="T236">
        <v>257.15076423309398</v>
      </c>
      <c r="U236">
        <v>253.165051092081</v>
      </c>
      <c r="V236">
        <v>255.49422972348401</v>
      </c>
      <c r="W236">
        <v>262.341759965672</v>
      </c>
      <c r="X236">
        <v>250.700914444522</v>
      </c>
      <c r="Y236">
        <v>257.32319201857598</v>
      </c>
      <c r="Z236">
        <v>261.23075903328203</v>
      </c>
      <c r="AA236">
        <v>255.19702787654401</v>
      </c>
      <c r="AB236">
        <v>255.31710512862099</v>
      </c>
      <c r="AC236">
        <v>260.41400571801302</v>
      </c>
      <c r="AD236">
        <v>255.83479317207201</v>
      </c>
      <c r="AE236">
        <v>251.861142941727</v>
      </c>
      <c r="AF236">
        <v>256.02598915436403</v>
      </c>
      <c r="AG236">
        <v>255.17822678738199</v>
      </c>
      <c r="AH236">
        <v>257.60524206360498</v>
      </c>
      <c r="AI236">
        <v>265.71157898384701</v>
      </c>
      <c r="AJ236">
        <v>288.23873255440998</v>
      </c>
      <c r="AK236">
        <v>307.47798756643198</v>
      </c>
      <c r="AL236">
        <v>318.25380652113199</v>
      </c>
      <c r="AM236">
        <v>343.52913720643102</v>
      </c>
      <c r="AN236">
        <v>374.44243304520597</v>
      </c>
      <c r="AO236">
        <v>432.289993578566</v>
      </c>
      <c r="AP236">
        <v>536.24080413826903</v>
      </c>
      <c r="AQ236">
        <v>670.62946067163</v>
      </c>
      <c r="AR236">
        <v>787.491600911879</v>
      </c>
      <c r="AS236">
        <v>865.81481689965801</v>
      </c>
      <c r="AT236">
        <v>771.35910228391299</v>
      </c>
      <c r="AU236">
        <v>535.91176000728797</v>
      </c>
      <c r="AV236">
        <v>349.32588246907301</v>
      </c>
      <c r="AW236">
        <v>468.70050983066398</v>
      </c>
      <c r="AX236">
        <v>775.70190966546704</v>
      </c>
      <c r="AY236">
        <v>680.22737113880498</v>
      </c>
      <c r="AZ236">
        <v>402.60664420148998</v>
      </c>
      <c r="BA236">
        <v>355.258138569876</v>
      </c>
      <c r="BB236">
        <v>412.80869259827199</v>
      </c>
      <c r="BC236">
        <v>490.09041042515003</v>
      </c>
      <c r="BD236">
        <v>457.999636713482</v>
      </c>
      <c r="BE236">
        <v>363.89416901608899</v>
      </c>
      <c r="BF236">
        <v>306.96623866321102</v>
      </c>
      <c r="BG236">
        <v>301.033156481123</v>
      </c>
      <c r="BH236">
        <v>294.77110113121302</v>
      </c>
      <c r="BI236">
        <v>295.53986292987202</v>
      </c>
      <c r="BJ236">
        <v>289.090156482341</v>
      </c>
      <c r="BK236">
        <v>272.51740759830398</v>
      </c>
      <c r="BL236">
        <v>250.86841915821401</v>
      </c>
      <c r="BM236">
        <v>261.51210433012699</v>
      </c>
      <c r="BN236">
        <v>266.023188420964</v>
      </c>
      <c r="BO236">
        <v>266.67010333191598</v>
      </c>
      <c r="BP236">
        <v>249.86585856180801</v>
      </c>
      <c r="BQ236">
        <v>253.55652084423701</v>
      </c>
      <c r="BR236">
        <v>267.61329179540201</v>
      </c>
      <c r="BS236">
        <v>254.08874838498801</v>
      </c>
      <c r="BT236">
        <v>261.67468619840798</v>
      </c>
      <c r="BU236">
        <v>259.74292798166499</v>
      </c>
      <c r="BV236">
        <v>260.38884917706901</v>
      </c>
      <c r="BW236">
        <v>256.01848181576503</v>
      </c>
      <c r="BX236">
        <v>259.485940836368</v>
      </c>
      <c r="BY236">
        <v>252.14739491825901</v>
      </c>
      <c r="BZ236">
        <v>247.11114404523099</v>
      </c>
      <c r="CA236">
        <v>262.61875813843602</v>
      </c>
      <c r="CB236">
        <v>248.468939274739</v>
      </c>
      <c r="CC236">
        <v>258.57322122061902</v>
      </c>
      <c r="CD236">
        <v>261.000609107488</v>
      </c>
      <c r="CE236">
        <v>251.97151516270301</v>
      </c>
      <c r="CF236">
        <v>258.79786600935103</v>
      </c>
      <c r="CG236">
        <v>259.49617338087302</v>
      </c>
      <c r="CH236">
        <v>254.661664387212</v>
      </c>
      <c r="CI236">
        <v>244.93772343836699</v>
      </c>
      <c r="CJ236">
        <v>264.10027924662103</v>
      </c>
      <c r="CK236">
        <v>265.15776969863799</v>
      </c>
      <c r="CL236">
        <v>260.16570544811901</v>
      </c>
      <c r="CM236">
        <v>253.696815451162</v>
      </c>
      <c r="CN236">
        <v>251.16131843218301</v>
      </c>
      <c r="CO236">
        <v>253.17878781568001</v>
      </c>
      <c r="CP236">
        <v>257.142224690592</v>
      </c>
      <c r="CQ236">
        <v>254.845309182975</v>
      </c>
      <c r="CR236">
        <v>255.609961329904</v>
      </c>
      <c r="CS236">
        <v>261.20478085303102</v>
      </c>
      <c r="CT236">
        <v>245.27414793759201</v>
      </c>
      <c r="CU236">
        <v>249.94385910287201</v>
      </c>
      <c r="CV236">
        <v>263.74259305855298</v>
      </c>
      <c r="CW236">
        <v>261.15396732054597</v>
      </c>
    </row>
    <row r="237" spans="1:101" x14ac:dyDescent="0.25">
      <c r="A237">
        <v>56.475300400534003</v>
      </c>
      <c r="B237">
        <v>251.504236791365</v>
      </c>
      <c r="C237">
        <v>253.016817809309</v>
      </c>
      <c r="D237">
        <v>253.41449900977199</v>
      </c>
      <c r="E237">
        <v>256.24311006074799</v>
      </c>
      <c r="F237">
        <v>257.25335117778098</v>
      </c>
      <c r="G237">
        <v>256.92679697814702</v>
      </c>
      <c r="H237">
        <v>245.93953199480899</v>
      </c>
      <c r="I237">
        <v>259.84959280602601</v>
      </c>
      <c r="J237">
        <v>250.562586308297</v>
      </c>
      <c r="K237">
        <v>252.09337335291301</v>
      </c>
      <c r="L237">
        <v>251.032678954414</v>
      </c>
      <c r="M237">
        <v>255.112936321897</v>
      </c>
      <c r="N237">
        <v>248.361089001294</v>
      </c>
      <c r="O237">
        <v>250.18652161837201</v>
      </c>
      <c r="P237">
        <v>253.43395973302401</v>
      </c>
      <c r="Q237">
        <v>256.70948453778499</v>
      </c>
      <c r="R237">
        <v>253.872907076752</v>
      </c>
      <c r="S237">
        <v>259.24156743048201</v>
      </c>
      <c r="T237">
        <v>257.15076423309398</v>
      </c>
      <c r="U237">
        <v>253.165051092081</v>
      </c>
      <c r="V237">
        <v>255.49422972348401</v>
      </c>
      <c r="W237">
        <v>262.341759965672</v>
      </c>
      <c r="X237">
        <v>250.700914444522</v>
      </c>
      <c r="Y237">
        <v>257.32319201857598</v>
      </c>
      <c r="Z237">
        <v>261.23075903328203</v>
      </c>
      <c r="AA237">
        <v>255.19702787654401</v>
      </c>
      <c r="AB237">
        <v>255.31710512862099</v>
      </c>
      <c r="AC237">
        <v>260.41400571801302</v>
      </c>
      <c r="AD237">
        <v>255.83479317207201</v>
      </c>
      <c r="AE237">
        <v>251.861142941727</v>
      </c>
      <c r="AF237">
        <v>256.02598915436403</v>
      </c>
      <c r="AG237">
        <v>255.17822678738199</v>
      </c>
      <c r="AH237">
        <v>257.60524206360498</v>
      </c>
      <c r="AI237">
        <v>265.71157898384701</v>
      </c>
      <c r="AJ237">
        <v>288.23873255440998</v>
      </c>
      <c r="AK237">
        <v>307.47798756643198</v>
      </c>
      <c r="AL237">
        <v>318.25380652113199</v>
      </c>
      <c r="AM237">
        <v>343.52913720643102</v>
      </c>
      <c r="AN237">
        <v>374.44243304520597</v>
      </c>
      <c r="AO237">
        <v>432.289993578566</v>
      </c>
      <c r="AP237">
        <v>536.24080413826903</v>
      </c>
      <c r="AQ237">
        <v>670.62946067163</v>
      </c>
      <c r="AR237">
        <v>787.491600911879</v>
      </c>
      <c r="AS237">
        <v>865.81481689965801</v>
      </c>
      <c r="AT237">
        <v>771.35910228391299</v>
      </c>
      <c r="AU237">
        <v>535.91176000728797</v>
      </c>
      <c r="AV237">
        <v>349.32588246907301</v>
      </c>
      <c r="AW237">
        <v>468.70050983066398</v>
      </c>
      <c r="AX237">
        <v>775.70190966546704</v>
      </c>
      <c r="AY237">
        <v>680.22737113880498</v>
      </c>
      <c r="AZ237">
        <v>402.60664420148998</v>
      </c>
      <c r="BA237">
        <v>355.258138569876</v>
      </c>
      <c r="BB237">
        <v>412.80869259827199</v>
      </c>
      <c r="BC237">
        <v>490.09041042515003</v>
      </c>
      <c r="BD237">
        <v>457.999636713482</v>
      </c>
      <c r="BE237">
        <v>363.89416901608899</v>
      </c>
      <c r="BF237">
        <v>306.96623866321102</v>
      </c>
      <c r="BG237">
        <v>301.033156481123</v>
      </c>
      <c r="BH237">
        <v>294.77110113121302</v>
      </c>
      <c r="BI237">
        <v>295.53986292987202</v>
      </c>
      <c r="BJ237">
        <v>289.090156482341</v>
      </c>
      <c r="BK237">
        <v>272.51740759830398</v>
      </c>
      <c r="BL237">
        <v>250.86841915821401</v>
      </c>
      <c r="BM237">
        <v>261.51210433012699</v>
      </c>
      <c r="BN237">
        <v>266.023188420964</v>
      </c>
      <c r="BO237">
        <v>266.67010333191598</v>
      </c>
      <c r="BP237">
        <v>249.86585856180801</v>
      </c>
      <c r="BQ237">
        <v>253.55652084423701</v>
      </c>
      <c r="BR237">
        <v>267.61329179540201</v>
      </c>
      <c r="BS237">
        <v>254.08874838498801</v>
      </c>
      <c r="BT237">
        <v>261.67468619840798</v>
      </c>
      <c r="BU237">
        <v>259.74292798166499</v>
      </c>
      <c r="BV237">
        <v>260.38884917706901</v>
      </c>
      <c r="BW237">
        <v>256.01848181576503</v>
      </c>
      <c r="BX237">
        <v>259.485940836368</v>
      </c>
      <c r="BY237">
        <v>252.14739491825901</v>
      </c>
      <c r="BZ237">
        <v>247.11114404523099</v>
      </c>
      <c r="CA237">
        <v>262.61875813843602</v>
      </c>
      <c r="CB237">
        <v>248.468939274739</v>
      </c>
      <c r="CC237">
        <v>258.57322122061902</v>
      </c>
      <c r="CD237">
        <v>261.000609107488</v>
      </c>
      <c r="CE237">
        <v>251.97151516270301</v>
      </c>
      <c r="CF237">
        <v>258.79786600935103</v>
      </c>
      <c r="CG237">
        <v>259.49617338087302</v>
      </c>
      <c r="CH237">
        <v>254.661664387212</v>
      </c>
      <c r="CI237">
        <v>244.93772343836699</v>
      </c>
      <c r="CJ237">
        <v>264.10027924662103</v>
      </c>
      <c r="CK237">
        <v>265.15776969863799</v>
      </c>
      <c r="CL237">
        <v>260.16570544811901</v>
      </c>
      <c r="CM237">
        <v>253.696815451162</v>
      </c>
      <c r="CN237">
        <v>251.16131843218301</v>
      </c>
      <c r="CO237">
        <v>253.17878781568001</v>
      </c>
      <c r="CP237">
        <v>257.142224690592</v>
      </c>
      <c r="CQ237">
        <v>254.845309182975</v>
      </c>
      <c r="CR237">
        <v>255.609961329904</v>
      </c>
      <c r="CS237">
        <v>261.20478085303102</v>
      </c>
      <c r="CT237">
        <v>245.27414793759201</v>
      </c>
      <c r="CU237">
        <v>249.94385910287201</v>
      </c>
      <c r="CV237">
        <v>263.74259305855298</v>
      </c>
      <c r="CW237">
        <v>261.15396732054597</v>
      </c>
    </row>
    <row r="238" spans="1:101" x14ac:dyDescent="0.25">
      <c r="A238">
        <v>56.715620827770302</v>
      </c>
      <c r="B238">
        <v>251.619210419512</v>
      </c>
      <c r="C238">
        <v>252.71352096015701</v>
      </c>
      <c r="D238">
        <v>253.989075472921</v>
      </c>
      <c r="E238">
        <v>255.89053762615799</v>
      </c>
      <c r="F238">
        <v>256.39310968207599</v>
      </c>
      <c r="G238">
        <v>258.56468901677903</v>
      </c>
      <c r="H238">
        <v>246.13605477609099</v>
      </c>
      <c r="I238">
        <v>261.05750690724</v>
      </c>
      <c r="J238">
        <v>251.416464422134</v>
      </c>
      <c r="K238">
        <v>251.179652117367</v>
      </c>
      <c r="L238">
        <v>252.00721463444199</v>
      </c>
      <c r="M238">
        <v>255.50092425412299</v>
      </c>
      <c r="N238">
        <v>249.524950339122</v>
      </c>
      <c r="O238">
        <v>250.43725711851499</v>
      </c>
      <c r="P238">
        <v>255.00539959314801</v>
      </c>
      <c r="Q238">
        <v>258.92462450050402</v>
      </c>
      <c r="R238">
        <v>257.05388330143501</v>
      </c>
      <c r="S238">
        <v>255.470957887004</v>
      </c>
      <c r="T238">
        <v>257.07570977084703</v>
      </c>
      <c r="U238">
        <v>253.169295331889</v>
      </c>
      <c r="V238">
        <v>255.34197277959001</v>
      </c>
      <c r="W238">
        <v>260.73860704360601</v>
      </c>
      <c r="X238">
        <v>250.672497665923</v>
      </c>
      <c r="Y238">
        <v>254.84384938102801</v>
      </c>
      <c r="Z238">
        <v>262.27103213592397</v>
      </c>
      <c r="AA238">
        <v>256.027572247313</v>
      </c>
      <c r="AB238">
        <v>257.46349516052402</v>
      </c>
      <c r="AC238">
        <v>258.31982872432701</v>
      </c>
      <c r="AD238">
        <v>255.281507329074</v>
      </c>
      <c r="AE238">
        <v>255.17430673790699</v>
      </c>
      <c r="AF238">
        <v>254.05639246710899</v>
      </c>
      <c r="AG238">
        <v>258.838711022376</v>
      </c>
      <c r="AH238">
        <v>256.79158461813699</v>
      </c>
      <c r="AI238">
        <v>266.52694395014498</v>
      </c>
      <c r="AJ238">
        <v>286.64235817379398</v>
      </c>
      <c r="AK238">
        <v>306.01918745002399</v>
      </c>
      <c r="AL238">
        <v>316.465860600523</v>
      </c>
      <c r="AM238">
        <v>339.01764623830701</v>
      </c>
      <c r="AN238">
        <v>366.76707651312802</v>
      </c>
      <c r="AO238">
        <v>424.767684666278</v>
      </c>
      <c r="AP238">
        <v>532.177248492074</v>
      </c>
      <c r="AQ238">
        <v>658.42281198681405</v>
      </c>
      <c r="AR238">
        <v>774.95395473989697</v>
      </c>
      <c r="AS238">
        <v>849.91884210405703</v>
      </c>
      <c r="AT238">
        <v>758.39192744185095</v>
      </c>
      <c r="AU238">
        <v>523.00151591516101</v>
      </c>
      <c r="AV238">
        <v>347.45424502453898</v>
      </c>
      <c r="AW238">
        <v>470.63606317727402</v>
      </c>
      <c r="AX238">
        <v>773.65186618778796</v>
      </c>
      <c r="AY238">
        <v>675.91954519430601</v>
      </c>
      <c r="AZ238">
        <v>396.42136123146201</v>
      </c>
      <c r="BA238">
        <v>355.45854051766503</v>
      </c>
      <c r="BB238">
        <v>412.89246058392098</v>
      </c>
      <c r="BC238">
        <v>493.43503894610001</v>
      </c>
      <c r="BD238">
        <v>457.62484434061298</v>
      </c>
      <c r="BE238">
        <v>362.56057968748797</v>
      </c>
      <c r="BF238">
        <v>309.73291862457501</v>
      </c>
      <c r="BG238">
        <v>299.55742181794398</v>
      </c>
      <c r="BH238">
        <v>296.85066693640903</v>
      </c>
      <c r="BI238">
        <v>295.67664774943398</v>
      </c>
      <c r="BJ238">
        <v>290.08794938998699</v>
      </c>
      <c r="BK238">
        <v>271.67111792749</v>
      </c>
      <c r="BL238">
        <v>251.73548151550699</v>
      </c>
      <c r="BM238">
        <v>261.14119879626702</v>
      </c>
      <c r="BN238">
        <v>264.18184535446602</v>
      </c>
      <c r="BO238">
        <v>266.51691894140703</v>
      </c>
      <c r="BP238">
        <v>256.51591053087299</v>
      </c>
      <c r="BQ238">
        <v>256.349169359803</v>
      </c>
      <c r="BR238">
        <v>267.33454353084699</v>
      </c>
      <c r="BS238">
        <v>251.273044939714</v>
      </c>
      <c r="BT238">
        <v>261.594424612262</v>
      </c>
      <c r="BU238">
        <v>258.90273904860499</v>
      </c>
      <c r="BV238">
        <v>262.85681634707498</v>
      </c>
      <c r="BW238">
        <v>259.21782148898302</v>
      </c>
      <c r="BX238">
        <v>261.688475513821</v>
      </c>
      <c r="BY238">
        <v>254.60112526385601</v>
      </c>
      <c r="BZ238">
        <v>248.62362850109901</v>
      </c>
      <c r="CA238">
        <v>263.35224277591198</v>
      </c>
      <c r="CB238">
        <v>248.914357954157</v>
      </c>
      <c r="CC238">
        <v>260.01731344099602</v>
      </c>
      <c r="CD238">
        <v>260.18366876040301</v>
      </c>
      <c r="CE238">
        <v>256.37683950500798</v>
      </c>
      <c r="CF238">
        <v>259.85561246233198</v>
      </c>
      <c r="CG238">
        <v>260.22283365619398</v>
      </c>
      <c r="CH238">
        <v>255.56452617500199</v>
      </c>
      <c r="CI238">
        <v>247.029799435614</v>
      </c>
      <c r="CJ238">
        <v>263.426020003362</v>
      </c>
      <c r="CK238">
        <v>265.61372847780399</v>
      </c>
      <c r="CL238">
        <v>257.309436641464</v>
      </c>
      <c r="CM238">
        <v>255.185157974596</v>
      </c>
      <c r="CN238">
        <v>250.82689828897401</v>
      </c>
      <c r="CO238">
        <v>256.67072691431599</v>
      </c>
      <c r="CP238">
        <v>257.27828684316302</v>
      </c>
      <c r="CQ238">
        <v>258.01410917305998</v>
      </c>
      <c r="CR238">
        <v>253.17947887036701</v>
      </c>
      <c r="CS238">
        <v>259.02125541104402</v>
      </c>
      <c r="CT238">
        <v>245.154165961655</v>
      </c>
      <c r="CU238">
        <v>252.890916559755</v>
      </c>
      <c r="CV238">
        <v>263.86730937636202</v>
      </c>
      <c r="CW238">
        <v>260.70093587005601</v>
      </c>
    </row>
    <row r="239" spans="1:101" x14ac:dyDescent="0.25">
      <c r="A239">
        <v>56.9559412550066</v>
      </c>
      <c r="B239">
        <v>251.688512875849</v>
      </c>
      <c r="C239">
        <v>252.54404961009399</v>
      </c>
      <c r="D239">
        <v>254.01665325722499</v>
      </c>
      <c r="E239">
        <v>254.06668499850599</v>
      </c>
      <c r="F239">
        <v>255.58550313943499</v>
      </c>
      <c r="G239">
        <v>258.68652128870701</v>
      </c>
      <c r="H239">
        <v>247.154586844329</v>
      </c>
      <c r="I239">
        <v>261.285573089205</v>
      </c>
      <c r="J239">
        <v>251.54161294919001</v>
      </c>
      <c r="K239">
        <v>250.919419225106</v>
      </c>
      <c r="L239">
        <v>252.470393515052</v>
      </c>
      <c r="M239">
        <v>254.737597544956</v>
      </c>
      <c r="N239">
        <v>250.40030340802701</v>
      </c>
      <c r="O239">
        <v>250.68420070409201</v>
      </c>
      <c r="P239">
        <v>255.12733574144099</v>
      </c>
      <c r="Q239">
        <v>259.42275604222999</v>
      </c>
      <c r="R239">
        <v>256.99335717085302</v>
      </c>
      <c r="S239">
        <v>255.74936654506001</v>
      </c>
      <c r="T239">
        <v>255.343084774738</v>
      </c>
      <c r="U239">
        <v>252.58572892678299</v>
      </c>
      <c r="V239">
        <v>255.69857011517399</v>
      </c>
      <c r="W239">
        <v>258.957456258842</v>
      </c>
      <c r="X239">
        <v>251.41238008466399</v>
      </c>
      <c r="Y239">
        <v>254.51461732018501</v>
      </c>
      <c r="Z239">
        <v>260.56258601798902</v>
      </c>
      <c r="AA239">
        <v>254.342156205008</v>
      </c>
      <c r="AB239">
        <v>257.870978878134</v>
      </c>
      <c r="AC239">
        <v>257.611637209572</v>
      </c>
      <c r="AD239">
        <v>254.41614107628101</v>
      </c>
      <c r="AE239">
        <v>258.92651842429098</v>
      </c>
      <c r="AF239">
        <v>253.08408259211001</v>
      </c>
      <c r="AG239">
        <v>260.78580930123798</v>
      </c>
      <c r="AH239">
        <v>258.03909200788502</v>
      </c>
      <c r="AI239">
        <v>266.77756587497299</v>
      </c>
      <c r="AJ239">
        <v>286.47586632760698</v>
      </c>
      <c r="AK239">
        <v>305.30749917059597</v>
      </c>
      <c r="AL239">
        <v>315.56688312050801</v>
      </c>
      <c r="AM239">
        <v>334.18131539813101</v>
      </c>
      <c r="AN239">
        <v>359.13496770462598</v>
      </c>
      <c r="AO239">
        <v>416.96626752269901</v>
      </c>
      <c r="AP239">
        <v>523.69091325689499</v>
      </c>
      <c r="AQ239">
        <v>648.41769611024301</v>
      </c>
      <c r="AR239">
        <v>761.49172845289195</v>
      </c>
      <c r="AS239">
        <v>835.692632615452</v>
      </c>
      <c r="AT239">
        <v>743.75703161145395</v>
      </c>
      <c r="AU239">
        <v>511.17287040306201</v>
      </c>
      <c r="AV239">
        <v>344.43526738249199</v>
      </c>
      <c r="AW239">
        <v>474.81554472342799</v>
      </c>
      <c r="AX239">
        <v>773.03137595266196</v>
      </c>
      <c r="AY239">
        <v>671.96722643175895</v>
      </c>
      <c r="AZ239">
        <v>392.50570495549698</v>
      </c>
      <c r="BA239">
        <v>357.61689541311102</v>
      </c>
      <c r="BB239">
        <v>414.42197197916499</v>
      </c>
      <c r="BC239">
        <v>499.55951202647498</v>
      </c>
      <c r="BD239">
        <v>456.17608022632601</v>
      </c>
      <c r="BE239">
        <v>363.07374818004399</v>
      </c>
      <c r="BF239">
        <v>309.81366368303298</v>
      </c>
      <c r="BG239">
        <v>297.235233109207</v>
      </c>
      <c r="BH239">
        <v>296.68346183244103</v>
      </c>
      <c r="BI239">
        <v>295.39756814428199</v>
      </c>
      <c r="BJ239">
        <v>289.91960104896401</v>
      </c>
      <c r="BK239">
        <v>270.776701451267</v>
      </c>
      <c r="BL239">
        <v>253.132010295539</v>
      </c>
      <c r="BM239">
        <v>261.22667093939998</v>
      </c>
      <c r="BN239">
        <v>262.55101201646602</v>
      </c>
      <c r="BO239">
        <v>267.02901293592203</v>
      </c>
      <c r="BP239">
        <v>262.143100506081</v>
      </c>
      <c r="BQ239">
        <v>260.785520154945</v>
      </c>
      <c r="BR239">
        <v>264.90502446900803</v>
      </c>
      <c r="BS239">
        <v>251.425901293452</v>
      </c>
      <c r="BT239">
        <v>262.33860263653997</v>
      </c>
      <c r="BU239">
        <v>256.739728441956</v>
      </c>
      <c r="BV239">
        <v>261.64660913066899</v>
      </c>
      <c r="BW239">
        <v>258.26441468953999</v>
      </c>
      <c r="BX239">
        <v>263.74038257392903</v>
      </c>
      <c r="BY239">
        <v>254.303271361301</v>
      </c>
      <c r="BZ239">
        <v>250.167996921027</v>
      </c>
      <c r="CA239">
        <v>262.19762370436399</v>
      </c>
      <c r="CB239">
        <v>250.36101349106801</v>
      </c>
      <c r="CC239">
        <v>261.43511969317098</v>
      </c>
      <c r="CD239">
        <v>256.283955589485</v>
      </c>
      <c r="CE239">
        <v>258.68142286811201</v>
      </c>
      <c r="CF239">
        <v>261.84733800352598</v>
      </c>
      <c r="CG239">
        <v>260.83644688414398</v>
      </c>
      <c r="CH239">
        <v>255.69699333841601</v>
      </c>
      <c r="CI239">
        <v>247.744361114463</v>
      </c>
      <c r="CJ239">
        <v>264.93311335699298</v>
      </c>
      <c r="CK239">
        <v>266.09238519385502</v>
      </c>
      <c r="CL239">
        <v>254.73306517298099</v>
      </c>
      <c r="CM239">
        <v>257.35874307355101</v>
      </c>
      <c r="CN239">
        <v>251.00779357482401</v>
      </c>
      <c r="CO239">
        <v>258.08762783894798</v>
      </c>
      <c r="CP239">
        <v>257.32300633150902</v>
      </c>
      <c r="CQ239">
        <v>258.723838081785</v>
      </c>
      <c r="CR239">
        <v>251.879032068757</v>
      </c>
      <c r="CS239">
        <v>258.157820412131</v>
      </c>
      <c r="CT239">
        <v>245.47154048904599</v>
      </c>
      <c r="CU239">
        <v>254.11140348371001</v>
      </c>
      <c r="CV239">
        <v>263.843148575177</v>
      </c>
      <c r="CW239">
        <v>259.91276222989597</v>
      </c>
    </row>
    <row r="240" spans="1:101" x14ac:dyDescent="0.25">
      <c r="A240">
        <v>57.196261682242898</v>
      </c>
      <c r="B240">
        <v>249.961977885122</v>
      </c>
      <c r="C240">
        <v>251.31062235343401</v>
      </c>
      <c r="D240">
        <v>254.111462996992</v>
      </c>
      <c r="E240">
        <v>255.01994392716799</v>
      </c>
      <c r="F240">
        <v>254.39918880340201</v>
      </c>
      <c r="G240">
        <v>256.93695665786601</v>
      </c>
      <c r="H240">
        <v>247.454583384248</v>
      </c>
      <c r="I240">
        <v>260.327897202749</v>
      </c>
      <c r="J240">
        <v>250.57448258720601</v>
      </c>
      <c r="K240">
        <v>250.304995660603</v>
      </c>
      <c r="L240">
        <v>251.136429556042</v>
      </c>
      <c r="M240">
        <v>254.509148280717</v>
      </c>
      <c r="N240">
        <v>249.62982953139399</v>
      </c>
      <c r="O240">
        <v>250.290213765457</v>
      </c>
      <c r="P240">
        <v>255.35238406476799</v>
      </c>
      <c r="Q240">
        <v>259.013980614442</v>
      </c>
      <c r="R240">
        <v>256.76855312909697</v>
      </c>
      <c r="S240">
        <v>255.16205823253199</v>
      </c>
      <c r="T240">
        <v>254.73094457703201</v>
      </c>
      <c r="U240">
        <v>253.60776621186801</v>
      </c>
      <c r="V240">
        <v>255.95176414850101</v>
      </c>
      <c r="W240">
        <v>259.177118562332</v>
      </c>
      <c r="X240">
        <v>251.11147480074499</v>
      </c>
      <c r="Y240">
        <v>252.81506581579899</v>
      </c>
      <c r="Z240">
        <v>259.113139207247</v>
      </c>
      <c r="AA240">
        <v>253.49301512018801</v>
      </c>
      <c r="AB240">
        <v>257.302214002673</v>
      </c>
      <c r="AC240">
        <v>257.42100287359398</v>
      </c>
      <c r="AD240">
        <v>254.781469711212</v>
      </c>
      <c r="AE240">
        <v>258.668075892084</v>
      </c>
      <c r="AF240">
        <v>252.86614680222499</v>
      </c>
      <c r="AG240">
        <v>259.40506737182</v>
      </c>
      <c r="AH240">
        <v>258.35264921689202</v>
      </c>
      <c r="AI240">
        <v>267.18738357263402</v>
      </c>
      <c r="AJ240">
        <v>286.23033210873899</v>
      </c>
      <c r="AK240">
        <v>304.18260144332601</v>
      </c>
      <c r="AL240">
        <v>315.00200069149798</v>
      </c>
      <c r="AM240">
        <v>334.396690478366</v>
      </c>
      <c r="AN240">
        <v>358.71042078540199</v>
      </c>
      <c r="AO240">
        <v>417.70437515712598</v>
      </c>
      <c r="AP240">
        <v>524.89425236832096</v>
      </c>
      <c r="AQ240">
        <v>650.97204886031</v>
      </c>
      <c r="AR240">
        <v>766.99697819941002</v>
      </c>
      <c r="AS240">
        <v>839.92845105940796</v>
      </c>
      <c r="AT240">
        <v>749.47936402139999</v>
      </c>
      <c r="AU240">
        <v>513.49031906957498</v>
      </c>
      <c r="AV240">
        <v>344.03576674150202</v>
      </c>
      <c r="AW240">
        <v>478.16982089097098</v>
      </c>
      <c r="AX240">
        <v>778.63617793404205</v>
      </c>
      <c r="AY240">
        <v>676.17090257751795</v>
      </c>
      <c r="AZ240">
        <v>392.542945284008</v>
      </c>
      <c r="BA240">
        <v>356.525861284087</v>
      </c>
      <c r="BB240">
        <v>415.87382582503699</v>
      </c>
      <c r="BC240">
        <v>503.18254385024801</v>
      </c>
      <c r="BD240">
        <v>458.63178291637797</v>
      </c>
      <c r="BE240">
        <v>363.41597402376499</v>
      </c>
      <c r="BF240">
        <v>309.86722721873201</v>
      </c>
      <c r="BG240">
        <v>298.15659770596397</v>
      </c>
      <c r="BH240">
        <v>296.49287515009797</v>
      </c>
      <c r="BI240">
        <v>295.84692411837398</v>
      </c>
      <c r="BJ240">
        <v>288.68978793249101</v>
      </c>
      <c r="BK240">
        <v>270.53799072607899</v>
      </c>
      <c r="BL240">
        <v>253.36447177281201</v>
      </c>
      <c r="BM240">
        <v>260.287596832426</v>
      </c>
      <c r="BN240">
        <v>261.594975083272</v>
      </c>
      <c r="BO240">
        <v>267.20218186811701</v>
      </c>
      <c r="BP240">
        <v>262.54773391477897</v>
      </c>
      <c r="BQ240">
        <v>259.903878020744</v>
      </c>
      <c r="BR240">
        <v>264.38456675598599</v>
      </c>
      <c r="BS240">
        <v>250.364819666979</v>
      </c>
      <c r="BT240">
        <v>261.12996130660201</v>
      </c>
      <c r="BU240">
        <v>256.61702538771101</v>
      </c>
      <c r="BV240">
        <v>261.78504094995401</v>
      </c>
      <c r="BW240">
        <v>256.79180231028198</v>
      </c>
      <c r="BX240">
        <v>263.74150987353801</v>
      </c>
      <c r="BY240">
        <v>254.05401239805599</v>
      </c>
      <c r="BZ240">
        <v>250.220304491972</v>
      </c>
      <c r="CA240">
        <v>262.59189032018298</v>
      </c>
      <c r="CB240">
        <v>250.00537198041499</v>
      </c>
      <c r="CC240">
        <v>260.43716465095298</v>
      </c>
      <c r="CD240">
        <v>255.94296555081499</v>
      </c>
      <c r="CE240">
        <v>258.67540001058802</v>
      </c>
      <c r="CF240">
        <v>261.501074949067</v>
      </c>
      <c r="CG240">
        <v>260.54836112322499</v>
      </c>
      <c r="CH240">
        <v>255.960105202823</v>
      </c>
      <c r="CI240">
        <v>247.566729540463</v>
      </c>
      <c r="CJ240">
        <v>264.210421860937</v>
      </c>
      <c r="CK240">
        <v>264.67091391071301</v>
      </c>
      <c r="CL240">
        <v>254.78305006339201</v>
      </c>
      <c r="CM240">
        <v>256.72154529552603</v>
      </c>
      <c r="CN240">
        <v>251.53314602875801</v>
      </c>
      <c r="CO240">
        <v>257.637378157027</v>
      </c>
      <c r="CP240">
        <v>256.474069900747</v>
      </c>
      <c r="CQ240">
        <v>257.36228333487702</v>
      </c>
      <c r="CR240">
        <v>250.493458573422</v>
      </c>
      <c r="CS240">
        <v>257.92550628546098</v>
      </c>
      <c r="CT240">
        <v>245.401732475681</v>
      </c>
      <c r="CU240">
        <v>253.92175519466801</v>
      </c>
      <c r="CV240">
        <v>263.174438843784</v>
      </c>
      <c r="CW240">
        <v>259.94205404558602</v>
      </c>
    </row>
    <row r="241" spans="1:101" x14ac:dyDescent="0.25">
      <c r="A241">
        <v>57.436582109479303</v>
      </c>
      <c r="B241">
        <v>248.49390603843599</v>
      </c>
      <c r="C241">
        <v>250.791869694703</v>
      </c>
      <c r="D241">
        <v>253.26123795206601</v>
      </c>
      <c r="E241">
        <v>256.37743162496798</v>
      </c>
      <c r="F241">
        <v>253.888850553873</v>
      </c>
      <c r="G241">
        <v>254.516805066773</v>
      </c>
      <c r="H241">
        <v>247.96719578518599</v>
      </c>
      <c r="I241">
        <v>258.19070606960099</v>
      </c>
      <c r="J241">
        <v>250.97067310963399</v>
      </c>
      <c r="K241">
        <v>249.94486811240901</v>
      </c>
      <c r="L241">
        <v>250.13273685138</v>
      </c>
      <c r="M241">
        <v>257.27861983163302</v>
      </c>
      <c r="N241">
        <v>250.10379697252301</v>
      </c>
      <c r="O241">
        <v>252.09109607755099</v>
      </c>
      <c r="P241">
        <v>254.07866044853901</v>
      </c>
      <c r="Q241">
        <v>260.14072442032</v>
      </c>
      <c r="R241">
        <v>258.60316277618199</v>
      </c>
      <c r="S241">
        <v>253.28586587284801</v>
      </c>
      <c r="T241">
        <v>257.490250437957</v>
      </c>
      <c r="U241">
        <v>255.29658389502501</v>
      </c>
      <c r="V241">
        <v>256.18346109534201</v>
      </c>
      <c r="W241">
        <v>258.80577224686499</v>
      </c>
      <c r="X241">
        <v>251.30936717716801</v>
      </c>
      <c r="Y241">
        <v>251.76050739677001</v>
      </c>
      <c r="Z241">
        <v>257.71945520315501</v>
      </c>
      <c r="AA241">
        <v>254.06031377031599</v>
      </c>
      <c r="AB241">
        <v>257.33499278028501</v>
      </c>
      <c r="AC241">
        <v>256.74961703163098</v>
      </c>
      <c r="AD241">
        <v>257.64882455572803</v>
      </c>
      <c r="AE241">
        <v>258.72894125313502</v>
      </c>
      <c r="AF241">
        <v>252.04848324209101</v>
      </c>
      <c r="AG241">
        <v>257.54043979726998</v>
      </c>
      <c r="AH241">
        <v>259.607066906417</v>
      </c>
      <c r="AI241">
        <v>268.25975411994</v>
      </c>
      <c r="AJ241">
        <v>285.10330600671</v>
      </c>
      <c r="AK241">
        <v>302.68053687691702</v>
      </c>
      <c r="AL241">
        <v>313.47033400812398</v>
      </c>
      <c r="AM241">
        <v>330.55176300696797</v>
      </c>
      <c r="AN241">
        <v>351.80659114288</v>
      </c>
      <c r="AO241">
        <v>406.67255469854001</v>
      </c>
      <c r="AP241">
        <v>509.96194099154002</v>
      </c>
      <c r="AQ241">
        <v>633.83304089508704</v>
      </c>
      <c r="AR241">
        <v>754.84862144386398</v>
      </c>
      <c r="AS241">
        <v>814.27742535923699</v>
      </c>
      <c r="AT241">
        <v>727.94033609615599</v>
      </c>
      <c r="AU241">
        <v>500.792493852147</v>
      </c>
      <c r="AV241">
        <v>340.26851525783098</v>
      </c>
      <c r="AW241">
        <v>483.335633229736</v>
      </c>
      <c r="AX241">
        <v>778.37166229827301</v>
      </c>
      <c r="AY241">
        <v>666.91946218838405</v>
      </c>
      <c r="AZ241">
        <v>387.90931231929397</v>
      </c>
      <c r="BA241">
        <v>354.15339652235798</v>
      </c>
      <c r="BB241">
        <v>415.55914152417103</v>
      </c>
      <c r="BC241">
        <v>504.36411842885701</v>
      </c>
      <c r="BD241">
        <v>459.088530208039</v>
      </c>
      <c r="BE241">
        <v>362.63623686319301</v>
      </c>
      <c r="BF241">
        <v>309.78417344489202</v>
      </c>
      <c r="BG241">
        <v>300.68793813423599</v>
      </c>
      <c r="BH241">
        <v>297.69823174666101</v>
      </c>
      <c r="BI241">
        <v>296.48213345765402</v>
      </c>
      <c r="BJ241">
        <v>288.62455109097601</v>
      </c>
      <c r="BK241">
        <v>269.15431283914398</v>
      </c>
      <c r="BL241">
        <v>254.27806040655099</v>
      </c>
      <c r="BM241">
        <v>260.32831293443797</v>
      </c>
      <c r="BN241">
        <v>257.66239001197698</v>
      </c>
      <c r="BO241">
        <v>268.49582685530697</v>
      </c>
      <c r="BP241">
        <v>261.96820098521403</v>
      </c>
      <c r="BQ241">
        <v>259.63092481696998</v>
      </c>
      <c r="BR241">
        <v>263.148197166572</v>
      </c>
      <c r="BS241">
        <v>250.03159238836099</v>
      </c>
      <c r="BT241">
        <v>259.73682878839497</v>
      </c>
      <c r="BU241">
        <v>258.24030976178898</v>
      </c>
      <c r="BV241">
        <v>260.59950585063802</v>
      </c>
      <c r="BW241">
        <v>257.80365169950301</v>
      </c>
      <c r="BX241">
        <v>266.14289582215599</v>
      </c>
      <c r="BY241">
        <v>254.86837962505999</v>
      </c>
      <c r="BZ241">
        <v>250.43431028189201</v>
      </c>
      <c r="CA241">
        <v>263.21249016051399</v>
      </c>
      <c r="CB241">
        <v>250.26518137094001</v>
      </c>
      <c r="CC241">
        <v>257.82181081173798</v>
      </c>
      <c r="CD241">
        <v>256.33231929240202</v>
      </c>
      <c r="CE241">
        <v>260.34409315435101</v>
      </c>
      <c r="CF241">
        <v>260.17393249282799</v>
      </c>
      <c r="CG241">
        <v>258.95032256803501</v>
      </c>
      <c r="CH241">
        <v>261.17342064271901</v>
      </c>
      <c r="CI241">
        <v>247.276822102849</v>
      </c>
      <c r="CJ241">
        <v>262.76552268614603</v>
      </c>
      <c r="CK241">
        <v>264.79528910863303</v>
      </c>
      <c r="CL241">
        <v>256.17791756197602</v>
      </c>
      <c r="CM241">
        <v>256.62328703363403</v>
      </c>
      <c r="CN241">
        <v>253.258207656217</v>
      </c>
      <c r="CO241">
        <v>257.357821437589</v>
      </c>
      <c r="CP241">
        <v>255.671222630768</v>
      </c>
      <c r="CQ241">
        <v>255.26543021319699</v>
      </c>
      <c r="CR241">
        <v>250.36501530702401</v>
      </c>
      <c r="CS241">
        <v>257.90229595146099</v>
      </c>
      <c r="CT241">
        <v>243.54956263600599</v>
      </c>
      <c r="CU241">
        <v>255.41744810597999</v>
      </c>
      <c r="CV241">
        <v>266.24541744890303</v>
      </c>
      <c r="CW241">
        <v>261.17558936296098</v>
      </c>
    </row>
    <row r="242" spans="1:101" x14ac:dyDescent="0.25">
      <c r="A242">
        <v>57.676902536715602</v>
      </c>
      <c r="B242">
        <v>248.506046217408</v>
      </c>
      <c r="C242">
        <v>250.82520014672801</v>
      </c>
      <c r="D242">
        <v>252.43027712316399</v>
      </c>
      <c r="E242">
        <v>256.03108506368</v>
      </c>
      <c r="F242">
        <v>254.804648689489</v>
      </c>
      <c r="G242">
        <v>253.534849648912</v>
      </c>
      <c r="H242">
        <v>248.000724207714</v>
      </c>
      <c r="I242">
        <v>258.97552927742902</v>
      </c>
      <c r="J242">
        <v>251.47463528945801</v>
      </c>
      <c r="K242">
        <v>250.35028352555</v>
      </c>
      <c r="L242">
        <v>250.69378275257199</v>
      </c>
      <c r="M242">
        <v>258.249768857638</v>
      </c>
      <c r="N242">
        <v>250.331444355266</v>
      </c>
      <c r="O242">
        <v>252.73026454337199</v>
      </c>
      <c r="P242">
        <v>252.506272399582</v>
      </c>
      <c r="Q242">
        <v>260.23301080851797</v>
      </c>
      <c r="R242">
        <v>257.68651188268097</v>
      </c>
      <c r="S242">
        <v>251.07258661471599</v>
      </c>
      <c r="T242">
        <v>258.86404321351699</v>
      </c>
      <c r="U242">
        <v>255.550430876343</v>
      </c>
      <c r="V242">
        <v>256.658863483581</v>
      </c>
      <c r="W242">
        <v>257.572729678001</v>
      </c>
      <c r="X242">
        <v>251.99647740736501</v>
      </c>
      <c r="Y242">
        <v>252.30334001982499</v>
      </c>
      <c r="Z242">
        <v>258.15829241251498</v>
      </c>
      <c r="AA242">
        <v>254.96104680417901</v>
      </c>
      <c r="AB242">
        <v>258.33616013615199</v>
      </c>
      <c r="AC242">
        <v>256.89136254441098</v>
      </c>
      <c r="AD242">
        <v>259.18037751675899</v>
      </c>
      <c r="AE242">
        <v>258.47549736296497</v>
      </c>
      <c r="AF242">
        <v>251.78188785880201</v>
      </c>
      <c r="AG242">
        <v>257.55267826262798</v>
      </c>
      <c r="AH242">
        <v>261.35113505232903</v>
      </c>
      <c r="AI242">
        <v>267.166926747373</v>
      </c>
      <c r="AJ242">
        <v>284.90281820770298</v>
      </c>
      <c r="AK242">
        <v>301.71481653429203</v>
      </c>
      <c r="AL242">
        <v>313.22976035418702</v>
      </c>
      <c r="AM242">
        <v>327.625742118635</v>
      </c>
      <c r="AN242">
        <v>349.439001214391</v>
      </c>
      <c r="AO242">
        <v>402.39422757641802</v>
      </c>
      <c r="AP242">
        <v>502.65106627604803</v>
      </c>
      <c r="AQ242">
        <v>627.143497646274</v>
      </c>
      <c r="AR242">
        <v>747.398033794752</v>
      </c>
      <c r="AS242">
        <v>800.70649057572405</v>
      </c>
      <c r="AT242">
        <v>715.90181184946402</v>
      </c>
      <c r="AU242">
        <v>494.13749862284197</v>
      </c>
      <c r="AV242">
        <v>338.019097935101</v>
      </c>
      <c r="AW242">
        <v>483.41127828152901</v>
      </c>
      <c r="AX242">
        <v>773.82009818247195</v>
      </c>
      <c r="AY242">
        <v>659.24786072237703</v>
      </c>
      <c r="AZ242">
        <v>385.04016941376898</v>
      </c>
      <c r="BA242">
        <v>354.26203818309301</v>
      </c>
      <c r="BB242">
        <v>414.08291647162201</v>
      </c>
      <c r="BC242">
        <v>504.18808034363298</v>
      </c>
      <c r="BD242">
        <v>458.00619969666297</v>
      </c>
      <c r="BE242">
        <v>361.88198058867198</v>
      </c>
      <c r="BF242">
        <v>309.862243429562</v>
      </c>
      <c r="BG242">
        <v>300.84099832995997</v>
      </c>
      <c r="BH242">
        <v>297.51371500307499</v>
      </c>
      <c r="BI242">
        <v>297.42185916408698</v>
      </c>
      <c r="BJ242">
        <v>287.73403719551698</v>
      </c>
      <c r="BK242">
        <v>268.81920431040902</v>
      </c>
      <c r="BL242">
        <v>255.287923678353</v>
      </c>
      <c r="BM242">
        <v>260.92002478718803</v>
      </c>
      <c r="BN242">
        <v>258.06262213406302</v>
      </c>
      <c r="BO242">
        <v>268.227184549279</v>
      </c>
      <c r="BP242">
        <v>261.49074325345902</v>
      </c>
      <c r="BQ242">
        <v>260.47160098428299</v>
      </c>
      <c r="BR242">
        <v>262.53348729483997</v>
      </c>
      <c r="BS242">
        <v>250.662543007285</v>
      </c>
      <c r="BT242">
        <v>258.69161153815901</v>
      </c>
      <c r="BU242">
        <v>258.08573075645899</v>
      </c>
      <c r="BV242">
        <v>260.00832347950302</v>
      </c>
      <c r="BW242">
        <v>257.85619800967498</v>
      </c>
      <c r="BX242">
        <v>265.98421541649202</v>
      </c>
      <c r="BY242">
        <v>255.113187118215</v>
      </c>
      <c r="BZ242">
        <v>249.70553075444801</v>
      </c>
      <c r="CA242">
        <v>263.06342899886101</v>
      </c>
      <c r="CB242">
        <v>251.50433785318799</v>
      </c>
      <c r="CC242">
        <v>257.025204432961</v>
      </c>
      <c r="CD242">
        <v>255.723890371929</v>
      </c>
      <c r="CE242">
        <v>261.03200096497699</v>
      </c>
      <c r="CF242">
        <v>259.78529298820501</v>
      </c>
      <c r="CG242">
        <v>257.47747100266901</v>
      </c>
      <c r="CH242">
        <v>261.59478378401701</v>
      </c>
      <c r="CI242">
        <v>248.11042089740801</v>
      </c>
      <c r="CJ242">
        <v>262.05743259817098</v>
      </c>
      <c r="CK242">
        <v>265.14818432187002</v>
      </c>
      <c r="CL242">
        <v>256.68146691761899</v>
      </c>
      <c r="CM242">
        <v>256.31805966161897</v>
      </c>
      <c r="CN242">
        <v>252.931607919301</v>
      </c>
      <c r="CO242">
        <v>256.02885945757203</v>
      </c>
      <c r="CP242">
        <v>255.97165389525199</v>
      </c>
      <c r="CQ242">
        <v>253.69998467825801</v>
      </c>
      <c r="CR242">
        <v>249.28106961111601</v>
      </c>
      <c r="CS242">
        <v>258.16834391146</v>
      </c>
      <c r="CT242">
        <v>244.134527361496</v>
      </c>
      <c r="CU242">
        <v>255.57782823590401</v>
      </c>
      <c r="CV242">
        <v>265.73436336814399</v>
      </c>
      <c r="CW242">
        <v>262.91213518273099</v>
      </c>
    </row>
    <row r="243" spans="1:101" x14ac:dyDescent="0.25">
      <c r="A243">
        <v>57.9172229639519</v>
      </c>
      <c r="B243">
        <v>249.32843777213199</v>
      </c>
      <c r="C243">
        <v>250.05092560549801</v>
      </c>
      <c r="D243">
        <v>252.524732732909</v>
      </c>
      <c r="E243">
        <v>256.17716335083901</v>
      </c>
      <c r="F243">
        <v>257.23599541546503</v>
      </c>
      <c r="G243">
        <v>253.78371405851999</v>
      </c>
      <c r="H243">
        <v>247.851695321471</v>
      </c>
      <c r="I243">
        <v>260.367354706664</v>
      </c>
      <c r="J243">
        <v>252.05248136265701</v>
      </c>
      <c r="K243">
        <v>249.27728653025099</v>
      </c>
      <c r="L243">
        <v>251.217097151551</v>
      </c>
      <c r="M243">
        <v>258.15554985092399</v>
      </c>
      <c r="N243">
        <v>250.565505150246</v>
      </c>
      <c r="O243">
        <v>253.16085128936899</v>
      </c>
      <c r="P243">
        <v>252.11735749901399</v>
      </c>
      <c r="Q243">
        <v>260.32616622274401</v>
      </c>
      <c r="R243">
        <v>255.442668098708</v>
      </c>
      <c r="S243">
        <v>246.16220473119299</v>
      </c>
      <c r="T243">
        <v>259.27677048823301</v>
      </c>
      <c r="U243">
        <v>255.67804823108801</v>
      </c>
      <c r="V243">
        <v>255.90439042691699</v>
      </c>
      <c r="W243">
        <v>254.848568650587</v>
      </c>
      <c r="X243">
        <v>254.20615365312401</v>
      </c>
      <c r="Y243">
        <v>254.86671459644199</v>
      </c>
      <c r="Z243">
        <v>258.34270116824098</v>
      </c>
      <c r="AA243">
        <v>255.736609416546</v>
      </c>
      <c r="AB243">
        <v>260.34409436414302</v>
      </c>
      <c r="AC243">
        <v>257.36383751900502</v>
      </c>
      <c r="AD243">
        <v>260.58102301379301</v>
      </c>
      <c r="AE243">
        <v>257.74224771169798</v>
      </c>
      <c r="AF243">
        <v>252.96178212501499</v>
      </c>
      <c r="AG243">
        <v>258.513871371265</v>
      </c>
      <c r="AH243">
        <v>264.85794629354899</v>
      </c>
      <c r="AI243">
        <v>264.13944555619202</v>
      </c>
      <c r="AJ243">
        <v>285.85486511667398</v>
      </c>
      <c r="AK243">
        <v>299.203557291366</v>
      </c>
      <c r="AL243">
        <v>312.91991147992201</v>
      </c>
      <c r="AM243">
        <v>325.27615053728999</v>
      </c>
      <c r="AN243">
        <v>346.87734495768098</v>
      </c>
      <c r="AO243">
        <v>400.76843518898698</v>
      </c>
      <c r="AP243">
        <v>498.08814850846301</v>
      </c>
      <c r="AQ243">
        <v>622.75022230609397</v>
      </c>
      <c r="AR243">
        <v>740.56387273961104</v>
      </c>
      <c r="AS243">
        <v>797.73624979207295</v>
      </c>
      <c r="AT243">
        <v>708.11497837339402</v>
      </c>
      <c r="AU243">
        <v>490.40973507039701</v>
      </c>
      <c r="AV243">
        <v>336.53462547679499</v>
      </c>
      <c r="AW243">
        <v>485.27726638456801</v>
      </c>
      <c r="AX243">
        <v>770.27595082158803</v>
      </c>
      <c r="AY243">
        <v>654.81714213370503</v>
      </c>
      <c r="AZ243">
        <v>382.12028190129899</v>
      </c>
      <c r="BA243">
        <v>356.26062178601302</v>
      </c>
      <c r="BB243">
        <v>417.223573929483</v>
      </c>
      <c r="BC243">
        <v>504.524048177314</v>
      </c>
      <c r="BD243">
        <v>458.42805890890997</v>
      </c>
      <c r="BE243">
        <v>361.26737225960602</v>
      </c>
      <c r="BF243">
        <v>309.986363406181</v>
      </c>
      <c r="BG243">
        <v>299.84392746277803</v>
      </c>
      <c r="BH243">
        <v>298.287696688979</v>
      </c>
      <c r="BI243">
        <v>297.97229776438502</v>
      </c>
      <c r="BJ243">
        <v>286.21235864859</v>
      </c>
      <c r="BK243">
        <v>269.06331027687901</v>
      </c>
      <c r="BL243">
        <v>256.81966918975002</v>
      </c>
      <c r="BM243">
        <v>262.12147755885798</v>
      </c>
      <c r="BN243">
        <v>259.577318014843</v>
      </c>
      <c r="BO243">
        <v>267.08090058194301</v>
      </c>
      <c r="BP243">
        <v>260.59306914563899</v>
      </c>
      <c r="BQ243">
        <v>262.64847142860998</v>
      </c>
      <c r="BR243">
        <v>262.33781235639299</v>
      </c>
      <c r="BS243">
        <v>254.60205662595999</v>
      </c>
      <c r="BT243">
        <v>257.41696124793202</v>
      </c>
      <c r="BU243">
        <v>257.633125299516</v>
      </c>
      <c r="BV243">
        <v>258.692617491085</v>
      </c>
      <c r="BW243">
        <v>257.96528965317498</v>
      </c>
      <c r="BX243">
        <v>265.04892960975201</v>
      </c>
      <c r="BY243">
        <v>255.89078909453099</v>
      </c>
      <c r="BZ243">
        <v>248.55555877876299</v>
      </c>
      <c r="CA243">
        <v>262.41866322521997</v>
      </c>
      <c r="CB243">
        <v>253.77613404070399</v>
      </c>
      <c r="CC243">
        <v>256.61633061101099</v>
      </c>
      <c r="CD243">
        <v>254.483205200165</v>
      </c>
      <c r="CE243">
        <v>260.70352824205202</v>
      </c>
      <c r="CF243">
        <v>259.69457567693502</v>
      </c>
      <c r="CG243">
        <v>255.14872552642899</v>
      </c>
      <c r="CH243">
        <v>261.06019801651303</v>
      </c>
      <c r="CI243">
        <v>249.143139262788</v>
      </c>
      <c r="CJ243">
        <v>260.49877993128302</v>
      </c>
      <c r="CK243">
        <v>266.33616716648402</v>
      </c>
      <c r="CL243">
        <v>256.83254022248701</v>
      </c>
      <c r="CM243">
        <v>256.35912277443902</v>
      </c>
      <c r="CN243">
        <v>253.38726090591899</v>
      </c>
      <c r="CO243">
        <v>252.085486630719</v>
      </c>
      <c r="CP243">
        <v>255.5339668773</v>
      </c>
      <c r="CQ243">
        <v>252.55988735717</v>
      </c>
      <c r="CR243">
        <v>245.99737221111499</v>
      </c>
      <c r="CS243">
        <v>256.20329170797498</v>
      </c>
      <c r="CT243">
        <v>243.957208816133</v>
      </c>
      <c r="CU243">
        <v>257.05241546334702</v>
      </c>
      <c r="CV243">
        <v>263.40723972758099</v>
      </c>
      <c r="CW243">
        <v>263.32872510457003</v>
      </c>
    </row>
    <row r="244" spans="1:101" x14ac:dyDescent="0.25">
      <c r="A244">
        <v>58.157543391188199</v>
      </c>
      <c r="B244">
        <v>250.72354098206901</v>
      </c>
      <c r="C244">
        <v>251.49760658767099</v>
      </c>
      <c r="D244">
        <v>252.738396983912</v>
      </c>
      <c r="E244">
        <v>257.46793184251902</v>
      </c>
      <c r="F244">
        <v>256.66493634692398</v>
      </c>
      <c r="G244">
        <v>254.78259593221</v>
      </c>
      <c r="H244">
        <v>247.40412343993401</v>
      </c>
      <c r="I244">
        <v>258.47030602433802</v>
      </c>
      <c r="J244">
        <v>252.45480230928399</v>
      </c>
      <c r="K244">
        <v>247.69401614660001</v>
      </c>
      <c r="L244">
        <v>251.93028626551299</v>
      </c>
      <c r="M244">
        <v>258.98888209664</v>
      </c>
      <c r="N244">
        <v>251.58728354100799</v>
      </c>
      <c r="O244">
        <v>253.739484737867</v>
      </c>
      <c r="P244">
        <v>252.953690121785</v>
      </c>
      <c r="Q244">
        <v>261.51556432456198</v>
      </c>
      <c r="R244">
        <v>256.21279110858097</v>
      </c>
      <c r="S244">
        <v>244.84258507214699</v>
      </c>
      <c r="T244">
        <v>258.64083706024201</v>
      </c>
      <c r="U244">
        <v>254.565430725374</v>
      </c>
      <c r="V244">
        <v>254.99798025872499</v>
      </c>
      <c r="W244">
        <v>253.05366276733901</v>
      </c>
      <c r="X244">
        <v>254.80083384880999</v>
      </c>
      <c r="Y244">
        <v>256.10873945829701</v>
      </c>
      <c r="Z244">
        <v>258.43369827361897</v>
      </c>
      <c r="AA244">
        <v>254.71592443809999</v>
      </c>
      <c r="AB244">
        <v>262.54378445603601</v>
      </c>
      <c r="AC244">
        <v>257.26328211425403</v>
      </c>
      <c r="AD244">
        <v>260.36509182823499</v>
      </c>
      <c r="AE244">
        <v>259.31008139411102</v>
      </c>
      <c r="AF244">
        <v>253.53126787036001</v>
      </c>
      <c r="AG244">
        <v>259.42570816310001</v>
      </c>
      <c r="AH244">
        <v>267.51425250729102</v>
      </c>
      <c r="AI244">
        <v>263.09587826929197</v>
      </c>
      <c r="AJ244">
        <v>284.91820379075699</v>
      </c>
      <c r="AK244">
        <v>298.92703834009399</v>
      </c>
      <c r="AL244">
        <v>311.70667424717999</v>
      </c>
      <c r="AM244">
        <v>323.36159142445302</v>
      </c>
      <c r="AN244">
        <v>342.33830618114001</v>
      </c>
      <c r="AO244">
        <v>396.61904021219101</v>
      </c>
      <c r="AP244">
        <v>490.96684930431502</v>
      </c>
      <c r="AQ244">
        <v>611.38144188681201</v>
      </c>
      <c r="AR244">
        <v>731.04500265814397</v>
      </c>
      <c r="AS244">
        <v>786.67613362770203</v>
      </c>
      <c r="AT244">
        <v>692.27776251259195</v>
      </c>
      <c r="AU244">
        <v>484.15570677635401</v>
      </c>
      <c r="AV244">
        <v>334.094177961794</v>
      </c>
      <c r="AW244">
        <v>494.87852485718201</v>
      </c>
      <c r="AX244">
        <v>772.63479829576295</v>
      </c>
      <c r="AY244">
        <v>651.22197303048301</v>
      </c>
      <c r="AZ244">
        <v>379.67960053322099</v>
      </c>
      <c r="BA244">
        <v>359.84682776673702</v>
      </c>
      <c r="BB244">
        <v>422.13865726896802</v>
      </c>
      <c r="BC244">
        <v>511.04645842279501</v>
      </c>
      <c r="BD244">
        <v>462.162520661646</v>
      </c>
      <c r="BE244">
        <v>362.87497880278897</v>
      </c>
      <c r="BF244">
        <v>311.86361970354301</v>
      </c>
      <c r="BG244">
        <v>299.18843381396698</v>
      </c>
      <c r="BH244">
        <v>301.85628023876001</v>
      </c>
      <c r="BI244">
        <v>297.71508709346301</v>
      </c>
      <c r="BJ244">
        <v>286.13538766114698</v>
      </c>
      <c r="BK244">
        <v>270.226437207233</v>
      </c>
      <c r="BL244">
        <v>257.60747155315198</v>
      </c>
      <c r="BM244">
        <v>263.31352009474102</v>
      </c>
      <c r="BN244">
        <v>258.67842102236398</v>
      </c>
      <c r="BO244">
        <v>267.15574171272101</v>
      </c>
      <c r="BP244">
        <v>260.40316280363902</v>
      </c>
      <c r="BQ244">
        <v>263.158483458033</v>
      </c>
      <c r="BR244">
        <v>263.08504073489502</v>
      </c>
      <c r="BS244">
        <v>256.104790438843</v>
      </c>
      <c r="BT244">
        <v>258.144383410383</v>
      </c>
      <c r="BU244">
        <v>259.20820945641998</v>
      </c>
      <c r="BV244">
        <v>257.64748802541101</v>
      </c>
      <c r="BW244">
        <v>258.01476796655101</v>
      </c>
      <c r="BX244">
        <v>264.09593947880802</v>
      </c>
      <c r="BY244">
        <v>257.20964050111502</v>
      </c>
      <c r="BZ244">
        <v>249.18317056992601</v>
      </c>
      <c r="CA244">
        <v>261.453862589832</v>
      </c>
      <c r="CB244">
        <v>254.103037730209</v>
      </c>
      <c r="CC244">
        <v>256.30624528362199</v>
      </c>
      <c r="CD244">
        <v>252.67232800624501</v>
      </c>
      <c r="CE244">
        <v>258.83150131211897</v>
      </c>
      <c r="CF244">
        <v>260.393986070761</v>
      </c>
      <c r="CG244">
        <v>254.68217832235999</v>
      </c>
      <c r="CH244">
        <v>262.03669761954802</v>
      </c>
      <c r="CI244">
        <v>249.474322380518</v>
      </c>
      <c r="CJ244">
        <v>260.43696573606297</v>
      </c>
      <c r="CK244">
        <v>266.42956364325102</v>
      </c>
      <c r="CL244">
        <v>257.394778521717</v>
      </c>
      <c r="CM244">
        <v>257.03137160729199</v>
      </c>
      <c r="CN244">
        <v>253.92942949683001</v>
      </c>
      <c r="CO244">
        <v>249.70030074829501</v>
      </c>
      <c r="CP244">
        <v>253.139194466437</v>
      </c>
      <c r="CQ244">
        <v>252.82095383684799</v>
      </c>
      <c r="CR244">
        <v>244.94317770729401</v>
      </c>
      <c r="CS244">
        <v>254.347379935818</v>
      </c>
      <c r="CT244">
        <v>243.65534891045999</v>
      </c>
      <c r="CU244">
        <v>257.39151885223902</v>
      </c>
      <c r="CV244">
        <v>262.90188139071398</v>
      </c>
      <c r="CW244">
        <v>261.856811098457</v>
      </c>
    </row>
    <row r="245" spans="1:101" x14ac:dyDescent="0.25">
      <c r="A245">
        <v>58.397863818424497</v>
      </c>
      <c r="B245">
        <v>252.95800991857001</v>
      </c>
      <c r="C245">
        <v>250.990988268286</v>
      </c>
      <c r="D245">
        <v>252.492838158349</v>
      </c>
      <c r="E245">
        <v>260.050294886144</v>
      </c>
      <c r="F245">
        <v>254.03023795841199</v>
      </c>
      <c r="G245">
        <v>254.823974540726</v>
      </c>
      <c r="H245">
        <v>249.70826350265699</v>
      </c>
      <c r="I245">
        <v>258.62867476088502</v>
      </c>
      <c r="J245">
        <v>254.18639482439801</v>
      </c>
      <c r="K245">
        <v>248.25791773076901</v>
      </c>
      <c r="L245">
        <v>252.78595678065</v>
      </c>
      <c r="M245">
        <v>260.06737371037798</v>
      </c>
      <c r="N245">
        <v>253.27810044774199</v>
      </c>
      <c r="O245">
        <v>256.36760603945601</v>
      </c>
      <c r="P245">
        <v>255.203701449254</v>
      </c>
      <c r="Q245">
        <v>263.07230145746598</v>
      </c>
      <c r="R245">
        <v>256.50471525282501</v>
      </c>
      <c r="S245">
        <v>246.15107030632299</v>
      </c>
      <c r="T245">
        <v>259.74149251096702</v>
      </c>
      <c r="U245">
        <v>251.38702798217301</v>
      </c>
      <c r="V245">
        <v>255.87516345999799</v>
      </c>
      <c r="W245">
        <v>252.003195937877</v>
      </c>
      <c r="X245">
        <v>255.98566596939199</v>
      </c>
      <c r="Y245">
        <v>255.69672557903999</v>
      </c>
      <c r="Z245">
        <v>260.09639917114202</v>
      </c>
      <c r="AA245">
        <v>256.22492691284702</v>
      </c>
      <c r="AB245">
        <v>264.51245629815799</v>
      </c>
      <c r="AC245">
        <v>254.71202830969901</v>
      </c>
      <c r="AD245">
        <v>262.87144816661799</v>
      </c>
      <c r="AE245">
        <v>261.87164433116402</v>
      </c>
      <c r="AF245">
        <v>253.63428395788901</v>
      </c>
      <c r="AG245">
        <v>262.45330820481001</v>
      </c>
      <c r="AH245">
        <v>268.85388585857203</v>
      </c>
      <c r="AI245">
        <v>264.764576986652</v>
      </c>
      <c r="AJ245">
        <v>281.38454035158401</v>
      </c>
      <c r="AK245">
        <v>298.96492372161202</v>
      </c>
      <c r="AL245">
        <v>309.85464671472198</v>
      </c>
      <c r="AM245">
        <v>320.67027087714598</v>
      </c>
      <c r="AN245">
        <v>338.27452696706501</v>
      </c>
      <c r="AO245">
        <v>391.56787715285202</v>
      </c>
      <c r="AP245">
        <v>484.19315712693299</v>
      </c>
      <c r="AQ245">
        <v>603.85336894171996</v>
      </c>
      <c r="AR245">
        <v>724.31700745419903</v>
      </c>
      <c r="AS245">
        <v>774.228585121734</v>
      </c>
      <c r="AT245">
        <v>679.47083784212498</v>
      </c>
      <c r="AU245">
        <v>479.57436216936901</v>
      </c>
      <c r="AV245">
        <v>333.04711224858102</v>
      </c>
      <c r="AW245">
        <v>504.85945054232002</v>
      </c>
      <c r="AX245">
        <v>776.41243707379294</v>
      </c>
      <c r="AY245">
        <v>647.15064448153805</v>
      </c>
      <c r="AZ245">
        <v>377.78280272914799</v>
      </c>
      <c r="BA245">
        <v>364.18062489636498</v>
      </c>
      <c r="BB245">
        <v>426.252129380589</v>
      </c>
      <c r="BC245">
        <v>518.70635237855799</v>
      </c>
      <c r="BD245">
        <v>465.83555934350699</v>
      </c>
      <c r="BE245">
        <v>364.16918592086199</v>
      </c>
      <c r="BF245">
        <v>313.84403635241</v>
      </c>
      <c r="BG245">
        <v>300.00070975000699</v>
      </c>
      <c r="BH245">
        <v>304.37811532199999</v>
      </c>
      <c r="BI245">
        <v>295.44930660679597</v>
      </c>
      <c r="BJ245">
        <v>288.74775470562599</v>
      </c>
      <c r="BK245">
        <v>271.65463876624398</v>
      </c>
      <c r="BL245">
        <v>259.19490803981398</v>
      </c>
      <c r="BM245">
        <v>265.02973435244297</v>
      </c>
      <c r="BN245">
        <v>257.31239230011698</v>
      </c>
      <c r="BO245">
        <v>267.90580001173203</v>
      </c>
      <c r="BP245">
        <v>261.156259659775</v>
      </c>
      <c r="BQ245">
        <v>261.68067613295398</v>
      </c>
      <c r="BR245">
        <v>262.32002354305502</v>
      </c>
      <c r="BS245">
        <v>257.31141698204999</v>
      </c>
      <c r="BT245">
        <v>256.17912176945498</v>
      </c>
      <c r="BU245">
        <v>258.814184618208</v>
      </c>
      <c r="BV245">
        <v>256.161897606266</v>
      </c>
      <c r="BW245">
        <v>257.69224459606397</v>
      </c>
      <c r="BX245">
        <v>259.08964590596401</v>
      </c>
      <c r="BY245">
        <v>259.00763043250203</v>
      </c>
      <c r="BZ245">
        <v>250.41899046583899</v>
      </c>
      <c r="CA245">
        <v>261.39118918838398</v>
      </c>
      <c r="CB245">
        <v>255.456487819849</v>
      </c>
      <c r="CC245">
        <v>254.37433701967399</v>
      </c>
      <c r="CD245">
        <v>253.754799060068</v>
      </c>
      <c r="CE245">
        <v>259.99647987196897</v>
      </c>
      <c r="CF245">
        <v>260.73485771071</v>
      </c>
      <c r="CG245">
        <v>253.88333583105799</v>
      </c>
      <c r="CH245">
        <v>263.033252122205</v>
      </c>
      <c r="CI245">
        <v>252.380992178772</v>
      </c>
      <c r="CJ245">
        <v>262.41815073942098</v>
      </c>
      <c r="CK245">
        <v>263.033547591412</v>
      </c>
      <c r="CL245">
        <v>257.22360630017198</v>
      </c>
      <c r="CM245">
        <v>259.50271011488701</v>
      </c>
      <c r="CN245">
        <v>253.59945971193099</v>
      </c>
      <c r="CO245">
        <v>247.816941121273</v>
      </c>
      <c r="CP245">
        <v>249.690944081438</v>
      </c>
      <c r="CQ245">
        <v>251.798250422297</v>
      </c>
      <c r="CR245">
        <v>244.09346339736001</v>
      </c>
      <c r="CS245">
        <v>254.24386588303301</v>
      </c>
      <c r="CT245">
        <v>246.63735202327399</v>
      </c>
      <c r="CU245">
        <v>255.52499385200801</v>
      </c>
      <c r="CV245">
        <v>263.88075291447899</v>
      </c>
      <c r="CW245">
        <v>261.494808721102</v>
      </c>
    </row>
    <row r="246" spans="1:101" x14ac:dyDescent="0.25">
      <c r="A246">
        <v>58.638184245660803</v>
      </c>
      <c r="B246">
        <v>254.621093469659</v>
      </c>
      <c r="C246">
        <v>249.48655820826301</v>
      </c>
      <c r="D246">
        <v>252.60106354172899</v>
      </c>
      <c r="E246">
        <v>260.37317502071897</v>
      </c>
      <c r="F246">
        <v>252.15778905830001</v>
      </c>
      <c r="G246">
        <v>255.31172072611</v>
      </c>
      <c r="H246">
        <v>252.57349881777</v>
      </c>
      <c r="I246">
        <v>258.81164562155999</v>
      </c>
      <c r="J246">
        <v>254.46699447134799</v>
      </c>
      <c r="K246">
        <v>247.37697543308599</v>
      </c>
      <c r="L246">
        <v>253.38660528480099</v>
      </c>
      <c r="M246">
        <v>259.950327689571</v>
      </c>
      <c r="N246">
        <v>253.30314141946801</v>
      </c>
      <c r="O246">
        <v>258.29534497861903</v>
      </c>
      <c r="P246">
        <v>257.871564349138</v>
      </c>
      <c r="Q246">
        <v>265.05025170135099</v>
      </c>
      <c r="R246">
        <v>256.425087387708</v>
      </c>
      <c r="S246">
        <v>248.498836871512</v>
      </c>
      <c r="T246">
        <v>260.35364551642601</v>
      </c>
      <c r="U246">
        <v>250.39693705429599</v>
      </c>
      <c r="V246">
        <v>256.92570325975998</v>
      </c>
      <c r="W246">
        <v>251.592618870069</v>
      </c>
      <c r="X246">
        <v>256.29245028047302</v>
      </c>
      <c r="Y246">
        <v>255.772152156327</v>
      </c>
      <c r="Z246">
        <v>259.58692722324099</v>
      </c>
      <c r="AA246">
        <v>257.40807575804502</v>
      </c>
      <c r="AB246">
        <v>265.44211079647999</v>
      </c>
      <c r="AC246">
        <v>254.20060606204899</v>
      </c>
      <c r="AD246">
        <v>263.30374488606401</v>
      </c>
      <c r="AE246">
        <v>262.43681851787198</v>
      </c>
      <c r="AF246">
        <v>252.83639918903401</v>
      </c>
      <c r="AG246">
        <v>262.81608553792398</v>
      </c>
      <c r="AH246">
        <v>269.04537764279002</v>
      </c>
      <c r="AI246">
        <v>265.60479927244802</v>
      </c>
      <c r="AJ246">
        <v>282.34000471846298</v>
      </c>
      <c r="AK246">
        <v>296.51528709405898</v>
      </c>
      <c r="AL246">
        <v>307.525754298712</v>
      </c>
      <c r="AM246">
        <v>320.56860298064203</v>
      </c>
      <c r="AN246">
        <v>336.39523644209999</v>
      </c>
      <c r="AO246">
        <v>387.440867142488</v>
      </c>
      <c r="AP246">
        <v>477.897355678118</v>
      </c>
      <c r="AQ246">
        <v>594.81208190400298</v>
      </c>
      <c r="AR246">
        <v>716.60227492307001</v>
      </c>
      <c r="AS246">
        <v>765.00151002541497</v>
      </c>
      <c r="AT246">
        <v>669.48432156848799</v>
      </c>
      <c r="AU246">
        <v>472.999262154988</v>
      </c>
      <c r="AV246">
        <v>333.33536318113499</v>
      </c>
      <c r="AW246">
        <v>506.81507362431199</v>
      </c>
      <c r="AX246">
        <v>782.70289610452096</v>
      </c>
      <c r="AY246">
        <v>646.64466914085597</v>
      </c>
      <c r="AZ246">
        <v>373.81113465485998</v>
      </c>
      <c r="BA246">
        <v>365.76549684842797</v>
      </c>
      <c r="BB246">
        <v>431.28793701206899</v>
      </c>
      <c r="BC246">
        <v>522.15678912187195</v>
      </c>
      <c r="BD246">
        <v>463.92783079368598</v>
      </c>
      <c r="BE246">
        <v>364.59637356234998</v>
      </c>
      <c r="BF246">
        <v>315.09675428073598</v>
      </c>
      <c r="BG246">
        <v>298.70715869505898</v>
      </c>
      <c r="BH246">
        <v>306.443304180665</v>
      </c>
      <c r="BI246">
        <v>294.41368291410203</v>
      </c>
      <c r="BJ246">
        <v>290.75116972541201</v>
      </c>
      <c r="BK246">
        <v>272.927163027603</v>
      </c>
      <c r="BL246">
        <v>259.55860882235299</v>
      </c>
      <c r="BM246">
        <v>265.83766104092399</v>
      </c>
      <c r="BN246">
        <v>255.93362341794699</v>
      </c>
      <c r="BO246">
        <v>268.31375748980997</v>
      </c>
      <c r="BP246">
        <v>262.10787429566898</v>
      </c>
      <c r="BQ246">
        <v>261.272744172096</v>
      </c>
      <c r="BR246">
        <v>261.152357741385</v>
      </c>
      <c r="BS246">
        <v>256.026459459835</v>
      </c>
      <c r="BT246">
        <v>256.09194105378901</v>
      </c>
      <c r="BU246">
        <v>257.346174348636</v>
      </c>
      <c r="BV246">
        <v>255.28503421531599</v>
      </c>
      <c r="BW246">
        <v>258.73745938277602</v>
      </c>
      <c r="BX246">
        <v>258.22233724561102</v>
      </c>
      <c r="BY246">
        <v>259.11300231239301</v>
      </c>
      <c r="BZ246">
        <v>250.12311924661199</v>
      </c>
      <c r="CA246">
        <v>262.60672539970602</v>
      </c>
      <c r="CB246">
        <v>256.02584908228698</v>
      </c>
      <c r="CC246">
        <v>253.93342100114299</v>
      </c>
      <c r="CD246">
        <v>253.41034860655699</v>
      </c>
      <c r="CE246">
        <v>260.77827136204502</v>
      </c>
      <c r="CF246">
        <v>259.28288536815802</v>
      </c>
      <c r="CG246">
        <v>254.393007755979</v>
      </c>
      <c r="CH246">
        <v>263.715421686529</v>
      </c>
      <c r="CI246">
        <v>253.440993909745</v>
      </c>
      <c r="CJ246">
        <v>263.17526370943602</v>
      </c>
      <c r="CK246">
        <v>261.49075284994501</v>
      </c>
      <c r="CL246">
        <v>257.48141281516303</v>
      </c>
      <c r="CM246">
        <v>261.261711156491</v>
      </c>
      <c r="CN246">
        <v>254.78133170523901</v>
      </c>
      <c r="CO246">
        <v>247.704198355709</v>
      </c>
      <c r="CP246">
        <v>247.778774169211</v>
      </c>
      <c r="CQ246">
        <v>252.05153349748099</v>
      </c>
      <c r="CR246">
        <v>243.944241758902</v>
      </c>
      <c r="CS246">
        <v>252.884904141394</v>
      </c>
      <c r="CT246">
        <v>247.75544874758401</v>
      </c>
      <c r="CU246">
        <v>255.71667451476401</v>
      </c>
      <c r="CV246">
        <v>262.654358020671</v>
      </c>
      <c r="CW246">
        <v>261.70885329524202</v>
      </c>
    </row>
    <row r="247" spans="1:101" x14ac:dyDescent="0.25">
      <c r="A247">
        <v>58.878504672897101</v>
      </c>
      <c r="B247">
        <v>258.81984612650598</v>
      </c>
      <c r="C247">
        <v>248.049236368078</v>
      </c>
      <c r="D247">
        <v>251.76051450403301</v>
      </c>
      <c r="E247">
        <v>259.27265640038399</v>
      </c>
      <c r="F247">
        <v>250.295441160373</v>
      </c>
      <c r="G247">
        <v>257.841312500615</v>
      </c>
      <c r="H247">
        <v>254.990485617925</v>
      </c>
      <c r="I247">
        <v>257.28727930944899</v>
      </c>
      <c r="J247">
        <v>253.07834419504101</v>
      </c>
      <c r="K247">
        <v>245.79882517887501</v>
      </c>
      <c r="L247">
        <v>252.70565231604201</v>
      </c>
      <c r="M247">
        <v>258.57470606378598</v>
      </c>
      <c r="N247">
        <v>251.599155855552</v>
      </c>
      <c r="O247">
        <v>259.50729219047702</v>
      </c>
      <c r="P247">
        <v>258.99557924744499</v>
      </c>
      <c r="Q247">
        <v>266.18450055990201</v>
      </c>
      <c r="R247">
        <v>256.67546892602201</v>
      </c>
      <c r="S247">
        <v>251.01931402665099</v>
      </c>
      <c r="T247">
        <v>258.65279928387798</v>
      </c>
      <c r="U247">
        <v>251.00771817774901</v>
      </c>
      <c r="V247">
        <v>257.47019669611501</v>
      </c>
      <c r="W247">
        <v>250.05943897392001</v>
      </c>
      <c r="X247">
        <v>254.805618071005</v>
      </c>
      <c r="Y247">
        <v>255.899256259304</v>
      </c>
      <c r="Z247">
        <v>258.13308373326697</v>
      </c>
      <c r="AA247">
        <v>258.22460705319298</v>
      </c>
      <c r="AB247">
        <v>265.77690292767198</v>
      </c>
      <c r="AC247">
        <v>253.6565219357</v>
      </c>
      <c r="AD247">
        <v>260.93393198089097</v>
      </c>
      <c r="AE247">
        <v>262.04736351732998</v>
      </c>
      <c r="AF247">
        <v>249.531019732056</v>
      </c>
      <c r="AG247">
        <v>262.435339308388</v>
      </c>
      <c r="AH247">
        <v>268.10883005753698</v>
      </c>
      <c r="AI247">
        <v>266.40506583299799</v>
      </c>
      <c r="AJ247">
        <v>283.36447244398198</v>
      </c>
      <c r="AK247">
        <v>293.54772840049901</v>
      </c>
      <c r="AL247">
        <v>306.15786715254001</v>
      </c>
      <c r="AM247">
        <v>320.63957234838898</v>
      </c>
      <c r="AN247">
        <v>336.56734864569802</v>
      </c>
      <c r="AO247">
        <v>385.58059294978898</v>
      </c>
      <c r="AP247">
        <v>474.48939260481302</v>
      </c>
      <c r="AQ247">
        <v>588.814642218156</v>
      </c>
      <c r="AR247">
        <v>714.84668213702298</v>
      </c>
      <c r="AS247">
        <v>762.42640536872898</v>
      </c>
      <c r="AT247">
        <v>662.26778877564004</v>
      </c>
      <c r="AU247">
        <v>467.19185363610899</v>
      </c>
      <c r="AV247">
        <v>333.37393034721202</v>
      </c>
      <c r="AW247">
        <v>510.26341640851302</v>
      </c>
      <c r="AX247">
        <v>794.82036750553505</v>
      </c>
      <c r="AY247">
        <v>650.92055837713303</v>
      </c>
      <c r="AZ247">
        <v>370.11215927354903</v>
      </c>
      <c r="BA247">
        <v>365.66120165039001</v>
      </c>
      <c r="BB247">
        <v>436.096096233818</v>
      </c>
      <c r="BC247">
        <v>527.15596117675204</v>
      </c>
      <c r="BD247">
        <v>463.39698453173099</v>
      </c>
      <c r="BE247">
        <v>365.09820929096401</v>
      </c>
      <c r="BF247">
        <v>316.59056388889002</v>
      </c>
      <c r="BG247">
        <v>295.867106273415</v>
      </c>
      <c r="BH247">
        <v>308.93043161773102</v>
      </c>
      <c r="BI247">
        <v>296.02243914474002</v>
      </c>
      <c r="BJ247">
        <v>291.75883428057</v>
      </c>
      <c r="BK247">
        <v>272.93554872514699</v>
      </c>
      <c r="BL247">
        <v>260.51408755498602</v>
      </c>
      <c r="BM247">
        <v>267.66561209138399</v>
      </c>
      <c r="BN247">
        <v>254.49578782714201</v>
      </c>
      <c r="BO247">
        <v>268.35529785001199</v>
      </c>
      <c r="BP247">
        <v>261.36486979180899</v>
      </c>
      <c r="BQ247">
        <v>259.836075941091</v>
      </c>
      <c r="BR247">
        <v>258.88372544408799</v>
      </c>
      <c r="BS247">
        <v>255.11855682494701</v>
      </c>
      <c r="BT247">
        <v>256.57586207694698</v>
      </c>
      <c r="BU247">
        <v>257.13164013769699</v>
      </c>
      <c r="BV247">
        <v>253.099752731975</v>
      </c>
      <c r="BW247">
        <v>260.86713512217301</v>
      </c>
      <c r="BX247">
        <v>257.950331259086</v>
      </c>
      <c r="BY247">
        <v>258.71627273994801</v>
      </c>
      <c r="BZ247">
        <v>249.98857019444699</v>
      </c>
      <c r="CA247">
        <v>263.45791623861101</v>
      </c>
      <c r="CB247">
        <v>253.711150055941</v>
      </c>
      <c r="CC247">
        <v>254.88248885834801</v>
      </c>
      <c r="CD247">
        <v>252.582677853641</v>
      </c>
      <c r="CE247">
        <v>260.98774444400402</v>
      </c>
      <c r="CF247">
        <v>257.344729516575</v>
      </c>
      <c r="CG247">
        <v>254.20433130490699</v>
      </c>
      <c r="CH247">
        <v>264.40911455130299</v>
      </c>
      <c r="CI247">
        <v>253.874411190167</v>
      </c>
      <c r="CJ247">
        <v>262.759498591137</v>
      </c>
      <c r="CK247">
        <v>261.13045818426701</v>
      </c>
      <c r="CL247">
        <v>257.39710483294198</v>
      </c>
      <c r="CM247">
        <v>261.68198543218</v>
      </c>
      <c r="CN247">
        <v>254.68078476634801</v>
      </c>
      <c r="CO247">
        <v>247.66450472767099</v>
      </c>
      <c r="CP247">
        <v>246.11404915408701</v>
      </c>
      <c r="CQ247">
        <v>253.48698130043701</v>
      </c>
      <c r="CR247">
        <v>244.81762084867</v>
      </c>
      <c r="CS247">
        <v>249.52260746173701</v>
      </c>
      <c r="CT247">
        <v>249.94036249463301</v>
      </c>
      <c r="CU247">
        <v>256.50302935999002</v>
      </c>
      <c r="CV247">
        <v>258.738322878764</v>
      </c>
      <c r="CW247">
        <v>262.88377353102101</v>
      </c>
    </row>
    <row r="248" spans="1:101" x14ac:dyDescent="0.25">
      <c r="A248">
        <v>59.118825100133499</v>
      </c>
      <c r="B248">
        <v>258.69564001271601</v>
      </c>
      <c r="C248">
        <v>247.46292453477199</v>
      </c>
      <c r="D248">
        <v>253.27231029850199</v>
      </c>
      <c r="E248">
        <v>260.62602206159403</v>
      </c>
      <c r="F248">
        <v>251.93030652964299</v>
      </c>
      <c r="G248">
        <v>259.49905358326401</v>
      </c>
      <c r="H248">
        <v>255.92561475869101</v>
      </c>
      <c r="I248">
        <v>256.79273449073497</v>
      </c>
      <c r="J248">
        <v>252.71044316466299</v>
      </c>
      <c r="K248">
        <v>244.4188438688</v>
      </c>
      <c r="L248">
        <v>252.910415280183</v>
      </c>
      <c r="M248">
        <v>258.44208336186898</v>
      </c>
      <c r="N248">
        <v>252.848559287993</v>
      </c>
      <c r="O248">
        <v>256.721378707214</v>
      </c>
      <c r="P248">
        <v>259.599884723012</v>
      </c>
      <c r="Q248">
        <v>262.60350336780198</v>
      </c>
      <c r="R248">
        <v>257.42215428176701</v>
      </c>
      <c r="S248">
        <v>252.39337353065599</v>
      </c>
      <c r="T248">
        <v>258.12680210906302</v>
      </c>
      <c r="U248">
        <v>252.61124111465401</v>
      </c>
      <c r="V248">
        <v>257.07275981455302</v>
      </c>
      <c r="W248">
        <v>250.54727361765001</v>
      </c>
      <c r="X248">
        <v>258.15706255866201</v>
      </c>
      <c r="Y248">
        <v>260.60892487900901</v>
      </c>
      <c r="Z248">
        <v>258.43860757625299</v>
      </c>
      <c r="AA248">
        <v>259.150847305799</v>
      </c>
      <c r="AB248">
        <v>264.77125069600299</v>
      </c>
      <c r="AC248">
        <v>254.42192030539701</v>
      </c>
      <c r="AD248">
        <v>262.07002373434398</v>
      </c>
      <c r="AE248">
        <v>263.53297685662602</v>
      </c>
      <c r="AF248">
        <v>249.47959756482399</v>
      </c>
      <c r="AG248">
        <v>262.15262574729599</v>
      </c>
      <c r="AH248">
        <v>268.18042923242399</v>
      </c>
      <c r="AI248">
        <v>263.54549209760597</v>
      </c>
      <c r="AJ248">
        <v>281.70783618538098</v>
      </c>
      <c r="AK248">
        <v>293.35976536875597</v>
      </c>
      <c r="AL248">
        <v>303.88794887483198</v>
      </c>
      <c r="AM248">
        <v>319.85948600627802</v>
      </c>
      <c r="AN248">
        <v>334.29182464959001</v>
      </c>
      <c r="AO248">
        <v>377.44912897239197</v>
      </c>
      <c r="AP248">
        <v>469.68747747375801</v>
      </c>
      <c r="AQ248">
        <v>581.63562352731401</v>
      </c>
      <c r="AR248">
        <v>708.25187665748297</v>
      </c>
      <c r="AS248">
        <v>750.18968769045705</v>
      </c>
      <c r="AT248">
        <v>653.41329162398097</v>
      </c>
      <c r="AU248">
        <v>464.93951415588202</v>
      </c>
      <c r="AV248">
        <v>331.90969539275801</v>
      </c>
      <c r="AW248">
        <v>517.17706567432106</v>
      </c>
      <c r="AX248">
        <v>796.906908130273</v>
      </c>
      <c r="AY248">
        <v>647.15074909937096</v>
      </c>
      <c r="AZ248">
        <v>367.57272296264603</v>
      </c>
      <c r="BA248">
        <v>368.60943746606102</v>
      </c>
      <c r="BB248">
        <v>436.19386591364798</v>
      </c>
      <c r="BC248">
        <v>531.64064794466697</v>
      </c>
      <c r="BD248">
        <v>468.08612433626001</v>
      </c>
      <c r="BE248">
        <v>367.65963922066697</v>
      </c>
      <c r="BF248">
        <v>315.24603835932498</v>
      </c>
      <c r="BG248">
        <v>300.150831775548</v>
      </c>
      <c r="BH248">
        <v>306.344509940195</v>
      </c>
      <c r="BI248">
        <v>299.22313751812601</v>
      </c>
      <c r="BJ248">
        <v>288.85559515810002</v>
      </c>
      <c r="BK248">
        <v>269.76694096680097</v>
      </c>
      <c r="BL248">
        <v>260.56236589271299</v>
      </c>
      <c r="BM248">
        <v>266.32738563657898</v>
      </c>
      <c r="BN248">
        <v>255.141700267429</v>
      </c>
      <c r="BO248">
        <v>266.591319774059</v>
      </c>
      <c r="BP248">
        <v>263.10076556835702</v>
      </c>
      <c r="BQ248">
        <v>260.70374509991899</v>
      </c>
      <c r="BR248">
        <v>255.074401680481</v>
      </c>
      <c r="BS248">
        <v>256.68524160961101</v>
      </c>
      <c r="BT248">
        <v>256.46361650681399</v>
      </c>
      <c r="BU248">
        <v>256.12499393940101</v>
      </c>
      <c r="BV248">
        <v>254.296291456674</v>
      </c>
      <c r="BW248">
        <v>252.807910510819</v>
      </c>
      <c r="BX248">
        <v>259.90684402159201</v>
      </c>
      <c r="BY248">
        <v>259.307466486674</v>
      </c>
      <c r="BZ248">
        <v>251.64942933427599</v>
      </c>
      <c r="CA248">
        <v>262.67744790946102</v>
      </c>
      <c r="CB248">
        <v>252.45590214734699</v>
      </c>
      <c r="CC248">
        <v>257.80828800675698</v>
      </c>
      <c r="CD248">
        <v>250.454961976654</v>
      </c>
      <c r="CE248">
        <v>260.957362557409</v>
      </c>
      <c r="CF248">
        <v>258.78902949318802</v>
      </c>
      <c r="CG248">
        <v>255.779783590969</v>
      </c>
      <c r="CH248">
        <v>263.29112105343802</v>
      </c>
      <c r="CI248">
        <v>252.62436589126699</v>
      </c>
      <c r="CJ248">
        <v>268.40880149833401</v>
      </c>
      <c r="CK248">
        <v>260.77241106025099</v>
      </c>
      <c r="CL248">
        <v>258.19140543703298</v>
      </c>
      <c r="CM248">
        <v>260.95945018953699</v>
      </c>
      <c r="CN248">
        <v>254.00716633773899</v>
      </c>
      <c r="CO248">
        <v>249.89569472660401</v>
      </c>
      <c r="CP248">
        <v>243.91047329454199</v>
      </c>
      <c r="CQ248">
        <v>253.37812143695399</v>
      </c>
      <c r="CR248">
        <v>245.17678655955399</v>
      </c>
      <c r="CS248">
        <v>251.07503608855001</v>
      </c>
      <c r="CT248">
        <v>250.76947991211199</v>
      </c>
      <c r="CU248">
        <v>257.43073339949001</v>
      </c>
      <c r="CV248">
        <v>257.02083540328101</v>
      </c>
      <c r="CW248">
        <v>261.97228964550101</v>
      </c>
    </row>
    <row r="249" spans="1:101" x14ac:dyDescent="0.25">
      <c r="A249">
        <v>59.359145527369797</v>
      </c>
      <c r="B249">
        <v>258.27197191199298</v>
      </c>
      <c r="C249">
        <v>248.76388620123001</v>
      </c>
      <c r="D249">
        <v>254.42031347566601</v>
      </c>
      <c r="E249">
        <v>260.43073761569002</v>
      </c>
      <c r="F249">
        <v>251.611267330223</v>
      </c>
      <c r="G249">
        <v>259.42194206251298</v>
      </c>
      <c r="H249">
        <v>257.02095303892997</v>
      </c>
      <c r="I249">
        <v>255.42796747801299</v>
      </c>
      <c r="J249">
        <v>253.795802409506</v>
      </c>
      <c r="K249">
        <v>244.35468632031399</v>
      </c>
      <c r="L249">
        <v>252.46718083715399</v>
      </c>
      <c r="M249">
        <v>258.73393795212797</v>
      </c>
      <c r="N249">
        <v>253.56910858059601</v>
      </c>
      <c r="O249">
        <v>256.61168117162703</v>
      </c>
      <c r="P249">
        <v>259.99888220150302</v>
      </c>
      <c r="Q249">
        <v>260.86777279143502</v>
      </c>
      <c r="R249">
        <v>256.23628267139799</v>
      </c>
      <c r="S249">
        <v>253.544770705346</v>
      </c>
      <c r="T249">
        <v>258.36394634000902</v>
      </c>
      <c r="U249">
        <v>252.27895529640301</v>
      </c>
      <c r="V249">
        <v>257.43870273793198</v>
      </c>
      <c r="W249">
        <v>250.03754047004901</v>
      </c>
      <c r="X249">
        <v>259.111998214045</v>
      </c>
      <c r="Y249">
        <v>263.78332382425202</v>
      </c>
      <c r="Z249">
        <v>258.143724663086</v>
      </c>
      <c r="AA249">
        <v>260.47916994220498</v>
      </c>
      <c r="AB249">
        <v>262.70232928710101</v>
      </c>
      <c r="AC249">
        <v>256.59920496739102</v>
      </c>
      <c r="AD249">
        <v>262.43389788609198</v>
      </c>
      <c r="AE249">
        <v>264.16805409390503</v>
      </c>
      <c r="AF249">
        <v>249.974775447984</v>
      </c>
      <c r="AG249">
        <v>262.42407671280398</v>
      </c>
      <c r="AH249">
        <v>268.75806217170998</v>
      </c>
      <c r="AI249">
        <v>262.81148721657098</v>
      </c>
      <c r="AJ249">
        <v>280.99366701385298</v>
      </c>
      <c r="AK249">
        <v>293.46345671710901</v>
      </c>
      <c r="AL249">
        <v>302.44760179616202</v>
      </c>
      <c r="AM249">
        <v>317.95753210175701</v>
      </c>
      <c r="AN249">
        <v>333.80969897528701</v>
      </c>
      <c r="AO249">
        <v>374.814402042702</v>
      </c>
      <c r="AP249">
        <v>465.60234242091798</v>
      </c>
      <c r="AQ249">
        <v>580.37994503857601</v>
      </c>
      <c r="AR249">
        <v>704.53985992260505</v>
      </c>
      <c r="AS249">
        <v>744.75987366244999</v>
      </c>
      <c r="AT249">
        <v>647.79162220872604</v>
      </c>
      <c r="AU249">
        <v>464.53620372416799</v>
      </c>
      <c r="AV249">
        <v>331.01928017201601</v>
      </c>
      <c r="AW249">
        <v>519.54436533765499</v>
      </c>
      <c r="AX249">
        <v>798.54194693782301</v>
      </c>
      <c r="AY249">
        <v>645.97548490665497</v>
      </c>
      <c r="AZ249">
        <v>367.560865264911</v>
      </c>
      <c r="BA249">
        <v>369.97332296758799</v>
      </c>
      <c r="BB249">
        <v>438.54912623451003</v>
      </c>
      <c r="BC249">
        <v>533.56728907183697</v>
      </c>
      <c r="BD249">
        <v>470.57721549532698</v>
      </c>
      <c r="BE249">
        <v>368.34459604888599</v>
      </c>
      <c r="BF249">
        <v>314.36813326967803</v>
      </c>
      <c r="BG249">
        <v>301.20448855777698</v>
      </c>
      <c r="BH249">
        <v>305.618534116403</v>
      </c>
      <c r="BI249">
        <v>300.58883719780101</v>
      </c>
      <c r="BJ249">
        <v>289.08772034348601</v>
      </c>
      <c r="BK249">
        <v>268.940302691326</v>
      </c>
      <c r="BL249">
        <v>261.61167209486302</v>
      </c>
      <c r="BM249">
        <v>266.08074835560302</v>
      </c>
      <c r="BN249">
        <v>255.42239626269901</v>
      </c>
      <c r="BO249">
        <v>267.18924477960098</v>
      </c>
      <c r="BP249">
        <v>260.95143800775401</v>
      </c>
      <c r="BQ249">
        <v>260.425639464906</v>
      </c>
      <c r="BR249">
        <v>254.336498925781</v>
      </c>
      <c r="BS249">
        <v>256.921367915524</v>
      </c>
      <c r="BT249">
        <v>257.38769138313199</v>
      </c>
      <c r="BU249">
        <v>255.75780669090301</v>
      </c>
      <c r="BV249">
        <v>253.50413304715599</v>
      </c>
      <c r="BW249">
        <v>251.23831421731501</v>
      </c>
      <c r="BX249">
        <v>260.57786186158302</v>
      </c>
      <c r="BY249">
        <v>260.44229974084601</v>
      </c>
      <c r="BZ249">
        <v>251.74541498705599</v>
      </c>
      <c r="CA249">
        <v>260.849769332574</v>
      </c>
      <c r="CB249">
        <v>251.65588543898599</v>
      </c>
      <c r="CC249">
        <v>258.53057675495501</v>
      </c>
      <c r="CD249">
        <v>249.85522372275801</v>
      </c>
      <c r="CE249">
        <v>262.03567876092501</v>
      </c>
      <c r="CF249">
        <v>257.29533160096901</v>
      </c>
      <c r="CG249">
        <v>256.36039834125302</v>
      </c>
      <c r="CH249">
        <v>262.48680727229703</v>
      </c>
      <c r="CI249">
        <v>252.11167762531301</v>
      </c>
      <c r="CJ249">
        <v>269.39339979356902</v>
      </c>
      <c r="CK249">
        <v>261.196430256273</v>
      </c>
      <c r="CL249">
        <v>259.43079049327901</v>
      </c>
      <c r="CM249">
        <v>262.61214763009701</v>
      </c>
      <c r="CN249">
        <v>253.85543871989799</v>
      </c>
      <c r="CO249">
        <v>249.952368237705</v>
      </c>
      <c r="CP249">
        <v>243.31815838794401</v>
      </c>
      <c r="CQ249">
        <v>252.18127170032699</v>
      </c>
      <c r="CR249">
        <v>244.51960127870601</v>
      </c>
      <c r="CS249">
        <v>250.80516810675999</v>
      </c>
      <c r="CT249">
        <v>251.60071027912201</v>
      </c>
      <c r="CU249">
        <v>256.99211000577702</v>
      </c>
      <c r="CV249">
        <v>256.531138118245</v>
      </c>
      <c r="CW249">
        <v>260.82477434546701</v>
      </c>
    </row>
    <row r="250" spans="1:101" x14ac:dyDescent="0.25">
      <c r="A250">
        <v>59.599465954606103</v>
      </c>
      <c r="B250">
        <v>260.94898678209103</v>
      </c>
      <c r="C250">
        <v>251.08372649202701</v>
      </c>
      <c r="D250">
        <v>255.390019472353</v>
      </c>
      <c r="E250">
        <v>260.93032137598499</v>
      </c>
      <c r="F250">
        <v>248.666344208883</v>
      </c>
      <c r="G250">
        <v>258.88568015022003</v>
      </c>
      <c r="H250">
        <v>258.69953145797899</v>
      </c>
      <c r="I250">
        <v>252.969562257153</v>
      </c>
      <c r="J250">
        <v>258.00164282022098</v>
      </c>
      <c r="K250">
        <v>244.58106033039201</v>
      </c>
      <c r="L250">
        <v>250.707658870789</v>
      </c>
      <c r="M250">
        <v>259.41732369344601</v>
      </c>
      <c r="N250">
        <v>255.04606760662799</v>
      </c>
      <c r="O250">
        <v>255.91466965401901</v>
      </c>
      <c r="P250">
        <v>260.44935953234898</v>
      </c>
      <c r="Q250">
        <v>259.01099757531603</v>
      </c>
      <c r="R250">
        <v>255.50184916496701</v>
      </c>
      <c r="S250">
        <v>254.11028833512401</v>
      </c>
      <c r="T250">
        <v>256.545380432066</v>
      </c>
      <c r="U250">
        <v>249.74075683620299</v>
      </c>
      <c r="V250">
        <v>259.06092031495803</v>
      </c>
      <c r="W250">
        <v>247.33807299338599</v>
      </c>
      <c r="X250">
        <v>256.97719151603201</v>
      </c>
      <c r="Y250">
        <v>266.92334693862301</v>
      </c>
      <c r="Z250">
        <v>256.76571519074798</v>
      </c>
      <c r="AA250">
        <v>262.438393052918</v>
      </c>
      <c r="AB250">
        <v>258.84144318432402</v>
      </c>
      <c r="AC250">
        <v>261.12936615878698</v>
      </c>
      <c r="AD250">
        <v>263.67710578177002</v>
      </c>
      <c r="AE250">
        <v>266.36929644726899</v>
      </c>
      <c r="AF250">
        <v>251.80994824980399</v>
      </c>
      <c r="AG250">
        <v>262.76572378313801</v>
      </c>
      <c r="AH250">
        <v>271.80914372184401</v>
      </c>
      <c r="AI250">
        <v>262.869378707149</v>
      </c>
      <c r="AJ250">
        <v>278.34540247250197</v>
      </c>
      <c r="AK250">
        <v>293.799180031155</v>
      </c>
      <c r="AL250">
        <v>300.902358633056</v>
      </c>
      <c r="AM250">
        <v>311.94610320715901</v>
      </c>
      <c r="AN250">
        <v>329.84861175135302</v>
      </c>
      <c r="AO250">
        <v>370.224742311326</v>
      </c>
      <c r="AP250">
        <v>454.34658818202303</v>
      </c>
      <c r="AQ250">
        <v>575.61584938149497</v>
      </c>
      <c r="AR250">
        <v>685.13050584437599</v>
      </c>
      <c r="AS250">
        <v>727.331976702372</v>
      </c>
      <c r="AT250">
        <v>624.66823006194795</v>
      </c>
      <c r="AU250">
        <v>455.06663385239199</v>
      </c>
      <c r="AV250">
        <v>330.52361223676297</v>
      </c>
      <c r="AW250">
        <v>530.915333770963</v>
      </c>
      <c r="AX250">
        <v>809.40329456769803</v>
      </c>
      <c r="AY250">
        <v>644.24500150337997</v>
      </c>
      <c r="AZ250">
        <v>364.95978221182901</v>
      </c>
      <c r="BA250">
        <v>376.52759640217101</v>
      </c>
      <c r="BB250">
        <v>447.90244892299899</v>
      </c>
      <c r="BC250">
        <v>546.23835722366402</v>
      </c>
      <c r="BD250">
        <v>478.58969120962399</v>
      </c>
      <c r="BE250">
        <v>370.59059023729702</v>
      </c>
      <c r="BF250">
        <v>312.90653899197298</v>
      </c>
      <c r="BG250">
        <v>303.01029958938199</v>
      </c>
      <c r="BH250">
        <v>303.38123127440502</v>
      </c>
      <c r="BI250">
        <v>300.14314815726499</v>
      </c>
      <c r="BJ250">
        <v>290.80459792725998</v>
      </c>
      <c r="BK250">
        <v>268.06070469939198</v>
      </c>
      <c r="BL250">
        <v>263.80714181865699</v>
      </c>
      <c r="BM250">
        <v>263.50374523147701</v>
      </c>
      <c r="BN250">
        <v>254.70876819376301</v>
      </c>
      <c r="BO250">
        <v>266.14070502246102</v>
      </c>
      <c r="BP250">
        <v>258.48644061960698</v>
      </c>
      <c r="BQ250">
        <v>259.86053533465002</v>
      </c>
      <c r="BR250">
        <v>254.63258734732301</v>
      </c>
      <c r="BS250">
        <v>259.153404866377</v>
      </c>
      <c r="BT250">
        <v>259.070086653511</v>
      </c>
      <c r="BU250">
        <v>257.36140819305302</v>
      </c>
      <c r="BV250">
        <v>253.08841806211501</v>
      </c>
      <c r="BW250">
        <v>252.165107697232</v>
      </c>
      <c r="BX250">
        <v>263.740441303019</v>
      </c>
      <c r="BY250">
        <v>263.55049313539001</v>
      </c>
      <c r="BZ250">
        <v>250.37005316004499</v>
      </c>
      <c r="CA250">
        <v>257.48519457345702</v>
      </c>
      <c r="CB250">
        <v>249.79852075842999</v>
      </c>
      <c r="CC250">
        <v>255.478890827751</v>
      </c>
      <c r="CD250">
        <v>250.55390972286301</v>
      </c>
      <c r="CE250">
        <v>264.66147198063902</v>
      </c>
      <c r="CF250">
        <v>254.824814678938</v>
      </c>
      <c r="CG250">
        <v>258.86654829167497</v>
      </c>
      <c r="CH250">
        <v>259.78337642228001</v>
      </c>
      <c r="CI250">
        <v>252.30314324787699</v>
      </c>
      <c r="CJ250">
        <v>269.83649144703401</v>
      </c>
      <c r="CK250">
        <v>262.17783461769699</v>
      </c>
      <c r="CL250">
        <v>260.40901071296298</v>
      </c>
      <c r="CM250">
        <v>266.28327850949103</v>
      </c>
      <c r="CN250">
        <v>253.13393312888499</v>
      </c>
      <c r="CO250">
        <v>249.34551733098399</v>
      </c>
      <c r="CP250">
        <v>241.85160755308499</v>
      </c>
      <c r="CQ250">
        <v>249.130002928951</v>
      </c>
      <c r="CR250">
        <v>243.182565229923</v>
      </c>
      <c r="CS250">
        <v>252.32041828099</v>
      </c>
      <c r="CT250">
        <v>253.44339111042299</v>
      </c>
      <c r="CU250">
        <v>255.05179179522</v>
      </c>
      <c r="CV250">
        <v>252.39323405195299</v>
      </c>
      <c r="CW250">
        <v>255.85766214150601</v>
      </c>
    </row>
    <row r="251" spans="1:101" x14ac:dyDescent="0.25">
      <c r="A251">
        <v>59.839786381842401</v>
      </c>
      <c r="B251">
        <v>260.82197665639399</v>
      </c>
      <c r="C251">
        <v>249.70689813083101</v>
      </c>
      <c r="D251">
        <v>253.751840175095</v>
      </c>
      <c r="E251">
        <v>259.72148436797698</v>
      </c>
      <c r="F251">
        <v>248.20463303981401</v>
      </c>
      <c r="G251">
        <v>259.35228996230097</v>
      </c>
      <c r="H251">
        <v>257.10450825701201</v>
      </c>
      <c r="I251">
        <v>251.25340996080701</v>
      </c>
      <c r="J251">
        <v>255.25923758096701</v>
      </c>
      <c r="K251">
        <v>245.19316338182099</v>
      </c>
      <c r="L251">
        <v>248.93988826211901</v>
      </c>
      <c r="M251">
        <v>257.31418608406102</v>
      </c>
      <c r="N251">
        <v>255.80818817948099</v>
      </c>
      <c r="O251">
        <v>256.81181885076398</v>
      </c>
      <c r="P251">
        <v>257.83203274886802</v>
      </c>
      <c r="Q251">
        <v>258.445947931418</v>
      </c>
      <c r="R251">
        <v>254.92781398973801</v>
      </c>
      <c r="S251">
        <v>254.29736443134999</v>
      </c>
      <c r="T251">
        <v>255.084650309258</v>
      </c>
      <c r="U251">
        <v>248.91188311065</v>
      </c>
      <c r="V251">
        <v>259.72665116021301</v>
      </c>
      <c r="W251">
        <v>244.14620027580901</v>
      </c>
      <c r="X251">
        <v>257.436412233309</v>
      </c>
      <c r="Y251">
        <v>266.91358105952003</v>
      </c>
      <c r="Z251">
        <v>256.62621323611103</v>
      </c>
      <c r="AA251">
        <v>262.483612923534</v>
      </c>
      <c r="AB251">
        <v>257.998555935242</v>
      </c>
      <c r="AC251">
        <v>260.85487698254502</v>
      </c>
      <c r="AD251">
        <v>263.24480582644799</v>
      </c>
      <c r="AE251">
        <v>265.73949794734699</v>
      </c>
      <c r="AF251">
        <v>251.697608106465</v>
      </c>
      <c r="AG251">
        <v>261.009558541339</v>
      </c>
      <c r="AH251">
        <v>274.43552090862102</v>
      </c>
      <c r="AI251">
        <v>262.494334312077</v>
      </c>
      <c r="AJ251">
        <v>276.47311273267599</v>
      </c>
      <c r="AK251">
        <v>293.07711213373398</v>
      </c>
      <c r="AL251">
        <v>300.82653421500498</v>
      </c>
      <c r="AM251">
        <v>312.609208577728</v>
      </c>
      <c r="AN251">
        <v>329.12824439713899</v>
      </c>
      <c r="AO251">
        <v>366.76854399325799</v>
      </c>
      <c r="AP251">
        <v>448.42938943391999</v>
      </c>
      <c r="AQ251">
        <v>572.73716311752798</v>
      </c>
      <c r="AR251">
        <v>681.40723315666196</v>
      </c>
      <c r="AS251">
        <v>727.12926226013803</v>
      </c>
      <c r="AT251">
        <v>619.22069202844</v>
      </c>
      <c r="AU251">
        <v>454.77401750608999</v>
      </c>
      <c r="AV251">
        <v>329.79267745602903</v>
      </c>
      <c r="AW251">
        <v>536.44136655961802</v>
      </c>
      <c r="AX251">
        <v>815.62314878922302</v>
      </c>
      <c r="AY251">
        <v>641.568898552056</v>
      </c>
      <c r="AZ251">
        <v>361.866223837799</v>
      </c>
      <c r="BA251">
        <v>379.06928058278299</v>
      </c>
      <c r="BB251">
        <v>454.29991553161398</v>
      </c>
      <c r="BC251">
        <v>550.22979850327999</v>
      </c>
      <c r="BD251">
        <v>482.45246416147199</v>
      </c>
      <c r="BE251">
        <v>370.83318647801201</v>
      </c>
      <c r="BF251">
        <v>312.17335136587099</v>
      </c>
      <c r="BG251">
        <v>303.68894244484</v>
      </c>
      <c r="BH251">
        <v>302.10157450078401</v>
      </c>
      <c r="BI251">
        <v>298.88834355515098</v>
      </c>
      <c r="BJ251">
        <v>288.90134657131699</v>
      </c>
      <c r="BK251">
        <v>267.44006400628001</v>
      </c>
      <c r="BL251">
        <v>263.66463022279601</v>
      </c>
      <c r="BM251">
        <v>264.82086831236597</v>
      </c>
      <c r="BN251">
        <v>254.47894418671899</v>
      </c>
      <c r="BO251">
        <v>263.03307323166302</v>
      </c>
      <c r="BP251">
        <v>255.888951933041</v>
      </c>
      <c r="BQ251">
        <v>260.63952615739697</v>
      </c>
      <c r="BR251">
        <v>254.07257487630699</v>
      </c>
      <c r="BS251">
        <v>258.72149445054998</v>
      </c>
      <c r="BT251">
        <v>258.86733626174998</v>
      </c>
      <c r="BU251">
        <v>256.49971643161001</v>
      </c>
      <c r="BV251">
        <v>253.129176251389</v>
      </c>
      <c r="BW251">
        <v>253.297946762457</v>
      </c>
      <c r="BX251">
        <v>263.61635026038101</v>
      </c>
      <c r="BY251">
        <v>261.53038842144002</v>
      </c>
      <c r="BZ251">
        <v>250.69009418624299</v>
      </c>
      <c r="CA251">
        <v>257.39223336407298</v>
      </c>
      <c r="CB251">
        <v>250.27653773666401</v>
      </c>
      <c r="CC251">
        <v>252.64596750349199</v>
      </c>
      <c r="CD251">
        <v>251.57783045968699</v>
      </c>
      <c r="CE251">
        <v>263.02780258383399</v>
      </c>
      <c r="CF251">
        <v>252.35402345819901</v>
      </c>
      <c r="CG251">
        <v>257.02485838559898</v>
      </c>
      <c r="CH251">
        <v>259.51831849228898</v>
      </c>
      <c r="CI251">
        <v>252.25673950106301</v>
      </c>
      <c r="CJ251">
        <v>268.03775673152899</v>
      </c>
      <c r="CK251">
        <v>259.64010606328401</v>
      </c>
      <c r="CL251">
        <v>259.39342840307199</v>
      </c>
      <c r="CM251">
        <v>264.59147879216698</v>
      </c>
      <c r="CN251">
        <v>253.43051630402999</v>
      </c>
      <c r="CO251">
        <v>247.70594252734699</v>
      </c>
      <c r="CP251">
        <v>242.18933379214599</v>
      </c>
      <c r="CQ251">
        <v>248.09080423046501</v>
      </c>
      <c r="CR251">
        <v>242.21359072016199</v>
      </c>
      <c r="CS251">
        <v>252.422889690847</v>
      </c>
      <c r="CT251">
        <v>250.830043481091</v>
      </c>
      <c r="CU251">
        <v>254.02462214115599</v>
      </c>
      <c r="CV251">
        <v>253.09605347610699</v>
      </c>
      <c r="CW251">
        <v>255.44177234633301</v>
      </c>
    </row>
    <row r="252" spans="1:101" x14ac:dyDescent="0.25">
      <c r="A252">
        <v>60.0801068090787</v>
      </c>
      <c r="B252">
        <v>259.04655497526397</v>
      </c>
      <c r="C252">
        <v>249.77731045029901</v>
      </c>
      <c r="D252">
        <v>253.340394136405</v>
      </c>
      <c r="E252">
        <v>258.53114945601999</v>
      </c>
      <c r="F252">
        <v>249.10901329257601</v>
      </c>
      <c r="G252">
        <v>259.44937865362402</v>
      </c>
      <c r="H252">
        <v>255.72784039982201</v>
      </c>
      <c r="I252">
        <v>252.07299474815801</v>
      </c>
      <c r="J252">
        <v>254.30959635013099</v>
      </c>
      <c r="K252">
        <v>245.95623592224101</v>
      </c>
      <c r="L252">
        <v>249.49055707994501</v>
      </c>
      <c r="M252">
        <v>256.01773418493298</v>
      </c>
      <c r="N252">
        <v>257.59196692960899</v>
      </c>
      <c r="O252">
        <v>257.25987651303802</v>
      </c>
      <c r="P252">
        <v>257.51968318914601</v>
      </c>
      <c r="Q252">
        <v>257.61128089374301</v>
      </c>
      <c r="R252">
        <v>254.89849466832101</v>
      </c>
      <c r="S252">
        <v>255.16523008538201</v>
      </c>
      <c r="T252">
        <v>254.491098890969</v>
      </c>
      <c r="U252">
        <v>248.59747005383201</v>
      </c>
      <c r="V252">
        <v>259.80104585582399</v>
      </c>
      <c r="W252">
        <v>242.10513402270101</v>
      </c>
      <c r="X252">
        <v>258.36255419570602</v>
      </c>
      <c r="Y252">
        <v>268.491344132059</v>
      </c>
      <c r="Z252">
        <v>258.03984420477502</v>
      </c>
      <c r="AA252">
        <v>262.83409196840199</v>
      </c>
      <c r="AB252">
        <v>258.763114430337</v>
      </c>
      <c r="AC252">
        <v>261.77881548442298</v>
      </c>
      <c r="AD252">
        <v>263.49957946811298</v>
      </c>
      <c r="AE252">
        <v>266.46246941105102</v>
      </c>
      <c r="AF252">
        <v>251.62538123748601</v>
      </c>
      <c r="AG252">
        <v>261.03432341995301</v>
      </c>
      <c r="AH252">
        <v>275.01477424554702</v>
      </c>
      <c r="AI252">
        <v>261.98256469693303</v>
      </c>
      <c r="AJ252">
        <v>276.18001127743599</v>
      </c>
      <c r="AK252">
        <v>292.24090183383902</v>
      </c>
      <c r="AL252">
        <v>299.86548895475602</v>
      </c>
      <c r="AM252">
        <v>312.50601406485299</v>
      </c>
      <c r="AN252">
        <v>328.99423350823503</v>
      </c>
      <c r="AO252">
        <v>363.509669837459</v>
      </c>
      <c r="AP252">
        <v>442.465408087193</v>
      </c>
      <c r="AQ252">
        <v>567.93638896115601</v>
      </c>
      <c r="AR252">
        <v>673.71766196311501</v>
      </c>
      <c r="AS252">
        <v>721.05952704913898</v>
      </c>
      <c r="AT252">
        <v>610.91961815865204</v>
      </c>
      <c r="AU252">
        <v>452.35976564377597</v>
      </c>
      <c r="AV252">
        <v>329.91112151524499</v>
      </c>
      <c r="AW252">
        <v>534.37395153194495</v>
      </c>
      <c r="AX252">
        <v>814.99442736019398</v>
      </c>
      <c r="AY252">
        <v>635.26865788441</v>
      </c>
      <c r="AZ252">
        <v>359.00046594122801</v>
      </c>
      <c r="BA252">
        <v>381.37880779322802</v>
      </c>
      <c r="BB252">
        <v>457.24201206352598</v>
      </c>
      <c r="BC252">
        <v>550.67950560104703</v>
      </c>
      <c r="BD252">
        <v>482.90901225585401</v>
      </c>
      <c r="BE252">
        <v>371.47326812363201</v>
      </c>
      <c r="BF252">
        <v>312.61516781393499</v>
      </c>
      <c r="BG252">
        <v>303.95479117159601</v>
      </c>
      <c r="BH252">
        <v>300.55101929958698</v>
      </c>
      <c r="BI252">
        <v>297.79828401601702</v>
      </c>
      <c r="BJ252">
        <v>287.561222852475</v>
      </c>
      <c r="BK252">
        <v>268.51853280642399</v>
      </c>
      <c r="BL252">
        <v>263.04917688622601</v>
      </c>
      <c r="BM252">
        <v>266.24083244956398</v>
      </c>
      <c r="BN252">
        <v>256.26697390303298</v>
      </c>
      <c r="BO252">
        <v>262.92487431496801</v>
      </c>
      <c r="BP252">
        <v>255.87291660404301</v>
      </c>
      <c r="BQ252">
        <v>260.76738168069301</v>
      </c>
      <c r="BR252">
        <v>254.469821957638</v>
      </c>
      <c r="BS252">
        <v>257.97293197255698</v>
      </c>
      <c r="BT252">
        <v>258.82847938811801</v>
      </c>
      <c r="BU252">
        <v>256.05580225001</v>
      </c>
      <c r="BV252">
        <v>254.25552870335</v>
      </c>
      <c r="BW252">
        <v>253.73171833762299</v>
      </c>
      <c r="BX252">
        <v>262.85390507250003</v>
      </c>
      <c r="BY252">
        <v>261.098687936803</v>
      </c>
      <c r="BZ252">
        <v>250.861529874826</v>
      </c>
      <c r="CA252">
        <v>257.23034067986401</v>
      </c>
      <c r="CB252">
        <v>251.51959019872999</v>
      </c>
      <c r="CC252">
        <v>251.34683187765199</v>
      </c>
      <c r="CD252">
        <v>251.545484890566</v>
      </c>
      <c r="CE252">
        <v>262.00233936098601</v>
      </c>
      <c r="CF252">
        <v>251.59730425390501</v>
      </c>
      <c r="CG252">
        <v>255.95006714211101</v>
      </c>
      <c r="CH252">
        <v>259.62305648440503</v>
      </c>
      <c r="CI252">
        <v>254.06302280066899</v>
      </c>
      <c r="CJ252">
        <v>267.27430205279501</v>
      </c>
      <c r="CK252">
        <v>259.16109004075599</v>
      </c>
      <c r="CL252">
        <v>258.81508659905103</v>
      </c>
      <c r="CM252">
        <v>263.68028668775997</v>
      </c>
      <c r="CN252">
        <v>254.04337082971199</v>
      </c>
      <c r="CO252">
        <v>248.28028978772201</v>
      </c>
      <c r="CP252">
        <v>243.35191423454299</v>
      </c>
      <c r="CQ252">
        <v>248.701265580789</v>
      </c>
      <c r="CR252">
        <v>242.78891438832599</v>
      </c>
      <c r="CS252">
        <v>253.48212903775101</v>
      </c>
      <c r="CT252">
        <v>249.552280891197</v>
      </c>
      <c r="CU252">
        <v>253.21632243220199</v>
      </c>
      <c r="CV252">
        <v>252.501113059316</v>
      </c>
      <c r="CW252">
        <v>254.09662855626601</v>
      </c>
    </row>
    <row r="253" spans="1:101" x14ac:dyDescent="0.25">
      <c r="A253">
        <v>60.320427236314998</v>
      </c>
      <c r="B253">
        <v>256.42193708520199</v>
      </c>
      <c r="C253">
        <v>250.25703190529899</v>
      </c>
      <c r="D253">
        <v>254.182183813455</v>
      </c>
      <c r="E253">
        <v>258.23084488285099</v>
      </c>
      <c r="F253">
        <v>248.66570650031201</v>
      </c>
      <c r="G253">
        <v>259.70356184513298</v>
      </c>
      <c r="H253">
        <v>253.97312985758799</v>
      </c>
      <c r="I253">
        <v>252.6837179307</v>
      </c>
      <c r="J253">
        <v>255.78223079253399</v>
      </c>
      <c r="K253">
        <v>246.89680232622001</v>
      </c>
      <c r="L253">
        <v>251.51185163754701</v>
      </c>
      <c r="M253">
        <v>254.84150315671499</v>
      </c>
      <c r="N253">
        <v>259.65847001088798</v>
      </c>
      <c r="O253">
        <v>257.37264972380802</v>
      </c>
      <c r="P253">
        <v>259.67090830387599</v>
      </c>
      <c r="Q253">
        <v>256.72916349438702</v>
      </c>
      <c r="R253">
        <v>255.800117017057</v>
      </c>
      <c r="S253">
        <v>256.81187288194798</v>
      </c>
      <c r="T253">
        <v>255.48800080063</v>
      </c>
      <c r="U253">
        <v>248.20620113625299</v>
      </c>
      <c r="V253">
        <v>260.28962614959801</v>
      </c>
      <c r="W253">
        <v>240.854074467098</v>
      </c>
      <c r="X253">
        <v>257.95228552386499</v>
      </c>
      <c r="Y253">
        <v>272.53007214396098</v>
      </c>
      <c r="Z253">
        <v>258.55862409999799</v>
      </c>
      <c r="AA253">
        <v>262.26804866989499</v>
      </c>
      <c r="AB253">
        <v>259.61813055534401</v>
      </c>
      <c r="AC253">
        <v>262.73202290355101</v>
      </c>
      <c r="AD253">
        <v>264.58979498933599</v>
      </c>
      <c r="AE253">
        <v>269.03570060591898</v>
      </c>
      <c r="AF253">
        <v>252.61503406901099</v>
      </c>
      <c r="AG253">
        <v>262.176518417301</v>
      </c>
      <c r="AH253">
        <v>273.079511502777</v>
      </c>
      <c r="AI253">
        <v>262.78402063598799</v>
      </c>
      <c r="AJ253">
        <v>276.038848471915</v>
      </c>
      <c r="AK253">
        <v>290.29690203178302</v>
      </c>
      <c r="AL253">
        <v>296.05603125384903</v>
      </c>
      <c r="AM253">
        <v>310.08515093237298</v>
      </c>
      <c r="AN253">
        <v>327.870076873632</v>
      </c>
      <c r="AO253">
        <v>360.574563819594</v>
      </c>
      <c r="AP253">
        <v>440.52982412383102</v>
      </c>
      <c r="AQ253">
        <v>565.07143460636598</v>
      </c>
      <c r="AR253">
        <v>668.99326312736196</v>
      </c>
      <c r="AS253">
        <v>715.31596373523598</v>
      </c>
      <c r="AT253">
        <v>604.34381836529406</v>
      </c>
      <c r="AU253">
        <v>450.35004622374697</v>
      </c>
      <c r="AV253">
        <v>329.027377205444</v>
      </c>
      <c r="AW253">
        <v>532.07029285839894</v>
      </c>
      <c r="AX253">
        <v>822.14313693389704</v>
      </c>
      <c r="AY253">
        <v>631.58875038294298</v>
      </c>
      <c r="AZ253">
        <v>358.91349821154199</v>
      </c>
      <c r="BA253">
        <v>384.97966435400099</v>
      </c>
      <c r="BB253">
        <v>459.91325211517</v>
      </c>
      <c r="BC253">
        <v>554.58620177190596</v>
      </c>
      <c r="BD253">
        <v>486.15229628060501</v>
      </c>
      <c r="BE253">
        <v>373.605263335936</v>
      </c>
      <c r="BF253">
        <v>314.18438340942998</v>
      </c>
      <c r="BG253">
        <v>304.78655154184099</v>
      </c>
      <c r="BH253">
        <v>300.93762209302997</v>
      </c>
      <c r="BI253">
        <v>296.634061107604</v>
      </c>
      <c r="BJ253">
        <v>285.93760997707398</v>
      </c>
      <c r="BK253">
        <v>271.21012539269498</v>
      </c>
      <c r="BL253">
        <v>262.200561381488</v>
      </c>
      <c r="BM253">
        <v>266.09680404654199</v>
      </c>
      <c r="BN253">
        <v>257.09526359846598</v>
      </c>
      <c r="BO253">
        <v>265.69892233993801</v>
      </c>
      <c r="BP253">
        <v>257.338388719421</v>
      </c>
      <c r="BQ253">
        <v>261.05085220840402</v>
      </c>
      <c r="BR253">
        <v>256.14623498983298</v>
      </c>
      <c r="BS253">
        <v>256.31535639516699</v>
      </c>
      <c r="BT253">
        <v>257.96164953771898</v>
      </c>
      <c r="BU253">
        <v>256.13423225923401</v>
      </c>
      <c r="BV253">
        <v>256.01068098018999</v>
      </c>
      <c r="BW253">
        <v>253.128074621167</v>
      </c>
      <c r="BX253">
        <v>262.23306019618201</v>
      </c>
      <c r="BY253">
        <v>262.50116311345801</v>
      </c>
      <c r="BZ253">
        <v>250.98980932368201</v>
      </c>
      <c r="CA253">
        <v>257.00898422030099</v>
      </c>
      <c r="CB253">
        <v>250.34664519709901</v>
      </c>
      <c r="CC253">
        <v>251.71012178004301</v>
      </c>
      <c r="CD253">
        <v>252.37251010806099</v>
      </c>
      <c r="CE253">
        <v>261.67452883585702</v>
      </c>
      <c r="CF253">
        <v>252.749990340734</v>
      </c>
      <c r="CG253">
        <v>255.05604251026699</v>
      </c>
      <c r="CH253">
        <v>260.28503186465201</v>
      </c>
      <c r="CI253">
        <v>256.52979065160298</v>
      </c>
      <c r="CJ253">
        <v>267.11638763708402</v>
      </c>
      <c r="CK253">
        <v>259.114143168255</v>
      </c>
      <c r="CL253">
        <v>257.43785516360202</v>
      </c>
      <c r="CM253">
        <v>263.48945720421699</v>
      </c>
      <c r="CN253">
        <v>254.167082063762</v>
      </c>
      <c r="CO253">
        <v>251.49082232990401</v>
      </c>
      <c r="CP253">
        <v>242.60650520743599</v>
      </c>
      <c r="CQ253">
        <v>250.565957451092</v>
      </c>
      <c r="CR253">
        <v>245.06030928911099</v>
      </c>
      <c r="CS253">
        <v>253.96059513505801</v>
      </c>
      <c r="CT253">
        <v>249.148422268709</v>
      </c>
      <c r="CU253">
        <v>251.51228636249601</v>
      </c>
      <c r="CV253">
        <v>251.31502138004899</v>
      </c>
      <c r="CW253">
        <v>253.031148389424</v>
      </c>
    </row>
    <row r="254" spans="1:101" x14ac:dyDescent="0.25">
      <c r="A254">
        <v>60.560747663551403</v>
      </c>
      <c r="B254">
        <v>256.589817951839</v>
      </c>
      <c r="C254">
        <v>249.81723332957901</v>
      </c>
      <c r="D254">
        <v>256.81257778976402</v>
      </c>
      <c r="E254">
        <v>259.960720917066</v>
      </c>
      <c r="F254">
        <v>245.969949314746</v>
      </c>
      <c r="G254">
        <v>260.779838418591</v>
      </c>
      <c r="H254">
        <v>253.089433746395</v>
      </c>
      <c r="I254">
        <v>249.92617699272901</v>
      </c>
      <c r="J254">
        <v>257.76387749876</v>
      </c>
      <c r="K254">
        <v>248.377437787052</v>
      </c>
      <c r="L254">
        <v>253.10787292558399</v>
      </c>
      <c r="M254">
        <v>253.768768236847</v>
      </c>
      <c r="N254">
        <v>260.33045196809599</v>
      </c>
      <c r="O254">
        <v>257.15678166918201</v>
      </c>
      <c r="P254">
        <v>261.93456523536298</v>
      </c>
      <c r="Q254">
        <v>256.91945416772501</v>
      </c>
      <c r="R254">
        <v>257.18635694137703</v>
      </c>
      <c r="S254">
        <v>258.333339363947</v>
      </c>
      <c r="T254">
        <v>258.553830028704</v>
      </c>
      <c r="U254">
        <v>249.849907946413</v>
      </c>
      <c r="V254">
        <v>262.35033694150201</v>
      </c>
      <c r="W254">
        <v>241.015176174831</v>
      </c>
      <c r="X254">
        <v>256.32190297263003</v>
      </c>
      <c r="Y254">
        <v>277.09709448721799</v>
      </c>
      <c r="Z254">
        <v>256.791826040567</v>
      </c>
      <c r="AA254">
        <v>261.07056783918802</v>
      </c>
      <c r="AB254">
        <v>258.98118897787998</v>
      </c>
      <c r="AC254">
        <v>262.10589103484398</v>
      </c>
      <c r="AD254">
        <v>266.91069441977601</v>
      </c>
      <c r="AE254">
        <v>271.56825774523799</v>
      </c>
      <c r="AF254">
        <v>255.636419841112</v>
      </c>
      <c r="AG254">
        <v>262.061986054626</v>
      </c>
      <c r="AH254">
        <v>272.44888989747801</v>
      </c>
      <c r="AI254">
        <v>264.21656933535098</v>
      </c>
      <c r="AJ254">
        <v>275.53391756082698</v>
      </c>
      <c r="AK254">
        <v>288.28619124440098</v>
      </c>
      <c r="AL254">
        <v>291.08933567672699</v>
      </c>
      <c r="AM254">
        <v>306.30016331603099</v>
      </c>
      <c r="AN254">
        <v>324.10807005121899</v>
      </c>
      <c r="AO254">
        <v>356.42524673166599</v>
      </c>
      <c r="AP254">
        <v>436.08756529314502</v>
      </c>
      <c r="AQ254">
        <v>558.82073326395505</v>
      </c>
      <c r="AR254">
        <v>663.99045912550503</v>
      </c>
      <c r="AS254">
        <v>702.86159390337104</v>
      </c>
      <c r="AT254">
        <v>592.10954655681996</v>
      </c>
      <c r="AU254">
        <v>445.84454920130997</v>
      </c>
      <c r="AV254">
        <v>324.81529207936001</v>
      </c>
      <c r="AW254">
        <v>540.12951422351398</v>
      </c>
      <c r="AX254">
        <v>839.13916453193099</v>
      </c>
      <c r="AY254">
        <v>626.13433739351694</v>
      </c>
      <c r="AZ254">
        <v>358.16946337117901</v>
      </c>
      <c r="BA254">
        <v>388.62670753205498</v>
      </c>
      <c r="BB254">
        <v>466.87667620302898</v>
      </c>
      <c r="BC254">
        <v>566.70219985974404</v>
      </c>
      <c r="BD254">
        <v>497.20311298282797</v>
      </c>
      <c r="BE254">
        <v>375.60889726084201</v>
      </c>
      <c r="BF254">
        <v>315.22242956889897</v>
      </c>
      <c r="BG254">
        <v>309.085200990288</v>
      </c>
      <c r="BH254">
        <v>304.28799252157</v>
      </c>
      <c r="BI254">
        <v>296.32048600985502</v>
      </c>
      <c r="BJ254">
        <v>283.88554102664699</v>
      </c>
      <c r="BK254">
        <v>274.41272092979102</v>
      </c>
      <c r="BL254">
        <v>262.37689607891701</v>
      </c>
      <c r="BM254">
        <v>264.38785971495099</v>
      </c>
      <c r="BN254">
        <v>256.70802040314697</v>
      </c>
      <c r="BO254">
        <v>266.89418805352898</v>
      </c>
      <c r="BP254">
        <v>257.35263125642399</v>
      </c>
      <c r="BQ254">
        <v>261.71495094010203</v>
      </c>
      <c r="BR254">
        <v>259.33438399852099</v>
      </c>
      <c r="BS254">
        <v>254.64799009677799</v>
      </c>
      <c r="BT254">
        <v>256.82959351370602</v>
      </c>
      <c r="BU254">
        <v>257.901833662846</v>
      </c>
      <c r="BV254">
        <v>257.60999900857303</v>
      </c>
      <c r="BW254">
        <v>252.637709622773</v>
      </c>
      <c r="BX254">
        <v>263.522191930406</v>
      </c>
      <c r="BY254">
        <v>263.72989292126402</v>
      </c>
      <c r="BZ254">
        <v>253.024285418836</v>
      </c>
      <c r="CA254">
        <v>257.53999689392498</v>
      </c>
      <c r="CB254">
        <v>247.49415594038501</v>
      </c>
      <c r="CC254">
        <v>252.72137325931399</v>
      </c>
      <c r="CD254">
        <v>256.064370031767</v>
      </c>
      <c r="CE254">
        <v>261.97951461444097</v>
      </c>
      <c r="CF254">
        <v>254.59752913096801</v>
      </c>
      <c r="CG254">
        <v>253.81655804968599</v>
      </c>
      <c r="CH254">
        <v>260.510037949305</v>
      </c>
      <c r="CI254">
        <v>257.66273902656798</v>
      </c>
      <c r="CJ254">
        <v>266.30719971237198</v>
      </c>
      <c r="CK254">
        <v>256.42155858997597</v>
      </c>
      <c r="CL254">
        <v>257.07819881630201</v>
      </c>
      <c r="CM254">
        <v>261.84234219909803</v>
      </c>
      <c r="CN254">
        <v>254.15281060471301</v>
      </c>
      <c r="CO254">
        <v>253.185951592257</v>
      </c>
      <c r="CP254">
        <v>239.25824815265801</v>
      </c>
      <c r="CQ254">
        <v>252.29285751219399</v>
      </c>
      <c r="CR254">
        <v>247.03662416759701</v>
      </c>
      <c r="CS254">
        <v>253.35931271335099</v>
      </c>
      <c r="CT254">
        <v>249.26971773211201</v>
      </c>
      <c r="CU254">
        <v>249.900670896691</v>
      </c>
      <c r="CV254">
        <v>252.40708442694901</v>
      </c>
      <c r="CW254">
        <v>254.12060455105501</v>
      </c>
    </row>
    <row r="255" spans="1:101" x14ac:dyDescent="0.25">
      <c r="A255">
        <v>60.801068090787702</v>
      </c>
      <c r="B255">
        <v>258.817688953659</v>
      </c>
      <c r="C255">
        <v>249.66899490477999</v>
      </c>
      <c r="D255">
        <v>258.08317271896402</v>
      </c>
      <c r="E255">
        <v>262.11845434389102</v>
      </c>
      <c r="F255">
        <v>247.55731542475399</v>
      </c>
      <c r="G255">
        <v>262.05699095840703</v>
      </c>
      <c r="H255">
        <v>254.514101986074</v>
      </c>
      <c r="I255">
        <v>250.81818600692</v>
      </c>
      <c r="J255">
        <v>257.750476836725</v>
      </c>
      <c r="K255">
        <v>246.70841410476999</v>
      </c>
      <c r="L255">
        <v>252.49807648637201</v>
      </c>
      <c r="M255">
        <v>251.59741876498299</v>
      </c>
      <c r="N255">
        <v>261.23263349210703</v>
      </c>
      <c r="O255">
        <v>254.96824297753699</v>
      </c>
      <c r="P255">
        <v>262.77976827337801</v>
      </c>
      <c r="Q255">
        <v>255.445851709773</v>
      </c>
      <c r="R255">
        <v>256.92520058900402</v>
      </c>
      <c r="S255">
        <v>256.34666508708102</v>
      </c>
      <c r="T255">
        <v>257.690754211279</v>
      </c>
      <c r="U255">
        <v>251.26579789796901</v>
      </c>
      <c r="V255">
        <v>260.758978600685</v>
      </c>
      <c r="W255">
        <v>240.99472303584301</v>
      </c>
      <c r="X255">
        <v>258.88901895770101</v>
      </c>
      <c r="Y255">
        <v>275.95642974804599</v>
      </c>
      <c r="Z255">
        <v>254.79560596081299</v>
      </c>
      <c r="AA255">
        <v>258.351957686449</v>
      </c>
      <c r="AB255">
        <v>256.78811535972</v>
      </c>
      <c r="AC255">
        <v>263.481061264152</v>
      </c>
      <c r="AD255">
        <v>265.18402735824901</v>
      </c>
      <c r="AE255">
        <v>271.98844743861599</v>
      </c>
      <c r="AF255">
        <v>254.7754584978</v>
      </c>
      <c r="AG255">
        <v>263.60603746127202</v>
      </c>
      <c r="AH255">
        <v>273.05585267357799</v>
      </c>
      <c r="AI255">
        <v>265.84592324860103</v>
      </c>
      <c r="AJ255">
        <v>276.25126553983699</v>
      </c>
      <c r="AK255">
        <v>287.95767623136999</v>
      </c>
      <c r="AL255">
        <v>290.14399071286198</v>
      </c>
      <c r="AM255">
        <v>305.57384336945597</v>
      </c>
      <c r="AN255">
        <v>318.13829823863603</v>
      </c>
      <c r="AO255">
        <v>348.17412448130699</v>
      </c>
      <c r="AP255">
        <v>425.92519034469001</v>
      </c>
      <c r="AQ255">
        <v>544.01289064728098</v>
      </c>
      <c r="AR255">
        <v>650.10977571008095</v>
      </c>
      <c r="AS255">
        <v>672.71696935691295</v>
      </c>
      <c r="AT255">
        <v>570.62535406740994</v>
      </c>
      <c r="AU255">
        <v>431.86520762089702</v>
      </c>
      <c r="AV255">
        <v>327.12483462516701</v>
      </c>
      <c r="AW255">
        <v>552.93120766069103</v>
      </c>
      <c r="AX255">
        <v>839.07863871585596</v>
      </c>
      <c r="AY255">
        <v>619.25120085804497</v>
      </c>
      <c r="AZ255">
        <v>353.31615467865299</v>
      </c>
      <c r="BA255">
        <v>395.621313991119</v>
      </c>
      <c r="BB255">
        <v>482.49790576529801</v>
      </c>
      <c r="BC255">
        <v>577.89693044314504</v>
      </c>
      <c r="BD255">
        <v>502.56812423495802</v>
      </c>
      <c r="BE255">
        <v>377.72717835264899</v>
      </c>
      <c r="BF255">
        <v>315.04367623251602</v>
      </c>
      <c r="BG255">
        <v>308.92195830275602</v>
      </c>
      <c r="BH255">
        <v>302.14501171560198</v>
      </c>
      <c r="BI255">
        <v>294.62852058847801</v>
      </c>
      <c r="BJ255">
        <v>283.15645260534001</v>
      </c>
      <c r="BK255">
        <v>276.25837029976799</v>
      </c>
      <c r="BL255">
        <v>262.71849030362398</v>
      </c>
      <c r="BM255">
        <v>265.12827443472997</v>
      </c>
      <c r="BN255">
        <v>258.187458144049</v>
      </c>
      <c r="BO255">
        <v>267.03176277058799</v>
      </c>
      <c r="BP255">
        <v>258.67714204357202</v>
      </c>
      <c r="BQ255">
        <v>261.09405346264901</v>
      </c>
      <c r="BR255">
        <v>259.37111578168299</v>
      </c>
      <c r="BS255">
        <v>255.29380359279</v>
      </c>
      <c r="BT255">
        <v>258.413889880883</v>
      </c>
      <c r="BU255">
        <v>257.82628653350002</v>
      </c>
      <c r="BV255">
        <v>261.39726727310398</v>
      </c>
      <c r="BW255">
        <v>250.53234499894501</v>
      </c>
      <c r="BX255">
        <v>260.64943876003099</v>
      </c>
      <c r="BY255">
        <v>262.91611630635703</v>
      </c>
      <c r="BZ255">
        <v>254.795980824628</v>
      </c>
      <c r="CA255">
        <v>257.09153193706402</v>
      </c>
      <c r="CB255">
        <v>246.98563913596601</v>
      </c>
      <c r="CC255">
        <v>252.92396476647099</v>
      </c>
      <c r="CD255">
        <v>255.973689781492</v>
      </c>
      <c r="CE255">
        <v>263.080299539127</v>
      </c>
      <c r="CF255">
        <v>253.410198108288</v>
      </c>
      <c r="CG255">
        <v>254.724531351774</v>
      </c>
      <c r="CH255">
        <v>259.03953545246497</v>
      </c>
      <c r="CI255">
        <v>258.312318242495</v>
      </c>
      <c r="CJ255">
        <v>268.09800480159601</v>
      </c>
      <c r="CK255">
        <v>255.69475044417101</v>
      </c>
      <c r="CL255">
        <v>258.02070669404901</v>
      </c>
      <c r="CM255">
        <v>262.05197033022102</v>
      </c>
      <c r="CN255">
        <v>255.74497437581601</v>
      </c>
      <c r="CO255">
        <v>251.75037879011501</v>
      </c>
      <c r="CP255">
        <v>239.094643669015</v>
      </c>
      <c r="CQ255">
        <v>252.79934340410401</v>
      </c>
      <c r="CR255">
        <v>247.85419420205099</v>
      </c>
      <c r="CS255">
        <v>253.31421638286599</v>
      </c>
      <c r="CT255">
        <v>252.168916311602</v>
      </c>
      <c r="CU255">
        <v>249.28072918072201</v>
      </c>
      <c r="CV255">
        <v>249.61329462036301</v>
      </c>
      <c r="CW255">
        <v>253.66237602560301</v>
      </c>
    </row>
    <row r="256" spans="1:101" x14ac:dyDescent="0.25">
      <c r="A256">
        <v>61.041388518024</v>
      </c>
      <c r="B256">
        <v>256.74937064065301</v>
      </c>
      <c r="C256">
        <v>252.06630445921999</v>
      </c>
      <c r="D256">
        <v>257.023875740606</v>
      </c>
      <c r="E256">
        <v>261.14976438328699</v>
      </c>
      <c r="F256">
        <v>246.88249818692199</v>
      </c>
      <c r="G256">
        <v>261.76818708319598</v>
      </c>
      <c r="H256">
        <v>255.62862809369699</v>
      </c>
      <c r="I256">
        <v>250.39561269398899</v>
      </c>
      <c r="J256">
        <v>258.998417277621</v>
      </c>
      <c r="K256">
        <v>247.51131868660099</v>
      </c>
      <c r="L256">
        <v>253.63621032952199</v>
      </c>
      <c r="M256">
        <v>252.221886112981</v>
      </c>
      <c r="N256">
        <v>264.16835463283701</v>
      </c>
      <c r="O256">
        <v>253.88302484978001</v>
      </c>
      <c r="P256">
        <v>258.01836933173098</v>
      </c>
      <c r="Q256">
        <v>256.451734318028</v>
      </c>
      <c r="R256">
        <v>257.15635421603002</v>
      </c>
      <c r="S256">
        <v>255.86917805618799</v>
      </c>
      <c r="T256">
        <v>258.62337954312</v>
      </c>
      <c r="U256">
        <v>252.81378869642299</v>
      </c>
      <c r="V256">
        <v>261.03363185050802</v>
      </c>
      <c r="W256">
        <v>243.474246789164</v>
      </c>
      <c r="X256">
        <v>260.19129594042801</v>
      </c>
      <c r="Y256">
        <v>271.74533312914701</v>
      </c>
      <c r="Z256">
        <v>254.797134746354</v>
      </c>
      <c r="AA256">
        <v>260.57515474948502</v>
      </c>
      <c r="AB256">
        <v>256.18768825797798</v>
      </c>
      <c r="AC256">
        <v>263.46378124983698</v>
      </c>
      <c r="AD256">
        <v>263.64001980363901</v>
      </c>
      <c r="AE256">
        <v>269.54789586336398</v>
      </c>
      <c r="AF256">
        <v>256.19929999063203</v>
      </c>
      <c r="AG256">
        <v>261.14405971697698</v>
      </c>
      <c r="AH256">
        <v>273.22061267599901</v>
      </c>
      <c r="AI256">
        <v>268.569721933734</v>
      </c>
      <c r="AJ256">
        <v>277.34296820417399</v>
      </c>
      <c r="AK256">
        <v>289.18666042516003</v>
      </c>
      <c r="AL256">
        <v>290.185437255777</v>
      </c>
      <c r="AM256">
        <v>303.81263261757198</v>
      </c>
      <c r="AN256">
        <v>318.87071565168998</v>
      </c>
      <c r="AO256">
        <v>342.01633977148498</v>
      </c>
      <c r="AP256">
        <v>419.89526903500598</v>
      </c>
      <c r="AQ256">
        <v>538.77683877583399</v>
      </c>
      <c r="AR256">
        <v>644.53777467004704</v>
      </c>
      <c r="AS256">
        <v>658.712623954945</v>
      </c>
      <c r="AT256">
        <v>562.17584514007297</v>
      </c>
      <c r="AU256">
        <v>427.095777148911</v>
      </c>
      <c r="AV256">
        <v>326.06356804864402</v>
      </c>
      <c r="AW256">
        <v>550.063999379135</v>
      </c>
      <c r="AX256">
        <v>833.51891832946603</v>
      </c>
      <c r="AY256">
        <v>613.85108558066895</v>
      </c>
      <c r="AZ256">
        <v>350.63816561226798</v>
      </c>
      <c r="BA256">
        <v>395.499922288807</v>
      </c>
      <c r="BB256">
        <v>481.33892009559497</v>
      </c>
      <c r="BC256">
        <v>576.41458123761402</v>
      </c>
      <c r="BD256">
        <v>502.345563451619</v>
      </c>
      <c r="BE256">
        <v>375.642893312225</v>
      </c>
      <c r="BF256">
        <v>313.61831812704901</v>
      </c>
      <c r="BG256">
        <v>309.02505689287898</v>
      </c>
      <c r="BH256">
        <v>303.15835647554297</v>
      </c>
      <c r="BI256">
        <v>297.16543630418897</v>
      </c>
      <c r="BJ256">
        <v>284.16664521514599</v>
      </c>
      <c r="BK256">
        <v>274.83662959390699</v>
      </c>
      <c r="BL256">
        <v>264.21935634711298</v>
      </c>
      <c r="BM256">
        <v>264.586804440317</v>
      </c>
      <c r="BN256">
        <v>261.06574171445999</v>
      </c>
      <c r="BO256">
        <v>268.80581200148799</v>
      </c>
      <c r="BP256">
        <v>258.60691825750303</v>
      </c>
      <c r="BQ256">
        <v>260.63637864811898</v>
      </c>
      <c r="BR256">
        <v>257.855391816424</v>
      </c>
      <c r="BS256">
        <v>255.90853127489399</v>
      </c>
      <c r="BT256">
        <v>259.271712448816</v>
      </c>
      <c r="BU256">
        <v>258.272136355464</v>
      </c>
      <c r="BV256">
        <v>262.422164522429</v>
      </c>
      <c r="BW256">
        <v>250.753148150561</v>
      </c>
      <c r="BX256">
        <v>260.96496146316701</v>
      </c>
      <c r="BY256">
        <v>263.36453291855997</v>
      </c>
      <c r="BZ256">
        <v>255.872173352701</v>
      </c>
      <c r="CA256">
        <v>255.45946508298101</v>
      </c>
      <c r="CB256">
        <v>244.79658132218199</v>
      </c>
      <c r="CC256">
        <v>254.594936148323</v>
      </c>
      <c r="CD256">
        <v>258.306796174483</v>
      </c>
      <c r="CE256">
        <v>263.42587834571299</v>
      </c>
      <c r="CF256">
        <v>254.009009092372</v>
      </c>
      <c r="CG256">
        <v>254.93954739215499</v>
      </c>
      <c r="CH256">
        <v>259.298211735</v>
      </c>
      <c r="CI256">
        <v>256.79192711663001</v>
      </c>
      <c r="CJ256">
        <v>267.58324095955601</v>
      </c>
      <c r="CK256">
        <v>253.90365771521999</v>
      </c>
      <c r="CL256">
        <v>258.31652825883702</v>
      </c>
      <c r="CM256">
        <v>263.37828750976502</v>
      </c>
      <c r="CN256">
        <v>255.95439905154001</v>
      </c>
      <c r="CO256">
        <v>251.77848506415401</v>
      </c>
      <c r="CP256">
        <v>243.18775757353399</v>
      </c>
      <c r="CQ256">
        <v>251.891402361297</v>
      </c>
      <c r="CR256">
        <v>249.949474302769</v>
      </c>
      <c r="CS256">
        <v>255.26683553773501</v>
      </c>
      <c r="CT256">
        <v>255.33603155464601</v>
      </c>
      <c r="CU256">
        <v>249.582360332674</v>
      </c>
      <c r="CV256">
        <v>249.39418915705301</v>
      </c>
      <c r="CW256">
        <v>255.30325139038101</v>
      </c>
    </row>
    <row r="257" spans="1:101" x14ac:dyDescent="0.25">
      <c r="A257">
        <v>61.281708945260299</v>
      </c>
      <c r="B257">
        <v>255.904069123607</v>
      </c>
      <c r="C257">
        <v>254.24940895680601</v>
      </c>
      <c r="D257">
        <v>255.98527305157199</v>
      </c>
      <c r="E257">
        <v>259.21909902483401</v>
      </c>
      <c r="F257">
        <v>250.730033696258</v>
      </c>
      <c r="G257">
        <v>260.44054337943601</v>
      </c>
      <c r="H257">
        <v>252.59722995831399</v>
      </c>
      <c r="I257">
        <v>253.12262318667899</v>
      </c>
      <c r="J257">
        <v>259.48793269309698</v>
      </c>
      <c r="K257">
        <v>246.242452312029</v>
      </c>
      <c r="L257">
        <v>257.49649954468498</v>
      </c>
      <c r="M257">
        <v>250.96176729999101</v>
      </c>
      <c r="N257">
        <v>266.84901839101099</v>
      </c>
      <c r="O257">
        <v>253.75126257749099</v>
      </c>
      <c r="P257">
        <v>254.06614472041599</v>
      </c>
      <c r="Q257">
        <v>256.91805883379499</v>
      </c>
      <c r="R257">
        <v>255.75290101322</v>
      </c>
      <c r="S257">
        <v>253.802788475912</v>
      </c>
      <c r="T257">
        <v>257.99985608483001</v>
      </c>
      <c r="U257">
        <v>254.492020943857</v>
      </c>
      <c r="V257">
        <v>260.90831642387599</v>
      </c>
      <c r="W257">
        <v>244.60558088356001</v>
      </c>
      <c r="X257">
        <v>261.80141945954199</v>
      </c>
      <c r="Y257">
        <v>271.32969594281201</v>
      </c>
      <c r="Z257">
        <v>253.84499724743699</v>
      </c>
      <c r="AA257">
        <v>258.66385227920301</v>
      </c>
      <c r="AB257">
        <v>254.05702387225401</v>
      </c>
      <c r="AC257">
        <v>264.402205279545</v>
      </c>
      <c r="AD257">
        <v>262.67589683028899</v>
      </c>
      <c r="AE257">
        <v>267.49198478052199</v>
      </c>
      <c r="AF257">
        <v>256.58866437751999</v>
      </c>
      <c r="AG257">
        <v>259.91378365843298</v>
      </c>
      <c r="AH257">
        <v>275.392445064176</v>
      </c>
      <c r="AI257">
        <v>267.68910186234302</v>
      </c>
      <c r="AJ257">
        <v>279.86386020434702</v>
      </c>
      <c r="AK257">
        <v>288.51894322081398</v>
      </c>
      <c r="AL257">
        <v>287.89647452136802</v>
      </c>
      <c r="AM257">
        <v>301.40066167076299</v>
      </c>
      <c r="AN257">
        <v>319.05588818854602</v>
      </c>
      <c r="AO257">
        <v>340.88421524096702</v>
      </c>
      <c r="AP257">
        <v>421.087500997051</v>
      </c>
      <c r="AQ257">
        <v>539.41210268475299</v>
      </c>
      <c r="AR257">
        <v>649.71078359166597</v>
      </c>
      <c r="AS257">
        <v>660.00922324105602</v>
      </c>
      <c r="AT257">
        <v>564.55175408047705</v>
      </c>
      <c r="AU257">
        <v>428.114085429228</v>
      </c>
      <c r="AV257">
        <v>325.25977660738602</v>
      </c>
      <c r="AW257">
        <v>553.31748545359198</v>
      </c>
      <c r="AX257">
        <v>837.81917464001697</v>
      </c>
      <c r="AY257">
        <v>618.68782044295494</v>
      </c>
      <c r="AZ257">
        <v>348.94218406250201</v>
      </c>
      <c r="BA257">
        <v>396.91744082693202</v>
      </c>
      <c r="BB257">
        <v>481.61318855501003</v>
      </c>
      <c r="BC257">
        <v>579.87397497819404</v>
      </c>
      <c r="BD257">
        <v>503.76297806247601</v>
      </c>
      <c r="BE257">
        <v>376.98113153222602</v>
      </c>
      <c r="BF257">
        <v>315.342039806169</v>
      </c>
      <c r="BG257">
        <v>310.64043433646498</v>
      </c>
      <c r="BH257">
        <v>304.07602825425101</v>
      </c>
      <c r="BI257">
        <v>297.53318724638302</v>
      </c>
      <c r="BJ257">
        <v>283.19268793261102</v>
      </c>
      <c r="BK257">
        <v>273.91861228162998</v>
      </c>
      <c r="BL257">
        <v>266.360199572277</v>
      </c>
      <c r="BM257">
        <v>262.32109951700602</v>
      </c>
      <c r="BN257">
        <v>261.93579104081999</v>
      </c>
      <c r="BO257">
        <v>268.77551333230099</v>
      </c>
      <c r="BP257">
        <v>258.00622124726999</v>
      </c>
      <c r="BQ257">
        <v>260.90302667762302</v>
      </c>
      <c r="BR257">
        <v>257.13951885780199</v>
      </c>
      <c r="BS257">
        <v>254.550360790258</v>
      </c>
      <c r="BT257">
        <v>258.69174160533402</v>
      </c>
      <c r="BU257">
        <v>257.25792459000098</v>
      </c>
      <c r="BV257">
        <v>264.09402733348003</v>
      </c>
      <c r="BW257">
        <v>251.31477145628401</v>
      </c>
      <c r="BX257">
        <v>263.416675229291</v>
      </c>
      <c r="BY257">
        <v>263.71462330832497</v>
      </c>
      <c r="BZ257">
        <v>256.47742170986203</v>
      </c>
      <c r="CA257">
        <v>252.10483228819299</v>
      </c>
      <c r="CB257">
        <v>242.906122399792</v>
      </c>
      <c r="CC257">
        <v>255.39712323679001</v>
      </c>
      <c r="CD257">
        <v>255.616194720804</v>
      </c>
      <c r="CE257">
        <v>264.63739950387099</v>
      </c>
      <c r="CF257">
        <v>255.66158241162901</v>
      </c>
      <c r="CG257">
        <v>254.87116325712401</v>
      </c>
      <c r="CH257">
        <v>259.53784105217602</v>
      </c>
      <c r="CI257">
        <v>252.36454732411701</v>
      </c>
      <c r="CJ257">
        <v>266.45546050463702</v>
      </c>
      <c r="CK257">
        <v>254.651281083046</v>
      </c>
      <c r="CL257">
        <v>261.11734925250403</v>
      </c>
      <c r="CM257">
        <v>261.42338671814002</v>
      </c>
      <c r="CN257">
        <v>256.90814554996899</v>
      </c>
      <c r="CO257">
        <v>252.299311614109</v>
      </c>
      <c r="CP257">
        <v>245.09274519624401</v>
      </c>
      <c r="CQ257">
        <v>252.416089269396</v>
      </c>
      <c r="CR257">
        <v>249.625510933181</v>
      </c>
      <c r="CS257">
        <v>255.438119532673</v>
      </c>
      <c r="CT257">
        <v>252.92526504192901</v>
      </c>
      <c r="CU257">
        <v>248.64671239539101</v>
      </c>
      <c r="CV257">
        <v>249.76656647765699</v>
      </c>
      <c r="CW257">
        <v>254.12459015973999</v>
      </c>
    </row>
    <row r="258" spans="1:101" x14ac:dyDescent="0.25">
      <c r="A258">
        <v>61.522029372496597</v>
      </c>
      <c r="B258">
        <v>253.945287188083</v>
      </c>
      <c r="C258">
        <v>253.94836249552901</v>
      </c>
      <c r="D258">
        <v>256.46300927588698</v>
      </c>
      <c r="E258">
        <v>258.90414886302301</v>
      </c>
      <c r="F258">
        <v>250.844080369675</v>
      </c>
      <c r="G258">
        <v>258.39002086514</v>
      </c>
      <c r="H258">
        <v>251.99558987307501</v>
      </c>
      <c r="I258">
        <v>253.30244243636801</v>
      </c>
      <c r="J258">
        <v>259.34604327405702</v>
      </c>
      <c r="K258">
        <v>245.38866108886401</v>
      </c>
      <c r="L258">
        <v>257.36711913599601</v>
      </c>
      <c r="M258">
        <v>251.38767641053099</v>
      </c>
      <c r="N258">
        <v>266.39977452489302</v>
      </c>
      <c r="O258">
        <v>254.07478349199201</v>
      </c>
      <c r="P258">
        <v>252.902248040828</v>
      </c>
      <c r="Q258">
        <v>256.029115600274</v>
      </c>
      <c r="R258">
        <v>255.28773776243801</v>
      </c>
      <c r="S258">
        <v>253.34693375918599</v>
      </c>
      <c r="T258">
        <v>258.09988805590399</v>
      </c>
      <c r="U258">
        <v>254.93664017875901</v>
      </c>
      <c r="V258">
        <v>261.10023021979401</v>
      </c>
      <c r="W258">
        <v>244.93324404580301</v>
      </c>
      <c r="X258">
        <v>262.42152449655202</v>
      </c>
      <c r="Y258">
        <v>270.86755702390298</v>
      </c>
      <c r="Z258">
        <v>253.34935470239</v>
      </c>
      <c r="AA258">
        <v>257.55307216330601</v>
      </c>
      <c r="AB258">
        <v>253.585781340452</v>
      </c>
      <c r="AC258">
        <v>263.60106721125601</v>
      </c>
      <c r="AD258">
        <v>263.13900650094899</v>
      </c>
      <c r="AE258">
        <v>267.756445019799</v>
      </c>
      <c r="AF258">
        <v>256.60508357790502</v>
      </c>
      <c r="AG258">
        <v>260.60189894321002</v>
      </c>
      <c r="AH258">
        <v>275.31530605695298</v>
      </c>
      <c r="AI258">
        <v>266.62740538867803</v>
      </c>
      <c r="AJ258">
        <v>280.46894365447798</v>
      </c>
      <c r="AK258">
        <v>286.26522849805798</v>
      </c>
      <c r="AL258">
        <v>286.52386423601399</v>
      </c>
      <c r="AM258">
        <v>300.26742228578797</v>
      </c>
      <c r="AN258">
        <v>317.32760061026602</v>
      </c>
      <c r="AO258">
        <v>339.03796477028402</v>
      </c>
      <c r="AP258">
        <v>420.20759716884697</v>
      </c>
      <c r="AQ258">
        <v>539.63227126473498</v>
      </c>
      <c r="AR258">
        <v>648.29576986546203</v>
      </c>
      <c r="AS258">
        <v>660.087461238537</v>
      </c>
      <c r="AT258">
        <v>562.93635108405795</v>
      </c>
      <c r="AU258">
        <v>426.93405071699499</v>
      </c>
      <c r="AV258">
        <v>325.16120043893801</v>
      </c>
      <c r="AW258">
        <v>558.05436644396798</v>
      </c>
      <c r="AX258">
        <v>842.36911427535802</v>
      </c>
      <c r="AY258">
        <v>618.23404717127301</v>
      </c>
      <c r="AZ258">
        <v>348.16176274449901</v>
      </c>
      <c r="BA258">
        <v>399.96316656365002</v>
      </c>
      <c r="BB258">
        <v>483.59494076258801</v>
      </c>
      <c r="BC258">
        <v>584.43001977127403</v>
      </c>
      <c r="BD258">
        <v>506.03908114866903</v>
      </c>
      <c r="BE258">
        <v>378.56072807286199</v>
      </c>
      <c r="BF258">
        <v>316.95149346428502</v>
      </c>
      <c r="BG258">
        <v>312.98698685719103</v>
      </c>
      <c r="BH258">
        <v>304.46373523844699</v>
      </c>
      <c r="BI258">
        <v>295.14589742583502</v>
      </c>
      <c r="BJ258">
        <v>282.07138787970001</v>
      </c>
      <c r="BK258">
        <v>273.90225159759302</v>
      </c>
      <c r="BL258">
        <v>265.79064787548498</v>
      </c>
      <c r="BM258">
        <v>260.6856691104</v>
      </c>
      <c r="BN258">
        <v>261.82677468132999</v>
      </c>
      <c r="BO258">
        <v>267.81998890736799</v>
      </c>
      <c r="BP258">
        <v>257.55377326310298</v>
      </c>
      <c r="BQ258">
        <v>261.47041489523201</v>
      </c>
      <c r="BR258">
        <v>256.84958583260999</v>
      </c>
      <c r="BS258">
        <v>254.01598715789001</v>
      </c>
      <c r="BT258">
        <v>258.252875675148</v>
      </c>
      <c r="BU258">
        <v>254.880177011108</v>
      </c>
      <c r="BV258">
        <v>264.17017374822302</v>
      </c>
      <c r="BW258">
        <v>251.00830972834001</v>
      </c>
      <c r="BX258">
        <v>263.90512903543902</v>
      </c>
      <c r="BY258">
        <v>263.77415818936601</v>
      </c>
      <c r="BZ258">
        <v>256.236373280566</v>
      </c>
      <c r="CA258">
        <v>251.26332568667101</v>
      </c>
      <c r="CB258">
        <v>242.72479415822701</v>
      </c>
      <c r="CC258">
        <v>254.656859210899</v>
      </c>
      <c r="CD258">
        <v>254.97350237822499</v>
      </c>
      <c r="CE258">
        <v>264.595189450352</v>
      </c>
      <c r="CF258">
        <v>255.569671245602</v>
      </c>
      <c r="CG258">
        <v>254.24799868641699</v>
      </c>
      <c r="CH258">
        <v>259.66738297045202</v>
      </c>
      <c r="CI258">
        <v>251.791386581669</v>
      </c>
      <c r="CJ258">
        <v>266.249839006809</v>
      </c>
      <c r="CK258">
        <v>253.68034469018301</v>
      </c>
      <c r="CL258">
        <v>261.27576333895598</v>
      </c>
      <c r="CM258">
        <v>260.84802464262299</v>
      </c>
      <c r="CN258">
        <v>254.573441347634</v>
      </c>
      <c r="CO258">
        <v>252.20328453175199</v>
      </c>
      <c r="CP258">
        <v>244.21474869970501</v>
      </c>
      <c r="CQ258">
        <v>253.28918269831499</v>
      </c>
      <c r="CR258">
        <v>249.25962545420501</v>
      </c>
      <c r="CS258">
        <v>255.54137336942401</v>
      </c>
      <c r="CT258">
        <v>250.92242416863999</v>
      </c>
      <c r="CU258">
        <v>247.95588753459899</v>
      </c>
      <c r="CV258">
        <v>250.22671641651701</v>
      </c>
      <c r="CW258">
        <v>253.16588942283099</v>
      </c>
    </row>
    <row r="259" spans="1:101" x14ac:dyDescent="0.25">
      <c r="A259">
        <v>61.762349799732903</v>
      </c>
      <c r="B259">
        <v>252.97014756062401</v>
      </c>
      <c r="C259">
        <v>250.726934042566</v>
      </c>
      <c r="D259">
        <v>258.06801956423698</v>
      </c>
      <c r="E259">
        <v>257.58379891327297</v>
      </c>
      <c r="F259">
        <v>252.20429428199901</v>
      </c>
      <c r="G259">
        <v>258.04106532389602</v>
      </c>
      <c r="H259">
        <v>251.06016909118699</v>
      </c>
      <c r="I259">
        <v>252.46964392577999</v>
      </c>
      <c r="J259">
        <v>257.18673778460902</v>
      </c>
      <c r="K259">
        <v>245.731047984111</v>
      </c>
      <c r="L259">
        <v>255.89486829317599</v>
      </c>
      <c r="M259">
        <v>252.35289654034801</v>
      </c>
      <c r="N259">
        <v>264.83993213900902</v>
      </c>
      <c r="O259">
        <v>254.907946808883</v>
      </c>
      <c r="P259">
        <v>251.81649710357399</v>
      </c>
      <c r="Q259">
        <v>254.84947795431401</v>
      </c>
      <c r="R259">
        <v>256.30523077688599</v>
      </c>
      <c r="S259">
        <v>254.44494143640901</v>
      </c>
      <c r="T259">
        <v>259.641296545844</v>
      </c>
      <c r="U259">
        <v>256.02564599230197</v>
      </c>
      <c r="V259">
        <v>260.82958487538798</v>
      </c>
      <c r="W259">
        <v>245.91203615738701</v>
      </c>
      <c r="X259">
        <v>263.73073435996599</v>
      </c>
      <c r="Y259">
        <v>272.81855728948102</v>
      </c>
      <c r="Z259">
        <v>255.41109051454501</v>
      </c>
      <c r="AA259">
        <v>259.06480383148102</v>
      </c>
      <c r="AB259">
        <v>254.16217689118</v>
      </c>
      <c r="AC259">
        <v>264.057553434299</v>
      </c>
      <c r="AD259">
        <v>262.74570029599698</v>
      </c>
      <c r="AE259">
        <v>267.26643137744998</v>
      </c>
      <c r="AF259">
        <v>257.73363662399902</v>
      </c>
      <c r="AG259">
        <v>261.61626686162299</v>
      </c>
      <c r="AH259">
        <v>274.229176423426</v>
      </c>
      <c r="AI259">
        <v>268.66605233910599</v>
      </c>
      <c r="AJ259">
        <v>282.53941370070299</v>
      </c>
      <c r="AK259">
        <v>283.93119433523901</v>
      </c>
      <c r="AL259">
        <v>284.48876910578502</v>
      </c>
      <c r="AM259">
        <v>296.68278123580302</v>
      </c>
      <c r="AN259">
        <v>314.497974590902</v>
      </c>
      <c r="AO259">
        <v>331.956314980446</v>
      </c>
      <c r="AP259">
        <v>410.47142386637</v>
      </c>
      <c r="AQ259">
        <v>525.38581289394006</v>
      </c>
      <c r="AR259">
        <v>625.40871672506603</v>
      </c>
      <c r="AS259">
        <v>640.45978952928203</v>
      </c>
      <c r="AT259">
        <v>544.291362356837</v>
      </c>
      <c r="AU259">
        <v>416.414489899476</v>
      </c>
      <c r="AV259">
        <v>328.92251391811999</v>
      </c>
      <c r="AW259">
        <v>573.41260381965401</v>
      </c>
      <c r="AX259">
        <v>853.26172727914297</v>
      </c>
      <c r="AY259">
        <v>606.23704584063501</v>
      </c>
      <c r="AZ259">
        <v>348.44742287091799</v>
      </c>
      <c r="BA259">
        <v>406.31841672463298</v>
      </c>
      <c r="BB259">
        <v>495.04382724431798</v>
      </c>
      <c r="BC259">
        <v>601.71906980633003</v>
      </c>
      <c r="BD259">
        <v>520.17122652152602</v>
      </c>
      <c r="BE259">
        <v>383.96337191660501</v>
      </c>
      <c r="BF259">
        <v>318.70305878537101</v>
      </c>
      <c r="BG259">
        <v>319.30199975350502</v>
      </c>
      <c r="BH259">
        <v>302.36124859273002</v>
      </c>
      <c r="BI259">
        <v>293.78859121685298</v>
      </c>
      <c r="BJ259">
        <v>282.52119461229597</v>
      </c>
      <c r="BK259">
        <v>272.21874273262102</v>
      </c>
      <c r="BL259">
        <v>266.74253133093498</v>
      </c>
      <c r="BM259">
        <v>259.23703312888199</v>
      </c>
      <c r="BN259">
        <v>262.09524769582299</v>
      </c>
      <c r="BO259">
        <v>266.12728813629599</v>
      </c>
      <c r="BP259">
        <v>256.38062433509202</v>
      </c>
      <c r="BQ259">
        <v>265.28860953991199</v>
      </c>
      <c r="BR259">
        <v>256.88176398938901</v>
      </c>
      <c r="BS259">
        <v>256.40408548464598</v>
      </c>
      <c r="BT259">
        <v>259.08642420181701</v>
      </c>
      <c r="BU259">
        <v>254.33458720450301</v>
      </c>
      <c r="BV259">
        <v>263.12610847266001</v>
      </c>
      <c r="BW259">
        <v>252.07625151693099</v>
      </c>
      <c r="BX259">
        <v>263.61032962591099</v>
      </c>
      <c r="BY259">
        <v>264.585329228197</v>
      </c>
      <c r="BZ259">
        <v>256.08260545189199</v>
      </c>
      <c r="CA259">
        <v>250.70525043186001</v>
      </c>
      <c r="CB259">
        <v>244.033828068541</v>
      </c>
      <c r="CC259">
        <v>255.12802289249601</v>
      </c>
      <c r="CD259">
        <v>259.54897189363498</v>
      </c>
      <c r="CE259">
        <v>264.24293555749398</v>
      </c>
      <c r="CF259">
        <v>256.025226651602</v>
      </c>
      <c r="CG259">
        <v>254.633275256589</v>
      </c>
      <c r="CH259">
        <v>260.35559052605799</v>
      </c>
      <c r="CI259">
        <v>254.91140520129699</v>
      </c>
      <c r="CJ259">
        <v>266.596266408529</v>
      </c>
      <c r="CK259">
        <v>253.91897905304899</v>
      </c>
      <c r="CL259">
        <v>260.87364769875899</v>
      </c>
      <c r="CM259">
        <v>264.01316984825303</v>
      </c>
      <c r="CN259">
        <v>253.61596233522201</v>
      </c>
      <c r="CO259">
        <v>253.73344503516</v>
      </c>
      <c r="CP259">
        <v>244.48541743792501</v>
      </c>
      <c r="CQ259">
        <v>252.67140723074701</v>
      </c>
      <c r="CR259">
        <v>248.48967280340401</v>
      </c>
      <c r="CS259">
        <v>255.35017052724399</v>
      </c>
      <c r="CT259">
        <v>247.71419933470301</v>
      </c>
      <c r="CU259">
        <v>246.19388411456001</v>
      </c>
      <c r="CV259">
        <v>249.021226613133</v>
      </c>
      <c r="CW259">
        <v>253.92028796797601</v>
      </c>
    </row>
    <row r="260" spans="1:101" x14ac:dyDescent="0.25">
      <c r="A260">
        <v>62.002670226969201</v>
      </c>
      <c r="B260">
        <v>253.72169572472001</v>
      </c>
      <c r="C260">
        <v>252.44235290185</v>
      </c>
      <c r="D260">
        <v>256.18527052638098</v>
      </c>
      <c r="E260">
        <v>256.86932026772098</v>
      </c>
      <c r="F260">
        <v>255.05579414286001</v>
      </c>
      <c r="G260">
        <v>259.82466254081999</v>
      </c>
      <c r="H260">
        <v>248.423131330861</v>
      </c>
      <c r="I260">
        <v>252.19505786627801</v>
      </c>
      <c r="J260">
        <v>256.26491137923898</v>
      </c>
      <c r="K260">
        <v>248.48048289829299</v>
      </c>
      <c r="L260">
        <v>257.621968895755</v>
      </c>
      <c r="M260">
        <v>252.23853547534799</v>
      </c>
      <c r="N260">
        <v>262.102652527727</v>
      </c>
      <c r="O260">
        <v>255.76637577555601</v>
      </c>
      <c r="P260">
        <v>251.61834362259401</v>
      </c>
      <c r="Q260">
        <v>253.560372593876</v>
      </c>
      <c r="R260">
        <v>257.51213699743403</v>
      </c>
      <c r="S260">
        <v>253.71436940507101</v>
      </c>
      <c r="T260">
        <v>262.53039060825603</v>
      </c>
      <c r="U260">
        <v>257.309028359423</v>
      </c>
      <c r="V260">
        <v>261.12147147421399</v>
      </c>
      <c r="W260">
        <v>245.95335132393399</v>
      </c>
      <c r="X260">
        <v>262.32104438499499</v>
      </c>
      <c r="Y260">
        <v>268.06344430647999</v>
      </c>
      <c r="Z260">
        <v>256.54747202350302</v>
      </c>
      <c r="AA260">
        <v>259.46158070358803</v>
      </c>
      <c r="AB260">
        <v>257.77032363723799</v>
      </c>
      <c r="AC260">
        <v>261.53387995741502</v>
      </c>
      <c r="AD260">
        <v>262.63466526404898</v>
      </c>
      <c r="AE260">
        <v>265.64685422510098</v>
      </c>
      <c r="AF260">
        <v>260.216564336038</v>
      </c>
      <c r="AG260">
        <v>259.99789462936599</v>
      </c>
      <c r="AH260">
        <v>277.012632862023</v>
      </c>
      <c r="AI260">
        <v>269.95262138619597</v>
      </c>
      <c r="AJ260">
        <v>281.44880438764801</v>
      </c>
      <c r="AK260">
        <v>285.28983022262503</v>
      </c>
      <c r="AL260">
        <v>286.75265015809902</v>
      </c>
      <c r="AM260">
        <v>294.89807157008198</v>
      </c>
      <c r="AN260">
        <v>310.48898512119598</v>
      </c>
      <c r="AO260">
        <v>329.64409287642098</v>
      </c>
      <c r="AP260">
        <v>404.26986932849201</v>
      </c>
      <c r="AQ260">
        <v>515.70720562039799</v>
      </c>
      <c r="AR260">
        <v>609.30283838543403</v>
      </c>
      <c r="AS260">
        <v>625.77190910892602</v>
      </c>
      <c r="AT260">
        <v>532.78515325043895</v>
      </c>
      <c r="AU260">
        <v>405.79069372005301</v>
      </c>
      <c r="AV260">
        <v>329.71514132648502</v>
      </c>
      <c r="AW260">
        <v>577.09353140146402</v>
      </c>
      <c r="AX260">
        <v>841.125031173514</v>
      </c>
      <c r="AY260">
        <v>596.54338621832403</v>
      </c>
      <c r="AZ260">
        <v>346.00267830644702</v>
      </c>
      <c r="BA260">
        <v>407.75489424555298</v>
      </c>
      <c r="BB260">
        <v>498.70210947405201</v>
      </c>
      <c r="BC260">
        <v>601.50023370696397</v>
      </c>
      <c r="BD260">
        <v>523.04433762874703</v>
      </c>
      <c r="BE260">
        <v>384.47150827980602</v>
      </c>
      <c r="BF260">
        <v>320.71566757115801</v>
      </c>
      <c r="BG260">
        <v>321.10163642013998</v>
      </c>
      <c r="BH260">
        <v>301.55690469009801</v>
      </c>
      <c r="BI260">
        <v>292.30936586809003</v>
      </c>
      <c r="BJ260">
        <v>282.72475429932598</v>
      </c>
      <c r="BK260">
        <v>272.526299910624</v>
      </c>
      <c r="BL260">
        <v>269.313170496194</v>
      </c>
      <c r="BM260">
        <v>260.15479411682497</v>
      </c>
      <c r="BN260">
        <v>264.08416364183302</v>
      </c>
      <c r="BO260">
        <v>265.881724467271</v>
      </c>
      <c r="BP260">
        <v>256.28296460133799</v>
      </c>
      <c r="BQ260">
        <v>267.38160595239202</v>
      </c>
      <c r="BR260">
        <v>258.71452708956002</v>
      </c>
      <c r="BS260">
        <v>257.98089179077198</v>
      </c>
      <c r="BT260">
        <v>260.39547716349699</v>
      </c>
      <c r="BU260">
        <v>253.047077153538</v>
      </c>
      <c r="BV260">
        <v>261.49506761730697</v>
      </c>
      <c r="BW260">
        <v>255.490592269865</v>
      </c>
      <c r="BX260">
        <v>258.99873229238199</v>
      </c>
      <c r="BY260">
        <v>264.00126211414602</v>
      </c>
      <c r="BZ260">
        <v>258.10423631466</v>
      </c>
      <c r="CA260">
        <v>252.12046723264899</v>
      </c>
      <c r="CB260">
        <v>248.986498062115</v>
      </c>
      <c r="CC260">
        <v>255.240986420491</v>
      </c>
      <c r="CD260">
        <v>263.11922633344602</v>
      </c>
      <c r="CE260">
        <v>260.54773907311898</v>
      </c>
      <c r="CF260">
        <v>257.34432507455898</v>
      </c>
      <c r="CG260">
        <v>253.963376917311</v>
      </c>
      <c r="CH260">
        <v>259.88988223771997</v>
      </c>
      <c r="CI260">
        <v>256.20414170754702</v>
      </c>
      <c r="CJ260">
        <v>263.58913925397798</v>
      </c>
      <c r="CK260">
        <v>252.93018906146</v>
      </c>
      <c r="CL260">
        <v>261.78097966531601</v>
      </c>
      <c r="CM260">
        <v>264.773053223072</v>
      </c>
      <c r="CN260">
        <v>251.027865873206</v>
      </c>
      <c r="CO260">
        <v>250.031719323159</v>
      </c>
      <c r="CP260">
        <v>246.05299903520199</v>
      </c>
      <c r="CQ260">
        <v>248.681004308382</v>
      </c>
      <c r="CR260">
        <v>250.71008281529799</v>
      </c>
      <c r="CS260">
        <v>254.90587153880699</v>
      </c>
      <c r="CT260">
        <v>248.70118160697101</v>
      </c>
      <c r="CU260">
        <v>244.24559055687101</v>
      </c>
      <c r="CV260">
        <v>250.182052171262</v>
      </c>
      <c r="CW260">
        <v>257.47349849636402</v>
      </c>
    </row>
    <row r="261" spans="1:101" x14ac:dyDescent="0.25">
      <c r="A261">
        <v>62.242990654205599</v>
      </c>
      <c r="B261">
        <v>255.96604036511499</v>
      </c>
      <c r="C261">
        <v>252.27595204814801</v>
      </c>
      <c r="D261">
        <v>256.36023556962903</v>
      </c>
      <c r="E261">
        <v>258.06427094727798</v>
      </c>
      <c r="F261">
        <v>255.90843663906901</v>
      </c>
      <c r="G261">
        <v>261.05545691405098</v>
      </c>
      <c r="H261">
        <v>246.88642241624299</v>
      </c>
      <c r="I261">
        <v>253.32926791292201</v>
      </c>
      <c r="J261">
        <v>255.13012378110699</v>
      </c>
      <c r="K261">
        <v>248.318824651163</v>
      </c>
      <c r="L261">
        <v>258.653314130034</v>
      </c>
      <c r="M261">
        <v>253.129146736965</v>
      </c>
      <c r="N261">
        <v>259.73057686492302</v>
      </c>
      <c r="O261">
        <v>255.992132335055</v>
      </c>
      <c r="P261">
        <v>251.80273251924999</v>
      </c>
      <c r="Q261">
        <v>253.14631613255099</v>
      </c>
      <c r="R261">
        <v>257.92458736087701</v>
      </c>
      <c r="S261">
        <v>252.71606122246899</v>
      </c>
      <c r="T261">
        <v>261.95626331670599</v>
      </c>
      <c r="U261">
        <v>258.91114993435502</v>
      </c>
      <c r="V261">
        <v>262.48657986768802</v>
      </c>
      <c r="W261">
        <v>247.82945171544699</v>
      </c>
      <c r="X261">
        <v>259.698555788043</v>
      </c>
      <c r="Y261">
        <v>266.41278817212299</v>
      </c>
      <c r="Z261">
        <v>257.18970676741702</v>
      </c>
      <c r="AA261">
        <v>256.09873830925</v>
      </c>
      <c r="AB261">
        <v>259.23538093286498</v>
      </c>
      <c r="AC261">
        <v>261.31695222398901</v>
      </c>
      <c r="AD261">
        <v>261.96510770006802</v>
      </c>
      <c r="AE261">
        <v>263.267299600027</v>
      </c>
      <c r="AF261">
        <v>261.41797699004201</v>
      </c>
      <c r="AG261">
        <v>257.31201475846098</v>
      </c>
      <c r="AH261">
        <v>279.123525248325</v>
      </c>
      <c r="AI261">
        <v>269.12810087345599</v>
      </c>
      <c r="AJ261">
        <v>282.489033140804</v>
      </c>
      <c r="AK261">
        <v>285.89337833616901</v>
      </c>
      <c r="AL261">
        <v>288.52900681240601</v>
      </c>
      <c r="AM261">
        <v>297.29889124617699</v>
      </c>
      <c r="AN261">
        <v>310.33697143332103</v>
      </c>
      <c r="AO261">
        <v>329.62479873159998</v>
      </c>
      <c r="AP261">
        <v>404.31965807958898</v>
      </c>
      <c r="AQ261">
        <v>515.49440879225995</v>
      </c>
      <c r="AR261">
        <v>607.59105080915401</v>
      </c>
      <c r="AS261">
        <v>624.46273777048305</v>
      </c>
      <c r="AT261">
        <v>533.67833199151801</v>
      </c>
      <c r="AU261">
        <v>401.45242034798702</v>
      </c>
      <c r="AV261">
        <v>331.13266667551602</v>
      </c>
      <c r="AW261">
        <v>576.658299993642</v>
      </c>
      <c r="AX261">
        <v>840.64774680161599</v>
      </c>
      <c r="AY261">
        <v>595.20764223552305</v>
      </c>
      <c r="AZ261">
        <v>344.173048223938</v>
      </c>
      <c r="BA261">
        <v>407.79529287847998</v>
      </c>
      <c r="BB261">
        <v>497.92838153819599</v>
      </c>
      <c r="BC261">
        <v>602.77617902801205</v>
      </c>
      <c r="BD261">
        <v>523.24218746598694</v>
      </c>
      <c r="BE261">
        <v>383.590894573627</v>
      </c>
      <c r="BF261">
        <v>321.74834825460698</v>
      </c>
      <c r="BG261">
        <v>320.74597348116401</v>
      </c>
      <c r="BH261">
        <v>300.28766329037097</v>
      </c>
      <c r="BI261">
        <v>290.54381068436697</v>
      </c>
      <c r="BJ261">
        <v>282.67423887044498</v>
      </c>
      <c r="BK261">
        <v>272.868866295695</v>
      </c>
      <c r="BL261">
        <v>268.73983957229501</v>
      </c>
      <c r="BM261">
        <v>260.01431321450201</v>
      </c>
      <c r="BN261">
        <v>264.30931389042001</v>
      </c>
      <c r="BO261">
        <v>265.27444382311199</v>
      </c>
      <c r="BP261">
        <v>258.984687545376</v>
      </c>
      <c r="BQ261">
        <v>266.512311738991</v>
      </c>
      <c r="BR261">
        <v>259.63617048693902</v>
      </c>
      <c r="BS261">
        <v>258.08260767604099</v>
      </c>
      <c r="BT261">
        <v>260.59292117825203</v>
      </c>
      <c r="BU261">
        <v>252.535624972493</v>
      </c>
      <c r="BV261">
        <v>260.95154343192098</v>
      </c>
      <c r="BW261">
        <v>257.564527652116</v>
      </c>
      <c r="BX261">
        <v>257.288752254842</v>
      </c>
      <c r="BY261">
        <v>262.80040206675</v>
      </c>
      <c r="BZ261">
        <v>261.05092607022499</v>
      </c>
      <c r="CA261">
        <v>255.60956977076401</v>
      </c>
      <c r="CB261">
        <v>250.42447872947801</v>
      </c>
      <c r="CC261">
        <v>255.989805915001</v>
      </c>
      <c r="CD261">
        <v>263.834595828972</v>
      </c>
      <c r="CE261">
        <v>258.481399830096</v>
      </c>
      <c r="CF261">
        <v>260.06041389207701</v>
      </c>
      <c r="CG261">
        <v>253.366348985088</v>
      </c>
      <c r="CH261">
        <v>258.55115148841901</v>
      </c>
      <c r="CI261">
        <v>257.05868598804301</v>
      </c>
      <c r="CJ261">
        <v>264.009170108082</v>
      </c>
      <c r="CK261">
        <v>252.110026488144</v>
      </c>
      <c r="CL261">
        <v>259.950978993928</v>
      </c>
      <c r="CM261">
        <v>264.02757839754202</v>
      </c>
      <c r="CN261">
        <v>249.30572297551501</v>
      </c>
      <c r="CO261">
        <v>248.99084820920999</v>
      </c>
      <c r="CP261">
        <v>245.57842970465299</v>
      </c>
      <c r="CQ261">
        <v>247.77306865558401</v>
      </c>
      <c r="CR261">
        <v>251.95701176129401</v>
      </c>
      <c r="CS261">
        <v>256.14692081941899</v>
      </c>
      <c r="CT261">
        <v>247.88967810123799</v>
      </c>
      <c r="CU261">
        <v>243.72393734480301</v>
      </c>
      <c r="CV261">
        <v>250.12272811976101</v>
      </c>
      <c r="CW261">
        <v>258.21439749371802</v>
      </c>
    </row>
    <row r="262" spans="1:101" x14ac:dyDescent="0.25">
      <c r="A262">
        <v>62.483311081441897</v>
      </c>
      <c r="B262">
        <v>255.95842799319601</v>
      </c>
      <c r="C262">
        <v>252.273624400377</v>
      </c>
      <c r="D262">
        <v>256.35326380756402</v>
      </c>
      <c r="E262">
        <v>258.05653289681902</v>
      </c>
      <c r="F262">
        <v>255.903836483118</v>
      </c>
      <c r="G262">
        <v>261.04977311831601</v>
      </c>
      <c r="H262">
        <v>246.88134439884001</v>
      </c>
      <c r="I262">
        <v>253.32425992126301</v>
      </c>
      <c r="J262">
        <v>255.126507440663</v>
      </c>
      <c r="K262">
        <v>248.31109929358101</v>
      </c>
      <c r="L262">
        <v>258.64819925196298</v>
      </c>
      <c r="M262">
        <v>253.12015393067199</v>
      </c>
      <c r="N262">
        <v>259.721372576058</v>
      </c>
      <c r="O262">
        <v>255.98615191604</v>
      </c>
      <c r="P262">
        <v>251.794636858947</v>
      </c>
      <c r="Q262">
        <v>253.14095668538999</v>
      </c>
      <c r="R262">
        <v>257.91556220826402</v>
      </c>
      <c r="S262">
        <v>252.71285378804799</v>
      </c>
      <c r="T262">
        <v>261.95040570899903</v>
      </c>
      <c r="U262">
        <v>258.90670833425298</v>
      </c>
      <c r="V262">
        <v>262.477169200741</v>
      </c>
      <c r="W262">
        <v>247.820253392534</v>
      </c>
      <c r="X262">
        <v>259.69249930306398</v>
      </c>
      <c r="Y262">
        <v>266.41150135377598</v>
      </c>
      <c r="Z262">
        <v>257.183411692964</v>
      </c>
      <c r="AA262">
        <v>256.09179634302802</v>
      </c>
      <c r="AB262">
        <v>259.224665530197</v>
      </c>
      <c r="AC262">
        <v>261.30735660756</v>
      </c>
      <c r="AD262">
        <v>261.96086169251703</v>
      </c>
      <c r="AE262">
        <v>263.26276563813099</v>
      </c>
      <c r="AF262">
        <v>261.41250864525199</v>
      </c>
      <c r="AG262">
        <v>257.30352524891703</v>
      </c>
      <c r="AH262">
        <v>279.12151095559801</v>
      </c>
      <c r="AI262">
        <v>269.12262277117401</v>
      </c>
      <c r="AJ262">
        <v>282.482230112612</v>
      </c>
      <c r="AK262">
        <v>285.89162713505903</v>
      </c>
      <c r="AL262">
        <v>288.51924725425499</v>
      </c>
      <c r="AM262">
        <v>297.29965772129202</v>
      </c>
      <c r="AN262">
        <v>310.33528439715701</v>
      </c>
      <c r="AO262">
        <v>329.62083895783599</v>
      </c>
      <c r="AP262">
        <v>404.33301195254802</v>
      </c>
      <c r="AQ262">
        <v>515.52095092938202</v>
      </c>
      <c r="AR262">
        <v>607.63395217269795</v>
      </c>
      <c r="AS262">
        <v>624.49867745986705</v>
      </c>
      <c r="AT262">
        <v>533.711988494916</v>
      </c>
      <c r="AU262">
        <v>401.46029679292701</v>
      </c>
      <c r="AV262">
        <v>331.137169959912</v>
      </c>
      <c r="AW262">
        <v>576.70063249183397</v>
      </c>
      <c r="AX262">
        <v>840.72262361975595</v>
      </c>
      <c r="AY262">
        <v>595.24976489867197</v>
      </c>
      <c r="AZ262">
        <v>344.174230440705</v>
      </c>
      <c r="BA262">
        <v>407.80886019936702</v>
      </c>
      <c r="BB262">
        <v>497.95614363434902</v>
      </c>
      <c r="BC262">
        <v>602.81592490947901</v>
      </c>
      <c r="BD262">
        <v>523.26999495360496</v>
      </c>
      <c r="BE262">
        <v>383.60486627328402</v>
      </c>
      <c r="BF262">
        <v>321.74845650183897</v>
      </c>
      <c r="BG262">
        <v>320.749408293638</v>
      </c>
      <c r="BH262">
        <v>300.28379939877601</v>
      </c>
      <c r="BI262">
        <v>290.53897130658902</v>
      </c>
      <c r="BJ262">
        <v>282.67158808196598</v>
      </c>
      <c r="BK262">
        <v>272.86137264000303</v>
      </c>
      <c r="BL262">
        <v>268.73815639142401</v>
      </c>
      <c r="BM262">
        <v>260.01388134026303</v>
      </c>
      <c r="BN262">
        <v>264.30635839195202</v>
      </c>
      <c r="BO262">
        <v>265.27353845920999</v>
      </c>
      <c r="BP262">
        <v>258.98231322200002</v>
      </c>
      <c r="BQ262">
        <v>266.51049522755602</v>
      </c>
      <c r="BR262">
        <v>259.63477077164902</v>
      </c>
      <c r="BS262">
        <v>258.07376563747903</v>
      </c>
      <c r="BT262">
        <v>260.58510859476098</v>
      </c>
      <c r="BU262">
        <v>252.52948257680799</v>
      </c>
      <c r="BV262">
        <v>260.95327516448702</v>
      </c>
      <c r="BW262">
        <v>257.55355043886101</v>
      </c>
      <c r="BX262">
        <v>257.283895983376</v>
      </c>
      <c r="BY262">
        <v>262.791515403917</v>
      </c>
      <c r="BZ262">
        <v>261.04634844567198</v>
      </c>
      <c r="CA262">
        <v>255.604289848733</v>
      </c>
      <c r="CB262">
        <v>250.419011412787</v>
      </c>
      <c r="CC262">
        <v>255.98490237210601</v>
      </c>
      <c r="CD262">
        <v>263.83014212361502</v>
      </c>
      <c r="CE262">
        <v>258.47520614449002</v>
      </c>
      <c r="CF262">
        <v>260.05399523664101</v>
      </c>
      <c r="CG262">
        <v>253.36055622291701</v>
      </c>
      <c r="CH262">
        <v>258.54459731445598</v>
      </c>
      <c r="CI262">
        <v>257.05331344183401</v>
      </c>
      <c r="CJ262">
        <v>264.00439804370899</v>
      </c>
      <c r="CK262">
        <v>252.105707983884</v>
      </c>
      <c r="CL262">
        <v>259.94575305784701</v>
      </c>
      <c r="CM262">
        <v>264.02457834914202</v>
      </c>
      <c r="CN262">
        <v>249.30345282649199</v>
      </c>
      <c r="CO262">
        <v>248.98452168988899</v>
      </c>
      <c r="CP262">
        <v>245.56840105440901</v>
      </c>
      <c r="CQ262">
        <v>247.767602852408</v>
      </c>
      <c r="CR262">
        <v>251.95225556987899</v>
      </c>
      <c r="CS262">
        <v>256.14134611723603</v>
      </c>
      <c r="CT262">
        <v>247.87846555346101</v>
      </c>
      <c r="CU262">
        <v>243.71032223657201</v>
      </c>
      <c r="CV262">
        <v>250.12173131336399</v>
      </c>
      <c r="CW262">
        <v>258.20599350459003</v>
      </c>
    </row>
    <row r="263" spans="1:101" x14ac:dyDescent="0.25">
      <c r="A263">
        <v>62.723631508678203</v>
      </c>
      <c r="B263">
        <v>254.68366021724901</v>
      </c>
      <c r="C263">
        <v>252.18268311490201</v>
      </c>
      <c r="D263">
        <v>257.16462042675801</v>
      </c>
      <c r="E263">
        <v>257.72512082175501</v>
      </c>
      <c r="F263">
        <v>253.764372153723</v>
      </c>
      <c r="G263">
        <v>260.94550086050498</v>
      </c>
      <c r="H263">
        <v>244.53133670506699</v>
      </c>
      <c r="I263">
        <v>251.049531383702</v>
      </c>
      <c r="J263">
        <v>253.27525123123499</v>
      </c>
      <c r="K263">
        <v>250.61602423845699</v>
      </c>
      <c r="L263">
        <v>258.72516196944099</v>
      </c>
      <c r="M263">
        <v>251.84276711460799</v>
      </c>
      <c r="N263">
        <v>260.548127917089</v>
      </c>
      <c r="O263">
        <v>255.71112521289001</v>
      </c>
      <c r="P263">
        <v>251.83073992075299</v>
      </c>
      <c r="Q263">
        <v>256.04215954051</v>
      </c>
      <c r="R263">
        <v>255.493078467494</v>
      </c>
      <c r="S263">
        <v>250.18880347286299</v>
      </c>
      <c r="T263">
        <v>260.68806058081901</v>
      </c>
      <c r="U263">
        <v>256.056761933416</v>
      </c>
      <c r="V263">
        <v>261.488506153088</v>
      </c>
      <c r="W263">
        <v>247.92102584112001</v>
      </c>
      <c r="X263">
        <v>258.98731243580102</v>
      </c>
      <c r="Y263">
        <v>266.99890278016602</v>
      </c>
      <c r="Z263">
        <v>255.458612382475</v>
      </c>
      <c r="AA263">
        <v>256.401212675122</v>
      </c>
      <c r="AB263">
        <v>260.01365342583199</v>
      </c>
      <c r="AC263">
        <v>259.53129795037398</v>
      </c>
      <c r="AD263">
        <v>262.14029712589002</v>
      </c>
      <c r="AE263">
        <v>262.70777359778998</v>
      </c>
      <c r="AF263">
        <v>261.72535187383698</v>
      </c>
      <c r="AG263">
        <v>255.08429897230701</v>
      </c>
      <c r="AH263">
        <v>278.63539173255799</v>
      </c>
      <c r="AI263">
        <v>269.18921703694201</v>
      </c>
      <c r="AJ263">
        <v>284.45858075775101</v>
      </c>
      <c r="AK263">
        <v>286.79426570150599</v>
      </c>
      <c r="AL263">
        <v>286.66925823855502</v>
      </c>
      <c r="AM263">
        <v>297.78511314221203</v>
      </c>
      <c r="AN263">
        <v>309.23438528759698</v>
      </c>
      <c r="AO263">
        <v>327.61429419236902</v>
      </c>
      <c r="AP263">
        <v>399.81602558803399</v>
      </c>
      <c r="AQ263">
        <v>510.87291192760199</v>
      </c>
      <c r="AR263">
        <v>602.21005779724999</v>
      </c>
      <c r="AS263">
        <v>618.17596831576896</v>
      </c>
      <c r="AT263">
        <v>525.90762486656195</v>
      </c>
      <c r="AU263">
        <v>397.24196004184</v>
      </c>
      <c r="AV263">
        <v>333.60064503640803</v>
      </c>
      <c r="AW263">
        <v>585.90940248290099</v>
      </c>
      <c r="AX263">
        <v>848.23147741778303</v>
      </c>
      <c r="AY263">
        <v>591.74652734962103</v>
      </c>
      <c r="AZ263">
        <v>345.29969294848502</v>
      </c>
      <c r="BA263">
        <v>411.768207866772</v>
      </c>
      <c r="BB263">
        <v>505.90996524625501</v>
      </c>
      <c r="BC263">
        <v>615.41959324657796</v>
      </c>
      <c r="BD263">
        <v>530.68433936369502</v>
      </c>
      <c r="BE263">
        <v>387.78806816589901</v>
      </c>
      <c r="BF263">
        <v>324.97258323712703</v>
      </c>
      <c r="BG263">
        <v>321.71518268412501</v>
      </c>
      <c r="BH263">
        <v>302.70077988883003</v>
      </c>
      <c r="BI263">
        <v>292.12088331718002</v>
      </c>
      <c r="BJ263">
        <v>283.78641388810303</v>
      </c>
      <c r="BK263">
        <v>273.18021000742402</v>
      </c>
      <c r="BL263">
        <v>268.43764029224201</v>
      </c>
      <c r="BM263">
        <v>261.30659701629497</v>
      </c>
      <c r="BN263">
        <v>262.68519192144799</v>
      </c>
      <c r="BO263">
        <v>265.77598556728799</v>
      </c>
      <c r="BP263">
        <v>258.311028629134</v>
      </c>
      <c r="BQ263">
        <v>264.96728744955197</v>
      </c>
      <c r="BR263">
        <v>260.804876167114</v>
      </c>
      <c r="BS263">
        <v>256.65610350583597</v>
      </c>
      <c r="BT263">
        <v>258.47755902160497</v>
      </c>
      <c r="BU263">
        <v>252.09006105627</v>
      </c>
      <c r="BV263">
        <v>258.978733804743</v>
      </c>
      <c r="BW263">
        <v>257.93870308940598</v>
      </c>
      <c r="BX263">
        <v>255.742397811128</v>
      </c>
      <c r="BY263">
        <v>260.59138731225499</v>
      </c>
      <c r="BZ263">
        <v>259.97678971632303</v>
      </c>
      <c r="CA263">
        <v>255.49429248671601</v>
      </c>
      <c r="CB263">
        <v>250.158207148625</v>
      </c>
      <c r="CC263">
        <v>255.77663326684001</v>
      </c>
      <c r="CD263">
        <v>261.57047466040899</v>
      </c>
      <c r="CE263">
        <v>258.17430150143002</v>
      </c>
      <c r="CF263">
        <v>259.42922166047703</v>
      </c>
      <c r="CG263">
        <v>251.08877004898599</v>
      </c>
      <c r="CH263">
        <v>256.665423518338</v>
      </c>
      <c r="CI263">
        <v>256.47233538020498</v>
      </c>
      <c r="CJ263">
        <v>263.45049849958298</v>
      </c>
      <c r="CK263">
        <v>253.14248833344601</v>
      </c>
      <c r="CL263">
        <v>259.363647479728</v>
      </c>
      <c r="CM263">
        <v>262.35120090917701</v>
      </c>
      <c r="CN263">
        <v>250.56403714285599</v>
      </c>
      <c r="CO263">
        <v>249.23644240678499</v>
      </c>
      <c r="CP263">
        <v>246.297686046217</v>
      </c>
      <c r="CQ263">
        <v>247.27520579354399</v>
      </c>
      <c r="CR263">
        <v>252.108258490747</v>
      </c>
      <c r="CS263">
        <v>255.29843801393901</v>
      </c>
      <c r="CT263">
        <v>247.901316845667</v>
      </c>
      <c r="CU263">
        <v>243.63869025607801</v>
      </c>
      <c r="CV263">
        <v>250.85435386120599</v>
      </c>
      <c r="CW263">
        <v>259.52815770829102</v>
      </c>
    </row>
    <row r="264" spans="1:101" x14ac:dyDescent="0.25">
      <c r="A264">
        <v>62.963951935914501</v>
      </c>
      <c r="B264">
        <v>253.71957632990899</v>
      </c>
      <c r="C264">
        <v>254.419199263195</v>
      </c>
      <c r="D264">
        <v>262.51583598381899</v>
      </c>
      <c r="E264">
        <v>258.58007835619901</v>
      </c>
      <c r="F264">
        <v>253.690398375998</v>
      </c>
      <c r="G264">
        <v>259.68070137603797</v>
      </c>
      <c r="H264">
        <v>248.32391505741401</v>
      </c>
      <c r="I264">
        <v>252.378984945235</v>
      </c>
      <c r="J264">
        <v>251.55738180878799</v>
      </c>
      <c r="K264">
        <v>253.84751489887</v>
      </c>
      <c r="L264">
        <v>262.167271118305</v>
      </c>
      <c r="M264">
        <v>257.71352449520901</v>
      </c>
      <c r="N264">
        <v>262.834450952819</v>
      </c>
      <c r="O264">
        <v>250.60577100895699</v>
      </c>
      <c r="P264">
        <v>259.27272328742902</v>
      </c>
      <c r="Q264">
        <v>261.064836087169</v>
      </c>
      <c r="R264">
        <v>251.90280222768499</v>
      </c>
      <c r="S264">
        <v>247.729089601559</v>
      </c>
      <c r="T264">
        <v>262.08976884710899</v>
      </c>
      <c r="U264">
        <v>255.807606499576</v>
      </c>
      <c r="V264">
        <v>260.20093458348998</v>
      </c>
      <c r="W264">
        <v>249.30369089382199</v>
      </c>
      <c r="X264">
        <v>257.54439695092299</v>
      </c>
      <c r="Y264">
        <v>262.32599896909198</v>
      </c>
      <c r="Z264">
        <v>256.33140357397798</v>
      </c>
      <c r="AA264">
        <v>261.12112292928202</v>
      </c>
      <c r="AB264">
        <v>263.83144267542099</v>
      </c>
      <c r="AC264">
        <v>260.00935765482802</v>
      </c>
      <c r="AD264">
        <v>261.157202588345</v>
      </c>
      <c r="AE264">
        <v>267.19734410455902</v>
      </c>
      <c r="AF264">
        <v>267.269119725797</v>
      </c>
      <c r="AG264">
        <v>252.261619118613</v>
      </c>
      <c r="AH264">
        <v>274.49036896474598</v>
      </c>
      <c r="AI264">
        <v>266.60074092155702</v>
      </c>
      <c r="AJ264">
        <v>286.60821966962499</v>
      </c>
      <c r="AK264">
        <v>286.93810567064003</v>
      </c>
      <c r="AL264">
        <v>282.84271916638801</v>
      </c>
      <c r="AM264">
        <v>295.11260827429402</v>
      </c>
      <c r="AN264">
        <v>306.181610322842</v>
      </c>
      <c r="AO264">
        <v>321.593296715203</v>
      </c>
      <c r="AP264">
        <v>384.81106715991302</v>
      </c>
      <c r="AQ264">
        <v>494.26221287987499</v>
      </c>
      <c r="AR264">
        <v>585.96602764559202</v>
      </c>
      <c r="AS264">
        <v>591.73339692076604</v>
      </c>
      <c r="AT264">
        <v>507.05673266407501</v>
      </c>
      <c r="AU264">
        <v>383.01371352878198</v>
      </c>
      <c r="AV264">
        <v>337.36041458126198</v>
      </c>
      <c r="AW264">
        <v>609.77138437967403</v>
      </c>
      <c r="AX264">
        <v>850.21888317042396</v>
      </c>
      <c r="AY264">
        <v>579.95298493346297</v>
      </c>
      <c r="AZ264">
        <v>347.00578729245302</v>
      </c>
      <c r="BA264">
        <v>411.12271101680801</v>
      </c>
      <c r="BB264">
        <v>519.33294401869603</v>
      </c>
      <c r="BC264">
        <v>637.77601113702895</v>
      </c>
      <c r="BD264">
        <v>543.60396353603505</v>
      </c>
      <c r="BE264">
        <v>397.278561943949</v>
      </c>
      <c r="BF264">
        <v>329.637542071513</v>
      </c>
      <c r="BG264">
        <v>326.19471840251998</v>
      </c>
      <c r="BH264">
        <v>311.54646064366301</v>
      </c>
      <c r="BI264">
        <v>293.92446640055601</v>
      </c>
      <c r="BJ264">
        <v>291.83664710436801</v>
      </c>
      <c r="BK264">
        <v>275.41074138596701</v>
      </c>
      <c r="BL264">
        <v>270.14686499492001</v>
      </c>
      <c r="BM264">
        <v>261.63170308807099</v>
      </c>
      <c r="BN264">
        <v>263.81065856981201</v>
      </c>
      <c r="BO264">
        <v>268.60344832867497</v>
      </c>
      <c r="BP264">
        <v>257.76856636004101</v>
      </c>
      <c r="BQ264">
        <v>261.14589916815601</v>
      </c>
      <c r="BR264">
        <v>258.05014640158998</v>
      </c>
      <c r="BS264">
        <v>256.932456527542</v>
      </c>
      <c r="BT264">
        <v>259.41010991417397</v>
      </c>
      <c r="BU264">
        <v>254.707372499916</v>
      </c>
      <c r="BV264">
        <v>256.61917857219299</v>
      </c>
      <c r="BW264">
        <v>254.53884658239801</v>
      </c>
      <c r="BX264">
        <v>254.28917296752499</v>
      </c>
      <c r="BY264">
        <v>258.10479371577497</v>
      </c>
      <c r="BZ264">
        <v>263.64699788381199</v>
      </c>
      <c r="CA264">
        <v>254.46908410182499</v>
      </c>
      <c r="CB264">
        <v>252.67006753313501</v>
      </c>
      <c r="CC264">
        <v>257.75914162241099</v>
      </c>
      <c r="CD264">
        <v>260.704987970172</v>
      </c>
      <c r="CE264">
        <v>259.234369484144</v>
      </c>
      <c r="CF264">
        <v>258.06013164592201</v>
      </c>
      <c r="CG264">
        <v>255.21581124834199</v>
      </c>
      <c r="CH264">
        <v>257.08800051689298</v>
      </c>
      <c r="CI264">
        <v>254.46716736237801</v>
      </c>
      <c r="CJ264">
        <v>267.20578260923003</v>
      </c>
      <c r="CK264">
        <v>258.76768744687098</v>
      </c>
      <c r="CL264">
        <v>263.777465399542</v>
      </c>
      <c r="CM264">
        <v>263.57319883316399</v>
      </c>
      <c r="CN264">
        <v>253.80817291421101</v>
      </c>
      <c r="CO264">
        <v>245.23066541175299</v>
      </c>
      <c r="CP264">
        <v>248.47984821560499</v>
      </c>
      <c r="CQ264">
        <v>244.51034521133701</v>
      </c>
      <c r="CR264">
        <v>254.62296023120899</v>
      </c>
      <c r="CS264">
        <v>253.36717851229699</v>
      </c>
      <c r="CT264">
        <v>248.03776425217299</v>
      </c>
      <c r="CU264">
        <v>247.41784832511601</v>
      </c>
      <c r="CV264">
        <v>253.99516024267101</v>
      </c>
      <c r="CW264">
        <v>262.757836492141</v>
      </c>
    </row>
    <row r="265" spans="1:101" x14ac:dyDescent="0.25">
      <c r="A265">
        <v>63.2042723631508</v>
      </c>
      <c r="B265">
        <v>254.35609487706901</v>
      </c>
      <c r="C265">
        <v>254.68467804566299</v>
      </c>
      <c r="D265">
        <v>263.43252507275901</v>
      </c>
      <c r="E265">
        <v>257.61716941204401</v>
      </c>
      <c r="F265">
        <v>253.73059669421701</v>
      </c>
      <c r="G265">
        <v>259.32900780516798</v>
      </c>
      <c r="H265">
        <v>249.11005078516399</v>
      </c>
      <c r="I265">
        <v>252.70867523171799</v>
      </c>
      <c r="J265">
        <v>250.95616960483801</v>
      </c>
      <c r="K265">
        <v>254.70047264351601</v>
      </c>
      <c r="L265">
        <v>262.30982221453201</v>
      </c>
      <c r="M265">
        <v>259.19630128536198</v>
      </c>
      <c r="N265">
        <v>262.614744242342</v>
      </c>
      <c r="O265">
        <v>249.643701174992</v>
      </c>
      <c r="P265">
        <v>260.21511775525698</v>
      </c>
      <c r="Q265">
        <v>261.11796805246797</v>
      </c>
      <c r="R265">
        <v>251.68158797949201</v>
      </c>
      <c r="S265">
        <v>247.336899834885</v>
      </c>
      <c r="T265">
        <v>262.18669575994699</v>
      </c>
      <c r="U265">
        <v>256.45032603883197</v>
      </c>
      <c r="V265">
        <v>259.605638737665</v>
      </c>
      <c r="W265">
        <v>249.24729639653401</v>
      </c>
      <c r="X265">
        <v>257.38573332163202</v>
      </c>
      <c r="Y265">
        <v>260.87566911789497</v>
      </c>
      <c r="Z265">
        <v>256.62098697292498</v>
      </c>
      <c r="AA265">
        <v>261.470792375793</v>
      </c>
      <c r="AB265">
        <v>263.98256297589501</v>
      </c>
      <c r="AC265">
        <v>260.08232515203099</v>
      </c>
      <c r="AD265">
        <v>260.647137354417</v>
      </c>
      <c r="AE265">
        <v>267.771794650765</v>
      </c>
      <c r="AF265">
        <v>267.72278579768403</v>
      </c>
      <c r="AG265">
        <v>251.599313004762</v>
      </c>
      <c r="AH265">
        <v>273.07968745943202</v>
      </c>
      <c r="AI265">
        <v>265.05558290724701</v>
      </c>
      <c r="AJ265">
        <v>286.50184378842602</v>
      </c>
      <c r="AK265">
        <v>286.87382580619902</v>
      </c>
      <c r="AL265">
        <v>283.84375079181302</v>
      </c>
      <c r="AM265">
        <v>295.49048536952398</v>
      </c>
      <c r="AN265">
        <v>306.20463280614098</v>
      </c>
      <c r="AO265">
        <v>321.994105952349</v>
      </c>
      <c r="AP265">
        <v>383.08041846875898</v>
      </c>
      <c r="AQ265">
        <v>494.37625348812003</v>
      </c>
      <c r="AR265">
        <v>588.76365394753702</v>
      </c>
      <c r="AS265">
        <v>592.31856459321102</v>
      </c>
      <c r="AT265">
        <v>508.95362315341799</v>
      </c>
      <c r="AU265">
        <v>382.28508764359901</v>
      </c>
      <c r="AV265">
        <v>337.92494481444697</v>
      </c>
      <c r="AW265">
        <v>612.85036106799703</v>
      </c>
      <c r="AX265">
        <v>851.85727003607997</v>
      </c>
      <c r="AY265">
        <v>581.94742050521995</v>
      </c>
      <c r="AZ265">
        <v>346.374174233838</v>
      </c>
      <c r="BA265">
        <v>409.65344524756301</v>
      </c>
      <c r="BB265">
        <v>520.50894022747104</v>
      </c>
      <c r="BC265">
        <v>640.74344325068898</v>
      </c>
      <c r="BD265">
        <v>545.43534206462095</v>
      </c>
      <c r="BE265">
        <v>397.98841593449799</v>
      </c>
      <c r="BF265">
        <v>329.91453758542201</v>
      </c>
      <c r="BG265">
        <v>326.94111706902299</v>
      </c>
      <c r="BH265">
        <v>312.38288734859998</v>
      </c>
      <c r="BI265">
        <v>293.47099949683599</v>
      </c>
      <c r="BJ265">
        <v>292.98322789217798</v>
      </c>
      <c r="BK265">
        <v>275.54792727283899</v>
      </c>
      <c r="BL265">
        <v>269.79877607729998</v>
      </c>
      <c r="BM265">
        <v>261.02856047113301</v>
      </c>
      <c r="BN265">
        <v>264.603283099495</v>
      </c>
      <c r="BO265">
        <v>268.55283427935399</v>
      </c>
      <c r="BP265">
        <v>257.183487254157</v>
      </c>
      <c r="BQ265">
        <v>259.82207199311802</v>
      </c>
      <c r="BR265">
        <v>256.56212939568502</v>
      </c>
      <c r="BS265">
        <v>256.96828571603203</v>
      </c>
      <c r="BT265">
        <v>260.316935196305</v>
      </c>
      <c r="BU265">
        <v>255.60764494508101</v>
      </c>
      <c r="BV265">
        <v>256.085123821921</v>
      </c>
      <c r="BW265">
        <v>254.12417029536201</v>
      </c>
      <c r="BX265">
        <v>254.104852367869</v>
      </c>
      <c r="BY265">
        <v>257.12361387241299</v>
      </c>
      <c r="BZ265">
        <v>263.97408459739597</v>
      </c>
      <c r="CA265">
        <v>253.669585480379</v>
      </c>
      <c r="CB265">
        <v>253.68679049490501</v>
      </c>
      <c r="CC265">
        <v>257.396000067106</v>
      </c>
      <c r="CD265">
        <v>260.64580911380602</v>
      </c>
      <c r="CE265">
        <v>258.72859753164602</v>
      </c>
      <c r="CF265">
        <v>257.05883011046802</v>
      </c>
      <c r="CG265">
        <v>256.51716573586702</v>
      </c>
      <c r="CH265">
        <v>257.56748554077802</v>
      </c>
      <c r="CI265">
        <v>253.61428261335899</v>
      </c>
      <c r="CJ265">
        <v>267.22686808800103</v>
      </c>
      <c r="CK265">
        <v>258.716123895039</v>
      </c>
      <c r="CL265">
        <v>265.11589326220502</v>
      </c>
      <c r="CM265">
        <v>263.28201849898301</v>
      </c>
      <c r="CN265">
        <v>254.18545734956899</v>
      </c>
      <c r="CO265">
        <v>242.94512133136399</v>
      </c>
      <c r="CP265">
        <v>247.92850183050501</v>
      </c>
      <c r="CQ265">
        <v>244.54158640334899</v>
      </c>
      <c r="CR265">
        <v>254.36248156462699</v>
      </c>
      <c r="CS265">
        <v>253.635073444374</v>
      </c>
      <c r="CT265">
        <v>247.42782344981799</v>
      </c>
      <c r="CU265">
        <v>248.03461277499099</v>
      </c>
      <c r="CV265">
        <v>254.852738963875</v>
      </c>
      <c r="CW265">
        <v>262.52999657178998</v>
      </c>
    </row>
    <row r="266" spans="1:101" x14ac:dyDescent="0.25">
      <c r="A266">
        <v>63.444592790387098</v>
      </c>
      <c r="B266">
        <v>254.35609487706901</v>
      </c>
      <c r="C266">
        <v>254.68467804566299</v>
      </c>
      <c r="D266">
        <v>263.43252507275901</v>
      </c>
      <c r="E266">
        <v>257.61716941204401</v>
      </c>
      <c r="F266">
        <v>253.73059669421701</v>
      </c>
      <c r="G266">
        <v>259.32900780516798</v>
      </c>
      <c r="H266">
        <v>249.11005078516399</v>
      </c>
      <c r="I266">
        <v>252.70867523171799</v>
      </c>
      <c r="J266">
        <v>250.95616960483801</v>
      </c>
      <c r="K266">
        <v>254.70047264351601</v>
      </c>
      <c r="L266">
        <v>262.30982221453201</v>
      </c>
      <c r="M266">
        <v>259.19630128536198</v>
      </c>
      <c r="N266">
        <v>262.614744242342</v>
      </c>
      <c r="O266">
        <v>249.643701174992</v>
      </c>
      <c r="P266">
        <v>260.21511775525698</v>
      </c>
      <c r="Q266">
        <v>261.11796805246797</v>
      </c>
      <c r="R266">
        <v>251.68158797949201</v>
      </c>
      <c r="S266">
        <v>247.336899834885</v>
      </c>
      <c r="T266">
        <v>262.18669575994699</v>
      </c>
      <c r="U266">
        <v>256.45032603883197</v>
      </c>
      <c r="V266">
        <v>259.605638737665</v>
      </c>
      <c r="W266">
        <v>249.24729639653401</v>
      </c>
      <c r="X266">
        <v>257.38573332163202</v>
      </c>
      <c r="Y266">
        <v>260.87566911789497</v>
      </c>
      <c r="Z266">
        <v>256.62098697292498</v>
      </c>
      <c r="AA266">
        <v>261.470792375793</v>
      </c>
      <c r="AB266">
        <v>263.98256297589501</v>
      </c>
      <c r="AC266">
        <v>260.08232515203099</v>
      </c>
      <c r="AD266">
        <v>260.647137354417</v>
      </c>
      <c r="AE266">
        <v>267.771794650765</v>
      </c>
      <c r="AF266">
        <v>267.72278579768403</v>
      </c>
      <c r="AG266">
        <v>251.599313004762</v>
      </c>
      <c r="AH266">
        <v>273.07968745943202</v>
      </c>
      <c r="AI266">
        <v>265.05558290724701</v>
      </c>
      <c r="AJ266">
        <v>286.50184378842602</v>
      </c>
      <c r="AK266">
        <v>286.87382580619902</v>
      </c>
      <c r="AL266">
        <v>283.84375079181302</v>
      </c>
      <c r="AM266">
        <v>295.49048536952398</v>
      </c>
      <c r="AN266">
        <v>306.20463280614098</v>
      </c>
      <c r="AO266">
        <v>321.994105952349</v>
      </c>
      <c r="AP266">
        <v>383.08041846875898</v>
      </c>
      <c r="AQ266">
        <v>494.37625348812003</v>
      </c>
      <c r="AR266">
        <v>588.76365394753702</v>
      </c>
      <c r="AS266">
        <v>592.31856459321102</v>
      </c>
      <c r="AT266">
        <v>508.95362315341799</v>
      </c>
      <c r="AU266">
        <v>382.28508764359901</v>
      </c>
      <c r="AV266">
        <v>337.92494481444697</v>
      </c>
      <c r="AW266">
        <v>612.85036106799703</v>
      </c>
      <c r="AX266">
        <v>851.85727003607997</v>
      </c>
      <c r="AY266">
        <v>581.94742050521995</v>
      </c>
      <c r="AZ266">
        <v>346.374174233838</v>
      </c>
      <c r="BA266">
        <v>409.65344524756301</v>
      </c>
      <c r="BB266">
        <v>520.50894022747104</v>
      </c>
      <c r="BC266">
        <v>640.74344325068898</v>
      </c>
      <c r="BD266">
        <v>545.43534206462095</v>
      </c>
      <c r="BE266">
        <v>397.98841593449799</v>
      </c>
      <c r="BF266">
        <v>329.91453758542201</v>
      </c>
      <c r="BG266">
        <v>326.94111706902299</v>
      </c>
      <c r="BH266">
        <v>312.38288734859998</v>
      </c>
      <c r="BI266">
        <v>293.47099949683599</v>
      </c>
      <c r="BJ266">
        <v>292.98322789217798</v>
      </c>
      <c r="BK266">
        <v>275.54792727283899</v>
      </c>
      <c r="BL266">
        <v>269.79877607729998</v>
      </c>
      <c r="BM266">
        <v>261.02856047113301</v>
      </c>
      <c r="BN266">
        <v>264.603283099495</v>
      </c>
      <c r="BO266">
        <v>268.55283427935399</v>
      </c>
      <c r="BP266">
        <v>257.183487254157</v>
      </c>
      <c r="BQ266">
        <v>259.82207199311802</v>
      </c>
      <c r="BR266">
        <v>256.56212939568502</v>
      </c>
      <c r="BS266">
        <v>256.96828571603203</v>
      </c>
      <c r="BT266">
        <v>260.316935196305</v>
      </c>
      <c r="BU266">
        <v>255.60764494508101</v>
      </c>
      <c r="BV266">
        <v>256.085123821921</v>
      </c>
      <c r="BW266">
        <v>254.12417029536201</v>
      </c>
      <c r="BX266">
        <v>254.104852367869</v>
      </c>
      <c r="BY266">
        <v>257.12361387241299</v>
      </c>
      <c r="BZ266">
        <v>263.97408459739597</v>
      </c>
      <c r="CA266">
        <v>253.669585480379</v>
      </c>
      <c r="CB266">
        <v>253.68679049490501</v>
      </c>
      <c r="CC266">
        <v>257.396000067106</v>
      </c>
      <c r="CD266">
        <v>260.64580911380602</v>
      </c>
      <c r="CE266">
        <v>258.72859753164602</v>
      </c>
      <c r="CF266">
        <v>257.05883011046802</v>
      </c>
      <c r="CG266">
        <v>256.51716573586702</v>
      </c>
      <c r="CH266">
        <v>257.56748554077802</v>
      </c>
      <c r="CI266">
        <v>253.61428261335899</v>
      </c>
      <c r="CJ266">
        <v>267.22686808800103</v>
      </c>
      <c r="CK266">
        <v>258.716123895039</v>
      </c>
      <c r="CL266">
        <v>265.11589326220502</v>
      </c>
      <c r="CM266">
        <v>263.28201849898301</v>
      </c>
      <c r="CN266">
        <v>254.18545734956899</v>
      </c>
      <c r="CO266">
        <v>242.94512133136399</v>
      </c>
      <c r="CP266">
        <v>247.92850183050501</v>
      </c>
      <c r="CQ266">
        <v>244.54158640334899</v>
      </c>
      <c r="CR266">
        <v>254.36248156462699</v>
      </c>
      <c r="CS266">
        <v>253.635073444374</v>
      </c>
      <c r="CT266">
        <v>247.42782344981799</v>
      </c>
      <c r="CU266">
        <v>248.03461277499099</v>
      </c>
      <c r="CV266">
        <v>254.852738963875</v>
      </c>
      <c r="CW266">
        <v>262.52999657178998</v>
      </c>
    </row>
    <row r="267" spans="1:101" x14ac:dyDescent="0.25">
      <c r="A267">
        <v>63.684913217623397</v>
      </c>
      <c r="B267">
        <v>254.17421341911501</v>
      </c>
      <c r="C267">
        <v>254.34876650151401</v>
      </c>
      <c r="D267">
        <v>263.38874705783297</v>
      </c>
      <c r="E267">
        <v>257.61398632547798</v>
      </c>
      <c r="F267">
        <v>253.20917990898101</v>
      </c>
      <c r="G267">
        <v>259.08118608806302</v>
      </c>
      <c r="H267">
        <v>249.366398018056</v>
      </c>
      <c r="I267">
        <v>252.21382842119499</v>
      </c>
      <c r="J267">
        <v>250.579207237893</v>
      </c>
      <c r="K267">
        <v>254.63780979502599</v>
      </c>
      <c r="L267">
        <v>261.66031941216397</v>
      </c>
      <c r="M267">
        <v>259.02824435512798</v>
      </c>
      <c r="N267">
        <v>262.26656714057401</v>
      </c>
      <c r="O267">
        <v>249.34458582094999</v>
      </c>
      <c r="P267">
        <v>260.35059985477301</v>
      </c>
      <c r="Q267">
        <v>261.29117970774598</v>
      </c>
      <c r="R267">
        <v>251.73815149715699</v>
      </c>
      <c r="S267">
        <v>247.32175713172799</v>
      </c>
      <c r="T267">
        <v>261.96956745128199</v>
      </c>
      <c r="U267">
        <v>255.93391303852599</v>
      </c>
      <c r="V267">
        <v>259.32507704882897</v>
      </c>
      <c r="W267">
        <v>249.068690127217</v>
      </c>
      <c r="X267">
        <v>257.18056299924598</v>
      </c>
      <c r="Y267">
        <v>260.60883884542898</v>
      </c>
      <c r="Z267">
        <v>256.38347925196098</v>
      </c>
      <c r="AA267">
        <v>261.003155798607</v>
      </c>
      <c r="AB267">
        <v>263.95395035364402</v>
      </c>
      <c r="AC267">
        <v>260.22604307400002</v>
      </c>
      <c r="AD267">
        <v>260.80584592818502</v>
      </c>
      <c r="AE267">
        <v>267.842053211902</v>
      </c>
      <c r="AF267">
        <v>267.80112980608999</v>
      </c>
      <c r="AG267">
        <v>251.465487421294</v>
      </c>
      <c r="AH267">
        <v>272.894099594132</v>
      </c>
      <c r="AI267">
        <v>264.88259317015297</v>
      </c>
      <c r="AJ267">
        <v>285.81886756023198</v>
      </c>
      <c r="AK267">
        <v>287.02661696113501</v>
      </c>
      <c r="AL267">
        <v>284.209656932781</v>
      </c>
      <c r="AM267">
        <v>295.58720974375598</v>
      </c>
      <c r="AN267">
        <v>306.14222730095202</v>
      </c>
      <c r="AO267">
        <v>322.07149754564199</v>
      </c>
      <c r="AP267">
        <v>383.26931164044697</v>
      </c>
      <c r="AQ267">
        <v>495.37381245065001</v>
      </c>
      <c r="AR267">
        <v>589.78365656590597</v>
      </c>
      <c r="AS267">
        <v>593.81405558285905</v>
      </c>
      <c r="AT267">
        <v>510.35261784788003</v>
      </c>
      <c r="AU267">
        <v>382.76702772124003</v>
      </c>
      <c r="AV267">
        <v>338.39488572596002</v>
      </c>
      <c r="AW267">
        <v>614.42500948794202</v>
      </c>
      <c r="AX267">
        <v>855.283017860683</v>
      </c>
      <c r="AY267">
        <v>583.75989411594298</v>
      </c>
      <c r="AZ267">
        <v>346.76942001897697</v>
      </c>
      <c r="BA267">
        <v>410.07726996497797</v>
      </c>
      <c r="BB267">
        <v>521.62728579779196</v>
      </c>
      <c r="BC267">
        <v>642.70811844314301</v>
      </c>
      <c r="BD267">
        <v>547.24036835196796</v>
      </c>
      <c r="BE267">
        <v>398.25922296265799</v>
      </c>
      <c r="BF267">
        <v>329.98101468958799</v>
      </c>
      <c r="BG267">
        <v>327.06479070936399</v>
      </c>
      <c r="BH267">
        <v>312.00415622148302</v>
      </c>
      <c r="BI267">
        <v>293.31060013922098</v>
      </c>
      <c r="BJ267">
        <v>293.17053732761298</v>
      </c>
      <c r="BK267">
        <v>275.48035749395098</v>
      </c>
      <c r="BL267">
        <v>269.33117788425898</v>
      </c>
      <c r="BM267">
        <v>260.93466128613397</v>
      </c>
      <c r="BN267">
        <v>264.492896958811</v>
      </c>
      <c r="BO267">
        <v>268.01298243785601</v>
      </c>
      <c r="BP267">
        <v>257.24588466902998</v>
      </c>
      <c r="BQ267">
        <v>259.54921034475598</v>
      </c>
      <c r="BR267">
        <v>256.99370707425402</v>
      </c>
      <c r="BS267">
        <v>256.934076201121</v>
      </c>
      <c r="BT267">
        <v>260.40778565517701</v>
      </c>
      <c r="BU267">
        <v>255.94394782667101</v>
      </c>
      <c r="BV267">
        <v>255.95673056134601</v>
      </c>
      <c r="BW267">
        <v>253.758803755027</v>
      </c>
      <c r="BX267">
        <v>253.93117576814799</v>
      </c>
      <c r="BY267">
        <v>256.76007190901697</v>
      </c>
      <c r="BZ267">
        <v>263.73392633162501</v>
      </c>
      <c r="CA267">
        <v>254.01630698969399</v>
      </c>
      <c r="CB267">
        <v>253.520183601323</v>
      </c>
      <c r="CC267">
        <v>257.40081124442997</v>
      </c>
      <c r="CD267">
        <v>260.19742172162802</v>
      </c>
      <c r="CE267">
        <v>258.95861838707998</v>
      </c>
      <c r="CF267">
        <v>256.775909297184</v>
      </c>
      <c r="CG267">
        <v>256.28300542516502</v>
      </c>
      <c r="CH267">
        <v>257.591667662455</v>
      </c>
      <c r="CI267">
        <v>253.69061410154001</v>
      </c>
      <c r="CJ267">
        <v>266.83208600093798</v>
      </c>
      <c r="CK267">
        <v>258.19143666007699</v>
      </c>
      <c r="CL267">
        <v>265.14281176273602</v>
      </c>
      <c r="CM267">
        <v>263.08491545792702</v>
      </c>
      <c r="CN267">
        <v>253.73895754018</v>
      </c>
      <c r="CO267">
        <v>242.674556937044</v>
      </c>
      <c r="CP267">
        <v>247.166291997462</v>
      </c>
      <c r="CQ267">
        <v>244.09814679092301</v>
      </c>
      <c r="CR267">
        <v>253.578384662063</v>
      </c>
      <c r="CS267">
        <v>253.13076568789899</v>
      </c>
      <c r="CT267">
        <v>247.532078011918</v>
      </c>
      <c r="CU267">
        <v>247.737758137291</v>
      </c>
      <c r="CV267">
        <v>254.48256690414601</v>
      </c>
      <c r="CW267">
        <v>261.97606196631602</v>
      </c>
    </row>
    <row r="268" spans="1:101" x14ac:dyDescent="0.25">
      <c r="A268">
        <v>63.925233644859802</v>
      </c>
      <c r="B268">
        <v>254.502665685056</v>
      </c>
      <c r="C268">
        <v>250.63001590172999</v>
      </c>
      <c r="D268">
        <v>264.82839945084402</v>
      </c>
      <c r="E268">
        <v>261.27796393119399</v>
      </c>
      <c r="F268">
        <v>249.899076746356</v>
      </c>
      <c r="G268">
        <v>255.31186383339099</v>
      </c>
      <c r="H268">
        <v>255.435577270485</v>
      </c>
      <c r="I268">
        <v>252.647273516452</v>
      </c>
      <c r="J268">
        <v>250.19172237937499</v>
      </c>
      <c r="K268">
        <v>257.01093087322101</v>
      </c>
      <c r="L268">
        <v>258.90796267945097</v>
      </c>
      <c r="M268">
        <v>256.49149152110198</v>
      </c>
      <c r="N268">
        <v>254.20902550706401</v>
      </c>
      <c r="O268">
        <v>249.49910313156099</v>
      </c>
      <c r="P268">
        <v>266.20967184113198</v>
      </c>
      <c r="Q268">
        <v>264.55901571919799</v>
      </c>
      <c r="R268">
        <v>254.67349040351101</v>
      </c>
      <c r="S268">
        <v>249.647969217922</v>
      </c>
      <c r="T268">
        <v>263.30758550213102</v>
      </c>
      <c r="U268">
        <v>252.949793631777</v>
      </c>
      <c r="V268">
        <v>262.85998528026101</v>
      </c>
      <c r="W268">
        <v>250.78856564677699</v>
      </c>
      <c r="X268">
        <v>250.87101472232601</v>
      </c>
      <c r="Y268">
        <v>258.307050120231</v>
      </c>
      <c r="Z268">
        <v>259.49655855003903</v>
      </c>
      <c r="AA268">
        <v>258.76718639558999</v>
      </c>
      <c r="AB268">
        <v>264.32188097350598</v>
      </c>
      <c r="AC268">
        <v>263.68892692688701</v>
      </c>
      <c r="AD268">
        <v>264.69121115803199</v>
      </c>
      <c r="AE268">
        <v>267.79017546096202</v>
      </c>
      <c r="AF268">
        <v>269.643553231162</v>
      </c>
      <c r="AG268">
        <v>253.32627368468599</v>
      </c>
      <c r="AH268">
        <v>271.64732761998999</v>
      </c>
      <c r="AI268">
        <v>265.75386756135498</v>
      </c>
      <c r="AJ268">
        <v>281.31980307099798</v>
      </c>
      <c r="AK268">
        <v>286.39861903635199</v>
      </c>
      <c r="AL268">
        <v>283.91727809535399</v>
      </c>
      <c r="AM268">
        <v>295.21219798666601</v>
      </c>
      <c r="AN268">
        <v>305.97941454738202</v>
      </c>
      <c r="AO268">
        <v>321.10378823129201</v>
      </c>
      <c r="AP268">
        <v>376.12000658527802</v>
      </c>
      <c r="AQ268">
        <v>478.45163480245401</v>
      </c>
      <c r="AR268">
        <v>553.71655975448095</v>
      </c>
      <c r="AS268">
        <v>581.80786746553599</v>
      </c>
      <c r="AT268">
        <v>491.67150673907599</v>
      </c>
      <c r="AU268">
        <v>377.28243125848502</v>
      </c>
      <c r="AV268">
        <v>343.356069101196</v>
      </c>
      <c r="AW268">
        <v>631.414541996867</v>
      </c>
      <c r="AX268">
        <v>867.97052363750799</v>
      </c>
      <c r="AY268">
        <v>574.68882534244506</v>
      </c>
      <c r="AZ268">
        <v>348.20090561751499</v>
      </c>
      <c r="BA268">
        <v>416.06085830442498</v>
      </c>
      <c r="BB268">
        <v>546.34758802250803</v>
      </c>
      <c r="BC268">
        <v>683.11997586639097</v>
      </c>
      <c r="BD268">
        <v>575.11707814882504</v>
      </c>
      <c r="BE268">
        <v>410.60230500821098</v>
      </c>
      <c r="BF268">
        <v>342.145919840055</v>
      </c>
      <c r="BG268">
        <v>330.91843323842102</v>
      </c>
      <c r="BH268">
        <v>314.958179058084</v>
      </c>
      <c r="BI268">
        <v>292.29107386154402</v>
      </c>
      <c r="BJ268">
        <v>293.15540571615202</v>
      </c>
      <c r="BK268">
        <v>277.31842434710097</v>
      </c>
      <c r="BL268">
        <v>266.63805843908199</v>
      </c>
      <c r="BM268">
        <v>261.58359913740799</v>
      </c>
      <c r="BN268">
        <v>262.14264540258102</v>
      </c>
      <c r="BO268">
        <v>265.89552859686302</v>
      </c>
      <c r="BP268">
        <v>261.84722793602299</v>
      </c>
      <c r="BQ268">
        <v>261.15762692551698</v>
      </c>
      <c r="BR268">
        <v>263.18319047665301</v>
      </c>
      <c r="BS268">
        <v>252.89707292256199</v>
      </c>
      <c r="BT268">
        <v>265.005063785831</v>
      </c>
      <c r="BU268">
        <v>256.15898057653902</v>
      </c>
      <c r="BV268">
        <v>257.27896944210897</v>
      </c>
      <c r="BW268">
        <v>253.929852055238</v>
      </c>
      <c r="BX268">
        <v>256.80694916237297</v>
      </c>
      <c r="BY268">
        <v>256.10856617488997</v>
      </c>
      <c r="BZ268">
        <v>268.42464035430601</v>
      </c>
      <c r="CA268">
        <v>261.37460433803898</v>
      </c>
      <c r="CB268">
        <v>259.27810238750999</v>
      </c>
      <c r="CC268">
        <v>258.70084332535203</v>
      </c>
      <c r="CD268">
        <v>258.96455211246899</v>
      </c>
      <c r="CE268">
        <v>261.32619407298898</v>
      </c>
      <c r="CF268">
        <v>257.88275943827801</v>
      </c>
      <c r="CG268">
        <v>253.73722706571399</v>
      </c>
      <c r="CH268">
        <v>258.0978852838</v>
      </c>
      <c r="CI268">
        <v>257.67786521257602</v>
      </c>
      <c r="CJ268">
        <v>266.90617108037497</v>
      </c>
      <c r="CK268">
        <v>260.23047634176999</v>
      </c>
      <c r="CL268">
        <v>267.05789520233202</v>
      </c>
      <c r="CM268">
        <v>262.12603624951703</v>
      </c>
      <c r="CN268">
        <v>249.99619753577599</v>
      </c>
      <c r="CO268">
        <v>247.521983876115</v>
      </c>
      <c r="CP268">
        <v>244.04204751548201</v>
      </c>
      <c r="CQ268">
        <v>242.85416764195</v>
      </c>
      <c r="CR268">
        <v>247.05200386963</v>
      </c>
      <c r="CS268">
        <v>249.609717984453</v>
      </c>
      <c r="CT268">
        <v>248.543863447875</v>
      </c>
      <c r="CU268">
        <v>242.129360251712</v>
      </c>
      <c r="CV268">
        <v>256.42171631486298</v>
      </c>
      <c r="CW268">
        <v>260.93253811545998</v>
      </c>
    </row>
    <row r="269" spans="1:101" x14ac:dyDescent="0.25">
      <c r="A269">
        <v>64.1655540720961</v>
      </c>
      <c r="B269">
        <v>253.91933964596001</v>
      </c>
      <c r="C269">
        <v>250.16095860205101</v>
      </c>
      <c r="D269">
        <v>264.06724586308002</v>
      </c>
      <c r="E269">
        <v>261.77924132707801</v>
      </c>
      <c r="F269">
        <v>249.59936435347899</v>
      </c>
      <c r="G269">
        <v>255.15072143734201</v>
      </c>
      <c r="H269">
        <v>256.17376398045002</v>
      </c>
      <c r="I269">
        <v>253.14885579075101</v>
      </c>
      <c r="J269">
        <v>250.29179080989101</v>
      </c>
      <c r="K269">
        <v>257.75685449714803</v>
      </c>
      <c r="L269">
        <v>259.02132666201999</v>
      </c>
      <c r="M269">
        <v>256.14070439282199</v>
      </c>
      <c r="N269">
        <v>253.61453059049401</v>
      </c>
      <c r="O269">
        <v>249.99160434089799</v>
      </c>
      <c r="P269">
        <v>266.40144151819902</v>
      </c>
      <c r="Q269">
        <v>264.87630857853401</v>
      </c>
      <c r="R269">
        <v>255.21554467997399</v>
      </c>
      <c r="S269">
        <v>249.762758158304</v>
      </c>
      <c r="T269">
        <v>263.80375435133902</v>
      </c>
      <c r="U269">
        <v>252.55376566968701</v>
      </c>
      <c r="V269">
        <v>263.68208911425802</v>
      </c>
      <c r="W269">
        <v>251.67363246291799</v>
      </c>
      <c r="X269">
        <v>251.061576425505</v>
      </c>
      <c r="Y269">
        <v>258.02629689584199</v>
      </c>
      <c r="Z269">
        <v>259.96316793755699</v>
      </c>
      <c r="AA269">
        <v>259.93775930904599</v>
      </c>
      <c r="AB269">
        <v>263.589957154275</v>
      </c>
      <c r="AC269">
        <v>263.89696144345902</v>
      </c>
      <c r="AD269">
        <v>264.33190224035297</v>
      </c>
      <c r="AE269">
        <v>266.68772171087301</v>
      </c>
      <c r="AF269">
        <v>269.94026667006301</v>
      </c>
      <c r="AG269">
        <v>253.18668992681401</v>
      </c>
      <c r="AH269">
        <v>270.73779426488301</v>
      </c>
      <c r="AI269">
        <v>265.88050519047698</v>
      </c>
      <c r="AJ269">
        <v>281.24931743126399</v>
      </c>
      <c r="AK269">
        <v>286.41262309685402</v>
      </c>
      <c r="AL269">
        <v>283.37609894712301</v>
      </c>
      <c r="AM269">
        <v>295.02426964142398</v>
      </c>
      <c r="AN269">
        <v>305.40873003262499</v>
      </c>
      <c r="AO269">
        <v>320.27786806945397</v>
      </c>
      <c r="AP269">
        <v>374.59961802493302</v>
      </c>
      <c r="AQ269">
        <v>475.00744900208099</v>
      </c>
      <c r="AR269">
        <v>545.90198788146199</v>
      </c>
      <c r="AS269">
        <v>579.21143235006798</v>
      </c>
      <c r="AT269">
        <v>485.057698859845</v>
      </c>
      <c r="AU269">
        <v>375.07005731482798</v>
      </c>
      <c r="AV269">
        <v>344.89127980338901</v>
      </c>
      <c r="AW269">
        <v>635.05123397978696</v>
      </c>
      <c r="AX269">
        <v>870.40647427115402</v>
      </c>
      <c r="AY269">
        <v>572.681703050534</v>
      </c>
      <c r="AZ269">
        <v>349.08064173368399</v>
      </c>
      <c r="BA269">
        <v>419.01716958114298</v>
      </c>
      <c r="BB269">
        <v>551.53546715807704</v>
      </c>
      <c r="BC269">
        <v>693.33072430081802</v>
      </c>
      <c r="BD269">
        <v>581.12279035859103</v>
      </c>
      <c r="BE269">
        <v>413.39229795390298</v>
      </c>
      <c r="BF269">
        <v>345.21830772709399</v>
      </c>
      <c r="BG269">
        <v>331.116145611234</v>
      </c>
      <c r="BH269">
        <v>316.48475050952101</v>
      </c>
      <c r="BI269">
        <v>292.80416747011498</v>
      </c>
      <c r="BJ269">
        <v>293.16380419895597</v>
      </c>
      <c r="BK269">
        <v>277.39642512547101</v>
      </c>
      <c r="BL269">
        <v>266.85144064136603</v>
      </c>
      <c r="BM269">
        <v>262.26530996725</v>
      </c>
      <c r="BN269">
        <v>262.08111100264</v>
      </c>
      <c r="BO269">
        <v>266.03722978838601</v>
      </c>
      <c r="BP269">
        <v>262.13001429955102</v>
      </c>
      <c r="BQ269">
        <v>262.07592931050999</v>
      </c>
      <c r="BR269">
        <v>263.09965849299198</v>
      </c>
      <c r="BS269">
        <v>252.31100885119201</v>
      </c>
      <c r="BT269">
        <v>265.53999094283199</v>
      </c>
      <c r="BU269">
        <v>255.51140366805501</v>
      </c>
      <c r="BV269">
        <v>257.16798350098998</v>
      </c>
      <c r="BW269">
        <v>254.73151118493499</v>
      </c>
      <c r="BX269">
        <v>256.646393392184</v>
      </c>
      <c r="BY269">
        <v>255.90829815442001</v>
      </c>
      <c r="BZ269">
        <v>268.66742187735298</v>
      </c>
      <c r="CA269">
        <v>261.97585936420802</v>
      </c>
      <c r="CB269">
        <v>260.04582846646002</v>
      </c>
      <c r="CC269">
        <v>259.20042251983801</v>
      </c>
      <c r="CD269">
        <v>259.35878697670199</v>
      </c>
      <c r="CE269">
        <v>260.349026909499</v>
      </c>
      <c r="CF269">
        <v>258.24227101077997</v>
      </c>
      <c r="CG269">
        <v>253.58602056990301</v>
      </c>
      <c r="CH269">
        <v>258.200690539238</v>
      </c>
      <c r="CI269">
        <v>257.33102533682001</v>
      </c>
      <c r="CJ269">
        <v>267.03490472610201</v>
      </c>
      <c r="CK269">
        <v>261.23976857487497</v>
      </c>
      <c r="CL269">
        <v>266.76432052778802</v>
      </c>
      <c r="CM269">
        <v>262.556768214643</v>
      </c>
      <c r="CN269">
        <v>249.353766246905</v>
      </c>
      <c r="CO269">
        <v>248.47280465029201</v>
      </c>
      <c r="CP269">
        <v>245.618398562159</v>
      </c>
      <c r="CQ269">
        <v>242.82412104331999</v>
      </c>
      <c r="CR269">
        <v>245.64982088212</v>
      </c>
      <c r="CS269">
        <v>249.55542240772101</v>
      </c>
      <c r="CT269">
        <v>248.368603343926</v>
      </c>
      <c r="CU269">
        <v>240.62800043541799</v>
      </c>
      <c r="CV269">
        <v>256.74443408805899</v>
      </c>
      <c r="CW269">
        <v>261.07314281953001</v>
      </c>
    </row>
    <row r="270" spans="1:101" x14ac:dyDescent="0.25">
      <c r="A270">
        <v>64.405874499332398</v>
      </c>
      <c r="B270">
        <v>253.91933964596001</v>
      </c>
      <c r="C270">
        <v>250.16095860205101</v>
      </c>
      <c r="D270">
        <v>264.06724586308002</v>
      </c>
      <c r="E270">
        <v>261.77924132707801</v>
      </c>
      <c r="F270">
        <v>249.59936435347899</v>
      </c>
      <c r="G270">
        <v>255.15072143734201</v>
      </c>
      <c r="H270">
        <v>256.17376398045002</v>
      </c>
      <c r="I270">
        <v>253.14885579075101</v>
      </c>
      <c r="J270">
        <v>250.29179080989101</v>
      </c>
      <c r="K270">
        <v>257.75685449714803</v>
      </c>
      <c r="L270">
        <v>259.02132666201999</v>
      </c>
      <c r="M270">
        <v>256.14070439282199</v>
      </c>
      <c r="N270">
        <v>253.61453059049401</v>
      </c>
      <c r="O270">
        <v>249.99160434089799</v>
      </c>
      <c r="P270">
        <v>266.40144151819902</v>
      </c>
      <c r="Q270">
        <v>264.87630857853401</v>
      </c>
      <c r="R270">
        <v>255.21554467997399</v>
      </c>
      <c r="S270">
        <v>249.762758158304</v>
      </c>
      <c r="T270">
        <v>263.80375435133902</v>
      </c>
      <c r="U270">
        <v>252.55376566968701</v>
      </c>
      <c r="V270">
        <v>263.68208911425802</v>
      </c>
      <c r="W270">
        <v>251.67363246291799</v>
      </c>
      <c r="X270">
        <v>251.061576425505</v>
      </c>
      <c r="Y270">
        <v>258.02629689584199</v>
      </c>
      <c r="Z270">
        <v>259.96316793755699</v>
      </c>
      <c r="AA270">
        <v>259.93775930904599</v>
      </c>
      <c r="AB270">
        <v>263.589957154275</v>
      </c>
      <c r="AC270">
        <v>263.89696144345902</v>
      </c>
      <c r="AD270">
        <v>264.33190224035297</v>
      </c>
      <c r="AE270">
        <v>266.68772171087301</v>
      </c>
      <c r="AF270">
        <v>269.94026667006301</v>
      </c>
      <c r="AG270">
        <v>253.18668992681401</v>
      </c>
      <c r="AH270">
        <v>270.73779426488301</v>
      </c>
      <c r="AI270">
        <v>265.88050519047698</v>
      </c>
      <c r="AJ270">
        <v>281.24931743126399</v>
      </c>
      <c r="AK270">
        <v>286.41262309685402</v>
      </c>
      <c r="AL270">
        <v>283.37609894712301</v>
      </c>
      <c r="AM270">
        <v>295.02426964142398</v>
      </c>
      <c r="AN270">
        <v>305.40873003262499</v>
      </c>
      <c r="AO270">
        <v>320.27786806945397</v>
      </c>
      <c r="AP270">
        <v>374.59961802493302</v>
      </c>
      <c r="AQ270">
        <v>475.00744900208099</v>
      </c>
      <c r="AR270">
        <v>545.90198788146199</v>
      </c>
      <c r="AS270">
        <v>579.21143235006798</v>
      </c>
      <c r="AT270">
        <v>485.057698859845</v>
      </c>
      <c r="AU270">
        <v>375.07005731482798</v>
      </c>
      <c r="AV270">
        <v>344.89127980338901</v>
      </c>
      <c r="AW270">
        <v>635.05123397978696</v>
      </c>
      <c r="AX270">
        <v>870.40647427115402</v>
      </c>
      <c r="AY270">
        <v>572.681703050534</v>
      </c>
      <c r="AZ270">
        <v>349.08064173368399</v>
      </c>
      <c r="BA270">
        <v>419.01716958114298</v>
      </c>
      <c r="BB270">
        <v>551.53546715807704</v>
      </c>
      <c r="BC270">
        <v>693.33072430081802</v>
      </c>
      <c r="BD270">
        <v>581.12279035859103</v>
      </c>
      <c r="BE270">
        <v>413.39229795390298</v>
      </c>
      <c r="BF270">
        <v>345.21830772709399</v>
      </c>
      <c r="BG270">
        <v>331.116145611234</v>
      </c>
      <c r="BH270">
        <v>316.48475050952101</v>
      </c>
      <c r="BI270">
        <v>292.80416747011498</v>
      </c>
      <c r="BJ270">
        <v>293.16380419895597</v>
      </c>
      <c r="BK270">
        <v>277.39642512547101</v>
      </c>
      <c r="BL270">
        <v>266.85144064136603</v>
      </c>
      <c r="BM270">
        <v>262.26530996725</v>
      </c>
      <c r="BN270">
        <v>262.08111100264</v>
      </c>
      <c r="BO270">
        <v>266.03722978838601</v>
      </c>
      <c r="BP270">
        <v>262.13001429955102</v>
      </c>
      <c r="BQ270">
        <v>262.07592931050999</v>
      </c>
      <c r="BR270">
        <v>263.09965849299198</v>
      </c>
      <c r="BS270">
        <v>252.31100885119201</v>
      </c>
      <c r="BT270">
        <v>265.53999094283199</v>
      </c>
      <c r="BU270">
        <v>255.51140366805501</v>
      </c>
      <c r="BV270">
        <v>257.16798350098998</v>
      </c>
      <c r="BW270">
        <v>254.73151118493499</v>
      </c>
      <c r="BX270">
        <v>256.646393392184</v>
      </c>
      <c r="BY270">
        <v>255.90829815442001</v>
      </c>
      <c r="BZ270">
        <v>268.66742187735298</v>
      </c>
      <c r="CA270">
        <v>261.97585936420802</v>
      </c>
      <c r="CB270">
        <v>260.04582846646002</v>
      </c>
      <c r="CC270">
        <v>259.20042251983801</v>
      </c>
      <c r="CD270">
        <v>259.35878697670199</v>
      </c>
      <c r="CE270">
        <v>260.349026909499</v>
      </c>
      <c r="CF270">
        <v>258.24227101077997</v>
      </c>
      <c r="CG270">
        <v>253.58602056990301</v>
      </c>
      <c r="CH270">
        <v>258.200690539238</v>
      </c>
      <c r="CI270">
        <v>257.33102533682001</v>
      </c>
      <c r="CJ270">
        <v>267.03490472610201</v>
      </c>
      <c r="CK270">
        <v>261.23976857487497</v>
      </c>
      <c r="CL270">
        <v>266.76432052778802</v>
      </c>
      <c r="CM270">
        <v>262.556768214643</v>
      </c>
      <c r="CN270">
        <v>249.353766246905</v>
      </c>
      <c r="CO270">
        <v>248.47280465029201</v>
      </c>
      <c r="CP270">
        <v>245.618398562159</v>
      </c>
      <c r="CQ270">
        <v>242.82412104331999</v>
      </c>
      <c r="CR270">
        <v>245.64982088212</v>
      </c>
      <c r="CS270">
        <v>249.55542240772101</v>
      </c>
      <c r="CT270">
        <v>248.368603343926</v>
      </c>
      <c r="CU270">
        <v>240.62800043541799</v>
      </c>
      <c r="CV270">
        <v>256.74443408805899</v>
      </c>
      <c r="CW270">
        <v>261.07314281953001</v>
      </c>
    </row>
    <row r="271" spans="1:101" x14ac:dyDescent="0.25">
      <c r="A271">
        <v>64.646194926568697</v>
      </c>
      <c r="B271">
        <v>252.413978597311</v>
      </c>
      <c r="C271">
        <v>247.92560570419201</v>
      </c>
      <c r="D271">
        <v>264.20471321667401</v>
      </c>
      <c r="E271">
        <v>262.00730939052499</v>
      </c>
      <c r="F271">
        <v>248.794287476177</v>
      </c>
      <c r="G271">
        <v>254.768766701879</v>
      </c>
      <c r="H271">
        <v>257.34285868237203</v>
      </c>
      <c r="I271">
        <v>252.601096676179</v>
      </c>
      <c r="J271">
        <v>249.93275575111099</v>
      </c>
      <c r="K271">
        <v>259.48866458516102</v>
      </c>
      <c r="L271">
        <v>258.21336744137</v>
      </c>
      <c r="M271">
        <v>256.33096151066201</v>
      </c>
      <c r="N271">
        <v>255.47781082237799</v>
      </c>
      <c r="O271">
        <v>248.40851770912801</v>
      </c>
      <c r="P271">
        <v>267.87824667089302</v>
      </c>
      <c r="Q271">
        <v>265.99252953608698</v>
      </c>
      <c r="R271">
        <v>256.131518456506</v>
      </c>
      <c r="S271">
        <v>250.612444340276</v>
      </c>
      <c r="T271">
        <v>264.11840394149101</v>
      </c>
      <c r="U271">
        <v>252.695155772509</v>
      </c>
      <c r="V271">
        <v>263.307517618156</v>
      </c>
      <c r="W271">
        <v>252.79785168218501</v>
      </c>
      <c r="X271">
        <v>251.64933600398101</v>
      </c>
      <c r="Y271">
        <v>260.38845812535999</v>
      </c>
      <c r="Z271">
        <v>260.230630437679</v>
      </c>
      <c r="AA271">
        <v>262.15830291222198</v>
      </c>
      <c r="AB271">
        <v>263.75111654390003</v>
      </c>
      <c r="AC271">
        <v>264.30734262906401</v>
      </c>
      <c r="AD271">
        <v>264.617522589754</v>
      </c>
      <c r="AE271">
        <v>268.42362984255499</v>
      </c>
      <c r="AF271">
        <v>269.38270026092101</v>
      </c>
      <c r="AG271">
        <v>257.17387053946601</v>
      </c>
      <c r="AH271">
        <v>268.29190340798698</v>
      </c>
      <c r="AI271">
        <v>267.06753822452401</v>
      </c>
      <c r="AJ271">
        <v>279.745802504599</v>
      </c>
      <c r="AK271">
        <v>287.83894639258699</v>
      </c>
      <c r="AL271">
        <v>283.89498973314801</v>
      </c>
      <c r="AM271">
        <v>293.96706379907801</v>
      </c>
      <c r="AN271">
        <v>304.74973959688498</v>
      </c>
      <c r="AO271">
        <v>320.114531702676</v>
      </c>
      <c r="AP271">
        <v>374.25662008002098</v>
      </c>
      <c r="AQ271">
        <v>472.16791204397401</v>
      </c>
      <c r="AR271">
        <v>545.76162995223399</v>
      </c>
      <c r="AS271">
        <v>578.23159374600505</v>
      </c>
      <c r="AT271">
        <v>485.56362090048998</v>
      </c>
      <c r="AU271">
        <v>374.18300788857499</v>
      </c>
      <c r="AV271">
        <v>343.126897776286</v>
      </c>
      <c r="AW271">
        <v>634.91076295667801</v>
      </c>
      <c r="AX271">
        <v>869.22089741994</v>
      </c>
      <c r="AY271">
        <v>570.85133564257205</v>
      </c>
      <c r="AZ271">
        <v>349.35248168047099</v>
      </c>
      <c r="BA271">
        <v>419.70576510451201</v>
      </c>
      <c r="BB271">
        <v>552.40272108731097</v>
      </c>
      <c r="BC271">
        <v>691.52547884619196</v>
      </c>
      <c r="BD271">
        <v>580.10995845833099</v>
      </c>
      <c r="BE271">
        <v>413.39082399653398</v>
      </c>
      <c r="BF271">
        <v>345.49712819602001</v>
      </c>
      <c r="BG271">
        <v>331.64091876028402</v>
      </c>
      <c r="BH271">
        <v>318.08812298137298</v>
      </c>
      <c r="BI271">
        <v>294.34572059985902</v>
      </c>
      <c r="BJ271">
        <v>293.98011514198799</v>
      </c>
      <c r="BK271">
        <v>277.925971989223</v>
      </c>
      <c r="BL271">
        <v>267.01986170979001</v>
      </c>
      <c r="BM271">
        <v>262.58332807443099</v>
      </c>
      <c r="BN271">
        <v>261.55644645344103</v>
      </c>
      <c r="BO271">
        <v>265.057592954781</v>
      </c>
      <c r="BP271">
        <v>260.97235987182302</v>
      </c>
      <c r="BQ271">
        <v>262.86617530999098</v>
      </c>
      <c r="BR271">
        <v>260.85181830947602</v>
      </c>
      <c r="BS271">
        <v>254.403120542778</v>
      </c>
      <c r="BT271">
        <v>265.22573151852202</v>
      </c>
      <c r="BU271">
        <v>258.59601756240397</v>
      </c>
      <c r="BV271">
        <v>258.93578145593199</v>
      </c>
      <c r="BW271">
        <v>253.16145993022599</v>
      </c>
      <c r="BX271">
        <v>258.68286434999902</v>
      </c>
      <c r="BY271">
        <v>254.761593743546</v>
      </c>
      <c r="BZ271">
        <v>268.48462693180602</v>
      </c>
      <c r="CA271">
        <v>258.57543082399599</v>
      </c>
      <c r="CB271">
        <v>260.28333482788003</v>
      </c>
      <c r="CC271">
        <v>260.57816928916498</v>
      </c>
      <c r="CD271">
        <v>260.096350422716</v>
      </c>
      <c r="CE271">
        <v>262.05178068374698</v>
      </c>
      <c r="CF271">
        <v>257.76950341168202</v>
      </c>
      <c r="CG271">
        <v>254.580655079217</v>
      </c>
      <c r="CH271">
        <v>258.57247692887</v>
      </c>
      <c r="CI271">
        <v>257.37252738498802</v>
      </c>
      <c r="CJ271">
        <v>266.05263860812403</v>
      </c>
      <c r="CK271">
        <v>261.445272982961</v>
      </c>
      <c r="CL271">
        <v>269.49326210461101</v>
      </c>
      <c r="CM271">
        <v>261.907987352448</v>
      </c>
      <c r="CN271">
        <v>249.309110640841</v>
      </c>
      <c r="CO271">
        <v>248.04455846644601</v>
      </c>
      <c r="CP271">
        <v>244.961491778881</v>
      </c>
      <c r="CQ271">
        <v>242.43841552900099</v>
      </c>
      <c r="CR271">
        <v>247.961294438077</v>
      </c>
      <c r="CS271">
        <v>249.95179138729</v>
      </c>
      <c r="CT271">
        <v>249.890671951234</v>
      </c>
      <c r="CU271">
        <v>240.18904774755799</v>
      </c>
      <c r="CV271">
        <v>256.20047986052799</v>
      </c>
      <c r="CW271">
        <v>259.65945419081498</v>
      </c>
    </row>
    <row r="272" spans="1:101" x14ac:dyDescent="0.25">
      <c r="A272">
        <v>64.886515353804995</v>
      </c>
      <c r="B272">
        <v>254.44610122558299</v>
      </c>
      <c r="C272">
        <v>244.454763305303</v>
      </c>
      <c r="D272">
        <v>264.21814893436402</v>
      </c>
      <c r="E272">
        <v>263.55232423495301</v>
      </c>
      <c r="F272">
        <v>249.450674075519</v>
      </c>
      <c r="G272">
        <v>254.78987063377099</v>
      </c>
      <c r="H272">
        <v>258.10940942584301</v>
      </c>
      <c r="I272">
        <v>254.08733287019001</v>
      </c>
      <c r="J272">
        <v>251.32023309863001</v>
      </c>
      <c r="K272">
        <v>262.137267499036</v>
      </c>
      <c r="L272">
        <v>256.002497848438</v>
      </c>
      <c r="M272">
        <v>258.04356630812703</v>
      </c>
      <c r="N272">
        <v>260.23917523506401</v>
      </c>
      <c r="O272">
        <v>248.48342312457501</v>
      </c>
      <c r="P272">
        <v>266.872074203495</v>
      </c>
      <c r="Q272">
        <v>265.745763273546</v>
      </c>
      <c r="R272">
        <v>257.77424780311298</v>
      </c>
      <c r="S272">
        <v>253.69258842068299</v>
      </c>
      <c r="T272">
        <v>261.34171670370301</v>
      </c>
      <c r="U272">
        <v>254.491793240834</v>
      </c>
      <c r="V272">
        <v>265.26585071410199</v>
      </c>
      <c r="W272">
        <v>253.81442628556701</v>
      </c>
      <c r="X272">
        <v>251.01700545030999</v>
      </c>
      <c r="Y272">
        <v>265.92518235085402</v>
      </c>
      <c r="Z272">
        <v>256.519079448441</v>
      </c>
      <c r="AA272">
        <v>263.00596799227998</v>
      </c>
      <c r="AB272">
        <v>262.00422912686201</v>
      </c>
      <c r="AC272">
        <v>265.244953568911</v>
      </c>
      <c r="AD272">
        <v>265.99404673758301</v>
      </c>
      <c r="AE272">
        <v>272.64171229645001</v>
      </c>
      <c r="AF272">
        <v>271.63713222917801</v>
      </c>
      <c r="AG272">
        <v>263.33306114987801</v>
      </c>
      <c r="AH272">
        <v>265.40564934880399</v>
      </c>
      <c r="AI272">
        <v>266.04939772860502</v>
      </c>
      <c r="AJ272">
        <v>277.72648545057501</v>
      </c>
      <c r="AK272">
        <v>289.188750917768</v>
      </c>
      <c r="AL272">
        <v>283.92455471687998</v>
      </c>
      <c r="AM272">
        <v>293.07528792786701</v>
      </c>
      <c r="AN272">
        <v>303.02060622657501</v>
      </c>
      <c r="AO272">
        <v>316.76329650166201</v>
      </c>
      <c r="AP272">
        <v>370.69514749342699</v>
      </c>
      <c r="AQ272">
        <v>460.87329188927202</v>
      </c>
      <c r="AR272">
        <v>536.14419365679396</v>
      </c>
      <c r="AS272">
        <v>559.58432878955</v>
      </c>
      <c r="AT272">
        <v>470.37032666403502</v>
      </c>
      <c r="AU272">
        <v>369.81640516320601</v>
      </c>
      <c r="AV272">
        <v>344.27929037509301</v>
      </c>
      <c r="AW272">
        <v>635.13484998511501</v>
      </c>
      <c r="AX272">
        <v>857.47833528118599</v>
      </c>
      <c r="AY272">
        <v>554.40275042066696</v>
      </c>
      <c r="AZ272">
        <v>344.00993514660098</v>
      </c>
      <c r="BA272">
        <v>423.57869300985101</v>
      </c>
      <c r="BB272">
        <v>567.28886828475504</v>
      </c>
      <c r="BC272">
        <v>695.85972425908597</v>
      </c>
      <c r="BD272">
        <v>584.89229373791295</v>
      </c>
      <c r="BE272">
        <v>414.95218784685602</v>
      </c>
      <c r="BF272">
        <v>350.54744762967499</v>
      </c>
      <c r="BG272">
        <v>334.77319226934901</v>
      </c>
      <c r="BH272">
        <v>319.84512594349502</v>
      </c>
      <c r="BI272">
        <v>295.58737511469002</v>
      </c>
      <c r="BJ272">
        <v>294.333022141063</v>
      </c>
      <c r="BK272">
        <v>282.05965896704203</v>
      </c>
      <c r="BL272">
        <v>266.58310796630099</v>
      </c>
      <c r="BM272">
        <v>260.34142935893198</v>
      </c>
      <c r="BN272">
        <v>260.33641323553798</v>
      </c>
      <c r="BO272">
        <v>266.691028373846</v>
      </c>
      <c r="BP272">
        <v>261.68834082137897</v>
      </c>
      <c r="BQ272">
        <v>261.30751079615902</v>
      </c>
      <c r="BR272">
        <v>258.62397970832598</v>
      </c>
      <c r="BS272">
        <v>257.60368052704899</v>
      </c>
      <c r="BT272">
        <v>263.67984172719798</v>
      </c>
      <c r="BU272">
        <v>264.03575015672101</v>
      </c>
      <c r="BV272">
        <v>263.01715964386102</v>
      </c>
      <c r="BW272">
        <v>251.34509375159701</v>
      </c>
      <c r="BX272">
        <v>263.64291331787501</v>
      </c>
      <c r="BY272">
        <v>256.60350461051002</v>
      </c>
      <c r="BZ272">
        <v>271.31635686872801</v>
      </c>
      <c r="CA272">
        <v>256.69252960017599</v>
      </c>
      <c r="CB272">
        <v>259.61170902649098</v>
      </c>
      <c r="CC272">
        <v>262.75808002867802</v>
      </c>
      <c r="CD272">
        <v>260.23751198313403</v>
      </c>
      <c r="CE272">
        <v>265.94129303505002</v>
      </c>
      <c r="CF272">
        <v>257.958909900734</v>
      </c>
      <c r="CG272">
        <v>256.566608381295</v>
      </c>
      <c r="CH272">
        <v>261.96015595006901</v>
      </c>
      <c r="CI272">
        <v>257.12406295994299</v>
      </c>
      <c r="CJ272">
        <v>268.964969891127</v>
      </c>
      <c r="CK272">
        <v>260.983047429588</v>
      </c>
      <c r="CL272">
        <v>270.517556677014</v>
      </c>
      <c r="CM272">
        <v>261.36360196395998</v>
      </c>
      <c r="CN272">
        <v>250.603426937579</v>
      </c>
      <c r="CO272">
        <v>250.31322662398301</v>
      </c>
      <c r="CP272">
        <v>244.06867595506401</v>
      </c>
      <c r="CQ272">
        <v>243.18444481726499</v>
      </c>
      <c r="CR272">
        <v>250.40138816507601</v>
      </c>
      <c r="CS272">
        <v>249.75730135510301</v>
      </c>
      <c r="CT272">
        <v>252.07702028050801</v>
      </c>
      <c r="CU272">
        <v>242.88188714014399</v>
      </c>
      <c r="CV272">
        <v>254.03596060287299</v>
      </c>
      <c r="CW272">
        <v>255.580331115289</v>
      </c>
    </row>
    <row r="273" spans="1:101" x14ac:dyDescent="0.25">
      <c r="A273">
        <v>65.126835781041393</v>
      </c>
      <c r="B273">
        <v>252.768362138171</v>
      </c>
      <c r="C273">
        <v>246.73174696066999</v>
      </c>
      <c r="D273">
        <v>262.29535361644503</v>
      </c>
      <c r="E273">
        <v>266.05371977617199</v>
      </c>
      <c r="F273">
        <v>249.69080290954599</v>
      </c>
      <c r="G273">
        <v>255.449917941942</v>
      </c>
      <c r="H273">
        <v>258.44603545598301</v>
      </c>
      <c r="I273">
        <v>254.07039860726599</v>
      </c>
      <c r="J273">
        <v>254.81636827343701</v>
      </c>
      <c r="K273">
        <v>263.81384585797099</v>
      </c>
      <c r="L273">
        <v>257.76475144597202</v>
      </c>
      <c r="M273">
        <v>256.17449462977402</v>
      </c>
      <c r="N273">
        <v>259.27530264747998</v>
      </c>
      <c r="O273">
        <v>247.82056803523699</v>
      </c>
      <c r="P273">
        <v>265.71267325171999</v>
      </c>
      <c r="Q273">
        <v>267.11477395797601</v>
      </c>
      <c r="R273">
        <v>255.68771816106599</v>
      </c>
      <c r="S273">
        <v>251.691931520243</v>
      </c>
      <c r="T273">
        <v>261.01215435267602</v>
      </c>
      <c r="U273">
        <v>256.53391487602499</v>
      </c>
      <c r="V273">
        <v>268.01710248266198</v>
      </c>
      <c r="W273">
        <v>256.51817456689901</v>
      </c>
      <c r="X273">
        <v>250.00984875011599</v>
      </c>
      <c r="Y273">
        <v>264.08628268381398</v>
      </c>
      <c r="Z273">
        <v>255.80818547665999</v>
      </c>
      <c r="AA273">
        <v>263.77965101033499</v>
      </c>
      <c r="AB273">
        <v>262.04702619780699</v>
      </c>
      <c r="AC273">
        <v>265.07939333187699</v>
      </c>
      <c r="AD273">
        <v>269.13615697100198</v>
      </c>
      <c r="AE273">
        <v>274.54285929652502</v>
      </c>
      <c r="AF273">
        <v>272.66155766966398</v>
      </c>
      <c r="AG273">
        <v>263.81654545604198</v>
      </c>
      <c r="AH273">
        <v>264.332102412962</v>
      </c>
      <c r="AI273">
        <v>268.37526911013299</v>
      </c>
      <c r="AJ273">
        <v>276.652755113875</v>
      </c>
      <c r="AK273">
        <v>289.44894896065699</v>
      </c>
      <c r="AL273">
        <v>282.389657605823</v>
      </c>
      <c r="AM273">
        <v>291.65390554446299</v>
      </c>
      <c r="AN273">
        <v>300.67972857183503</v>
      </c>
      <c r="AO273">
        <v>313.88053981607197</v>
      </c>
      <c r="AP273">
        <v>366.23790406441498</v>
      </c>
      <c r="AQ273">
        <v>452.26046587205701</v>
      </c>
      <c r="AR273">
        <v>527.57191303304796</v>
      </c>
      <c r="AS273">
        <v>540.81538487175305</v>
      </c>
      <c r="AT273">
        <v>453.708723400341</v>
      </c>
      <c r="AU273">
        <v>359.77968970487501</v>
      </c>
      <c r="AV273">
        <v>348.96363056918102</v>
      </c>
      <c r="AW273">
        <v>647.20090840462296</v>
      </c>
      <c r="AX273">
        <v>859.23137704809801</v>
      </c>
      <c r="AY273">
        <v>543.32652678173099</v>
      </c>
      <c r="AZ273">
        <v>343.978179240163</v>
      </c>
      <c r="BA273">
        <v>438.29271170770602</v>
      </c>
      <c r="BB273">
        <v>591.79926909940195</v>
      </c>
      <c r="BC273">
        <v>721.31286823803305</v>
      </c>
      <c r="BD273">
        <v>606.102755754432</v>
      </c>
      <c r="BE273">
        <v>423.53910555855902</v>
      </c>
      <c r="BF273">
        <v>357.030633569999</v>
      </c>
      <c r="BG273">
        <v>336.85853100275102</v>
      </c>
      <c r="BH273">
        <v>322.27493261663102</v>
      </c>
      <c r="BI273">
        <v>299.05252689609398</v>
      </c>
      <c r="BJ273">
        <v>293.932504307133</v>
      </c>
      <c r="BK273">
        <v>282.25868135282502</v>
      </c>
      <c r="BL273">
        <v>264.20029089555902</v>
      </c>
      <c r="BM273">
        <v>261.65995521200801</v>
      </c>
      <c r="BN273">
        <v>260.31237882681302</v>
      </c>
      <c r="BO273">
        <v>269.93919100440598</v>
      </c>
      <c r="BP273">
        <v>260.97583175060203</v>
      </c>
      <c r="BQ273">
        <v>260.10316465140602</v>
      </c>
      <c r="BR273">
        <v>261.64279863429198</v>
      </c>
      <c r="BS273">
        <v>258.439021007902</v>
      </c>
      <c r="BT273">
        <v>262.72434583748702</v>
      </c>
      <c r="BU273">
        <v>267.82743701110201</v>
      </c>
      <c r="BV273">
        <v>264.30866775872403</v>
      </c>
      <c r="BW273">
        <v>251.153712003442</v>
      </c>
      <c r="BX273">
        <v>262.64670755412402</v>
      </c>
      <c r="BY273">
        <v>257.80342410475998</v>
      </c>
      <c r="BZ273">
        <v>271.05092355853702</v>
      </c>
      <c r="CA273">
        <v>259.36308967079498</v>
      </c>
      <c r="CB273">
        <v>260.23461750778603</v>
      </c>
      <c r="CC273">
        <v>259.92658368542999</v>
      </c>
      <c r="CD273">
        <v>257.87383451070599</v>
      </c>
      <c r="CE273">
        <v>265.47737031505699</v>
      </c>
      <c r="CF273">
        <v>261.45226626409601</v>
      </c>
      <c r="CG273">
        <v>255.33137055891501</v>
      </c>
      <c r="CH273">
        <v>261.67404779449203</v>
      </c>
      <c r="CI273">
        <v>254.04470591314299</v>
      </c>
      <c r="CJ273">
        <v>267.991519288029</v>
      </c>
      <c r="CK273">
        <v>261.020994563155</v>
      </c>
      <c r="CL273">
        <v>269.396546727898</v>
      </c>
      <c r="CM273">
        <v>258.38886564442498</v>
      </c>
      <c r="CN273">
        <v>252.39038288537401</v>
      </c>
      <c r="CO273">
        <v>250.45542065661701</v>
      </c>
      <c r="CP273">
        <v>246.20071323716101</v>
      </c>
      <c r="CQ273">
        <v>244.10131764011001</v>
      </c>
      <c r="CR273">
        <v>252.28972071081799</v>
      </c>
      <c r="CS273">
        <v>249.491417134616</v>
      </c>
      <c r="CT273">
        <v>252.56968253387899</v>
      </c>
      <c r="CU273">
        <v>243.91994251809601</v>
      </c>
      <c r="CV273">
        <v>253.713917212789</v>
      </c>
      <c r="CW273">
        <v>255.325674168295</v>
      </c>
    </row>
    <row r="274" spans="1:101" x14ac:dyDescent="0.25">
      <c r="A274">
        <v>65.367156208277706</v>
      </c>
      <c r="B274">
        <v>251.91445074740801</v>
      </c>
      <c r="C274">
        <v>246.33331377978899</v>
      </c>
      <c r="D274">
        <v>260.255520700256</v>
      </c>
      <c r="E274">
        <v>264.93864819478898</v>
      </c>
      <c r="F274">
        <v>247.37654487034399</v>
      </c>
      <c r="G274">
        <v>255.69517528988399</v>
      </c>
      <c r="H274">
        <v>258.31775202746701</v>
      </c>
      <c r="I274">
        <v>252.91835932070799</v>
      </c>
      <c r="J274">
        <v>254.57417994899501</v>
      </c>
      <c r="K274">
        <v>262.20785433499202</v>
      </c>
      <c r="L274">
        <v>256.91493974417602</v>
      </c>
      <c r="M274">
        <v>254.04265438004501</v>
      </c>
      <c r="N274">
        <v>258.99940769309302</v>
      </c>
      <c r="O274">
        <v>247.46614063360599</v>
      </c>
      <c r="P274">
        <v>263.42242692524201</v>
      </c>
      <c r="Q274">
        <v>266.75887798021398</v>
      </c>
      <c r="R274">
        <v>253.43243396248599</v>
      </c>
      <c r="S274">
        <v>250.31100511954699</v>
      </c>
      <c r="T274">
        <v>260.99863877351203</v>
      </c>
      <c r="U274">
        <v>254.42247237306401</v>
      </c>
      <c r="V274">
        <v>267.69274833167401</v>
      </c>
      <c r="W274">
        <v>256.427647165407</v>
      </c>
      <c r="X274">
        <v>249.87795673714501</v>
      </c>
      <c r="Y274">
        <v>263.74141973791598</v>
      </c>
      <c r="Z274">
        <v>254.98673572777</v>
      </c>
      <c r="AA274">
        <v>263.08835830897698</v>
      </c>
      <c r="AB274">
        <v>261.69014766160097</v>
      </c>
      <c r="AC274">
        <v>265.14111116289803</v>
      </c>
      <c r="AD274">
        <v>268.92304766342897</v>
      </c>
      <c r="AE274">
        <v>274.24033100472701</v>
      </c>
      <c r="AF274">
        <v>272.37354148356297</v>
      </c>
      <c r="AG274">
        <v>262.60102717868301</v>
      </c>
      <c r="AH274">
        <v>264.05925607307398</v>
      </c>
      <c r="AI274">
        <v>269.37759549871902</v>
      </c>
      <c r="AJ274">
        <v>276.894586123696</v>
      </c>
      <c r="AK274">
        <v>290.27034143489601</v>
      </c>
      <c r="AL274">
        <v>282.013509503698</v>
      </c>
      <c r="AM274">
        <v>291.55662845795001</v>
      </c>
      <c r="AN274">
        <v>300.71459777777898</v>
      </c>
      <c r="AO274">
        <v>313.41711705214902</v>
      </c>
      <c r="AP274">
        <v>366.88351722714901</v>
      </c>
      <c r="AQ274">
        <v>454.14457167729199</v>
      </c>
      <c r="AR274">
        <v>527.86429323692801</v>
      </c>
      <c r="AS274">
        <v>542.44906050578004</v>
      </c>
      <c r="AT274">
        <v>452.72825098611997</v>
      </c>
      <c r="AU274">
        <v>359.510007829112</v>
      </c>
      <c r="AV274">
        <v>349.95357889668202</v>
      </c>
      <c r="AW274">
        <v>650.97288934497794</v>
      </c>
      <c r="AX274">
        <v>866.14848499592097</v>
      </c>
      <c r="AY274">
        <v>543.40140459187899</v>
      </c>
      <c r="AZ274">
        <v>346.08249797629497</v>
      </c>
      <c r="BA274">
        <v>442.24703014335898</v>
      </c>
      <c r="BB274">
        <v>593.78758692454403</v>
      </c>
      <c r="BC274">
        <v>727.73537589796899</v>
      </c>
      <c r="BD274">
        <v>612.74733085118999</v>
      </c>
      <c r="BE274">
        <v>427.11451836477102</v>
      </c>
      <c r="BF274">
        <v>361.18856019660001</v>
      </c>
      <c r="BG274">
        <v>337.63304156472401</v>
      </c>
      <c r="BH274">
        <v>322.60835950228602</v>
      </c>
      <c r="BI274">
        <v>300.08573583422998</v>
      </c>
      <c r="BJ274">
        <v>294.72186308828901</v>
      </c>
      <c r="BK274">
        <v>280.97854308960098</v>
      </c>
      <c r="BL274">
        <v>262.70922330789398</v>
      </c>
      <c r="BM274">
        <v>260.795724064919</v>
      </c>
      <c r="BN274">
        <v>258.88953988070699</v>
      </c>
      <c r="BO274">
        <v>269.39544887758001</v>
      </c>
      <c r="BP274">
        <v>258.94526821120297</v>
      </c>
      <c r="BQ274">
        <v>260.387480678298</v>
      </c>
      <c r="BR274">
        <v>261.76538912842801</v>
      </c>
      <c r="BS274">
        <v>258.55912312026499</v>
      </c>
      <c r="BT274">
        <v>260.40105284619102</v>
      </c>
      <c r="BU274">
        <v>268.17026248396098</v>
      </c>
      <c r="BV274">
        <v>263.85982573953203</v>
      </c>
      <c r="BW274">
        <v>250.629258930334</v>
      </c>
      <c r="BX274">
        <v>261.52852203213001</v>
      </c>
      <c r="BY274">
        <v>257.92763096681699</v>
      </c>
      <c r="BZ274">
        <v>269.673444949182</v>
      </c>
      <c r="CA274">
        <v>259.36398749085998</v>
      </c>
      <c r="CB274">
        <v>258.59871353452502</v>
      </c>
      <c r="CC274">
        <v>256.86636401860801</v>
      </c>
      <c r="CD274">
        <v>256.40629676427102</v>
      </c>
      <c r="CE274">
        <v>265.69423438703001</v>
      </c>
      <c r="CF274">
        <v>261.74865523261701</v>
      </c>
      <c r="CG274">
        <v>253.461820632995</v>
      </c>
      <c r="CH274">
        <v>260.56654268329402</v>
      </c>
      <c r="CI274">
        <v>252.04434617909601</v>
      </c>
      <c r="CJ274">
        <v>267.51080792715697</v>
      </c>
      <c r="CK274">
        <v>259.95208244556102</v>
      </c>
      <c r="CL274">
        <v>267.26816128957103</v>
      </c>
      <c r="CM274">
        <v>257.44352684697498</v>
      </c>
      <c r="CN274">
        <v>251.61889312346</v>
      </c>
      <c r="CO274">
        <v>250.383721365556</v>
      </c>
      <c r="CP274">
        <v>246.50153269702</v>
      </c>
      <c r="CQ274">
        <v>243.40961739669501</v>
      </c>
      <c r="CR274">
        <v>252.00311914485201</v>
      </c>
      <c r="CS274">
        <v>248.90509524166399</v>
      </c>
      <c r="CT274">
        <v>252.14913966993899</v>
      </c>
      <c r="CU274">
        <v>243.88551240820999</v>
      </c>
      <c r="CV274">
        <v>252.93214108215099</v>
      </c>
      <c r="CW274">
        <v>254.779980144045</v>
      </c>
    </row>
    <row r="275" spans="1:101" x14ac:dyDescent="0.25">
      <c r="A275">
        <v>65.607476635514004</v>
      </c>
      <c r="B275">
        <v>252.37410706134199</v>
      </c>
      <c r="C275">
        <v>244.948732881772</v>
      </c>
      <c r="D275">
        <v>258.91863334259</v>
      </c>
      <c r="E275">
        <v>266.05373740701998</v>
      </c>
      <c r="F275">
        <v>244.311535378939</v>
      </c>
      <c r="G275">
        <v>257.32378259462001</v>
      </c>
      <c r="H275">
        <v>257.14540237581599</v>
      </c>
      <c r="I275">
        <v>251.497260365355</v>
      </c>
      <c r="J275">
        <v>254.78331803988101</v>
      </c>
      <c r="K275">
        <v>258.761958907132</v>
      </c>
      <c r="L275">
        <v>255.971837405782</v>
      </c>
      <c r="M275">
        <v>251.45775445992001</v>
      </c>
      <c r="N275">
        <v>259.04018053022003</v>
      </c>
      <c r="O275">
        <v>246.47485439531201</v>
      </c>
      <c r="P275">
        <v>259.80182034861002</v>
      </c>
      <c r="Q275">
        <v>265.77412006665998</v>
      </c>
      <c r="R275">
        <v>253.08178339933201</v>
      </c>
      <c r="S275">
        <v>251.328663284697</v>
      </c>
      <c r="T275">
        <v>262.23256209649998</v>
      </c>
      <c r="U275">
        <v>251.58420478703201</v>
      </c>
      <c r="V275">
        <v>267.125932856627</v>
      </c>
      <c r="W275">
        <v>259.04579639653599</v>
      </c>
      <c r="X275">
        <v>250.472259737972</v>
      </c>
      <c r="Y275">
        <v>261.81207094027701</v>
      </c>
      <c r="Z275">
        <v>254.26280891561899</v>
      </c>
      <c r="AA275">
        <v>259.361380566842</v>
      </c>
      <c r="AB275">
        <v>260.93544820551301</v>
      </c>
      <c r="AC275">
        <v>264.84850978892302</v>
      </c>
      <c r="AD275">
        <v>267.83192828312201</v>
      </c>
      <c r="AE275">
        <v>270.79070190204197</v>
      </c>
      <c r="AF275">
        <v>270.34420311073802</v>
      </c>
      <c r="AG275">
        <v>263.36371719292401</v>
      </c>
      <c r="AH275">
        <v>263.12218540415898</v>
      </c>
      <c r="AI275">
        <v>271.75175786542502</v>
      </c>
      <c r="AJ275">
        <v>276.94775536611297</v>
      </c>
      <c r="AK275">
        <v>292.63852319594099</v>
      </c>
      <c r="AL275">
        <v>282.12202538947099</v>
      </c>
      <c r="AM275">
        <v>290.82089590237302</v>
      </c>
      <c r="AN275">
        <v>300.57146294335899</v>
      </c>
      <c r="AO275">
        <v>312.08496192100603</v>
      </c>
      <c r="AP275">
        <v>367.69615455486002</v>
      </c>
      <c r="AQ275">
        <v>457.04572641868202</v>
      </c>
      <c r="AR275">
        <v>528.58923298676302</v>
      </c>
      <c r="AS275">
        <v>545.79259875001799</v>
      </c>
      <c r="AT275">
        <v>452.58200218343399</v>
      </c>
      <c r="AU275">
        <v>360.79107174516503</v>
      </c>
      <c r="AV275">
        <v>351.56726418206102</v>
      </c>
      <c r="AW275">
        <v>658.02916336840497</v>
      </c>
      <c r="AX275">
        <v>877.64250276792598</v>
      </c>
      <c r="AY275">
        <v>546.88881597939303</v>
      </c>
      <c r="AZ275">
        <v>349.953166508366</v>
      </c>
      <c r="BA275">
        <v>446.56272433683802</v>
      </c>
      <c r="BB275">
        <v>599.85021035944396</v>
      </c>
      <c r="BC275">
        <v>734.68046142038497</v>
      </c>
      <c r="BD275">
        <v>619.86297053515705</v>
      </c>
      <c r="BE275">
        <v>428.84551696787997</v>
      </c>
      <c r="BF275">
        <v>363.10498644812202</v>
      </c>
      <c r="BG275">
        <v>336.89065770669902</v>
      </c>
      <c r="BH275">
        <v>321.29050151730002</v>
      </c>
      <c r="BI275">
        <v>301.850713849888</v>
      </c>
      <c r="BJ275">
        <v>297.32858436455899</v>
      </c>
      <c r="BK275">
        <v>279.03852545778398</v>
      </c>
      <c r="BL275">
        <v>261.16849856244301</v>
      </c>
      <c r="BM275">
        <v>262.245810465685</v>
      </c>
      <c r="BN275">
        <v>258.30239715743397</v>
      </c>
      <c r="BO275">
        <v>267.67282998559</v>
      </c>
      <c r="BP275">
        <v>258.30300674663903</v>
      </c>
      <c r="BQ275">
        <v>261.24945451613598</v>
      </c>
      <c r="BR275">
        <v>263.70795578638803</v>
      </c>
      <c r="BS275">
        <v>259.221326821383</v>
      </c>
      <c r="BT275">
        <v>262.33596147478198</v>
      </c>
      <c r="BU275">
        <v>263.88238832526798</v>
      </c>
      <c r="BV275">
        <v>261.71576831375103</v>
      </c>
      <c r="BW275">
        <v>251.97668754408801</v>
      </c>
      <c r="BX275">
        <v>259.95511874831601</v>
      </c>
      <c r="BY275">
        <v>259.52344046204098</v>
      </c>
      <c r="BZ275">
        <v>270.99181374990599</v>
      </c>
      <c r="CA275">
        <v>261.92930892983998</v>
      </c>
      <c r="CB275">
        <v>255.840702576593</v>
      </c>
      <c r="CC275">
        <v>254.93605166019901</v>
      </c>
      <c r="CD275">
        <v>254.52829915661101</v>
      </c>
      <c r="CE275">
        <v>266.50443789767598</v>
      </c>
      <c r="CF275">
        <v>261.57298120861799</v>
      </c>
      <c r="CG275">
        <v>250.29933108697699</v>
      </c>
      <c r="CH275">
        <v>256.78026616380703</v>
      </c>
      <c r="CI275">
        <v>254.269393826927</v>
      </c>
      <c r="CJ275">
        <v>266.64296448160201</v>
      </c>
      <c r="CK275">
        <v>258.77480112336502</v>
      </c>
      <c r="CL275">
        <v>265.56461744196901</v>
      </c>
      <c r="CM275">
        <v>258.24819106113301</v>
      </c>
      <c r="CN275">
        <v>248.506718381007</v>
      </c>
      <c r="CO275">
        <v>251.84709215154999</v>
      </c>
      <c r="CP275">
        <v>248.29294796171601</v>
      </c>
      <c r="CQ275">
        <v>239.74447639776901</v>
      </c>
      <c r="CR275">
        <v>252.180392788625</v>
      </c>
      <c r="CS275">
        <v>248.90214886243299</v>
      </c>
      <c r="CT275">
        <v>253.066127954683</v>
      </c>
      <c r="CU275">
        <v>242.891177974974</v>
      </c>
      <c r="CV275">
        <v>252.426841653336</v>
      </c>
      <c r="CW275">
        <v>253.22345862241301</v>
      </c>
    </row>
    <row r="276" spans="1:101" x14ac:dyDescent="0.25">
      <c r="A276">
        <v>65.847797062750303</v>
      </c>
      <c r="B276">
        <v>257.62661968773699</v>
      </c>
      <c r="C276">
        <v>244.85432612085199</v>
      </c>
      <c r="D276">
        <v>259.45385414818998</v>
      </c>
      <c r="E276">
        <v>266.46925759604301</v>
      </c>
      <c r="F276">
        <v>243.95970366760599</v>
      </c>
      <c r="G276">
        <v>258.885994355268</v>
      </c>
      <c r="H276">
        <v>255.30860063281199</v>
      </c>
      <c r="I276">
        <v>251.955659726763</v>
      </c>
      <c r="J276">
        <v>255.64320557256701</v>
      </c>
      <c r="K276">
        <v>260.29862702291803</v>
      </c>
      <c r="L276">
        <v>256.19357820258602</v>
      </c>
      <c r="M276">
        <v>251.438921953842</v>
      </c>
      <c r="N276">
        <v>261.11553869462801</v>
      </c>
      <c r="O276">
        <v>245.80480494485599</v>
      </c>
      <c r="P276">
        <v>257.91525304616698</v>
      </c>
      <c r="Q276">
        <v>266.59145410644902</v>
      </c>
      <c r="R276">
        <v>254.40565838499299</v>
      </c>
      <c r="S276">
        <v>253.491822088904</v>
      </c>
      <c r="T276">
        <v>261.80140317385099</v>
      </c>
      <c r="U276">
        <v>254.50578364314799</v>
      </c>
      <c r="V276">
        <v>267.168057857701</v>
      </c>
      <c r="W276">
        <v>259.62495938258002</v>
      </c>
      <c r="X276">
        <v>249.69483667058</v>
      </c>
      <c r="Y276">
        <v>263.578017441366</v>
      </c>
      <c r="Z276">
        <v>255.869995057929</v>
      </c>
      <c r="AA276">
        <v>256.949771002202</v>
      </c>
      <c r="AB276">
        <v>262.00488965931402</v>
      </c>
      <c r="AC276">
        <v>263.90593571116602</v>
      </c>
      <c r="AD276">
        <v>268.55585657049699</v>
      </c>
      <c r="AE276">
        <v>264.736063419218</v>
      </c>
      <c r="AF276">
        <v>270.62937190715002</v>
      </c>
      <c r="AG276">
        <v>263.56659058950203</v>
      </c>
      <c r="AH276">
        <v>264.607130758408</v>
      </c>
      <c r="AI276">
        <v>271.82474637056498</v>
      </c>
      <c r="AJ276">
        <v>277.305738639548</v>
      </c>
      <c r="AK276">
        <v>291.94410605192598</v>
      </c>
      <c r="AL276">
        <v>283.63043705208497</v>
      </c>
      <c r="AM276">
        <v>292.20744873267802</v>
      </c>
      <c r="AN276">
        <v>299.17143879090401</v>
      </c>
      <c r="AO276">
        <v>310.41886772167402</v>
      </c>
      <c r="AP276">
        <v>367.92810177167502</v>
      </c>
      <c r="AQ276">
        <v>450.68275911141802</v>
      </c>
      <c r="AR276">
        <v>524.53326575275105</v>
      </c>
      <c r="AS276">
        <v>538.47935316653502</v>
      </c>
      <c r="AT276">
        <v>441.50468609559999</v>
      </c>
      <c r="AU276">
        <v>359.07009974360801</v>
      </c>
      <c r="AV276">
        <v>352.47949017049598</v>
      </c>
      <c r="AW276">
        <v>656.09260016398105</v>
      </c>
      <c r="AX276">
        <v>869.16408782947497</v>
      </c>
      <c r="AY276">
        <v>539.94977965832095</v>
      </c>
      <c r="AZ276">
        <v>349.02716853778497</v>
      </c>
      <c r="BA276">
        <v>448.34909494655699</v>
      </c>
      <c r="BB276">
        <v>602.84965245662295</v>
      </c>
      <c r="BC276">
        <v>729.31118597256</v>
      </c>
      <c r="BD276">
        <v>618.20359758721804</v>
      </c>
      <c r="BE276">
        <v>428.96713109118798</v>
      </c>
      <c r="BF276">
        <v>366.58400563512902</v>
      </c>
      <c r="BG276">
        <v>339.34711061457801</v>
      </c>
      <c r="BH276">
        <v>320.87570562379</v>
      </c>
      <c r="BI276">
        <v>305.40192378231399</v>
      </c>
      <c r="BJ276">
        <v>295.62923750199701</v>
      </c>
      <c r="BK276">
        <v>276.56423272320097</v>
      </c>
      <c r="BL276">
        <v>258.83405114302502</v>
      </c>
      <c r="BM276">
        <v>260.93575370243599</v>
      </c>
      <c r="BN276">
        <v>259.96948468573498</v>
      </c>
      <c r="BO276">
        <v>265.97062742401198</v>
      </c>
      <c r="BP276">
        <v>259.67481592250101</v>
      </c>
      <c r="BQ276">
        <v>264.70118037928103</v>
      </c>
      <c r="BR276">
        <v>264.10061344760101</v>
      </c>
      <c r="BS276">
        <v>261.05873600312998</v>
      </c>
      <c r="BT276">
        <v>264.56894317997597</v>
      </c>
      <c r="BU276">
        <v>260.98307229752498</v>
      </c>
      <c r="BV276">
        <v>259.48995419335699</v>
      </c>
      <c r="BW276">
        <v>253.17154251364599</v>
      </c>
      <c r="BX276">
        <v>260.565974854199</v>
      </c>
      <c r="BY276">
        <v>261.76987942463398</v>
      </c>
      <c r="BZ276">
        <v>269.39374954447402</v>
      </c>
      <c r="CA276">
        <v>262.54243950752601</v>
      </c>
      <c r="CB276">
        <v>258.73002059084399</v>
      </c>
      <c r="CC276">
        <v>253.284742759452</v>
      </c>
      <c r="CD276">
        <v>253.027792287219</v>
      </c>
      <c r="CE276">
        <v>265.06583623269103</v>
      </c>
      <c r="CF276">
        <v>262.23648230548099</v>
      </c>
      <c r="CG276">
        <v>247.18926098988899</v>
      </c>
      <c r="CH276">
        <v>257.02740570395798</v>
      </c>
      <c r="CI276">
        <v>256.28130281071498</v>
      </c>
      <c r="CJ276">
        <v>267.551800332992</v>
      </c>
      <c r="CK276">
        <v>257.64538803298598</v>
      </c>
      <c r="CL276">
        <v>263.88780209921401</v>
      </c>
      <c r="CM276">
        <v>262.00095826398501</v>
      </c>
      <c r="CN276">
        <v>248.20142884956701</v>
      </c>
      <c r="CO276">
        <v>253.307897261519</v>
      </c>
      <c r="CP276">
        <v>248.09260779901601</v>
      </c>
      <c r="CQ276">
        <v>241.49226598081501</v>
      </c>
      <c r="CR276">
        <v>249.39588906195701</v>
      </c>
      <c r="CS276">
        <v>249.92311097242799</v>
      </c>
      <c r="CT276">
        <v>255.32324374686101</v>
      </c>
      <c r="CU276">
        <v>241.366712837759</v>
      </c>
      <c r="CV276">
        <v>252.64360453763601</v>
      </c>
      <c r="CW276">
        <v>255.54254251956399</v>
      </c>
    </row>
    <row r="277" spans="1:101" x14ac:dyDescent="0.25">
      <c r="A277">
        <v>66.088117489986601</v>
      </c>
      <c r="B277">
        <v>262.34622068730499</v>
      </c>
      <c r="C277">
        <v>245.91923362468901</v>
      </c>
      <c r="D277">
        <v>259.47858926698001</v>
      </c>
      <c r="E277">
        <v>266.42313102953</v>
      </c>
      <c r="F277">
        <v>244.10257541607001</v>
      </c>
      <c r="G277">
        <v>258.48191161891401</v>
      </c>
      <c r="H277">
        <v>256.073562515378</v>
      </c>
      <c r="I277">
        <v>252.60644147343299</v>
      </c>
      <c r="J277">
        <v>259.10860584185502</v>
      </c>
      <c r="K277">
        <v>261.190312743589</v>
      </c>
      <c r="L277">
        <v>258.410869104016</v>
      </c>
      <c r="M277">
        <v>253.92067415158101</v>
      </c>
      <c r="N277">
        <v>260.00131116152301</v>
      </c>
      <c r="O277">
        <v>247.63110106533199</v>
      </c>
      <c r="P277">
        <v>254.69999212309301</v>
      </c>
      <c r="Q277">
        <v>267.506866527157</v>
      </c>
      <c r="R277">
        <v>253.85792987814</v>
      </c>
      <c r="S277">
        <v>254.583043718113</v>
      </c>
      <c r="T277">
        <v>260.48801939597899</v>
      </c>
      <c r="U277">
        <v>255.98736499996201</v>
      </c>
      <c r="V277">
        <v>266.90900714722602</v>
      </c>
      <c r="W277">
        <v>261.90071647625501</v>
      </c>
      <c r="X277">
        <v>251.596031029241</v>
      </c>
      <c r="Y277">
        <v>263.35052502563701</v>
      </c>
      <c r="Z277">
        <v>256.21654997846002</v>
      </c>
      <c r="AA277">
        <v>256.97009017037198</v>
      </c>
      <c r="AB277">
        <v>262.77068048816199</v>
      </c>
      <c r="AC277">
        <v>263.72563566849902</v>
      </c>
      <c r="AD277">
        <v>269.26373798567198</v>
      </c>
      <c r="AE277">
        <v>268.15944962192498</v>
      </c>
      <c r="AF277">
        <v>271.12796421679099</v>
      </c>
      <c r="AG277">
        <v>263.95830367827898</v>
      </c>
      <c r="AH277">
        <v>265.68849809274701</v>
      </c>
      <c r="AI277">
        <v>272.84798710307001</v>
      </c>
      <c r="AJ277">
        <v>277.65177905208998</v>
      </c>
      <c r="AK277">
        <v>291.68589352129999</v>
      </c>
      <c r="AL277">
        <v>284.45147236318002</v>
      </c>
      <c r="AM277">
        <v>291.15863811670101</v>
      </c>
      <c r="AN277">
        <v>296.20478382582098</v>
      </c>
      <c r="AO277">
        <v>308.609965965578</v>
      </c>
      <c r="AP277">
        <v>365.66290160893601</v>
      </c>
      <c r="AQ277">
        <v>440.95637818862201</v>
      </c>
      <c r="AR277">
        <v>511.11270112533998</v>
      </c>
      <c r="AS277">
        <v>512.98093020834995</v>
      </c>
      <c r="AT277">
        <v>427.93819627447198</v>
      </c>
      <c r="AU277">
        <v>352.91751873124502</v>
      </c>
      <c r="AV277">
        <v>356.699498490091</v>
      </c>
      <c r="AW277">
        <v>658.07509515637901</v>
      </c>
      <c r="AX277">
        <v>871.55655266043595</v>
      </c>
      <c r="AY277">
        <v>524.65445429025795</v>
      </c>
      <c r="AZ277">
        <v>351.09276073486097</v>
      </c>
      <c r="BA277">
        <v>463.18990903695999</v>
      </c>
      <c r="BB277">
        <v>632.30947667978603</v>
      </c>
      <c r="BC277">
        <v>746.53240660867596</v>
      </c>
      <c r="BD277">
        <v>629.13327933130597</v>
      </c>
      <c r="BE277">
        <v>438.900779461892</v>
      </c>
      <c r="BF277">
        <v>377.11000440086298</v>
      </c>
      <c r="BG277">
        <v>342.85713379022201</v>
      </c>
      <c r="BH277">
        <v>323.59039582594397</v>
      </c>
      <c r="BI277">
        <v>307.19273158653698</v>
      </c>
      <c r="BJ277">
        <v>294.74425060298898</v>
      </c>
      <c r="BK277">
        <v>276.794579217506</v>
      </c>
      <c r="BL277">
        <v>258.231376057288</v>
      </c>
      <c r="BM277">
        <v>259.82779547904198</v>
      </c>
      <c r="BN277">
        <v>260.77256170298898</v>
      </c>
      <c r="BO277">
        <v>267.50771805509601</v>
      </c>
      <c r="BP277">
        <v>262.90036681994297</v>
      </c>
      <c r="BQ277">
        <v>265.365536418879</v>
      </c>
      <c r="BR277">
        <v>268.09239280270901</v>
      </c>
      <c r="BS277">
        <v>263.60610431644801</v>
      </c>
      <c r="BT277">
        <v>267.90495384207497</v>
      </c>
      <c r="BU277">
        <v>261.54433689048602</v>
      </c>
      <c r="BV277">
        <v>259.13331648346701</v>
      </c>
      <c r="BW277">
        <v>255.386131222031</v>
      </c>
      <c r="BX277">
        <v>260.26030160788798</v>
      </c>
      <c r="BY277">
        <v>264.05901972861199</v>
      </c>
      <c r="BZ277">
        <v>269.10427748022101</v>
      </c>
      <c r="CA277">
        <v>260.87660243341702</v>
      </c>
      <c r="CB277">
        <v>259.25402729553201</v>
      </c>
      <c r="CC277">
        <v>254.38998694186299</v>
      </c>
      <c r="CD277">
        <v>254.345142194652</v>
      </c>
      <c r="CE277">
        <v>265.91427493690901</v>
      </c>
      <c r="CF277">
        <v>261.37259512957303</v>
      </c>
      <c r="CG277">
        <v>246.164362489979</v>
      </c>
      <c r="CH277">
        <v>259.04157829670999</v>
      </c>
      <c r="CI277">
        <v>256.90532656657098</v>
      </c>
      <c r="CJ277">
        <v>265.22369338324302</v>
      </c>
      <c r="CK277">
        <v>255.41939912130499</v>
      </c>
      <c r="CL277">
        <v>266.16299318692899</v>
      </c>
      <c r="CM277">
        <v>262.19399766594199</v>
      </c>
      <c r="CN277">
        <v>249.833648219742</v>
      </c>
      <c r="CO277">
        <v>252.97157283375799</v>
      </c>
      <c r="CP277">
        <v>244.38983223195601</v>
      </c>
      <c r="CQ277">
        <v>242.827658517922</v>
      </c>
      <c r="CR277">
        <v>248.15986725436201</v>
      </c>
      <c r="CS277">
        <v>246.90405154863299</v>
      </c>
      <c r="CT277">
        <v>257.17848633559601</v>
      </c>
      <c r="CU277">
        <v>245.55404099961299</v>
      </c>
      <c r="CV277">
        <v>249.78498319843399</v>
      </c>
      <c r="CW277">
        <v>253.098505958755</v>
      </c>
    </row>
    <row r="278" spans="1:101" x14ac:dyDescent="0.25">
      <c r="A278">
        <v>66.3284379172229</v>
      </c>
      <c r="B278">
        <v>262.03250496466899</v>
      </c>
      <c r="C278">
        <v>245.43068877931501</v>
      </c>
      <c r="D278">
        <v>258.13290881442703</v>
      </c>
      <c r="E278">
        <v>269.68271107412301</v>
      </c>
      <c r="F278">
        <v>244.74470709336799</v>
      </c>
      <c r="G278">
        <v>258.741339265622</v>
      </c>
      <c r="H278">
        <v>257.10321889445999</v>
      </c>
      <c r="I278">
        <v>254.28236189165699</v>
      </c>
      <c r="J278">
        <v>258.76761171783699</v>
      </c>
      <c r="K278">
        <v>259.61929459574799</v>
      </c>
      <c r="L278">
        <v>256.411430477056</v>
      </c>
      <c r="M278">
        <v>253.855497023716</v>
      </c>
      <c r="N278">
        <v>260.03113476119501</v>
      </c>
      <c r="O278">
        <v>246.44864523495499</v>
      </c>
      <c r="P278">
        <v>254.857128723687</v>
      </c>
      <c r="Q278">
        <v>263.46975200314398</v>
      </c>
      <c r="R278">
        <v>254.42050127529799</v>
      </c>
      <c r="S278">
        <v>257.42249136316798</v>
      </c>
      <c r="T278">
        <v>261.65861815524198</v>
      </c>
      <c r="U278">
        <v>257.661320639314</v>
      </c>
      <c r="V278">
        <v>268.93088885829002</v>
      </c>
      <c r="W278">
        <v>260.45359795655003</v>
      </c>
      <c r="X278">
        <v>250.67179869591999</v>
      </c>
      <c r="Y278">
        <v>259.866196737596</v>
      </c>
      <c r="Z278">
        <v>259.72683069288098</v>
      </c>
      <c r="AA278">
        <v>255.960252064522</v>
      </c>
      <c r="AB278">
        <v>260.63287292048602</v>
      </c>
      <c r="AC278">
        <v>263.70533511287999</v>
      </c>
      <c r="AD278">
        <v>266.48597085790402</v>
      </c>
      <c r="AE278">
        <v>266.095089913984</v>
      </c>
      <c r="AF278">
        <v>268.96796065664398</v>
      </c>
      <c r="AG278">
        <v>267.838872413822</v>
      </c>
      <c r="AH278">
        <v>262.57457071451302</v>
      </c>
      <c r="AI278">
        <v>274.32479693182501</v>
      </c>
      <c r="AJ278">
        <v>277.25032701316002</v>
      </c>
      <c r="AK278">
        <v>293.07726823333098</v>
      </c>
      <c r="AL278">
        <v>283.37765023436299</v>
      </c>
      <c r="AM278">
        <v>286.99973737424398</v>
      </c>
      <c r="AN278">
        <v>293.25663904487499</v>
      </c>
      <c r="AO278">
        <v>310.165846000204</v>
      </c>
      <c r="AP278">
        <v>365.21795747017802</v>
      </c>
      <c r="AQ278">
        <v>440.48844094650002</v>
      </c>
      <c r="AR278">
        <v>506.57751834492399</v>
      </c>
      <c r="AS278">
        <v>511.538208046232</v>
      </c>
      <c r="AT278">
        <v>426.76831937679702</v>
      </c>
      <c r="AU278">
        <v>349.368555447635</v>
      </c>
      <c r="AV278">
        <v>359.86585234798901</v>
      </c>
      <c r="AW278">
        <v>677.13394515198695</v>
      </c>
      <c r="AX278">
        <v>888.99339734456703</v>
      </c>
      <c r="AY278">
        <v>522.30062504287105</v>
      </c>
      <c r="AZ278">
        <v>352.13258712296499</v>
      </c>
      <c r="BA278">
        <v>475.33871353841499</v>
      </c>
      <c r="BB278">
        <v>646.28245105192502</v>
      </c>
      <c r="BC278">
        <v>771.11911784798599</v>
      </c>
      <c r="BD278">
        <v>643.31896119652902</v>
      </c>
      <c r="BE278">
        <v>449.64632756913301</v>
      </c>
      <c r="BF278">
        <v>384.534325319429</v>
      </c>
      <c r="BG278">
        <v>347.53316625241598</v>
      </c>
      <c r="BH278">
        <v>328.72685851539597</v>
      </c>
      <c r="BI278">
        <v>306.23871830450901</v>
      </c>
      <c r="BJ278">
        <v>294.92191126729</v>
      </c>
      <c r="BK278">
        <v>278.76594001276402</v>
      </c>
      <c r="BL278">
        <v>261.17996958240701</v>
      </c>
      <c r="BM278">
        <v>261.28771012424897</v>
      </c>
      <c r="BN278">
        <v>261.01298612539802</v>
      </c>
      <c r="BO278">
        <v>265.40148249149502</v>
      </c>
      <c r="BP278">
        <v>262.52972851015198</v>
      </c>
      <c r="BQ278">
        <v>269.135694248108</v>
      </c>
      <c r="BR278">
        <v>265.739340450849</v>
      </c>
      <c r="BS278">
        <v>265.37077539879903</v>
      </c>
      <c r="BT278">
        <v>265.99621419274803</v>
      </c>
      <c r="BU278">
        <v>262.63570099018699</v>
      </c>
      <c r="BV278">
        <v>264.137099238183</v>
      </c>
      <c r="BW278">
        <v>257.61735547986598</v>
      </c>
      <c r="BX278">
        <v>259.041798570129</v>
      </c>
      <c r="BY278">
        <v>264.799478256746</v>
      </c>
      <c r="BZ278">
        <v>268.00767101384798</v>
      </c>
      <c r="CA278">
        <v>261.029305711718</v>
      </c>
      <c r="CB278">
        <v>257.819254444818</v>
      </c>
      <c r="CC278">
        <v>252.52263747835499</v>
      </c>
      <c r="CD278">
        <v>255.98467532561301</v>
      </c>
      <c r="CE278">
        <v>263.05528464357798</v>
      </c>
      <c r="CF278">
        <v>260.70184479657701</v>
      </c>
      <c r="CG278">
        <v>248.49376597625599</v>
      </c>
      <c r="CH278">
        <v>259.460043491801</v>
      </c>
      <c r="CI278">
        <v>257.88193598956002</v>
      </c>
      <c r="CJ278">
        <v>266.86498859616398</v>
      </c>
      <c r="CK278">
        <v>256.65227509233</v>
      </c>
      <c r="CL278">
        <v>263.80833306321199</v>
      </c>
      <c r="CM278">
        <v>264.01366660789398</v>
      </c>
      <c r="CN278">
        <v>247.72791328920201</v>
      </c>
      <c r="CO278">
        <v>252.72935125739201</v>
      </c>
      <c r="CP278">
        <v>244.100629217982</v>
      </c>
      <c r="CQ278">
        <v>242.98210826568001</v>
      </c>
      <c r="CR278">
        <v>248.99655666744101</v>
      </c>
      <c r="CS278">
        <v>247.511621830141</v>
      </c>
      <c r="CT278">
        <v>257.51518042779099</v>
      </c>
      <c r="CU278">
        <v>245.09691772913899</v>
      </c>
      <c r="CV278">
        <v>250.82356259113999</v>
      </c>
      <c r="CW278">
        <v>252.78309251941701</v>
      </c>
    </row>
    <row r="279" spans="1:101" x14ac:dyDescent="0.25">
      <c r="A279">
        <v>66.568758344459198</v>
      </c>
      <c r="B279">
        <v>261.00161652530801</v>
      </c>
      <c r="C279">
        <v>244.788833961449</v>
      </c>
      <c r="D279">
        <v>257.026166772306</v>
      </c>
      <c r="E279">
        <v>272.27579039613897</v>
      </c>
      <c r="F279">
        <v>245.63290469864199</v>
      </c>
      <c r="G279">
        <v>260.09931596523199</v>
      </c>
      <c r="H279">
        <v>256.179894723617</v>
      </c>
      <c r="I279">
        <v>254.20315791015901</v>
      </c>
      <c r="J279">
        <v>259.34885858301999</v>
      </c>
      <c r="K279">
        <v>261.93584245780698</v>
      </c>
      <c r="L279">
        <v>258.02667773145998</v>
      </c>
      <c r="M279">
        <v>254.37601889186499</v>
      </c>
      <c r="N279">
        <v>260.67514559488501</v>
      </c>
      <c r="O279">
        <v>247.338017569116</v>
      </c>
      <c r="P279">
        <v>255.44386279547101</v>
      </c>
      <c r="Q279">
        <v>259.96382938510601</v>
      </c>
      <c r="R279">
        <v>252.80146705675301</v>
      </c>
      <c r="S279">
        <v>258.05692862099602</v>
      </c>
      <c r="T279">
        <v>261.65396189657002</v>
      </c>
      <c r="U279">
        <v>257.21114840476503</v>
      </c>
      <c r="V279">
        <v>271.57447857401303</v>
      </c>
      <c r="W279">
        <v>261.04543635622798</v>
      </c>
      <c r="X279">
        <v>251.54106583933299</v>
      </c>
      <c r="Y279">
        <v>260.21866867702403</v>
      </c>
      <c r="Z279">
        <v>262.457013039998</v>
      </c>
      <c r="AA279">
        <v>257.02603149393298</v>
      </c>
      <c r="AB279">
        <v>260.85681348527902</v>
      </c>
      <c r="AC279">
        <v>263.09900936298902</v>
      </c>
      <c r="AD279">
        <v>265.07052786544301</v>
      </c>
      <c r="AE279">
        <v>265.44444707929199</v>
      </c>
      <c r="AF279">
        <v>269.931434215195</v>
      </c>
      <c r="AG279">
        <v>268.03982605764799</v>
      </c>
      <c r="AH279">
        <v>261.51798062950201</v>
      </c>
      <c r="AI279">
        <v>275.34072452135899</v>
      </c>
      <c r="AJ279">
        <v>279.20326284549998</v>
      </c>
      <c r="AK279">
        <v>293.89702172510698</v>
      </c>
      <c r="AL279">
        <v>283.90137196295399</v>
      </c>
      <c r="AM279">
        <v>286.11181818571401</v>
      </c>
      <c r="AN279">
        <v>291.53191353823797</v>
      </c>
      <c r="AO279">
        <v>311.13757201521099</v>
      </c>
      <c r="AP279">
        <v>365.18877133492998</v>
      </c>
      <c r="AQ279">
        <v>441.54930455479501</v>
      </c>
      <c r="AR279">
        <v>506.07325403230402</v>
      </c>
      <c r="AS279">
        <v>509.72546602007202</v>
      </c>
      <c r="AT279">
        <v>423.51225683450502</v>
      </c>
      <c r="AU279">
        <v>345.843120819197</v>
      </c>
      <c r="AV279">
        <v>360.11055230340298</v>
      </c>
      <c r="AW279">
        <v>677.88118144073405</v>
      </c>
      <c r="AX279">
        <v>886.11009893717801</v>
      </c>
      <c r="AY279">
        <v>519.37101623209196</v>
      </c>
      <c r="AZ279">
        <v>351.67216088305003</v>
      </c>
      <c r="BA279">
        <v>475.91870894297699</v>
      </c>
      <c r="BB279">
        <v>649.25696221126896</v>
      </c>
      <c r="BC279">
        <v>769.27508069897601</v>
      </c>
      <c r="BD279">
        <v>642.52082859699499</v>
      </c>
      <c r="BE279">
        <v>452.68393997422999</v>
      </c>
      <c r="BF279">
        <v>384.46401921038802</v>
      </c>
      <c r="BG279">
        <v>352.227976445769</v>
      </c>
      <c r="BH279">
        <v>331.20679684976102</v>
      </c>
      <c r="BI279">
        <v>307.71587746316999</v>
      </c>
      <c r="BJ279">
        <v>296.057934623471</v>
      </c>
      <c r="BK279">
        <v>278.92849954958803</v>
      </c>
      <c r="BL279">
        <v>262.59622122115798</v>
      </c>
      <c r="BM279">
        <v>263.689563178963</v>
      </c>
      <c r="BN279">
        <v>260.93857315874698</v>
      </c>
      <c r="BO279">
        <v>266.60328626835701</v>
      </c>
      <c r="BP279">
        <v>265.013368827173</v>
      </c>
      <c r="BQ279">
        <v>271.56166446045302</v>
      </c>
      <c r="BR279">
        <v>263.68368500080601</v>
      </c>
      <c r="BS279">
        <v>265.37880317987202</v>
      </c>
      <c r="BT279">
        <v>264.33327397900598</v>
      </c>
      <c r="BU279">
        <v>263.873573241965</v>
      </c>
      <c r="BV279">
        <v>266.36569579154298</v>
      </c>
      <c r="BW279">
        <v>261.15011690601898</v>
      </c>
      <c r="BX279">
        <v>256.934867880551</v>
      </c>
      <c r="BY279">
        <v>266.36923769236398</v>
      </c>
      <c r="BZ279">
        <v>267.380752480924</v>
      </c>
      <c r="CA279">
        <v>262.046214112629</v>
      </c>
      <c r="CB279">
        <v>259.07891628728498</v>
      </c>
      <c r="CC279">
        <v>250.87287374939001</v>
      </c>
      <c r="CD279">
        <v>257.62302133608199</v>
      </c>
      <c r="CE279">
        <v>260.40007114816302</v>
      </c>
      <c r="CF279">
        <v>259.93691776887698</v>
      </c>
      <c r="CG279">
        <v>250.25066269620601</v>
      </c>
      <c r="CH279">
        <v>260.80861171192902</v>
      </c>
      <c r="CI279">
        <v>258.398483990545</v>
      </c>
      <c r="CJ279">
        <v>269.766760433196</v>
      </c>
      <c r="CK279">
        <v>257.90527104666597</v>
      </c>
      <c r="CL279">
        <v>261.74838706703503</v>
      </c>
      <c r="CM279">
        <v>266.499913774687</v>
      </c>
      <c r="CN279">
        <v>247.75080974074899</v>
      </c>
      <c r="CO279">
        <v>251.91080553202801</v>
      </c>
      <c r="CP279">
        <v>244.781756247294</v>
      </c>
      <c r="CQ279">
        <v>243.84730538807699</v>
      </c>
      <c r="CR279">
        <v>251.20831522478599</v>
      </c>
      <c r="CS279">
        <v>248.61238965010901</v>
      </c>
      <c r="CT279">
        <v>257.35391920045703</v>
      </c>
      <c r="CU279">
        <v>245.24063529503101</v>
      </c>
      <c r="CV279">
        <v>252.90660049855799</v>
      </c>
      <c r="CW279">
        <v>252.74645942948601</v>
      </c>
    </row>
    <row r="280" spans="1:101" x14ac:dyDescent="0.25">
      <c r="A280">
        <v>66.809078771695596</v>
      </c>
      <c r="B280">
        <v>260.00459872134201</v>
      </c>
      <c r="C280">
        <v>245.33976447734901</v>
      </c>
      <c r="D280">
        <v>255.97915254069201</v>
      </c>
      <c r="E280">
        <v>272.12479416763699</v>
      </c>
      <c r="F280">
        <v>246.19027831784501</v>
      </c>
      <c r="G280">
        <v>261.605101943774</v>
      </c>
      <c r="H280">
        <v>254.42177454905999</v>
      </c>
      <c r="I280">
        <v>254.55112894447399</v>
      </c>
      <c r="J280">
        <v>259.85976963366898</v>
      </c>
      <c r="K280">
        <v>261.04578421668703</v>
      </c>
      <c r="L280">
        <v>259.93863040564003</v>
      </c>
      <c r="M280">
        <v>255.25092233104999</v>
      </c>
      <c r="N280">
        <v>261.50613754681598</v>
      </c>
      <c r="O280">
        <v>250.48498938330499</v>
      </c>
      <c r="P280">
        <v>255.858110819155</v>
      </c>
      <c r="Q280">
        <v>259.88884225576498</v>
      </c>
      <c r="R280">
        <v>253.45841219287499</v>
      </c>
      <c r="S280">
        <v>258.45128523359398</v>
      </c>
      <c r="T280">
        <v>258.57052975447402</v>
      </c>
      <c r="U280">
        <v>255.640679543863</v>
      </c>
      <c r="V280">
        <v>272.758427960532</v>
      </c>
      <c r="W280">
        <v>264.14919542837202</v>
      </c>
      <c r="X280">
        <v>253.77678585398999</v>
      </c>
      <c r="Y280">
        <v>260.83960804210102</v>
      </c>
      <c r="Z280">
        <v>262.92690203309598</v>
      </c>
      <c r="AA280">
        <v>257.45253400907598</v>
      </c>
      <c r="AB280">
        <v>261.66225873917102</v>
      </c>
      <c r="AC280">
        <v>263.00958245184898</v>
      </c>
      <c r="AD280">
        <v>264.63331015632099</v>
      </c>
      <c r="AE280">
        <v>264.58143011506598</v>
      </c>
      <c r="AF280">
        <v>270.70434762284202</v>
      </c>
      <c r="AG280">
        <v>265.84699565243801</v>
      </c>
      <c r="AH280">
        <v>260.72364620415402</v>
      </c>
      <c r="AI280">
        <v>274.56458916198</v>
      </c>
      <c r="AJ280">
        <v>278.59653032942998</v>
      </c>
      <c r="AK280">
        <v>296.15096334237802</v>
      </c>
      <c r="AL280">
        <v>283.053505010869</v>
      </c>
      <c r="AM280">
        <v>286.76887071902098</v>
      </c>
      <c r="AN280">
        <v>290.05221769874601</v>
      </c>
      <c r="AO280">
        <v>310.188520446697</v>
      </c>
      <c r="AP280">
        <v>363.80105822632299</v>
      </c>
      <c r="AQ280">
        <v>441.76291862006298</v>
      </c>
      <c r="AR280">
        <v>504.563349803927</v>
      </c>
      <c r="AS280">
        <v>502.47613439264802</v>
      </c>
      <c r="AT280">
        <v>419.29467946619002</v>
      </c>
      <c r="AU280">
        <v>341.57828525245401</v>
      </c>
      <c r="AV280">
        <v>361.88405038765097</v>
      </c>
      <c r="AW280">
        <v>675.559358842096</v>
      </c>
      <c r="AX280">
        <v>883.03565263228904</v>
      </c>
      <c r="AY280">
        <v>515.20817403327396</v>
      </c>
      <c r="AZ280">
        <v>352.79695011944602</v>
      </c>
      <c r="BA280">
        <v>479.11057294174498</v>
      </c>
      <c r="BB280">
        <v>651.00957133993404</v>
      </c>
      <c r="BC280">
        <v>769.65343068585196</v>
      </c>
      <c r="BD280">
        <v>639.90572100580403</v>
      </c>
      <c r="BE280">
        <v>452.70171541769798</v>
      </c>
      <c r="BF280">
        <v>386.00062338203497</v>
      </c>
      <c r="BG280">
        <v>355.14734949008101</v>
      </c>
      <c r="BH280">
        <v>330.943751718295</v>
      </c>
      <c r="BI280">
        <v>309.62997501976298</v>
      </c>
      <c r="BJ280">
        <v>296.40295675404298</v>
      </c>
      <c r="BK280">
        <v>277.30311379311598</v>
      </c>
      <c r="BL280">
        <v>262.24460271378098</v>
      </c>
      <c r="BM280">
        <v>265.75200198316799</v>
      </c>
      <c r="BN280">
        <v>261.914137081067</v>
      </c>
      <c r="BO280">
        <v>266.211604001664</v>
      </c>
      <c r="BP280">
        <v>266.86569303950603</v>
      </c>
      <c r="BQ280">
        <v>271.28701767765</v>
      </c>
      <c r="BR280">
        <v>264.68380813925899</v>
      </c>
      <c r="BS280">
        <v>266.46382890374201</v>
      </c>
      <c r="BT280">
        <v>263.03468125971398</v>
      </c>
      <c r="BU280">
        <v>266.247626763227</v>
      </c>
      <c r="BV280">
        <v>265.697369006163</v>
      </c>
      <c r="BW280">
        <v>266.16954134378801</v>
      </c>
      <c r="BX280">
        <v>257.22935561739001</v>
      </c>
      <c r="BY280">
        <v>267.63316808623699</v>
      </c>
      <c r="BZ280">
        <v>265.451934053321</v>
      </c>
      <c r="CA280">
        <v>262.35539278965803</v>
      </c>
      <c r="CB280">
        <v>260.581538911525</v>
      </c>
      <c r="CC280">
        <v>250.79526187111</v>
      </c>
      <c r="CD280">
        <v>258.938847382191</v>
      </c>
      <c r="CE280">
        <v>260.16415944178902</v>
      </c>
      <c r="CF280">
        <v>261.59745315177997</v>
      </c>
      <c r="CG280">
        <v>252.83442858449899</v>
      </c>
      <c r="CH280">
        <v>262.940335463498</v>
      </c>
      <c r="CI280">
        <v>260.15027706743899</v>
      </c>
      <c r="CJ280">
        <v>269.16971274840398</v>
      </c>
      <c r="CK280">
        <v>256.81885883318398</v>
      </c>
      <c r="CL280">
        <v>261.758066403518</v>
      </c>
      <c r="CM280">
        <v>266.57891169221602</v>
      </c>
      <c r="CN280">
        <v>246.56354608657099</v>
      </c>
      <c r="CO280">
        <v>249.973318341664</v>
      </c>
      <c r="CP280">
        <v>246.98765840687199</v>
      </c>
      <c r="CQ280">
        <v>244.156035962837</v>
      </c>
      <c r="CR280">
        <v>250.56269615888101</v>
      </c>
      <c r="CS280">
        <v>246.992471169049</v>
      </c>
      <c r="CT280">
        <v>254.90321522535999</v>
      </c>
      <c r="CU280">
        <v>247.47176107329</v>
      </c>
      <c r="CV280">
        <v>251.10011088875001</v>
      </c>
      <c r="CW280">
        <v>253.12578237770501</v>
      </c>
    </row>
    <row r="281" spans="1:101" x14ac:dyDescent="0.25">
      <c r="A281">
        <v>67.049399198931894</v>
      </c>
      <c r="B281">
        <v>261.92254598986801</v>
      </c>
      <c r="C281">
        <v>242.85726677726001</v>
      </c>
      <c r="D281">
        <v>254.57894814051301</v>
      </c>
      <c r="E281">
        <v>270.12580046728698</v>
      </c>
      <c r="F281">
        <v>246.73006024783101</v>
      </c>
      <c r="G281">
        <v>263.83891640812402</v>
      </c>
      <c r="H281">
        <v>253.320873337401</v>
      </c>
      <c r="I281">
        <v>255.391774102547</v>
      </c>
      <c r="J281">
        <v>260.821686907806</v>
      </c>
      <c r="K281">
        <v>262.16017948025399</v>
      </c>
      <c r="L281">
        <v>260.10079378031298</v>
      </c>
      <c r="M281">
        <v>256.54415407129602</v>
      </c>
      <c r="N281">
        <v>261.80082194309102</v>
      </c>
      <c r="O281">
        <v>252.04284163378199</v>
      </c>
      <c r="P281">
        <v>254.40885213438301</v>
      </c>
      <c r="Q281">
        <v>259.230522763453</v>
      </c>
      <c r="R281">
        <v>254.59488927613</v>
      </c>
      <c r="S281">
        <v>257.16929821606101</v>
      </c>
      <c r="T281">
        <v>258.54511493778</v>
      </c>
      <c r="U281">
        <v>256.004678221022</v>
      </c>
      <c r="V281">
        <v>271.17410873447602</v>
      </c>
      <c r="W281">
        <v>264.87755647538103</v>
      </c>
      <c r="X281">
        <v>257.21653303956498</v>
      </c>
      <c r="Y281">
        <v>262.46047577997001</v>
      </c>
      <c r="Z281">
        <v>260.146443386812</v>
      </c>
      <c r="AA281">
        <v>259.867327355111</v>
      </c>
      <c r="AB281">
        <v>263.03061774934298</v>
      </c>
      <c r="AC281">
        <v>262.96804963069599</v>
      </c>
      <c r="AD281">
        <v>263.54590980331898</v>
      </c>
      <c r="AE281">
        <v>264.16318376505001</v>
      </c>
      <c r="AF281">
        <v>270.63037828154199</v>
      </c>
      <c r="AG281">
        <v>265.29865754876602</v>
      </c>
      <c r="AH281">
        <v>260.23178073423003</v>
      </c>
      <c r="AI281">
        <v>276.03616733772202</v>
      </c>
      <c r="AJ281">
        <v>279.90505811396901</v>
      </c>
      <c r="AK281">
        <v>295.30896293306802</v>
      </c>
      <c r="AL281">
        <v>279.47863377367401</v>
      </c>
      <c r="AM281">
        <v>285.69109136343098</v>
      </c>
      <c r="AN281">
        <v>288.22655322072802</v>
      </c>
      <c r="AO281">
        <v>310.20795386346799</v>
      </c>
      <c r="AP281">
        <v>358.80246104381399</v>
      </c>
      <c r="AQ281">
        <v>434.77966683766903</v>
      </c>
      <c r="AR281">
        <v>497.49593808151297</v>
      </c>
      <c r="AS281">
        <v>490.250446821862</v>
      </c>
      <c r="AT281">
        <v>410.89077648890498</v>
      </c>
      <c r="AU281">
        <v>339.18781808625403</v>
      </c>
      <c r="AV281">
        <v>366.60409730984298</v>
      </c>
      <c r="AW281">
        <v>675.75313094746298</v>
      </c>
      <c r="AX281">
        <v>874.57187081145503</v>
      </c>
      <c r="AY281">
        <v>503.90873658281402</v>
      </c>
      <c r="AZ281">
        <v>353.84772081758598</v>
      </c>
      <c r="BA281">
        <v>489.95475678214899</v>
      </c>
      <c r="BB281">
        <v>669.98349034836201</v>
      </c>
      <c r="BC281">
        <v>784.83735224286102</v>
      </c>
      <c r="BD281">
        <v>637.54955241109894</v>
      </c>
      <c r="BE281">
        <v>459.50498693042999</v>
      </c>
      <c r="BF281">
        <v>394.285089522335</v>
      </c>
      <c r="BG281">
        <v>363.493802835672</v>
      </c>
      <c r="BH281">
        <v>333.14754377306502</v>
      </c>
      <c r="BI281">
        <v>308.45306218632101</v>
      </c>
      <c r="BJ281">
        <v>296.81512148087103</v>
      </c>
      <c r="BK281">
        <v>277.56201527151899</v>
      </c>
      <c r="BL281">
        <v>261.36263692675698</v>
      </c>
      <c r="BM281">
        <v>262.58185705908198</v>
      </c>
      <c r="BN281">
        <v>263.94705974656199</v>
      </c>
      <c r="BO281">
        <v>266.30032771313199</v>
      </c>
      <c r="BP281">
        <v>268.48689850152601</v>
      </c>
      <c r="BQ281">
        <v>270.53399571120099</v>
      </c>
      <c r="BR281">
        <v>266.93766510277402</v>
      </c>
      <c r="BS281">
        <v>269.15335347395398</v>
      </c>
      <c r="BT281">
        <v>262.33986233954602</v>
      </c>
      <c r="BU281">
        <v>268.303489715002</v>
      </c>
      <c r="BV281">
        <v>266.244125872506</v>
      </c>
      <c r="BW281">
        <v>264.97702232979799</v>
      </c>
      <c r="BX281">
        <v>256.44010438890501</v>
      </c>
      <c r="BY281">
        <v>270.99101447616499</v>
      </c>
      <c r="BZ281">
        <v>266.50334601320202</v>
      </c>
      <c r="CA281">
        <v>262.10894297521003</v>
      </c>
      <c r="CB281">
        <v>260.533566446029</v>
      </c>
      <c r="CC281">
        <v>250.93124218907701</v>
      </c>
      <c r="CD281">
        <v>260.74287909126701</v>
      </c>
      <c r="CE281">
        <v>258.61872324205802</v>
      </c>
      <c r="CF281">
        <v>262.640940396274</v>
      </c>
      <c r="CG281">
        <v>252.90545278501699</v>
      </c>
      <c r="CH281">
        <v>263.640040221569</v>
      </c>
      <c r="CI281">
        <v>259.451626254708</v>
      </c>
      <c r="CJ281">
        <v>270.11611847735998</v>
      </c>
      <c r="CK281">
        <v>258.71591973612999</v>
      </c>
      <c r="CL281">
        <v>260.20637911567098</v>
      </c>
      <c r="CM281">
        <v>265.500032268312</v>
      </c>
      <c r="CN281">
        <v>244.82154381138901</v>
      </c>
      <c r="CO281">
        <v>248.923445487762</v>
      </c>
      <c r="CP281">
        <v>248.88334883994699</v>
      </c>
      <c r="CQ281">
        <v>241.96961217100301</v>
      </c>
      <c r="CR281">
        <v>249.630232120855</v>
      </c>
      <c r="CS281">
        <v>246.271969165705</v>
      </c>
      <c r="CT281">
        <v>255.41282353149199</v>
      </c>
      <c r="CU281">
        <v>249.47681896257399</v>
      </c>
      <c r="CV281">
        <v>250.426083714768</v>
      </c>
      <c r="CW281">
        <v>252.641409442514</v>
      </c>
    </row>
    <row r="282" spans="1:101" x14ac:dyDescent="0.25">
      <c r="A282">
        <v>67.289719626168207</v>
      </c>
      <c r="B282">
        <v>264.904483869719</v>
      </c>
      <c r="C282">
        <v>243.38458022807899</v>
      </c>
      <c r="D282">
        <v>252.72804052615101</v>
      </c>
      <c r="E282">
        <v>271.36186927300599</v>
      </c>
      <c r="F282">
        <v>248.44205630947599</v>
      </c>
      <c r="G282">
        <v>262.25555097179898</v>
      </c>
      <c r="H282">
        <v>253.66923580376601</v>
      </c>
      <c r="I282">
        <v>254.145932779069</v>
      </c>
      <c r="J282">
        <v>262.32971065364802</v>
      </c>
      <c r="K282">
        <v>261.90054474674901</v>
      </c>
      <c r="L282">
        <v>262.06641336805097</v>
      </c>
      <c r="M282">
        <v>254.84636552771499</v>
      </c>
      <c r="N282">
        <v>263.61570919527099</v>
      </c>
      <c r="O282">
        <v>253.552586241933</v>
      </c>
      <c r="P282">
        <v>252.309188132005</v>
      </c>
      <c r="Q282">
        <v>258.94113749269502</v>
      </c>
      <c r="R282">
        <v>252.277209475581</v>
      </c>
      <c r="S282">
        <v>256.88825373352199</v>
      </c>
      <c r="T282">
        <v>257.28547727774901</v>
      </c>
      <c r="U282">
        <v>254.724475045406</v>
      </c>
      <c r="V282">
        <v>270.38682788793199</v>
      </c>
      <c r="W282">
        <v>262.167633631993</v>
      </c>
      <c r="X282">
        <v>255.937126218803</v>
      </c>
      <c r="Y282">
        <v>259.85351128194901</v>
      </c>
      <c r="Z282">
        <v>258.800775342446</v>
      </c>
      <c r="AA282">
        <v>257.97162586009898</v>
      </c>
      <c r="AB282">
        <v>265.11514894011799</v>
      </c>
      <c r="AC282">
        <v>263.00097364032399</v>
      </c>
      <c r="AD282">
        <v>263.51114073213699</v>
      </c>
      <c r="AE282">
        <v>263.96127442665801</v>
      </c>
      <c r="AF282">
        <v>271.09824407334202</v>
      </c>
      <c r="AG282">
        <v>265.59703867137398</v>
      </c>
      <c r="AH282">
        <v>263.14859486644599</v>
      </c>
      <c r="AI282">
        <v>276.73981588618102</v>
      </c>
      <c r="AJ282">
        <v>280.74417602557099</v>
      </c>
      <c r="AK282">
        <v>292.21919979029002</v>
      </c>
      <c r="AL282">
        <v>278.137528823992</v>
      </c>
      <c r="AM282">
        <v>285.09154142501598</v>
      </c>
      <c r="AN282">
        <v>287.71242692843998</v>
      </c>
      <c r="AO282">
        <v>306.959380285544</v>
      </c>
      <c r="AP282">
        <v>356.81195838700597</v>
      </c>
      <c r="AQ282">
        <v>435.19763007636902</v>
      </c>
      <c r="AR282">
        <v>503.02950437435197</v>
      </c>
      <c r="AS282">
        <v>486.043046627526</v>
      </c>
      <c r="AT282">
        <v>405.27838405746502</v>
      </c>
      <c r="AU282">
        <v>339.91771515276997</v>
      </c>
      <c r="AV282">
        <v>377.09276468652803</v>
      </c>
      <c r="AW282">
        <v>704.08253637006806</v>
      </c>
      <c r="AX282">
        <v>889.51121496803296</v>
      </c>
      <c r="AY282">
        <v>501.05849129626102</v>
      </c>
      <c r="AZ282">
        <v>357.68261090666903</v>
      </c>
      <c r="BA282">
        <v>506.31468599958498</v>
      </c>
      <c r="BB282">
        <v>697.18048946628403</v>
      </c>
      <c r="BC282">
        <v>819.27838978353998</v>
      </c>
      <c r="BD282">
        <v>661.53913535396305</v>
      </c>
      <c r="BE282">
        <v>477.80247366234801</v>
      </c>
      <c r="BF282">
        <v>404.15765403920801</v>
      </c>
      <c r="BG282">
        <v>372.618472389212</v>
      </c>
      <c r="BH282">
        <v>333.14676099364698</v>
      </c>
      <c r="BI282">
        <v>309.21540890194802</v>
      </c>
      <c r="BJ282">
        <v>293.448458535334</v>
      </c>
      <c r="BK282">
        <v>279.110104892641</v>
      </c>
      <c r="BL282">
        <v>262.67494483225403</v>
      </c>
      <c r="BM282">
        <v>259.871470617341</v>
      </c>
      <c r="BN282">
        <v>264.86687504379</v>
      </c>
      <c r="BO282">
        <v>265.14294055618399</v>
      </c>
      <c r="BP282">
        <v>270.20816152079499</v>
      </c>
      <c r="BQ282">
        <v>271.88643301327198</v>
      </c>
      <c r="BR282">
        <v>268.16108877116102</v>
      </c>
      <c r="BS282">
        <v>268.827997630212</v>
      </c>
      <c r="BT282">
        <v>262.92220016882197</v>
      </c>
      <c r="BU282">
        <v>269.00931029138798</v>
      </c>
      <c r="BV282">
        <v>265.53880358130101</v>
      </c>
      <c r="BW282">
        <v>264.630654574689</v>
      </c>
      <c r="BX282">
        <v>256.14848013618098</v>
      </c>
      <c r="BY282">
        <v>274.14869831990001</v>
      </c>
      <c r="BZ282">
        <v>265.550053975379</v>
      </c>
      <c r="CA282">
        <v>263.996542824431</v>
      </c>
      <c r="CB282">
        <v>260.156033710146</v>
      </c>
      <c r="CC282">
        <v>248.69919168569501</v>
      </c>
      <c r="CD282">
        <v>261.33841930461398</v>
      </c>
      <c r="CE282">
        <v>261.64945731989002</v>
      </c>
      <c r="CF282">
        <v>260.93371909934302</v>
      </c>
      <c r="CG282">
        <v>252.848529078144</v>
      </c>
      <c r="CH282">
        <v>269.82601155217901</v>
      </c>
      <c r="CI282">
        <v>257.03439809491402</v>
      </c>
      <c r="CJ282">
        <v>270.67607208862199</v>
      </c>
      <c r="CK282">
        <v>259.56239033664099</v>
      </c>
      <c r="CL282">
        <v>257.41144390240402</v>
      </c>
      <c r="CM282">
        <v>267.848821242432</v>
      </c>
      <c r="CN282">
        <v>247.93409688481</v>
      </c>
      <c r="CO282">
        <v>249.80723748143001</v>
      </c>
      <c r="CP282">
        <v>247.615298243599</v>
      </c>
      <c r="CQ282">
        <v>238.77737985069001</v>
      </c>
      <c r="CR282">
        <v>247.67632558810601</v>
      </c>
      <c r="CS282">
        <v>246.208662058236</v>
      </c>
      <c r="CT282">
        <v>255.274409552625</v>
      </c>
      <c r="CU282">
        <v>252.35975978297299</v>
      </c>
      <c r="CV282">
        <v>248.45268853725199</v>
      </c>
      <c r="CW282">
        <v>254.86886855217199</v>
      </c>
    </row>
    <row r="283" spans="1:101" x14ac:dyDescent="0.25">
      <c r="A283">
        <v>67.530040053404505</v>
      </c>
      <c r="B283">
        <v>263.97951339363601</v>
      </c>
      <c r="C283">
        <v>248.37477181926101</v>
      </c>
      <c r="D283">
        <v>251.999951062479</v>
      </c>
      <c r="E283">
        <v>274.49624973133302</v>
      </c>
      <c r="F283">
        <v>249.88327210041001</v>
      </c>
      <c r="G283">
        <v>259.97843944785001</v>
      </c>
      <c r="H283">
        <v>253.34494472739701</v>
      </c>
      <c r="I283">
        <v>256.50899101136298</v>
      </c>
      <c r="J283">
        <v>265.90509713849099</v>
      </c>
      <c r="K283">
        <v>262.78563731705401</v>
      </c>
      <c r="L283">
        <v>266.1223831017</v>
      </c>
      <c r="M283">
        <v>255.196474948169</v>
      </c>
      <c r="N283">
        <v>263.55122431617298</v>
      </c>
      <c r="O283">
        <v>253.63377627531</v>
      </c>
      <c r="P283">
        <v>254.03570850364801</v>
      </c>
      <c r="Q283">
        <v>261.33318468212099</v>
      </c>
      <c r="R283">
        <v>254.29909594785599</v>
      </c>
      <c r="S283">
        <v>256.85314625830199</v>
      </c>
      <c r="T283">
        <v>258.59229003460001</v>
      </c>
      <c r="U283">
        <v>257.52412327599501</v>
      </c>
      <c r="V283">
        <v>271.81524329958899</v>
      </c>
      <c r="W283">
        <v>262.98712567701898</v>
      </c>
      <c r="X283">
        <v>255.32028781958999</v>
      </c>
      <c r="Y283">
        <v>258.49111420792298</v>
      </c>
      <c r="Z283">
        <v>260.99973920442301</v>
      </c>
      <c r="AA283">
        <v>258.986155722565</v>
      </c>
      <c r="AB283">
        <v>268.00998033847299</v>
      </c>
      <c r="AC283">
        <v>264.70522240349698</v>
      </c>
      <c r="AD283">
        <v>264.44994761639401</v>
      </c>
      <c r="AE283">
        <v>266.275453239576</v>
      </c>
      <c r="AF283">
        <v>270.96789676942598</v>
      </c>
      <c r="AG283">
        <v>263.82675467763897</v>
      </c>
      <c r="AH283">
        <v>264.322144239642</v>
      </c>
      <c r="AI283">
        <v>283.04131233097502</v>
      </c>
      <c r="AJ283">
        <v>282.167769602117</v>
      </c>
      <c r="AK283">
        <v>291.42003839834001</v>
      </c>
      <c r="AL283">
        <v>277.11508118567502</v>
      </c>
      <c r="AM283">
        <v>286.918766421599</v>
      </c>
      <c r="AN283">
        <v>286.102374167557</v>
      </c>
      <c r="AO283">
        <v>304.30062864877101</v>
      </c>
      <c r="AP283">
        <v>353.34149147414303</v>
      </c>
      <c r="AQ283">
        <v>431.55466027945101</v>
      </c>
      <c r="AR283">
        <v>499.40530955163803</v>
      </c>
      <c r="AS283">
        <v>482.33268084166701</v>
      </c>
      <c r="AT283">
        <v>400.79791822817299</v>
      </c>
      <c r="AU283">
        <v>336.73430938106901</v>
      </c>
      <c r="AV283">
        <v>379.04404528535002</v>
      </c>
      <c r="AW283">
        <v>707.83763135849597</v>
      </c>
      <c r="AX283">
        <v>885.84917114190398</v>
      </c>
      <c r="AY283">
        <v>493.76363174083298</v>
      </c>
      <c r="AZ283">
        <v>362.64104181787798</v>
      </c>
      <c r="BA283">
        <v>513.65072262607703</v>
      </c>
      <c r="BB283">
        <v>700.11553148158805</v>
      </c>
      <c r="BC283">
        <v>829.88055396551704</v>
      </c>
      <c r="BD283">
        <v>669.04501826143098</v>
      </c>
      <c r="BE283">
        <v>484.92382388607098</v>
      </c>
      <c r="BF283">
        <v>407.74554531282899</v>
      </c>
      <c r="BG283">
        <v>375.23652123973</v>
      </c>
      <c r="BH283">
        <v>331.26724787474598</v>
      </c>
      <c r="BI283">
        <v>308.31825266796199</v>
      </c>
      <c r="BJ283">
        <v>291.85738934364002</v>
      </c>
      <c r="BK283">
        <v>279.41353142993398</v>
      </c>
      <c r="BL283">
        <v>261.25519770989501</v>
      </c>
      <c r="BM283">
        <v>262.90447471852298</v>
      </c>
      <c r="BN283">
        <v>264.02485010910601</v>
      </c>
      <c r="BO283">
        <v>265.495727297732</v>
      </c>
      <c r="BP283">
        <v>272.68665112391898</v>
      </c>
      <c r="BQ283">
        <v>270.01564704302899</v>
      </c>
      <c r="BR283">
        <v>270.62268051417101</v>
      </c>
      <c r="BS283">
        <v>271.15640387958598</v>
      </c>
      <c r="BT283">
        <v>266.00217543787801</v>
      </c>
      <c r="BU283">
        <v>269.58009398666798</v>
      </c>
      <c r="BV283">
        <v>267.119652766402</v>
      </c>
      <c r="BW283">
        <v>268.03901109183198</v>
      </c>
      <c r="BX283">
        <v>256.51270350585003</v>
      </c>
      <c r="BY283">
        <v>275.51368931637501</v>
      </c>
      <c r="BZ283">
        <v>262.22983184655698</v>
      </c>
      <c r="CA283">
        <v>265.81796076528002</v>
      </c>
      <c r="CB283">
        <v>258.399194371612</v>
      </c>
      <c r="CC283">
        <v>252.12957634134801</v>
      </c>
      <c r="CD283">
        <v>261.76612910471698</v>
      </c>
      <c r="CE283">
        <v>263.28539685684598</v>
      </c>
      <c r="CF283">
        <v>260.20204654167497</v>
      </c>
      <c r="CG283">
        <v>255.15102032873401</v>
      </c>
      <c r="CH283">
        <v>266.39186012378798</v>
      </c>
      <c r="CI283">
        <v>259.56933914540798</v>
      </c>
      <c r="CJ283">
        <v>267.65451202631402</v>
      </c>
      <c r="CK283">
        <v>261.95743968322199</v>
      </c>
      <c r="CL283">
        <v>257.804878422103</v>
      </c>
      <c r="CM283">
        <v>268.72401297564602</v>
      </c>
      <c r="CN283">
        <v>247.133593435455</v>
      </c>
      <c r="CO283">
        <v>250.610925384913</v>
      </c>
      <c r="CP283">
        <v>250.88867348764299</v>
      </c>
      <c r="CQ283">
        <v>244.33534467060599</v>
      </c>
      <c r="CR283">
        <v>249.39259376703799</v>
      </c>
      <c r="CS283">
        <v>245.17182680223701</v>
      </c>
      <c r="CT283">
        <v>251.323344990881</v>
      </c>
      <c r="CU283">
        <v>244.87169086413701</v>
      </c>
      <c r="CV283">
        <v>248.26380072214499</v>
      </c>
      <c r="CW283">
        <v>257.37587353901603</v>
      </c>
    </row>
    <row r="284" spans="1:101" x14ac:dyDescent="0.25">
      <c r="A284">
        <v>67.770360480640804</v>
      </c>
      <c r="B284">
        <v>261.89774762471802</v>
      </c>
      <c r="C284">
        <v>250.231935713741</v>
      </c>
      <c r="D284">
        <v>248.14357705535599</v>
      </c>
      <c r="E284">
        <v>273.560596803198</v>
      </c>
      <c r="F284">
        <v>248.947427818644</v>
      </c>
      <c r="G284">
        <v>260.34936774924603</v>
      </c>
      <c r="H284">
        <v>254.75450553099299</v>
      </c>
      <c r="I284">
        <v>256.856603700969</v>
      </c>
      <c r="J284">
        <v>266.78340416870901</v>
      </c>
      <c r="K284">
        <v>262.125043644767</v>
      </c>
      <c r="L284">
        <v>266.315441566071</v>
      </c>
      <c r="M284">
        <v>254.859085295624</v>
      </c>
      <c r="N284">
        <v>264.55109427010899</v>
      </c>
      <c r="O284">
        <v>253.15858800215699</v>
      </c>
      <c r="P284">
        <v>255.29493290522601</v>
      </c>
      <c r="Q284">
        <v>261.716753271801</v>
      </c>
      <c r="R284">
        <v>254.75374946267399</v>
      </c>
      <c r="S284">
        <v>255.811681907337</v>
      </c>
      <c r="T284">
        <v>258.29225332924398</v>
      </c>
      <c r="U284">
        <v>256.36577537147099</v>
      </c>
      <c r="V284">
        <v>273.52116036359502</v>
      </c>
      <c r="W284">
        <v>264.148332229826</v>
      </c>
      <c r="X284">
        <v>254.67589255183199</v>
      </c>
      <c r="Y284">
        <v>259.06090091822102</v>
      </c>
      <c r="Z284">
        <v>263.21789117613201</v>
      </c>
      <c r="AA284">
        <v>260.33877846094202</v>
      </c>
      <c r="AB284">
        <v>269.89715240116601</v>
      </c>
      <c r="AC284">
        <v>265.55562818240099</v>
      </c>
      <c r="AD284">
        <v>264.723828143324</v>
      </c>
      <c r="AE284">
        <v>264.69123064668901</v>
      </c>
      <c r="AF284">
        <v>271.16895821225</v>
      </c>
      <c r="AG284">
        <v>261.067572903138</v>
      </c>
      <c r="AH284">
        <v>264.22695888793498</v>
      </c>
      <c r="AI284">
        <v>284.48940016796399</v>
      </c>
      <c r="AJ284">
        <v>283.33750944843598</v>
      </c>
      <c r="AK284">
        <v>289.99375213403601</v>
      </c>
      <c r="AL284">
        <v>278.66128208148899</v>
      </c>
      <c r="AM284">
        <v>285.46166468030299</v>
      </c>
      <c r="AN284">
        <v>285.53746597706498</v>
      </c>
      <c r="AO284">
        <v>303.58139498560303</v>
      </c>
      <c r="AP284">
        <v>350.94503100150399</v>
      </c>
      <c r="AQ284">
        <v>429.66408355722098</v>
      </c>
      <c r="AR284">
        <v>494.85149882379199</v>
      </c>
      <c r="AS284">
        <v>475.879529813099</v>
      </c>
      <c r="AT284">
        <v>398.44223760439098</v>
      </c>
      <c r="AU284">
        <v>336.06346936537801</v>
      </c>
      <c r="AV284">
        <v>381.46662888782402</v>
      </c>
      <c r="AW284">
        <v>704.03698741894198</v>
      </c>
      <c r="AX284">
        <v>874.38288541834697</v>
      </c>
      <c r="AY284">
        <v>488.25627515705497</v>
      </c>
      <c r="AZ284">
        <v>362.67793092811399</v>
      </c>
      <c r="BA284">
        <v>515.15729174298895</v>
      </c>
      <c r="BB284">
        <v>698.839091629226</v>
      </c>
      <c r="BC284">
        <v>830.19247049464298</v>
      </c>
      <c r="BD284">
        <v>670.35089921970905</v>
      </c>
      <c r="BE284">
        <v>489.647572313041</v>
      </c>
      <c r="BF284">
        <v>410.07807637957802</v>
      </c>
      <c r="BG284">
        <v>377.18842735008099</v>
      </c>
      <c r="BH284">
        <v>332.40521361478397</v>
      </c>
      <c r="BI284">
        <v>310.66822884126702</v>
      </c>
      <c r="BJ284">
        <v>290.54897833005202</v>
      </c>
      <c r="BK284">
        <v>277.881164258887</v>
      </c>
      <c r="BL284">
        <v>259.15347043673398</v>
      </c>
      <c r="BM284">
        <v>264.70596965213002</v>
      </c>
      <c r="BN284">
        <v>264.154294787629</v>
      </c>
      <c r="BO284">
        <v>265.384681781388</v>
      </c>
      <c r="BP284">
        <v>270.24657158064798</v>
      </c>
      <c r="BQ284">
        <v>270.56264925253402</v>
      </c>
      <c r="BR284">
        <v>271.32730036487902</v>
      </c>
      <c r="BS284">
        <v>271.46537463207801</v>
      </c>
      <c r="BT284">
        <v>267.212997175174</v>
      </c>
      <c r="BU284">
        <v>270.32652778086799</v>
      </c>
      <c r="BV284">
        <v>267.256122591375</v>
      </c>
      <c r="BW284">
        <v>268.73734258797498</v>
      </c>
      <c r="BX284">
        <v>253.58255615450699</v>
      </c>
      <c r="BY284">
        <v>275.65667694930801</v>
      </c>
      <c r="BZ284">
        <v>262.60627713368501</v>
      </c>
      <c r="CA284">
        <v>265.47769928185801</v>
      </c>
      <c r="CB284">
        <v>256.10227162603201</v>
      </c>
      <c r="CC284">
        <v>250.73980946375201</v>
      </c>
      <c r="CD284">
        <v>260.15442334231102</v>
      </c>
      <c r="CE284">
        <v>262.93196912854597</v>
      </c>
      <c r="CF284">
        <v>261.18723518761698</v>
      </c>
      <c r="CG284">
        <v>256.90547247367101</v>
      </c>
      <c r="CH284">
        <v>265.84866170925102</v>
      </c>
      <c r="CI284">
        <v>261.06313418005698</v>
      </c>
      <c r="CJ284">
        <v>266.72351746353303</v>
      </c>
      <c r="CK284">
        <v>262.762826516936</v>
      </c>
      <c r="CL284">
        <v>258.51369512573302</v>
      </c>
      <c r="CM284">
        <v>265.93878059150097</v>
      </c>
      <c r="CN284">
        <v>244.73191779874099</v>
      </c>
      <c r="CO284">
        <v>250.538481162458</v>
      </c>
      <c r="CP284">
        <v>251.01150275520601</v>
      </c>
      <c r="CQ284">
        <v>244.61814751309799</v>
      </c>
      <c r="CR284">
        <v>247.82771110929599</v>
      </c>
      <c r="CS284">
        <v>245.987035400395</v>
      </c>
      <c r="CT284">
        <v>251.98221953389299</v>
      </c>
      <c r="CU284">
        <v>244.79999453986099</v>
      </c>
      <c r="CV284">
        <v>247.895225877249</v>
      </c>
      <c r="CW284">
        <v>254.74552783989401</v>
      </c>
    </row>
    <row r="285" spans="1:101" x14ac:dyDescent="0.25">
      <c r="A285">
        <v>68.010680907877102</v>
      </c>
      <c r="B285">
        <v>259.48668226699499</v>
      </c>
      <c r="C285">
        <v>251.18380135548199</v>
      </c>
      <c r="D285">
        <v>245.70919971790801</v>
      </c>
      <c r="E285">
        <v>272.852149925052</v>
      </c>
      <c r="F285">
        <v>247.64968846443901</v>
      </c>
      <c r="G285">
        <v>259.46717830365498</v>
      </c>
      <c r="H285">
        <v>255.08029451450901</v>
      </c>
      <c r="I285">
        <v>256.143231009244</v>
      </c>
      <c r="J285">
        <v>267.33436148907401</v>
      </c>
      <c r="K285">
        <v>261.32112018360198</v>
      </c>
      <c r="L285">
        <v>266.15794046353898</v>
      </c>
      <c r="M285">
        <v>253.46841533966199</v>
      </c>
      <c r="N285">
        <v>264.82545621281798</v>
      </c>
      <c r="O285">
        <v>251.8881681158</v>
      </c>
      <c r="P285">
        <v>255.50060461923701</v>
      </c>
      <c r="Q285">
        <v>261.11618164365501</v>
      </c>
      <c r="R285">
        <v>254.68205264035799</v>
      </c>
      <c r="S285">
        <v>253.70644179400901</v>
      </c>
      <c r="T285">
        <v>256.575611800969</v>
      </c>
      <c r="U285">
        <v>254.58043743917401</v>
      </c>
      <c r="V285">
        <v>274.486045018298</v>
      </c>
      <c r="W285">
        <v>264.46131996682101</v>
      </c>
      <c r="X285">
        <v>253.24879999634501</v>
      </c>
      <c r="Y285">
        <v>259.23751997693802</v>
      </c>
      <c r="Z285">
        <v>265.15791672193001</v>
      </c>
      <c r="AA285">
        <v>261.42672699212198</v>
      </c>
      <c r="AB285">
        <v>271.00954925051298</v>
      </c>
      <c r="AC285">
        <v>265.35377386586202</v>
      </c>
      <c r="AD285">
        <v>265.38869858942098</v>
      </c>
      <c r="AE285">
        <v>262.05268638954601</v>
      </c>
      <c r="AF285">
        <v>271.53366005795698</v>
      </c>
      <c r="AG285">
        <v>261.43869144042202</v>
      </c>
      <c r="AH285">
        <v>263.92073873123502</v>
      </c>
      <c r="AI285">
        <v>284.40368224452902</v>
      </c>
      <c r="AJ285">
        <v>284.82792132995002</v>
      </c>
      <c r="AK285">
        <v>289.720013981367</v>
      </c>
      <c r="AL285">
        <v>279.30853237951999</v>
      </c>
      <c r="AM285">
        <v>284.98164611882697</v>
      </c>
      <c r="AN285">
        <v>285.20754884074597</v>
      </c>
      <c r="AO285">
        <v>303.339470962728</v>
      </c>
      <c r="AP285">
        <v>350.43579598710897</v>
      </c>
      <c r="AQ285">
        <v>431.324057201946</v>
      </c>
      <c r="AR285">
        <v>494.764138894788</v>
      </c>
      <c r="AS285">
        <v>476.12558169999897</v>
      </c>
      <c r="AT285">
        <v>399.33398847997398</v>
      </c>
      <c r="AU285">
        <v>335.58762526549498</v>
      </c>
      <c r="AV285">
        <v>385.75712074118297</v>
      </c>
      <c r="AW285">
        <v>711.54202736657101</v>
      </c>
      <c r="AX285">
        <v>881.01283573307603</v>
      </c>
      <c r="AY285">
        <v>488.98879055506001</v>
      </c>
      <c r="AZ285">
        <v>364.21567332079297</v>
      </c>
      <c r="BA285">
        <v>520.74832880388306</v>
      </c>
      <c r="BB285">
        <v>711.630285602708</v>
      </c>
      <c r="BC285">
        <v>844.08630036306602</v>
      </c>
      <c r="BD285">
        <v>678.44158835915505</v>
      </c>
      <c r="BE285">
        <v>496.28162851855802</v>
      </c>
      <c r="BF285">
        <v>411.76270070452199</v>
      </c>
      <c r="BG285">
        <v>379.105248159442</v>
      </c>
      <c r="BH285">
        <v>333.09444285539701</v>
      </c>
      <c r="BI285">
        <v>312.17133000354897</v>
      </c>
      <c r="BJ285">
        <v>289.633475542658</v>
      </c>
      <c r="BK285">
        <v>276.326099523474</v>
      </c>
      <c r="BL285">
        <v>258.85076408016101</v>
      </c>
      <c r="BM285">
        <v>265.57037461030001</v>
      </c>
      <c r="BN285">
        <v>263.22541892799097</v>
      </c>
      <c r="BO285">
        <v>264.61315541856499</v>
      </c>
      <c r="BP285">
        <v>268.76126522034002</v>
      </c>
      <c r="BQ285">
        <v>270.94399456575701</v>
      </c>
      <c r="BR285">
        <v>271.55411492944302</v>
      </c>
      <c r="BS285">
        <v>270.95711639899002</v>
      </c>
      <c r="BT285">
        <v>267.66958327052703</v>
      </c>
      <c r="BU285">
        <v>270.83797039658498</v>
      </c>
      <c r="BV285">
        <v>267.087688557435</v>
      </c>
      <c r="BW285">
        <v>269.16421501538099</v>
      </c>
      <c r="BX285">
        <v>251.69051797911601</v>
      </c>
      <c r="BY285">
        <v>275.306410319181</v>
      </c>
      <c r="BZ285">
        <v>261.99226760174099</v>
      </c>
      <c r="CA285">
        <v>264.45045804674902</v>
      </c>
      <c r="CB285">
        <v>255.61850782555101</v>
      </c>
      <c r="CC285">
        <v>248.62962116173901</v>
      </c>
      <c r="CD285">
        <v>259.78679711183202</v>
      </c>
      <c r="CE285">
        <v>261.35579648144301</v>
      </c>
      <c r="CF285">
        <v>261.57141338254002</v>
      </c>
      <c r="CG285">
        <v>257.85129790716701</v>
      </c>
      <c r="CH285">
        <v>265.484345784894</v>
      </c>
      <c r="CI285">
        <v>262.01809162255603</v>
      </c>
      <c r="CJ285">
        <v>265.77611976499901</v>
      </c>
      <c r="CK285">
        <v>262.73094880579401</v>
      </c>
      <c r="CL285">
        <v>258.43538358577501</v>
      </c>
      <c r="CM285">
        <v>264.67371404468997</v>
      </c>
      <c r="CN285">
        <v>243.731613007183</v>
      </c>
      <c r="CO285">
        <v>249.769393323369</v>
      </c>
      <c r="CP285">
        <v>250.363403876148</v>
      </c>
      <c r="CQ285">
        <v>243.75643676532599</v>
      </c>
      <c r="CR285">
        <v>244.87739958567701</v>
      </c>
      <c r="CS285">
        <v>246.21276183106301</v>
      </c>
      <c r="CT285">
        <v>252.29100569673599</v>
      </c>
      <c r="CU285">
        <v>244.029310768258</v>
      </c>
      <c r="CV285">
        <v>246.399628307623</v>
      </c>
      <c r="CW285">
        <v>251.20219116551701</v>
      </c>
    </row>
    <row r="286" spans="1:101" x14ac:dyDescent="0.25">
      <c r="A286">
        <v>68.251001335113401</v>
      </c>
      <c r="B286">
        <v>255.32458168420399</v>
      </c>
      <c r="C286">
        <v>251.000857543081</v>
      </c>
      <c r="D286">
        <v>244.71556527246901</v>
      </c>
      <c r="E286">
        <v>270.20393694960001</v>
      </c>
      <c r="F286">
        <v>249.37753561335899</v>
      </c>
      <c r="G286">
        <v>260.71968105729201</v>
      </c>
      <c r="H286">
        <v>253.01643574538599</v>
      </c>
      <c r="I286">
        <v>258.87619003648803</v>
      </c>
      <c r="J286">
        <v>267.300378291436</v>
      </c>
      <c r="K286">
        <v>264.01522218600098</v>
      </c>
      <c r="L286">
        <v>267.010117102018</v>
      </c>
      <c r="M286">
        <v>257.011115688085</v>
      </c>
      <c r="N286">
        <v>261.89012057158402</v>
      </c>
      <c r="O286">
        <v>255.91484480052</v>
      </c>
      <c r="P286">
        <v>255.69256178340399</v>
      </c>
      <c r="Q286">
        <v>264.34340315034802</v>
      </c>
      <c r="R286">
        <v>257.21821103136199</v>
      </c>
      <c r="S286">
        <v>258.03375343226401</v>
      </c>
      <c r="T286">
        <v>257.17465424196001</v>
      </c>
      <c r="U286">
        <v>253.450047034444</v>
      </c>
      <c r="V286">
        <v>274.22563347268101</v>
      </c>
      <c r="W286">
        <v>263.14821067854098</v>
      </c>
      <c r="X286">
        <v>255.67592185169201</v>
      </c>
      <c r="Y286">
        <v>263.46953366999401</v>
      </c>
      <c r="Z286">
        <v>265.325191586122</v>
      </c>
      <c r="AA286">
        <v>265.03456601345601</v>
      </c>
      <c r="AB286">
        <v>271.76230866569603</v>
      </c>
      <c r="AC286">
        <v>265.26814643501001</v>
      </c>
      <c r="AD286">
        <v>265.97516754335498</v>
      </c>
      <c r="AE286">
        <v>264.687904685879</v>
      </c>
      <c r="AF286">
        <v>271.22525441438898</v>
      </c>
      <c r="AG286">
        <v>259.13912148082602</v>
      </c>
      <c r="AH286">
        <v>268.35820553833202</v>
      </c>
      <c r="AI286">
        <v>284.61826855571098</v>
      </c>
      <c r="AJ286">
        <v>287.127936061127</v>
      </c>
      <c r="AK286">
        <v>290.16428798372698</v>
      </c>
      <c r="AL286">
        <v>280.15230682907298</v>
      </c>
      <c r="AM286">
        <v>286.18654829065298</v>
      </c>
      <c r="AN286">
        <v>282.85794165864201</v>
      </c>
      <c r="AO286">
        <v>302.64601490862299</v>
      </c>
      <c r="AP286">
        <v>350.18741678612798</v>
      </c>
      <c r="AQ286">
        <v>431.35457908085999</v>
      </c>
      <c r="AR286">
        <v>487.57353019062998</v>
      </c>
      <c r="AS286">
        <v>465.83753358851402</v>
      </c>
      <c r="AT286">
        <v>393.43067713641199</v>
      </c>
      <c r="AU286">
        <v>336.06610295663398</v>
      </c>
      <c r="AV286">
        <v>394.21506657646</v>
      </c>
      <c r="AW286">
        <v>723.14041118476302</v>
      </c>
      <c r="AX286">
        <v>884.29124087968603</v>
      </c>
      <c r="AY286">
        <v>479.21579010920198</v>
      </c>
      <c r="AZ286">
        <v>365.14233744887201</v>
      </c>
      <c r="BA286">
        <v>537.23182121846298</v>
      </c>
      <c r="BB286">
        <v>742.75238198114198</v>
      </c>
      <c r="BC286">
        <v>869.93983166486601</v>
      </c>
      <c r="BD286">
        <v>684.92974198770105</v>
      </c>
      <c r="BE286">
        <v>511.15588806946698</v>
      </c>
      <c r="BF286">
        <v>422.94912122209701</v>
      </c>
      <c r="BG286">
        <v>392.88793939253702</v>
      </c>
      <c r="BH286">
        <v>337.19678096023301</v>
      </c>
      <c r="BI286">
        <v>313.56725096240501</v>
      </c>
      <c r="BJ286">
        <v>289.74542921708201</v>
      </c>
      <c r="BK286">
        <v>279.10981997552602</v>
      </c>
      <c r="BL286">
        <v>264.05531272531903</v>
      </c>
      <c r="BM286">
        <v>266.29943315724898</v>
      </c>
      <c r="BN286">
        <v>263.86209120431801</v>
      </c>
      <c r="BO286">
        <v>265.96141053141901</v>
      </c>
      <c r="BP286">
        <v>272.00824830877798</v>
      </c>
      <c r="BQ286">
        <v>275.73389439470401</v>
      </c>
      <c r="BR286">
        <v>271.949867098646</v>
      </c>
      <c r="BS286">
        <v>273.85074980344899</v>
      </c>
      <c r="BT286">
        <v>263.53138720183802</v>
      </c>
      <c r="BU286">
        <v>271.34395727092402</v>
      </c>
      <c r="BV286">
        <v>270.91813321356</v>
      </c>
      <c r="BW286">
        <v>268.26342698112802</v>
      </c>
      <c r="BX286">
        <v>257.98790019918602</v>
      </c>
      <c r="BY286">
        <v>275.66064225563201</v>
      </c>
      <c r="BZ286">
        <v>264.02486457331503</v>
      </c>
      <c r="CA286">
        <v>261.769521561202</v>
      </c>
      <c r="CB286">
        <v>258.811148203296</v>
      </c>
      <c r="CC286">
        <v>250.657934973019</v>
      </c>
      <c r="CD286">
        <v>262.05537135905399</v>
      </c>
      <c r="CE286">
        <v>265.69566648659298</v>
      </c>
      <c r="CF286">
        <v>260.796667848776</v>
      </c>
      <c r="CG286">
        <v>262.179428982204</v>
      </c>
      <c r="CH286">
        <v>264.903994519089</v>
      </c>
      <c r="CI286">
        <v>263.52100666552099</v>
      </c>
      <c r="CJ286">
        <v>271.91553882395198</v>
      </c>
      <c r="CK286">
        <v>263.65843119250502</v>
      </c>
      <c r="CL286">
        <v>258.03147052441602</v>
      </c>
      <c r="CM286">
        <v>265.42320168605801</v>
      </c>
      <c r="CN286">
        <v>244.218285021931</v>
      </c>
      <c r="CO286">
        <v>247.42758489577599</v>
      </c>
      <c r="CP286">
        <v>248.56673442316901</v>
      </c>
      <c r="CQ286">
        <v>241.94375364168801</v>
      </c>
      <c r="CR286">
        <v>245.11797684280901</v>
      </c>
      <c r="CS286">
        <v>245.30684840142999</v>
      </c>
      <c r="CT286">
        <v>248.101069566197</v>
      </c>
      <c r="CU286">
        <v>244.24611952610101</v>
      </c>
      <c r="CV286">
        <v>247.43884874021799</v>
      </c>
      <c r="CW286">
        <v>252.73660024687399</v>
      </c>
    </row>
    <row r="287" spans="1:101" x14ac:dyDescent="0.25">
      <c r="A287">
        <v>68.491321762349799</v>
      </c>
      <c r="B287">
        <v>253.625053206172</v>
      </c>
      <c r="C287">
        <v>251.08095084079901</v>
      </c>
      <c r="D287">
        <v>244.12075981812899</v>
      </c>
      <c r="E287">
        <v>269.89082126954202</v>
      </c>
      <c r="F287">
        <v>250.29784542042</v>
      </c>
      <c r="G287">
        <v>261.09517954195297</v>
      </c>
      <c r="H287">
        <v>252.81831190724901</v>
      </c>
      <c r="I287">
        <v>259.45025865807401</v>
      </c>
      <c r="J287">
        <v>267.33887043721501</v>
      </c>
      <c r="K287">
        <v>264.70236536739202</v>
      </c>
      <c r="L287">
        <v>267.10042307502698</v>
      </c>
      <c r="M287">
        <v>257.93320262668601</v>
      </c>
      <c r="N287">
        <v>261.525122409608</v>
      </c>
      <c r="O287">
        <v>256.93897972036899</v>
      </c>
      <c r="P287">
        <v>256.42340468664497</v>
      </c>
      <c r="Q287">
        <v>265.20314093796401</v>
      </c>
      <c r="R287">
        <v>258.02771150467402</v>
      </c>
      <c r="S287">
        <v>259.31444934029901</v>
      </c>
      <c r="T287">
        <v>257.36473164492003</v>
      </c>
      <c r="U287">
        <v>252.60191976621601</v>
      </c>
      <c r="V287">
        <v>274.15969221109799</v>
      </c>
      <c r="W287">
        <v>263.697214847098</v>
      </c>
      <c r="X287">
        <v>256.39700603410802</v>
      </c>
      <c r="Y287">
        <v>264.67280079515399</v>
      </c>
      <c r="Z287">
        <v>265.46501378049601</v>
      </c>
      <c r="AA287">
        <v>265.61654360884501</v>
      </c>
      <c r="AB287">
        <v>271.50455327037798</v>
      </c>
      <c r="AC287">
        <v>264.79847584276399</v>
      </c>
      <c r="AD287">
        <v>265.81034934846599</v>
      </c>
      <c r="AE287">
        <v>265.504685489861</v>
      </c>
      <c r="AF287">
        <v>270.82014292769298</v>
      </c>
      <c r="AG287">
        <v>258.41868850058802</v>
      </c>
      <c r="AH287">
        <v>269.28813139552398</v>
      </c>
      <c r="AI287">
        <v>284.99555865724102</v>
      </c>
      <c r="AJ287">
        <v>287.39336087914103</v>
      </c>
      <c r="AK287">
        <v>290.03871442497501</v>
      </c>
      <c r="AL287">
        <v>280.21428533965297</v>
      </c>
      <c r="AM287">
        <v>286.73274838840098</v>
      </c>
      <c r="AN287">
        <v>282.59432055924401</v>
      </c>
      <c r="AO287">
        <v>302.600932678238</v>
      </c>
      <c r="AP287">
        <v>349.92647227575799</v>
      </c>
      <c r="AQ287">
        <v>431.25741117504299</v>
      </c>
      <c r="AR287">
        <v>484.68353910122801</v>
      </c>
      <c r="AS287">
        <v>461.95493783177</v>
      </c>
      <c r="AT287">
        <v>392.467536930145</v>
      </c>
      <c r="AU287">
        <v>335.657905093235</v>
      </c>
      <c r="AV287">
        <v>395.90014984385698</v>
      </c>
      <c r="AW287">
        <v>724.33709496344397</v>
      </c>
      <c r="AX287">
        <v>883.28590093595801</v>
      </c>
      <c r="AY287">
        <v>476.209424656956</v>
      </c>
      <c r="AZ287">
        <v>365.52335455608397</v>
      </c>
      <c r="BA287">
        <v>541.10129123497597</v>
      </c>
      <c r="BB287">
        <v>749.42925301107903</v>
      </c>
      <c r="BC287">
        <v>876.372862311787</v>
      </c>
      <c r="BD287">
        <v>686.00509387950694</v>
      </c>
      <c r="BE287">
        <v>514.37453691283201</v>
      </c>
      <c r="BF287">
        <v>425.58521042460097</v>
      </c>
      <c r="BG287">
        <v>395.80975103683897</v>
      </c>
      <c r="BH287">
        <v>338.72565010606701</v>
      </c>
      <c r="BI287">
        <v>313.30558358527702</v>
      </c>
      <c r="BJ287">
        <v>290.021876678529</v>
      </c>
      <c r="BK287">
        <v>279.85605236795698</v>
      </c>
      <c r="BL287">
        <v>265.59451836076602</v>
      </c>
      <c r="BM287">
        <v>266.52761222471202</v>
      </c>
      <c r="BN287">
        <v>264.21790344149599</v>
      </c>
      <c r="BO287">
        <v>266.68914852421801</v>
      </c>
      <c r="BP287">
        <v>272.79548939859802</v>
      </c>
      <c r="BQ287">
        <v>276.65532088544501</v>
      </c>
      <c r="BR287">
        <v>272.35716954624297</v>
      </c>
      <c r="BS287">
        <v>274.50532553482202</v>
      </c>
      <c r="BT287">
        <v>262.519725754734</v>
      </c>
      <c r="BU287">
        <v>272.19950013364399</v>
      </c>
      <c r="BV287">
        <v>272.08336605160798</v>
      </c>
      <c r="BW287">
        <v>268.15107393564301</v>
      </c>
      <c r="BX287">
        <v>259.241759762117</v>
      </c>
      <c r="BY287">
        <v>275.405994984031</v>
      </c>
      <c r="BZ287">
        <v>264.31427774418802</v>
      </c>
      <c r="CA287">
        <v>261.648928050883</v>
      </c>
      <c r="CB287">
        <v>259.66537820964197</v>
      </c>
      <c r="CC287">
        <v>252.02686804705601</v>
      </c>
      <c r="CD287">
        <v>262.76510129288602</v>
      </c>
      <c r="CE287">
        <v>266.96570921436501</v>
      </c>
      <c r="CF287">
        <v>260.809750260371</v>
      </c>
      <c r="CG287">
        <v>263.52953154421903</v>
      </c>
      <c r="CH287">
        <v>265.25891962066299</v>
      </c>
      <c r="CI287">
        <v>263.850195213365</v>
      </c>
      <c r="CJ287">
        <v>273.07528599133798</v>
      </c>
      <c r="CK287">
        <v>264.14893646504601</v>
      </c>
      <c r="CL287">
        <v>258.46098604159698</v>
      </c>
      <c r="CM287">
        <v>265.60722401355002</v>
      </c>
      <c r="CN287">
        <v>244.13990746274999</v>
      </c>
      <c r="CO287">
        <v>246.67819281878499</v>
      </c>
      <c r="CP287">
        <v>248.27522283697701</v>
      </c>
      <c r="CQ287">
        <v>241.48978831223801</v>
      </c>
      <c r="CR287">
        <v>245.24689020408101</v>
      </c>
      <c r="CS287">
        <v>245.61884296942901</v>
      </c>
      <c r="CT287">
        <v>246.94901982487801</v>
      </c>
      <c r="CU287">
        <v>244.165042909459</v>
      </c>
      <c r="CV287">
        <v>248.007816784943</v>
      </c>
      <c r="CW287">
        <v>252.609532602803</v>
      </c>
    </row>
    <row r="288" spans="1:101" x14ac:dyDescent="0.25">
      <c r="A288">
        <v>68.731642189586097</v>
      </c>
      <c r="B288">
        <v>250.22144490948301</v>
      </c>
      <c r="C288">
        <v>251.516667838839</v>
      </c>
      <c r="D288">
        <v>243.23550356477801</v>
      </c>
      <c r="E288">
        <v>273.22001168253098</v>
      </c>
      <c r="F288">
        <v>254.154032790076</v>
      </c>
      <c r="G288">
        <v>261.757809908703</v>
      </c>
      <c r="H288">
        <v>250.90271723554099</v>
      </c>
      <c r="I288">
        <v>259.660278885742</v>
      </c>
      <c r="J288">
        <v>264.53900117081798</v>
      </c>
      <c r="K288">
        <v>261.183013955131</v>
      </c>
      <c r="L288">
        <v>263.844860978258</v>
      </c>
      <c r="M288">
        <v>257.70488033209102</v>
      </c>
      <c r="N288">
        <v>263.51221797075402</v>
      </c>
      <c r="O288">
        <v>254.169174563609</v>
      </c>
      <c r="P288">
        <v>260.75446315401399</v>
      </c>
      <c r="Q288">
        <v>262.40570660141498</v>
      </c>
      <c r="R288">
        <v>260.427579771654</v>
      </c>
      <c r="S288">
        <v>260.63105141136998</v>
      </c>
      <c r="T288">
        <v>257.94199630433098</v>
      </c>
      <c r="U288">
        <v>249.962706159958</v>
      </c>
      <c r="V288">
        <v>272.89833522222602</v>
      </c>
      <c r="W288">
        <v>265.53520228709198</v>
      </c>
      <c r="X288">
        <v>256.27886860011</v>
      </c>
      <c r="Y288">
        <v>262.777122517674</v>
      </c>
      <c r="Z288">
        <v>264.66525909788498</v>
      </c>
      <c r="AA288">
        <v>261.34531960999499</v>
      </c>
      <c r="AB288">
        <v>267.39299093318499</v>
      </c>
      <c r="AC288">
        <v>259.493043581959</v>
      </c>
      <c r="AD288">
        <v>263.11334536727298</v>
      </c>
      <c r="AE288">
        <v>263.27066927189998</v>
      </c>
      <c r="AF288">
        <v>267.71536049834202</v>
      </c>
      <c r="AG288">
        <v>258.85978679006797</v>
      </c>
      <c r="AH288">
        <v>267.88856910518501</v>
      </c>
      <c r="AI288">
        <v>285.89633595283698</v>
      </c>
      <c r="AJ288">
        <v>286.13710403700298</v>
      </c>
      <c r="AK288">
        <v>287.169961551271</v>
      </c>
      <c r="AL288">
        <v>279.12587588519</v>
      </c>
      <c r="AM288">
        <v>288.6979478147</v>
      </c>
      <c r="AN288">
        <v>283.47530754060898</v>
      </c>
      <c r="AO288">
        <v>302.69489957364402</v>
      </c>
      <c r="AP288">
        <v>349.30690260656303</v>
      </c>
      <c r="AQ288">
        <v>429.814343910334</v>
      </c>
      <c r="AR288">
        <v>479.635798387904</v>
      </c>
      <c r="AS288">
        <v>452.89566628237401</v>
      </c>
      <c r="AT288">
        <v>394.28570799764202</v>
      </c>
      <c r="AU288">
        <v>334.15067512824299</v>
      </c>
      <c r="AV288">
        <v>396.82488190975999</v>
      </c>
      <c r="AW288">
        <v>729.61060838733897</v>
      </c>
      <c r="AX288">
        <v>880.26821515761299</v>
      </c>
      <c r="AY288">
        <v>472.139096614793</v>
      </c>
      <c r="AZ288">
        <v>367.610867453021</v>
      </c>
      <c r="BA288">
        <v>554.372344054716</v>
      </c>
      <c r="BB288">
        <v>756.22829931600597</v>
      </c>
      <c r="BC288">
        <v>900.35758455037501</v>
      </c>
      <c r="BD288">
        <v>701.51525547160895</v>
      </c>
      <c r="BE288">
        <v>521.96898996808295</v>
      </c>
      <c r="BF288">
        <v>430.15949745970897</v>
      </c>
      <c r="BG288">
        <v>402.64581417641699</v>
      </c>
      <c r="BH288">
        <v>346.73912978695398</v>
      </c>
      <c r="BI288">
        <v>314.44294269060202</v>
      </c>
      <c r="BJ288">
        <v>291.806432128957</v>
      </c>
      <c r="BK288">
        <v>279.91733255118203</v>
      </c>
      <c r="BL288">
        <v>270.22766851161902</v>
      </c>
      <c r="BM288">
        <v>269.72179724256603</v>
      </c>
      <c r="BN288">
        <v>264.00865547461399</v>
      </c>
      <c r="BO288">
        <v>267.53763232754301</v>
      </c>
      <c r="BP288">
        <v>275.60024068141797</v>
      </c>
      <c r="BQ288">
        <v>273.51736677125598</v>
      </c>
      <c r="BR288">
        <v>272.048798982699</v>
      </c>
      <c r="BS288">
        <v>271.91661336506002</v>
      </c>
      <c r="BT288">
        <v>263.48890754231797</v>
      </c>
      <c r="BU288">
        <v>272.91152295180302</v>
      </c>
      <c r="BV288">
        <v>271.259663533641</v>
      </c>
      <c r="BW288">
        <v>267.15730343898201</v>
      </c>
      <c r="BX288">
        <v>259.26413874708601</v>
      </c>
      <c r="BY288">
        <v>270.40652083451198</v>
      </c>
      <c r="BZ288">
        <v>263.36072785444799</v>
      </c>
      <c r="CA288">
        <v>262.73907880757798</v>
      </c>
      <c r="CB288">
        <v>260.14329705801799</v>
      </c>
      <c r="CC288">
        <v>258.61378858943903</v>
      </c>
      <c r="CD288">
        <v>264.15464351870497</v>
      </c>
      <c r="CE288">
        <v>265.535907858249</v>
      </c>
      <c r="CF288">
        <v>258.99535551181401</v>
      </c>
      <c r="CG288">
        <v>268.13418907502103</v>
      </c>
      <c r="CH288">
        <v>263.99705899297101</v>
      </c>
      <c r="CI288">
        <v>265.972012668817</v>
      </c>
      <c r="CJ288">
        <v>272.03006321335198</v>
      </c>
      <c r="CK288">
        <v>265.55896387698101</v>
      </c>
      <c r="CL288">
        <v>262.77032624456001</v>
      </c>
      <c r="CM288">
        <v>265.07446925181102</v>
      </c>
      <c r="CN288">
        <v>243.785279505359</v>
      </c>
      <c r="CO288">
        <v>245.583312463368</v>
      </c>
      <c r="CP288">
        <v>249.09299027738899</v>
      </c>
      <c r="CQ288">
        <v>241.68193569930301</v>
      </c>
      <c r="CR288">
        <v>245.51819717782899</v>
      </c>
      <c r="CS288">
        <v>248.12305757813601</v>
      </c>
      <c r="CT288">
        <v>246.21570013371999</v>
      </c>
      <c r="CU288">
        <v>243.40083245809899</v>
      </c>
      <c r="CV288">
        <v>249.35470755031699</v>
      </c>
      <c r="CW288">
        <v>249.727498977436</v>
      </c>
    </row>
    <row r="289" spans="1:101" x14ac:dyDescent="0.25">
      <c r="A289">
        <v>68.971962616822395</v>
      </c>
      <c r="B289">
        <v>249.35874886189299</v>
      </c>
      <c r="C289">
        <v>255.77451415219301</v>
      </c>
      <c r="D289">
        <v>243.64335264488699</v>
      </c>
      <c r="E289">
        <v>271.96116589530902</v>
      </c>
      <c r="F289">
        <v>255.61115414158101</v>
      </c>
      <c r="G289">
        <v>261.95494584635401</v>
      </c>
      <c r="H289">
        <v>248.351302787815</v>
      </c>
      <c r="I289">
        <v>259.42208888783603</v>
      </c>
      <c r="J289">
        <v>263.55437619475202</v>
      </c>
      <c r="K289">
        <v>257.39046772748401</v>
      </c>
      <c r="L289">
        <v>261.14060748427698</v>
      </c>
      <c r="M289">
        <v>257.33319489665899</v>
      </c>
      <c r="N289">
        <v>263.94977322675101</v>
      </c>
      <c r="O289">
        <v>253.53489504830401</v>
      </c>
      <c r="P289">
        <v>258.365988019329</v>
      </c>
      <c r="Q289">
        <v>263.066044449424</v>
      </c>
      <c r="R289">
        <v>263.54114601286102</v>
      </c>
      <c r="S289">
        <v>261.59349205390299</v>
      </c>
      <c r="T289">
        <v>255.56120463756099</v>
      </c>
      <c r="U289">
        <v>251.70313683114301</v>
      </c>
      <c r="V289">
        <v>273.67119026633202</v>
      </c>
      <c r="W289">
        <v>264.457948952359</v>
      </c>
      <c r="X289">
        <v>255.18567811417699</v>
      </c>
      <c r="Y289">
        <v>264.01688244430397</v>
      </c>
      <c r="Z289">
        <v>261.87969597555002</v>
      </c>
      <c r="AA289">
        <v>262.54840978084002</v>
      </c>
      <c r="AB289">
        <v>268.65642130773699</v>
      </c>
      <c r="AC289">
        <v>258.39650335376399</v>
      </c>
      <c r="AD289">
        <v>262.65226044578799</v>
      </c>
      <c r="AE289">
        <v>261.79825668576802</v>
      </c>
      <c r="AF289">
        <v>265.52359036385701</v>
      </c>
      <c r="AG289">
        <v>260.54732859658202</v>
      </c>
      <c r="AH289">
        <v>268.18746057399397</v>
      </c>
      <c r="AI289">
        <v>283.444615882015</v>
      </c>
      <c r="AJ289">
        <v>283.54166148985598</v>
      </c>
      <c r="AK289">
        <v>284.79372996935098</v>
      </c>
      <c r="AL289">
        <v>277.86476648745298</v>
      </c>
      <c r="AM289">
        <v>288.550363179996</v>
      </c>
      <c r="AN289">
        <v>284.72423195860398</v>
      </c>
      <c r="AO289">
        <v>302.50129776309899</v>
      </c>
      <c r="AP289">
        <v>348.73556164341898</v>
      </c>
      <c r="AQ289">
        <v>426.57733198037897</v>
      </c>
      <c r="AR289">
        <v>478.10811355298398</v>
      </c>
      <c r="AS289">
        <v>449.75323918400602</v>
      </c>
      <c r="AT289">
        <v>393.35355975325302</v>
      </c>
      <c r="AU289">
        <v>333.80051354464899</v>
      </c>
      <c r="AV289">
        <v>400.56055191445699</v>
      </c>
      <c r="AW289">
        <v>734.21751282696198</v>
      </c>
      <c r="AX289">
        <v>883.18239341005005</v>
      </c>
      <c r="AY289">
        <v>469.42758871163198</v>
      </c>
      <c r="AZ289">
        <v>371.13558743879997</v>
      </c>
      <c r="BA289">
        <v>563.40632475084703</v>
      </c>
      <c r="BB289">
        <v>764.23362771826601</v>
      </c>
      <c r="BC289">
        <v>917.07579963075398</v>
      </c>
      <c r="BD289">
        <v>710.60212780985501</v>
      </c>
      <c r="BE289">
        <v>526.25304076668999</v>
      </c>
      <c r="BF289">
        <v>434.843536832864</v>
      </c>
      <c r="BG289">
        <v>406.50010205915697</v>
      </c>
      <c r="BH289">
        <v>349.74690012527401</v>
      </c>
      <c r="BI289">
        <v>317.02585954624698</v>
      </c>
      <c r="BJ289">
        <v>288.36447461953497</v>
      </c>
      <c r="BK289">
        <v>278.741061187318</v>
      </c>
      <c r="BL289">
        <v>273.11370599042903</v>
      </c>
      <c r="BM289">
        <v>271.66617893020702</v>
      </c>
      <c r="BN289">
        <v>266.75554486264201</v>
      </c>
      <c r="BO289">
        <v>265.71057277177698</v>
      </c>
      <c r="BP289">
        <v>273.92488583025403</v>
      </c>
      <c r="BQ289">
        <v>273.30368079159501</v>
      </c>
      <c r="BR289">
        <v>274.79688077063298</v>
      </c>
      <c r="BS289">
        <v>271.29189109958099</v>
      </c>
      <c r="BT289">
        <v>263.53408735398602</v>
      </c>
      <c r="BU289">
        <v>270.71672092562397</v>
      </c>
      <c r="BV289">
        <v>267.54137103727601</v>
      </c>
      <c r="BW289">
        <v>266.00802143049498</v>
      </c>
      <c r="BX289">
        <v>261.26304482951701</v>
      </c>
      <c r="BY289">
        <v>271.01184183272602</v>
      </c>
      <c r="BZ289">
        <v>261.62151749066601</v>
      </c>
      <c r="CA289">
        <v>259.42745512762502</v>
      </c>
      <c r="CB289">
        <v>263.43087941168199</v>
      </c>
      <c r="CC289">
        <v>261.73707597049298</v>
      </c>
      <c r="CD289">
        <v>264.094800439594</v>
      </c>
      <c r="CE289">
        <v>264.49759177094001</v>
      </c>
      <c r="CF289">
        <v>259.71869644010201</v>
      </c>
      <c r="CG289">
        <v>270.68861692114302</v>
      </c>
      <c r="CH289">
        <v>261.99692320504897</v>
      </c>
      <c r="CI289">
        <v>266.19396868904499</v>
      </c>
      <c r="CJ289">
        <v>271.83793823283702</v>
      </c>
      <c r="CK289">
        <v>266.17292787553401</v>
      </c>
      <c r="CL289">
        <v>264.96117931146603</v>
      </c>
      <c r="CM289">
        <v>262.000940367032</v>
      </c>
      <c r="CN289">
        <v>244.242488168764</v>
      </c>
      <c r="CO289">
        <v>243.22896377411701</v>
      </c>
      <c r="CP289">
        <v>251.52249733943901</v>
      </c>
      <c r="CQ289">
        <v>243.826278515827</v>
      </c>
      <c r="CR289">
        <v>242.54847540626599</v>
      </c>
      <c r="CS289">
        <v>251.45072379103999</v>
      </c>
      <c r="CT289">
        <v>244.232445182036</v>
      </c>
      <c r="CU289">
        <v>243.76871640952001</v>
      </c>
      <c r="CV289">
        <v>246.82585881886601</v>
      </c>
      <c r="CW289">
        <v>251.172241644883</v>
      </c>
    </row>
    <row r="290" spans="1:101" x14ac:dyDescent="0.25">
      <c r="A290">
        <v>69.212283044058694</v>
      </c>
      <c r="B290">
        <v>248.10950477835101</v>
      </c>
      <c r="C290">
        <v>259.02461990746002</v>
      </c>
      <c r="D290">
        <v>245.566951260753</v>
      </c>
      <c r="E290">
        <v>272.71407592649501</v>
      </c>
      <c r="F290">
        <v>257.32700502671099</v>
      </c>
      <c r="G290">
        <v>263.43775771693299</v>
      </c>
      <c r="H290">
        <v>248.09411904312</v>
      </c>
      <c r="I290">
        <v>256.12276903621</v>
      </c>
      <c r="J290">
        <v>260.60256706133498</v>
      </c>
      <c r="K290">
        <v>256.99317622191398</v>
      </c>
      <c r="L290">
        <v>259.74834942489298</v>
      </c>
      <c r="M290">
        <v>256.708787693077</v>
      </c>
      <c r="N290">
        <v>264.96821131384701</v>
      </c>
      <c r="O290">
        <v>254.503741954438</v>
      </c>
      <c r="P290">
        <v>257.72536751024597</v>
      </c>
      <c r="Q290">
        <v>263.089847063202</v>
      </c>
      <c r="R290">
        <v>264.81749401043299</v>
      </c>
      <c r="S290">
        <v>261.673355859472</v>
      </c>
      <c r="T290">
        <v>255.80815837778101</v>
      </c>
      <c r="U290">
        <v>254.68926654934199</v>
      </c>
      <c r="V290">
        <v>273.846294119677</v>
      </c>
      <c r="W290">
        <v>263.71768521600399</v>
      </c>
      <c r="X290">
        <v>255.44325224963899</v>
      </c>
      <c r="Y290">
        <v>265.30916244382001</v>
      </c>
      <c r="Z290">
        <v>260.92189247334198</v>
      </c>
      <c r="AA290">
        <v>264.76042584133802</v>
      </c>
      <c r="AB290">
        <v>269.65652855548802</v>
      </c>
      <c r="AC290">
        <v>259.33125627115299</v>
      </c>
      <c r="AD290">
        <v>263.47815224333903</v>
      </c>
      <c r="AE290">
        <v>261.068624614935</v>
      </c>
      <c r="AF290">
        <v>266.15885838939403</v>
      </c>
      <c r="AG290">
        <v>261.81906264414101</v>
      </c>
      <c r="AH290">
        <v>271.97465533857797</v>
      </c>
      <c r="AI290">
        <v>283.90627878556199</v>
      </c>
      <c r="AJ290">
        <v>284.44759708310602</v>
      </c>
      <c r="AK290">
        <v>284.64428357308498</v>
      </c>
      <c r="AL290">
        <v>278.109358844984</v>
      </c>
      <c r="AM290">
        <v>287.58836621574</v>
      </c>
      <c r="AN290">
        <v>285.04374044364801</v>
      </c>
      <c r="AO290">
        <v>299.58912074120502</v>
      </c>
      <c r="AP290">
        <v>344.85877325345598</v>
      </c>
      <c r="AQ290">
        <v>421.836821218034</v>
      </c>
      <c r="AR290">
        <v>471.63981458428901</v>
      </c>
      <c r="AS290">
        <v>443.956950884234</v>
      </c>
      <c r="AT290">
        <v>392.10974564850102</v>
      </c>
      <c r="AU290">
        <v>330.83579987077599</v>
      </c>
      <c r="AV290">
        <v>408.287180596258</v>
      </c>
      <c r="AW290">
        <v>738.49387518077697</v>
      </c>
      <c r="AX290">
        <v>876.07906513823002</v>
      </c>
      <c r="AY290">
        <v>462.124887731819</v>
      </c>
      <c r="AZ290">
        <v>377.822532558864</v>
      </c>
      <c r="BA290">
        <v>573.10412277389196</v>
      </c>
      <c r="BB290">
        <v>787.95876854391395</v>
      </c>
      <c r="BC290">
        <v>933.027208080837</v>
      </c>
      <c r="BD290">
        <v>725.53480951243102</v>
      </c>
      <c r="BE290">
        <v>532.39433154562596</v>
      </c>
      <c r="BF290">
        <v>443.27464567322102</v>
      </c>
      <c r="BG290">
        <v>414.86401765454298</v>
      </c>
      <c r="BH290">
        <v>351.50441442167102</v>
      </c>
      <c r="BI290">
        <v>319.28964113172799</v>
      </c>
      <c r="BJ290">
        <v>286.089261806058</v>
      </c>
      <c r="BK290">
        <v>279.75455875881897</v>
      </c>
      <c r="BL290">
        <v>274.69644330805897</v>
      </c>
      <c r="BM290">
        <v>274.40788804145501</v>
      </c>
      <c r="BN290">
        <v>269.07393209869298</v>
      </c>
      <c r="BO290">
        <v>265.55370357403098</v>
      </c>
      <c r="BP290">
        <v>273.99757871266002</v>
      </c>
      <c r="BQ290">
        <v>273.97468238062203</v>
      </c>
      <c r="BR290">
        <v>277.32021042039401</v>
      </c>
      <c r="BS290">
        <v>271.419140664412</v>
      </c>
      <c r="BT290">
        <v>263.08836536101302</v>
      </c>
      <c r="BU290">
        <v>270.49338231384399</v>
      </c>
      <c r="BV290">
        <v>263.538484559756</v>
      </c>
      <c r="BW290">
        <v>267.184373985354</v>
      </c>
      <c r="BX290">
        <v>263.939512330036</v>
      </c>
      <c r="BY290">
        <v>271.68735617007701</v>
      </c>
      <c r="BZ290">
        <v>263.02790788103499</v>
      </c>
      <c r="CA290">
        <v>259.41201159505499</v>
      </c>
      <c r="CB290">
        <v>264.33584757327299</v>
      </c>
      <c r="CC290">
        <v>263.25610298097598</v>
      </c>
      <c r="CD290">
        <v>263.91930029238699</v>
      </c>
      <c r="CE290">
        <v>266.71167382518098</v>
      </c>
      <c r="CF290">
        <v>263.80883513199097</v>
      </c>
      <c r="CG290">
        <v>272.37807041359702</v>
      </c>
      <c r="CH290">
        <v>262.57193004203299</v>
      </c>
      <c r="CI290">
        <v>265.66760166429998</v>
      </c>
      <c r="CJ290">
        <v>272.20575254111702</v>
      </c>
      <c r="CK290">
        <v>267.44293613252103</v>
      </c>
      <c r="CL290">
        <v>265.788954920972</v>
      </c>
      <c r="CM290">
        <v>262.45367544573099</v>
      </c>
      <c r="CN290">
        <v>242.463320464752</v>
      </c>
      <c r="CO290">
        <v>241.749672442818</v>
      </c>
      <c r="CP290">
        <v>255.99175290628401</v>
      </c>
      <c r="CQ290">
        <v>245.27439912233399</v>
      </c>
      <c r="CR290">
        <v>241.894186108741</v>
      </c>
      <c r="CS290">
        <v>253.94764083516301</v>
      </c>
      <c r="CT290">
        <v>243.027988826708</v>
      </c>
      <c r="CU290">
        <v>242.94052773745599</v>
      </c>
      <c r="CV290">
        <v>246.999322029745</v>
      </c>
      <c r="CW290">
        <v>250.43721841467101</v>
      </c>
    </row>
    <row r="291" spans="1:101" x14ac:dyDescent="0.25">
      <c r="A291">
        <v>69.452603471295006</v>
      </c>
      <c r="B291">
        <v>249.788242852324</v>
      </c>
      <c r="C291">
        <v>259.15824885662499</v>
      </c>
      <c r="D291">
        <v>245.74729165769901</v>
      </c>
      <c r="E291">
        <v>275.78576532690499</v>
      </c>
      <c r="F291">
        <v>257.70927977354802</v>
      </c>
      <c r="G291">
        <v>263.87749233311899</v>
      </c>
      <c r="H291">
        <v>250.86190978032499</v>
      </c>
      <c r="I291">
        <v>255.46300076733399</v>
      </c>
      <c r="J291">
        <v>260.06549729783598</v>
      </c>
      <c r="K291">
        <v>260.57713188152201</v>
      </c>
      <c r="L291">
        <v>260.69400539416301</v>
      </c>
      <c r="M291">
        <v>257.68747526023498</v>
      </c>
      <c r="N291">
        <v>268.32604864814903</v>
      </c>
      <c r="O291">
        <v>251.040620115151</v>
      </c>
      <c r="P291">
        <v>257.62994352751298</v>
      </c>
      <c r="Q291">
        <v>260.80194201374098</v>
      </c>
      <c r="R291">
        <v>265.65189032258002</v>
      </c>
      <c r="S291">
        <v>265.19214476908002</v>
      </c>
      <c r="T291">
        <v>256.624182444209</v>
      </c>
      <c r="U291">
        <v>257.88599149839098</v>
      </c>
      <c r="V291">
        <v>272.88563086164697</v>
      </c>
      <c r="W291">
        <v>262.59854690948401</v>
      </c>
      <c r="X291">
        <v>256.72600545370898</v>
      </c>
      <c r="Y291">
        <v>267.722188282481</v>
      </c>
      <c r="Z291">
        <v>257.54946500992003</v>
      </c>
      <c r="AA291">
        <v>265.70251963440398</v>
      </c>
      <c r="AB291">
        <v>271.37050267650801</v>
      </c>
      <c r="AC291">
        <v>262.40734022783801</v>
      </c>
      <c r="AD291">
        <v>264.031417226766</v>
      </c>
      <c r="AE291">
        <v>262.15223488009798</v>
      </c>
      <c r="AF291">
        <v>267.10798473990599</v>
      </c>
      <c r="AG291">
        <v>264.11247249177001</v>
      </c>
      <c r="AH291">
        <v>273.74317166403603</v>
      </c>
      <c r="AI291">
        <v>286.96865214292899</v>
      </c>
      <c r="AJ291">
        <v>284.849360414464</v>
      </c>
      <c r="AK291">
        <v>282.344189310476</v>
      </c>
      <c r="AL291">
        <v>280.41951347908798</v>
      </c>
      <c r="AM291">
        <v>289.06089639132699</v>
      </c>
      <c r="AN291">
        <v>283.77899608361901</v>
      </c>
      <c r="AO291">
        <v>299.47253453075501</v>
      </c>
      <c r="AP291">
        <v>342.354996446879</v>
      </c>
      <c r="AQ291">
        <v>418.645053767099</v>
      </c>
      <c r="AR291">
        <v>471.45264028744998</v>
      </c>
      <c r="AS291">
        <v>444.09421259131398</v>
      </c>
      <c r="AT291">
        <v>393.53871632418202</v>
      </c>
      <c r="AU291">
        <v>332.488006772598</v>
      </c>
      <c r="AV291">
        <v>408.210355027829</v>
      </c>
      <c r="AW291">
        <v>738.61075982915304</v>
      </c>
      <c r="AX291">
        <v>867.77482774555995</v>
      </c>
      <c r="AY291">
        <v>459.21940566634601</v>
      </c>
      <c r="AZ291">
        <v>375.38094759016298</v>
      </c>
      <c r="BA291">
        <v>571.45929973483305</v>
      </c>
      <c r="BB291">
        <v>787.89943785221101</v>
      </c>
      <c r="BC291">
        <v>931.97167031039703</v>
      </c>
      <c r="BD291">
        <v>725.97041174053595</v>
      </c>
      <c r="BE291">
        <v>530.21792670351101</v>
      </c>
      <c r="BF291">
        <v>445.89866185774702</v>
      </c>
      <c r="BG291">
        <v>418.027176880524</v>
      </c>
      <c r="BH291">
        <v>355.148029648479</v>
      </c>
      <c r="BI291">
        <v>320.32497380614399</v>
      </c>
      <c r="BJ291">
        <v>286.61632150476402</v>
      </c>
      <c r="BK291">
        <v>278.75953672951999</v>
      </c>
      <c r="BL291">
        <v>277.122539086546</v>
      </c>
      <c r="BM291">
        <v>274.898806385375</v>
      </c>
      <c r="BN291">
        <v>271.20707390807303</v>
      </c>
      <c r="BO291">
        <v>266.56276768060502</v>
      </c>
      <c r="BP291">
        <v>272.714117040509</v>
      </c>
      <c r="BQ291">
        <v>275.43197224771899</v>
      </c>
      <c r="BR291">
        <v>277.38547383215399</v>
      </c>
      <c r="BS291">
        <v>272.95520399615702</v>
      </c>
      <c r="BT291">
        <v>266.78602795025199</v>
      </c>
      <c r="BU291">
        <v>269.71999769982898</v>
      </c>
      <c r="BV291">
        <v>265.827052177322</v>
      </c>
      <c r="BW291">
        <v>266.03275782227399</v>
      </c>
      <c r="BX291">
        <v>265.20053112425501</v>
      </c>
      <c r="BY291">
        <v>270.73000935439001</v>
      </c>
      <c r="BZ291">
        <v>263.83852382810397</v>
      </c>
      <c r="CA291">
        <v>259.10516247563601</v>
      </c>
      <c r="CB291">
        <v>261.88807400493801</v>
      </c>
      <c r="CC291">
        <v>264.665479991719</v>
      </c>
      <c r="CD291">
        <v>264.67336060625001</v>
      </c>
      <c r="CE291">
        <v>268.380431996097</v>
      </c>
      <c r="CF291">
        <v>264.84599304853401</v>
      </c>
      <c r="CG291">
        <v>270.344897567543</v>
      </c>
      <c r="CH291">
        <v>259.48827768450099</v>
      </c>
      <c r="CI291">
        <v>261.50883489844102</v>
      </c>
      <c r="CJ291">
        <v>271.71263262173801</v>
      </c>
      <c r="CK291">
        <v>271.61999661547401</v>
      </c>
      <c r="CL291">
        <v>265.33188073371701</v>
      </c>
      <c r="CM291">
        <v>263.44371384938597</v>
      </c>
      <c r="CN291">
        <v>243.03482822846399</v>
      </c>
      <c r="CO291">
        <v>243.687763444214</v>
      </c>
      <c r="CP291">
        <v>256.81632011902099</v>
      </c>
      <c r="CQ291">
        <v>244.459725282118</v>
      </c>
      <c r="CR291">
        <v>238.90137916757399</v>
      </c>
      <c r="CS291">
        <v>254.84527097083301</v>
      </c>
      <c r="CT291">
        <v>246.386495922298</v>
      </c>
      <c r="CU291">
        <v>238.421984291234</v>
      </c>
      <c r="CV291">
        <v>245.70441915873101</v>
      </c>
      <c r="CW291">
        <v>248.52919493311899</v>
      </c>
    </row>
    <row r="292" spans="1:101" x14ac:dyDescent="0.25">
      <c r="A292">
        <v>69.692923898531305</v>
      </c>
      <c r="B292">
        <v>245.88094488507099</v>
      </c>
      <c r="C292">
        <v>259.54377188696498</v>
      </c>
      <c r="D292">
        <v>246.32365550716699</v>
      </c>
      <c r="E292">
        <v>278.33000189474001</v>
      </c>
      <c r="F292">
        <v>257.09786018932698</v>
      </c>
      <c r="G292">
        <v>262.15524000216197</v>
      </c>
      <c r="H292">
        <v>254.664809521248</v>
      </c>
      <c r="I292">
        <v>256.64045515714599</v>
      </c>
      <c r="J292">
        <v>260.71318305602603</v>
      </c>
      <c r="K292">
        <v>258.21979184249699</v>
      </c>
      <c r="L292">
        <v>258.68392592033501</v>
      </c>
      <c r="M292">
        <v>258.43478273250099</v>
      </c>
      <c r="N292">
        <v>265.439477845959</v>
      </c>
      <c r="O292">
        <v>254.63431809080399</v>
      </c>
      <c r="P292">
        <v>258.33904225875801</v>
      </c>
      <c r="Q292">
        <v>259.75544075065898</v>
      </c>
      <c r="R292">
        <v>266.07605984281997</v>
      </c>
      <c r="S292">
        <v>265.71320941369498</v>
      </c>
      <c r="T292">
        <v>255.56093143148999</v>
      </c>
      <c r="U292">
        <v>256.99417794465597</v>
      </c>
      <c r="V292">
        <v>271.695093045276</v>
      </c>
      <c r="W292">
        <v>263.67445739431298</v>
      </c>
      <c r="X292">
        <v>258.370767773625</v>
      </c>
      <c r="Y292">
        <v>268.18980314748097</v>
      </c>
      <c r="Z292">
        <v>255.47471678901599</v>
      </c>
      <c r="AA292">
        <v>264.80171169141403</v>
      </c>
      <c r="AB292">
        <v>273.24334557790098</v>
      </c>
      <c r="AC292">
        <v>263.02333145006702</v>
      </c>
      <c r="AD292">
        <v>264.82680689201902</v>
      </c>
      <c r="AE292">
        <v>261.62166395450402</v>
      </c>
      <c r="AF292">
        <v>267.39884168899698</v>
      </c>
      <c r="AG292">
        <v>263.22223134414298</v>
      </c>
      <c r="AH292">
        <v>274.263802356724</v>
      </c>
      <c r="AI292">
        <v>293.37006899193398</v>
      </c>
      <c r="AJ292">
        <v>287.47646258360697</v>
      </c>
      <c r="AK292">
        <v>281.64398408123901</v>
      </c>
      <c r="AL292">
        <v>278.40969861374901</v>
      </c>
      <c r="AM292">
        <v>290.34901744552099</v>
      </c>
      <c r="AN292">
        <v>282.932610914701</v>
      </c>
      <c r="AO292">
        <v>296.99381446247997</v>
      </c>
      <c r="AP292">
        <v>348.96973480492198</v>
      </c>
      <c r="AQ292">
        <v>423.85289901174599</v>
      </c>
      <c r="AR292">
        <v>478.12362311512499</v>
      </c>
      <c r="AS292">
        <v>444.339874033971</v>
      </c>
      <c r="AT292">
        <v>393.93894157084202</v>
      </c>
      <c r="AU292">
        <v>333.783818525892</v>
      </c>
      <c r="AV292">
        <v>423.83544992998202</v>
      </c>
      <c r="AW292">
        <v>773.05729314082498</v>
      </c>
      <c r="AX292">
        <v>908.80432120295802</v>
      </c>
      <c r="AY292">
        <v>467.176470116784</v>
      </c>
      <c r="AZ292">
        <v>384.27917446942303</v>
      </c>
      <c r="BA292">
        <v>610.90296943650901</v>
      </c>
      <c r="BB292">
        <v>833.40388450452804</v>
      </c>
      <c r="BC292">
        <v>998.03214583050999</v>
      </c>
      <c r="BD292">
        <v>779.25071894273697</v>
      </c>
      <c r="BE292">
        <v>559.27096668065496</v>
      </c>
      <c r="BF292">
        <v>469.37512504507998</v>
      </c>
      <c r="BG292">
        <v>437.82633199076798</v>
      </c>
      <c r="BH292">
        <v>363.10838031039799</v>
      </c>
      <c r="BI292">
        <v>326.601257679632</v>
      </c>
      <c r="BJ292">
        <v>289.75123816295098</v>
      </c>
      <c r="BK292">
        <v>278.832988618054</v>
      </c>
      <c r="BL292">
        <v>275.74201035066898</v>
      </c>
      <c r="BM292">
        <v>276.14789967593401</v>
      </c>
      <c r="BN292">
        <v>269.50206678829602</v>
      </c>
      <c r="BO292">
        <v>268.928960234204</v>
      </c>
      <c r="BP292">
        <v>272.241126496231</v>
      </c>
      <c r="BQ292">
        <v>275.63498101669398</v>
      </c>
      <c r="BR292">
        <v>277.34584442149901</v>
      </c>
      <c r="BS292">
        <v>274.85954633470197</v>
      </c>
      <c r="BT292">
        <v>266.02991314976703</v>
      </c>
      <c r="BU292">
        <v>269.79752698816702</v>
      </c>
      <c r="BV292">
        <v>262.64913013642399</v>
      </c>
      <c r="BW292">
        <v>266.03450985547801</v>
      </c>
      <c r="BX292">
        <v>264.50370150842701</v>
      </c>
      <c r="BY292">
        <v>268.94628235121797</v>
      </c>
      <c r="BZ292">
        <v>263.86037115684201</v>
      </c>
      <c r="CA292">
        <v>259.97302565086602</v>
      </c>
      <c r="CB292">
        <v>262.68343584769099</v>
      </c>
      <c r="CC292">
        <v>264.84960969149699</v>
      </c>
      <c r="CD292">
        <v>264.16934314225801</v>
      </c>
      <c r="CE292">
        <v>266.01705284680799</v>
      </c>
      <c r="CF292">
        <v>264.42541573399399</v>
      </c>
      <c r="CG292">
        <v>266.235353930624</v>
      </c>
      <c r="CH292">
        <v>257.06585214272701</v>
      </c>
      <c r="CI292">
        <v>263.010806758635</v>
      </c>
      <c r="CJ292">
        <v>272.59860292559102</v>
      </c>
      <c r="CK292">
        <v>270.43615202550302</v>
      </c>
      <c r="CL292">
        <v>264.88069368836898</v>
      </c>
      <c r="CM292">
        <v>262.99909797046797</v>
      </c>
      <c r="CN292">
        <v>244.51845992358301</v>
      </c>
      <c r="CO292">
        <v>243.046209218819</v>
      </c>
      <c r="CP292">
        <v>257.208806394889</v>
      </c>
      <c r="CQ292">
        <v>246.528586009566</v>
      </c>
      <c r="CR292">
        <v>238.270712376278</v>
      </c>
      <c r="CS292">
        <v>251.85361519190701</v>
      </c>
      <c r="CT292">
        <v>243.61693997806299</v>
      </c>
      <c r="CU292">
        <v>233.339957339796</v>
      </c>
      <c r="CV292">
        <v>246.32221878728899</v>
      </c>
      <c r="CW292">
        <v>244.89127279401001</v>
      </c>
    </row>
    <row r="293" spans="1:101" x14ac:dyDescent="0.25">
      <c r="A293">
        <v>69.933244325767603</v>
      </c>
      <c r="B293">
        <v>244.39340320362601</v>
      </c>
      <c r="C293">
        <v>260.78853609314302</v>
      </c>
      <c r="D293">
        <v>251.05172266565901</v>
      </c>
      <c r="E293">
        <v>281.52862844068898</v>
      </c>
      <c r="F293">
        <v>258.325223735294</v>
      </c>
      <c r="G293">
        <v>261.81895452803502</v>
      </c>
      <c r="H293">
        <v>257.22343693686599</v>
      </c>
      <c r="I293">
        <v>256.91605165668</v>
      </c>
      <c r="J293">
        <v>259.79499340119798</v>
      </c>
      <c r="K293">
        <v>258.62464174823998</v>
      </c>
      <c r="L293">
        <v>258.698344956136</v>
      </c>
      <c r="M293">
        <v>260.51464829971599</v>
      </c>
      <c r="N293">
        <v>263.81154760095302</v>
      </c>
      <c r="O293">
        <v>255.56732644015599</v>
      </c>
      <c r="P293">
        <v>260.30419922359499</v>
      </c>
      <c r="Q293">
        <v>262.20892515886101</v>
      </c>
      <c r="R293">
        <v>268.83995248317802</v>
      </c>
      <c r="S293">
        <v>269.99550833190801</v>
      </c>
      <c r="T293">
        <v>258.76301776482899</v>
      </c>
      <c r="U293">
        <v>258.61475550708701</v>
      </c>
      <c r="V293">
        <v>273.89687510756698</v>
      </c>
      <c r="W293">
        <v>264.44187642923401</v>
      </c>
      <c r="X293">
        <v>258.89339401071999</v>
      </c>
      <c r="Y293">
        <v>268.385055331714</v>
      </c>
      <c r="Z293">
        <v>258.81800235744299</v>
      </c>
      <c r="AA293">
        <v>265.73736441185298</v>
      </c>
      <c r="AB293">
        <v>274.71866082403898</v>
      </c>
      <c r="AC293">
        <v>262.11402521180099</v>
      </c>
      <c r="AD293">
        <v>267.426870879501</v>
      </c>
      <c r="AE293">
        <v>264.11525534599798</v>
      </c>
      <c r="AF293">
        <v>269.67779727809301</v>
      </c>
      <c r="AG293">
        <v>265.121385179252</v>
      </c>
      <c r="AH293">
        <v>277.03793758984699</v>
      </c>
      <c r="AI293">
        <v>292.37917278647899</v>
      </c>
      <c r="AJ293">
        <v>289.86979481950402</v>
      </c>
      <c r="AK293">
        <v>283.230667740878</v>
      </c>
      <c r="AL293">
        <v>282.48160640704299</v>
      </c>
      <c r="AM293">
        <v>292.08636559444301</v>
      </c>
      <c r="AN293">
        <v>282.349566870704</v>
      </c>
      <c r="AO293">
        <v>291.54041949641902</v>
      </c>
      <c r="AP293">
        <v>346.90992931526898</v>
      </c>
      <c r="AQ293">
        <v>415.21396662974598</v>
      </c>
      <c r="AR293">
        <v>468.924038604332</v>
      </c>
      <c r="AS293">
        <v>437.13459599000902</v>
      </c>
      <c r="AT293">
        <v>390.00115168439601</v>
      </c>
      <c r="AU293">
        <v>332.58800500936297</v>
      </c>
      <c r="AV293">
        <v>426.99815103562401</v>
      </c>
      <c r="AW293">
        <v>766.70099786554999</v>
      </c>
      <c r="AX293">
        <v>892.85087574211502</v>
      </c>
      <c r="AY293">
        <v>457.69951123781198</v>
      </c>
      <c r="AZ293">
        <v>387.50403577518699</v>
      </c>
      <c r="BA293">
        <v>618.73476213904303</v>
      </c>
      <c r="BB293">
        <v>856.79880535905897</v>
      </c>
      <c r="BC293">
        <v>995.800149811795</v>
      </c>
      <c r="BD293">
        <v>784.96005207805297</v>
      </c>
      <c r="BE293">
        <v>566.56130162978297</v>
      </c>
      <c r="BF293">
        <v>472.570162581131</v>
      </c>
      <c r="BG293">
        <v>445.12073218677102</v>
      </c>
      <c r="BH293">
        <v>366.17384136334999</v>
      </c>
      <c r="BI293">
        <v>329.77190476727202</v>
      </c>
      <c r="BJ293">
        <v>290.57204697210801</v>
      </c>
      <c r="BK293">
        <v>279.98980336141699</v>
      </c>
      <c r="BL293">
        <v>276.885394697089</v>
      </c>
      <c r="BM293">
        <v>280.26065410860002</v>
      </c>
      <c r="BN293">
        <v>271.56388037600601</v>
      </c>
      <c r="BO293">
        <v>272.27759273660303</v>
      </c>
      <c r="BP293">
        <v>271.10015015659502</v>
      </c>
      <c r="BQ293">
        <v>277.93788017630999</v>
      </c>
      <c r="BR293">
        <v>277.39359971253702</v>
      </c>
      <c r="BS293">
        <v>275.25655840443198</v>
      </c>
      <c r="BT293">
        <v>269.51207341054999</v>
      </c>
      <c r="BU293">
        <v>270.54110726813502</v>
      </c>
      <c r="BV293">
        <v>262.90033175008102</v>
      </c>
      <c r="BW293">
        <v>266.93997981734299</v>
      </c>
      <c r="BX293">
        <v>264.62212523566501</v>
      </c>
      <c r="BY293">
        <v>267.57077734550398</v>
      </c>
      <c r="BZ293">
        <v>263.91341362267701</v>
      </c>
      <c r="CA293">
        <v>261.72079228833297</v>
      </c>
      <c r="CB293">
        <v>261.150696126139</v>
      </c>
      <c r="CC293">
        <v>267.44236901844499</v>
      </c>
      <c r="CD293">
        <v>264.84928746060802</v>
      </c>
      <c r="CE293">
        <v>269.74941146729401</v>
      </c>
      <c r="CF293">
        <v>265.92617197050203</v>
      </c>
      <c r="CG293">
        <v>267.80445512990099</v>
      </c>
      <c r="CH293">
        <v>259.158797728401</v>
      </c>
      <c r="CI293">
        <v>264.82471851215797</v>
      </c>
      <c r="CJ293">
        <v>275.29459210290503</v>
      </c>
      <c r="CK293">
        <v>270.34954624778101</v>
      </c>
      <c r="CL293">
        <v>267.937078518627</v>
      </c>
      <c r="CM293">
        <v>266.200604975798</v>
      </c>
      <c r="CN293">
        <v>246.917780484215</v>
      </c>
      <c r="CO293">
        <v>246.475340730375</v>
      </c>
      <c r="CP293">
        <v>255.97065330272301</v>
      </c>
      <c r="CQ293">
        <v>246.47397230561</v>
      </c>
      <c r="CR293">
        <v>237.24293960122199</v>
      </c>
      <c r="CS293">
        <v>255.067024470848</v>
      </c>
      <c r="CT293">
        <v>245.51108405332201</v>
      </c>
      <c r="CU293">
        <v>230.40633356927299</v>
      </c>
      <c r="CV293">
        <v>245.71848821608199</v>
      </c>
      <c r="CW293">
        <v>244.823104662802</v>
      </c>
    </row>
    <row r="294" spans="1:101" x14ac:dyDescent="0.25">
      <c r="A294">
        <v>70.173564753004001</v>
      </c>
      <c r="B294">
        <v>244.24657745088101</v>
      </c>
      <c r="C294">
        <v>260.248576642724</v>
      </c>
      <c r="D294">
        <v>254.875971099048</v>
      </c>
      <c r="E294">
        <v>281.71654686791197</v>
      </c>
      <c r="F294">
        <v>258.83683185228801</v>
      </c>
      <c r="G294">
        <v>266.09242872099901</v>
      </c>
      <c r="H294">
        <v>259.379202501431</v>
      </c>
      <c r="I294">
        <v>254.08330508507299</v>
      </c>
      <c r="J294">
        <v>259.22037277217402</v>
      </c>
      <c r="K294">
        <v>259.80386409716903</v>
      </c>
      <c r="L294">
        <v>259.737917976169</v>
      </c>
      <c r="M294">
        <v>261.87497415983199</v>
      </c>
      <c r="N294">
        <v>262.43868942147401</v>
      </c>
      <c r="O294">
        <v>254.09171454815501</v>
      </c>
      <c r="P294">
        <v>261.07286079339798</v>
      </c>
      <c r="Q294">
        <v>261.71286294303201</v>
      </c>
      <c r="R294">
        <v>267.13249337013701</v>
      </c>
      <c r="S294">
        <v>268.57557790549703</v>
      </c>
      <c r="T294">
        <v>260.66688613316802</v>
      </c>
      <c r="U294">
        <v>258.39159930450001</v>
      </c>
      <c r="V294">
        <v>275.20063404767501</v>
      </c>
      <c r="W294">
        <v>266.55932786419999</v>
      </c>
      <c r="X294">
        <v>260.600777487968</v>
      </c>
      <c r="Y294">
        <v>268.71444463773702</v>
      </c>
      <c r="Z294">
        <v>261.49592423635198</v>
      </c>
      <c r="AA294">
        <v>266.66006634945199</v>
      </c>
      <c r="AB294">
        <v>276.41896620395499</v>
      </c>
      <c r="AC294">
        <v>262.01360204073598</v>
      </c>
      <c r="AD294">
        <v>267.36385559329199</v>
      </c>
      <c r="AE294">
        <v>265.18775898115501</v>
      </c>
      <c r="AF294">
        <v>270.93567525901699</v>
      </c>
      <c r="AG294">
        <v>267.45484811405902</v>
      </c>
      <c r="AH294">
        <v>274.34333736487798</v>
      </c>
      <c r="AI294">
        <v>291.12647267012898</v>
      </c>
      <c r="AJ294">
        <v>289.30326976316297</v>
      </c>
      <c r="AK294">
        <v>285.18329320066101</v>
      </c>
      <c r="AL294">
        <v>283.58378363491101</v>
      </c>
      <c r="AM294">
        <v>292.07353383613702</v>
      </c>
      <c r="AN294">
        <v>283.95931227714101</v>
      </c>
      <c r="AO294">
        <v>293.50342478506599</v>
      </c>
      <c r="AP294">
        <v>346.64697979114601</v>
      </c>
      <c r="AQ294">
        <v>414.79412925054498</v>
      </c>
      <c r="AR294">
        <v>467.95123332039901</v>
      </c>
      <c r="AS294">
        <v>432.51597501751701</v>
      </c>
      <c r="AT294">
        <v>390.16671533217698</v>
      </c>
      <c r="AU294">
        <v>332.09709437556</v>
      </c>
      <c r="AV294">
        <v>427.353580410863</v>
      </c>
      <c r="AW294">
        <v>766.21320591672702</v>
      </c>
      <c r="AX294">
        <v>888.68853824920996</v>
      </c>
      <c r="AY294">
        <v>453.89283663620103</v>
      </c>
      <c r="AZ294">
        <v>388.86678169245499</v>
      </c>
      <c r="BA294">
        <v>617.90832193096003</v>
      </c>
      <c r="BB294">
        <v>853.541432391998</v>
      </c>
      <c r="BC294">
        <v>991.44238660993199</v>
      </c>
      <c r="BD294">
        <v>782.32113226240801</v>
      </c>
      <c r="BE294">
        <v>564.66319986436304</v>
      </c>
      <c r="BF294">
        <v>472.24747599053899</v>
      </c>
      <c r="BG294">
        <v>446.316787749431</v>
      </c>
      <c r="BH294">
        <v>369.83634456148002</v>
      </c>
      <c r="BI294">
        <v>332.65657804661799</v>
      </c>
      <c r="BJ294">
        <v>293.81390069754002</v>
      </c>
      <c r="BK294">
        <v>279.85374533808499</v>
      </c>
      <c r="BL294">
        <v>280.32522966346602</v>
      </c>
      <c r="BM294">
        <v>283.64899892698003</v>
      </c>
      <c r="BN294">
        <v>273.65763231380998</v>
      </c>
      <c r="BO294">
        <v>273.17198721700998</v>
      </c>
      <c r="BP294">
        <v>268.39676706359597</v>
      </c>
      <c r="BQ294">
        <v>282.45175761848901</v>
      </c>
      <c r="BR294">
        <v>278.992420196843</v>
      </c>
      <c r="BS294">
        <v>274.03869756650101</v>
      </c>
      <c r="BT294">
        <v>268.81938126678301</v>
      </c>
      <c r="BU294">
        <v>271.37688886331</v>
      </c>
      <c r="BV294">
        <v>264.77993309904502</v>
      </c>
      <c r="BW294">
        <v>266.87019049119402</v>
      </c>
      <c r="BX294">
        <v>267.19172129557899</v>
      </c>
      <c r="BY294">
        <v>269.00479384558901</v>
      </c>
      <c r="BZ294">
        <v>267.36953051850702</v>
      </c>
      <c r="CA294">
        <v>261.95227159159901</v>
      </c>
      <c r="CB294">
        <v>263.05346792300298</v>
      </c>
      <c r="CC294">
        <v>265.53633253551197</v>
      </c>
      <c r="CD294">
        <v>265.95398698204201</v>
      </c>
      <c r="CE294">
        <v>267.79525254393002</v>
      </c>
      <c r="CF294">
        <v>267.72162606374701</v>
      </c>
      <c r="CG294">
        <v>265.616271689916</v>
      </c>
      <c r="CH294">
        <v>262.05753628667497</v>
      </c>
      <c r="CI294">
        <v>267.784392989911</v>
      </c>
      <c r="CJ294">
        <v>276.90155337944498</v>
      </c>
      <c r="CK294">
        <v>269.31790372500001</v>
      </c>
      <c r="CL294">
        <v>267.81637077201299</v>
      </c>
      <c r="CM294">
        <v>269.00272434287803</v>
      </c>
      <c r="CN294">
        <v>247.607104280599</v>
      </c>
      <c r="CO294">
        <v>247.94920492821899</v>
      </c>
      <c r="CP294">
        <v>257.18914993308198</v>
      </c>
      <c r="CQ294">
        <v>246.734230743897</v>
      </c>
      <c r="CR294">
        <v>238.07786866371501</v>
      </c>
      <c r="CS294">
        <v>256.54630725407497</v>
      </c>
      <c r="CT294">
        <v>246.169492413147</v>
      </c>
      <c r="CU294">
        <v>232.341690532125</v>
      </c>
      <c r="CV294">
        <v>248.271996505944</v>
      </c>
      <c r="CW294">
        <v>240.58862531866001</v>
      </c>
    </row>
    <row r="295" spans="1:101" x14ac:dyDescent="0.25">
      <c r="A295">
        <v>70.4138851802403</v>
      </c>
      <c r="B295">
        <v>242.895972558582</v>
      </c>
      <c r="C295">
        <v>258.15962306015001</v>
      </c>
      <c r="D295">
        <v>254.614581193969</v>
      </c>
      <c r="E295">
        <v>281.73550191921902</v>
      </c>
      <c r="F295">
        <v>258.86374835589203</v>
      </c>
      <c r="G295">
        <v>266.29069879782799</v>
      </c>
      <c r="H295">
        <v>260.16880268892203</v>
      </c>
      <c r="I295">
        <v>253.576072557157</v>
      </c>
      <c r="J295">
        <v>258.57667496604603</v>
      </c>
      <c r="K295">
        <v>259.31601051616201</v>
      </c>
      <c r="L295">
        <v>259.11553722221203</v>
      </c>
      <c r="M295">
        <v>262.05986260577401</v>
      </c>
      <c r="N295">
        <v>260.99054000307598</v>
      </c>
      <c r="O295">
        <v>254.224547656536</v>
      </c>
      <c r="P295">
        <v>261.53581903311402</v>
      </c>
      <c r="Q295">
        <v>262.54136897755001</v>
      </c>
      <c r="R295">
        <v>268.06255861951098</v>
      </c>
      <c r="S295">
        <v>270.08537400950598</v>
      </c>
      <c r="T295">
        <v>260.81345301424898</v>
      </c>
      <c r="U295">
        <v>257.89082656207802</v>
      </c>
      <c r="V295">
        <v>275.87980026727303</v>
      </c>
      <c r="W295">
        <v>266.11806048266601</v>
      </c>
      <c r="X295">
        <v>261.67198194443898</v>
      </c>
      <c r="Y295">
        <v>269.891760131924</v>
      </c>
      <c r="Z295">
        <v>262.66665633976498</v>
      </c>
      <c r="AA295">
        <v>267.27197943926899</v>
      </c>
      <c r="AB295">
        <v>276.701675546616</v>
      </c>
      <c r="AC295">
        <v>262.86096993296502</v>
      </c>
      <c r="AD295">
        <v>268.00893924165598</v>
      </c>
      <c r="AE295">
        <v>265.70369279333698</v>
      </c>
      <c r="AF295">
        <v>272.01743342846697</v>
      </c>
      <c r="AG295">
        <v>268.316938343397</v>
      </c>
      <c r="AH295">
        <v>275.164372801257</v>
      </c>
      <c r="AI295">
        <v>291.419513841472</v>
      </c>
      <c r="AJ295">
        <v>290.43686624374601</v>
      </c>
      <c r="AK295">
        <v>285.94669522255703</v>
      </c>
      <c r="AL295">
        <v>283.52296181975697</v>
      </c>
      <c r="AM295">
        <v>292.28924462579198</v>
      </c>
      <c r="AN295">
        <v>284.14004669275101</v>
      </c>
      <c r="AO295">
        <v>292.821630595253</v>
      </c>
      <c r="AP295">
        <v>344.45591216340603</v>
      </c>
      <c r="AQ295">
        <v>411.535304978645</v>
      </c>
      <c r="AR295">
        <v>464.22245813257501</v>
      </c>
      <c r="AS295">
        <v>430.71125089828701</v>
      </c>
      <c r="AT295">
        <v>388.95754517252698</v>
      </c>
      <c r="AU295">
        <v>332.69934146915</v>
      </c>
      <c r="AV295">
        <v>434.19862081000298</v>
      </c>
      <c r="AW295">
        <v>775.87159242898201</v>
      </c>
      <c r="AX295">
        <v>879.27286493440101</v>
      </c>
      <c r="AY295">
        <v>453.703381664478</v>
      </c>
      <c r="AZ295">
        <v>389.84692475036002</v>
      </c>
      <c r="BA295">
        <v>629.53760981125095</v>
      </c>
      <c r="BB295">
        <v>864.62309592560302</v>
      </c>
      <c r="BC295">
        <v>997.09931069770596</v>
      </c>
      <c r="BD295">
        <v>787.89544902487</v>
      </c>
      <c r="BE295">
        <v>569.18684910288198</v>
      </c>
      <c r="BF295">
        <v>479.67907530746203</v>
      </c>
      <c r="BG295">
        <v>453.06509308800099</v>
      </c>
      <c r="BH295">
        <v>375.137425057705</v>
      </c>
      <c r="BI295">
        <v>333.81055930835203</v>
      </c>
      <c r="BJ295">
        <v>295.84858937818302</v>
      </c>
      <c r="BK295">
        <v>280.51329985502798</v>
      </c>
      <c r="BL295">
        <v>279.89574912969999</v>
      </c>
      <c r="BM295">
        <v>283.98011302918701</v>
      </c>
      <c r="BN295">
        <v>275.38948848769098</v>
      </c>
      <c r="BO295">
        <v>274.111636054695</v>
      </c>
      <c r="BP295">
        <v>268.46940982713699</v>
      </c>
      <c r="BQ295">
        <v>281.409926378546</v>
      </c>
      <c r="BR295">
        <v>280.33122624203099</v>
      </c>
      <c r="BS295">
        <v>274.03589058124197</v>
      </c>
      <c r="BT295">
        <v>269.285442214775</v>
      </c>
      <c r="BU295">
        <v>270.31616650861298</v>
      </c>
      <c r="BV295">
        <v>264.764808991248</v>
      </c>
      <c r="BW295">
        <v>267.09335565250899</v>
      </c>
      <c r="BX295">
        <v>267.54541325913999</v>
      </c>
      <c r="BY295">
        <v>269.44306246357098</v>
      </c>
      <c r="BZ295">
        <v>267.98872789429902</v>
      </c>
      <c r="CA295">
        <v>263.22479408912102</v>
      </c>
      <c r="CB295">
        <v>263.24014249772102</v>
      </c>
      <c r="CC295">
        <v>266.49309706929</v>
      </c>
      <c r="CD295">
        <v>266.01532537697898</v>
      </c>
      <c r="CE295">
        <v>266.98888993104998</v>
      </c>
      <c r="CF295">
        <v>268.68088918014899</v>
      </c>
      <c r="CG295">
        <v>266.18547347883498</v>
      </c>
      <c r="CH295">
        <v>261.42783120446802</v>
      </c>
      <c r="CI295">
        <v>268.40136057613802</v>
      </c>
      <c r="CJ295">
        <v>276.75782194480303</v>
      </c>
      <c r="CK295">
        <v>270.21798640907201</v>
      </c>
      <c r="CL295">
        <v>268.38291426369801</v>
      </c>
      <c r="CM295">
        <v>267.57010244355899</v>
      </c>
      <c r="CN295">
        <v>246.70587136875201</v>
      </c>
      <c r="CO295">
        <v>246.91060363001299</v>
      </c>
      <c r="CP295">
        <v>257.18914993308198</v>
      </c>
      <c r="CQ295">
        <v>244.83032898486999</v>
      </c>
      <c r="CR295">
        <v>238.07786866371501</v>
      </c>
      <c r="CS295">
        <v>254.58159537019</v>
      </c>
      <c r="CT295">
        <v>244.58656657806901</v>
      </c>
      <c r="CU295">
        <v>232.30982570835101</v>
      </c>
      <c r="CV295">
        <v>246.65563395611301</v>
      </c>
      <c r="CW295">
        <v>240.58862531866001</v>
      </c>
    </row>
    <row r="296" spans="1:101" x14ac:dyDescent="0.25">
      <c r="A296">
        <v>70.654205607476598</v>
      </c>
      <c r="B296">
        <v>242.99737030691901</v>
      </c>
      <c r="C296">
        <v>251.845821233256</v>
      </c>
      <c r="D296">
        <v>259.12960223599703</v>
      </c>
      <c r="E296">
        <v>282.293463850595</v>
      </c>
      <c r="F296">
        <v>261.98508828609101</v>
      </c>
      <c r="G296">
        <v>265.47036261792601</v>
      </c>
      <c r="H296">
        <v>262.97389505874702</v>
      </c>
      <c r="I296">
        <v>254.16162836959401</v>
      </c>
      <c r="J296">
        <v>258.47491821234701</v>
      </c>
      <c r="K296">
        <v>259.69372198989601</v>
      </c>
      <c r="L296">
        <v>258.80328958413997</v>
      </c>
      <c r="M296">
        <v>259.99836407925699</v>
      </c>
      <c r="N296">
        <v>261.89015242311098</v>
      </c>
      <c r="O296">
        <v>254.91992797576199</v>
      </c>
      <c r="P296">
        <v>263.06983647967797</v>
      </c>
      <c r="Q296">
        <v>264.882320004924</v>
      </c>
      <c r="R296">
        <v>269.75512727838901</v>
      </c>
      <c r="S296">
        <v>275.96130702209899</v>
      </c>
      <c r="T296">
        <v>262.872247778982</v>
      </c>
      <c r="U296">
        <v>258.598628742318</v>
      </c>
      <c r="V296">
        <v>275.162048590648</v>
      </c>
      <c r="W296">
        <v>265.54464086516799</v>
      </c>
      <c r="X296">
        <v>265.18890682658503</v>
      </c>
      <c r="Y296">
        <v>270.35881487661499</v>
      </c>
      <c r="Z296">
        <v>265.51938241716601</v>
      </c>
      <c r="AA296">
        <v>268.62291917532201</v>
      </c>
      <c r="AB296">
        <v>276.31930421815201</v>
      </c>
      <c r="AC296">
        <v>265.99099825985002</v>
      </c>
      <c r="AD296">
        <v>270.35887482516199</v>
      </c>
      <c r="AE296">
        <v>268.05676442420798</v>
      </c>
      <c r="AF296">
        <v>275.56226620867801</v>
      </c>
      <c r="AG296">
        <v>272.459581099937</v>
      </c>
      <c r="AH296">
        <v>277.63867987950499</v>
      </c>
      <c r="AI296">
        <v>293.789467396075</v>
      </c>
      <c r="AJ296">
        <v>291.523103651371</v>
      </c>
      <c r="AK296">
        <v>284.858458525093</v>
      </c>
      <c r="AL296">
        <v>282.55997812968798</v>
      </c>
      <c r="AM296">
        <v>291.21458100158799</v>
      </c>
      <c r="AN296">
        <v>284.59762048397698</v>
      </c>
      <c r="AO296">
        <v>292.71920874299502</v>
      </c>
      <c r="AP296">
        <v>342.01855493521202</v>
      </c>
      <c r="AQ296">
        <v>403.13229380704399</v>
      </c>
      <c r="AR296">
        <v>453.140556509936</v>
      </c>
      <c r="AS296">
        <v>424.19550241461701</v>
      </c>
      <c r="AT296">
        <v>381.21762511937601</v>
      </c>
      <c r="AU296">
        <v>331.659874587692</v>
      </c>
      <c r="AV296">
        <v>445.93300738871602</v>
      </c>
      <c r="AW296">
        <v>784.81407152163797</v>
      </c>
      <c r="AX296">
        <v>868.90508060095794</v>
      </c>
      <c r="AY296">
        <v>444.47452013201399</v>
      </c>
      <c r="AZ296">
        <v>395.29112865041799</v>
      </c>
      <c r="BA296">
        <v>660.09207709360896</v>
      </c>
      <c r="BB296">
        <v>907.519571428169</v>
      </c>
      <c r="BC296">
        <v>1018.32136125447</v>
      </c>
      <c r="BD296">
        <v>806.52156998120597</v>
      </c>
      <c r="BE296">
        <v>582.96505258606896</v>
      </c>
      <c r="BF296">
        <v>496.12574377009997</v>
      </c>
      <c r="BG296">
        <v>472.17572440004</v>
      </c>
      <c r="BH296">
        <v>388.87437777466403</v>
      </c>
      <c r="BI296">
        <v>339.929893974599</v>
      </c>
      <c r="BJ296">
        <v>298.90096536094097</v>
      </c>
      <c r="BK296">
        <v>283.94127301614901</v>
      </c>
      <c r="BL296">
        <v>279.60671139772199</v>
      </c>
      <c r="BM296">
        <v>282.99794440003001</v>
      </c>
      <c r="BN296">
        <v>280.09587425971</v>
      </c>
      <c r="BO296">
        <v>277.08982503437102</v>
      </c>
      <c r="BP296">
        <v>272.99647266762099</v>
      </c>
      <c r="BQ296">
        <v>279.56505189371001</v>
      </c>
      <c r="BR296">
        <v>282.88055551066901</v>
      </c>
      <c r="BS296">
        <v>274.30867869580902</v>
      </c>
      <c r="BT296">
        <v>269.983009824269</v>
      </c>
      <c r="BU296">
        <v>268.336348995077</v>
      </c>
      <c r="BV296">
        <v>266.483923105163</v>
      </c>
      <c r="BW296">
        <v>267.59200108208802</v>
      </c>
      <c r="BX296">
        <v>267.60852818295399</v>
      </c>
      <c r="BY296">
        <v>272.09221884411801</v>
      </c>
      <c r="BZ296">
        <v>267.67971345563399</v>
      </c>
      <c r="CA296">
        <v>267.04952501571199</v>
      </c>
      <c r="CB296">
        <v>266.705392514388</v>
      </c>
      <c r="CC296">
        <v>271.34908333491501</v>
      </c>
      <c r="CD296">
        <v>264.19262082710799</v>
      </c>
      <c r="CE296">
        <v>264.82148481545198</v>
      </c>
      <c r="CF296">
        <v>267.62485968038402</v>
      </c>
      <c r="CG296">
        <v>263.71037445719401</v>
      </c>
      <c r="CH296">
        <v>261.40372357511097</v>
      </c>
      <c r="CI296">
        <v>267.20894599745202</v>
      </c>
      <c r="CJ296">
        <v>276.65445094629303</v>
      </c>
      <c r="CK296">
        <v>272.16712083309699</v>
      </c>
      <c r="CL296">
        <v>272.18030830749899</v>
      </c>
      <c r="CM296">
        <v>269.43371529984501</v>
      </c>
      <c r="CN296">
        <v>246.88407367636199</v>
      </c>
      <c r="CO296">
        <v>244.33217872436001</v>
      </c>
      <c r="CP296">
        <v>259.14253010077499</v>
      </c>
      <c r="CQ296">
        <v>244.873635319595</v>
      </c>
      <c r="CR296">
        <v>237.426302435054</v>
      </c>
      <c r="CS296">
        <v>250.038930141691</v>
      </c>
      <c r="CT296">
        <v>244.21708145016299</v>
      </c>
      <c r="CU296">
        <v>231.90256394911299</v>
      </c>
      <c r="CV296">
        <v>244.659298846345</v>
      </c>
      <c r="CW296">
        <v>241.09039199459201</v>
      </c>
    </row>
    <row r="297" spans="1:101" x14ac:dyDescent="0.25">
      <c r="A297">
        <v>70.894526034712896</v>
      </c>
      <c r="B297">
        <v>244.35353290507601</v>
      </c>
      <c r="C297">
        <v>249.526996498377</v>
      </c>
      <c r="D297">
        <v>260.18370755008101</v>
      </c>
      <c r="E297">
        <v>282.89908744292597</v>
      </c>
      <c r="F297">
        <v>263.71064175772199</v>
      </c>
      <c r="G297">
        <v>266.33633917458098</v>
      </c>
      <c r="H297">
        <v>263.23760085915598</v>
      </c>
      <c r="I297">
        <v>255.931361804532</v>
      </c>
      <c r="J297">
        <v>259.719307541506</v>
      </c>
      <c r="K297">
        <v>257.62831264057098</v>
      </c>
      <c r="L297">
        <v>257.97738676911001</v>
      </c>
      <c r="M297">
        <v>257.413084926225</v>
      </c>
      <c r="N297">
        <v>264.130489520342</v>
      </c>
      <c r="O297">
        <v>254.28881019935</v>
      </c>
      <c r="P297">
        <v>265.32419657673802</v>
      </c>
      <c r="Q297">
        <v>264.52145527700998</v>
      </c>
      <c r="R297">
        <v>269.75347556063502</v>
      </c>
      <c r="S297">
        <v>276.72227075897501</v>
      </c>
      <c r="T297">
        <v>267.231306763681</v>
      </c>
      <c r="U297">
        <v>259.88907339180599</v>
      </c>
      <c r="V297">
        <v>276.73347583759403</v>
      </c>
      <c r="W297">
        <v>266.06734820049797</v>
      </c>
      <c r="X297">
        <v>264.688341352365</v>
      </c>
      <c r="Y297">
        <v>269.72304172782998</v>
      </c>
      <c r="Z297">
        <v>266.64015262465</v>
      </c>
      <c r="AA297">
        <v>268.88856774510799</v>
      </c>
      <c r="AB297">
        <v>277.52593561222602</v>
      </c>
      <c r="AC297">
        <v>266.75931510372499</v>
      </c>
      <c r="AD297">
        <v>268.83666250244897</v>
      </c>
      <c r="AE297">
        <v>268.34556063939698</v>
      </c>
      <c r="AF297">
        <v>277.40052461786502</v>
      </c>
      <c r="AG297">
        <v>274.46158907892101</v>
      </c>
      <c r="AH297">
        <v>278.83469029052998</v>
      </c>
      <c r="AI297">
        <v>296.03000857395602</v>
      </c>
      <c r="AJ297">
        <v>290.25846063010903</v>
      </c>
      <c r="AK297">
        <v>283.92052142291902</v>
      </c>
      <c r="AL297">
        <v>281.75180932317397</v>
      </c>
      <c r="AM297">
        <v>291.520230350345</v>
      </c>
      <c r="AN297">
        <v>285.74072863628197</v>
      </c>
      <c r="AO297">
        <v>292.78303380263998</v>
      </c>
      <c r="AP297">
        <v>341.019452959955</v>
      </c>
      <c r="AQ297">
        <v>399.75330454487198</v>
      </c>
      <c r="AR297">
        <v>450.01520433998502</v>
      </c>
      <c r="AS297">
        <v>422.49842966560698</v>
      </c>
      <c r="AT297">
        <v>378.90325092739101</v>
      </c>
      <c r="AU297">
        <v>330.415870190737</v>
      </c>
      <c r="AV297">
        <v>445.31879979003998</v>
      </c>
      <c r="AW297">
        <v>781.31301416294195</v>
      </c>
      <c r="AX297">
        <v>863.27016684739203</v>
      </c>
      <c r="AY297">
        <v>442.98876650588301</v>
      </c>
      <c r="AZ297">
        <v>394.58393594095003</v>
      </c>
      <c r="BA297">
        <v>660.05853932905598</v>
      </c>
      <c r="BB297">
        <v>907.28773791219498</v>
      </c>
      <c r="BC297">
        <v>1014.96300747031</v>
      </c>
      <c r="BD297">
        <v>806.81957818112903</v>
      </c>
      <c r="BE297">
        <v>580.80032937395902</v>
      </c>
      <c r="BF297">
        <v>495.01471673916001</v>
      </c>
      <c r="BG297">
        <v>474.29440937938898</v>
      </c>
      <c r="BH297">
        <v>390.69180679318998</v>
      </c>
      <c r="BI297">
        <v>342.63057014693101</v>
      </c>
      <c r="BJ297">
        <v>299.02968111787999</v>
      </c>
      <c r="BK297">
        <v>285.20784794174699</v>
      </c>
      <c r="BL297">
        <v>278.26745127983099</v>
      </c>
      <c r="BM297">
        <v>280.674876367644</v>
      </c>
      <c r="BN297">
        <v>281.46978187670999</v>
      </c>
      <c r="BO297">
        <v>278.13024479071902</v>
      </c>
      <c r="BP297">
        <v>275.05256259862898</v>
      </c>
      <c r="BQ297">
        <v>278.396588030489</v>
      </c>
      <c r="BR297">
        <v>281.81092556010498</v>
      </c>
      <c r="BS297">
        <v>273.82493659429701</v>
      </c>
      <c r="BT297">
        <v>272.28889011561802</v>
      </c>
      <c r="BU297">
        <v>268.55379896860802</v>
      </c>
      <c r="BV297">
        <v>267.78294864741798</v>
      </c>
      <c r="BW297">
        <v>269.290721307399</v>
      </c>
      <c r="BX297">
        <v>266.982726733947</v>
      </c>
      <c r="BY297">
        <v>271.30202383809399</v>
      </c>
      <c r="BZ297">
        <v>264.91144136208197</v>
      </c>
      <c r="CA297">
        <v>267.84619072952802</v>
      </c>
      <c r="CB297">
        <v>266.802216222136</v>
      </c>
      <c r="CC297">
        <v>272.54204877573699</v>
      </c>
      <c r="CD297">
        <v>262.17156717697497</v>
      </c>
      <c r="CE297">
        <v>263.635075117724</v>
      </c>
      <c r="CF297">
        <v>265.403232269196</v>
      </c>
      <c r="CG297">
        <v>262.60860213814198</v>
      </c>
      <c r="CH297">
        <v>260.84880657097898</v>
      </c>
      <c r="CI297">
        <v>265.62983160481002</v>
      </c>
      <c r="CJ297">
        <v>276.61216157344899</v>
      </c>
      <c r="CK297">
        <v>272.87829903699901</v>
      </c>
      <c r="CL297">
        <v>275.003389577196</v>
      </c>
      <c r="CM297">
        <v>269.40833537509099</v>
      </c>
      <c r="CN297">
        <v>245.899156939504</v>
      </c>
      <c r="CO297">
        <v>243.99285577556</v>
      </c>
      <c r="CP297">
        <v>262.51401292838301</v>
      </c>
      <c r="CQ297">
        <v>248.572764189444</v>
      </c>
      <c r="CR297">
        <v>236.148344826347</v>
      </c>
      <c r="CS297">
        <v>247.84208161347701</v>
      </c>
      <c r="CT297">
        <v>246.30320373454299</v>
      </c>
      <c r="CU297">
        <v>231.90796632413401</v>
      </c>
      <c r="CV297">
        <v>243.04186141539</v>
      </c>
      <c r="CW297">
        <v>238.14047429003799</v>
      </c>
    </row>
    <row r="298" spans="1:101" x14ac:dyDescent="0.25">
      <c r="A298">
        <v>71.134846461949195</v>
      </c>
      <c r="B298">
        <v>244.20306006101001</v>
      </c>
      <c r="C298">
        <v>249.32945388759501</v>
      </c>
      <c r="D298">
        <v>260.576585324034</v>
      </c>
      <c r="E298">
        <v>283.378859493812</v>
      </c>
      <c r="F298">
        <v>262.79450404801901</v>
      </c>
      <c r="G298">
        <v>266.51631430025799</v>
      </c>
      <c r="H298">
        <v>262.37792514878299</v>
      </c>
      <c r="I298">
        <v>254.83636061863601</v>
      </c>
      <c r="J298">
        <v>258.76439127925198</v>
      </c>
      <c r="K298">
        <v>257.06901011332701</v>
      </c>
      <c r="L298">
        <v>256.663884495719</v>
      </c>
      <c r="M298">
        <v>257.76137311079299</v>
      </c>
      <c r="N298">
        <v>264.16867051690599</v>
      </c>
      <c r="O298">
        <v>254.51169443705501</v>
      </c>
      <c r="P298">
        <v>265.33500441747702</v>
      </c>
      <c r="Q298">
        <v>263.45060558634702</v>
      </c>
      <c r="R298">
        <v>268.600598903476</v>
      </c>
      <c r="S298">
        <v>276.684184418173</v>
      </c>
      <c r="T298">
        <v>267.05354864185398</v>
      </c>
      <c r="U298">
        <v>259.76931568742299</v>
      </c>
      <c r="V298">
        <v>276.41676976883798</v>
      </c>
      <c r="W298">
        <v>265.649402383547</v>
      </c>
      <c r="X298">
        <v>264.12633462049098</v>
      </c>
      <c r="Y298">
        <v>269.63875116096699</v>
      </c>
      <c r="Z298">
        <v>266.183705528573</v>
      </c>
      <c r="AA298">
        <v>268.86676253176302</v>
      </c>
      <c r="AB298">
        <v>276.37973908491898</v>
      </c>
      <c r="AC298">
        <v>266.96899069875099</v>
      </c>
      <c r="AD298">
        <v>268.10645458025499</v>
      </c>
      <c r="AE298">
        <v>268.32499828912597</v>
      </c>
      <c r="AF298">
        <v>276.682649282765</v>
      </c>
      <c r="AG298">
        <v>274.941211995873</v>
      </c>
      <c r="AH298">
        <v>279.01037010757398</v>
      </c>
      <c r="AI298">
        <v>296.95608024650602</v>
      </c>
      <c r="AJ298">
        <v>290.94648859937797</v>
      </c>
      <c r="AK298">
        <v>284.40159087298298</v>
      </c>
      <c r="AL298">
        <v>281.65363347867901</v>
      </c>
      <c r="AM298">
        <v>291.48164981718202</v>
      </c>
      <c r="AN298">
        <v>284.867734611922</v>
      </c>
      <c r="AO298">
        <v>292.93286974154603</v>
      </c>
      <c r="AP298">
        <v>340.19595134669601</v>
      </c>
      <c r="AQ298">
        <v>399.41235763966802</v>
      </c>
      <c r="AR298">
        <v>449.56014626177802</v>
      </c>
      <c r="AS298">
        <v>422.016994910162</v>
      </c>
      <c r="AT298">
        <v>378.42571444328303</v>
      </c>
      <c r="AU298">
        <v>329.88382386008999</v>
      </c>
      <c r="AV298">
        <v>445.42030560768001</v>
      </c>
      <c r="AW298">
        <v>783.12312399534699</v>
      </c>
      <c r="AX298">
        <v>863.51688842465796</v>
      </c>
      <c r="AY298">
        <v>442.92332765608398</v>
      </c>
      <c r="AZ298">
        <v>396.38939047497598</v>
      </c>
      <c r="BA298">
        <v>665.62084388978406</v>
      </c>
      <c r="BB298">
        <v>910.40981693133904</v>
      </c>
      <c r="BC298">
        <v>1020.22615990107</v>
      </c>
      <c r="BD298">
        <v>812.95823660365204</v>
      </c>
      <c r="BE298">
        <v>585.42595342969003</v>
      </c>
      <c r="BF298">
        <v>500.76835015154597</v>
      </c>
      <c r="BG298">
        <v>479.459663611314</v>
      </c>
      <c r="BH298">
        <v>393.266916012536</v>
      </c>
      <c r="BI298">
        <v>343.22125425504203</v>
      </c>
      <c r="BJ298">
        <v>299.84645158986302</v>
      </c>
      <c r="BK298">
        <v>285.05469398537201</v>
      </c>
      <c r="BL298">
        <v>278.62183836717202</v>
      </c>
      <c r="BM298">
        <v>280.43829376529698</v>
      </c>
      <c r="BN298">
        <v>280.86596909591901</v>
      </c>
      <c r="BO298">
        <v>278.17121778768302</v>
      </c>
      <c r="BP298">
        <v>275.14819181804103</v>
      </c>
      <c r="BQ298">
        <v>277.59287470466802</v>
      </c>
      <c r="BR298">
        <v>280.99213152995799</v>
      </c>
      <c r="BS298">
        <v>273.32797542984599</v>
      </c>
      <c r="BT298">
        <v>272.11571399168201</v>
      </c>
      <c r="BU298">
        <v>268.32895239280299</v>
      </c>
      <c r="BV298">
        <v>267.79998191623201</v>
      </c>
      <c r="BW298">
        <v>268.431808049729</v>
      </c>
      <c r="BX298">
        <v>266.542142752617</v>
      </c>
      <c r="BY298">
        <v>270.31695744648499</v>
      </c>
      <c r="BZ298">
        <v>264.78710307121702</v>
      </c>
      <c r="CA298">
        <v>266.93548084457399</v>
      </c>
      <c r="CB298">
        <v>267.16314169016903</v>
      </c>
      <c r="CC298">
        <v>271.932038249149</v>
      </c>
      <c r="CD298">
        <v>262.01567593397402</v>
      </c>
      <c r="CE298">
        <v>262.90595767598103</v>
      </c>
      <c r="CF298">
        <v>264.67929194950199</v>
      </c>
      <c r="CG298">
        <v>262.64179692764299</v>
      </c>
      <c r="CH298">
        <v>260.15383619773399</v>
      </c>
      <c r="CI298">
        <v>264.37234104593603</v>
      </c>
      <c r="CJ298">
        <v>276.56820727876698</v>
      </c>
      <c r="CK298">
        <v>272.87705534347401</v>
      </c>
      <c r="CL298">
        <v>273.69721140624301</v>
      </c>
      <c r="CM298">
        <v>269.66203324529903</v>
      </c>
      <c r="CN298">
        <v>245.93987927353501</v>
      </c>
      <c r="CO298">
        <v>243.992865167719</v>
      </c>
      <c r="CP298">
        <v>262.07027962249902</v>
      </c>
      <c r="CQ298">
        <v>248.64045132412201</v>
      </c>
      <c r="CR298">
        <v>236.452056013412</v>
      </c>
      <c r="CS298">
        <v>247.68582978718999</v>
      </c>
      <c r="CT298">
        <v>246.294517426672</v>
      </c>
      <c r="CU298">
        <v>231.805044188793</v>
      </c>
      <c r="CV298">
        <v>243.04297122160099</v>
      </c>
      <c r="CW298">
        <v>238.13101790157501</v>
      </c>
    </row>
    <row r="299" spans="1:101" x14ac:dyDescent="0.25">
      <c r="A299">
        <v>71.375166889185493</v>
      </c>
      <c r="B299">
        <v>244.54508445301599</v>
      </c>
      <c r="C299">
        <v>243.991664672578</v>
      </c>
      <c r="D299">
        <v>264.95145757094701</v>
      </c>
      <c r="E299">
        <v>287.47883602788198</v>
      </c>
      <c r="F299">
        <v>258.35739768607601</v>
      </c>
      <c r="G299">
        <v>268.57869267425201</v>
      </c>
      <c r="H299">
        <v>261.97913208586698</v>
      </c>
      <c r="I299">
        <v>249.72463231663701</v>
      </c>
      <c r="J299">
        <v>257.665598960441</v>
      </c>
      <c r="K299">
        <v>256.911236849521</v>
      </c>
      <c r="L299">
        <v>252.503372954562</v>
      </c>
      <c r="M299">
        <v>260.00112864513198</v>
      </c>
      <c r="N299">
        <v>261.597531594457</v>
      </c>
      <c r="O299">
        <v>260.63686206076301</v>
      </c>
      <c r="P299">
        <v>264.83272323684298</v>
      </c>
      <c r="Q299">
        <v>261.08088828513399</v>
      </c>
      <c r="R299">
        <v>261.32584969952001</v>
      </c>
      <c r="S299">
        <v>274.40899858863099</v>
      </c>
      <c r="T299">
        <v>268.102580108155</v>
      </c>
      <c r="U299">
        <v>260.640100935916</v>
      </c>
      <c r="V299">
        <v>277.85775299890201</v>
      </c>
      <c r="W299">
        <v>261.72593707479098</v>
      </c>
      <c r="X299">
        <v>268.34746207138699</v>
      </c>
      <c r="Y299">
        <v>266.087439970226</v>
      </c>
      <c r="Z299">
        <v>265.54754454742101</v>
      </c>
      <c r="AA299">
        <v>272.48858951071799</v>
      </c>
      <c r="AB299">
        <v>273.78250695912601</v>
      </c>
      <c r="AC299">
        <v>270.33267725556601</v>
      </c>
      <c r="AD299">
        <v>267.74243426741401</v>
      </c>
      <c r="AE299">
        <v>270.75495211997401</v>
      </c>
      <c r="AF299">
        <v>279.95728931390403</v>
      </c>
      <c r="AG299">
        <v>276.91408232953398</v>
      </c>
      <c r="AH299">
        <v>282.72184974411198</v>
      </c>
      <c r="AI299">
        <v>302.87282208004399</v>
      </c>
      <c r="AJ299">
        <v>297.74038540111297</v>
      </c>
      <c r="AK299">
        <v>289.23196024696301</v>
      </c>
      <c r="AL299">
        <v>282.54647018834402</v>
      </c>
      <c r="AM299">
        <v>286.12967638651799</v>
      </c>
      <c r="AN299">
        <v>277.78674689550002</v>
      </c>
      <c r="AO299">
        <v>286.71667120802903</v>
      </c>
      <c r="AP299">
        <v>331.99875307810402</v>
      </c>
      <c r="AQ299">
        <v>395.49690936250698</v>
      </c>
      <c r="AR299">
        <v>447.868005095635</v>
      </c>
      <c r="AS299">
        <v>418.02828798179303</v>
      </c>
      <c r="AT299">
        <v>374.70880987046201</v>
      </c>
      <c r="AU299">
        <v>330.90018628311202</v>
      </c>
      <c r="AV299">
        <v>461.44941045676899</v>
      </c>
      <c r="AW299">
        <v>806.40393661703297</v>
      </c>
      <c r="AX299">
        <v>868.59094345273502</v>
      </c>
      <c r="AY299">
        <v>439.379235872148</v>
      </c>
      <c r="AZ299">
        <v>413.54184447111601</v>
      </c>
      <c r="BA299">
        <v>709.47889604261297</v>
      </c>
      <c r="BB299">
        <v>967.01116048318602</v>
      </c>
      <c r="BC299">
        <v>1061.70517193352</v>
      </c>
      <c r="BD299">
        <v>857.84101522748699</v>
      </c>
      <c r="BE299">
        <v>623.73050228111401</v>
      </c>
      <c r="BF299">
        <v>547.26434894007502</v>
      </c>
      <c r="BG299">
        <v>515.66223304843004</v>
      </c>
      <c r="BH299">
        <v>409.61001630053403</v>
      </c>
      <c r="BI299">
        <v>352.57319889501701</v>
      </c>
      <c r="BJ299">
        <v>305.91718012067298</v>
      </c>
      <c r="BK299">
        <v>285.18367692716498</v>
      </c>
      <c r="BL299">
        <v>279.21419517113401</v>
      </c>
      <c r="BM299">
        <v>284.841679608579</v>
      </c>
      <c r="BN299">
        <v>279.17139330433298</v>
      </c>
      <c r="BO299">
        <v>283.98058128599502</v>
      </c>
      <c r="BP299">
        <v>277.50739583191802</v>
      </c>
      <c r="BQ299">
        <v>274.71514337883201</v>
      </c>
      <c r="BR299">
        <v>280.43209728244898</v>
      </c>
      <c r="BS299">
        <v>272.75386597588198</v>
      </c>
      <c r="BT299">
        <v>273.783766061927</v>
      </c>
      <c r="BU299">
        <v>269.00476002841901</v>
      </c>
      <c r="BV299">
        <v>271.018726588378</v>
      </c>
      <c r="BW299">
        <v>267.97871401751001</v>
      </c>
      <c r="BX299">
        <v>269.57273890931401</v>
      </c>
      <c r="BY299">
        <v>267.92107656373503</v>
      </c>
      <c r="BZ299">
        <v>270.33279836217901</v>
      </c>
      <c r="CA299">
        <v>265.87928829604499</v>
      </c>
      <c r="CB299">
        <v>267.394908286266</v>
      </c>
      <c r="CC299">
        <v>269.47780195436002</v>
      </c>
      <c r="CD299">
        <v>262.50161868107602</v>
      </c>
      <c r="CE299">
        <v>263.57162923709501</v>
      </c>
      <c r="CF299">
        <v>264.25634046105199</v>
      </c>
      <c r="CG299">
        <v>261.02989748136798</v>
      </c>
      <c r="CH299">
        <v>259.208879609326</v>
      </c>
      <c r="CI299">
        <v>259.76547370064401</v>
      </c>
      <c r="CJ299">
        <v>274.86361605241302</v>
      </c>
      <c r="CK299">
        <v>272.41573941077598</v>
      </c>
      <c r="CL299">
        <v>268.23644370341202</v>
      </c>
      <c r="CM299">
        <v>270.91705931671402</v>
      </c>
      <c r="CN299">
        <v>249.49897569779</v>
      </c>
      <c r="CO299">
        <v>242.257378556308</v>
      </c>
      <c r="CP299">
        <v>252.39424803626</v>
      </c>
      <c r="CQ299">
        <v>248.809486525719</v>
      </c>
      <c r="CR299">
        <v>243.44089153859301</v>
      </c>
      <c r="CS299">
        <v>241.663490512236</v>
      </c>
      <c r="CT299">
        <v>243.458610171657</v>
      </c>
      <c r="CU299">
        <v>230.69786960507099</v>
      </c>
      <c r="CV299">
        <v>245.346495259443</v>
      </c>
      <c r="CW299">
        <v>241.61162586332401</v>
      </c>
    </row>
    <row r="300" spans="1:101" x14ac:dyDescent="0.25">
      <c r="A300">
        <v>71.615487316421806</v>
      </c>
      <c r="B300">
        <v>244.372171684042</v>
      </c>
      <c r="C300">
        <v>243.39446546644001</v>
      </c>
      <c r="D300">
        <v>265.27367152189697</v>
      </c>
      <c r="E300">
        <v>287.735923307083</v>
      </c>
      <c r="F300">
        <v>258.04581721331698</v>
      </c>
      <c r="G300">
        <v>268.63248997190902</v>
      </c>
      <c r="H300">
        <v>262.10018029141401</v>
      </c>
      <c r="I300">
        <v>249.35833156157801</v>
      </c>
      <c r="J300">
        <v>257.61985508567102</v>
      </c>
      <c r="K300">
        <v>257.074847751356</v>
      </c>
      <c r="L300">
        <v>252.43672708589901</v>
      </c>
      <c r="M300">
        <v>259.609805718399</v>
      </c>
      <c r="N300">
        <v>261.37112070343301</v>
      </c>
      <c r="O300">
        <v>260.97671444432802</v>
      </c>
      <c r="P300">
        <v>264.86359587161598</v>
      </c>
      <c r="Q300">
        <v>260.73270114776102</v>
      </c>
      <c r="R300">
        <v>260.60803054782798</v>
      </c>
      <c r="S300">
        <v>273.96941624934601</v>
      </c>
      <c r="T300">
        <v>268.53905760774802</v>
      </c>
      <c r="U300">
        <v>260.64812017351301</v>
      </c>
      <c r="V300">
        <v>277.42145336770102</v>
      </c>
      <c r="W300">
        <v>261.173021469866</v>
      </c>
      <c r="X300">
        <v>268.61048644028102</v>
      </c>
      <c r="Y300">
        <v>265.52349996424698</v>
      </c>
      <c r="Z300">
        <v>265.78426365827698</v>
      </c>
      <c r="AA300">
        <v>272.372130960091</v>
      </c>
      <c r="AB300">
        <v>273.42424730302298</v>
      </c>
      <c r="AC300">
        <v>270.49959756455303</v>
      </c>
      <c r="AD300">
        <v>267.90412262679399</v>
      </c>
      <c r="AE300">
        <v>270.67592108909599</v>
      </c>
      <c r="AF300">
        <v>280.71380281296598</v>
      </c>
      <c r="AG300">
        <v>276.31959096724398</v>
      </c>
      <c r="AH300">
        <v>282.98426968118599</v>
      </c>
      <c r="AI300">
        <v>303.52107649682301</v>
      </c>
      <c r="AJ300">
        <v>298.497394490266</v>
      </c>
      <c r="AK300">
        <v>289.932363882076</v>
      </c>
      <c r="AL300">
        <v>282.32585983236498</v>
      </c>
      <c r="AM300">
        <v>285.80410996265198</v>
      </c>
      <c r="AN300">
        <v>277.28488988329201</v>
      </c>
      <c r="AO300">
        <v>285.90348885805997</v>
      </c>
      <c r="AP300">
        <v>331.45986009864401</v>
      </c>
      <c r="AQ300">
        <v>396.06752609773503</v>
      </c>
      <c r="AR300">
        <v>448.65426536911298</v>
      </c>
      <c r="AS300">
        <v>418.77200032453402</v>
      </c>
      <c r="AT300">
        <v>375.32540406880099</v>
      </c>
      <c r="AU300">
        <v>331.55681871240103</v>
      </c>
      <c r="AV300">
        <v>462.548440822418</v>
      </c>
      <c r="AW300">
        <v>810.43354771063196</v>
      </c>
      <c r="AX300">
        <v>872.749977179545</v>
      </c>
      <c r="AY300">
        <v>440.45675613885197</v>
      </c>
      <c r="AZ300">
        <v>414.40288969125203</v>
      </c>
      <c r="BA300">
        <v>713.04082613699802</v>
      </c>
      <c r="BB300">
        <v>972.230481624145</v>
      </c>
      <c r="BC300">
        <v>1066.64423704367</v>
      </c>
      <c r="BD300">
        <v>862.18354446693502</v>
      </c>
      <c r="BE300">
        <v>626.07866818547905</v>
      </c>
      <c r="BF300">
        <v>549.68125356516896</v>
      </c>
      <c r="BG300">
        <v>517.37490852369206</v>
      </c>
      <c r="BH300">
        <v>410.52981367680201</v>
      </c>
      <c r="BI300">
        <v>353.248881459421</v>
      </c>
      <c r="BJ300">
        <v>306.65201198439303</v>
      </c>
      <c r="BK300">
        <v>285.17462120267697</v>
      </c>
      <c r="BL300">
        <v>278.75259292366701</v>
      </c>
      <c r="BM300">
        <v>284.93338104762699</v>
      </c>
      <c r="BN300">
        <v>278.53102637755097</v>
      </c>
      <c r="BO300">
        <v>284.27017144441902</v>
      </c>
      <c r="BP300">
        <v>277.812543211584</v>
      </c>
      <c r="BQ300">
        <v>274.49651888131399</v>
      </c>
      <c r="BR300">
        <v>280.14697802837497</v>
      </c>
      <c r="BS300">
        <v>272.69389264460699</v>
      </c>
      <c r="BT300">
        <v>273.65519821009002</v>
      </c>
      <c r="BU300">
        <v>268.90275343764802</v>
      </c>
      <c r="BV300">
        <v>271.20536717177902</v>
      </c>
      <c r="BW300">
        <v>268.08532471405601</v>
      </c>
      <c r="BX300">
        <v>270.024910706242</v>
      </c>
      <c r="BY300">
        <v>267.32120056468602</v>
      </c>
      <c r="BZ300">
        <v>270.838182910694</v>
      </c>
      <c r="CA300">
        <v>265.89268893261902</v>
      </c>
      <c r="CB300">
        <v>266.98225631619698</v>
      </c>
      <c r="CC300">
        <v>268.72739146881798</v>
      </c>
      <c r="CD300">
        <v>262.67521396095202</v>
      </c>
      <c r="CE300">
        <v>263.84436312034501</v>
      </c>
      <c r="CF300">
        <v>264.270078058987</v>
      </c>
      <c r="CG300">
        <v>260.56345404231803</v>
      </c>
      <c r="CH300">
        <v>258.78075871047002</v>
      </c>
      <c r="CI300">
        <v>259.48526513464299</v>
      </c>
      <c r="CJ300">
        <v>274.41902999409803</v>
      </c>
      <c r="CK300">
        <v>272.309693896358</v>
      </c>
      <c r="CL300">
        <v>267.67401926367597</v>
      </c>
      <c r="CM300">
        <v>270.86223218308203</v>
      </c>
      <c r="CN300">
        <v>249.50198750601299</v>
      </c>
      <c r="CO300">
        <v>242.03125843393499</v>
      </c>
      <c r="CP300">
        <v>251.86305862251999</v>
      </c>
      <c r="CQ300">
        <v>248.467820382593</v>
      </c>
      <c r="CR300">
        <v>244.146015720402</v>
      </c>
      <c r="CS300">
        <v>240.58646482555099</v>
      </c>
      <c r="CT300">
        <v>243.03041783360001</v>
      </c>
      <c r="CU300">
        <v>230.435426611439</v>
      </c>
      <c r="CV300">
        <v>245.75798842353399</v>
      </c>
      <c r="CW300">
        <v>241.92767280168499</v>
      </c>
    </row>
    <row r="301" spans="1:101" x14ac:dyDescent="0.25">
      <c r="A301">
        <v>71.855807743658204</v>
      </c>
      <c r="B301">
        <v>243.41386180733701</v>
      </c>
      <c r="C301">
        <v>243.22460638817901</v>
      </c>
      <c r="D301">
        <v>265.31009306268902</v>
      </c>
      <c r="E301">
        <v>286.78540669746502</v>
      </c>
      <c r="F301">
        <v>257.71221857560897</v>
      </c>
      <c r="G301">
        <v>268.56757566101498</v>
      </c>
      <c r="H301">
        <v>261.61520492299002</v>
      </c>
      <c r="I301">
        <v>249.50649644820999</v>
      </c>
      <c r="J301">
        <v>257.31250974812002</v>
      </c>
      <c r="K301">
        <v>256.47354084996999</v>
      </c>
      <c r="L301">
        <v>251.17644656499499</v>
      </c>
      <c r="M301">
        <v>260.060967964562</v>
      </c>
      <c r="N301">
        <v>260.37363231858598</v>
      </c>
      <c r="O301">
        <v>261.39345055929402</v>
      </c>
      <c r="P301">
        <v>264.717339674436</v>
      </c>
      <c r="Q301">
        <v>261.0810718354</v>
      </c>
      <c r="R301">
        <v>260.42031338219698</v>
      </c>
      <c r="S301">
        <v>273.12720551897797</v>
      </c>
      <c r="T301">
        <v>269.74649680109701</v>
      </c>
      <c r="U301">
        <v>259.90197844578802</v>
      </c>
      <c r="V301">
        <v>276.88488390514601</v>
      </c>
      <c r="W301">
        <v>261.20194771948002</v>
      </c>
      <c r="X301">
        <v>268.185311124137</v>
      </c>
      <c r="Y301">
        <v>266.11867464775202</v>
      </c>
      <c r="Z301">
        <v>266.11674995133899</v>
      </c>
      <c r="AA301">
        <v>272.92693046193102</v>
      </c>
      <c r="AB301">
        <v>273.55587300372201</v>
      </c>
      <c r="AC301">
        <v>270.12148461064299</v>
      </c>
      <c r="AD301">
        <v>267.62105612930299</v>
      </c>
      <c r="AE301">
        <v>271.25507704389997</v>
      </c>
      <c r="AF301">
        <v>280.68438789434799</v>
      </c>
      <c r="AG301">
        <v>277.37556276231101</v>
      </c>
      <c r="AH301">
        <v>282.74589522312698</v>
      </c>
      <c r="AI301">
        <v>303.61467191122301</v>
      </c>
      <c r="AJ301">
        <v>298.96623564802098</v>
      </c>
      <c r="AK301">
        <v>290.45218604206798</v>
      </c>
      <c r="AL301">
        <v>281.720507148921</v>
      </c>
      <c r="AM301">
        <v>285.31418224246698</v>
      </c>
      <c r="AN301">
        <v>278.29940169551298</v>
      </c>
      <c r="AO301">
        <v>285.644668367343</v>
      </c>
      <c r="AP301">
        <v>331.90781672862897</v>
      </c>
      <c r="AQ301">
        <v>395.82831286199399</v>
      </c>
      <c r="AR301">
        <v>448.72716886728898</v>
      </c>
      <c r="AS301">
        <v>418.45463581596601</v>
      </c>
      <c r="AT301">
        <v>374.56635275933297</v>
      </c>
      <c r="AU301">
        <v>331.80366317989399</v>
      </c>
      <c r="AV301">
        <v>464.073078023297</v>
      </c>
      <c r="AW301">
        <v>811.89631554818402</v>
      </c>
      <c r="AX301">
        <v>874.82587606124298</v>
      </c>
      <c r="AY301">
        <v>440.60135450611898</v>
      </c>
      <c r="AZ301">
        <v>414.87530983314701</v>
      </c>
      <c r="BA301">
        <v>715.72553095251897</v>
      </c>
      <c r="BB301">
        <v>977.73825352602501</v>
      </c>
      <c r="BC301">
        <v>1069.96462073372</v>
      </c>
      <c r="BD301">
        <v>864.95578250046299</v>
      </c>
      <c r="BE301">
        <v>629.72583165036599</v>
      </c>
      <c r="BF301">
        <v>551.71914061784298</v>
      </c>
      <c r="BG301">
        <v>519.00142839589603</v>
      </c>
      <c r="BH301">
        <v>411.76697434540102</v>
      </c>
      <c r="BI301">
        <v>353.72475632960197</v>
      </c>
      <c r="BJ301">
        <v>306.78981105777899</v>
      </c>
      <c r="BK301">
        <v>286.190802894483</v>
      </c>
      <c r="BL301">
        <v>279.23992298073301</v>
      </c>
      <c r="BM301">
        <v>285.07460049493199</v>
      </c>
      <c r="BN301">
        <v>277.89650035400302</v>
      </c>
      <c r="BO301">
        <v>285.28349256420302</v>
      </c>
      <c r="BP301">
        <v>277.66243125152698</v>
      </c>
      <c r="BQ301">
        <v>275.00546046361501</v>
      </c>
      <c r="BR301">
        <v>279.75421720012599</v>
      </c>
      <c r="BS301">
        <v>273.19829727739801</v>
      </c>
      <c r="BT301">
        <v>272.60231120475299</v>
      </c>
      <c r="BU301">
        <v>268.482881555983</v>
      </c>
      <c r="BV301">
        <v>271.39402867541997</v>
      </c>
      <c r="BW301">
        <v>267.59444666220998</v>
      </c>
      <c r="BX301">
        <v>270.380818779972</v>
      </c>
      <c r="BY301">
        <v>267.18880375862199</v>
      </c>
      <c r="BZ301">
        <v>270.540073433879</v>
      </c>
      <c r="CA301">
        <v>265.57449657020101</v>
      </c>
      <c r="CB301">
        <v>267.89435823431899</v>
      </c>
      <c r="CC301">
        <v>268.57061777992402</v>
      </c>
      <c r="CD301">
        <v>263.18004173985003</v>
      </c>
      <c r="CE301">
        <v>263.25977960121998</v>
      </c>
      <c r="CF301">
        <v>264.03273829466798</v>
      </c>
      <c r="CG301">
        <v>260.72272393285499</v>
      </c>
      <c r="CH301">
        <v>259.27091933148301</v>
      </c>
      <c r="CI301">
        <v>259.76857343333199</v>
      </c>
      <c r="CJ301">
        <v>274.72635876283499</v>
      </c>
      <c r="CK301">
        <v>271.033573442376</v>
      </c>
      <c r="CL301">
        <v>268.06650543978799</v>
      </c>
      <c r="CM301">
        <v>270.673100147394</v>
      </c>
      <c r="CN301">
        <v>249.877486519314</v>
      </c>
      <c r="CO301">
        <v>241.458672247359</v>
      </c>
      <c r="CP301">
        <v>252.48257544124399</v>
      </c>
      <c r="CQ301">
        <v>248.124227262087</v>
      </c>
      <c r="CR301">
        <v>244.68052280695599</v>
      </c>
      <c r="CS301">
        <v>240.59188578769999</v>
      </c>
      <c r="CT301">
        <v>242.308487678342</v>
      </c>
      <c r="CU301">
        <v>230.492633178066</v>
      </c>
      <c r="CV301">
        <v>246.77893704104801</v>
      </c>
      <c r="CW301">
        <v>242.06709213162199</v>
      </c>
    </row>
    <row r="302" spans="1:101" x14ac:dyDescent="0.25">
      <c r="A302">
        <v>72.096128170894502</v>
      </c>
      <c r="B302">
        <v>238.82304083998</v>
      </c>
      <c r="C302">
        <v>241.532677097099</v>
      </c>
      <c r="D302">
        <v>266.60541935165202</v>
      </c>
      <c r="E302">
        <v>288.62273972276398</v>
      </c>
      <c r="F302">
        <v>257.33130045573</v>
      </c>
      <c r="G302">
        <v>267.54946021654899</v>
      </c>
      <c r="H302">
        <v>263.01774740185601</v>
      </c>
      <c r="I302">
        <v>253.79908218902901</v>
      </c>
      <c r="J302">
        <v>259.00014171672598</v>
      </c>
      <c r="K302">
        <v>258.68005858705999</v>
      </c>
      <c r="L302">
        <v>247.21100799081901</v>
      </c>
      <c r="M302">
        <v>264.16306987332001</v>
      </c>
      <c r="N302">
        <v>257.79172176283902</v>
      </c>
      <c r="O302">
        <v>263.73262523338002</v>
      </c>
      <c r="P302">
        <v>266.82837427341002</v>
      </c>
      <c r="Q302">
        <v>264.63623169835398</v>
      </c>
      <c r="R302">
        <v>259.86026054865903</v>
      </c>
      <c r="S302">
        <v>273.63217252280401</v>
      </c>
      <c r="T302">
        <v>272.53604814786001</v>
      </c>
      <c r="U302">
        <v>257.12088882872598</v>
      </c>
      <c r="V302">
        <v>277.47756036041801</v>
      </c>
      <c r="W302">
        <v>265.97290988940699</v>
      </c>
      <c r="X302">
        <v>269.04821177121499</v>
      </c>
      <c r="Y302">
        <v>269.48943467845299</v>
      </c>
      <c r="Z302">
        <v>268.84616972231998</v>
      </c>
      <c r="AA302">
        <v>277.185451608687</v>
      </c>
      <c r="AB302">
        <v>278.98623160071901</v>
      </c>
      <c r="AC302">
        <v>272.95544723226101</v>
      </c>
      <c r="AD302">
        <v>269.68286677526498</v>
      </c>
      <c r="AE302">
        <v>279.71100207385598</v>
      </c>
      <c r="AF302">
        <v>283.12492832493899</v>
      </c>
      <c r="AG302">
        <v>283.749430415257</v>
      </c>
      <c r="AH302">
        <v>284.03542796742198</v>
      </c>
      <c r="AI302">
        <v>312.60031466500999</v>
      </c>
      <c r="AJ302">
        <v>307.963188068134</v>
      </c>
      <c r="AK302">
        <v>300.97136298043603</v>
      </c>
      <c r="AL302">
        <v>280.04303068338999</v>
      </c>
      <c r="AM302">
        <v>282.994867984282</v>
      </c>
      <c r="AN302">
        <v>284.13048964984603</v>
      </c>
      <c r="AO302">
        <v>285.13924772235498</v>
      </c>
      <c r="AP302">
        <v>333.27836362708302</v>
      </c>
      <c r="AQ302">
        <v>393.19760644194201</v>
      </c>
      <c r="AR302">
        <v>445.63092643937102</v>
      </c>
      <c r="AS302">
        <v>416.29055920361299</v>
      </c>
      <c r="AT302">
        <v>370.47909846598998</v>
      </c>
      <c r="AU302">
        <v>334.951090399544</v>
      </c>
      <c r="AV302">
        <v>484.68562469013699</v>
      </c>
      <c r="AW302">
        <v>829.47460636705398</v>
      </c>
      <c r="AX302">
        <v>866.09497213624695</v>
      </c>
      <c r="AY302">
        <v>435.51775824266099</v>
      </c>
      <c r="AZ302">
        <v>423.46375762920201</v>
      </c>
      <c r="BA302">
        <v>764.88887231253295</v>
      </c>
      <c r="BB302">
        <v>1049.12290067701</v>
      </c>
      <c r="BC302">
        <v>1120.5824599441501</v>
      </c>
      <c r="BD302">
        <v>911.30101404204095</v>
      </c>
      <c r="BE302">
        <v>680.36875103255795</v>
      </c>
      <c r="BF302">
        <v>597.81979049603899</v>
      </c>
      <c r="BG302">
        <v>550.50060590632802</v>
      </c>
      <c r="BH302">
        <v>431.13756449270602</v>
      </c>
      <c r="BI302">
        <v>357.98288558886998</v>
      </c>
      <c r="BJ302">
        <v>315.069414039028</v>
      </c>
      <c r="BK302">
        <v>294.187492544647</v>
      </c>
      <c r="BL302">
        <v>278.91920312277603</v>
      </c>
      <c r="BM302">
        <v>286.75482449002402</v>
      </c>
      <c r="BN302">
        <v>279.91087487424198</v>
      </c>
      <c r="BO302">
        <v>292.39203350143498</v>
      </c>
      <c r="BP302">
        <v>276.02219366941</v>
      </c>
      <c r="BQ302">
        <v>280.198386288064</v>
      </c>
      <c r="BR302">
        <v>280.39035091909199</v>
      </c>
      <c r="BS302">
        <v>277.84485447451198</v>
      </c>
      <c r="BT302">
        <v>270.42734757364599</v>
      </c>
      <c r="BU302">
        <v>271.29593078477302</v>
      </c>
      <c r="BV302">
        <v>277.44030607841898</v>
      </c>
      <c r="BW302">
        <v>268.83259156974202</v>
      </c>
      <c r="BX302">
        <v>273.97075522028899</v>
      </c>
      <c r="BY302">
        <v>270.19515465481101</v>
      </c>
      <c r="BZ302">
        <v>272.20111302149002</v>
      </c>
      <c r="CA302">
        <v>266.24541702697701</v>
      </c>
      <c r="CB302">
        <v>275.78517897659901</v>
      </c>
      <c r="CC302">
        <v>269.84669683581097</v>
      </c>
      <c r="CD302">
        <v>267.359957097338</v>
      </c>
      <c r="CE302">
        <v>264.472290205165</v>
      </c>
      <c r="CF302">
        <v>262.27324906919301</v>
      </c>
      <c r="CG302">
        <v>260.75744892547101</v>
      </c>
      <c r="CH302">
        <v>263.36532836470599</v>
      </c>
      <c r="CI302">
        <v>263.38628461392398</v>
      </c>
      <c r="CJ302">
        <v>281.25305996314302</v>
      </c>
      <c r="CK302">
        <v>270.694354297313</v>
      </c>
      <c r="CL302">
        <v>271.29716334321802</v>
      </c>
      <c r="CM302">
        <v>272.419931148106</v>
      </c>
      <c r="CN302">
        <v>252.278365396986</v>
      </c>
      <c r="CO302">
        <v>241.98396051289899</v>
      </c>
      <c r="CP302">
        <v>252.418281815092</v>
      </c>
      <c r="CQ302">
        <v>247.04857688860801</v>
      </c>
      <c r="CR302">
        <v>248.91253078451501</v>
      </c>
      <c r="CS302">
        <v>241.36948015733401</v>
      </c>
      <c r="CT302">
        <v>241.601752928894</v>
      </c>
      <c r="CU302">
        <v>232.60113953946299</v>
      </c>
      <c r="CV302">
        <v>252.16377878929799</v>
      </c>
      <c r="CW302">
        <v>244.61531802222601</v>
      </c>
    </row>
    <row r="303" spans="1:101" x14ac:dyDescent="0.25">
      <c r="A303">
        <v>72.336448598130801</v>
      </c>
      <c r="B303">
        <v>238.82304083998</v>
      </c>
      <c r="C303">
        <v>241.532677097099</v>
      </c>
      <c r="D303">
        <v>266.746525697805</v>
      </c>
      <c r="E303">
        <v>289.27706390445599</v>
      </c>
      <c r="F303">
        <v>257.18309350149502</v>
      </c>
      <c r="G303">
        <v>267.01755151503897</v>
      </c>
      <c r="H303">
        <v>263.400293806327</v>
      </c>
      <c r="I303">
        <v>253.90329556358199</v>
      </c>
      <c r="J303">
        <v>258.73826896597302</v>
      </c>
      <c r="K303">
        <v>259.13414435015699</v>
      </c>
      <c r="L303">
        <v>247.265594734079</v>
      </c>
      <c r="M303">
        <v>264.11509192642598</v>
      </c>
      <c r="N303">
        <v>257.46886452179899</v>
      </c>
      <c r="O303">
        <v>263.85258473836501</v>
      </c>
      <c r="P303">
        <v>266.89417644568698</v>
      </c>
      <c r="Q303">
        <v>264.80034187290602</v>
      </c>
      <c r="R303">
        <v>259.80789215710502</v>
      </c>
      <c r="S303">
        <v>274.21967523727898</v>
      </c>
      <c r="T303">
        <v>272.08932272692601</v>
      </c>
      <c r="U303">
        <v>257.33487874355302</v>
      </c>
      <c r="V303">
        <v>277.498996845563</v>
      </c>
      <c r="W303">
        <v>266.20153776513399</v>
      </c>
      <c r="X303">
        <v>269.18370371204901</v>
      </c>
      <c r="Y303">
        <v>269.97789238156298</v>
      </c>
      <c r="Z303">
        <v>268.94067593687703</v>
      </c>
      <c r="AA303">
        <v>277.74340140988699</v>
      </c>
      <c r="AB303">
        <v>279.69136991161599</v>
      </c>
      <c r="AC303">
        <v>273.51208013950497</v>
      </c>
      <c r="AD303">
        <v>270.08815879157999</v>
      </c>
      <c r="AE303">
        <v>280.77728913788701</v>
      </c>
      <c r="AF303">
        <v>283.569363305563</v>
      </c>
      <c r="AG303">
        <v>284.01004081435099</v>
      </c>
      <c r="AH303">
        <v>284.84717792601799</v>
      </c>
      <c r="AI303">
        <v>314.032444450936</v>
      </c>
      <c r="AJ303">
        <v>309.19063382657203</v>
      </c>
      <c r="AK303">
        <v>302.61559302795303</v>
      </c>
      <c r="AL303">
        <v>279.96055040741498</v>
      </c>
      <c r="AM303">
        <v>282.71751177168602</v>
      </c>
      <c r="AN303">
        <v>284.84090486509803</v>
      </c>
      <c r="AO303">
        <v>285.55256045944901</v>
      </c>
      <c r="AP303">
        <v>333.22618288848997</v>
      </c>
      <c r="AQ303">
        <v>393.90725615028299</v>
      </c>
      <c r="AR303">
        <v>445.96808184248903</v>
      </c>
      <c r="AS303">
        <v>416.82174392530499</v>
      </c>
      <c r="AT303">
        <v>371.11254261726202</v>
      </c>
      <c r="AU303">
        <v>335.19492801460001</v>
      </c>
      <c r="AV303">
        <v>487.28888393514399</v>
      </c>
      <c r="AW303">
        <v>835.08620149621095</v>
      </c>
      <c r="AX303">
        <v>869.06874257579898</v>
      </c>
      <c r="AY303">
        <v>435.84851726919601</v>
      </c>
      <c r="AZ303">
        <v>424.506450010246</v>
      </c>
      <c r="BA303">
        <v>772.91508455440999</v>
      </c>
      <c r="BB303">
        <v>1054.41290605782</v>
      </c>
      <c r="BC303">
        <v>1131.6721295392499</v>
      </c>
      <c r="BD303">
        <v>920.357534487978</v>
      </c>
      <c r="BE303">
        <v>687.12307148299101</v>
      </c>
      <c r="BF303">
        <v>605.44041052846399</v>
      </c>
      <c r="BG303">
        <v>554.28676214136999</v>
      </c>
      <c r="BH303">
        <v>432.50540719489197</v>
      </c>
      <c r="BI303">
        <v>358.45381892236998</v>
      </c>
      <c r="BJ303">
        <v>316.01404281497099</v>
      </c>
      <c r="BK303">
        <v>295.25955333860401</v>
      </c>
      <c r="BL303">
        <v>278.60314839924303</v>
      </c>
      <c r="BM303">
        <v>287.011886992928</v>
      </c>
      <c r="BN303">
        <v>280.64661299698798</v>
      </c>
      <c r="BO303">
        <v>292.85749370385997</v>
      </c>
      <c r="BP303">
        <v>276.139457056212</v>
      </c>
      <c r="BQ303">
        <v>280.46872646440897</v>
      </c>
      <c r="BR303">
        <v>280.68772430032698</v>
      </c>
      <c r="BS303">
        <v>278.15064165169599</v>
      </c>
      <c r="BT303">
        <v>270.893525511782</v>
      </c>
      <c r="BU303">
        <v>271.70785444139301</v>
      </c>
      <c r="BV303">
        <v>277.42120207763497</v>
      </c>
      <c r="BW303">
        <v>269.07025196035403</v>
      </c>
      <c r="BX303">
        <v>274.074840868438</v>
      </c>
      <c r="BY303">
        <v>270.62912125022399</v>
      </c>
      <c r="BZ303">
        <v>272.56545125408098</v>
      </c>
      <c r="CA303">
        <v>266.14510610589099</v>
      </c>
      <c r="CB303">
        <v>275.939114528142</v>
      </c>
      <c r="CC303">
        <v>270.15322665198403</v>
      </c>
      <c r="CD303">
        <v>267.48200108725803</v>
      </c>
      <c r="CE303">
        <v>265.362835024486</v>
      </c>
      <c r="CF303">
        <v>262.31439732945</v>
      </c>
      <c r="CG303">
        <v>260.32175278961802</v>
      </c>
      <c r="CH303">
        <v>263.68674418683401</v>
      </c>
      <c r="CI303">
        <v>263.48931709444003</v>
      </c>
      <c r="CJ303">
        <v>281.96471436856802</v>
      </c>
      <c r="CK303">
        <v>271.25366514967197</v>
      </c>
      <c r="CL303">
        <v>271.51548616643601</v>
      </c>
      <c r="CM303">
        <v>272.61913207285897</v>
      </c>
      <c r="CN303">
        <v>252.26000906304799</v>
      </c>
      <c r="CO303">
        <v>241.98396051289899</v>
      </c>
      <c r="CP303">
        <v>252.418281815092</v>
      </c>
      <c r="CQ303">
        <v>247.04857688860801</v>
      </c>
      <c r="CR303">
        <v>248.91253078451501</v>
      </c>
      <c r="CS303">
        <v>241.36948015733401</v>
      </c>
      <c r="CT303">
        <v>241.601752928894</v>
      </c>
      <c r="CU303">
        <v>232.60113953946299</v>
      </c>
      <c r="CV303">
        <v>252.16377878929799</v>
      </c>
      <c r="CW303">
        <v>244.61531802222601</v>
      </c>
    </row>
    <row r="304" spans="1:101" x14ac:dyDescent="0.25">
      <c r="A304">
        <v>72.576769025367099</v>
      </c>
      <c r="B304">
        <v>241.31503578100501</v>
      </c>
      <c r="C304">
        <v>242.44254109180599</v>
      </c>
      <c r="D304">
        <v>264.42703625047199</v>
      </c>
      <c r="E304">
        <v>289.88953492571699</v>
      </c>
      <c r="F304">
        <v>258.01008106708701</v>
      </c>
      <c r="G304">
        <v>264.676919011466</v>
      </c>
      <c r="H304">
        <v>263.61861886374101</v>
      </c>
      <c r="I304">
        <v>254.80102782297999</v>
      </c>
      <c r="J304">
        <v>259.14991740097503</v>
      </c>
      <c r="K304">
        <v>258.39432278908203</v>
      </c>
      <c r="L304">
        <v>247.55203733060799</v>
      </c>
      <c r="M304">
        <v>264.70021937349202</v>
      </c>
      <c r="N304">
        <v>260.614708956134</v>
      </c>
      <c r="O304">
        <v>264.38562317358299</v>
      </c>
      <c r="P304">
        <v>268.93270485665698</v>
      </c>
      <c r="Q304">
        <v>267.12291716001999</v>
      </c>
      <c r="R304">
        <v>261.39790495176999</v>
      </c>
      <c r="S304">
        <v>275.17665492516602</v>
      </c>
      <c r="T304">
        <v>272.13183158588799</v>
      </c>
      <c r="U304">
        <v>259.89915898455598</v>
      </c>
      <c r="V304">
        <v>275.46555111830799</v>
      </c>
      <c r="W304">
        <v>266.91291627348102</v>
      </c>
      <c r="X304">
        <v>269.64434733196902</v>
      </c>
      <c r="Y304">
        <v>270.77587485371203</v>
      </c>
      <c r="Z304">
        <v>270.07384551144901</v>
      </c>
      <c r="AA304">
        <v>276.83725945648598</v>
      </c>
      <c r="AB304">
        <v>278.28880277561001</v>
      </c>
      <c r="AC304">
        <v>277.16543973926503</v>
      </c>
      <c r="AD304">
        <v>268.94725277395003</v>
      </c>
      <c r="AE304">
        <v>280.83689292059802</v>
      </c>
      <c r="AF304">
        <v>283.22437977837899</v>
      </c>
      <c r="AG304">
        <v>283.10754298366999</v>
      </c>
      <c r="AH304">
        <v>286.90499890014701</v>
      </c>
      <c r="AI304">
        <v>312.14251374811602</v>
      </c>
      <c r="AJ304">
        <v>309.60088594774601</v>
      </c>
      <c r="AK304">
        <v>303.86470421812101</v>
      </c>
      <c r="AL304">
        <v>280.80394656188997</v>
      </c>
      <c r="AM304">
        <v>282.50982369268098</v>
      </c>
      <c r="AN304">
        <v>285.16296505436299</v>
      </c>
      <c r="AO304">
        <v>283.87359709743799</v>
      </c>
      <c r="AP304">
        <v>333.24265654578301</v>
      </c>
      <c r="AQ304">
        <v>392.84164372043898</v>
      </c>
      <c r="AR304">
        <v>444.37583407199702</v>
      </c>
      <c r="AS304">
        <v>415.73284557565199</v>
      </c>
      <c r="AT304">
        <v>369.62001966078998</v>
      </c>
      <c r="AU304">
        <v>336.99593610818698</v>
      </c>
      <c r="AV304">
        <v>487.84499124034102</v>
      </c>
      <c r="AW304">
        <v>828.16871620796701</v>
      </c>
      <c r="AX304">
        <v>861.23783594222402</v>
      </c>
      <c r="AY304">
        <v>436.51494956455099</v>
      </c>
      <c r="AZ304">
        <v>424.34635143233402</v>
      </c>
      <c r="BA304">
        <v>769.04239028056497</v>
      </c>
      <c r="BB304">
        <v>1051.26906524276</v>
      </c>
      <c r="BC304">
        <v>1123.6324783918101</v>
      </c>
      <c r="BD304">
        <v>919.38307112571601</v>
      </c>
      <c r="BE304">
        <v>689.36283692477502</v>
      </c>
      <c r="BF304">
        <v>608.45494690921601</v>
      </c>
      <c r="BG304">
        <v>555.866307104768</v>
      </c>
      <c r="BH304">
        <v>434.2902386719</v>
      </c>
      <c r="BI304">
        <v>357.94646633983899</v>
      </c>
      <c r="BJ304">
        <v>316.09304396124003</v>
      </c>
      <c r="BK304">
        <v>295.49882538829502</v>
      </c>
      <c r="BL304">
        <v>277.48029845198403</v>
      </c>
      <c r="BM304">
        <v>284.50930803875502</v>
      </c>
      <c r="BN304">
        <v>281.95524755188001</v>
      </c>
      <c r="BO304">
        <v>290.91866490389901</v>
      </c>
      <c r="BP304">
        <v>277.936587616042</v>
      </c>
      <c r="BQ304">
        <v>280.84691880526202</v>
      </c>
      <c r="BR304">
        <v>280.55399114089801</v>
      </c>
      <c r="BS304">
        <v>280.35723777618801</v>
      </c>
      <c r="BT304">
        <v>271.739256648538</v>
      </c>
      <c r="BU304">
        <v>272.10972620456101</v>
      </c>
      <c r="BV304">
        <v>275.99290884735598</v>
      </c>
      <c r="BW304">
        <v>270.52459832277799</v>
      </c>
      <c r="BX304">
        <v>272.35007348519002</v>
      </c>
      <c r="BY304">
        <v>272.02068486813999</v>
      </c>
      <c r="BZ304">
        <v>272.46116555063497</v>
      </c>
      <c r="CA304">
        <v>267.76287841429303</v>
      </c>
      <c r="CB304">
        <v>277.11213694664798</v>
      </c>
      <c r="CC304">
        <v>269.90525434994402</v>
      </c>
      <c r="CD304">
        <v>265.46474234689799</v>
      </c>
      <c r="CE304">
        <v>267.64318456173299</v>
      </c>
      <c r="CF304">
        <v>261.62053858892199</v>
      </c>
      <c r="CG304">
        <v>262.73993463802799</v>
      </c>
      <c r="CH304">
        <v>262.94846390564902</v>
      </c>
      <c r="CI304">
        <v>261.57825779799998</v>
      </c>
      <c r="CJ304">
        <v>284.099647982242</v>
      </c>
      <c r="CK304">
        <v>273.64052450184602</v>
      </c>
      <c r="CL304">
        <v>272.74112701917898</v>
      </c>
      <c r="CM304">
        <v>271.99894133370401</v>
      </c>
      <c r="CN304">
        <v>253.784413689894</v>
      </c>
      <c r="CO304">
        <v>240.88937410298499</v>
      </c>
      <c r="CP304">
        <v>251.36304820157699</v>
      </c>
      <c r="CQ304">
        <v>245.71331453615099</v>
      </c>
      <c r="CR304">
        <v>251.15792371914901</v>
      </c>
      <c r="CS304">
        <v>244.06392993717799</v>
      </c>
      <c r="CT304">
        <v>242.43500675875899</v>
      </c>
      <c r="CU304">
        <v>235.91348899981901</v>
      </c>
      <c r="CV304">
        <v>250.92642183326399</v>
      </c>
      <c r="CW304">
        <v>249.543485872226</v>
      </c>
    </row>
    <row r="305" spans="1:101" x14ac:dyDescent="0.25">
      <c r="A305">
        <v>72.817089452603398</v>
      </c>
      <c r="B305">
        <v>240.55436353344101</v>
      </c>
      <c r="C305">
        <v>242.26651697907101</v>
      </c>
      <c r="D305">
        <v>261.73642755562003</v>
      </c>
      <c r="E305">
        <v>292.78462489013901</v>
      </c>
      <c r="F305">
        <v>259.78725661016301</v>
      </c>
      <c r="G305">
        <v>263.92884584255199</v>
      </c>
      <c r="H305">
        <v>260.95920630658497</v>
      </c>
      <c r="I305">
        <v>256.55131673112498</v>
      </c>
      <c r="J305">
        <v>261.86024677740699</v>
      </c>
      <c r="K305">
        <v>260.02878358951</v>
      </c>
      <c r="L305">
        <v>247.944219541546</v>
      </c>
      <c r="M305">
        <v>264.61955813754298</v>
      </c>
      <c r="N305">
        <v>264.67310341408398</v>
      </c>
      <c r="O305">
        <v>263.30250327232699</v>
      </c>
      <c r="P305">
        <v>270.737397482387</v>
      </c>
      <c r="Q305">
        <v>270.64642524650901</v>
      </c>
      <c r="R305">
        <v>263.129683007258</v>
      </c>
      <c r="S305">
        <v>274.69674080183597</v>
      </c>
      <c r="T305">
        <v>276.42893982679198</v>
      </c>
      <c r="U305">
        <v>263.965995644332</v>
      </c>
      <c r="V305">
        <v>276.98356767570999</v>
      </c>
      <c r="W305">
        <v>270.16126098535301</v>
      </c>
      <c r="X305">
        <v>273.71232616011901</v>
      </c>
      <c r="Y305">
        <v>273.59379695437701</v>
      </c>
      <c r="Z305">
        <v>275.18867610216302</v>
      </c>
      <c r="AA305">
        <v>279.890491723769</v>
      </c>
      <c r="AB305">
        <v>279.69015438154702</v>
      </c>
      <c r="AC305">
        <v>280.11872651011998</v>
      </c>
      <c r="AD305">
        <v>270.19025425867301</v>
      </c>
      <c r="AE305">
        <v>284.84461117555401</v>
      </c>
      <c r="AF305">
        <v>286.44003627536199</v>
      </c>
      <c r="AG305">
        <v>287.99666480501901</v>
      </c>
      <c r="AH305">
        <v>292.08018437422498</v>
      </c>
      <c r="AI305">
        <v>317.35963399385201</v>
      </c>
      <c r="AJ305">
        <v>313.52743035121398</v>
      </c>
      <c r="AK305">
        <v>308.35268399806301</v>
      </c>
      <c r="AL305">
        <v>283.95849917834602</v>
      </c>
      <c r="AM305">
        <v>281.40855625124698</v>
      </c>
      <c r="AN305">
        <v>287.52379806558099</v>
      </c>
      <c r="AO305">
        <v>284.02403459124798</v>
      </c>
      <c r="AP305">
        <v>331.37708864225499</v>
      </c>
      <c r="AQ305">
        <v>391.556771617913</v>
      </c>
      <c r="AR305">
        <v>440.34506302711799</v>
      </c>
      <c r="AS305">
        <v>412.562922119218</v>
      </c>
      <c r="AT305">
        <v>363.32470917537802</v>
      </c>
      <c r="AU305">
        <v>337.195523512791</v>
      </c>
      <c r="AV305">
        <v>506.50984245180501</v>
      </c>
      <c r="AW305">
        <v>841.15357015652899</v>
      </c>
      <c r="AX305">
        <v>847.41719560755996</v>
      </c>
      <c r="AY305">
        <v>433.51792638820001</v>
      </c>
      <c r="AZ305">
        <v>439.182099088482</v>
      </c>
      <c r="BA305">
        <v>796.41733590195497</v>
      </c>
      <c r="BB305">
        <v>1082.3883512519001</v>
      </c>
      <c r="BC305">
        <v>1155.9129646998399</v>
      </c>
      <c r="BD305">
        <v>947.48649784662098</v>
      </c>
      <c r="BE305">
        <v>726.82633292998196</v>
      </c>
      <c r="BF305">
        <v>648.27287050106895</v>
      </c>
      <c r="BG305">
        <v>587.11730751323103</v>
      </c>
      <c r="BH305">
        <v>455.80471149030097</v>
      </c>
      <c r="BI305">
        <v>364.74460026918803</v>
      </c>
      <c r="BJ305">
        <v>321.49171565923899</v>
      </c>
      <c r="BK305">
        <v>297.704253855677</v>
      </c>
      <c r="BL305">
        <v>280.92818367116598</v>
      </c>
      <c r="BM305">
        <v>285.28693305627399</v>
      </c>
      <c r="BN305">
        <v>285.36764194395897</v>
      </c>
      <c r="BO305">
        <v>289.68637323476401</v>
      </c>
      <c r="BP305">
        <v>281.27548880422398</v>
      </c>
      <c r="BQ305">
        <v>281.49265614049801</v>
      </c>
      <c r="BR305">
        <v>285.444779081788</v>
      </c>
      <c r="BS305">
        <v>282.114812409124</v>
      </c>
      <c r="BT305">
        <v>275.75639855256998</v>
      </c>
      <c r="BU305">
        <v>274.031896051008</v>
      </c>
      <c r="BV305">
        <v>277.87088584995701</v>
      </c>
      <c r="BW305">
        <v>273.31480416411398</v>
      </c>
      <c r="BX305">
        <v>275.39029414035701</v>
      </c>
      <c r="BY305">
        <v>277.64878965635398</v>
      </c>
      <c r="BZ305">
        <v>275.25986051814198</v>
      </c>
      <c r="CA305">
        <v>270.18799645793803</v>
      </c>
      <c r="CB305">
        <v>281.23395014335603</v>
      </c>
      <c r="CC305">
        <v>270.16615140643199</v>
      </c>
      <c r="CD305">
        <v>263.76394118847901</v>
      </c>
      <c r="CE305">
        <v>271.68474534927202</v>
      </c>
      <c r="CF305">
        <v>261.70974578628199</v>
      </c>
      <c r="CG305">
        <v>264.55502521388399</v>
      </c>
      <c r="CH305">
        <v>264.55803445840701</v>
      </c>
      <c r="CI305">
        <v>263.46368772557003</v>
      </c>
      <c r="CJ305">
        <v>286.37951992985398</v>
      </c>
      <c r="CK305">
        <v>275.443873061499</v>
      </c>
      <c r="CL305">
        <v>276.31890240994699</v>
      </c>
      <c r="CM305">
        <v>272.450610669649</v>
      </c>
      <c r="CN305">
        <v>253.684813313299</v>
      </c>
      <c r="CO305">
        <v>241.61224004912799</v>
      </c>
      <c r="CP305">
        <v>251.512918871956</v>
      </c>
      <c r="CQ305">
        <v>247.43613029664101</v>
      </c>
      <c r="CR305">
        <v>250.23485103718701</v>
      </c>
      <c r="CS305">
        <v>240.65539614695001</v>
      </c>
      <c r="CT305">
        <v>238.84090880649899</v>
      </c>
      <c r="CU305">
        <v>240.314170622625</v>
      </c>
      <c r="CV305">
        <v>247.66614383401901</v>
      </c>
      <c r="CW305">
        <v>253.13235737034699</v>
      </c>
    </row>
    <row r="306" spans="1:101" x14ac:dyDescent="0.25">
      <c r="A306">
        <v>73.057409879839696</v>
      </c>
      <c r="B306">
        <v>238.72195464757999</v>
      </c>
      <c r="C306">
        <v>242.98626761166199</v>
      </c>
      <c r="D306">
        <v>262.237143596397</v>
      </c>
      <c r="E306">
        <v>294.28375846606298</v>
      </c>
      <c r="F306">
        <v>259.21047321738001</v>
      </c>
      <c r="G306">
        <v>262.96700570431199</v>
      </c>
      <c r="H306">
        <v>260.36174691343001</v>
      </c>
      <c r="I306">
        <v>256.99043228155602</v>
      </c>
      <c r="J306">
        <v>261.96042469913198</v>
      </c>
      <c r="K306">
        <v>262.10763892573902</v>
      </c>
      <c r="L306">
        <v>249.303665739623</v>
      </c>
      <c r="M306">
        <v>265.13699295918002</v>
      </c>
      <c r="N306">
        <v>265.35504608332798</v>
      </c>
      <c r="O306">
        <v>262.77987671885302</v>
      </c>
      <c r="P306">
        <v>270.22628537279701</v>
      </c>
      <c r="Q306">
        <v>271.32920870144102</v>
      </c>
      <c r="R306">
        <v>265.39990058906699</v>
      </c>
      <c r="S306">
        <v>273.793110464525</v>
      </c>
      <c r="T306">
        <v>276.67887868465601</v>
      </c>
      <c r="U306">
        <v>264.23437159260698</v>
      </c>
      <c r="V306">
        <v>276.97618345745599</v>
      </c>
      <c r="W306">
        <v>269.417178367784</v>
      </c>
      <c r="X306">
        <v>275.71706423458897</v>
      </c>
      <c r="Y306">
        <v>275.24692927581998</v>
      </c>
      <c r="Z306">
        <v>276.34633316718799</v>
      </c>
      <c r="AA306">
        <v>282.28422889251402</v>
      </c>
      <c r="AB306">
        <v>281.574765950028</v>
      </c>
      <c r="AC306">
        <v>279.54961619087197</v>
      </c>
      <c r="AD306">
        <v>272.26846661406802</v>
      </c>
      <c r="AE306">
        <v>286.59378485231002</v>
      </c>
      <c r="AF306">
        <v>287.92527798862602</v>
      </c>
      <c r="AG306">
        <v>290.76497824271502</v>
      </c>
      <c r="AH306">
        <v>293.43717380634303</v>
      </c>
      <c r="AI306">
        <v>319.44751225307601</v>
      </c>
      <c r="AJ306">
        <v>316.52401814090098</v>
      </c>
      <c r="AK306">
        <v>310.31943967078303</v>
      </c>
      <c r="AL306">
        <v>286.30566764075797</v>
      </c>
      <c r="AM306">
        <v>281.41454235417802</v>
      </c>
      <c r="AN306">
        <v>286.91831947361197</v>
      </c>
      <c r="AO306">
        <v>284.73164740805902</v>
      </c>
      <c r="AP306">
        <v>330.61310561202703</v>
      </c>
      <c r="AQ306">
        <v>393.274032870116</v>
      </c>
      <c r="AR306">
        <v>442.76992599361802</v>
      </c>
      <c r="AS306">
        <v>414.18107440679302</v>
      </c>
      <c r="AT306">
        <v>363.70828890306598</v>
      </c>
      <c r="AU306">
        <v>337.60868337381601</v>
      </c>
      <c r="AV306">
        <v>518.84355207553699</v>
      </c>
      <c r="AW306">
        <v>861.84636886033604</v>
      </c>
      <c r="AX306">
        <v>848.919388537602</v>
      </c>
      <c r="AY306">
        <v>432.58608384173499</v>
      </c>
      <c r="AZ306">
        <v>447.439259327412</v>
      </c>
      <c r="BA306">
        <v>818.81578401424701</v>
      </c>
      <c r="BB306">
        <v>1107.8026305574899</v>
      </c>
      <c r="BC306">
        <v>1185.8670518931399</v>
      </c>
      <c r="BD306">
        <v>969.12541673260102</v>
      </c>
      <c r="BE306">
        <v>748.76773509324698</v>
      </c>
      <c r="BF306">
        <v>671.77215547616299</v>
      </c>
      <c r="BG306">
        <v>602.85133599711901</v>
      </c>
      <c r="BH306">
        <v>466.64965224640503</v>
      </c>
      <c r="BI306">
        <v>367.06626044804102</v>
      </c>
      <c r="BJ306">
        <v>324.19923584455699</v>
      </c>
      <c r="BK306">
        <v>298.42715782660798</v>
      </c>
      <c r="BL306">
        <v>282.06803101011701</v>
      </c>
      <c r="BM306">
        <v>286.86823442783799</v>
      </c>
      <c r="BN306">
        <v>286.40849621896098</v>
      </c>
      <c r="BO306">
        <v>290.30884812856999</v>
      </c>
      <c r="BP306">
        <v>281.39926768478102</v>
      </c>
      <c r="BQ306">
        <v>281.440404021424</v>
      </c>
      <c r="BR306">
        <v>287.658711102805</v>
      </c>
      <c r="BS306">
        <v>282.76277942158202</v>
      </c>
      <c r="BT306">
        <v>276.06136670214102</v>
      </c>
      <c r="BU306">
        <v>274.15615434748901</v>
      </c>
      <c r="BV306">
        <v>278.41971754803802</v>
      </c>
      <c r="BW306">
        <v>274.60153232444299</v>
      </c>
      <c r="BX306">
        <v>276.34126192453903</v>
      </c>
      <c r="BY306">
        <v>279.807289421696</v>
      </c>
      <c r="BZ306">
        <v>277.55950489599002</v>
      </c>
      <c r="CA306">
        <v>268.66969345200602</v>
      </c>
      <c r="CB306">
        <v>281.479157625499</v>
      </c>
      <c r="CC306">
        <v>270.50964384208902</v>
      </c>
      <c r="CD306">
        <v>264.17385787763698</v>
      </c>
      <c r="CE306">
        <v>273.66213333052599</v>
      </c>
      <c r="CF306">
        <v>263.610672261876</v>
      </c>
      <c r="CG306">
        <v>265.17408904504498</v>
      </c>
      <c r="CH306">
        <v>265.80328796979802</v>
      </c>
      <c r="CI306">
        <v>265.37234297660598</v>
      </c>
      <c r="CJ306">
        <v>285.19860732615098</v>
      </c>
      <c r="CK306">
        <v>275.99713025735599</v>
      </c>
      <c r="CL306">
        <v>276.36386774936602</v>
      </c>
      <c r="CM306">
        <v>273.84066916362798</v>
      </c>
      <c r="CN306">
        <v>252.449451071254</v>
      </c>
      <c r="CO306">
        <v>241.93519187561799</v>
      </c>
      <c r="CP306">
        <v>250.62088879613</v>
      </c>
      <c r="CQ306">
        <v>247.239177000832</v>
      </c>
      <c r="CR306">
        <v>250.354052407788</v>
      </c>
      <c r="CS306">
        <v>240.48235657821201</v>
      </c>
      <c r="CT306">
        <v>237.71493730899999</v>
      </c>
      <c r="CU306">
        <v>239.466199640676</v>
      </c>
      <c r="CV306">
        <v>245.0693999913</v>
      </c>
      <c r="CW306">
        <v>253.04818850935101</v>
      </c>
    </row>
    <row r="307" spans="1:101" x14ac:dyDescent="0.25">
      <c r="A307">
        <v>73.297730307076094</v>
      </c>
      <c r="B307">
        <v>236.53142806347401</v>
      </c>
      <c r="C307">
        <v>244.459218673295</v>
      </c>
      <c r="D307">
        <v>262.523616949808</v>
      </c>
      <c r="E307">
        <v>297.83127855835897</v>
      </c>
      <c r="F307">
        <v>256.54186440173601</v>
      </c>
      <c r="G307">
        <v>263.57366665088398</v>
      </c>
      <c r="H307">
        <v>260.437473348168</v>
      </c>
      <c r="I307">
        <v>256.17605784236702</v>
      </c>
      <c r="J307">
        <v>259.312931519242</v>
      </c>
      <c r="K307">
        <v>263.97434923211603</v>
      </c>
      <c r="L307">
        <v>249.051757161984</v>
      </c>
      <c r="M307">
        <v>266.06706620867499</v>
      </c>
      <c r="N307">
        <v>265.80082383574</v>
      </c>
      <c r="O307">
        <v>263.88699087756203</v>
      </c>
      <c r="P307">
        <v>268.576676240582</v>
      </c>
      <c r="Q307">
        <v>272.18382274794902</v>
      </c>
      <c r="R307">
        <v>266.07701558277302</v>
      </c>
      <c r="S307">
        <v>271.34313924469802</v>
      </c>
      <c r="T307">
        <v>275.81706237261</v>
      </c>
      <c r="U307">
        <v>263.91183037409598</v>
      </c>
      <c r="V307">
        <v>274.41342443863601</v>
      </c>
      <c r="W307">
        <v>269.31962103957301</v>
      </c>
      <c r="X307">
        <v>276.83273387165298</v>
      </c>
      <c r="Y307">
        <v>274.82838919386899</v>
      </c>
      <c r="Z307">
        <v>276.28075228549199</v>
      </c>
      <c r="AA307">
        <v>282.670328072887</v>
      </c>
      <c r="AB307">
        <v>281.73303255115798</v>
      </c>
      <c r="AC307">
        <v>278.11223489622199</v>
      </c>
      <c r="AD307">
        <v>273.80823351289899</v>
      </c>
      <c r="AE307">
        <v>285.52254652955997</v>
      </c>
      <c r="AF307">
        <v>287.22103447631002</v>
      </c>
      <c r="AG307">
        <v>290.96626300094698</v>
      </c>
      <c r="AH307">
        <v>292.96244928356202</v>
      </c>
      <c r="AI307">
        <v>320.58208724013701</v>
      </c>
      <c r="AJ307">
        <v>317.462129662574</v>
      </c>
      <c r="AK307">
        <v>313.25107171813102</v>
      </c>
      <c r="AL307">
        <v>286.54880241244098</v>
      </c>
      <c r="AM307">
        <v>280.84375632243302</v>
      </c>
      <c r="AN307">
        <v>286.37175822125698</v>
      </c>
      <c r="AO307">
        <v>284.27464510226997</v>
      </c>
      <c r="AP307">
        <v>328.23329348609201</v>
      </c>
      <c r="AQ307">
        <v>396.30587265622302</v>
      </c>
      <c r="AR307">
        <v>444.29229053412598</v>
      </c>
      <c r="AS307">
        <v>414.72657663166399</v>
      </c>
      <c r="AT307">
        <v>367.683052176297</v>
      </c>
      <c r="AU307">
        <v>341.25234933559602</v>
      </c>
      <c r="AV307">
        <v>520.62131309427798</v>
      </c>
      <c r="AW307">
        <v>868.44469346726498</v>
      </c>
      <c r="AX307">
        <v>852.21682263879995</v>
      </c>
      <c r="AY307">
        <v>430.33228992109599</v>
      </c>
      <c r="AZ307">
        <v>451.792203013012</v>
      </c>
      <c r="BA307">
        <v>820.39656653606903</v>
      </c>
      <c r="BB307">
        <v>1113.6014607407501</v>
      </c>
      <c r="BC307">
        <v>1195.0573877913901</v>
      </c>
      <c r="BD307">
        <v>973.86807043244505</v>
      </c>
      <c r="BE307">
        <v>752.912645776511</v>
      </c>
      <c r="BF307">
        <v>680.14472756578004</v>
      </c>
      <c r="BG307">
        <v>606.49589472243701</v>
      </c>
      <c r="BH307">
        <v>471.700270934912</v>
      </c>
      <c r="BI307">
        <v>366.79736504867702</v>
      </c>
      <c r="BJ307">
        <v>326.77967835756198</v>
      </c>
      <c r="BK307">
        <v>301.30617164907</v>
      </c>
      <c r="BL307">
        <v>282.62182275555102</v>
      </c>
      <c r="BM307">
        <v>287.271964090278</v>
      </c>
      <c r="BN307">
        <v>288.78279832557001</v>
      </c>
      <c r="BO307">
        <v>290.67984316981801</v>
      </c>
      <c r="BP307">
        <v>277.78639234020301</v>
      </c>
      <c r="BQ307">
        <v>282.108185372592</v>
      </c>
      <c r="BR307">
        <v>288.130130406295</v>
      </c>
      <c r="BS307">
        <v>284.060461751567</v>
      </c>
      <c r="BT307">
        <v>274.32232501518598</v>
      </c>
      <c r="BU307">
        <v>275.98366945951301</v>
      </c>
      <c r="BV307">
        <v>279.72804847535099</v>
      </c>
      <c r="BW307">
        <v>277.89749802283001</v>
      </c>
      <c r="BX307">
        <v>278.98958734845002</v>
      </c>
      <c r="BY307">
        <v>281.93216842440802</v>
      </c>
      <c r="BZ307">
        <v>282.35108958542901</v>
      </c>
      <c r="CA307">
        <v>267.82092222101301</v>
      </c>
      <c r="CB307">
        <v>280.20692969866599</v>
      </c>
      <c r="CC307">
        <v>272.042352814651</v>
      </c>
      <c r="CD307">
        <v>267.27088135214001</v>
      </c>
      <c r="CE307">
        <v>275.29099652174898</v>
      </c>
      <c r="CF307">
        <v>267.16724846537699</v>
      </c>
      <c r="CG307">
        <v>267.76011160886799</v>
      </c>
      <c r="CH307">
        <v>266.18596381809903</v>
      </c>
      <c r="CI307">
        <v>266.25290479952599</v>
      </c>
      <c r="CJ307">
        <v>285.17978318316699</v>
      </c>
      <c r="CK307">
        <v>278.09834340454597</v>
      </c>
      <c r="CL307">
        <v>275.99591118208201</v>
      </c>
      <c r="CM307">
        <v>275.92131794013</v>
      </c>
      <c r="CN307">
        <v>252.75871490543</v>
      </c>
      <c r="CO307">
        <v>244.687180498478</v>
      </c>
      <c r="CP307">
        <v>248.501003890449</v>
      </c>
      <c r="CQ307">
        <v>244.664130283969</v>
      </c>
      <c r="CR307">
        <v>251.801850883653</v>
      </c>
      <c r="CS307">
        <v>242.36203431647601</v>
      </c>
      <c r="CT307">
        <v>235.78305627972401</v>
      </c>
      <c r="CU307">
        <v>238.22608491369201</v>
      </c>
      <c r="CV307">
        <v>243.77310181221901</v>
      </c>
      <c r="CW307">
        <v>253.24011804319301</v>
      </c>
    </row>
    <row r="308" spans="1:101" x14ac:dyDescent="0.25">
      <c r="A308">
        <v>73.538050734312407</v>
      </c>
      <c r="B308">
        <v>237.25718118069699</v>
      </c>
      <c r="C308">
        <v>245.776634674749</v>
      </c>
      <c r="D308">
        <v>262.23584551313598</v>
      </c>
      <c r="E308">
        <v>303.33759732848398</v>
      </c>
      <c r="F308">
        <v>258.86598057953501</v>
      </c>
      <c r="G308">
        <v>262.87483602641203</v>
      </c>
      <c r="H308">
        <v>257.28836486679802</v>
      </c>
      <c r="I308">
        <v>257.74571142282201</v>
      </c>
      <c r="J308">
        <v>258.956370855621</v>
      </c>
      <c r="K308">
        <v>264.04772575874398</v>
      </c>
      <c r="L308">
        <v>249.35284032492001</v>
      </c>
      <c r="M308">
        <v>269.06334219343699</v>
      </c>
      <c r="N308">
        <v>265.93635925137801</v>
      </c>
      <c r="O308">
        <v>266.962174956539</v>
      </c>
      <c r="P308">
        <v>268.87306041614698</v>
      </c>
      <c r="Q308">
        <v>273.16022495602999</v>
      </c>
      <c r="R308">
        <v>264.67510967979001</v>
      </c>
      <c r="S308">
        <v>269.07864336900502</v>
      </c>
      <c r="T308">
        <v>279.10776272864001</v>
      </c>
      <c r="U308">
        <v>266.41685184519901</v>
      </c>
      <c r="V308">
        <v>277.15435813379497</v>
      </c>
      <c r="W308">
        <v>273.05290896968398</v>
      </c>
      <c r="X308">
        <v>277.98851320505298</v>
      </c>
      <c r="Y308">
        <v>275.86200385789698</v>
      </c>
      <c r="Z308">
        <v>278.355394305674</v>
      </c>
      <c r="AA308">
        <v>285.753690650453</v>
      </c>
      <c r="AB308">
        <v>281.54802406971203</v>
      </c>
      <c r="AC308">
        <v>278.52997434465499</v>
      </c>
      <c r="AD308">
        <v>274.76533754670902</v>
      </c>
      <c r="AE308">
        <v>287.17176811366602</v>
      </c>
      <c r="AF308">
        <v>288.77498742994402</v>
      </c>
      <c r="AG308">
        <v>295.07038529995401</v>
      </c>
      <c r="AH308">
        <v>297.00941697003998</v>
      </c>
      <c r="AI308">
        <v>325.35628078492601</v>
      </c>
      <c r="AJ308">
        <v>322.24150394467603</v>
      </c>
      <c r="AK308">
        <v>316.64717744561801</v>
      </c>
      <c r="AL308">
        <v>287.81402394375402</v>
      </c>
      <c r="AM308">
        <v>280.13558458159201</v>
      </c>
      <c r="AN308">
        <v>283.95743645088999</v>
      </c>
      <c r="AO308">
        <v>284.68836299443097</v>
      </c>
      <c r="AP308">
        <v>328.23695840596599</v>
      </c>
      <c r="AQ308">
        <v>398.49367193474302</v>
      </c>
      <c r="AR308">
        <v>441.88835456911698</v>
      </c>
      <c r="AS308">
        <v>413.12702598164498</v>
      </c>
      <c r="AT308">
        <v>367.25955372391297</v>
      </c>
      <c r="AU308">
        <v>341.78276416227197</v>
      </c>
      <c r="AV308">
        <v>535.36070334410499</v>
      </c>
      <c r="AW308">
        <v>878.89681914983805</v>
      </c>
      <c r="AX308">
        <v>846.09489707485102</v>
      </c>
      <c r="AY308">
        <v>426.85831745782201</v>
      </c>
      <c r="AZ308">
        <v>468.25793623782897</v>
      </c>
      <c r="BA308">
        <v>845.71464278159601</v>
      </c>
      <c r="BB308">
        <v>1164.08975591171</v>
      </c>
      <c r="BC308">
        <v>1228.94575196608</v>
      </c>
      <c r="BD308">
        <v>1003.6403972988001</v>
      </c>
      <c r="BE308">
        <v>789.11092166399601</v>
      </c>
      <c r="BF308">
        <v>722.03441019428101</v>
      </c>
      <c r="BG308">
        <v>641.56377647467502</v>
      </c>
      <c r="BH308">
        <v>490.23574798961698</v>
      </c>
      <c r="BI308">
        <v>371.17321095848899</v>
      </c>
      <c r="BJ308">
        <v>329.24707854398002</v>
      </c>
      <c r="BK308">
        <v>305.56869016819502</v>
      </c>
      <c r="BL308">
        <v>284.81949006969199</v>
      </c>
      <c r="BM308">
        <v>288.85468586137398</v>
      </c>
      <c r="BN308">
        <v>290.32896640258798</v>
      </c>
      <c r="BO308">
        <v>292.065314952552</v>
      </c>
      <c r="BP308">
        <v>276.49714889506902</v>
      </c>
      <c r="BQ308">
        <v>284.43717899410802</v>
      </c>
      <c r="BR308">
        <v>288.21661414692397</v>
      </c>
      <c r="BS308">
        <v>286.873602249535</v>
      </c>
      <c r="BT308">
        <v>274.560992109761</v>
      </c>
      <c r="BU308">
        <v>281.42778246108497</v>
      </c>
      <c r="BV308">
        <v>282.56234048997698</v>
      </c>
      <c r="BW308">
        <v>281.569988536209</v>
      </c>
      <c r="BX308">
        <v>281.45025748222002</v>
      </c>
      <c r="BY308">
        <v>284.788242678198</v>
      </c>
      <c r="BZ308">
        <v>284.76333233357701</v>
      </c>
      <c r="CA308">
        <v>268.16447533130901</v>
      </c>
      <c r="CB308">
        <v>281.28184462441402</v>
      </c>
      <c r="CC308">
        <v>272.91458134898602</v>
      </c>
      <c r="CD308">
        <v>269.43763120518099</v>
      </c>
      <c r="CE308">
        <v>277.921533239616</v>
      </c>
      <c r="CF308">
        <v>269.355920000813</v>
      </c>
      <c r="CG308">
        <v>270.997741934423</v>
      </c>
      <c r="CH308">
        <v>267.75798474504097</v>
      </c>
      <c r="CI308">
        <v>266.54516786470401</v>
      </c>
      <c r="CJ308">
        <v>286.83091625899402</v>
      </c>
      <c r="CK308">
        <v>279.98664215646801</v>
      </c>
      <c r="CL308">
        <v>276.809504163486</v>
      </c>
      <c r="CM308">
        <v>276.98479766107698</v>
      </c>
      <c r="CN308">
        <v>253.037955540284</v>
      </c>
      <c r="CO308">
        <v>243.694008987454</v>
      </c>
      <c r="CP308">
        <v>243.63457699447801</v>
      </c>
      <c r="CQ308">
        <v>245.456995561898</v>
      </c>
      <c r="CR308">
        <v>250.17733532661401</v>
      </c>
      <c r="CS308">
        <v>242.84113520991701</v>
      </c>
      <c r="CT308">
        <v>235.259550970898</v>
      </c>
      <c r="CU308">
        <v>239.229379522199</v>
      </c>
      <c r="CV308">
        <v>245.80338042175001</v>
      </c>
      <c r="CW308">
        <v>251.01877475171199</v>
      </c>
    </row>
    <row r="309" spans="1:101" x14ac:dyDescent="0.25">
      <c r="A309">
        <v>73.778371161548705</v>
      </c>
      <c r="B309">
        <v>236.44287922035201</v>
      </c>
      <c r="C309">
        <v>244.41538749823999</v>
      </c>
      <c r="D309">
        <v>262.36295813399101</v>
      </c>
      <c r="E309">
        <v>305.17715935752801</v>
      </c>
      <c r="F309">
        <v>258.94537398054399</v>
      </c>
      <c r="G309">
        <v>261.11571901899498</v>
      </c>
      <c r="H309">
        <v>254.289290876026</v>
      </c>
      <c r="I309">
        <v>257.80339309731301</v>
      </c>
      <c r="J309">
        <v>256.70021603839001</v>
      </c>
      <c r="K309">
        <v>260.53786754102703</v>
      </c>
      <c r="L309">
        <v>250.82172400597</v>
      </c>
      <c r="M309">
        <v>270.35682760900301</v>
      </c>
      <c r="N309">
        <v>264.88435433068798</v>
      </c>
      <c r="O309">
        <v>267.11284493822302</v>
      </c>
      <c r="P309">
        <v>268.04180261038198</v>
      </c>
      <c r="Q309">
        <v>271.79598028772801</v>
      </c>
      <c r="R309">
        <v>264.56227782967198</v>
      </c>
      <c r="S309">
        <v>266.96562839979998</v>
      </c>
      <c r="T309">
        <v>279.62719993995199</v>
      </c>
      <c r="U309">
        <v>265.47886229085498</v>
      </c>
      <c r="V309">
        <v>276.71717884738598</v>
      </c>
      <c r="W309">
        <v>272.99550152600699</v>
      </c>
      <c r="X309">
        <v>276.593205656961</v>
      </c>
      <c r="Y309">
        <v>276.47053537058002</v>
      </c>
      <c r="Z309">
        <v>278.19090215970198</v>
      </c>
      <c r="AA309">
        <v>286.61029609033898</v>
      </c>
      <c r="AB309">
        <v>280.58497424586102</v>
      </c>
      <c r="AC309">
        <v>278.16043194773698</v>
      </c>
      <c r="AD309">
        <v>274.028451872988</v>
      </c>
      <c r="AE309">
        <v>287.50046270764199</v>
      </c>
      <c r="AF309">
        <v>286.49299387286499</v>
      </c>
      <c r="AG309">
        <v>296.97633608181201</v>
      </c>
      <c r="AH309">
        <v>297.79092215101502</v>
      </c>
      <c r="AI309">
        <v>330.18023590755598</v>
      </c>
      <c r="AJ309">
        <v>327.12659150744298</v>
      </c>
      <c r="AK309">
        <v>317.88244719736798</v>
      </c>
      <c r="AL309">
        <v>287.84855124183798</v>
      </c>
      <c r="AM309">
        <v>280.13537485456999</v>
      </c>
      <c r="AN309">
        <v>282.17261314947098</v>
      </c>
      <c r="AO309">
        <v>286.51105077408101</v>
      </c>
      <c r="AP309">
        <v>331.84883749072901</v>
      </c>
      <c r="AQ309">
        <v>401.75756745785498</v>
      </c>
      <c r="AR309">
        <v>443.74801689236398</v>
      </c>
      <c r="AS309">
        <v>414.02248921458897</v>
      </c>
      <c r="AT309">
        <v>366.83912483224498</v>
      </c>
      <c r="AU309">
        <v>340.07297469518898</v>
      </c>
      <c r="AV309">
        <v>545.84468218615302</v>
      </c>
      <c r="AW309">
        <v>893.52069423138801</v>
      </c>
      <c r="AX309">
        <v>855.63284800993699</v>
      </c>
      <c r="AY309">
        <v>425.24712938786797</v>
      </c>
      <c r="AZ309">
        <v>479.74769278054401</v>
      </c>
      <c r="BA309">
        <v>874.19061957728604</v>
      </c>
      <c r="BB309">
        <v>1202.0035204165099</v>
      </c>
      <c r="BC309">
        <v>1271.1365267524</v>
      </c>
      <c r="BD309">
        <v>1039.16121187659</v>
      </c>
      <c r="BE309">
        <v>821.23321593795299</v>
      </c>
      <c r="BF309">
        <v>752.85824785167097</v>
      </c>
      <c r="BG309">
        <v>670.12958192178303</v>
      </c>
      <c r="BH309">
        <v>503.31447800726602</v>
      </c>
      <c r="BI309">
        <v>376.180882081432</v>
      </c>
      <c r="BJ309">
        <v>329.216595840536</v>
      </c>
      <c r="BK309">
        <v>307.24966964438198</v>
      </c>
      <c r="BL309">
        <v>285.38409155779499</v>
      </c>
      <c r="BM309">
        <v>290.12393709390699</v>
      </c>
      <c r="BN309">
        <v>290.205787343032</v>
      </c>
      <c r="BO309">
        <v>291.771272522289</v>
      </c>
      <c r="BP309">
        <v>273.50441718136301</v>
      </c>
      <c r="BQ309">
        <v>283.490272133877</v>
      </c>
      <c r="BR309">
        <v>286.70592542469399</v>
      </c>
      <c r="BS309">
        <v>287.92093790637199</v>
      </c>
      <c r="BT309">
        <v>273.22318158611802</v>
      </c>
      <c r="BU309">
        <v>281.81793006769601</v>
      </c>
      <c r="BV309">
        <v>281.16075358894199</v>
      </c>
      <c r="BW309">
        <v>280.47726814830997</v>
      </c>
      <c r="BX309">
        <v>280.170821999895</v>
      </c>
      <c r="BY309">
        <v>283.69396366944</v>
      </c>
      <c r="BZ309">
        <v>282.62730062705998</v>
      </c>
      <c r="CA309">
        <v>266.90549636539998</v>
      </c>
      <c r="CB309">
        <v>278.56783623657998</v>
      </c>
      <c r="CC309">
        <v>272.57806845292299</v>
      </c>
      <c r="CD309">
        <v>267.400510801336</v>
      </c>
      <c r="CE309">
        <v>275.73848350579402</v>
      </c>
      <c r="CF309">
        <v>267.18700788946899</v>
      </c>
      <c r="CG309">
        <v>272.51902664839997</v>
      </c>
      <c r="CH309">
        <v>267.210492604021</v>
      </c>
      <c r="CI309">
        <v>265.35130228037599</v>
      </c>
      <c r="CJ309">
        <v>287.13648410411002</v>
      </c>
      <c r="CK309">
        <v>279.44419298056999</v>
      </c>
      <c r="CL309">
        <v>275.706176800207</v>
      </c>
      <c r="CM309">
        <v>276.42243251097301</v>
      </c>
      <c r="CN309">
        <v>250.90589656428699</v>
      </c>
      <c r="CO309">
        <v>241.985048566888</v>
      </c>
      <c r="CP309">
        <v>241.34992251141401</v>
      </c>
      <c r="CQ309">
        <v>244.034520468826</v>
      </c>
      <c r="CR309">
        <v>247.876986363914</v>
      </c>
      <c r="CS309">
        <v>242.26908978662499</v>
      </c>
      <c r="CT309">
        <v>233.81289807233901</v>
      </c>
      <c r="CU309">
        <v>239.618553636088</v>
      </c>
      <c r="CV309">
        <v>244.11112025414999</v>
      </c>
      <c r="CW309">
        <v>247.39555458975599</v>
      </c>
    </row>
    <row r="310" spans="1:101" x14ac:dyDescent="0.25">
      <c r="A310">
        <v>74.018691588785003</v>
      </c>
      <c r="B310">
        <v>232.58939519152699</v>
      </c>
      <c r="C310">
        <v>245.493180172915</v>
      </c>
      <c r="D310">
        <v>264.73372081545</v>
      </c>
      <c r="E310">
        <v>305.35117009860397</v>
      </c>
      <c r="F310">
        <v>260.98741795304102</v>
      </c>
      <c r="G310">
        <v>261.23785603869197</v>
      </c>
      <c r="H310">
        <v>257.373384159257</v>
      </c>
      <c r="I310">
        <v>261.13992761851199</v>
      </c>
      <c r="J310">
        <v>253.92314803276901</v>
      </c>
      <c r="K310">
        <v>257.83860994190798</v>
      </c>
      <c r="L310">
        <v>256.741884405745</v>
      </c>
      <c r="M310">
        <v>271.19187409079598</v>
      </c>
      <c r="N310">
        <v>265.95527815457802</v>
      </c>
      <c r="O310">
        <v>266.782692319636</v>
      </c>
      <c r="P310">
        <v>267.85482832944501</v>
      </c>
      <c r="Q310">
        <v>266.96494686177999</v>
      </c>
      <c r="R310">
        <v>268.42691159422901</v>
      </c>
      <c r="S310">
        <v>264.05525472035703</v>
      </c>
      <c r="T310">
        <v>279.55328306861202</v>
      </c>
      <c r="U310">
        <v>266.24013973001598</v>
      </c>
      <c r="V310">
        <v>274.10562458520798</v>
      </c>
      <c r="W310">
        <v>273.686994476633</v>
      </c>
      <c r="X310">
        <v>274.32178582499603</v>
      </c>
      <c r="Y310">
        <v>277.70172229584102</v>
      </c>
      <c r="Z310">
        <v>279.93147281984801</v>
      </c>
      <c r="AA310">
        <v>285.86368604656599</v>
      </c>
      <c r="AB310">
        <v>280.78213451223399</v>
      </c>
      <c r="AC310">
        <v>280.38791932396299</v>
      </c>
      <c r="AD310">
        <v>275.285516988864</v>
      </c>
      <c r="AE310">
        <v>287.25188141280597</v>
      </c>
      <c r="AF310">
        <v>283.57079463734198</v>
      </c>
      <c r="AG310">
        <v>299.13655393434999</v>
      </c>
      <c r="AH310">
        <v>295.313152132742</v>
      </c>
      <c r="AI310">
        <v>332.06578663079802</v>
      </c>
      <c r="AJ310">
        <v>329.51280318184598</v>
      </c>
      <c r="AK310">
        <v>318.28118122678899</v>
      </c>
      <c r="AL310">
        <v>285.53298240184603</v>
      </c>
      <c r="AM310">
        <v>281.803207538712</v>
      </c>
      <c r="AN310">
        <v>282.89484118013797</v>
      </c>
      <c r="AO310">
        <v>286.89560834764001</v>
      </c>
      <c r="AP310">
        <v>333.56929004455901</v>
      </c>
      <c r="AQ310">
        <v>399.41942324233202</v>
      </c>
      <c r="AR310">
        <v>438.27977538692801</v>
      </c>
      <c r="AS310">
        <v>409.514964538215</v>
      </c>
      <c r="AT310">
        <v>363.89593474601702</v>
      </c>
      <c r="AU310">
        <v>338.39327868717299</v>
      </c>
      <c r="AV310">
        <v>540.37805533636003</v>
      </c>
      <c r="AW310">
        <v>878.83175813227194</v>
      </c>
      <c r="AX310">
        <v>844.61224861609799</v>
      </c>
      <c r="AY310">
        <v>418.749897818688</v>
      </c>
      <c r="AZ310">
        <v>479.35189185823702</v>
      </c>
      <c r="BA310">
        <v>868.502533887852</v>
      </c>
      <c r="BB310">
        <v>1179.1377527095301</v>
      </c>
      <c r="BC310">
        <v>1262.56134913968</v>
      </c>
      <c r="BD310">
        <v>1033.02995266874</v>
      </c>
      <c r="BE310">
        <v>819.23740982557104</v>
      </c>
      <c r="BF310">
        <v>752.70799867123799</v>
      </c>
      <c r="BG310">
        <v>671.41880765031397</v>
      </c>
      <c r="BH310">
        <v>504.80304007387599</v>
      </c>
      <c r="BI310">
        <v>379.42626835029898</v>
      </c>
      <c r="BJ310">
        <v>328.95020803220802</v>
      </c>
      <c r="BK310">
        <v>308.05357575365099</v>
      </c>
      <c r="BL310">
        <v>286.41108795999497</v>
      </c>
      <c r="BM310">
        <v>292.52093155461</v>
      </c>
      <c r="BN310">
        <v>290.11892351952702</v>
      </c>
      <c r="BO310">
        <v>290.36903958293198</v>
      </c>
      <c r="BP310">
        <v>273.02023794302198</v>
      </c>
      <c r="BQ310">
        <v>284.452008349599</v>
      </c>
      <c r="BR310">
        <v>283.22737845680399</v>
      </c>
      <c r="BS310">
        <v>289.697335669008</v>
      </c>
      <c r="BT310">
        <v>272.79779077869199</v>
      </c>
      <c r="BU310">
        <v>281.23141430078499</v>
      </c>
      <c r="BV310">
        <v>279.27461114368401</v>
      </c>
      <c r="BW310">
        <v>277.22695957766899</v>
      </c>
      <c r="BX310">
        <v>278.288318575392</v>
      </c>
      <c r="BY310">
        <v>283.21933605799001</v>
      </c>
      <c r="BZ310">
        <v>279.653623918503</v>
      </c>
      <c r="CA310">
        <v>271.78663753468498</v>
      </c>
      <c r="CB310">
        <v>271.64826921571103</v>
      </c>
      <c r="CC310">
        <v>269.61501661626602</v>
      </c>
      <c r="CD310">
        <v>269.84207662894198</v>
      </c>
      <c r="CE310">
        <v>272.30474636028703</v>
      </c>
      <c r="CF310">
        <v>266.64054359714999</v>
      </c>
      <c r="CG310">
        <v>274.40423357216503</v>
      </c>
      <c r="CH310">
        <v>266.27933905970099</v>
      </c>
      <c r="CI310">
        <v>265.02165561325103</v>
      </c>
      <c r="CJ310">
        <v>289.47887522483899</v>
      </c>
      <c r="CK310">
        <v>282.17794676320301</v>
      </c>
      <c r="CL310">
        <v>276.44863017074698</v>
      </c>
      <c r="CM310">
        <v>274.23113103939301</v>
      </c>
      <c r="CN310">
        <v>247.33283044285699</v>
      </c>
      <c r="CO310">
        <v>243.83219038122101</v>
      </c>
      <c r="CP310">
        <v>245.629664173848</v>
      </c>
      <c r="CQ310">
        <v>242.31492119486799</v>
      </c>
      <c r="CR310">
        <v>248.64019230894499</v>
      </c>
      <c r="CS310">
        <v>241.61284192552901</v>
      </c>
      <c r="CT310">
        <v>234.00311299398601</v>
      </c>
      <c r="CU310">
        <v>244.060006244091</v>
      </c>
      <c r="CV310">
        <v>245.20798499885899</v>
      </c>
      <c r="CW310">
        <v>245.963181167621</v>
      </c>
    </row>
    <row r="311" spans="1:101" x14ac:dyDescent="0.25">
      <c r="A311">
        <v>74.259012016021302</v>
      </c>
      <c r="B311">
        <v>235.14485704658699</v>
      </c>
      <c r="C311">
        <v>248.507787835703</v>
      </c>
      <c r="D311">
        <v>264.07250575201999</v>
      </c>
      <c r="E311">
        <v>308.83636792387603</v>
      </c>
      <c r="F311">
        <v>260.48342695033102</v>
      </c>
      <c r="G311">
        <v>262.37965931508199</v>
      </c>
      <c r="H311">
        <v>261.16417919963999</v>
      </c>
      <c r="I311">
        <v>260.20816732779201</v>
      </c>
      <c r="J311">
        <v>256.03366932575801</v>
      </c>
      <c r="K311">
        <v>261.079688897403</v>
      </c>
      <c r="L311">
        <v>255.859373014716</v>
      </c>
      <c r="M311">
        <v>270.96136470438501</v>
      </c>
      <c r="N311">
        <v>268.34044506234102</v>
      </c>
      <c r="O311">
        <v>265.79217818670401</v>
      </c>
      <c r="P311">
        <v>268.62401601207898</v>
      </c>
      <c r="Q311">
        <v>267.08043887469699</v>
      </c>
      <c r="R311">
        <v>272.45666837699599</v>
      </c>
      <c r="S311">
        <v>268.64459625079098</v>
      </c>
      <c r="T311">
        <v>281.97708433846901</v>
      </c>
      <c r="U311">
        <v>268.04913448448002</v>
      </c>
      <c r="V311">
        <v>272.833102401068</v>
      </c>
      <c r="W311">
        <v>274.43058684513198</v>
      </c>
      <c r="X311">
        <v>274.89870626495298</v>
      </c>
      <c r="Y311">
        <v>280.26815646777902</v>
      </c>
      <c r="Z311">
        <v>280.89925433060398</v>
      </c>
      <c r="AA311">
        <v>286.13946044785001</v>
      </c>
      <c r="AB311">
        <v>281.99444872124599</v>
      </c>
      <c r="AC311">
        <v>282.46317167703302</v>
      </c>
      <c r="AD311">
        <v>280.74479677910301</v>
      </c>
      <c r="AE311">
        <v>290.63991685633403</v>
      </c>
      <c r="AF311">
        <v>289.93805001296698</v>
      </c>
      <c r="AG311">
        <v>302.08868538133203</v>
      </c>
      <c r="AH311">
        <v>298.83864239642998</v>
      </c>
      <c r="AI311">
        <v>333.59328587810199</v>
      </c>
      <c r="AJ311">
        <v>333.56857306190398</v>
      </c>
      <c r="AK311">
        <v>323.66833004392203</v>
      </c>
      <c r="AL311">
        <v>285.99082795561401</v>
      </c>
      <c r="AM311">
        <v>284.85540763178699</v>
      </c>
      <c r="AN311">
        <v>285.37155794714602</v>
      </c>
      <c r="AO311">
        <v>288.26812272822701</v>
      </c>
      <c r="AP311">
        <v>334.13531476517397</v>
      </c>
      <c r="AQ311">
        <v>401.314741120088</v>
      </c>
      <c r="AR311">
        <v>427.50570794529199</v>
      </c>
      <c r="AS311">
        <v>409.88211098689601</v>
      </c>
      <c r="AT311">
        <v>361.05331597151701</v>
      </c>
      <c r="AU311">
        <v>335.92791746243699</v>
      </c>
      <c r="AV311">
        <v>550.49003218581095</v>
      </c>
      <c r="AW311">
        <v>872.754768056491</v>
      </c>
      <c r="AX311">
        <v>825.13814402919195</v>
      </c>
      <c r="AY311">
        <v>414.69128823776799</v>
      </c>
      <c r="AZ311">
        <v>495.10118760813401</v>
      </c>
      <c r="BA311">
        <v>889.88712922173204</v>
      </c>
      <c r="BB311">
        <v>1247.07136449157</v>
      </c>
      <c r="BC311">
        <v>1275.19217364671</v>
      </c>
      <c r="BD311">
        <v>1065.9304884388901</v>
      </c>
      <c r="BE311">
        <v>849.61119491243403</v>
      </c>
      <c r="BF311">
        <v>785.94331506158096</v>
      </c>
      <c r="BG311">
        <v>713.40239590994599</v>
      </c>
      <c r="BH311">
        <v>529.74252307762197</v>
      </c>
      <c r="BI311">
        <v>385.62988509319598</v>
      </c>
      <c r="BJ311">
        <v>332.97762473913798</v>
      </c>
      <c r="BK311">
        <v>312.62132395162899</v>
      </c>
      <c r="BL311">
        <v>288.07749378557702</v>
      </c>
      <c r="BM311">
        <v>294.24104493308101</v>
      </c>
      <c r="BN311">
        <v>289.89037128136999</v>
      </c>
      <c r="BO311">
        <v>290.05874929845601</v>
      </c>
      <c r="BP311">
        <v>275.04417463238201</v>
      </c>
      <c r="BQ311">
        <v>286.72018659624598</v>
      </c>
      <c r="BR311">
        <v>284.517814574954</v>
      </c>
      <c r="BS311">
        <v>294.75316511716699</v>
      </c>
      <c r="BT311">
        <v>273.22120054913398</v>
      </c>
      <c r="BU311">
        <v>281.11225517632602</v>
      </c>
      <c r="BV311">
        <v>281.56721026531301</v>
      </c>
      <c r="BW311">
        <v>278.871982212852</v>
      </c>
      <c r="BX311">
        <v>280.35981936495102</v>
      </c>
      <c r="BY311">
        <v>284.72119619969197</v>
      </c>
      <c r="BZ311">
        <v>279.04610867813898</v>
      </c>
      <c r="CA311">
        <v>271.94738700080597</v>
      </c>
      <c r="CB311">
        <v>276.46242910486097</v>
      </c>
      <c r="CC311">
        <v>270.77918820111</v>
      </c>
      <c r="CD311">
        <v>274.47473575136303</v>
      </c>
      <c r="CE311">
        <v>274.01194322597399</v>
      </c>
      <c r="CF311">
        <v>269.08862955858501</v>
      </c>
      <c r="CG311">
        <v>277.65608888941199</v>
      </c>
      <c r="CH311">
        <v>269.12649792101502</v>
      </c>
      <c r="CI311">
        <v>268.16329215897201</v>
      </c>
      <c r="CJ311">
        <v>291.59069496484699</v>
      </c>
      <c r="CK311">
        <v>284.07897418868799</v>
      </c>
      <c r="CL311">
        <v>275.66412475269698</v>
      </c>
      <c r="CM311">
        <v>276.42652000385101</v>
      </c>
      <c r="CN311">
        <v>248.82833955742399</v>
      </c>
      <c r="CO311">
        <v>244.894868080169</v>
      </c>
      <c r="CP311">
        <v>246.61547337151799</v>
      </c>
      <c r="CQ311">
        <v>237.507749862503</v>
      </c>
      <c r="CR311">
        <v>246.55540167613299</v>
      </c>
      <c r="CS311">
        <v>239.31108323059399</v>
      </c>
      <c r="CT311">
        <v>234.42905864306101</v>
      </c>
      <c r="CU311">
        <v>245.474113233926</v>
      </c>
      <c r="CV311">
        <v>246.95363291452099</v>
      </c>
      <c r="CW311">
        <v>245.68009994911</v>
      </c>
    </row>
    <row r="312" spans="1:101" x14ac:dyDescent="0.25">
      <c r="A312">
        <v>74.4993324432576</v>
      </c>
      <c r="B312">
        <v>238.23492285883299</v>
      </c>
      <c r="C312">
        <v>245.64136758928501</v>
      </c>
      <c r="D312">
        <v>269.81961707165198</v>
      </c>
      <c r="E312">
        <v>314.601489437932</v>
      </c>
      <c r="F312">
        <v>259.50750160551598</v>
      </c>
      <c r="G312">
        <v>262.67347210123199</v>
      </c>
      <c r="H312">
        <v>263.12246938530501</v>
      </c>
      <c r="I312">
        <v>258.35288373029698</v>
      </c>
      <c r="J312">
        <v>255.77517551524801</v>
      </c>
      <c r="K312">
        <v>263.01627241563699</v>
      </c>
      <c r="L312">
        <v>260.93206634755899</v>
      </c>
      <c r="M312">
        <v>267.87873560571097</v>
      </c>
      <c r="N312">
        <v>270.40965693311699</v>
      </c>
      <c r="O312">
        <v>262.28588495646898</v>
      </c>
      <c r="P312">
        <v>271.44933408676798</v>
      </c>
      <c r="Q312">
        <v>269.79791246237397</v>
      </c>
      <c r="R312">
        <v>274.813362586822</v>
      </c>
      <c r="S312">
        <v>270.154824833026</v>
      </c>
      <c r="T312">
        <v>279.66210142210099</v>
      </c>
      <c r="U312">
        <v>267.11060395791299</v>
      </c>
      <c r="V312">
        <v>278.10872781193399</v>
      </c>
      <c r="W312">
        <v>274.99894006823303</v>
      </c>
      <c r="X312">
        <v>278.611622794217</v>
      </c>
      <c r="Y312">
        <v>280.47416563352999</v>
      </c>
      <c r="Z312">
        <v>283.21311227927401</v>
      </c>
      <c r="AA312">
        <v>286.80890686829702</v>
      </c>
      <c r="AB312">
        <v>284.13935461502899</v>
      </c>
      <c r="AC312">
        <v>282.45914379987101</v>
      </c>
      <c r="AD312">
        <v>283.161534890967</v>
      </c>
      <c r="AE312">
        <v>292.777241695322</v>
      </c>
      <c r="AF312">
        <v>290.58463054028698</v>
      </c>
      <c r="AG312">
        <v>305.94977966115999</v>
      </c>
      <c r="AH312">
        <v>301.203109933539</v>
      </c>
      <c r="AI312">
        <v>336.782261320327</v>
      </c>
      <c r="AJ312">
        <v>338.33422844475803</v>
      </c>
      <c r="AK312">
        <v>325.22877882632901</v>
      </c>
      <c r="AL312">
        <v>289.053708620034</v>
      </c>
      <c r="AM312">
        <v>284.441358933385</v>
      </c>
      <c r="AN312">
        <v>287.641435107375</v>
      </c>
      <c r="AO312">
        <v>285.78282786421698</v>
      </c>
      <c r="AP312">
        <v>336.66513868997401</v>
      </c>
      <c r="AQ312">
        <v>401.85956686557199</v>
      </c>
      <c r="AR312">
        <v>426.27376778112699</v>
      </c>
      <c r="AS312">
        <v>411.233502718235</v>
      </c>
      <c r="AT312">
        <v>362.99943565459</v>
      </c>
      <c r="AU312">
        <v>334.98591522211802</v>
      </c>
      <c r="AV312">
        <v>556.64968833057696</v>
      </c>
      <c r="AW312">
        <v>881.35188985351499</v>
      </c>
      <c r="AX312">
        <v>821.64513881844596</v>
      </c>
      <c r="AY312">
        <v>415.27679104067198</v>
      </c>
      <c r="AZ312">
        <v>504.16604639998201</v>
      </c>
      <c r="BA312">
        <v>908.01026918101695</v>
      </c>
      <c r="BB312">
        <v>1250.88456141645</v>
      </c>
      <c r="BC312">
        <v>1300.29137239227</v>
      </c>
      <c r="BD312">
        <v>1083.0894436675901</v>
      </c>
      <c r="BE312">
        <v>861.29341618400201</v>
      </c>
      <c r="BF312">
        <v>801.85054561255401</v>
      </c>
      <c r="BG312">
        <v>729.88768593167902</v>
      </c>
      <c r="BH312">
        <v>539.62625341123396</v>
      </c>
      <c r="BI312">
        <v>390.047056979925</v>
      </c>
      <c r="BJ312">
        <v>336.76866444746599</v>
      </c>
      <c r="BK312">
        <v>313.60426557078199</v>
      </c>
      <c r="BL312">
        <v>287.62876985014799</v>
      </c>
      <c r="BM312">
        <v>295.62804858774302</v>
      </c>
      <c r="BN312">
        <v>294.65586365011097</v>
      </c>
      <c r="BO312">
        <v>287.09204417604099</v>
      </c>
      <c r="BP312">
        <v>279.319472181592</v>
      </c>
      <c r="BQ312">
        <v>287.11650413319398</v>
      </c>
      <c r="BR312">
        <v>286.46660717805099</v>
      </c>
      <c r="BS312">
        <v>294.07271429928102</v>
      </c>
      <c r="BT312">
        <v>274.57602277113898</v>
      </c>
      <c r="BU312">
        <v>284.46307276852798</v>
      </c>
      <c r="BV312">
        <v>282.99790501560398</v>
      </c>
      <c r="BW312">
        <v>278.25984927780303</v>
      </c>
      <c r="BX312">
        <v>282.29466233324899</v>
      </c>
      <c r="BY312">
        <v>287.45153624027603</v>
      </c>
      <c r="BZ312">
        <v>279.52862018419103</v>
      </c>
      <c r="CA312">
        <v>276.45402558013501</v>
      </c>
      <c r="CB312">
        <v>277.319638738462</v>
      </c>
      <c r="CC312">
        <v>272.61190745799098</v>
      </c>
      <c r="CD312">
        <v>271.40817656799402</v>
      </c>
      <c r="CE312">
        <v>276.16562256613003</v>
      </c>
      <c r="CF312">
        <v>269.73118398568698</v>
      </c>
      <c r="CG312">
        <v>279.90268584057799</v>
      </c>
      <c r="CH312">
        <v>271.10325180695702</v>
      </c>
      <c r="CI312">
        <v>270.74176062684501</v>
      </c>
      <c r="CJ312">
        <v>292.88441444873598</v>
      </c>
      <c r="CK312">
        <v>285.99747890898101</v>
      </c>
      <c r="CL312">
        <v>278.316958062281</v>
      </c>
      <c r="CM312">
        <v>278.957230237251</v>
      </c>
      <c r="CN312">
        <v>250.22610125299201</v>
      </c>
      <c r="CO312">
        <v>246.78991504915001</v>
      </c>
      <c r="CP312">
        <v>247.44025273569599</v>
      </c>
      <c r="CQ312">
        <v>237.138275672601</v>
      </c>
      <c r="CR312">
        <v>248.13175634650301</v>
      </c>
      <c r="CS312">
        <v>240.860766339127</v>
      </c>
      <c r="CT312">
        <v>234.35982602874699</v>
      </c>
      <c r="CU312">
        <v>245.25833570447199</v>
      </c>
      <c r="CV312">
        <v>241.852828027507</v>
      </c>
      <c r="CW312">
        <v>246.11483513714299</v>
      </c>
    </row>
    <row r="313" spans="1:101" x14ac:dyDescent="0.25">
      <c r="A313">
        <v>74.739652870493998</v>
      </c>
      <c r="B313">
        <v>238.15950216859301</v>
      </c>
      <c r="C313">
        <v>246.37061678508999</v>
      </c>
      <c r="D313">
        <v>271.85669407662999</v>
      </c>
      <c r="E313">
        <v>319.77652758015699</v>
      </c>
      <c r="F313">
        <v>258.90651403189202</v>
      </c>
      <c r="G313">
        <v>262.88743111648301</v>
      </c>
      <c r="H313">
        <v>265.19609840243498</v>
      </c>
      <c r="I313">
        <v>258.60003147076702</v>
      </c>
      <c r="J313">
        <v>257.37396754844298</v>
      </c>
      <c r="K313">
        <v>262.77786908650103</v>
      </c>
      <c r="L313">
        <v>264.71820919968798</v>
      </c>
      <c r="M313">
        <v>265.68666628272399</v>
      </c>
      <c r="N313">
        <v>270.73706514865302</v>
      </c>
      <c r="O313">
        <v>260.73789434592999</v>
      </c>
      <c r="P313">
        <v>272.13053244382098</v>
      </c>
      <c r="Q313">
        <v>272.68220615854301</v>
      </c>
      <c r="R313">
        <v>275.67617668681902</v>
      </c>
      <c r="S313">
        <v>270.59052570622703</v>
      </c>
      <c r="T313">
        <v>279.23138540830001</v>
      </c>
      <c r="U313">
        <v>269.19039717309602</v>
      </c>
      <c r="V313">
        <v>280.39794858989598</v>
      </c>
      <c r="W313">
        <v>275.306195633389</v>
      </c>
      <c r="X313">
        <v>281.417754647197</v>
      </c>
      <c r="Y313">
        <v>281.20595187008399</v>
      </c>
      <c r="Z313">
        <v>286.43330214113098</v>
      </c>
      <c r="AA313">
        <v>288.125606174209</v>
      </c>
      <c r="AB313">
        <v>287.49888121820601</v>
      </c>
      <c r="AC313">
        <v>282.78058665612701</v>
      </c>
      <c r="AD313">
        <v>286.50076204967098</v>
      </c>
      <c r="AE313">
        <v>296.22600107008202</v>
      </c>
      <c r="AF313">
        <v>293.174704848945</v>
      </c>
      <c r="AG313">
        <v>310.94580260121</v>
      </c>
      <c r="AH313">
        <v>302.97328801715599</v>
      </c>
      <c r="AI313">
        <v>342.78822328314999</v>
      </c>
      <c r="AJ313">
        <v>344.77441949342801</v>
      </c>
      <c r="AK313">
        <v>329.49409658826301</v>
      </c>
      <c r="AL313">
        <v>290.704329085322</v>
      </c>
      <c r="AM313">
        <v>285.56097586985697</v>
      </c>
      <c r="AN313">
        <v>290.074812702499</v>
      </c>
      <c r="AO313">
        <v>285.38244537155799</v>
      </c>
      <c r="AP313">
        <v>338.48744850780002</v>
      </c>
      <c r="AQ313">
        <v>402.03966806203601</v>
      </c>
      <c r="AR313">
        <v>424.20733435124498</v>
      </c>
      <c r="AS313">
        <v>410.12987508456598</v>
      </c>
      <c r="AT313">
        <v>361.20264211275401</v>
      </c>
      <c r="AU313">
        <v>335.86486644118202</v>
      </c>
      <c r="AV313">
        <v>567.081940619389</v>
      </c>
      <c r="AW313">
        <v>888.98147616900303</v>
      </c>
      <c r="AX313">
        <v>818.07499077187697</v>
      </c>
      <c r="AY313">
        <v>412.89039211968702</v>
      </c>
      <c r="AZ313">
        <v>513.63837132988499</v>
      </c>
      <c r="BA313">
        <v>927.36113685612099</v>
      </c>
      <c r="BB313">
        <v>1262.3645105271601</v>
      </c>
      <c r="BC313">
        <v>1330.63222573846</v>
      </c>
      <c r="BD313">
        <v>1102.1582490639601</v>
      </c>
      <c r="BE313">
        <v>888.79780038844206</v>
      </c>
      <c r="BF313">
        <v>832.39521739676502</v>
      </c>
      <c r="BG313">
        <v>756.788250592395</v>
      </c>
      <c r="BH313">
        <v>558.042834310888</v>
      </c>
      <c r="BI313">
        <v>397.79543895886201</v>
      </c>
      <c r="BJ313">
        <v>342.24644212885801</v>
      </c>
      <c r="BK313">
        <v>316.561010118524</v>
      </c>
      <c r="BL313">
        <v>290.90049462443699</v>
      </c>
      <c r="BM313">
        <v>296.85913297510598</v>
      </c>
      <c r="BN313">
        <v>298.45599915553601</v>
      </c>
      <c r="BO313">
        <v>288.58213897330103</v>
      </c>
      <c r="BP313">
        <v>282.84027410891298</v>
      </c>
      <c r="BQ313">
        <v>288.86636814044601</v>
      </c>
      <c r="BR313">
        <v>288.63158980164297</v>
      </c>
      <c r="BS313">
        <v>293.73927227778898</v>
      </c>
      <c r="BT313">
        <v>276.74055822393001</v>
      </c>
      <c r="BU313">
        <v>288.86624976623602</v>
      </c>
      <c r="BV313">
        <v>283.47740124429703</v>
      </c>
      <c r="BW313">
        <v>280.16417146514999</v>
      </c>
      <c r="BX313">
        <v>285.536532137655</v>
      </c>
      <c r="BY313">
        <v>290.35314862525701</v>
      </c>
      <c r="BZ313">
        <v>280.97275612444702</v>
      </c>
      <c r="CA313">
        <v>278.948513464526</v>
      </c>
      <c r="CB313">
        <v>277.292141417989</v>
      </c>
      <c r="CC313">
        <v>274.93903402550802</v>
      </c>
      <c r="CD313">
        <v>272.54141940216198</v>
      </c>
      <c r="CE313">
        <v>277.04518741512999</v>
      </c>
      <c r="CF313">
        <v>270.19141761016198</v>
      </c>
      <c r="CG313">
        <v>280.239219741981</v>
      </c>
      <c r="CH313">
        <v>272.59881684163599</v>
      </c>
      <c r="CI313">
        <v>273.78155965174199</v>
      </c>
      <c r="CJ313">
        <v>295.47549212941999</v>
      </c>
      <c r="CK313">
        <v>285.63715413730199</v>
      </c>
      <c r="CL313">
        <v>282.324961661609</v>
      </c>
      <c r="CM313">
        <v>279.68383619888402</v>
      </c>
      <c r="CN313">
        <v>250.914287798723</v>
      </c>
      <c r="CO313">
        <v>247.97960593873901</v>
      </c>
      <c r="CP313">
        <v>247.07364559229401</v>
      </c>
      <c r="CQ313">
        <v>237.34531180440101</v>
      </c>
      <c r="CR313">
        <v>250.04746179879399</v>
      </c>
      <c r="CS313">
        <v>240.17203595916101</v>
      </c>
      <c r="CT313">
        <v>233.36787339868701</v>
      </c>
      <c r="CU313">
        <v>246.23775010093999</v>
      </c>
      <c r="CV313">
        <v>241.52868444634501</v>
      </c>
      <c r="CW313">
        <v>246.871331966415</v>
      </c>
    </row>
    <row r="314" spans="1:101" x14ac:dyDescent="0.25">
      <c r="A314">
        <v>74.979973297730297</v>
      </c>
      <c r="B314">
        <v>235.52607639844101</v>
      </c>
      <c r="C314">
        <v>248.478622094717</v>
      </c>
      <c r="D314">
        <v>273.24080618267499</v>
      </c>
      <c r="E314">
        <v>321.743930313801</v>
      </c>
      <c r="F314">
        <v>257.75271863070401</v>
      </c>
      <c r="G314">
        <v>264.57855755483803</v>
      </c>
      <c r="H314">
        <v>264.52117228565697</v>
      </c>
      <c r="I314">
        <v>261.08905990459601</v>
      </c>
      <c r="J314">
        <v>258.34035302056799</v>
      </c>
      <c r="K314">
        <v>261.73453958882197</v>
      </c>
      <c r="L314">
        <v>265.26273569960699</v>
      </c>
      <c r="M314">
        <v>264.13157648800399</v>
      </c>
      <c r="N314">
        <v>269.12605283306499</v>
      </c>
      <c r="O314">
        <v>260.60138548979899</v>
      </c>
      <c r="P314">
        <v>272.23686607952601</v>
      </c>
      <c r="Q314">
        <v>271.45983275843599</v>
      </c>
      <c r="R314">
        <v>275.63381930324198</v>
      </c>
      <c r="S314">
        <v>273.19254815764998</v>
      </c>
      <c r="T314">
        <v>278.56173569550799</v>
      </c>
      <c r="U314">
        <v>269.12453988250297</v>
      </c>
      <c r="V314">
        <v>285.59059708541599</v>
      </c>
      <c r="W314">
        <v>273.69584145985601</v>
      </c>
      <c r="X314">
        <v>283.05209127854403</v>
      </c>
      <c r="Y314">
        <v>284.24834965936998</v>
      </c>
      <c r="Z314">
        <v>289.593141602218</v>
      </c>
      <c r="AA314">
        <v>290.15732362302799</v>
      </c>
      <c r="AB314">
        <v>290.44403706215701</v>
      </c>
      <c r="AC314">
        <v>280.77729971571603</v>
      </c>
      <c r="AD314">
        <v>289.24208408976801</v>
      </c>
      <c r="AE314">
        <v>296.427112429158</v>
      </c>
      <c r="AF314">
        <v>295.14122433640802</v>
      </c>
      <c r="AG314">
        <v>312.88130448606898</v>
      </c>
      <c r="AH314">
        <v>303.806685306958</v>
      </c>
      <c r="AI314">
        <v>346.03772315259499</v>
      </c>
      <c r="AJ314">
        <v>346.51845837898998</v>
      </c>
      <c r="AK314">
        <v>331.40947131365101</v>
      </c>
      <c r="AL314">
        <v>291.05108214219399</v>
      </c>
      <c r="AM314">
        <v>287.77284803297198</v>
      </c>
      <c r="AN314">
        <v>291.73289667123203</v>
      </c>
      <c r="AO314">
        <v>291.14951890794299</v>
      </c>
      <c r="AP314">
        <v>339.58499445722401</v>
      </c>
      <c r="AQ314">
        <v>402.07956767945302</v>
      </c>
      <c r="AR314">
        <v>420.82650251490401</v>
      </c>
      <c r="AS314">
        <v>406.787467664632</v>
      </c>
      <c r="AT314">
        <v>359.38575723542601</v>
      </c>
      <c r="AU314">
        <v>332.74878755449799</v>
      </c>
      <c r="AV314">
        <v>570.34980406853902</v>
      </c>
      <c r="AW314">
        <v>884.92677270546199</v>
      </c>
      <c r="AX314">
        <v>810.24220645281105</v>
      </c>
      <c r="AY314">
        <v>408.81307930514299</v>
      </c>
      <c r="AZ314">
        <v>517.61945849180199</v>
      </c>
      <c r="BA314">
        <v>926.19312518303195</v>
      </c>
      <c r="BB314">
        <v>1268.1884728454199</v>
      </c>
      <c r="BC314">
        <v>1324.7682847824101</v>
      </c>
      <c r="BD314">
        <v>1098.6604151726399</v>
      </c>
      <c r="BE314">
        <v>893.83759099746396</v>
      </c>
      <c r="BF314">
        <v>843.67476613860799</v>
      </c>
      <c r="BG314">
        <v>766.06822300303304</v>
      </c>
      <c r="BH314">
        <v>568.51442224679795</v>
      </c>
      <c r="BI314">
        <v>403.85908678045399</v>
      </c>
      <c r="BJ314">
        <v>343.73295887338099</v>
      </c>
      <c r="BK314">
        <v>319.18538877428801</v>
      </c>
      <c r="BL314">
        <v>291.44176993639002</v>
      </c>
      <c r="BM314">
        <v>299.15233703134101</v>
      </c>
      <c r="BN314">
        <v>297.908585597171</v>
      </c>
      <c r="BO314">
        <v>290.28780067773403</v>
      </c>
      <c r="BP314">
        <v>284.29142161880702</v>
      </c>
      <c r="BQ314">
        <v>287.99712704697902</v>
      </c>
      <c r="BR314">
        <v>288.86111681078398</v>
      </c>
      <c r="BS314">
        <v>293.8255462468</v>
      </c>
      <c r="BT314">
        <v>279.50196459425098</v>
      </c>
      <c r="BU314">
        <v>293.86635151300101</v>
      </c>
      <c r="BV314">
        <v>286.31013906672598</v>
      </c>
      <c r="BW314">
        <v>279.74616435584699</v>
      </c>
      <c r="BX314">
        <v>288.68053508069897</v>
      </c>
      <c r="BY314">
        <v>288.97864497302902</v>
      </c>
      <c r="BZ314">
        <v>283.32774599416001</v>
      </c>
      <c r="CA314">
        <v>277.74117931240897</v>
      </c>
      <c r="CB314">
        <v>278.339610631303</v>
      </c>
      <c r="CC314">
        <v>278.31299241745802</v>
      </c>
      <c r="CD314">
        <v>272.88041381497698</v>
      </c>
      <c r="CE314">
        <v>278.55472217976501</v>
      </c>
      <c r="CF314">
        <v>272.17526163781298</v>
      </c>
      <c r="CG314">
        <v>281.75986690314198</v>
      </c>
      <c r="CH314">
        <v>274.38167551537703</v>
      </c>
      <c r="CI314">
        <v>273.80406525486899</v>
      </c>
      <c r="CJ314">
        <v>297.20999677110001</v>
      </c>
      <c r="CK314">
        <v>287.37368428448701</v>
      </c>
      <c r="CL314">
        <v>286.895889391813</v>
      </c>
      <c r="CM314">
        <v>280.53950615469302</v>
      </c>
      <c r="CN314">
        <v>250.64584276617001</v>
      </c>
      <c r="CO314">
        <v>251.205295889745</v>
      </c>
      <c r="CP314">
        <v>246.713830813877</v>
      </c>
      <c r="CQ314">
        <v>240.51502000651999</v>
      </c>
      <c r="CR314">
        <v>253.861230637669</v>
      </c>
      <c r="CS314">
        <v>235.134989375196</v>
      </c>
      <c r="CT314">
        <v>233.87383696074201</v>
      </c>
      <c r="CU314">
        <v>247.49924255364701</v>
      </c>
      <c r="CV314">
        <v>239.511372142894</v>
      </c>
      <c r="CW314">
        <v>247.813476242798</v>
      </c>
    </row>
    <row r="315" spans="1:101" x14ac:dyDescent="0.25">
      <c r="A315">
        <v>75.220293724966595</v>
      </c>
      <c r="B315">
        <v>234.63991585545199</v>
      </c>
      <c r="C315">
        <v>249.573851920447</v>
      </c>
      <c r="D315">
        <v>275.42494366185002</v>
      </c>
      <c r="E315">
        <v>328.200044860471</v>
      </c>
      <c r="F315">
        <v>260.40189164630698</v>
      </c>
      <c r="G315">
        <v>265.41671313974001</v>
      </c>
      <c r="H315">
        <v>264.49095421153203</v>
      </c>
      <c r="I315">
        <v>262.47191922290398</v>
      </c>
      <c r="J315">
        <v>260.10334931048101</v>
      </c>
      <c r="K315">
        <v>262.31509050869198</v>
      </c>
      <c r="L315">
        <v>267.28614984437598</v>
      </c>
      <c r="M315">
        <v>264.31796820539199</v>
      </c>
      <c r="N315">
        <v>268.09272505062802</v>
      </c>
      <c r="O315">
        <v>262.59091769305502</v>
      </c>
      <c r="P315">
        <v>272.36098663029799</v>
      </c>
      <c r="Q315">
        <v>273.565019452532</v>
      </c>
      <c r="R315">
        <v>278.42517716374499</v>
      </c>
      <c r="S315">
        <v>275.39906989015498</v>
      </c>
      <c r="T315">
        <v>280.685555326246</v>
      </c>
      <c r="U315">
        <v>269.545531655606</v>
      </c>
      <c r="V315">
        <v>289.486219112328</v>
      </c>
      <c r="W315">
        <v>276.38805877724599</v>
      </c>
      <c r="X315">
        <v>284.83086025485397</v>
      </c>
      <c r="Y315">
        <v>288.88486907094301</v>
      </c>
      <c r="Z315">
        <v>293.78970965960502</v>
      </c>
      <c r="AA315">
        <v>292.85078239254801</v>
      </c>
      <c r="AB315">
        <v>292.341830063641</v>
      </c>
      <c r="AC315">
        <v>282.50091085586001</v>
      </c>
      <c r="AD315">
        <v>293.57039483305903</v>
      </c>
      <c r="AE315">
        <v>297.94993518465702</v>
      </c>
      <c r="AF315">
        <v>299.175739051942</v>
      </c>
      <c r="AG315">
        <v>317.337074523963</v>
      </c>
      <c r="AH315">
        <v>307.83645455930701</v>
      </c>
      <c r="AI315">
        <v>358.65633685518799</v>
      </c>
      <c r="AJ315">
        <v>354.40417864872097</v>
      </c>
      <c r="AK315">
        <v>333.40435031209199</v>
      </c>
      <c r="AL315">
        <v>292.798475222256</v>
      </c>
      <c r="AM315">
        <v>290.45823585866702</v>
      </c>
      <c r="AN315">
        <v>291.980612461806</v>
      </c>
      <c r="AO315">
        <v>294.426765517295</v>
      </c>
      <c r="AP315">
        <v>341.48622978562099</v>
      </c>
      <c r="AQ315">
        <v>402.788558114213</v>
      </c>
      <c r="AR315">
        <v>420.75369650005001</v>
      </c>
      <c r="AS315">
        <v>406.00260617157102</v>
      </c>
      <c r="AT315">
        <v>358.56040595512798</v>
      </c>
      <c r="AU315">
        <v>331.641340997057</v>
      </c>
      <c r="AV315">
        <v>587.11454055555396</v>
      </c>
      <c r="AW315">
        <v>913.93254447954598</v>
      </c>
      <c r="AX315">
        <v>816.20019933962101</v>
      </c>
      <c r="AY315">
        <v>408.75161909902801</v>
      </c>
      <c r="AZ315">
        <v>536.38071260021695</v>
      </c>
      <c r="BA315">
        <v>970.97641643354302</v>
      </c>
      <c r="BB315">
        <v>1312.7566429370399</v>
      </c>
      <c r="BC315">
        <v>1388.4841920805</v>
      </c>
      <c r="BD315">
        <v>1151.9804984775001</v>
      </c>
      <c r="BE315">
        <v>949.65083471620096</v>
      </c>
      <c r="BF315">
        <v>903.91701593646997</v>
      </c>
      <c r="BG315">
        <v>820.60507821471197</v>
      </c>
      <c r="BH315">
        <v>597.01304660738197</v>
      </c>
      <c r="BI315">
        <v>415.23724312586103</v>
      </c>
      <c r="BJ315">
        <v>347.82357817199602</v>
      </c>
      <c r="BK315">
        <v>320.55258094530598</v>
      </c>
      <c r="BL315">
        <v>293.95057444559899</v>
      </c>
      <c r="BM315">
        <v>302.122390212987</v>
      </c>
      <c r="BN315">
        <v>299.84255127563802</v>
      </c>
      <c r="BO315">
        <v>293.01328532551702</v>
      </c>
      <c r="BP315">
        <v>287.716319878658</v>
      </c>
      <c r="BQ315">
        <v>291.65186315423</v>
      </c>
      <c r="BR315">
        <v>292.33642081353202</v>
      </c>
      <c r="BS315">
        <v>296.42908906699699</v>
      </c>
      <c r="BT315">
        <v>282.36782484268798</v>
      </c>
      <c r="BU315">
        <v>296.34018580370201</v>
      </c>
      <c r="BV315">
        <v>289.30748913536701</v>
      </c>
      <c r="BW315">
        <v>282.22293842848302</v>
      </c>
      <c r="BX315">
        <v>291.32451927128102</v>
      </c>
      <c r="BY315">
        <v>289.31921300436602</v>
      </c>
      <c r="BZ315">
        <v>285.328195707737</v>
      </c>
      <c r="CA315">
        <v>279.25577646941701</v>
      </c>
      <c r="CB315">
        <v>281.05709191502899</v>
      </c>
      <c r="CC315">
        <v>280.40314441628402</v>
      </c>
      <c r="CD315">
        <v>275.13521522043101</v>
      </c>
      <c r="CE315">
        <v>276.61115603513502</v>
      </c>
      <c r="CF315">
        <v>277.45007098004299</v>
      </c>
      <c r="CG315">
        <v>283.85711270498598</v>
      </c>
      <c r="CH315">
        <v>279.20584050214399</v>
      </c>
      <c r="CI315">
        <v>274.91448394839699</v>
      </c>
      <c r="CJ315">
        <v>299.104863473411</v>
      </c>
      <c r="CK315">
        <v>287.402676627853</v>
      </c>
      <c r="CL315">
        <v>289.58419678783503</v>
      </c>
      <c r="CM315">
        <v>282.64799170337602</v>
      </c>
      <c r="CN315">
        <v>251.43025729935499</v>
      </c>
      <c r="CO315">
        <v>251.44774056814001</v>
      </c>
      <c r="CP315">
        <v>246.51102004134299</v>
      </c>
      <c r="CQ315">
        <v>241.56846150497199</v>
      </c>
      <c r="CR315">
        <v>255.034244362929</v>
      </c>
      <c r="CS315">
        <v>234.23073120151599</v>
      </c>
      <c r="CT315">
        <v>232.264267284346</v>
      </c>
      <c r="CU315">
        <v>243.396506047435</v>
      </c>
      <c r="CV315">
        <v>239.35154047986799</v>
      </c>
      <c r="CW315">
        <v>248.13037838895499</v>
      </c>
    </row>
    <row r="316" spans="1:101" x14ac:dyDescent="0.25">
      <c r="A316">
        <v>75.460614152202893</v>
      </c>
      <c r="B316">
        <v>231.56331416510201</v>
      </c>
      <c r="C316">
        <v>253.212774714597</v>
      </c>
      <c r="D316">
        <v>277.58447098300701</v>
      </c>
      <c r="E316">
        <v>334.60670305554601</v>
      </c>
      <c r="F316">
        <v>265.30951630323301</v>
      </c>
      <c r="G316">
        <v>264.588548644745</v>
      </c>
      <c r="H316">
        <v>263.93432664154898</v>
      </c>
      <c r="I316">
        <v>263.15341952759599</v>
      </c>
      <c r="J316">
        <v>261.82867676005299</v>
      </c>
      <c r="K316">
        <v>263.21892070697999</v>
      </c>
      <c r="L316">
        <v>268.74180752004901</v>
      </c>
      <c r="M316">
        <v>262.766009867815</v>
      </c>
      <c r="N316">
        <v>263.54755043628899</v>
      </c>
      <c r="O316">
        <v>265.769874704551</v>
      </c>
      <c r="P316">
        <v>270.11530712113102</v>
      </c>
      <c r="Q316">
        <v>274.98928514709303</v>
      </c>
      <c r="R316">
        <v>275.96688293658201</v>
      </c>
      <c r="S316">
        <v>278.07901451513499</v>
      </c>
      <c r="T316">
        <v>280.60970003819699</v>
      </c>
      <c r="U316">
        <v>268.55247821445801</v>
      </c>
      <c r="V316">
        <v>295.72886590162</v>
      </c>
      <c r="W316">
        <v>276.112851837611</v>
      </c>
      <c r="X316">
        <v>286.49716376219902</v>
      </c>
      <c r="Y316">
        <v>293.25505638866503</v>
      </c>
      <c r="Z316">
        <v>295.39349462420103</v>
      </c>
      <c r="AA316">
        <v>296.353800256743</v>
      </c>
      <c r="AB316">
        <v>297.03236761951598</v>
      </c>
      <c r="AC316">
        <v>288.10685699202099</v>
      </c>
      <c r="AD316">
        <v>298.50854686984098</v>
      </c>
      <c r="AE316">
        <v>300.68114473567499</v>
      </c>
      <c r="AF316">
        <v>302.51087266468699</v>
      </c>
      <c r="AG316">
        <v>321.083852756623</v>
      </c>
      <c r="AH316">
        <v>313.566013784066</v>
      </c>
      <c r="AI316">
        <v>372.859003553614</v>
      </c>
      <c r="AJ316">
        <v>365.519682166623</v>
      </c>
      <c r="AK316">
        <v>335.51533975823401</v>
      </c>
      <c r="AL316">
        <v>290.731499682074</v>
      </c>
      <c r="AM316">
        <v>294.77235858315402</v>
      </c>
      <c r="AN316">
        <v>292.37294188106802</v>
      </c>
      <c r="AO316">
        <v>297.75456176272502</v>
      </c>
      <c r="AP316">
        <v>344.63613497981902</v>
      </c>
      <c r="AQ316">
        <v>406.17076881743202</v>
      </c>
      <c r="AR316">
        <v>418.53118265796701</v>
      </c>
      <c r="AS316">
        <v>407.647349189691</v>
      </c>
      <c r="AT316">
        <v>360.59932361953503</v>
      </c>
      <c r="AU316">
        <v>331.073575996508</v>
      </c>
      <c r="AV316">
        <v>609.597320856029</v>
      </c>
      <c r="AW316">
        <v>947.21775176740698</v>
      </c>
      <c r="AX316">
        <v>830.36522135451401</v>
      </c>
      <c r="AY316">
        <v>410.38105698191799</v>
      </c>
      <c r="AZ316">
        <v>556.35097324633205</v>
      </c>
      <c r="BA316">
        <v>1020.14003845988</v>
      </c>
      <c r="BB316">
        <v>1371.2481564987399</v>
      </c>
      <c r="BC316">
        <v>1455.61869398108</v>
      </c>
      <c r="BD316">
        <v>1214.71792807971</v>
      </c>
      <c r="BE316">
        <v>1006.77457880958</v>
      </c>
      <c r="BF316">
        <v>964.30383789899804</v>
      </c>
      <c r="BG316">
        <v>873.56902938267297</v>
      </c>
      <c r="BH316">
        <v>623.97812744764201</v>
      </c>
      <c r="BI316">
        <v>429.09614412857599</v>
      </c>
      <c r="BJ316">
        <v>357.09461962983102</v>
      </c>
      <c r="BK316">
        <v>322.314378939189</v>
      </c>
      <c r="BL316">
        <v>297.42693216249</v>
      </c>
      <c r="BM316">
        <v>306.299984924554</v>
      </c>
      <c r="BN316">
        <v>301.525000084689</v>
      </c>
      <c r="BO316">
        <v>296.220792068859</v>
      </c>
      <c r="BP316">
        <v>293.06755712184997</v>
      </c>
      <c r="BQ316">
        <v>294.50958485735998</v>
      </c>
      <c r="BR316">
        <v>296.10214013546198</v>
      </c>
      <c r="BS316">
        <v>297.136232849024</v>
      </c>
      <c r="BT316">
        <v>285.83478545293502</v>
      </c>
      <c r="BU316">
        <v>299.220641312194</v>
      </c>
      <c r="BV316">
        <v>290.89523366698597</v>
      </c>
      <c r="BW316">
        <v>282.79931081085601</v>
      </c>
      <c r="BX316">
        <v>294.98798077407002</v>
      </c>
      <c r="BY316">
        <v>287.72785712503799</v>
      </c>
      <c r="BZ316">
        <v>286.435338748177</v>
      </c>
      <c r="CA316">
        <v>283.67197753421698</v>
      </c>
      <c r="CB316">
        <v>284.11865676712199</v>
      </c>
      <c r="CC316">
        <v>282.55871481930302</v>
      </c>
      <c r="CD316">
        <v>278.21225214449402</v>
      </c>
      <c r="CE316">
        <v>274.505978334465</v>
      </c>
      <c r="CF316">
        <v>282.07845784327702</v>
      </c>
      <c r="CG316">
        <v>288.28213402893101</v>
      </c>
      <c r="CH316">
        <v>282.21293451256099</v>
      </c>
      <c r="CI316">
        <v>273.53923601186102</v>
      </c>
      <c r="CJ316">
        <v>298.982366122999</v>
      </c>
      <c r="CK316">
        <v>287.05994395013198</v>
      </c>
      <c r="CL316">
        <v>288.71794889590802</v>
      </c>
      <c r="CM316">
        <v>285.27512162669302</v>
      </c>
      <c r="CN316">
        <v>252.147285124164</v>
      </c>
      <c r="CO316">
        <v>247.220904872316</v>
      </c>
      <c r="CP316">
        <v>242.01388653214201</v>
      </c>
      <c r="CQ316">
        <v>240.59584077534799</v>
      </c>
      <c r="CR316">
        <v>257.66410899893901</v>
      </c>
      <c r="CS316">
        <v>231.054260595767</v>
      </c>
      <c r="CT316">
        <v>231.397153655881</v>
      </c>
      <c r="CU316">
        <v>235.49808265116201</v>
      </c>
      <c r="CV316">
        <v>241.32994859024799</v>
      </c>
      <c r="CW316">
        <v>250.45668065929399</v>
      </c>
    </row>
    <row r="317" spans="1:101" x14ac:dyDescent="0.25">
      <c r="A317">
        <v>75.700934579439206</v>
      </c>
      <c r="B317">
        <v>231.10439068207401</v>
      </c>
      <c r="C317">
        <v>252.86564024276899</v>
      </c>
      <c r="D317">
        <v>277.66727522608301</v>
      </c>
      <c r="E317">
        <v>335.96613079690701</v>
      </c>
      <c r="F317">
        <v>265.75552355841802</v>
      </c>
      <c r="G317">
        <v>264.06324543105899</v>
      </c>
      <c r="H317">
        <v>263.79665528406298</v>
      </c>
      <c r="I317">
        <v>262.89352743496897</v>
      </c>
      <c r="J317">
        <v>261.42416691554598</v>
      </c>
      <c r="K317">
        <v>262.533648863905</v>
      </c>
      <c r="L317">
        <v>268.38611978241403</v>
      </c>
      <c r="M317">
        <v>262.578336896248</v>
      </c>
      <c r="N317">
        <v>263.21430418382897</v>
      </c>
      <c r="O317">
        <v>265.635361693775</v>
      </c>
      <c r="P317">
        <v>269.705810800807</v>
      </c>
      <c r="Q317">
        <v>275.27477424635998</v>
      </c>
      <c r="R317">
        <v>275.17172726079002</v>
      </c>
      <c r="S317">
        <v>278.40792696596401</v>
      </c>
      <c r="T317">
        <v>280.63350160369401</v>
      </c>
      <c r="U317">
        <v>268.43452793244398</v>
      </c>
      <c r="V317">
        <v>295.81063041217601</v>
      </c>
      <c r="W317">
        <v>276.54852643145699</v>
      </c>
      <c r="X317">
        <v>286.53791730162197</v>
      </c>
      <c r="Y317">
        <v>293.600157593858</v>
      </c>
      <c r="Z317">
        <v>296.08261019882502</v>
      </c>
      <c r="AA317">
        <v>296.51696734858899</v>
      </c>
      <c r="AB317">
        <v>297.208392816578</v>
      </c>
      <c r="AC317">
        <v>289.062821094105</v>
      </c>
      <c r="AD317">
        <v>299.24296091860498</v>
      </c>
      <c r="AE317">
        <v>301.27247139268297</v>
      </c>
      <c r="AF317">
        <v>302.826842838218</v>
      </c>
      <c r="AG317">
        <v>321.38973060778602</v>
      </c>
      <c r="AH317">
        <v>314.65637653957299</v>
      </c>
      <c r="AI317">
        <v>374.75353594918801</v>
      </c>
      <c r="AJ317">
        <v>367.25687306028198</v>
      </c>
      <c r="AK317">
        <v>335.97210864837399</v>
      </c>
      <c r="AL317">
        <v>290.30844162847501</v>
      </c>
      <c r="AM317">
        <v>295.058797108889</v>
      </c>
      <c r="AN317">
        <v>292.85693527284099</v>
      </c>
      <c r="AO317">
        <v>297.58727029321</v>
      </c>
      <c r="AP317">
        <v>345.42725263267403</v>
      </c>
      <c r="AQ317">
        <v>407.99102500606398</v>
      </c>
      <c r="AR317">
        <v>419.93896178550699</v>
      </c>
      <c r="AS317">
        <v>408.68301123048599</v>
      </c>
      <c r="AT317">
        <v>360.89025578807798</v>
      </c>
      <c r="AU317">
        <v>331.77796320236001</v>
      </c>
      <c r="AV317">
        <v>614.92961086811601</v>
      </c>
      <c r="AW317">
        <v>957.18341765110995</v>
      </c>
      <c r="AX317">
        <v>837.29387820001102</v>
      </c>
      <c r="AY317">
        <v>411.90366263430298</v>
      </c>
      <c r="AZ317">
        <v>561.79829854674199</v>
      </c>
      <c r="BA317">
        <v>1035.6793817264099</v>
      </c>
      <c r="BB317">
        <v>1393.6818313240601</v>
      </c>
      <c r="BC317">
        <v>1474.5273642940999</v>
      </c>
      <c r="BD317">
        <v>1231.1773033562699</v>
      </c>
      <c r="BE317">
        <v>1022.38263758426</v>
      </c>
      <c r="BF317">
        <v>978.945837407559</v>
      </c>
      <c r="BG317">
        <v>887.90102638934502</v>
      </c>
      <c r="BH317">
        <v>632.25204872196105</v>
      </c>
      <c r="BI317">
        <v>431.48188297809003</v>
      </c>
      <c r="BJ317">
        <v>358.79394306675403</v>
      </c>
      <c r="BK317">
        <v>322.470154324948</v>
      </c>
      <c r="BL317">
        <v>297.80519925482997</v>
      </c>
      <c r="BM317">
        <v>306.580038730431</v>
      </c>
      <c r="BN317">
        <v>301.78241909794099</v>
      </c>
      <c r="BO317">
        <v>296.49402389095098</v>
      </c>
      <c r="BP317">
        <v>293.39412624767101</v>
      </c>
      <c r="BQ317">
        <v>294.80217488113601</v>
      </c>
      <c r="BR317">
        <v>296.53350876166502</v>
      </c>
      <c r="BS317">
        <v>297.47750524450601</v>
      </c>
      <c r="BT317">
        <v>285.85080394573401</v>
      </c>
      <c r="BU317">
        <v>299.672158683102</v>
      </c>
      <c r="BV317">
        <v>291.041313655355</v>
      </c>
      <c r="BW317">
        <v>282.55750824108401</v>
      </c>
      <c r="BX317">
        <v>295.39032005189102</v>
      </c>
      <c r="BY317">
        <v>287.85507800178198</v>
      </c>
      <c r="BZ317">
        <v>286.39730001023099</v>
      </c>
      <c r="CA317">
        <v>284.603447001365</v>
      </c>
      <c r="CB317">
        <v>284.19993949450998</v>
      </c>
      <c r="CC317">
        <v>282.49626950753901</v>
      </c>
      <c r="CD317">
        <v>278.14872862934698</v>
      </c>
      <c r="CE317">
        <v>274.27674859184901</v>
      </c>
      <c r="CF317">
        <v>281.84082988736998</v>
      </c>
      <c r="CG317">
        <v>288.44024110388398</v>
      </c>
      <c r="CH317">
        <v>282.14063221489499</v>
      </c>
      <c r="CI317">
        <v>273.29513752950697</v>
      </c>
      <c r="CJ317">
        <v>298.88879529514702</v>
      </c>
      <c r="CK317">
        <v>287.49086943518603</v>
      </c>
      <c r="CL317">
        <v>288.82955940241101</v>
      </c>
      <c r="CM317">
        <v>285.30104345323002</v>
      </c>
      <c r="CN317">
        <v>252.08052183593699</v>
      </c>
      <c r="CO317">
        <v>246.25782372042201</v>
      </c>
      <c r="CP317">
        <v>240.68673057585701</v>
      </c>
      <c r="CQ317">
        <v>239.909673339698</v>
      </c>
      <c r="CR317">
        <v>257.326316694784</v>
      </c>
      <c r="CS317">
        <v>229.48871399903101</v>
      </c>
      <c r="CT317">
        <v>230.61968265181099</v>
      </c>
      <c r="CU317">
        <v>235.15570578119599</v>
      </c>
      <c r="CV317">
        <v>241.222650183171</v>
      </c>
      <c r="CW317">
        <v>250.097194719279</v>
      </c>
    </row>
    <row r="318" spans="1:101" x14ac:dyDescent="0.25">
      <c r="A318">
        <v>75.941255006675505</v>
      </c>
      <c r="B318">
        <v>231.843334392071</v>
      </c>
      <c r="C318">
        <v>254.63601456928001</v>
      </c>
      <c r="D318">
        <v>279.57889312457598</v>
      </c>
      <c r="E318">
        <v>347.05056486723299</v>
      </c>
      <c r="F318">
        <v>270.731217184976</v>
      </c>
      <c r="G318">
        <v>268.80321900400497</v>
      </c>
      <c r="H318">
        <v>264.79187520565898</v>
      </c>
      <c r="I318">
        <v>270.72569127130799</v>
      </c>
      <c r="J318">
        <v>266.71363643856603</v>
      </c>
      <c r="K318">
        <v>263.82116088655101</v>
      </c>
      <c r="L318">
        <v>279.28884375073699</v>
      </c>
      <c r="M318">
        <v>265.468057466061</v>
      </c>
      <c r="N318">
        <v>265.09834414276003</v>
      </c>
      <c r="O318">
        <v>269.25063150406902</v>
      </c>
      <c r="P318">
        <v>275.08949847530698</v>
      </c>
      <c r="Q318">
        <v>278.41172642513197</v>
      </c>
      <c r="R318">
        <v>281.15022669221202</v>
      </c>
      <c r="S318">
        <v>280.42456356926999</v>
      </c>
      <c r="T318">
        <v>284.128524304297</v>
      </c>
      <c r="U318">
        <v>272.755306950636</v>
      </c>
      <c r="V318">
        <v>296.20524237735702</v>
      </c>
      <c r="W318">
        <v>282.96177003274897</v>
      </c>
      <c r="X318">
        <v>292.31695221123999</v>
      </c>
      <c r="Y318">
        <v>299.83684100231898</v>
      </c>
      <c r="Z318">
        <v>304.971879546389</v>
      </c>
      <c r="AA318">
        <v>301.81598317699502</v>
      </c>
      <c r="AB318">
        <v>300.19690137499498</v>
      </c>
      <c r="AC318">
        <v>294.94872622617902</v>
      </c>
      <c r="AD318">
        <v>308.607794477185</v>
      </c>
      <c r="AE318">
        <v>309.175561299832</v>
      </c>
      <c r="AF318">
        <v>305.835814215195</v>
      </c>
      <c r="AG318">
        <v>327.61914067642198</v>
      </c>
      <c r="AH318">
        <v>324.95970485144602</v>
      </c>
      <c r="AI318">
        <v>385.81505416840099</v>
      </c>
      <c r="AJ318">
        <v>376.52979363537997</v>
      </c>
      <c r="AK318">
        <v>340.38827776283699</v>
      </c>
      <c r="AL318">
        <v>293.43213822753</v>
      </c>
      <c r="AM318">
        <v>294.41807148573002</v>
      </c>
      <c r="AN318">
        <v>293.370924035494</v>
      </c>
      <c r="AO318">
        <v>301.477670202306</v>
      </c>
      <c r="AP318">
        <v>350.49532542086098</v>
      </c>
      <c r="AQ318">
        <v>410.40908228113801</v>
      </c>
      <c r="AR318">
        <v>421.88829156582102</v>
      </c>
      <c r="AS318">
        <v>407.00934789180798</v>
      </c>
      <c r="AT318">
        <v>357.618679840212</v>
      </c>
      <c r="AU318">
        <v>331.58655075974201</v>
      </c>
      <c r="AV318">
        <v>628.82376608464995</v>
      </c>
      <c r="AW318">
        <v>973.49742940675901</v>
      </c>
      <c r="AX318">
        <v>831.68105640314502</v>
      </c>
      <c r="AY318">
        <v>407.04519182959899</v>
      </c>
      <c r="AZ318">
        <v>594.875102998702</v>
      </c>
      <c r="BA318">
        <v>1101.0061057758501</v>
      </c>
      <c r="BB318">
        <v>1488.3887095319899</v>
      </c>
      <c r="BC318">
        <v>1513.80671830449</v>
      </c>
      <c r="BD318">
        <v>1290.73588652627</v>
      </c>
      <c r="BE318">
        <v>1105.0509322155001</v>
      </c>
      <c r="BF318">
        <v>1064.4254310839499</v>
      </c>
      <c r="BG318">
        <v>983.34785064847904</v>
      </c>
      <c r="BH318">
        <v>691.95164393571497</v>
      </c>
      <c r="BI318">
        <v>449.49742146090801</v>
      </c>
      <c r="BJ318">
        <v>374.06695663164697</v>
      </c>
      <c r="BK318">
        <v>323.09667218903297</v>
      </c>
      <c r="BL318">
        <v>297.23817084423399</v>
      </c>
      <c r="BM318">
        <v>306.96947723176902</v>
      </c>
      <c r="BN318">
        <v>301.74271241644402</v>
      </c>
      <c r="BO318">
        <v>300.61377691025598</v>
      </c>
      <c r="BP318">
        <v>300.10515148235902</v>
      </c>
      <c r="BQ318">
        <v>300.28201115508</v>
      </c>
      <c r="BR318">
        <v>302.19068111594601</v>
      </c>
      <c r="BS318">
        <v>303.01523003548903</v>
      </c>
      <c r="BT318">
        <v>282.71899763160798</v>
      </c>
      <c r="BU318">
        <v>301.26719854209301</v>
      </c>
      <c r="BV318">
        <v>288.10958823644398</v>
      </c>
      <c r="BW318">
        <v>288.12580422738898</v>
      </c>
      <c r="BX318">
        <v>301.598262291509</v>
      </c>
      <c r="BY318">
        <v>290.857239291665</v>
      </c>
      <c r="BZ318">
        <v>283.43053614078298</v>
      </c>
      <c r="CA318">
        <v>287.56271312569999</v>
      </c>
      <c r="CB318">
        <v>288.20654449401798</v>
      </c>
      <c r="CC318">
        <v>285.911611695781</v>
      </c>
      <c r="CD318">
        <v>281.81386385894098</v>
      </c>
      <c r="CE318">
        <v>276.092055053423</v>
      </c>
      <c r="CF318">
        <v>283.495092858737</v>
      </c>
      <c r="CG318">
        <v>289.132087080438</v>
      </c>
      <c r="CH318">
        <v>293.35652563590799</v>
      </c>
      <c r="CI318">
        <v>278.780711825835</v>
      </c>
      <c r="CJ318">
        <v>297.59876295847903</v>
      </c>
      <c r="CK318">
        <v>287.642867631304</v>
      </c>
      <c r="CL318">
        <v>294.10802747737898</v>
      </c>
      <c r="CM318">
        <v>287.433137508968</v>
      </c>
      <c r="CN318">
        <v>254.42877312498999</v>
      </c>
      <c r="CO318">
        <v>238.08864267318299</v>
      </c>
      <c r="CP318">
        <v>241.729033059437</v>
      </c>
      <c r="CQ318">
        <v>243.019134027441</v>
      </c>
      <c r="CR318">
        <v>257.23486345696102</v>
      </c>
      <c r="CS318">
        <v>231.032750959259</v>
      </c>
      <c r="CT318">
        <v>231.77149844882399</v>
      </c>
      <c r="CU318">
        <v>237.331104937726</v>
      </c>
      <c r="CV318">
        <v>244.16143179565901</v>
      </c>
      <c r="CW318">
        <v>245.54951546611301</v>
      </c>
    </row>
    <row r="319" spans="1:101" x14ac:dyDescent="0.25">
      <c r="A319">
        <v>76.181575433911803</v>
      </c>
      <c r="B319">
        <v>231.85431884622801</v>
      </c>
      <c r="C319">
        <v>254.67690803623</v>
      </c>
      <c r="D319">
        <v>279.54840755886801</v>
      </c>
      <c r="E319">
        <v>347.10466788940403</v>
      </c>
      <c r="F319">
        <v>270.79476840911502</v>
      </c>
      <c r="G319">
        <v>268.868447911087</v>
      </c>
      <c r="H319">
        <v>264.78727304533999</v>
      </c>
      <c r="I319">
        <v>270.83537180105901</v>
      </c>
      <c r="J319">
        <v>266.78446906545503</v>
      </c>
      <c r="K319">
        <v>263.81455166227499</v>
      </c>
      <c r="L319">
        <v>279.41668813317</v>
      </c>
      <c r="M319">
        <v>265.50330727897801</v>
      </c>
      <c r="N319">
        <v>265.051976059521</v>
      </c>
      <c r="O319">
        <v>269.32780127151398</v>
      </c>
      <c r="P319">
        <v>275.22133337611899</v>
      </c>
      <c r="Q319">
        <v>278.41002258587002</v>
      </c>
      <c r="R319">
        <v>281.279227828199</v>
      </c>
      <c r="S319">
        <v>280.42982651994902</v>
      </c>
      <c r="T319">
        <v>284.19914158063398</v>
      </c>
      <c r="U319">
        <v>272.83014300699</v>
      </c>
      <c r="V319">
        <v>296.26819637385699</v>
      </c>
      <c r="W319">
        <v>282.99343408412699</v>
      </c>
      <c r="X319">
        <v>292.40364522932299</v>
      </c>
      <c r="Y319">
        <v>299.90989958436001</v>
      </c>
      <c r="Z319">
        <v>305.02061742733599</v>
      </c>
      <c r="AA319">
        <v>301.84384450139402</v>
      </c>
      <c r="AB319">
        <v>300.244579388989</v>
      </c>
      <c r="AC319">
        <v>294.96783440752699</v>
      </c>
      <c r="AD319">
        <v>308.634504031002</v>
      </c>
      <c r="AE319">
        <v>309.231119206382</v>
      </c>
      <c r="AF319">
        <v>305.846361199726</v>
      </c>
      <c r="AG319">
        <v>327.65405436344201</v>
      </c>
      <c r="AH319">
        <v>325.00334502932901</v>
      </c>
      <c r="AI319">
        <v>385.82691922458099</v>
      </c>
      <c r="AJ319">
        <v>376.57524631966601</v>
      </c>
      <c r="AK319">
        <v>340.405394096073</v>
      </c>
      <c r="AL319">
        <v>293.51088606280001</v>
      </c>
      <c r="AM319">
        <v>294.38094771379298</v>
      </c>
      <c r="AN319">
        <v>293.35563210599901</v>
      </c>
      <c r="AO319">
        <v>301.54797051911902</v>
      </c>
      <c r="AP319">
        <v>350.59587251997499</v>
      </c>
      <c r="AQ319">
        <v>410.35189622239</v>
      </c>
      <c r="AR319">
        <v>421.85791164850099</v>
      </c>
      <c r="AS319">
        <v>407.00831477054402</v>
      </c>
      <c r="AT319">
        <v>357.55940847145899</v>
      </c>
      <c r="AU319">
        <v>331.50907191143102</v>
      </c>
      <c r="AV319">
        <v>628.75806794028802</v>
      </c>
      <c r="AW319">
        <v>973.32255512683003</v>
      </c>
      <c r="AX319">
        <v>831.38967919315496</v>
      </c>
      <c r="AY319">
        <v>406.96092614485099</v>
      </c>
      <c r="AZ319">
        <v>594.89248624712695</v>
      </c>
      <c r="BA319">
        <v>1100.7853226315599</v>
      </c>
      <c r="BB319">
        <v>1488.02657774196</v>
      </c>
      <c r="BC319">
        <v>1513.3408683442699</v>
      </c>
      <c r="BD319">
        <v>1290.5758732085001</v>
      </c>
      <c r="BE319">
        <v>1104.97807301277</v>
      </c>
      <c r="BF319">
        <v>1064.44283584852</v>
      </c>
      <c r="BG319">
        <v>983.33037277917094</v>
      </c>
      <c r="BH319">
        <v>691.95639016657105</v>
      </c>
      <c r="BI319">
        <v>449.54494054058199</v>
      </c>
      <c r="BJ319">
        <v>374.17198423118703</v>
      </c>
      <c r="BK319">
        <v>323.04010082872497</v>
      </c>
      <c r="BL319">
        <v>297.19529177207897</v>
      </c>
      <c r="BM319">
        <v>306.95193095112597</v>
      </c>
      <c r="BN319">
        <v>301.66362574096797</v>
      </c>
      <c r="BO319">
        <v>300.64187326808099</v>
      </c>
      <c r="BP319">
        <v>300.172017311655</v>
      </c>
      <c r="BQ319">
        <v>300.32334054127301</v>
      </c>
      <c r="BR319">
        <v>302.268518046103</v>
      </c>
      <c r="BS319">
        <v>303.01627181133699</v>
      </c>
      <c r="BT319">
        <v>282.693913097669</v>
      </c>
      <c r="BU319">
        <v>301.228348110887</v>
      </c>
      <c r="BV319">
        <v>288.02466404313202</v>
      </c>
      <c r="BW319">
        <v>288.19798030760802</v>
      </c>
      <c r="BX319">
        <v>301.659514445225</v>
      </c>
      <c r="BY319">
        <v>290.868045166591</v>
      </c>
      <c r="BZ319">
        <v>283.29270434880601</v>
      </c>
      <c r="CA319">
        <v>287.57662163618699</v>
      </c>
      <c r="CB319">
        <v>288.24144321390003</v>
      </c>
      <c r="CC319">
        <v>285.88760039999801</v>
      </c>
      <c r="CD319">
        <v>281.83774139488202</v>
      </c>
      <c r="CE319">
        <v>276.14946008232602</v>
      </c>
      <c r="CF319">
        <v>283.50273559386198</v>
      </c>
      <c r="CG319">
        <v>289.090595672218</v>
      </c>
      <c r="CH319">
        <v>293.51115874564903</v>
      </c>
      <c r="CI319">
        <v>278.82874688715702</v>
      </c>
      <c r="CJ319">
        <v>297.60142393404197</v>
      </c>
      <c r="CK319">
        <v>287.55742012864602</v>
      </c>
      <c r="CL319">
        <v>294.13345065133399</v>
      </c>
      <c r="CM319">
        <v>287.38732025407103</v>
      </c>
      <c r="CN319">
        <v>254.43250894628801</v>
      </c>
      <c r="CO319">
        <v>237.982792089848</v>
      </c>
      <c r="CP319">
        <v>241.852211916941</v>
      </c>
      <c r="CQ319">
        <v>243.090958740421</v>
      </c>
      <c r="CR319">
        <v>257.23275099978099</v>
      </c>
      <c r="CS319">
        <v>231.10525848902299</v>
      </c>
      <c r="CT319">
        <v>231.82067590301199</v>
      </c>
      <c r="CU319">
        <v>237.36736953672801</v>
      </c>
      <c r="CV319">
        <v>244.19062551386099</v>
      </c>
      <c r="CW319">
        <v>245.58992119711601</v>
      </c>
    </row>
    <row r="320" spans="1:101" x14ac:dyDescent="0.25">
      <c r="A320">
        <v>76.421895861148201</v>
      </c>
      <c r="B320">
        <v>234.26461788104501</v>
      </c>
      <c r="C320">
        <v>252.83525903689099</v>
      </c>
      <c r="D320">
        <v>281.40391836932002</v>
      </c>
      <c r="E320">
        <v>352.01291562590899</v>
      </c>
      <c r="F320">
        <v>270.80999280397401</v>
      </c>
      <c r="G320">
        <v>273.42728141855798</v>
      </c>
      <c r="H320">
        <v>264.21626592714102</v>
      </c>
      <c r="I320">
        <v>271.42518900456997</v>
      </c>
      <c r="J320">
        <v>267.43365086400598</v>
      </c>
      <c r="K320">
        <v>267.51973445546298</v>
      </c>
      <c r="L320">
        <v>274.28886020658302</v>
      </c>
      <c r="M320">
        <v>266.484025166538</v>
      </c>
      <c r="N320">
        <v>267.970174398903</v>
      </c>
      <c r="O320">
        <v>266.95386398313502</v>
      </c>
      <c r="P320">
        <v>276.77826229784699</v>
      </c>
      <c r="Q320">
        <v>283.099832624567</v>
      </c>
      <c r="R320">
        <v>281.59055015620697</v>
      </c>
      <c r="S320">
        <v>289.562140397262</v>
      </c>
      <c r="T320">
        <v>284.74154243906497</v>
      </c>
      <c r="U320">
        <v>273.66109637513199</v>
      </c>
      <c r="V320">
        <v>299.38671264265201</v>
      </c>
      <c r="W320">
        <v>286.66956050011203</v>
      </c>
      <c r="X320">
        <v>294.38246577111101</v>
      </c>
      <c r="Y320">
        <v>302.931024026503</v>
      </c>
      <c r="Z320">
        <v>307.07315767366902</v>
      </c>
      <c r="AA320">
        <v>303.47738116036902</v>
      </c>
      <c r="AB320">
        <v>305.43169795534499</v>
      </c>
      <c r="AC320">
        <v>295.09986247136698</v>
      </c>
      <c r="AD320">
        <v>315.68232833920098</v>
      </c>
      <c r="AE320">
        <v>311.201656202229</v>
      </c>
      <c r="AF320">
        <v>312.06082324598299</v>
      </c>
      <c r="AG320">
        <v>328.344722147487</v>
      </c>
      <c r="AH320">
        <v>327.21158775995099</v>
      </c>
      <c r="AI320">
        <v>398.10279914842499</v>
      </c>
      <c r="AJ320">
        <v>383.63114744432198</v>
      </c>
      <c r="AK320">
        <v>342.11294912353702</v>
      </c>
      <c r="AL320">
        <v>295.078719322354</v>
      </c>
      <c r="AM320">
        <v>294.36252635619098</v>
      </c>
      <c r="AN320">
        <v>296.06531952200203</v>
      </c>
      <c r="AO320">
        <v>308.091782332158</v>
      </c>
      <c r="AP320">
        <v>350.76355856716299</v>
      </c>
      <c r="AQ320">
        <v>407.237273400866</v>
      </c>
      <c r="AR320">
        <v>417.540753083217</v>
      </c>
      <c r="AS320">
        <v>402.78867891060003</v>
      </c>
      <c r="AT320">
        <v>351.12767544842001</v>
      </c>
      <c r="AU320">
        <v>329.94776205197002</v>
      </c>
      <c r="AV320">
        <v>630.70668432039895</v>
      </c>
      <c r="AW320">
        <v>955.55457572345404</v>
      </c>
      <c r="AX320">
        <v>818.64029526603395</v>
      </c>
      <c r="AY320">
        <v>405.79750967516401</v>
      </c>
      <c r="AZ320">
        <v>602.75249251883804</v>
      </c>
      <c r="BA320">
        <v>1119.6232086142099</v>
      </c>
      <c r="BB320">
        <v>1515.6314457808901</v>
      </c>
      <c r="BC320">
        <v>1495.2226335580799</v>
      </c>
      <c r="BD320">
        <v>1295.61582503459</v>
      </c>
      <c r="BE320">
        <v>1139.4325225067</v>
      </c>
      <c r="BF320">
        <v>1109.3347167516799</v>
      </c>
      <c r="BG320">
        <v>1031.55397207121</v>
      </c>
      <c r="BH320">
        <v>718.35524151885795</v>
      </c>
      <c r="BI320">
        <v>460.89941226111</v>
      </c>
      <c r="BJ320">
        <v>378.73849867430403</v>
      </c>
      <c r="BK320">
        <v>327.99233655700903</v>
      </c>
      <c r="BL320">
        <v>300.76972693331197</v>
      </c>
      <c r="BM320">
        <v>310.57958254517803</v>
      </c>
      <c r="BN320">
        <v>306.80109060078598</v>
      </c>
      <c r="BO320">
        <v>301.76159103422299</v>
      </c>
      <c r="BP320">
        <v>304.34626446561902</v>
      </c>
      <c r="BQ320">
        <v>302.08118301081703</v>
      </c>
      <c r="BR320">
        <v>304.56066433229802</v>
      </c>
      <c r="BS320">
        <v>301.17767132288998</v>
      </c>
      <c r="BT320">
        <v>286.93833814981201</v>
      </c>
      <c r="BU320">
        <v>304.44810737455202</v>
      </c>
      <c r="BV320">
        <v>293.491031700029</v>
      </c>
      <c r="BW320">
        <v>291.86854795097003</v>
      </c>
      <c r="BX320">
        <v>301.70819082722198</v>
      </c>
      <c r="BY320">
        <v>290.24969071995503</v>
      </c>
      <c r="BZ320">
        <v>286.519460706242</v>
      </c>
      <c r="CA320">
        <v>287.72483166446398</v>
      </c>
      <c r="CB320">
        <v>295.80459168612498</v>
      </c>
      <c r="CC320">
        <v>292.026867605848</v>
      </c>
      <c r="CD320">
        <v>280.22299421998099</v>
      </c>
      <c r="CE320">
        <v>282.35203222908302</v>
      </c>
      <c r="CF320">
        <v>283.108445285654</v>
      </c>
      <c r="CG320">
        <v>295.39891827244401</v>
      </c>
      <c r="CH320">
        <v>294.458832917341</v>
      </c>
      <c r="CI320">
        <v>279.89749814023997</v>
      </c>
      <c r="CJ320">
        <v>300.103495757514</v>
      </c>
      <c r="CK320">
        <v>287.06828154277099</v>
      </c>
      <c r="CL320">
        <v>295.00574161336999</v>
      </c>
      <c r="CM320">
        <v>292.13399582815902</v>
      </c>
      <c r="CN320">
        <v>257.032180250176</v>
      </c>
      <c r="CO320">
        <v>242.87120302416099</v>
      </c>
      <c r="CP320">
        <v>242.669032913628</v>
      </c>
      <c r="CQ320">
        <v>242.68865812373201</v>
      </c>
      <c r="CR320">
        <v>257.82532171324101</v>
      </c>
      <c r="CS320">
        <v>232.55738205141799</v>
      </c>
      <c r="CT320">
        <v>238.62919259851299</v>
      </c>
      <c r="CU320">
        <v>233.67355653003401</v>
      </c>
      <c r="CV320">
        <v>243.237618785846</v>
      </c>
      <c r="CW320">
        <v>240.23373843496501</v>
      </c>
    </row>
    <row r="321" spans="1:101" x14ac:dyDescent="0.25">
      <c r="A321">
        <v>76.662216288384499</v>
      </c>
      <c r="B321">
        <v>233.544104092434</v>
      </c>
      <c r="C321">
        <v>251.87160836097701</v>
      </c>
      <c r="D321">
        <v>282.68836466303702</v>
      </c>
      <c r="E321">
        <v>351.80700061880998</v>
      </c>
      <c r="F321">
        <v>270.89145011262002</v>
      </c>
      <c r="G321">
        <v>274.672660323174</v>
      </c>
      <c r="H321">
        <v>262.61002155058998</v>
      </c>
      <c r="I321">
        <v>271.96445127686502</v>
      </c>
      <c r="J321">
        <v>268.098326952116</v>
      </c>
      <c r="K321">
        <v>268.584051261539</v>
      </c>
      <c r="L321">
        <v>273.460714635503</v>
      </c>
      <c r="M321">
        <v>266.997032657837</v>
      </c>
      <c r="N321">
        <v>269.04088712836199</v>
      </c>
      <c r="O321">
        <v>266.459316272823</v>
      </c>
      <c r="P321">
        <v>277.107911760901</v>
      </c>
      <c r="Q321">
        <v>282.13843463170298</v>
      </c>
      <c r="R321">
        <v>282.77752956382898</v>
      </c>
      <c r="S321">
        <v>290.98513005572102</v>
      </c>
      <c r="T321">
        <v>284.903714502215</v>
      </c>
      <c r="U321">
        <v>272.91836585594001</v>
      </c>
      <c r="V321">
        <v>298.913950987259</v>
      </c>
      <c r="W321">
        <v>287.49323758507802</v>
      </c>
      <c r="X321">
        <v>295.578512130967</v>
      </c>
      <c r="Y321">
        <v>302.31447921532202</v>
      </c>
      <c r="Z321">
        <v>307.50249172873498</v>
      </c>
      <c r="AA321">
        <v>302.30672957695202</v>
      </c>
      <c r="AB321">
        <v>306.99712233378602</v>
      </c>
      <c r="AC321">
        <v>295.07766179590197</v>
      </c>
      <c r="AD321">
        <v>318.084257185583</v>
      </c>
      <c r="AE321">
        <v>312.56276498365497</v>
      </c>
      <c r="AF321">
        <v>312.52027169509302</v>
      </c>
      <c r="AG321">
        <v>329.84387969447903</v>
      </c>
      <c r="AH321">
        <v>327.28479852547201</v>
      </c>
      <c r="AI321">
        <v>403.03638648183102</v>
      </c>
      <c r="AJ321">
        <v>388.09658088298499</v>
      </c>
      <c r="AK321">
        <v>343.07094812146499</v>
      </c>
      <c r="AL321">
        <v>294.59985282404398</v>
      </c>
      <c r="AM321">
        <v>294.04314340658101</v>
      </c>
      <c r="AN321">
        <v>297.26284260764902</v>
      </c>
      <c r="AO321">
        <v>307.97117372062701</v>
      </c>
      <c r="AP321">
        <v>349.25845925338098</v>
      </c>
      <c r="AQ321">
        <v>404.03242840724602</v>
      </c>
      <c r="AR321">
        <v>414.33416519989999</v>
      </c>
      <c r="AS321">
        <v>402.489378946383</v>
      </c>
      <c r="AT321">
        <v>348.50716081142701</v>
      </c>
      <c r="AU321">
        <v>329.43421612007103</v>
      </c>
      <c r="AV321">
        <v>625.161389930513</v>
      </c>
      <c r="AW321">
        <v>940.31120398289397</v>
      </c>
      <c r="AX321">
        <v>807.971827589079</v>
      </c>
      <c r="AY321">
        <v>402.88261699617999</v>
      </c>
      <c r="AZ321">
        <v>599.96800158527503</v>
      </c>
      <c r="BA321">
        <v>1115.90232742125</v>
      </c>
      <c r="BB321">
        <v>1504.64410831232</v>
      </c>
      <c r="BC321">
        <v>1478.52222169478</v>
      </c>
      <c r="BD321">
        <v>1288.6051115621999</v>
      </c>
      <c r="BE321">
        <v>1146.0487542849501</v>
      </c>
      <c r="BF321">
        <v>1116.3843690922999</v>
      </c>
      <c r="BG321">
        <v>1045.1007563171399</v>
      </c>
      <c r="BH321">
        <v>723.69216267504805</v>
      </c>
      <c r="BI321">
        <v>463.378642243576</v>
      </c>
      <c r="BJ321">
        <v>379.85206492867599</v>
      </c>
      <c r="BK321">
        <v>329.11434784164101</v>
      </c>
      <c r="BL321">
        <v>301.34746580748799</v>
      </c>
      <c r="BM321">
        <v>311.423337566795</v>
      </c>
      <c r="BN321">
        <v>308.23784321449801</v>
      </c>
      <c r="BO321">
        <v>302.68404033224698</v>
      </c>
      <c r="BP321">
        <v>304.16382374422301</v>
      </c>
      <c r="BQ321">
        <v>301.34995769125197</v>
      </c>
      <c r="BR321">
        <v>304.51253454208597</v>
      </c>
      <c r="BS321">
        <v>301.00483109523202</v>
      </c>
      <c r="BT321">
        <v>287.02039804881201</v>
      </c>
      <c r="BU321">
        <v>304.10881053879001</v>
      </c>
      <c r="BV321">
        <v>294.295756050139</v>
      </c>
      <c r="BW321">
        <v>292.45106580323602</v>
      </c>
      <c r="BX321">
        <v>300.29189016181499</v>
      </c>
      <c r="BY321">
        <v>290.59651916149699</v>
      </c>
      <c r="BZ321">
        <v>285.95115990436301</v>
      </c>
      <c r="CA321">
        <v>288.54140792177202</v>
      </c>
      <c r="CB321">
        <v>294.31947469159599</v>
      </c>
      <c r="CC321">
        <v>293.31319956708199</v>
      </c>
      <c r="CD321">
        <v>279.51852831382001</v>
      </c>
      <c r="CE321">
        <v>282.60979495226798</v>
      </c>
      <c r="CF321">
        <v>281.895623184648</v>
      </c>
      <c r="CG321">
        <v>296.582254109811</v>
      </c>
      <c r="CH321">
        <v>293.41613090669199</v>
      </c>
      <c r="CI321">
        <v>279.13413514285401</v>
      </c>
      <c r="CJ321">
        <v>300.33258771387301</v>
      </c>
      <c r="CK321">
        <v>287.53403757424701</v>
      </c>
      <c r="CL321">
        <v>295.46321227326803</v>
      </c>
      <c r="CM321">
        <v>293.08614937388199</v>
      </c>
      <c r="CN321">
        <v>256.44335734775399</v>
      </c>
      <c r="CO321">
        <v>243.74938341964801</v>
      </c>
      <c r="CP321">
        <v>242.27049403151699</v>
      </c>
      <c r="CQ321">
        <v>242.90845685716101</v>
      </c>
      <c r="CR321">
        <v>257.49912084921499</v>
      </c>
      <c r="CS321">
        <v>232.49278349340301</v>
      </c>
      <c r="CT321">
        <v>239.36010939590901</v>
      </c>
      <c r="CU321">
        <v>233.57172821221999</v>
      </c>
      <c r="CV321">
        <v>243.127246908095</v>
      </c>
      <c r="CW321">
        <v>238.82710109543501</v>
      </c>
    </row>
    <row r="322" spans="1:101" x14ac:dyDescent="0.25">
      <c r="A322">
        <v>76.902536715620798</v>
      </c>
      <c r="B322">
        <v>230.99115557576999</v>
      </c>
      <c r="C322">
        <v>252.98391550945601</v>
      </c>
      <c r="D322">
        <v>279.787056182578</v>
      </c>
      <c r="E322">
        <v>354.16957423025201</v>
      </c>
      <c r="F322">
        <v>275.25797319042698</v>
      </c>
      <c r="G322">
        <v>273.98533693602599</v>
      </c>
      <c r="H322">
        <v>263.44167479212501</v>
      </c>
      <c r="I322">
        <v>275.45609877381298</v>
      </c>
      <c r="J322">
        <v>272.840410004962</v>
      </c>
      <c r="K322">
        <v>270.77466810673297</v>
      </c>
      <c r="L322">
        <v>276.07051807804203</v>
      </c>
      <c r="M322">
        <v>272.08648571787398</v>
      </c>
      <c r="N322">
        <v>271.360378372421</v>
      </c>
      <c r="O322">
        <v>269.31434630626597</v>
      </c>
      <c r="P322">
        <v>278.01844684971201</v>
      </c>
      <c r="Q322">
        <v>283.84846735502799</v>
      </c>
      <c r="R322">
        <v>285.18241583647</v>
      </c>
      <c r="S322">
        <v>292.47520236639798</v>
      </c>
      <c r="T322">
        <v>286.02589863570802</v>
      </c>
      <c r="U322">
        <v>278.04770438809697</v>
      </c>
      <c r="V322">
        <v>297.57381992563398</v>
      </c>
      <c r="W322">
        <v>287.79722002040103</v>
      </c>
      <c r="X322">
        <v>300.38383995858601</v>
      </c>
      <c r="Y322">
        <v>300.53257139650401</v>
      </c>
      <c r="Z322">
        <v>310.88168039048702</v>
      </c>
      <c r="AA322">
        <v>299.782032220654</v>
      </c>
      <c r="AB322">
        <v>308.23444213743801</v>
      </c>
      <c r="AC322">
        <v>294.800151302838</v>
      </c>
      <c r="AD322">
        <v>318.452956239439</v>
      </c>
      <c r="AE322">
        <v>315.79663281268199</v>
      </c>
      <c r="AF322">
        <v>316.30964540292001</v>
      </c>
      <c r="AG322">
        <v>331.51810504582699</v>
      </c>
      <c r="AH322">
        <v>330.56801984801098</v>
      </c>
      <c r="AI322">
        <v>410.55617285270802</v>
      </c>
      <c r="AJ322">
        <v>394.12777279137498</v>
      </c>
      <c r="AK322">
        <v>347.29465812700602</v>
      </c>
      <c r="AL322">
        <v>295.72585491478401</v>
      </c>
      <c r="AM322">
        <v>297.64120990219499</v>
      </c>
      <c r="AN322">
        <v>296.68035963945903</v>
      </c>
      <c r="AO322">
        <v>313.47912256656798</v>
      </c>
      <c r="AP322">
        <v>345.17183253449298</v>
      </c>
      <c r="AQ322">
        <v>403.86588473949899</v>
      </c>
      <c r="AR322">
        <v>412.34097404514898</v>
      </c>
      <c r="AS322">
        <v>402.12370319254399</v>
      </c>
      <c r="AT322">
        <v>348.27961654743598</v>
      </c>
      <c r="AU322">
        <v>331.52706531484</v>
      </c>
      <c r="AV322">
        <v>620.61552890444</v>
      </c>
      <c r="AW322">
        <v>925.67361756375897</v>
      </c>
      <c r="AX322">
        <v>798.56980927312497</v>
      </c>
      <c r="AY322">
        <v>401.175772903211</v>
      </c>
      <c r="AZ322">
        <v>606.64612575216404</v>
      </c>
      <c r="BA322">
        <v>1109.94674197463</v>
      </c>
      <c r="BB322">
        <v>1499.6883457392901</v>
      </c>
      <c r="BC322">
        <v>1456.5094153284199</v>
      </c>
      <c r="BD322">
        <v>1274.8790512046601</v>
      </c>
      <c r="BE322">
        <v>1153.68157899315</v>
      </c>
      <c r="BF322">
        <v>1129.8446633651499</v>
      </c>
      <c r="BG322">
        <v>1054.58755904039</v>
      </c>
      <c r="BH322">
        <v>739.65540261750596</v>
      </c>
      <c r="BI322">
        <v>468.54780972591601</v>
      </c>
      <c r="BJ322">
        <v>384.67717706696499</v>
      </c>
      <c r="BK322">
        <v>333.44672352379598</v>
      </c>
      <c r="BL322">
        <v>302.89380936211802</v>
      </c>
      <c r="BM322">
        <v>310.77076685047598</v>
      </c>
      <c r="BN322">
        <v>308.66185583463101</v>
      </c>
      <c r="BO322">
        <v>307.02897999102203</v>
      </c>
      <c r="BP322">
        <v>303.00999289135802</v>
      </c>
      <c r="BQ322">
        <v>301.69320082391999</v>
      </c>
      <c r="BR322">
        <v>311.22965638947198</v>
      </c>
      <c r="BS322">
        <v>299.08890404531201</v>
      </c>
      <c r="BT322">
        <v>289.611390673399</v>
      </c>
      <c r="BU322">
        <v>305.25514101442002</v>
      </c>
      <c r="BV322">
        <v>296.56986276112798</v>
      </c>
      <c r="BW322">
        <v>297.73905353208198</v>
      </c>
      <c r="BX322">
        <v>301.23583157361003</v>
      </c>
      <c r="BY322">
        <v>291.92865963541198</v>
      </c>
      <c r="BZ322">
        <v>287.747315926206</v>
      </c>
      <c r="CA322">
        <v>291.063985196526</v>
      </c>
      <c r="CB322">
        <v>292.25353558822297</v>
      </c>
      <c r="CC322">
        <v>293.38433984852901</v>
      </c>
      <c r="CD322">
        <v>282.34618713608302</v>
      </c>
      <c r="CE322">
        <v>282.47340889407297</v>
      </c>
      <c r="CF322">
        <v>280.543452137592</v>
      </c>
      <c r="CG322">
        <v>294.75338975894903</v>
      </c>
      <c r="CH322">
        <v>295.32294762785301</v>
      </c>
      <c r="CI322">
        <v>280.12277176036901</v>
      </c>
      <c r="CJ322">
        <v>304.21434024154502</v>
      </c>
      <c r="CK322">
        <v>286.05290379299998</v>
      </c>
      <c r="CL322">
        <v>299.55490366684199</v>
      </c>
      <c r="CM322">
        <v>294.66415463917099</v>
      </c>
      <c r="CN322">
        <v>258.03177714047598</v>
      </c>
      <c r="CO322">
        <v>242.368335650635</v>
      </c>
      <c r="CP322">
        <v>236.11049827717201</v>
      </c>
      <c r="CQ322">
        <v>245.62703514781299</v>
      </c>
      <c r="CR322">
        <v>257.09463458900302</v>
      </c>
      <c r="CS322">
        <v>230.38687935621999</v>
      </c>
      <c r="CT322">
        <v>242.16974469558599</v>
      </c>
      <c r="CU322">
        <v>234.53931834566899</v>
      </c>
      <c r="CV322">
        <v>244.292867265138</v>
      </c>
      <c r="CW322">
        <v>238.14652375433599</v>
      </c>
    </row>
    <row r="323" spans="1:101" x14ac:dyDescent="0.25">
      <c r="A323">
        <v>77.142857142857096</v>
      </c>
      <c r="B323">
        <v>231.34914452750999</v>
      </c>
      <c r="C323">
        <v>253.15285578304301</v>
      </c>
      <c r="D323">
        <v>284.75488274722301</v>
      </c>
      <c r="E323">
        <v>359.19826845139198</v>
      </c>
      <c r="F323">
        <v>276.51518732350701</v>
      </c>
      <c r="G323">
        <v>272.91911458926501</v>
      </c>
      <c r="H323">
        <v>265.00360163746598</v>
      </c>
      <c r="I323">
        <v>273.194376030326</v>
      </c>
      <c r="J323">
        <v>274.356262707864</v>
      </c>
      <c r="K323">
        <v>275.99929429251398</v>
      </c>
      <c r="L323">
        <v>275.440393349087</v>
      </c>
      <c r="M323">
        <v>271.61833489481501</v>
      </c>
      <c r="N323">
        <v>269.25540045352699</v>
      </c>
      <c r="O323">
        <v>268.13524617080799</v>
      </c>
      <c r="P323">
        <v>278.46765030545401</v>
      </c>
      <c r="Q323">
        <v>288.48823987067601</v>
      </c>
      <c r="R323">
        <v>285.59677244506901</v>
      </c>
      <c r="S323">
        <v>290.52330484405599</v>
      </c>
      <c r="T323">
        <v>286.64863587972502</v>
      </c>
      <c r="U323">
        <v>281.13451088408902</v>
      </c>
      <c r="V323">
        <v>303.42821427628598</v>
      </c>
      <c r="W323">
        <v>295.38880709624999</v>
      </c>
      <c r="X323">
        <v>308.64536515505699</v>
      </c>
      <c r="Y323">
        <v>301.79396470888798</v>
      </c>
      <c r="Z323">
        <v>314.728853266003</v>
      </c>
      <c r="AA323">
        <v>306.56526701780803</v>
      </c>
      <c r="AB323">
        <v>312.03406866298798</v>
      </c>
      <c r="AC323">
        <v>301.607730051038</v>
      </c>
      <c r="AD323">
        <v>323.280705687227</v>
      </c>
      <c r="AE323">
        <v>322.283280401014</v>
      </c>
      <c r="AF323">
        <v>325.94466555047501</v>
      </c>
      <c r="AG323">
        <v>341.10523108539297</v>
      </c>
      <c r="AH323">
        <v>343.08308562530499</v>
      </c>
      <c r="AI323">
        <v>435.49678515240601</v>
      </c>
      <c r="AJ323">
        <v>412.873778590607</v>
      </c>
      <c r="AK323">
        <v>359.98319359944298</v>
      </c>
      <c r="AL323">
        <v>297.00582304107297</v>
      </c>
      <c r="AM323">
        <v>300.96026305657</v>
      </c>
      <c r="AN323">
        <v>296.52775281079198</v>
      </c>
      <c r="AO323">
        <v>315.49395592303301</v>
      </c>
      <c r="AP323">
        <v>345.682980808178</v>
      </c>
      <c r="AQ323">
        <v>405.80164038324301</v>
      </c>
      <c r="AR323">
        <v>415.96627828820903</v>
      </c>
      <c r="AS323">
        <v>403.94074256952899</v>
      </c>
      <c r="AT323">
        <v>350.34299950769599</v>
      </c>
      <c r="AU323">
        <v>335.306853847799</v>
      </c>
      <c r="AV323">
        <v>638.16994696609299</v>
      </c>
      <c r="AW323">
        <v>940.92044347998399</v>
      </c>
      <c r="AX323">
        <v>804.97715120593205</v>
      </c>
      <c r="AY323">
        <v>402.76423843342798</v>
      </c>
      <c r="AZ323">
        <v>624.66202711855306</v>
      </c>
      <c r="BA323">
        <v>1154.7078295978599</v>
      </c>
      <c r="BB323">
        <v>1532.0699146193001</v>
      </c>
      <c r="BC323">
        <v>1501.54104127598</v>
      </c>
      <c r="BD323">
        <v>1315.7104913678299</v>
      </c>
      <c r="BE323">
        <v>1217.87712820412</v>
      </c>
      <c r="BF323">
        <v>1200.4545811858</v>
      </c>
      <c r="BG323">
        <v>1121.89259417776</v>
      </c>
      <c r="BH323">
        <v>785.01588588808204</v>
      </c>
      <c r="BI323">
        <v>489.352479577883</v>
      </c>
      <c r="BJ323">
        <v>395.779777132042</v>
      </c>
      <c r="BK323">
        <v>340.37685981366599</v>
      </c>
      <c r="BL323">
        <v>306.31631612476201</v>
      </c>
      <c r="BM323">
        <v>311.75782746149503</v>
      </c>
      <c r="BN323">
        <v>310.43292161752601</v>
      </c>
      <c r="BO323">
        <v>315.48314415105602</v>
      </c>
      <c r="BP323">
        <v>309.032993563937</v>
      </c>
      <c r="BQ323">
        <v>305.76515035690397</v>
      </c>
      <c r="BR323">
        <v>316.374640520014</v>
      </c>
      <c r="BS323">
        <v>301.48257481817899</v>
      </c>
      <c r="BT323">
        <v>296.21894128597199</v>
      </c>
      <c r="BU323">
        <v>308.32852633143</v>
      </c>
      <c r="BV323">
        <v>299.737739908496</v>
      </c>
      <c r="BW323">
        <v>304.32485388748802</v>
      </c>
      <c r="BX323">
        <v>301.63543861928201</v>
      </c>
      <c r="BY323">
        <v>296.87742297491798</v>
      </c>
      <c r="BZ323">
        <v>290.09640849899199</v>
      </c>
      <c r="CA323">
        <v>295.27825909070799</v>
      </c>
      <c r="CB323">
        <v>295.17248258722702</v>
      </c>
      <c r="CC323">
        <v>292.109562417402</v>
      </c>
      <c r="CD323">
        <v>285.33866556658199</v>
      </c>
      <c r="CE323">
        <v>285.04636278222802</v>
      </c>
      <c r="CF323">
        <v>282.863618497922</v>
      </c>
      <c r="CG323">
        <v>293.46436172160298</v>
      </c>
      <c r="CH323">
        <v>296.43144240610098</v>
      </c>
      <c r="CI323">
        <v>283.068553464628</v>
      </c>
      <c r="CJ323">
        <v>310.26532522298203</v>
      </c>
      <c r="CK323">
        <v>284.61829132660802</v>
      </c>
      <c r="CL323">
        <v>304.06758639827098</v>
      </c>
      <c r="CM323">
        <v>297.55391184521898</v>
      </c>
      <c r="CN323">
        <v>257.63838940282801</v>
      </c>
      <c r="CO323">
        <v>241.11053481281499</v>
      </c>
      <c r="CP323">
        <v>235.46550833408401</v>
      </c>
      <c r="CQ323">
        <v>245.86717990911899</v>
      </c>
      <c r="CR323">
        <v>254.424862739134</v>
      </c>
      <c r="CS323">
        <v>231.063769585476</v>
      </c>
      <c r="CT323">
        <v>241.94098345278601</v>
      </c>
      <c r="CU323">
        <v>234.16624261913199</v>
      </c>
      <c r="CV323">
        <v>244.339451808299</v>
      </c>
      <c r="CW323">
        <v>236.90749799998599</v>
      </c>
    </row>
    <row r="324" spans="1:101" x14ac:dyDescent="0.25">
      <c r="A324">
        <v>77.383177570093395</v>
      </c>
      <c r="B324">
        <v>230.48873386087701</v>
      </c>
      <c r="C324">
        <v>249.154523692601</v>
      </c>
      <c r="D324">
        <v>285.67976419391999</v>
      </c>
      <c r="E324">
        <v>362.40965227555398</v>
      </c>
      <c r="F324">
        <v>278.69816321938799</v>
      </c>
      <c r="G324">
        <v>272.54126880422399</v>
      </c>
      <c r="H324">
        <v>265.46623987369702</v>
      </c>
      <c r="I324">
        <v>273.65504518317499</v>
      </c>
      <c r="J324">
        <v>274.54139475817402</v>
      </c>
      <c r="K324">
        <v>279.10435251953498</v>
      </c>
      <c r="L324">
        <v>276.65355789881102</v>
      </c>
      <c r="M324">
        <v>272.02440864817902</v>
      </c>
      <c r="N324">
        <v>268.95342377327802</v>
      </c>
      <c r="O324">
        <v>268.62952688216802</v>
      </c>
      <c r="P324">
        <v>277.381629701262</v>
      </c>
      <c r="Q324">
        <v>291.76020671533502</v>
      </c>
      <c r="R324">
        <v>287.749630412248</v>
      </c>
      <c r="S324">
        <v>290.54178024170398</v>
      </c>
      <c r="T324">
        <v>290.15141951040198</v>
      </c>
      <c r="U324">
        <v>283.73636639204398</v>
      </c>
      <c r="V324">
        <v>304.37889826596597</v>
      </c>
      <c r="W324">
        <v>300.154071237067</v>
      </c>
      <c r="X324">
        <v>311.47881997731798</v>
      </c>
      <c r="Y324">
        <v>301.45489848489302</v>
      </c>
      <c r="Z324">
        <v>317.750936792532</v>
      </c>
      <c r="AA324">
        <v>308.905854140038</v>
      </c>
      <c r="AB324">
        <v>313.24849751742698</v>
      </c>
      <c r="AC324">
        <v>304.634413279142</v>
      </c>
      <c r="AD324">
        <v>329.44997028316197</v>
      </c>
      <c r="AE324">
        <v>329.12339830920001</v>
      </c>
      <c r="AF324">
        <v>330.83778677758897</v>
      </c>
      <c r="AG324">
        <v>347.34218515553101</v>
      </c>
      <c r="AH324">
        <v>350.31186892530701</v>
      </c>
      <c r="AI324">
        <v>447.45909126651799</v>
      </c>
      <c r="AJ324">
        <v>420.44329162398202</v>
      </c>
      <c r="AK324">
        <v>365.59518022492301</v>
      </c>
      <c r="AL324">
        <v>299.95739551666099</v>
      </c>
      <c r="AM324">
        <v>301.441820775824</v>
      </c>
      <c r="AN324">
        <v>296.64618356908699</v>
      </c>
      <c r="AO324">
        <v>314.69226701413402</v>
      </c>
      <c r="AP324">
        <v>347.63954155162799</v>
      </c>
      <c r="AQ324">
        <v>408.217446498421</v>
      </c>
      <c r="AR324">
        <v>419.75099009882501</v>
      </c>
      <c r="AS324">
        <v>406.86678298932799</v>
      </c>
      <c r="AT324">
        <v>350.27021902495102</v>
      </c>
      <c r="AU324">
        <v>338.01194574398102</v>
      </c>
      <c r="AV324">
        <v>649.30392545203904</v>
      </c>
      <c r="AW324">
        <v>959.92560393868905</v>
      </c>
      <c r="AX324">
        <v>817.42647456880695</v>
      </c>
      <c r="AY324">
        <v>406.524590778103</v>
      </c>
      <c r="AZ324">
        <v>640.73633272626898</v>
      </c>
      <c r="BA324">
        <v>1194.9015233256901</v>
      </c>
      <c r="BB324">
        <v>1575.22535892571</v>
      </c>
      <c r="BC324">
        <v>1544.7758256949901</v>
      </c>
      <c r="BD324">
        <v>1353.66719722571</v>
      </c>
      <c r="BE324">
        <v>1263.87819359477</v>
      </c>
      <c r="BF324">
        <v>1251.7855876313399</v>
      </c>
      <c r="BG324">
        <v>1172.5734074925199</v>
      </c>
      <c r="BH324">
        <v>814.12388536235198</v>
      </c>
      <c r="BI324">
        <v>502.81234735891201</v>
      </c>
      <c r="BJ324">
        <v>402.71893356580398</v>
      </c>
      <c r="BK324">
        <v>344.07879686558903</v>
      </c>
      <c r="BL324">
        <v>311.390109074664</v>
      </c>
      <c r="BM324">
        <v>313.49468815779602</v>
      </c>
      <c r="BN324">
        <v>312.08054977006799</v>
      </c>
      <c r="BO324">
        <v>321.08757040933801</v>
      </c>
      <c r="BP324">
        <v>313.399013239824</v>
      </c>
      <c r="BQ324">
        <v>309.52065226574598</v>
      </c>
      <c r="BR324">
        <v>320.09437032974699</v>
      </c>
      <c r="BS324">
        <v>301.81961754490999</v>
      </c>
      <c r="BT324">
        <v>298.69652332136798</v>
      </c>
      <c r="BU324">
        <v>308.36960054227501</v>
      </c>
      <c r="BV324">
        <v>298.94453577414799</v>
      </c>
      <c r="BW324">
        <v>308.63913515896797</v>
      </c>
      <c r="BX324">
        <v>302.79589406434002</v>
      </c>
      <c r="BY324">
        <v>298.77662719336098</v>
      </c>
      <c r="BZ324">
        <v>290.07971478906097</v>
      </c>
      <c r="CA324">
        <v>297.52959397778602</v>
      </c>
      <c r="CB324">
        <v>296.05556611593198</v>
      </c>
      <c r="CC324">
        <v>293.22247672907503</v>
      </c>
      <c r="CD324">
        <v>287.77983852332898</v>
      </c>
      <c r="CE324">
        <v>287.43336225489497</v>
      </c>
      <c r="CF324">
        <v>285.02971026805801</v>
      </c>
      <c r="CG324">
        <v>293.275879792973</v>
      </c>
      <c r="CH324">
        <v>297.54672365282198</v>
      </c>
      <c r="CI324">
        <v>284.65490002540002</v>
      </c>
      <c r="CJ324">
        <v>311.57621312425698</v>
      </c>
      <c r="CK324">
        <v>284.10708823469099</v>
      </c>
      <c r="CL324">
        <v>303.87616175904498</v>
      </c>
      <c r="CM324">
        <v>299.76212582830101</v>
      </c>
      <c r="CN324">
        <v>257.78488264073098</v>
      </c>
      <c r="CO324">
        <v>238.073622505098</v>
      </c>
      <c r="CP324">
        <v>232.41055025694001</v>
      </c>
      <c r="CQ324">
        <v>243.12265052627001</v>
      </c>
      <c r="CR324">
        <v>249.419654251856</v>
      </c>
      <c r="CS324">
        <v>229.572933662418</v>
      </c>
      <c r="CT324">
        <v>239.78582541936399</v>
      </c>
      <c r="CU324">
        <v>232.029570229261</v>
      </c>
      <c r="CV324">
        <v>245.80850176576101</v>
      </c>
      <c r="CW324">
        <v>233.04597280162801</v>
      </c>
    </row>
    <row r="325" spans="1:101" x14ac:dyDescent="0.25">
      <c r="A325">
        <v>77.623497997329693</v>
      </c>
      <c r="B325">
        <v>229.767463683127</v>
      </c>
      <c r="C325">
        <v>247.37512285943899</v>
      </c>
      <c r="D325">
        <v>286.66084325563401</v>
      </c>
      <c r="E325">
        <v>367.94541985724902</v>
      </c>
      <c r="F325">
        <v>284.00220974758702</v>
      </c>
      <c r="G325">
        <v>272.68511097097701</v>
      </c>
      <c r="H325">
        <v>265.19312025051403</v>
      </c>
      <c r="I325">
        <v>276.10462743161099</v>
      </c>
      <c r="J325">
        <v>275.37622977087801</v>
      </c>
      <c r="K325">
        <v>281.66721388954301</v>
      </c>
      <c r="L325">
        <v>278.022840087806</v>
      </c>
      <c r="M325">
        <v>275.03643795919203</v>
      </c>
      <c r="N325">
        <v>269.31811345237702</v>
      </c>
      <c r="O325">
        <v>269.05774255439502</v>
      </c>
      <c r="P325">
        <v>278.402523837177</v>
      </c>
      <c r="Q325">
        <v>293.80223721679602</v>
      </c>
      <c r="R325">
        <v>292.07709319574099</v>
      </c>
      <c r="S325">
        <v>292.62948114170899</v>
      </c>
      <c r="T325">
        <v>293.82031684304798</v>
      </c>
      <c r="U325">
        <v>287.50508111655</v>
      </c>
      <c r="V325">
        <v>307.03846156325699</v>
      </c>
      <c r="W325">
        <v>304.01216039393302</v>
      </c>
      <c r="X325">
        <v>314.74340132751701</v>
      </c>
      <c r="Y325">
        <v>305.310282303642</v>
      </c>
      <c r="Z325">
        <v>322.87245942560099</v>
      </c>
      <c r="AA325">
        <v>312.20492099720599</v>
      </c>
      <c r="AB325">
        <v>319.34497725713697</v>
      </c>
      <c r="AC325">
        <v>309.99403557292402</v>
      </c>
      <c r="AD325">
        <v>336.19555818885101</v>
      </c>
      <c r="AE325">
        <v>335.75756838333001</v>
      </c>
      <c r="AF325">
        <v>336.77016512315299</v>
      </c>
      <c r="AG325">
        <v>353.38989158912301</v>
      </c>
      <c r="AH325">
        <v>361.220893326073</v>
      </c>
      <c r="AI325">
        <v>463.73413282809901</v>
      </c>
      <c r="AJ325">
        <v>430.93856493453001</v>
      </c>
      <c r="AK325">
        <v>373.808214112016</v>
      </c>
      <c r="AL325">
        <v>303.82343651264699</v>
      </c>
      <c r="AM325">
        <v>303.25554449452102</v>
      </c>
      <c r="AN325">
        <v>298.81998443300802</v>
      </c>
      <c r="AO325">
        <v>317.392580938859</v>
      </c>
      <c r="AP325">
        <v>350.56111858780901</v>
      </c>
      <c r="AQ325">
        <v>409.41436830125502</v>
      </c>
      <c r="AR325">
        <v>421.269123475144</v>
      </c>
      <c r="AS325">
        <v>405.11678197590498</v>
      </c>
      <c r="AT325">
        <v>350.32736448596</v>
      </c>
      <c r="AU325">
        <v>340.84820748318702</v>
      </c>
      <c r="AV325">
        <v>658.65707453524897</v>
      </c>
      <c r="AW325">
        <v>973.45137687859096</v>
      </c>
      <c r="AX325">
        <v>816.45705296998096</v>
      </c>
      <c r="AY325">
        <v>406.26351499919599</v>
      </c>
      <c r="AZ325">
        <v>655.42780333936503</v>
      </c>
      <c r="BA325">
        <v>1245.18751803898</v>
      </c>
      <c r="BB325">
        <v>1601.3488141251801</v>
      </c>
      <c r="BC325">
        <v>1585.89116860785</v>
      </c>
      <c r="BD325">
        <v>1403.8675753474199</v>
      </c>
      <c r="BE325">
        <v>1326.2724020413</v>
      </c>
      <c r="BF325">
        <v>1322.47666888715</v>
      </c>
      <c r="BG325">
        <v>1241.5271713254999</v>
      </c>
      <c r="BH325">
        <v>856.06200615539797</v>
      </c>
      <c r="BI325">
        <v>520.11319206734299</v>
      </c>
      <c r="BJ325">
        <v>409.60589911039699</v>
      </c>
      <c r="BK325">
        <v>348.03546459678603</v>
      </c>
      <c r="BL325">
        <v>317.081899000448</v>
      </c>
      <c r="BM325">
        <v>318.518522199372</v>
      </c>
      <c r="BN325">
        <v>313.83279677076399</v>
      </c>
      <c r="BO325">
        <v>324.61596359279099</v>
      </c>
      <c r="BP325">
        <v>317.853516683252</v>
      </c>
      <c r="BQ325">
        <v>313.36907920405298</v>
      </c>
      <c r="BR325">
        <v>323.858263804057</v>
      </c>
      <c r="BS325">
        <v>304.23628263432198</v>
      </c>
      <c r="BT325">
        <v>302.15938477018898</v>
      </c>
      <c r="BU325">
        <v>309.64906089219198</v>
      </c>
      <c r="BV325">
        <v>302.04331282160098</v>
      </c>
      <c r="BW325">
        <v>312.981320455012</v>
      </c>
      <c r="BX325">
        <v>306.09186433553299</v>
      </c>
      <c r="BY325">
        <v>302.47182903650099</v>
      </c>
      <c r="BZ325">
        <v>293.03046444496403</v>
      </c>
      <c r="CA325">
        <v>298.90689439922102</v>
      </c>
      <c r="CB325">
        <v>297.71929514983799</v>
      </c>
      <c r="CC325">
        <v>296.52148151382301</v>
      </c>
      <c r="CD325">
        <v>289.8890250266</v>
      </c>
      <c r="CE325">
        <v>292.48812026858099</v>
      </c>
      <c r="CF325">
        <v>289.10782461356098</v>
      </c>
      <c r="CG325">
        <v>294.095104820188</v>
      </c>
      <c r="CH325">
        <v>299.283745323755</v>
      </c>
      <c r="CI325">
        <v>287.07467932907298</v>
      </c>
      <c r="CJ325">
        <v>312.04384182993903</v>
      </c>
      <c r="CK325">
        <v>287.11421633311699</v>
      </c>
      <c r="CL325">
        <v>306.33634534801899</v>
      </c>
      <c r="CM325">
        <v>304.21951343055201</v>
      </c>
      <c r="CN325">
        <v>259.56207081332201</v>
      </c>
      <c r="CO325">
        <v>236.631274230223</v>
      </c>
      <c r="CP325">
        <v>230.68246465150699</v>
      </c>
      <c r="CQ325">
        <v>243.982579472092</v>
      </c>
      <c r="CR325">
        <v>248.40007926173499</v>
      </c>
      <c r="CS325">
        <v>228.90738187566299</v>
      </c>
      <c r="CT325">
        <v>241.43545679535299</v>
      </c>
      <c r="CU325">
        <v>230.19263423050299</v>
      </c>
      <c r="CV325">
        <v>246.55964684936299</v>
      </c>
      <c r="CW325">
        <v>232.330044933111</v>
      </c>
    </row>
    <row r="326" spans="1:101" x14ac:dyDescent="0.25">
      <c r="A326">
        <v>77.863818424566006</v>
      </c>
      <c r="B326">
        <v>229.32657956612701</v>
      </c>
      <c r="C326">
        <v>247.17848047445099</v>
      </c>
      <c r="D326">
        <v>288.838136880283</v>
      </c>
      <c r="E326">
        <v>376.29819643723198</v>
      </c>
      <c r="F326">
        <v>287.09321508438302</v>
      </c>
      <c r="G326">
        <v>273.24712185315599</v>
      </c>
      <c r="H326">
        <v>265.72927253544901</v>
      </c>
      <c r="I326">
        <v>276.08855448158499</v>
      </c>
      <c r="J326">
        <v>274.034169795987</v>
      </c>
      <c r="K326">
        <v>282.54051112169202</v>
      </c>
      <c r="L326">
        <v>277.82909191305203</v>
      </c>
      <c r="M326">
        <v>277.45076801960602</v>
      </c>
      <c r="N326">
        <v>271.65757881815802</v>
      </c>
      <c r="O326">
        <v>268.33462583079501</v>
      </c>
      <c r="P326">
        <v>282.44470956178202</v>
      </c>
      <c r="Q326">
        <v>292.43886209229697</v>
      </c>
      <c r="R326">
        <v>296.21979330797802</v>
      </c>
      <c r="S326">
        <v>293.36336323088199</v>
      </c>
      <c r="T326">
        <v>297.66511340324502</v>
      </c>
      <c r="U326">
        <v>291.87764275040001</v>
      </c>
      <c r="V326">
        <v>307.44751486720799</v>
      </c>
      <c r="W326">
        <v>310.341548712502</v>
      </c>
      <c r="X326">
        <v>318.25145562128</v>
      </c>
      <c r="Y326">
        <v>311.70247480799702</v>
      </c>
      <c r="Z326">
        <v>329.70026465168098</v>
      </c>
      <c r="AA326">
        <v>314.97097053672798</v>
      </c>
      <c r="AB326">
        <v>325.62638898294199</v>
      </c>
      <c r="AC326">
        <v>315.77511533939901</v>
      </c>
      <c r="AD326">
        <v>340.518087566296</v>
      </c>
      <c r="AE326">
        <v>341.98583644255098</v>
      </c>
      <c r="AF326">
        <v>342.461638105421</v>
      </c>
      <c r="AG326">
        <v>359.49105817836301</v>
      </c>
      <c r="AH326">
        <v>376.06451241109602</v>
      </c>
      <c r="AI326">
        <v>480.679977981771</v>
      </c>
      <c r="AJ326">
        <v>444.66483130467799</v>
      </c>
      <c r="AK326">
        <v>382.64900774231103</v>
      </c>
      <c r="AL326">
        <v>310.09133317166197</v>
      </c>
      <c r="AM326">
        <v>304.57538124651001</v>
      </c>
      <c r="AN326">
        <v>300.75586070403898</v>
      </c>
      <c r="AO326">
        <v>321.13464165666102</v>
      </c>
      <c r="AP326">
        <v>352.32607376913501</v>
      </c>
      <c r="AQ326">
        <v>414.42861499428602</v>
      </c>
      <c r="AR326">
        <v>427.958972813961</v>
      </c>
      <c r="AS326">
        <v>402.93484741881002</v>
      </c>
      <c r="AT326">
        <v>352.70387459139801</v>
      </c>
      <c r="AU326">
        <v>346.66619113392102</v>
      </c>
      <c r="AV326">
        <v>670.33852736705796</v>
      </c>
      <c r="AW326">
        <v>995.43679039920403</v>
      </c>
      <c r="AX326">
        <v>816.22766743108298</v>
      </c>
      <c r="AY326">
        <v>401.98089239563598</v>
      </c>
      <c r="AZ326">
        <v>668.90204566152204</v>
      </c>
      <c r="BA326">
        <v>1304.5269366262801</v>
      </c>
      <c r="BB326">
        <v>1618.32042096791</v>
      </c>
      <c r="BC326">
        <v>1646.6375133031499</v>
      </c>
      <c r="BD326">
        <v>1472.52028530761</v>
      </c>
      <c r="BE326">
        <v>1400.61449085288</v>
      </c>
      <c r="BF326">
        <v>1402.52522445465</v>
      </c>
      <c r="BG326">
        <v>1322.06221994303</v>
      </c>
      <c r="BH326">
        <v>904.66017058067598</v>
      </c>
      <c r="BI326">
        <v>537.94358280172696</v>
      </c>
      <c r="BJ326">
        <v>418.47645816420697</v>
      </c>
      <c r="BK326">
        <v>352.65870856192299</v>
      </c>
      <c r="BL326">
        <v>321.30977828104199</v>
      </c>
      <c r="BM326">
        <v>319.58725302518297</v>
      </c>
      <c r="BN326">
        <v>317.42745651513098</v>
      </c>
      <c r="BO326">
        <v>328.56578528143501</v>
      </c>
      <c r="BP326">
        <v>319.83349096102199</v>
      </c>
      <c r="BQ326">
        <v>315.27372274757198</v>
      </c>
      <c r="BR326">
        <v>326.01926861495599</v>
      </c>
      <c r="BS326">
        <v>311.04926441689202</v>
      </c>
      <c r="BT326">
        <v>305.84104464549102</v>
      </c>
      <c r="BU326">
        <v>312.45036907634</v>
      </c>
      <c r="BV326">
        <v>307.95348248047702</v>
      </c>
      <c r="BW326">
        <v>316.66805869623602</v>
      </c>
      <c r="BX326">
        <v>306.515964320053</v>
      </c>
      <c r="BY326">
        <v>307.263822348644</v>
      </c>
      <c r="BZ326">
        <v>296.35729752918797</v>
      </c>
      <c r="CA326">
        <v>300.61382136025298</v>
      </c>
      <c r="CB326">
        <v>295.78878885411302</v>
      </c>
      <c r="CC326">
        <v>300.00248416851502</v>
      </c>
      <c r="CD326">
        <v>290.296383539565</v>
      </c>
      <c r="CE326">
        <v>296.76279297514498</v>
      </c>
      <c r="CF326">
        <v>290.610489423746</v>
      </c>
      <c r="CG326">
        <v>293.51068738352399</v>
      </c>
      <c r="CH326">
        <v>300.98923763587698</v>
      </c>
      <c r="CI326">
        <v>291.26447469659001</v>
      </c>
      <c r="CJ326">
        <v>316.545287403119</v>
      </c>
      <c r="CK326">
        <v>291.44768532847502</v>
      </c>
      <c r="CL326">
        <v>311.6779074442</v>
      </c>
      <c r="CM326">
        <v>308.36206223808603</v>
      </c>
      <c r="CN326">
        <v>263.19885225601001</v>
      </c>
      <c r="CO326">
        <v>235.28299783259601</v>
      </c>
      <c r="CP326">
        <v>231.37306922533099</v>
      </c>
      <c r="CQ326">
        <v>242.42816483030899</v>
      </c>
      <c r="CR326">
        <v>249.48718885230201</v>
      </c>
      <c r="CS326">
        <v>229.27495480938401</v>
      </c>
      <c r="CT326">
        <v>240.930349407112</v>
      </c>
      <c r="CU326">
        <v>232.965791180434</v>
      </c>
      <c r="CV326">
        <v>245.96866868908799</v>
      </c>
      <c r="CW326">
        <v>231.19294912145401</v>
      </c>
    </row>
    <row r="327" spans="1:101" x14ac:dyDescent="0.25">
      <c r="A327">
        <v>78.104138851802404</v>
      </c>
      <c r="B327">
        <v>227.95373044621701</v>
      </c>
      <c r="C327">
        <v>247.14615764442601</v>
      </c>
      <c r="D327">
        <v>290.75686346391598</v>
      </c>
      <c r="E327">
        <v>379.92849054708398</v>
      </c>
      <c r="F327">
        <v>286.85083403851303</v>
      </c>
      <c r="G327">
        <v>273.75008497423198</v>
      </c>
      <c r="H327">
        <v>267.22786789665003</v>
      </c>
      <c r="I327">
        <v>275.56585394355699</v>
      </c>
      <c r="J327">
        <v>273.38235984129301</v>
      </c>
      <c r="K327">
        <v>282.28441104840903</v>
      </c>
      <c r="L327">
        <v>278.52141148996799</v>
      </c>
      <c r="M327">
        <v>278.72824059806601</v>
      </c>
      <c r="N327">
        <v>274.024333354676</v>
      </c>
      <c r="O327">
        <v>268.75444747027598</v>
      </c>
      <c r="P327">
        <v>285.640673211467</v>
      </c>
      <c r="Q327">
        <v>292.17284917075898</v>
      </c>
      <c r="R327">
        <v>298.27699939721401</v>
      </c>
      <c r="S327">
        <v>293.70306354984899</v>
      </c>
      <c r="T327">
        <v>298.86283089949302</v>
      </c>
      <c r="U327">
        <v>293.24508091378198</v>
      </c>
      <c r="V327">
        <v>307.20983625269503</v>
      </c>
      <c r="W327">
        <v>313.35558583539103</v>
      </c>
      <c r="X327">
        <v>321.09268946083199</v>
      </c>
      <c r="Y327">
        <v>313.43768114435301</v>
      </c>
      <c r="Z327">
        <v>333.35697241641202</v>
      </c>
      <c r="AA327">
        <v>316.23775605921799</v>
      </c>
      <c r="AB327">
        <v>328.63880692726002</v>
      </c>
      <c r="AC327">
        <v>318.61706694476902</v>
      </c>
      <c r="AD327">
        <v>343.875319138652</v>
      </c>
      <c r="AE327">
        <v>345.82293346698498</v>
      </c>
      <c r="AF327">
        <v>345.30513544729098</v>
      </c>
      <c r="AG327">
        <v>363.02554571705099</v>
      </c>
      <c r="AH327">
        <v>382.29353910258999</v>
      </c>
      <c r="AI327">
        <v>486.57285050218502</v>
      </c>
      <c r="AJ327">
        <v>449.49932594854801</v>
      </c>
      <c r="AK327">
        <v>385.51274563264798</v>
      </c>
      <c r="AL327">
        <v>313.03891016862002</v>
      </c>
      <c r="AM327">
        <v>305.00951768785802</v>
      </c>
      <c r="AN327">
        <v>301.55455913077702</v>
      </c>
      <c r="AO327">
        <v>320.81281433216998</v>
      </c>
      <c r="AP327">
        <v>353.45676696205999</v>
      </c>
      <c r="AQ327">
        <v>415.96277406133697</v>
      </c>
      <c r="AR327">
        <v>430.64318427475899</v>
      </c>
      <c r="AS327">
        <v>400.523449346093</v>
      </c>
      <c r="AT327">
        <v>353.24555671425401</v>
      </c>
      <c r="AU327">
        <v>349.63733575828502</v>
      </c>
      <c r="AV327">
        <v>681.22916817206396</v>
      </c>
      <c r="AW327">
        <v>1000.11617455827</v>
      </c>
      <c r="AX327">
        <v>814.21222226169198</v>
      </c>
      <c r="AY327">
        <v>401.76431421595498</v>
      </c>
      <c r="AZ327">
        <v>680.10641352764503</v>
      </c>
      <c r="BA327">
        <v>1329.4860717086001</v>
      </c>
      <c r="BB327">
        <v>1633.85161102045</v>
      </c>
      <c r="BC327">
        <v>1662.2675370683401</v>
      </c>
      <c r="BD327">
        <v>1499.2638221304601</v>
      </c>
      <c r="BE327">
        <v>1436.91382507154</v>
      </c>
      <c r="BF327">
        <v>1449.4748334215501</v>
      </c>
      <c r="BG327">
        <v>1376.7002128077399</v>
      </c>
      <c r="BH327">
        <v>940.03202076510104</v>
      </c>
      <c r="BI327">
        <v>550.68593201364297</v>
      </c>
      <c r="BJ327">
        <v>425.15929014073299</v>
      </c>
      <c r="BK327">
        <v>355.13940028114303</v>
      </c>
      <c r="BL327">
        <v>323.59634402496198</v>
      </c>
      <c r="BM327">
        <v>319.72353487273602</v>
      </c>
      <c r="BN327">
        <v>320.06007874688999</v>
      </c>
      <c r="BO327">
        <v>331.06127375859501</v>
      </c>
      <c r="BP327">
        <v>319.673674373241</v>
      </c>
      <c r="BQ327">
        <v>316.214107171558</v>
      </c>
      <c r="BR327">
        <v>326.38429691643</v>
      </c>
      <c r="BS327">
        <v>314.22907309560799</v>
      </c>
      <c r="BT327">
        <v>307.33388731322202</v>
      </c>
      <c r="BU327">
        <v>313.66999922445001</v>
      </c>
      <c r="BV327">
        <v>311.02207752364001</v>
      </c>
      <c r="BW327">
        <v>318.02976351229302</v>
      </c>
      <c r="BX327">
        <v>306.89273555910302</v>
      </c>
      <c r="BY327">
        <v>309.58999917366998</v>
      </c>
      <c r="BZ327">
        <v>297.81962345583202</v>
      </c>
      <c r="CA327">
        <v>302.37047843526102</v>
      </c>
      <c r="CB327">
        <v>295.82204419142698</v>
      </c>
      <c r="CC327">
        <v>301.71327739692498</v>
      </c>
      <c r="CD327">
        <v>290.49031191334501</v>
      </c>
      <c r="CE327">
        <v>299.08182087486603</v>
      </c>
      <c r="CF327">
        <v>290.48298265964502</v>
      </c>
      <c r="CG327">
        <v>295.60507716792</v>
      </c>
      <c r="CH327">
        <v>300.62261484133199</v>
      </c>
      <c r="CI327">
        <v>291.945792501087</v>
      </c>
      <c r="CJ327">
        <v>318.55799781069697</v>
      </c>
      <c r="CK327">
        <v>294.316532880941</v>
      </c>
      <c r="CL327">
        <v>314.73407676009998</v>
      </c>
      <c r="CM327">
        <v>311.02143193368602</v>
      </c>
      <c r="CN327">
        <v>264.612623611684</v>
      </c>
      <c r="CO327">
        <v>234.13579050469599</v>
      </c>
      <c r="CP327">
        <v>230.74039564922799</v>
      </c>
      <c r="CQ327">
        <v>241.55383057530699</v>
      </c>
      <c r="CR327">
        <v>250.21121493141999</v>
      </c>
      <c r="CS327">
        <v>229.58680473791401</v>
      </c>
      <c r="CT327">
        <v>241.024042894204</v>
      </c>
      <c r="CU327">
        <v>235.57127678688801</v>
      </c>
      <c r="CV327">
        <v>245.68027733172201</v>
      </c>
      <c r="CW327">
        <v>229.387505697009</v>
      </c>
    </row>
    <row r="328" spans="1:101" x14ac:dyDescent="0.25">
      <c r="A328">
        <v>78.344459279038702</v>
      </c>
      <c r="B328">
        <v>226.90103273231699</v>
      </c>
      <c r="C328">
        <v>241.17877123872</v>
      </c>
      <c r="D328">
        <v>299.60806583366002</v>
      </c>
      <c r="E328">
        <v>382.25868922581799</v>
      </c>
      <c r="F328">
        <v>284.29823642604202</v>
      </c>
      <c r="G328">
        <v>277.80846969634899</v>
      </c>
      <c r="H328">
        <v>269.10772177285997</v>
      </c>
      <c r="I328">
        <v>272.53908947336998</v>
      </c>
      <c r="J328">
        <v>277.59014199494698</v>
      </c>
      <c r="K328">
        <v>288.49720973769399</v>
      </c>
      <c r="L328">
        <v>284.48219143361803</v>
      </c>
      <c r="M328">
        <v>285.84238176647398</v>
      </c>
      <c r="N328">
        <v>279.131403306761</v>
      </c>
      <c r="O328">
        <v>268.51924572445802</v>
      </c>
      <c r="P328">
        <v>294.35319214382997</v>
      </c>
      <c r="Q328">
        <v>295.60388291517103</v>
      </c>
      <c r="R328">
        <v>300.383226426318</v>
      </c>
      <c r="S328">
        <v>296.697985179456</v>
      </c>
      <c r="T328">
        <v>298.49771480776201</v>
      </c>
      <c r="U328">
        <v>294.56570939459903</v>
      </c>
      <c r="V328">
        <v>309.59860724423498</v>
      </c>
      <c r="W328">
        <v>319.916529573758</v>
      </c>
      <c r="X328">
        <v>326.26655689520499</v>
      </c>
      <c r="Y328">
        <v>316.52503283176497</v>
      </c>
      <c r="Z328">
        <v>339.084267568146</v>
      </c>
      <c r="AA328">
        <v>323.49515130097302</v>
      </c>
      <c r="AB328">
        <v>337.106593955417</v>
      </c>
      <c r="AC328">
        <v>328.75614022353398</v>
      </c>
      <c r="AD328">
        <v>354.16613287478498</v>
      </c>
      <c r="AE328">
        <v>353.69524866728602</v>
      </c>
      <c r="AF328">
        <v>352.89053230139302</v>
      </c>
      <c r="AG328">
        <v>372.68473571319703</v>
      </c>
      <c r="AH328">
        <v>397.27305083609099</v>
      </c>
      <c r="AI328">
        <v>507.22990621757498</v>
      </c>
      <c r="AJ328">
        <v>462.33538060095401</v>
      </c>
      <c r="AK328">
        <v>395.45044592413001</v>
      </c>
      <c r="AL328">
        <v>319.279475244678</v>
      </c>
      <c r="AM328">
        <v>313.36800822376699</v>
      </c>
      <c r="AN328">
        <v>309.24597136928003</v>
      </c>
      <c r="AO328">
        <v>319.36428204316098</v>
      </c>
      <c r="AP328">
        <v>354.17093532452901</v>
      </c>
      <c r="AQ328">
        <v>417.87081081445803</v>
      </c>
      <c r="AR328">
        <v>433.314224186285</v>
      </c>
      <c r="AS328">
        <v>399.142284992425</v>
      </c>
      <c r="AT328">
        <v>351.95879870327002</v>
      </c>
      <c r="AU328">
        <v>359.53075437428902</v>
      </c>
      <c r="AV328">
        <v>720.33940846030498</v>
      </c>
      <c r="AW328">
        <v>1019.85059749859</v>
      </c>
      <c r="AX328">
        <v>822.53642453261205</v>
      </c>
      <c r="AY328">
        <v>403.107201948659</v>
      </c>
      <c r="AZ328">
        <v>716.01578952216005</v>
      </c>
      <c r="BA328">
        <v>1408.6506414247699</v>
      </c>
      <c r="BB328">
        <v>1692.9143190443499</v>
      </c>
      <c r="BC328">
        <v>1720.4109365670799</v>
      </c>
      <c r="BD328">
        <v>1581.08429778288</v>
      </c>
      <c r="BE328">
        <v>1546.6746060678099</v>
      </c>
      <c r="BF328">
        <v>1582.19879976331</v>
      </c>
      <c r="BG328">
        <v>1525.81369543135</v>
      </c>
      <c r="BH328">
        <v>1034.1324498178101</v>
      </c>
      <c r="BI328">
        <v>588.40207817231806</v>
      </c>
      <c r="BJ328">
        <v>439.05295878433202</v>
      </c>
      <c r="BK328">
        <v>363.60994763597398</v>
      </c>
      <c r="BL328">
        <v>332.71654380870098</v>
      </c>
      <c r="BM328">
        <v>324.32621961963599</v>
      </c>
      <c r="BN328">
        <v>323.77166067403601</v>
      </c>
      <c r="BO328">
        <v>339.56510591838997</v>
      </c>
      <c r="BP328">
        <v>320.193452936055</v>
      </c>
      <c r="BQ328">
        <v>318.066284699498</v>
      </c>
      <c r="BR328">
        <v>327.96545936675301</v>
      </c>
      <c r="BS328">
        <v>319.38801069266202</v>
      </c>
      <c r="BT328">
        <v>313.63125937932</v>
      </c>
      <c r="BU328">
        <v>314.820537261845</v>
      </c>
      <c r="BV328">
        <v>317.46840816001401</v>
      </c>
      <c r="BW328">
        <v>316.83587750591602</v>
      </c>
      <c r="BX328">
        <v>308.34311209437197</v>
      </c>
      <c r="BY328">
        <v>315.32337374124</v>
      </c>
      <c r="BZ328">
        <v>307.726890480826</v>
      </c>
      <c r="CA328">
        <v>306.086141762811</v>
      </c>
      <c r="CB328">
        <v>299.25028979667201</v>
      </c>
      <c r="CC328">
        <v>305.628420903017</v>
      </c>
      <c r="CD328">
        <v>295.84984969595502</v>
      </c>
      <c r="CE328">
        <v>302.412675538092</v>
      </c>
      <c r="CF328">
        <v>291.29587989641402</v>
      </c>
      <c r="CG328">
        <v>303.15925921680298</v>
      </c>
      <c r="CH328">
        <v>298.98206064175201</v>
      </c>
      <c r="CI328">
        <v>294.60709510677498</v>
      </c>
      <c r="CJ328">
        <v>318.998815889745</v>
      </c>
      <c r="CK328">
        <v>299.185465960057</v>
      </c>
      <c r="CL328">
        <v>318.69850175392702</v>
      </c>
      <c r="CM328">
        <v>323.20250829202899</v>
      </c>
      <c r="CN328">
        <v>266.07254553527298</v>
      </c>
      <c r="CO328">
        <v>236.61972627152699</v>
      </c>
      <c r="CP328">
        <v>226.69210710715799</v>
      </c>
      <c r="CQ328">
        <v>240.59792330882499</v>
      </c>
      <c r="CR328">
        <v>249.15105098482201</v>
      </c>
      <c r="CS328">
        <v>229.988394843771</v>
      </c>
      <c r="CT328">
        <v>241.590646085755</v>
      </c>
      <c r="CU328">
        <v>235.14046673255299</v>
      </c>
      <c r="CV328">
        <v>245.72388793698701</v>
      </c>
      <c r="CW328">
        <v>225.63543558334499</v>
      </c>
    </row>
    <row r="329" spans="1:101" x14ac:dyDescent="0.25">
      <c r="A329">
        <v>78.584779706275</v>
      </c>
      <c r="B329">
        <v>226.61710770849399</v>
      </c>
      <c r="C329">
        <v>239.54887421111101</v>
      </c>
      <c r="D329">
        <v>301.36582436566198</v>
      </c>
      <c r="E329">
        <v>382.07261468201699</v>
      </c>
      <c r="F329">
        <v>284.23015351514499</v>
      </c>
      <c r="G329">
        <v>279.124209799683</v>
      </c>
      <c r="H329">
        <v>268.99388127760602</v>
      </c>
      <c r="I329">
        <v>270.977755281246</v>
      </c>
      <c r="J329">
        <v>278.95954940933399</v>
      </c>
      <c r="K329">
        <v>289.58192140787702</v>
      </c>
      <c r="L329">
        <v>285.03419508754303</v>
      </c>
      <c r="M329">
        <v>287.23995949779498</v>
      </c>
      <c r="N329">
        <v>280.24099698290701</v>
      </c>
      <c r="O329">
        <v>268.49282036467503</v>
      </c>
      <c r="P329">
        <v>296.45290459157201</v>
      </c>
      <c r="Q329">
        <v>296.75733852872003</v>
      </c>
      <c r="R329">
        <v>302.383655538911</v>
      </c>
      <c r="S329">
        <v>296.991083596458</v>
      </c>
      <c r="T329">
        <v>298.83616841249602</v>
      </c>
      <c r="U329">
        <v>295.38868108788301</v>
      </c>
      <c r="V329">
        <v>310.86018060530301</v>
      </c>
      <c r="W329">
        <v>321.60165050103899</v>
      </c>
      <c r="X329">
        <v>328.010971152438</v>
      </c>
      <c r="Y329">
        <v>317.68246303464201</v>
      </c>
      <c r="Z329">
        <v>339.955066255757</v>
      </c>
      <c r="AA329">
        <v>325.09698383489399</v>
      </c>
      <c r="AB329">
        <v>339.89924997792798</v>
      </c>
      <c r="AC329">
        <v>331.47723010659598</v>
      </c>
      <c r="AD329">
        <v>355.05828305068502</v>
      </c>
      <c r="AE329">
        <v>357.250886313808</v>
      </c>
      <c r="AF329">
        <v>356.29204168965703</v>
      </c>
      <c r="AG329">
        <v>374.04145879803701</v>
      </c>
      <c r="AH329">
        <v>401.22518668990199</v>
      </c>
      <c r="AI329">
        <v>510.92955847684999</v>
      </c>
      <c r="AJ329">
        <v>467.44387788346899</v>
      </c>
      <c r="AK329">
        <v>400.54480181692901</v>
      </c>
      <c r="AL329">
        <v>321.54247503899097</v>
      </c>
      <c r="AM329">
        <v>315.373201836666</v>
      </c>
      <c r="AN329">
        <v>312.635732335885</v>
      </c>
      <c r="AO329">
        <v>318.93700444425798</v>
      </c>
      <c r="AP329">
        <v>354.70842031890299</v>
      </c>
      <c r="AQ329">
        <v>417.74672084909099</v>
      </c>
      <c r="AR329">
        <v>432.73237361280201</v>
      </c>
      <c r="AS329">
        <v>399.713098761526</v>
      </c>
      <c r="AT329">
        <v>352.42788326424198</v>
      </c>
      <c r="AU329">
        <v>361.837629167106</v>
      </c>
      <c r="AV329">
        <v>724.60224790743905</v>
      </c>
      <c r="AW329">
        <v>1024.47304573667</v>
      </c>
      <c r="AX329">
        <v>817.29561220036601</v>
      </c>
      <c r="AY329">
        <v>403.21951491642898</v>
      </c>
      <c r="AZ329">
        <v>725.05135857399705</v>
      </c>
      <c r="BA329">
        <v>1426.9355186012399</v>
      </c>
      <c r="BB329">
        <v>1714.6874088823899</v>
      </c>
      <c r="BC329">
        <v>1724.5716799499401</v>
      </c>
      <c r="BD329">
        <v>1587.9700474669801</v>
      </c>
      <c r="BE329">
        <v>1569.9353929521101</v>
      </c>
      <c r="BF329">
        <v>1625.1008396524601</v>
      </c>
      <c r="BG329">
        <v>1564.22560457188</v>
      </c>
      <c r="BH329">
        <v>1060.6748751596999</v>
      </c>
      <c r="BI329">
        <v>602.38300632102596</v>
      </c>
      <c r="BJ329">
        <v>442.78296877822601</v>
      </c>
      <c r="BK329">
        <v>366.33487987517702</v>
      </c>
      <c r="BL329">
        <v>335.76006849634399</v>
      </c>
      <c r="BM329">
        <v>326.02359810886401</v>
      </c>
      <c r="BN329">
        <v>324.77298215992403</v>
      </c>
      <c r="BO329">
        <v>341.62445359086701</v>
      </c>
      <c r="BP329">
        <v>322.20205826417299</v>
      </c>
      <c r="BQ329">
        <v>319.85535543455802</v>
      </c>
      <c r="BR329">
        <v>329.01570149179298</v>
      </c>
      <c r="BS329">
        <v>320.53708713385203</v>
      </c>
      <c r="BT329">
        <v>316.532939109349</v>
      </c>
      <c r="BU329">
        <v>315.41828110681001</v>
      </c>
      <c r="BV329">
        <v>319.76563413095403</v>
      </c>
      <c r="BW329">
        <v>317.90041058435202</v>
      </c>
      <c r="BX329">
        <v>308.98256810250501</v>
      </c>
      <c r="BY329">
        <v>316.48196668571597</v>
      </c>
      <c r="BZ329">
        <v>310.58782994672902</v>
      </c>
      <c r="CA329">
        <v>307.45902344016002</v>
      </c>
      <c r="CB329">
        <v>300.53712709535199</v>
      </c>
      <c r="CC329">
        <v>306.54618533975298</v>
      </c>
      <c r="CD329">
        <v>298.40105581634401</v>
      </c>
      <c r="CE329">
        <v>303.100383447279</v>
      </c>
      <c r="CF329">
        <v>294.67238264117702</v>
      </c>
      <c r="CG329">
        <v>303.65426246246898</v>
      </c>
      <c r="CH329">
        <v>298.716076150405</v>
      </c>
      <c r="CI329">
        <v>295.820112286658</v>
      </c>
      <c r="CJ329">
        <v>319.60684460073901</v>
      </c>
      <c r="CK329">
        <v>300.770214284666</v>
      </c>
      <c r="CL329">
        <v>321.05691195955097</v>
      </c>
      <c r="CM329">
        <v>326.02530469982702</v>
      </c>
      <c r="CN329">
        <v>267.58427511748602</v>
      </c>
      <c r="CO329">
        <v>236.62485744197301</v>
      </c>
      <c r="CP329">
        <v>226.895923725404</v>
      </c>
      <c r="CQ329">
        <v>240.56193818811701</v>
      </c>
      <c r="CR329">
        <v>247.05770162374901</v>
      </c>
      <c r="CS329">
        <v>231.68666090821199</v>
      </c>
      <c r="CT329">
        <v>241.179220614835</v>
      </c>
      <c r="CU329">
        <v>234.69274271440599</v>
      </c>
      <c r="CV329">
        <v>244.936479723525</v>
      </c>
      <c r="CW329">
        <v>226.94157614933101</v>
      </c>
    </row>
    <row r="330" spans="1:101" x14ac:dyDescent="0.25">
      <c r="A330">
        <v>78.825100133511299</v>
      </c>
      <c r="B330">
        <v>224.660872513127</v>
      </c>
      <c r="C330">
        <v>237.96145269517299</v>
      </c>
      <c r="D330">
        <v>304.47782676347799</v>
      </c>
      <c r="E330">
        <v>383.61995771148099</v>
      </c>
      <c r="F330">
        <v>285.53226449701401</v>
      </c>
      <c r="G330">
        <v>281.86736864222598</v>
      </c>
      <c r="H330">
        <v>268.681841841015</v>
      </c>
      <c r="I330">
        <v>268.178895523623</v>
      </c>
      <c r="J330">
        <v>282.85798325954801</v>
      </c>
      <c r="K330">
        <v>290.54372283753497</v>
      </c>
      <c r="L330">
        <v>285.60417031402801</v>
      </c>
      <c r="M330">
        <v>289.86138569317802</v>
      </c>
      <c r="N330">
        <v>282.47577640614901</v>
      </c>
      <c r="O330">
        <v>269.03157789230198</v>
      </c>
      <c r="P330">
        <v>301.10728181839499</v>
      </c>
      <c r="Q330">
        <v>300.18637551527399</v>
      </c>
      <c r="R330">
        <v>307.707117153723</v>
      </c>
      <c r="S330">
        <v>296.73431855879301</v>
      </c>
      <c r="T330">
        <v>300.597113279084</v>
      </c>
      <c r="U330">
        <v>297.17360625393098</v>
      </c>
      <c r="V330">
        <v>314.778371914177</v>
      </c>
      <c r="W330">
        <v>324.22965617128</v>
      </c>
      <c r="X330">
        <v>333.50408173511602</v>
      </c>
      <c r="Y330">
        <v>320.52509210828703</v>
      </c>
      <c r="Z330">
        <v>342.47417511939199</v>
      </c>
      <c r="AA330">
        <v>328.80421712842201</v>
      </c>
      <c r="AB330">
        <v>347.64362199452398</v>
      </c>
      <c r="AC330">
        <v>338.673759438302</v>
      </c>
      <c r="AD330">
        <v>356.894429023219</v>
      </c>
      <c r="AE330">
        <v>367.67963569577103</v>
      </c>
      <c r="AF330">
        <v>365.12369066625598</v>
      </c>
      <c r="AG330">
        <v>377.57426171370099</v>
      </c>
      <c r="AH330">
        <v>411.09166162680202</v>
      </c>
      <c r="AI330">
        <v>520.303898125307</v>
      </c>
      <c r="AJ330">
        <v>482.18762640469498</v>
      </c>
      <c r="AK330">
        <v>414.94449050184897</v>
      </c>
      <c r="AL330">
        <v>326.70908694322202</v>
      </c>
      <c r="AM330">
        <v>318.34904220072298</v>
      </c>
      <c r="AN330">
        <v>320.75832454556303</v>
      </c>
      <c r="AO330">
        <v>317.78205020240802</v>
      </c>
      <c r="AP330">
        <v>357.173215458078</v>
      </c>
      <c r="AQ330">
        <v>418.15462315528299</v>
      </c>
      <c r="AR330">
        <v>431.70259605453401</v>
      </c>
      <c r="AS330">
        <v>401.98601093258998</v>
      </c>
      <c r="AT330">
        <v>355.23076265014498</v>
      </c>
      <c r="AU330">
        <v>367.58611909960302</v>
      </c>
      <c r="AV330">
        <v>737.05966676103003</v>
      </c>
      <c r="AW330">
        <v>1039.5482090074599</v>
      </c>
      <c r="AX330">
        <v>804.06149593866598</v>
      </c>
      <c r="AY330">
        <v>404.11232574301903</v>
      </c>
      <c r="AZ330">
        <v>750.34222775515798</v>
      </c>
      <c r="BA330">
        <v>1477.27654026342</v>
      </c>
      <c r="BB330">
        <v>1783.3873532467201</v>
      </c>
      <c r="BC330">
        <v>1737.48475587491</v>
      </c>
      <c r="BD330">
        <v>1609.6990428889101</v>
      </c>
      <c r="BE330">
        <v>1635.1391054590099</v>
      </c>
      <c r="BF330">
        <v>1745.07619428109</v>
      </c>
      <c r="BG330">
        <v>1669.88069835849</v>
      </c>
      <c r="BH330">
        <v>1133.8356158455399</v>
      </c>
      <c r="BI330">
        <v>639.14466416008304</v>
      </c>
      <c r="BJ330">
        <v>453.81635365190698</v>
      </c>
      <c r="BK330">
        <v>373.32020976653598</v>
      </c>
      <c r="BL330">
        <v>343.42339955490303</v>
      </c>
      <c r="BM330">
        <v>330.52723818984401</v>
      </c>
      <c r="BN330">
        <v>328.07716078951199</v>
      </c>
      <c r="BO330">
        <v>345.64254894537498</v>
      </c>
      <c r="BP330">
        <v>328.00492154897</v>
      </c>
      <c r="BQ330">
        <v>324.59580479488898</v>
      </c>
      <c r="BR330">
        <v>332.55956230140498</v>
      </c>
      <c r="BS330">
        <v>322.87021445447903</v>
      </c>
      <c r="BT330">
        <v>323.135092429059</v>
      </c>
      <c r="BU330">
        <v>317.58530727397198</v>
      </c>
      <c r="BV330">
        <v>324.91847225316002</v>
      </c>
      <c r="BW330">
        <v>322.09700575918299</v>
      </c>
      <c r="BX330">
        <v>311.38426237886699</v>
      </c>
      <c r="BY330">
        <v>319.154407241066</v>
      </c>
      <c r="BZ330">
        <v>316.63109425253998</v>
      </c>
      <c r="CA330">
        <v>311.45407233665901</v>
      </c>
      <c r="CB330">
        <v>304.63714348316103</v>
      </c>
      <c r="CC330">
        <v>308.94744912968599</v>
      </c>
      <c r="CD330">
        <v>304.66667482254201</v>
      </c>
      <c r="CE330">
        <v>304.92725287017601</v>
      </c>
      <c r="CF330">
        <v>304.50466094075199</v>
      </c>
      <c r="CG330">
        <v>304.04309956771999</v>
      </c>
      <c r="CH330">
        <v>298.39616304404802</v>
      </c>
      <c r="CI330">
        <v>297.97273434848398</v>
      </c>
      <c r="CJ330">
        <v>320.93828568013402</v>
      </c>
      <c r="CK330">
        <v>305.26859095864</v>
      </c>
      <c r="CL330">
        <v>327.66140687623403</v>
      </c>
      <c r="CM330">
        <v>331.53172825478401</v>
      </c>
      <c r="CN330">
        <v>271.260161459605</v>
      </c>
      <c r="CO330">
        <v>234.79375551460799</v>
      </c>
      <c r="CP330">
        <v>227.626710358351</v>
      </c>
      <c r="CQ330">
        <v>241.251205524433</v>
      </c>
      <c r="CR330">
        <v>242.241723501758</v>
      </c>
      <c r="CS330">
        <v>236.606601937633</v>
      </c>
      <c r="CT330">
        <v>239.755222820461</v>
      </c>
      <c r="CU330">
        <v>233.476361504002</v>
      </c>
      <c r="CV330">
        <v>242.53891464170701</v>
      </c>
      <c r="CW330">
        <v>231.196979664151</v>
      </c>
    </row>
    <row r="331" spans="1:101" x14ac:dyDescent="0.25">
      <c r="A331">
        <v>79.065420560747597</v>
      </c>
      <c r="B331">
        <v>223.55972608194099</v>
      </c>
      <c r="C331">
        <v>239.067467169921</v>
      </c>
      <c r="D331">
        <v>306.18871880400502</v>
      </c>
      <c r="E331">
        <v>387.15711280172002</v>
      </c>
      <c r="F331">
        <v>286.990777647904</v>
      </c>
      <c r="G331">
        <v>283.167737100088</v>
      </c>
      <c r="H331">
        <v>269.49492151651799</v>
      </c>
      <c r="I331">
        <v>268.354476267378</v>
      </c>
      <c r="J331">
        <v>285.049946432985</v>
      </c>
      <c r="K331">
        <v>290.48514809746598</v>
      </c>
      <c r="L331">
        <v>288.02631584431401</v>
      </c>
      <c r="M331">
        <v>289.23183907458002</v>
      </c>
      <c r="N331">
        <v>283.01903277027702</v>
      </c>
      <c r="O331">
        <v>269.14019078981499</v>
      </c>
      <c r="P331">
        <v>303.32182731741301</v>
      </c>
      <c r="Q331">
        <v>301.838024231183</v>
      </c>
      <c r="R331">
        <v>307.91942036114102</v>
      </c>
      <c r="S331">
        <v>297.608511920392</v>
      </c>
      <c r="T331">
        <v>303.16230926567999</v>
      </c>
      <c r="U331">
        <v>299.30105677278198</v>
      </c>
      <c r="V331">
        <v>317.66373424224599</v>
      </c>
      <c r="W331">
        <v>327.80473838141199</v>
      </c>
      <c r="X331">
        <v>334.98725833624599</v>
      </c>
      <c r="Y331">
        <v>326.356968672113</v>
      </c>
      <c r="Z331">
        <v>344.32992793608503</v>
      </c>
      <c r="AA331">
        <v>335.26445233373801</v>
      </c>
      <c r="AB331">
        <v>351.89509783268397</v>
      </c>
      <c r="AC331">
        <v>343.45679559564297</v>
      </c>
      <c r="AD331">
        <v>361.40691375281301</v>
      </c>
      <c r="AE331">
        <v>372.55236607314902</v>
      </c>
      <c r="AF331">
        <v>372.22294354239801</v>
      </c>
      <c r="AG331">
        <v>381.35498477305498</v>
      </c>
      <c r="AH331">
        <v>421.51028040539302</v>
      </c>
      <c r="AI331">
        <v>531.12823015074696</v>
      </c>
      <c r="AJ331">
        <v>491.04902717800002</v>
      </c>
      <c r="AK331">
        <v>421.18969268663699</v>
      </c>
      <c r="AL331">
        <v>327.21502723029801</v>
      </c>
      <c r="AM331">
        <v>320.49459573200198</v>
      </c>
      <c r="AN331">
        <v>321.23244593508798</v>
      </c>
      <c r="AO331">
        <v>316.57460346567899</v>
      </c>
      <c r="AP331">
        <v>361.71754974717402</v>
      </c>
      <c r="AQ331">
        <v>421.055024182517</v>
      </c>
      <c r="AR331">
        <v>436.43114655620599</v>
      </c>
      <c r="AS331">
        <v>400.46828375771003</v>
      </c>
      <c r="AT331">
        <v>354.93899345095701</v>
      </c>
      <c r="AU331">
        <v>370.80544503499698</v>
      </c>
      <c r="AV331">
        <v>757.15595820419696</v>
      </c>
      <c r="AW331">
        <v>1061.60392627386</v>
      </c>
      <c r="AX331">
        <v>816.67373334897502</v>
      </c>
      <c r="AY331">
        <v>407.35115054626903</v>
      </c>
      <c r="AZ331">
        <v>778.41578608592295</v>
      </c>
      <c r="BA331">
        <v>1516.9068589778501</v>
      </c>
      <c r="BB331">
        <v>1845.88929696065</v>
      </c>
      <c r="BC331">
        <v>1784.26504668917</v>
      </c>
      <c r="BD331">
        <v>1659.0859573944299</v>
      </c>
      <c r="BE331">
        <v>1693.0795130123399</v>
      </c>
      <c r="BF331">
        <v>1828.7720302716</v>
      </c>
      <c r="BG331">
        <v>1763.24071916455</v>
      </c>
      <c r="BH331">
        <v>1194.6451638767101</v>
      </c>
      <c r="BI331">
        <v>666.41101766222596</v>
      </c>
      <c r="BJ331">
        <v>466.31274868170601</v>
      </c>
      <c r="BK331">
        <v>380.40478014154297</v>
      </c>
      <c r="BL331">
        <v>346.05328265927</v>
      </c>
      <c r="BM331">
        <v>333.35708883523603</v>
      </c>
      <c r="BN331">
        <v>331.87433169324402</v>
      </c>
      <c r="BO331">
        <v>349.26886914906902</v>
      </c>
      <c r="BP331">
        <v>332.05016829848</v>
      </c>
      <c r="BQ331">
        <v>327.84638056113499</v>
      </c>
      <c r="BR331">
        <v>332.65208484890798</v>
      </c>
      <c r="BS331">
        <v>326.19196196217598</v>
      </c>
      <c r="BT331">
        <v>328.74531467083801</v>
      </c>
      <c r="BU331">
        <v>318.46548863324801</v>
      </c>
      <c r="BV331">
        <v>328.16845984421298</v>
      </c>
      <c r="BW331">
        <v>325.81556304469598</v>
      </c>
      <c r="BX331">
        <v>314.71639129416701</v>
      </c>
      <c r="BY331">
        <v>321.49997744922598</v>
      </c>
      <c r="BZ331">
        <v>318.42849327520702</v>
      </c>
      <c r="CA331">
        <v>312.93778034630202</v>
      </c>
      <c r="CB331">
        <v>307.80778611447698</v>
      </c>
      <c r="CC331">
        <v>311.49171314703602</v>
      </c>
      <c r="CD331">
        <v>307.011654236097</v>
      </c>
      <c r="CE331">
        <v>306.66625812825998</v>
      </c>
      <c r="CF331">
        <v>305.57455561898701</v>
      </c>
      <c r="CG331">
        <v>305.984492511582</v>
      </c>
      <c r="CH331">
        <v>297.14478018896898</v>
      </c>
      <c r="CI331">
        <v>302.025905368032</v>
      </c>
      <c r="CJ331">
        <v>319.450879566418</v>
      </c>
      <c r="CK331">
        <v>309.62219826563802</v>
      </c>
      <c r="CL331">
        <v>329.99359249371201</v>
      </c>
      <c r="CM331">
        <v>335.802157676695</v>
      </c>
      <c r="CN331">
        <v>269.502731215805</v>
      </c>
      <c r="CO331">
        <v>233.32292266485399</v>
      </c>
      <c r="CP331">
        <v>230.95419604438601</v>
      </c>
      <c r="CQ331">
        <v>240.73236926512601</v>
      </c>
      <c r="CR331">
        <v>238.56549984366001</v>
      </c>
      <c r="CS331">
        <v>237.886223535509</v>
      </c>
      <c r="CT331">
        <v>239.28529515404401</v>
      </c>
      <c r="CU331">
        <v>231.82170145167601</v>
      </c>
      <c r="CV331">
        <v>241.70350205302401</v>
      </c>
      <c r="CW331">
        <v>230.52166493903599</v>
      </c>
    </row>
    <row r="332" spans="1:101" x14ac:dyDescent="0.25">
      <c r="A332">
        <v>79.305740987983896</v>
      </c>
      <c r="B332">
        <v>221.76479022673399</v>
      </c>
      <c r="C332">
        <v>239.93997842776099</v>
      </c>
      <c r="D332">
        <v>309.66710362526999</v>
      </c>
      <c r="E332">
        <v>388.705398739408</v>
      </c>
      <c r="F332">
        <v>287.69625639442802</v>
      </c>
      <c r="G332">
        <v>284.64405023505702</v>
      </c>
      <c r="H332">
        <v>269.64654569296198</v>
      </c>
      <c r="I332">
        <v>267.87119080517601</v>
      </c>
      <c r="J332">
        <v>288.303354424237</v>
      </c>
      <c r="K332">
        <v>291.15884459879101</v>
      </c>
      <c r="L332">
        <v>292.78235566327498</v>
      </c>
      <c r="M332">
        <v>289.16921363755603</v>
      </c>
      <c r="N332">
        <v>283.84994929924801</v>
      </c>
      <c r="O332">
        <v>270.57193931493202</v>
      </c>
      <c r="P332">
        <v>305.15881716723902</v>
      </c>
      <c r="Q332">
        <v>303.747377907165</v>
      </c>
      <c r="R332">
        <v>308.39427356148798</v>
      </c>
      <c r="S332">
        <v>298.79577593090301</v>
      </c>
      <c r="T332">
        <v>305.87896700343703</v>
      </c>
      <c r="U332">
        <v>299.09459711665602</v>
      </c>
      <c r="V332">
        <v>319.53970677038501</v>
      </c>
      <c r="W332">
        <v>330.85796887513101</v>
      </c>
      <c r="X332">
        <v>336.83332265930102</v>
      </c>
      <c r="Y332">
        <v>332.51241243975898</v>
      </c>
      <c r="Z332">
        <v>347.40822773836499</v>
      </c>
      <c r="AA332">
        <v>338.78292447651</v>
      </c>
      <c r="AB332">
        <v>356.700259128109</v>
      </c>
      <c r="AC332">
        <v>347.79923081242498</v>
      </c>
      <c r="AD332">
        <v>364.91839718919903</v>
      </c>
      <c r="AE332">
        <v>379.17425058842599</v>
      </c>
      <c r="AF332">
        <v>375.780644513129</v>
      </c>
      <c r="AG332">
        <v>385.79247070144203</v>
      </c>
      <c r="AH332">
        <v>427.26404514650898</v>
      </c>
      <c r="AI332">
        <v>540.51635340869302</v>
      </c>
      <c r="AJ332">
        <v>500.91480538025797</v>
      </c>
      <c r="AK332">
        <v>427.01587560945597</v>
      </c>
      <c r="AL332">
        <v>327.58180708739297</v>
      </c>
      <c r="AM332">
        <v>323.47945332913599</v>
      </c>
      <c r="AN332">
        <v>322.07242244392597</v>
      </c>
      <c r="AO332">
        <v>313.54322343380397</v>
      </c>
      <c r="AP332">
        <v>360.33019461252201</v>
      </c>
      <c r="AQ332">
        <v>417.85399752524199</v>
      </c>
      <c r="AR332">
        <v>436.50239088818699</v>
      </c>
      <c r="AS332">
        <v>398.10674731971898</v>
      </c>
      <c r="AT332">
        <v>354.62911454638498</v>
      </c>
      <c r="AU332">
        <v>371.262084183909</v>
      </c>
      <c r="AV332">
        <v>753.50419606867399</v>
      </c>
      <c r="AW332">
        <v>1042.19796098252</v>
      </c>
      <c r="AX332">
        <v>800.58480015388102</v>
      </c>
      <c r="AY332">
        <v>406.80207054751901</v>
      </c>
      <c r="AZ332">
        <v>806.55312979880296</v>
      </c>
      <c r="BA332">
        <v>1498.39178235954</v>
      </c>
      <c r="BB332">
        <v>1831.6272048017699</v>
      </c>
      <c r="BC332">
        <v>1757.4532527732299</v>
      </c>
      <c r="BD332">
        <v>1643.82836934946</v>
      </c>
      <c r="BE332">
        <v>1688.8167045150401</v>
      </c>
      <c r="BF332">
        <v>1847.10487746028</v>
      </c>
      <c r="BG332">
        <v>1799.0665355409101</v>
      </c>
      <c r="BH332">
        <v>1227.0532916984801</v>
      </c>
      <c r="BI332">
        <v>684.25444384126001</v>
      </c>
      <c r="BJ332">
        <v>473.10392726336198</v>
      </c>
      <c r="BK332">
        <v>388.57527078043302</v>
      </c>
      <c r="BL332">
        <v>345.81734808506297</v>
      </c>
      <c r="BM332">
        <v>333.04499862175498</v>
      </c>
      <c r="BN332">
        <v>335.56657545629002</v>
      </c>
      <c r="BO332">
        <v>351.83912838088202</v>
      </c>
      <c r="BP332">
        <v>333.20689630284397</v>
      </c>
      <c r="BQ332">
        <v>326.34396760169301</v>
      </c>
      <c r="BR332">
        <v>331.02777499375702</v>
      </c>
      <c r="BS332">
        <v>325.724030011639</v>
      </c>
      <c r="BT332">
        <v>332.51608156188502</v>
      </c>
      <c r="BU332">
        <v>319.98127396153097</v>
      </c>
      <c r="BV332">
        <v>330.35439751145299</v>
      </c>
      <c r="BW332">
        <v>329.49848686700699</v>
      </c>
      <c r="BX332">
        <v>316.404406227636</v>
      </c>
      <c r="BY332">
        <v>321.66527562333101</v>
      </c>
      <c r="BZ332">
        <v>317.19678284092902</v>
      </c>
      <c r="CA332">
        <v>313.39823705448799</v>
      </c>
      <c r="CB332">
        <v>309.21274227325</v>
      </c>
      <c r="CC332">
        <v>313.86926201375002</v>
      </c>
      <c r="CD332">
        <v>307.17154869191199</v>
      </c>
      <c r="CE332">
        <v>303.95555326562999</v>
      </c>
      <c r="CF332">
        <v>302.838644549653</v>
      </c>
      <c r="CG332">
        <v>307.02057197768698</v>
      </c>
      <c r="CH332">
        <v>293.761127660699</v>
      </c>
      <c r="CI332">
        <v>304.17231555703501</v>
      </c>
      <c r="CJ332">
        <v>316.66537778233402</v>
      </c>
      <c r="CK332">
        <v>312.52599493525503</v>
      </c>
      <c r="CL332">
        <v>329.02258339288397</v>
      </c>
      <c r="CM332">
        <v>339.80717222803798</v>
      </c>
      <c r="CN332">
        <v>267.226522265352</v>
      </c>
      <c r="CO332">
        <v>231.91332843864899</v>
      </c>
      <c r="CP332">
        <v>234.63096872291999</v>
      </c>
      <c r="CQ332">
        <v>239.63716135632899</v>
      </c>
      <c r="CR332">
        <v>236.71542660639</v>
      </c>
      <c r="CS332">
        <v>237.853218672108</v>
      </c>
      <c r="CT332">
        <v>238.74105844891099</v>
      </c>
      <c r="CU332">
        <v>229.90658099198501</v>
      </c>
      <c r="CV332">
        <v>239.848537603708</v>
      </c>
      <c r="CW332">
        <v>230.402257907907</v>
      </c>
    </row>
    <row r="333" spans="1:101" x14ac:dyDescent="0.25">
      <c r="A333">
        <v>79.546061415220294</v>
      </c>
      <c r="B333">
        <v>219.747071433428</v>
      </c>
      <c r="C333">
        <v>236.07481739988299</v>
      </c>
      <c r="D333">
        <v>309.37440100949698</v>
      </c>
      <c r="E333">
        <v>389.56842401314901</v>
      </c>
      <c r="F333">
        <v>286.83262422446199</v>
      </c>
      <c r="G333">
        <v>284.569929783144</v>
      </c>
      <c r="H333">
        <v>264.98913085706698</v>
      </c>
      <c r="I333">
        <v>269.821312856323</v>
      </c>
      <c r="J333">
        <v>289.68594002501698</v>
      </c>
      <c r="K333">
        <v>292.42994406996598</v>
      </c>
      <c r="L333">
        <v>294.18627719685003</v>
      </c>
      <c r="M333">
        <v>287.43435411587598</v>
      </c>
      <c r="N333">
        <v>285.905971419156</v>
      </c>
      <c r="O333">
        <v>272.63777567999102</v>
      </c>
      <c r="P333">
        <v>302.88262007888</v>
      </c>
      <c r="Q333">
        <v>306.63259137700697</v>
      </c>
      <c r="R333">
        <v>311.08270921369501</v>
      </c>
      <c r="S333">
        <v>298.539997083846</v>
      </c>
      <c r="T333">
        <v>308.323510233224</v>
      </c>
      <c r="U333">
        <v>299.33956599252502</v>
      </c>
      <c r="V333">
        <v>320.04513186715002</v>
      </c>
      <c r="W333">
        <v>334.46404638661602</v>
      </c>
      <c r="X333">
        <v>339.70201652876398</v>
      </c>
      <c r="Y333">
        <v>334.85395029263299</v>
      </c>
      <c r="Z333">
        <v>351.54772688272902</v>
      </c>
      <c r="AA333">
        <v>341.93533623760499</v>
      </c>
      <c r="AB333">
        <v>359.72799961640999</v>
      </c>
      <c r="AC333">
        <v>352.40917270327702</v>
      </c>
      <c r="AD333">
        <v>369.68479232807198</v>
      </c>
      <c r="AE333">
        <v>383.44364957384801</v>
      </c>
      <c r="AF333">
        <v>378.09210211856401</v>
      </c>
      <c r="AG333">
        <v>389.68270691790002</v>
      </c>
      <c r="AH333">
        <v>432.23890938213498</v>
      </c>
      <c r="AI333">
        <v>546.53291231127503</v>
      </c>
      <c r="AJ333">
        <v>504.81348985689698</v>
      </c>
      <c r="AK333">
        <v>432.64748991650703</v>
      </c>
      <c r="AL333">
        <v>328.17278260981902</v>
      </c>
      <c r="AM333">
        <v>325.53883198231398</v>
      </c>
      <c r="AN333">
        <v>324.28387213829501</v>
      </c>
      <c r="AO333">
        <v>314.26871771135302</v>
      </c>
      <c r="AP333">
        <v>360.89446569936598</v>
      </c>
      <c r="AQ333">
        <v>416.40794054335998</v>
      </c>
      <c r="AR333">
        <v>439.08908198066899</v>
      </c>
      <c r="AS333">
        <v>396.12778267312598</v>
      </c>
      <c r="AT333">
        <v>354.09412140120298</v>
      </c>
      <c r="AU333">
        <v>372.87948830612498</v>
      </c>
      <c r="AV333">
        <v>753.490520866574</v>
      </c>
      <c r="AW333">
        <v>1031.56329766934</v>
      </c>
      <c r="AX333">
        <v>787.12927247604296</v>
      </c>
      <c r="AY333">
        <v>408.23744923529102</v>
      </c>
      <c r="AZ333">
        <v>814.02441870190205</v>
      </c>
      <c r="BA333">
        <v>1498.1473555473899</v>
      </c>
      <c r="BB333">
        <v>1839.1648531830201</v>
      </c>
      <c r="BC333">
        <v>1735.3610360083001</v>
      </c>
      <c r="BD333">
        <v>1636.92034841174</v>
      </c>
      <c r="BE333">
        <v>1705.05224178042</v>
      </c>
      <c r="BF333">
        <v>1860.46394155542</v>
      </c>
      <c r="BG333">
        <v>1829.2238920831601</v>
      </c>
      <c r="BH333">
        <v>1248.81562351304</v>
      </c>
      <c r="BI333">
        <v>702.70417683042797</v>
      </c>
      <c r="BJ333">
        <v>479.53338521580298</v>
      </c>
      <c r="BK333">
        <v>388.700458588201</v>
      </c>
      <c r="BL333">
        <v>349.99068408109298</v>
      </c>
      <c r="BM333">
        <v>337.272958891553</v>
      </c>
      <c r="BN333">
        <v>338.36238705993901</v>
      </c>
      <c r="BO333">
        <v>353.01739789463102</v>
      </c>
      <c r="BP333">
        <v>337.05390547102701</v>
      </c>
      <c r="BQ333">
        <v>325.28044486228703</v>
      </c>
      <c r="BR333">
        <v>329.74589131362001</v>
      </c>
      <c r="BS333">
        <v>327.578113856968</v>
      </c>
      <c r="BT333">
        <v>332.97504968024498</v>
      </c>
      <c r="BU333">
        <v>322.67117452986901</v>
      </c>
      <c r="BV333">
        <v>334.70064740212899</v>
      </c>
      <c r="BW333">
        <v>329.74992685057401</v>
      </c>
      <c r="BX333">
        <v>319.34727050764201</v>
      </c>
      <c r="BY333">
        <v>320.89549516632201</v>
      </c>
      <c r="BZ333">
        <v>319.38651202564199</v>
      </c>
      <c r="CA333">
        <v>317.65032800607599</v>
      </c>
      <c r="CB333">
        <v>311.92674982265601</v>
      </c>
      <c r="CC333">
        <v>316.75592600634002</v>
      </c>
      <c r="CD333">
        <v>311.31090581692598</v>
      </c>
      <c r="CE333">
        <v>305.315453483434</v>
      </c>
      <c r="CF333">
        <v>305.96070746168198</v>
      </c>
      <c r="CG333">
        <v>307.17131276086297</v>
      </c>
      <c r="CH333">
        <v>294.23408558808302</v>
      </c>
      <c r="CI333">
        <v>306.12944571345002</v>
      </c>
      <c r="CJ333">
        <v>317.63200598758499</v>
      </c>
      <c r="CK333">
        <v>314.93604315887097</v>
      </c>
      <c r="CL333">
        <v>328.92667222810201</v>
      </c>
      <c r="CM333">
        <v>342.78992778156203</v>
      </c>
      <c r="CN333">
        <v>269.45875688396097</v>
      </c>
      <c r="CO333">
        <v>232.60680492950999</v>
      </c>
      <c r="CP333">
        <v>237.49311364636799</v>
      </c>
      <c r="CQ333">
        <v>239.199531815358</v>
      </c>
      <c r="CR333">
        <v>240.82178786168001</v>
      </c>
      <c r="CS333">
        <v>240.18153050648999</v>
      </c>
      <c r="CT333">
        <v>235.30589471059</v>
      </c>
      <c r="CU333">
        <v>231.16272757783</v>
      </c>
      <c r="CV333">
        <v>240.26782449909001</v>
      </c>
      <c r="CW333">
        <v>232.88967833997</v>
      </c>
    </row>
    <row r="334" spans="1:101" x14ac:dyDescent="0.25">
      <c r="A334">
        <v>79.786381842456606</v>
      </c>
      <c r="B334">
        <v>219.819204644633</v>
      </c>
      <c r="C334">
        <v>235.61959947441201</v>
      </c>
      <c r="D334">
        <v>316.83305793652301</v>
      </c>
      <c r="E334">
        <v>400.77653695324398</v>
      </c>
      <c r="F334">
        <v>283.68395414255701</v>
      </c>
      <c r="G334">
        <v>283.006500747806</v>
      </c>
      <c r="H334">
        <v>265.55272273694698</v>
      </c>
      <c r="I334">
        <v>268.50260672363203</v>
      </c>
      <c r="J334">
        <v>289.373303284374</v>
      </c>
      <c r="K334">
        <v>289.68055584224999</v>
      </c>
      <c r="L334">
        <v>294.52586017645098</v>
      </c>
      <c r="M334">
        <v>283.209282382531</v>
      </c>
      <c r="N334">
        <v>285.61650563716302</v>
      </c>
      <c r="O334">
        <v>273.03398248359701</v>
      </c>
      <c r="P334">
        <v>299.958061490457</v>
      </c>
      <c r="Q334">
        <v>310.71523992696598</v>
      </c>
      <c r="R334">
        <v>312.34559159185699</v>
      </c>
      <c r="S334">
        <v>298.27501215665399</v>
      </c>
      <c r="T334">
        <v>308.56453689303299</v>
      </c>
      <c r="U334">
        <v>303.83530243365198</v>
      </c>
      <c r="V334">
        <v>323.11756059913898</v>
      </c>
      <c r="W334">
        <v>335.43408048548099</v>
      </c>
      <c r="X334">
        <v>343.81010108041801</v>
      </c>
      <c r="Y334">
        <v>337.83296444848401</v>
      </c>
      <c r="Z334">
        <v>357.081521128708</v>
      </c>
      <c r="AA334">
        <v>348.051393623173</v>
      </c>
      <c r="AB334">
        <v>363.27172767799999</v>
      </c>
      <c r="AC334">
        <v>365.05581960730302</v>
      </c>
      <c r="AD334">
        <v>374.65907319163</v>
      </c>
      <c r="AE334">
        <v>386.42702872415902</v>
      </c>
      <c r="AF334">
        <v>386.28429693782402</v>
      </c>
      <c r="AG334">
        <v>395.16800048743403</v>
      </c>
      <c r="AH334">
        <v>442.35902096173101</v>
      </c>
      <c r="AI334">
        <v>589.51112722988603</v>
      </c>
      <c r="AJ334">
        <v>544.706076555952</v>
      </c>
      <c r="AK334">
        <v>449.48964251125</v>
      </c>
      <c r="AL334">
        <v>334.29131274514799</v>
      </c>
      <c r="AM334">
        <v>330.30745192200601</v>
      </c>
      <c r="AN334">
        <v>324.13402958755802</v>
      </c>
      <c r="AO334">
        <v>320.39823396240001</v>
      </c>
      <c r="AP334">
        <v>366.03992518957801</v>
      </c>
      <c r="AQ334">
        <v>420.73010185902899</v>
      </c>
      <c r="AR334">
        <v>440.51620876239701</v>
      </c>
      <c r="AS334">
        <v>394.936681180373</v>
      </c>
      <c r="AT334">
        <v>357.24979087354802</v>
      </c>
      <c r="AU334">
        <v>376.98544229460299</v>
      </c>
      <c r="AV334">
        <v>758.30432029956899</v>
      </c>
      <c r="AW334">
        <v>1027.7103317787</v>
      </c>
      <c r="AX334">
        <v>777.62683662786901</v>
      </c>
      <c r="AY334">
        <v>408.39806158374699</v>
      </c>
      <c r="AZ334">
        <v>815.02668095091997</v>
      </c>
      <c r="BA334">
        <v>1513.5937222709599</v>
      </c>
      <c r="BB334">
        <v>1813.34141513333</v>
      </c>
      <c r="BC334">
        <v>1742.87497219021</v>
      </c>
      <c r="BD334">
        <v>1651.8111565348599</v>
      </c>
      <c r="BE334">
        <v>1734.2977433712299</v>
      </c>
      <c r="BF334">
        <v>1891.2270328193699</v>
      </c>
      <c r="BG334">
        <v>1858.2903909577699</v>
      </c>
      <c r="BH334">
        <v>1276.94475620818</v>
      </c>
      <c r="BI334">
        <v>725.51052497356295</v>
      </c>
      <c r="BJ334">
        <v>491.84738824434299</v>
      </c>
      <c r="BK334">
        <v>389.55225662142402</v>
      </c>
      <c r="BL334">
        <v>354.19011912003799</v>
      </c>
      <c r="BM334">
        <v>340.76771701371899</v>
      </c>
      <c r="BN334">
        <v>339.04290029199001</v>
      </c>
      <c r="BO334">
        <v>353.93584226844899</v>
      </c>
      <c r="BP334">
        <v>343.57045435088997</v>
      </c>
      <c r="BQ334">
        <v>330.40156386935303</v>
      </c>
      <c r="BR334">
        <v>333.34267702286002</v>
      </c>
      <c r="BS334">
        <v>331.101916670354</v>
      </c>
      <c r="BT334">
        <v>335.84723412101403</v>
      </c>
      <c r="BU334">
        <v>329.927879209303</v>
      </c>
      <c r="BV334">
        <v>339.29401473264301</v>
      </c>
      <c r="BW334">
        <v>330.795148326282</v>
      </c>
      <c r="BX334">
        <v>322.25727154627998</v>
      </c>
      <c r="BY334">
        <v>323.55779912625201</v>
      </c>
      <c r="BZ334">
        <v>321.90614832410398</v>
      </c>
      <c r="CA334">
        <v>322.62105459941301</v>
      </c>
      <c r="CB334">
        <v>314.69538706256498</v>
      </c>
      <c r="CC334">
        <v>318.621941389521</v>
      </c>
      <c r="CD334">
        <v>317.34933030981801</v>
      </c>
      <c r="CE334">
        <v>307.38697209783402</v>
      </c>
      <c r="CF334">
        <v>308.503753748973</v>
      </c>
      <c r="CG334">
        <v>306.32939788851502</v>
      </c>
      <c r="CH334">
        <v>295.18138709334102</v>
      </c>
      <c r="CI334">
        <v>308.62589026791301</v>
      </c>
      <c r="CJ334">
        <v>322.006973044365</v>
      </c>
      <c r="CK334">
        <v>313.46375836084297</v>
      </c>
      <c r="CL334">
        <v>331.40770912854299</v>
      </c>
      <c r="CM334">
        <v>347.77008714793902</v>
      </c>
      <c r="CN334">
        <v>272.133988770494</v>
      </c>
      <c r="CO334">
        <v>233.82731776473199</v>
      </c>
      <c r="CP334">
        <v>240.04372957603499</v>
      </c>
      <c r="CQ334">
        <v>239.13537907847601</v>
      </c>
      <c r="CR334">
        <v>242.26779446072001</v>
      </c>
      <c r="CS334">
        <v>241.98283747085901</v>
      </c>
      <c r="CT334">
        <v>234.193215787567</v>
      </c>
      <c r="CU334">
        <v>231.83675962640501</v>
      </c>
      <c r="CV334">
        <v>240.44526218207699</v>
      </c>
      <c r="CW334">
        <v>233.69897803566499</v>
      </c>
    </row>
    <row r="335" spans="1:101" x14ac:dyDescent="0.25">
      <c r="A335">
        <v>80.026702269692905</v>
      </c>
      <c r="B335">
        <v>221.99657437779501</v>
      </c>
      <c r="C335">
        <v>238.510506278674</v>
      </c>
      <c r="D335">
        <v>322.23140033455297</v>
      </c>
      <c r="E335">
        <v>403.88740963157801</v>
      </c>
      <c r="F335">
        <v>279.89490099894402</v>
      </c>
      <c r="G335">
        <v>283.91575748058699</v>
      </c>
      <c r="H335">
        <v>267.922654069987</v>
      </c>
      <c r="I335">
        <v>266.715300114473</v>
      </c>
      <c r="J335">
        <v>289.47727103463097</v>
      </c>
      <c r="K335">
        <v>290.71629481695999</v>
      </c>
      <c r="L335">
        <v>298.23450573900902</v>
      </c>
      <c r="M335">
        <v>283.03117427854897</v>
      </c>
      <c r="N335">
        <v>284.20427774457698</v>
      </c>
      <c r="O335">
        <v>273.92474161176301</v>
      </c>
      <c r="P335">
        <v>298.66464854557398</v>
      </c>
      <c r="Q335">
        <v>309.92040020399799</v>
      </c>
      <c r="R335">
        <v>314.00037338657</v>
      </c>
      <c r="S335">
        <v>298.89849995737899</v>
      </c>
      <c r="T335">
        <v>307.10226735128401</v>
      </c>
      <c r="U335">
        <v>304.01584201139798</v>
      </c>
      <c r="V335">
        <v>323.40572786046999</v>
      </c>
      <c r="W335">
        <v>335.79283847529803</v>
      </c>
      <c r="X335">
        <v>344.27189759845601</v>
      </c>
      <c r="Y335">
        <v>341.45222222766802</v>
      </c>
      <c r="Z335">
        <v>360.54498313757398</v>
      </c>
      <c r="AA335">
        <v>349.22798592936499</v>
      </c>
      <c r="AB335">
        <v>364.49371040246501</v>
      </c>
      <c r="AC335">
        <v>369.65696166412403</v>
      </c>
      <c r="AD335">
        <v>374.07926139973199</v>
      </c>
      <c r="AE335">
        <v>382.848860181963</v>
      </c>
      <c r="AF335">
        <v>389.77285643058298</v>
      </c>
      <c r="AG335">
        <v>396.32874167416099</v>
      </c>
      <c r="AH335">
        <v>444.96589965771801</v>
      </c>
      <c r="AI335">
        <v>594.27798154597701</v>
      </c>
      <c r="AJ335">
        <v>553.32358484196902</v>
      </c>
      <c r="AK335">
        <v>452.90552882339102</v>
      </c>
      <c r="AL335">
        <v>337.60195458816401</v>
      </c>
      <c r="AM335">
        <v>331.099160587097</v>
      </c>
      <c r="AN335">
        <v>326.69130830968601</v>
      </c>
      <c r="AO335">
        <v>322.71745164118403</v>
      </c>
      <c r="AP335">
        <v>363.10365837604201</v>
      </c>
      <c r="AQ335">
        <v>419.93674458477398</v>
      </c>
      <c r="AR335">
        <v>437.459941167838</v>
      </c>
      <c r="AS335">
        <v>398.26960565563002</v>
      </c>
      <c r="AT335">
        <v>359.64187474697201</v>
      </c>
      <c r="AU335">
        <v>381.57298236307702</v>
      </c>
      <c r="AV335">
        <v>750.05105621411701</v>
      </c>
      <c r="AW335">
        <v>1012.57556068935</v>
      </c>
      <c r="AX335">
        <v>761.40085645603995</v>
      </c>
      <c r="AY335">
        <v>404.69063151024301</v>
      </c>
      <c r="AZ335">
        <v>807.09756104297901</v>
      </c>
      <c r="BA335">
        <v>1493.68168389534</v>
      </c>
      <c r="BB335">
        <v>1754.23551342991</v>
      </c>
      <c r="BC335">
        <v>1722.44785535405</v>
      </c>
      <c r="BD335">
        <v>1632.7803926694</v>
      </c>
      <c r="BE335">
        <v>1717.80212734104</v>
      </c>
      <c r="BF335">
        <v>1877.4942275772501</v>
      </c>
      <c r="BG335">
        <v>1844.79126615154</v>
      </c>
      <c r="BH335">
        <v>1277.1667270478899</v>
      </c>
      <c r="BI335">
        <v>732.24683800758999</v>
      </c>
      <c r="BJ335">
        <v>493.61966906315098</v>
      </c>
      <c r="BK335">
        <v>395.744139012338</v>
      </c>
      <c r="BL335">
        <v>353.98010231752698</v>
      </c>
      <c r="BM335">
        <v>340.75489930888602</v>
      </c>
      <c r="BN335">
        <v>340.30759510795599</v>
      </c>
      <c r="BO335">
        <v>350.91350297072103</v>
      </c>
      <c r="BP335">
        <v>343.19091765980397</v>
      </c>
      <c r="BQ335">
        <v>330.46280442903799</v>
      </c>
      <c r="BR335">
        <v>334.96683942027499</v>
      </c>
      <c r="BS335">
        <v>336.117549652658</v>
      </c>
      <c r="BT335">
        <v>337.91737459737698</v>
      </c>
      <c r="BU335">
        <v>331.32902212580899</v>
      </c>
      <c r="BV335">
        <v>339.79319559328701</v>
      </c>
      <c r="BW335">
        <v>329.52967723419403</v>
      </c>
      <c r="BX335">
        <v>322.20824626422097</v>
      </c>
      <c r="BY335">
        <v>325.92025835688401</v>
      </c>
      <c r="BZ335">
        <v>323.10447129481997</v>
      </c>
      <c r="CA335">
        <v>322.98500738790102</v>
      </c>
      <c r="CB335">
        <v>316.05120980199098</v>
      </c>
      <c r="CC335">
        <v>320.44541112411599</v>
      </c>
      <c r="CD335">
        <v>318.534984651917</v>
      </c>
      <c r="CE335">
        <v>306.11016891032898</v>
      </c>
      <c r="CF335">
        <v>311.01426410193102</v>
      </c>
      <c r="CG335">
        <v>305.62515969915199</v>
      </c>
      <c r="CH335">
        <v>297.52127534354702</v>
      </c>
      <c r="CI335">
        <v>308.63892039182599</v>
      </c>
      <c r="CJ335">
        <v>325.92082210835099</v>
      </c>
      <c r="CK335">
        <v>312.10290877960301</v>
      </c>
      <c r="CL335">
        <v>335.409562497575</v>
      </c>
      <c r="CM335">
        <v>350.515143591438</v>
      </c>
      <c r="CN335">
        <v>270.345017819394</v>
      </c>
      <c r="CO335">
        <v>237.281923242575</v>
      </c>
      <c r="CP335">
        <v>244.832037384328</v>
      </c>
      <c r="CQ335">
        <v>238.006131852914</v>
      </c>
      <c r="CR335">
        <v>239.48913103320399</v>
      </c>
      <c r="CS335">
        <v>245.66189970205701</v>
      </c>
      <c r="CT335">
        <v>234.78221329346101</v>
      </c>
      <c r="CU335">
        <v>230.014699062928</v>
      </c>
      <c r="CV335">
        <v>239.25644427898399</v>
      </c>
      <c r="CW335">
        <v>231.20066501337899</v>
      </c>
    </row>
    <row r="336" spans="1:101" x14ac:dyDescent="0.25">
      <c r="A336">
        <v>80.267022696929203</v>
      </c>
      <c r="B336">
        <v>224.85635932356999</v>
      </c>
      <c r="C336">
        <v>237.254301815784</v>
      </c>
      <c r="D336">
        <v>327.37457305431099</v>
      </c>
      <c r="E336">
        <v>428.25501467582001</v>
      </c>
      <c r="F336">
        <v>283.75312989381501</v>
      </c>
      <c r="G336">
        <v>285.75028198194099</v>
      </c>
      <c r="H336">
        <v>272.08668914881702</v>
      </c>
      <c r="I336">
        <v>269.639019730261</v>
      </c>
      <c r="J336">
        <v>291.90551449291399</v>
      </c>
      <c r="K336">
        <v>293.76923255156402</v>
      </c>
      <c r="L336">
        <v>304.95223300192299</v>
      </c>
      <c r="M336">
        <v>286.23104434218402</v>
      </c>
      <c r="N336">
        <v>287.35286775586098</v>
      </c>
      <c r="O336">
        <v>273.80198290343799</v>
      </c>
      <c r="P336">
        <v>301.13398651636498</v>
      </c>
      <c r="Q336">
        <v>315.91841771032801</v>
      </c>
      <c r="R336">
        <v>319.33643764698502</v>
      </c>
      <c r="S336">
        <v>308.56563621891797</v>
      </c>
      <c r="T336">
        <v>313.228190739007</v>
      </c>
      <c r="U336">
        <v>310.25092598927102</v>
      </c>
      <c r="V336">
        <v>332.96743186261898</v>
      </c>
      <c r="W336">
        <v>345.15286185321798</v>
      </c>
      <c r="X336">
        <v>353.66980763107102</v>
      </c>
      <c r="Y336">
        <v>355.041534900388</v>
      </c>
      <c r="Z336">
        <v>370.02228445615799</v>
      </c>
      <c r="AA336">
        <v>360.61014953321899</v>
      </c>
      <c r="AB336">
        <v>370.79366043653499</v>
      </c>
      <c r="AC336">
        <v>385.28200646597003</v>
      </c>
      <c r="AD336">
        <v>392.627788411822</v>
      </c>
      <c r="AE336">
        <v>400.12288104689202</v>
      </c>
      <c r="AF336">
        <v>410.66616912144502</v>
      </c>
      <c r="AG336">
        <v>418.18276658686699</v>
      </c>
      <c r="AH336">
        <v>466.37100814810998</v>
      </c>
      <c r="AI336">
        <v>656.62909529682202</v>
      </c>
      <c r="AJ336">
        <v>607.38017394434996</v>
      </c>
      <c r="AK336">
        <v>483.16409147968602</v>
      </c>
      <c r="AL336">
        <v>347.47938375442999</v>
      </c>
      <c r="AM336">
        <v>338.05392372686498</v>
      </c>
      <c r="AN336">
        <v>331.91234445715901</v>
      </c>
      <c r="AO336">
        <v>328.82255849942402</v>
      </c>
      <c r="AP336">
        <v>370.09930593758003</v>
      </c>
      <c r="AQ336">
        <v>428.166465756234</v>
      </c>
      <c r="AR336">
        <v>440.23965747143097</v>
      </c>
      <c r="AS336">
        <v>403.62275138825402</v>
      </c>
      <c r="AT336">
        <v>359.55651687717801</v>
      </c>
      <c r="AU336">
        <v>393.94149123281301</v>
      </c>
      <c r="AV336">
        <v>783.01638340462898</v>
      </c>
      <c r="AW336">
        <v>1065.93824730087</v>
      </c>
      <c r="AX336">
        <v>770.27984301440904</v>
      </c>
      <c r="AY336">
        <v>412.63873974025603</v>
      </c>
      <c r="AZ336">
        <v>838.59583715435303</v>
      </c>
      <c r="BA336">
        <v>1606.24766139297</v>
      </c>
      <c r="BB336">
        <v>1799.2752604909101</v>
      </c>
      <c r="BC336">
        <v>1826.9762727836301</v>
      </c>
      <c r="BD336">
        <v>1754.9082483565101</v>
      </c>
      <c r="BE336">
        <v>1875.2730487866099</v>
      </c>
      <c r="BF336">
        <v>2074.6381094109001</v>
      </c>
      <c r="BG336">
        <v>2015.68075845658</v>
      </c>
      <c r="BH336">
        <v>1401.1510097043099</v>
      </c>
      <c r="BI336">
        <v>788.77635871053405</v>
      </c>
      <c r="BJ336">
        <v>517.32089825952301</v>
      </c>
      <c r="BK336">
        <v>408.27862188534903</v>
      </c>
      <c r="BL336">
        <v>364.94126431500501</v>
      </c>
      <c r="BM336">
        <v>353.49597807673302</v>
      </c>
      <c r="BN336">
        <v>347.44415730442802</v>
      </c>
      <c r="BO336">
        <v>356.04928880583299</v>
      </c>
      <c r="BP336">
        <v>350.09006409597703</v>
      </c>
      <c r="BQ336">
        <v>336.28555928886101</v>
      </c>
      <c r="BR336">
        <v>341.94975584826301</v>
      </c>
      <c r="BS336">
        <v>340.80866189754897</v>
      </c>
      <c r="BT336">
        <v>339.69962737373203</v>
      </c>
      <c r="BU336">
        <v>338.56646982031901</v>
      </c>
      <c r="BV336">
        <v>342.79809293639101</v>
      </c>
      <c r="BW336">
        <v>332.230972432751</v>
      </c>
      <c r="BX336">
        <v>331.94324854701603</v>
      </c>
      <c r="BY336">
        <v>334.39707186654101</v>
      </c>
      <c r="BZ336">
        <v>333.46526550088601</v>
      </c>
      <c r="CA336">
        <v>327.37979339044102</v>
      </c>
      <c r="CB336">
        <v>326.500877463753</v>
      </c>
      <c r="CC336">
        <v>321.30360610521598</v>
      </c>
      <c r="CD336">
        <v>324.65976137818097</v>
      </c>
      <c r="CE336">
        <v>310.461370985271</v>
      </c>
      <c r="CF336">
        <v>316.217353675185</v>
      </c>
      <c r="CG336">
        <v>311.63996296215998</v>
      </c>
      <c r="CH336">
        <v>303.83487987165</v>
      </c>
      <c r="CI336">
        <v>313.23670585559103</v>
      </c>
      <c r="CJ336">
        <v>327.06776998499902</v>
      </c>
      <c r="CK336">
        <v>315.818840934842</v>
      </c>
      <c r="CL336">
        <v>343.83020592197897</v>
      </c>
      <c r="CM336">
        <v>361.01399994905699</v>
      </c>
      <c r="CN336">
        <v>268.50091620717001</v>
      </c>
      <c r="CO336">
        <v>241.25014260378001</v>
      </c>
      <c r="CP336">
        <v>242.93572487938499</v>
      </c>
      <c r="CQ336">
        <v>238.18065203236301</v>
      </c>
      <c r="CR336">
        <v>239.20102901209501</v>
      </c>
      <c r="CS336">
        <v>248.330013374945</v>
      </c>
      <c r="CT336">
        <v>237.230577626128</v>
      </c>
      <c r="CU336">
        <v>226.397738805513</v>
      </c>
      <c r="CV336">
        <v>238.20246953494501</v>
      </c>
      <c r="CW336">
        <v>230.86313899298901</v>
      </c>
    </row>
    <row r="337" spans="1:101" x14ac:dyDescent="0.25">
      <c r="A337">
        <v>80.507343124165502</v>
      </c>
      <c r="B337">
        <v>226.934522977737</v>
      </c>
      <c r="C337">
        <v>238.57995461439199</v>
      </c>
      <c r="D337">
        <v>330.01129637892802</v>
      </c>
      <c r="E337">
        <v>431.69689262634398</v>
      </c>
      <c r="F337">
        <v>286.45448809912801</v>
      </c>
      <c r="G337">
        <v>286.97743629742001</v>
      </c>
      <c r="H337">
        <v>275.04484037545302</v>
      </c>
      <c r="I337">
        <v>270.26795952993598</v>
      </c>
      <c r="J337">
        <v>292.84584832351197</v>
      </c>
      <c r="K337">
        <v>294.61168578736903</v>
      </c>
      <c r="L337">
        <v>308.28266581790899</v>
      </c>
      <c r="M337">
        <v>285.74328897838598</v>
      </c>
      <c r="N337">
        <v>289.09200562039803</v>
      </c>
      <c r="O337">
        <v>276.000558329623</v>
      </c>
      <c r="P337">
        <v>300.340134251329</v>
      </c>
      <c r="Q337">
        <v>319.16744025488902</v>
      </c>
      <c r="R337">
        <v>322.16524699059801</v>
      </c>
      <c r="S337">
        <v>312.86756509749898</v>
      </c>
      <c r="T337">
        <v>312.98919982739801</v>
      </c>
      <c r="U337">
        <v>311.38078863911801</v>
      </c>
      <c r="V337">
        <v>336.85645824709798</v>
      </c>
      <c r="W337">
        <v>347.80557605860702</v>
      </c>
      <c r="X337">
        <v>357.79319960065197</v>
      </c>
      <c r="Y337">
        <v>360.75092932467197</v>
      </c>
      <c r="Z337">
        <v>373.49007273291602</v>
      </c>
      <c r="AA337">
        <v>366.54532043460699</v>
      </c>
      <c r="AB337">
        <v>373.47129338840898</v>
      </c>
      <c r="AC337">
        <v>390.76361518384101</v>
      </c>
      <c r="AD337">
        <v>399.44245533543398</v>
      </c>
      <c r="AE337">
        <v>408.813225772664</v>
      </c>
      <c r="AF337">
        <v>418.85464143391198</v>
      </c>
      <c r="AG337">
        <v>426.28033983887502</v>
      </c>
      <c r="AH337">
        <v>474.01913209608102</v>
      </c>
      <c r="AI337">
        <v>674.24188634619497</v>
      </c>
      <c r="AJ337">
        <v>624.91890580267295</v>
      </c>
      <c r="AK337">
        <v>492.40559783044898</v>
      </c>
      <c r="AL337">
        <v>350.189082534438</v>
      </c>
      <c r="AM337">
        <v>341.13210601452698</v>
      </c>
      <c r="AN337">
        <v>332.11368553163197</v>
      </c>
      <c r="AO337">
        <v>329.13197288711598</v>
      </c>
      <c r="AP337">
        <v>373.21301340235698</v>
      </c>
      <c r="AQ337">
        <v>430.39605084187002</v>
      </c>
      <c r="AR337">
        <v>438.806212363584</v>
      </c>
      <c r="AS337">
        <v>404.92111456013203</v>
      </c>
      <c r="AT337">
        <v>357.97518546476402</v>
      </c>
      <c r="AU337">
        <v>396.76979367157298</v>
      </c>
      <c r="AV337">
        <v>799.43435085102499</v>
      </c>
      <c r="AW337">
        <v>1079.17830270421</v>
      </c>
      <c r="AX337">
        <v>771.453016620075</v>
      </c>
      <c r="AY337">
        <v>418.43464549171898</v>
      </c>
      <c r="AZ337">
        <v>854.595408273212</v>
      </c>
      <c r="BA337">
        <v>1637.50829362935</v>
      </c>
      <c r="BB337">
        <v>1816.5747484707299</v>
      </c>
      <c r="BC337">
        <v>1841.4456560617</v>
      </c>
      <c r="BD337">
        <v>1788.73938625848</v>
      </c>
      <c r="BE337">
        <v>1931.38462325668</v>
      </c>
      <c r="BF337">
        <v>2153.5998400353301</v>
      </c>
      <c r="BG337">
        <v>2090.9143108933599</v>
      </c>
      <c r="BH337">
        <v>1471.9615023287299</v>
      </c>
      <c r="BI337">
        <v>820.56532558743595</v>
      </c>
      <c r="BJ337">
        <v>527.39651181794898</v>
      </c>
      <c r="BK337">
        <v>412.15579257940902</v>
      </c>
      <c r="BL337">
        <v>367.153638106426</v>
      </c>
      <c r="BM337">
        <v>357.62491485702901</v>
      </c>
      <c r="BN337">
        <v>350.08528452455698</v>
      </c>
      <c r="BO337">
        <v>357.21753192971499</v>
      </c>
      <c r="BP337">
        <v>352.50110678646399</v>
      </c>
      <c r="BQ337">
        <v>338.98206190431102</v>
      </c>
      <c r="BR337">
        <v>344.856548065803</v>
      </c>
      <c r="BS337">
        <v>342.40267946229102</v>
      </c>
      <c r="BT337">
        <v>342.38369388780598</v>
      </c>
      <c r="BU337">
        <v>343.78373907971599</v>
      </c>
      <c r="BV337">
        <v>345.52806314661098</v>
      </c>
      <c r="BW337">
        <v>335.35025997788199</v>
      </c>
      <c r="BX337">
        <v>334.30185959225599</v>
      </c>
      <c r="BY337">
        <v>335.85899861769002</v>
      </c>
      <c r="BZ337">
        <v>336.02824001331101</v>
      </c>
      <c r="CA337">
        <v>329.96587075716599</v>
      </c>
      <c r="CB337">
        <v>331.58446440619298</v>
      </c>
      <c r="CC337">
        <v>322.042736322775</v>
      </c>
      <c r="CD337">
        <v>326.69847066340998</v>
      </c>
      <c r="CE337">
        <v>312.542961764697</v>
      </c>
      <c r="CF337">
        <v>319.37083664454502</v>
      </c>
      <c r="CG337">
        <v>315.42319935487899</v>
      </c>
      <c r="CH337">
        <v>305.993448524955</v>
      </c>
      <c r="CI337">
        <v>312.73696250667803</v>
      </c>
      <c r="CJ337">
        <v>329.633002701686</v>
      </c>
      <c r="CK337">
        <v>319.18957404817399</v>
      </c>
      <c r="CL337">
        <v>348.11680681519198</v>
      </c>
      <c r="CM337">
        <v>364.36438572998702</v>
      </c>
      <c r="CN337">
        <v>265.48469730811399</v>
      </c>
      <c r="CO337">
        <v>242.502194218075</v>
      </c>
      <c r="CP337">
        <v>240.91588119006099</v>
      </c>
      <c r="CQ337">
        <v>238.88199406342099</v>
      </c>
      <c r="CR337">
        <v>238.96222988921201</v>
      </c>
      <c r="CS337">
        <v>249.841106498062</v>
      </c>
      <c r="CT337">
        <v>237.97357209408099</v>
      </c>
      <c r="CU337">
        <v>224.85737414208401</v>
      </c>
      <c r="CV337">
        <v>237.67727343068299</v>
      </c>
      <c r="CW337">
        <v>231.87374634076701</v>
      </c>
    </row>
    <row r="338" spans="1:101" x14ac:dyDescent="0.25">
      <c r="A338">
        <v>80.7476635514018</v>
      </c>
      <c r="B338">
        <v>228.37780391403899</v>
      </c>
      <c r="C338">
        <v>243.17411588459501</v>
      </c>
      <c r="D338">
        <v>335.375258650641</v>
      </c>
      <c r="E338">
        <v>439.48298876967499</v>
      </c>
      <c r="F338">
        <v>292.03231334535599</v>
      </c>
      <c r="G338">
        <v>289.66079511335198</v>
      </c>
      <c r="H338">
        <v>279.48471436995402</v>
      </c>
      <c r="I338">
        <v>270.89439497890697</v>
      </c>
      <c r="J338">
        <v>293.49147695004899</v>
      </c>
      <c r="K338">
        <v>295.19779085772399</v>
      </c>
      <c r="L338">
        <v>315.22044814293503</v>
      </c>
      <c r="M338">
        <v>283.11266127836399</v>
      </c>
      <c r="N338">
        <v>292.81784858767202</v>
      </c>
      <c r="O338">
        <v>281.94533675612098</v>
      </c>
      <c r="P338">
        <v>299.42965952230998</v>
      </c>
      <c r="Q338">
        <v>325.11863181121601</v>
      </c>
      <c r="R338">
        <v>330.29472323148298</v>
      </c>
      <c r="S338">
        <v>321.92894003275597</v>
      </c>
      <c r="T338">
        <v>313.88829948923899</v>
      </c>
      <c r="U338">
        <v>314.55647020149797</v>
      </c>
      <c r="V338">
        <v>345.89856351805099</v>
      </c>
      <c r="W338">
        <v>356.25166621617001</v>
      </c>
      <c r="X338">
        <v>370.94949461726998</v>
      </c>
      <c r="Y338">
        <v>375.39418361357201</v>
      </c>
      <c r="Z338">
        <v>385.75907585450801</v>
      </c>
      <c r="AA338">
        <v>378.20834160116601</v>
      </c>
      <c r="AB338">
        <v>382.90127235487898</v>
      </c>
      <c r="AC338">
        <v>403.49765249023199</v>
      </c>
      <c r="AD338">
        <v>417.057487494464</v>
      </c>
      <c r="AE338">
        <v>430.88750328443098</v>
      </c>
      <c r="AF338">
        <v>438.53800970434901</v>
      </c>
      <c r="AG338">
        <v>448.84350989455697</v>
      </c>
      <c r="AH338">
        <v>497.85412560804298</v>
      </c>
      <c r="AI338">
        <v>722.23915474162402</v>
      </c>
      <c r="AJ338">
        <v>671.69221980700195</v>
      </c>
      <c r="AK338">
        <v>515.769648300825</v>
      </c>
      <c r="AL338">
        <v>356.17072034899797</v>
      </c>
      <c r="AM338">
        <v>346.01252582174197</v>
      </c>
      <c r="AN338">
        <v>332.41973261066499</v>
      </c>
      <c r="AO338">
        <v>330.46504530473101</v>
      </c>
      <c r="AP338">
        <v>380.94038556386499</v>
      </c>
      <c r="AQ338">
        <v>439.56808414873097</v>
      </c>
      <c r="AR338">
        <v>439.82615964965203</v>
      </c>
      <c r="AS338">
        <v>410.509281950988</v>
      </c>
      <c r="AT338">
        <v>356.96470996499198</v>
      </c>
      <c r="AU338">
        <v>402.218617712661</v>
      </c>
      <c r="AV338">
        <v>849.40176070742302</v>
      </c>
      <c r="AW338">
        <v>1120.80212794774</v>
      </c>
      <c r="AX338">
        <v>783.94198929598201</v>
      </c>
      <c r="AY338">
        <v>433.46751429230801</v>
      </c>
      <c r="AZ338">
        <v>902.19828794369903</v>
      </c>
      <c r="BA338">
        <v>1732.40826712681</v>
      </c>
      <c r="BB338">
        <v>1888.8854359673201</v>
      </c>
      <c r="BC338">
        <v>1898.2702255265799</v>
      </c>
      <c r="BD338">
        <v>1895.1585281048799</v>
      </c>
      <c r="BE338">
        <v>2095.1621612773201</v>
      </c>
      <c r="BF338">
        <v>2375.4296186372799</v>
      </c>
      <c r="BG338">
        <v>2309.9642010502298</v>
      </c>
      <c r="BH338">
        <v>1664.86452433504</v>
      </c>
      <c r="BI338">
        <v>900.84747782714805</v>
      </c>
      <c r="BJ338">
        <v>556.91194493929504</v>
      </c>
      <c r="BK338">
        <v>424.244432224901</v>
      </c>
      <c r="BL338">
        <v>372.527910287515</v>
      </c>
      <c r="BM338">
        <v>365.03772386325699</v>
      </c>
      <c r="BN338">
        <v>359.47097397394901</v>
      </c>
      <c r="BO338">
        <v>362.12539384553997</v>
      </c>
      <c r="BP338">
        <v>358.57575259705999</v>
      </c>
      <c r="BQ338">
        <v>346.484251519238</v>
      </c>
      <c r="BR338">
        <v>352.70052314977801</v>
      </c>
      <c r="BS338">
        <v>350.58982119595697</v>
      </c>
      <c r="BT338">
        <v>351.060532190934</v>
      </c>
      <c r="BU338">
        <v>355.04802352730002</v>
      </c>
      <c r="BV338">
        <v>353.35584513116402</v>
      </c>
      <c r="BW338">
        <v>344.88526383831498</v>
      </c>
      <c r="BX338">
        <v>341.19937736861101</v>
      </c>
      <c r="BY338">
        <v>336.594482593306</v>
      </c>
      <c r="BZ338">
        <v>340.69091139493298</v>
      </c>
      <c r="CA338">
        <v>337.43287714306399</v>
      </c>
      <c r="CB338">
        <v>340.52855933739698</v>
      </c>
      <c r="CC338">
        <v>328.717511364769</v>
      </c>
      <c r="CD338">
        <v>330.44870339358403</v>
      </c>
      <c r="CE338">
        <v>316.51618742519003</v>
      </c>
      <c r="CF338">
        <v>325.31936119371397</v>
      </c>
      <c r="CG338">
        <v>321.43017138150202</v>
      </c>
      <c r="CH338">
        <v>311.85256318170701</v>
      </c>
      <c r="CI338">
        <v>311.97610946430001</v>
      </c>
      <c r="CJ338">
        <v>336.85279626957703</v>
      </c>
      <c r="CK338">
        <v>327.60015470130799</v>
      </c>
      <c r="CL338">
        <v>358.160741848778</v>
      </c>
      <c r="CM338">
        <v>373.04561850529899</v>
      </c>
      <c r="CN338">
        <v>261.65664263683698</v>
      </c>
      <c r="CO338">
        <v>240.94122981336801</v>
      </c>
      <c r="CP338">
        <v>238.304074787264</v>
      </c>
      <c r="CQ338">
        <v>240.34322186066501</v>
      </c>
      <c r="CR338">
        <v>238.72206887459899</v>
      </c>
      <c r="CS338">
        <v>250.29606799048699</v>
      </c>
      <c r="CT338">
        <v>236.73649852645201</v>
      </c>
      <c r="CU338">
        <v>225.50097088222299</v>
      </c>
      <c r="CV338">
        <v>237.659859038213</v>
      </c>
      <c r="CW338">
        <v>234.650341634391</v>
      </c>
    </row>
    <row r="339" spans="1:101" x14ac:dyDescent="0.25">
      <c r="A339">
        <v>80.987983978638098</v>
      </c>
      <c r="B339">
        <v>226.806510351876</v>
      </c>
      <c r="C339">
        <v>238.03940583565</v>
      </c>
      <c r="D339">
        <v>336.34198050181499</v>
      </c>
      <c r="E339">
        <v>453.03379611057898</v>
      </c>
      <c r="F339">
        <v>297.02424919647302</v>
      </c>
      <c r="G339">
        <v>294.02978685042598</v>
      </c>
      <c r="H339">
        <v>278.34401907189499</v>
      </c>
      <c r="I339">
        <v>274.335781640937</v>
      </c>
      <c r="J339">
        <v>295.76283603877698</v>
      </c>
      <c r="K339">
        <v>302.86581162944498</v>
      </c>
      <c r="L339">
        <v>318.543130402477</v>
      </c>
      <c r="M339">
        <v>285.47360668212002</v>
      </c>
      <c r="N339">
        <v>295.87875816277398</v>
      </c>
      <c r="O339">
        <v>286.59661744303702</v>
      </c>
      <c r="P339">
        <v>297.25279883431898</v>
      </c>
      <c r="Q339">
        <v>324.32070606739597</v>
      </c>
      <c r="R339">
        <v>337.29796561685299</v>
      </c>
      <c r="S339">
        <v>330.40082383150002</v>
      </c>
      <c r="T339">
        <v>314.77261110639199</v>
      </c>
      <c r="U339">
        <v>322.76573984908498</v>
      </c>
      <c r="V339">
        <v>352.84173895536799</v>
      </c>
      <c r="W339">
        <v>367.98785769958101</v>
      </c>
      <c r="X339">
        <v>383.472421894023</v>
      </c>
      <c r="Y339">
        <v>390.33026762567999</v>
      </c>
      <c r="Z339">
        <v>400.49806213397</v>
      </c>
      <c r="AA339">
        <v>391.78806293679099</v>
      </c>
      <c r="AB339">
        <v>393.803313184427</v>
      </c>
      <c r="AC339">
        <v>422.42002093266001</v>
      </c>
      <c r="AD339">
        <v>436.08928139754698</v>
      </c>
      <c r="AE339">
        <v>455.78580018962703</v>
      </c>
      <c r="AF339">
        <v>464.65540329391098</v>
      </c>
      <c r="AG339">
        <v>480.421426322885</v>
      </c>
      <c r="AH339">
        <v>529.21673450890205</v>
      </c>
      <c r="AI339">
        <v>775.00180297203804</v>
      </c>
      <c r="AJ339">
        <v>721.31800740466997</v>
      </c>
      <c r="AK339">
        <v>540.78915153311402</v>
      </c>
      <c r="AL339">
        <v>364.57186909394397</v>
      </c>
      <c r="AM339">
        <v>350.18628716511603</v>
      </c>
      <c r="AN339">
        <v>333.32997184935198</v>
      </c>
      <c r="AO339">
        <v>334.23688869454202</v>
      </c>
      <c r="AP339">
        <v>389.755000464521</v>
      </c>
      <c r="AQ339">
        <v>454.53085735969103</v>
      </c>
      <c r="AR339">
        <v>447.03738766810898</v>
      </c>
      <c r="AS339">
        <v>417.33635327641798</v>
      </c>
      <c r="AT339">
        <v>364.03265535998901</v>
      </c>
      <c r="AU339">
        <v>413.75865832867299</v>
      </c>
      <c r="AV339">
        <v>879.310862759261</v>
      </c>
      <c r="AW339">
        <v>1173.2061982406001</v>
      </c>
      <c r="AX339">
        <v>792.35892013576802</v>
      </c>
      <c r="AY339">
        <v>450.254038876935</v>
      </c>
      <c r="AZ339">
        <v>970.83430344194198</v>
      </c>
      <c r="BA339">
        <v>1854.1396418690699</v>
      </c>
      <c r="BB339">
        <v>2026.7616590605001</v>
      </c>
      <c r="BC339">
        <v>1965.0878076384399</v>
      </c>
      <c r="BD339">
        <v>1997.50059497448</v>
      </c>
      <c r="BE339">
        <v>2275.81021047794</v>
      </c>
      <c r="BF339">
        <v>2603.1218837153901</v>
      </c>
      <c r="BG339">
        <v>2531.4209893646398</v>
      </c>
      <c r="BH339">
        <v>1857.9689568301001</v>
      </c>
      <c r="BI339">
        <v>992.83279329355798</v>
      </c>
      <c r="BJ339">
        <v>591.35273995566899</v>
      </c>
      <c r="BK339">
        <v>442.166543736493</v>
      </c>
      <c r="BL339">
        <v>374.47197747753899</v>
      </c>
      <c r="BM339">
        <v>369.26984723220801</v>
      </c>
      <c r="BN339">
        <v>369.27134932770798</v>
      </c>
      <c r="BO339">
        <v>367.45770338393299</v>
      </c>
      <c r="BP339">
        <v>366.80533556563103</v>
      </c>
      <c r="BQ339">
        <v>352.59418279699003</v>
      </c>
      <c r="BR339">
        <v>359.75623893427002</v>
      </c>
      <c r="BS339">
        <v>356.95740497146699</v>
      </c>
      <c r="BT339">
        <v>358.28013545201497</v>
      </c>
      <c r="BU339">
        <v>365.18169620281702</v>
      </c>
      <c r="BV339">
        <v>361.84874888767399</v>
      </c>
      <c r="BW339">
        <v>352.53563131023401</v>
      </c>
      <c r="BX339">
        <v>347.860870009427</v>
      </c>
      <c r="BY339">
        <v>348.53262095091497</v>
      </c>
      <c r="BZ339">
        <v>344.74806287498399</v>
      </c>
      <c r="CA339">
        <v>343.208114600052</v>
      </c>
      <c r="CB339">
        <v>345.143555991786</v>
      </c>
      <c r="CC339">
        <v>334.51558928994302</v>
      </c>
      <c r="CD339">
        <v>334.09588360327399</v>
      </c>
      <c r="CE339">
        <v>321.26528086843399</v>
      </c>
      <c r="CF339">
        <v>327.685650462529</v>
      </c>
      <c r="CG339">
        <v>327.42572485370601</v>
      </c>
      <c r="CH339">
        <v>318.53299453002501</v>
      </c>
      <c r="CI339">
        <v>323.867649422309</v>
      </c>
      <c r="CJ339">
        <v>342.55281341901002</v>
      </c>
      <c r="CK339">
        <v>333.292738280538</v>
      </c>
      <c r="CL339">
        <v>370.06209860113103</v>
      </c>
      <c r="CM339">
        <v>383.452747118003</v>
      </c>
      <c r="CN339">
        <v>261.48539396743001</v>
      </c>
      <c r="CO339">
        <v>240.60766316708799</v>
      </c>
      <c r="CP339">
        <v>240.35669908569</v>
      </c>
      <c r="CQ339">
        <v>238.990049400331</v>
      </c>
      <c r="CR339">
        <v>236.526394504221</v>
      </c>
      <c r="CS339">
        <v>243.51085850399599</v>
      </c>
      <c r="CT339">
        <v>236.260670484515</v>
      </c>
      <c r="CU339">
        <v>227.366879734712</v>
      </c>
      <c r="CV339">
        <v>236.15741372190701</v>
      </c>
      <c r="CW339">
        <v>234.01571619775501</v>
      </c>
    </row>
    <row r="340" spans="1:101" x14ac:dyDescent="0.25">
      <c r="A340">
        <v>81.228304405874496</v>
      </c>
      <c r="B340">
        <v>226.18338953540101</v>
      </c>
      <c r="C340">
        <v>234.51869166520601</v>
      </c>
      <c r="D340">
        <v>339.62531627924898</v>
      </c>
      <c r="E340">
        <v>459.06898424819201</v>
      </c>
      <c r="F340">
        <v>299.03280711907701</v>
      </c>
      <c r="G340">
        <v>294.420916983648</v>
      </c>
      <c r="H340">
        <v>276.95123000952498</v>
      </c>
      <c r="I340">
        <v>275.25144250562801</v>
      </c>
      <c r="J340">
        <v>298.08308591440601</v>
      </c>
      <c r="K340">
        <v>307.49112237725598</v>
      </c>
      <c r="L340">
        <v>323.86686733405901</v>
      </c>
      <c r="M340">
        <v>285.92222036213002</v>
      </c>
      <c r="N340">
        <v>297.10815011320898</v>
      </c>
      <c r="O340">
        <v>288.91554233734502</v>
      </c>
      <c r="P340">
        <v>297.859202302369</v>
      </c>
      <c r="Q340">
        <v>327.957789772892</v>
      </c>
      <c r="R340">
        <v>341.30047979061499</v>
      </c>
      <c r="S340">
        <v>335.56372303175999</v>
      </c>
      <c r="T340">
        <v>318.37263491998499</v>
      </c>
      <c r="U340">
        <v>327.05480400332902</v>
      </c>
      <c r="V340">
        <v>358.81761307530098</v>
      </c>
      <c r="W340">
        <v>375.17566613991397</v>
      </c>
      <c r="X340">
        <v>393.29844798016001</v>
      </c>
      <c r="Y340">
        <v>401.35935805286402</v>
      </c>
      <c r="Z340">
        <v>411.41952941588602</v>
      </c>
      <c r="AA340">
        <v>401.08364945667103</v>
      </c>
      <c r="AB340">
        <v>405.78596319259498</v>
      </c>
      <c r="AC340">
        <v>437.067646590263</v>
      </c>
      <c r="AD340">
        <v>452.475650731104</v>
      </c>
      <c r="AE340">
        <v>474.80369965248798</v>
      </c>
      <c r="AF340">
        <v>482.63969361465701</v>
      </c>
      <c r="AG340">
        <v>503.401710936227</v>
      </c>
      <c r="AH340">
        <v>551.82541914701301</v>
      </c>
      <c r="AI340">
        <v>812.85668880345202</v>
      </c>
      <c r="AJ340">
        <v>756.25652804795095</v>
      </c>
      <c r="AK340">
        <v>560.75819552405301</v>
      </c>
      <c r="AL340">
        <v>370.91677120990198</v>
      </c>
      <c r="AM340">
        <v>355.18918438225199</v>
      </c>
      <c r="AN340">
        <v>335.88023818013102</v>
      </c>
      <c r="AO340">
        <v>338.82336295190697</v>
      </c>
      <c r="AP340">
        <v>396.256545205571</v>
      </c>
      <c r="AQ340">
        <v>463.37822785888397</v>
      </c>
      <c r="AR340">
        <v>454.786860956775</v>
      </c>
      <c r="AS340">
        <v>424.96753018665601</v>
      </c>
      <c r="AT340">
        <v>369.31098782094398</v>
      </c>
      <c r="AU340">
        <v>424.15346118522598</v>
      </c>
      <c r="AV340">
        <v>905.76928037660002</v>
      </c>
      <c r="AW340">
        <v>1204.47233410954</v>
      </c>
      <c r="AX340">
        <v>798.73881092963904</v>
      </c>
      <c r="AY340">
        <v>461.418130212145</v>
      </c>
      <c r="AZ340">
        <v>1025.2522810830001</v>
      </c>
      <c r="BA340">
        <v>1935.0756948739399</v>
      </c>
      <c r="BB340">
        <v>2123.3399358186098</v>
      </c>
      <c r="BC340">
        <v>2014.1424127140399</v>
      </c>
      <c r="BD340">
        <v>2077.85438976044</v>
      </c>
      <c r="BE340">
        <v>2406.43525038284</v>
      </c>
      <c r="BF340">
        <v>2773.2166062709798</v>
      </c>
      <c r="BG340">
        <v>2703.2893318032402</v>
      </c>
      <c r="BH340">
        <v>2011.98197891478</v>
      </c>
      <c r="BI340">
        <v>1065.9424324005599</v>
      </c>
      <c r="BJ340">
        <v>620.05584869066104</v>
      </c>
      <c r="BK340">
        <v>456.139653390185</v>
      </c>
      <c r="BL340">
        <v>381.04525279297201</v>
      </c>
      <c r="BM340">
        <v>374.02952489140603</v>
      </c>
      <c r="BN340">
        <v>375.34340236207697</v>
      </c>
      <c r="BO340">
        <v>371.484241590713</v>
      </c>
      <c r="BP340">
        <v>374.35809951881902</v>
      </c>
      <c r="BQ340">
        <v>358.25003396246802</v>
      </c>
      <c r="BR340">
        <v>365.31243107650602</v>
      </c>
      <c r="BS340">
        <v>361.83275254209201</v>
      </c>
      <c r="BT340">
        <v>365.017284430431</v>
      </c>
      <c r="BU340">
        <v>372.96518358565203</v>
      </c>
      <c r="BV340">
        <v>367.42744878151098</v>
      </c>
      <c r="BW340">
        <v>359.15253147953803</v>
      </c>
      <c r="BX340">
        <v>354.78567495589903</v>
      </c>
      <c r="BY340">
        <v>353.19525135398601</v>
      </c>
      <c r="BZ340">
        <v>349.08471960705498</v>
      </c>
      <c r="CA340">
        <v>347.16254253511198</v>
      </c>
      <c r="CB340">
        <v>350.354812829754</v>
      </c>
      <c r="CC340">
        <v>339.48046416877702</v>
      </c>
      <c r="CD340">
        <v>337.81289613915197</v>
      </c>
      <c r="CE340">
        <v>324.29198578937502</v>
      </c>
      <c r="CF340">
        <v>331.17319171607102</v>
      </c>
      <c r="CG340">
        <v>331.241646072999</v>
      </c>
      <c r="CH340">
        <v>323.25337914308398</v>
      </c>
      <c r="CI340">
        <v>330.006497161082</v>
      </c>
      <c r="CJ340">
        <v>346.23654020621302</v>
      </c>
      <c r="CK340">
        <v>337.735883202553</v>
      </c>
      <c r="CL340">
        <v>378.16338984567898</v>
      </c>
      <c r="CM340">
        <v>392.55989367036102</v>
      </c>
      <c r="CN340">
        <v>260.70296064412901</v>
      </c>
      <c r="CO340">
        <v>238.75216760925301</v>
      </c>
      <c r="CP340">
        <v>240.26340270131399</v>
      </c>
      <c r="CQ340">
        <v>237.21181789766399</v>
      </c>
      <c r="CR340">
        <v>235.56204594507599</v>
      </c>
      <c r="CS340">
        <v>240.945524430625</v>
      </c>
      <c r="CT340">
        <v>234.95708688411801</v>
      </c>
      <c r="CU340">
        <v>226.06618069757801</v>
      </c>
      <c r="CV340">
        <v>235.65211528069301</v>
      </c>
      <c r="CW340">
        <v>233.24677758272301</v>
      </c>
    </row>
    <row r="341" spans="1:101" x14ac:dyDescent="0.25">
      <c r="A341">
        <v>81.468624833110795</v>
      </c>
      <c r="B341">
        <v>228.828937521076</v>
      </c>
      <c r="C341">
        <v>232.23138635785901</v>
      </c>
      <c r="D341">
        <v>344.83036245057599</v>
      </c>
      <c r="E341">
        <v>456.928607422612</v>
      </c>
      <c r="F341">
        <v>300.54480695235401</v>
      </c>
      <c r="G341">
        <v>295.88699526675799</v>
      </c>
      <c r="H341">
        <v>279.619119903171</v>
      </c>
      <c r="I341">
        <v>279.17350915040601</v>
      </c>
      <c r="J341">
        <v>300.78929017325299</v>
      </c>
      <c r="K341">
        <v>313.06807282409397</v>
      </c>
      <c r="L341">
        <v>330.75051509219799</v>
      </c>
      <c r="M341">
        <v>286.19013140163401</v>
      </c>
      <c r="N341">
        <v>297.343346445961</v>
      </c>
      <c r="O341">
        <v>291.12952866848002</v>
      </c>
      <c r="P341">
        <v>301.09111408897797</v>
      </c>
      <c r="Q341">
        <v>333.20974558080201</v>
      </c>
      <c r="R341">
        <v>343.30689177104199</v>
      </c>
      <c r="S341">
        <v>341.26816810690201</v>
      </c>
      <c r="T341">
        <v>324.31355819777701</v>
      </c>
      <c r="U341">
        <v>330.63433658617498</v>
      </c>
      <c r="V341">
        <v>365.91932810553698</v>
      </c>
      <c r="W341">
        <v>379.17965928847701</v>
      </c>
      <c r="X341">
        <v>404.12458818934198</v>
      </c>
      <c r="Y341">
        <v>411.69879896327302</v>
      </c>
      <c r="Z341">
        <v>422.349305216115</v>
      </c>
      <c r="AA341">
        <v>410.15504102549102</v>
      </c>
      <c r="AB341">
        <v>419.05150051095598</v>
      </c>
      <c r="AC341">
        <v>449.44754247488203</v>
      </c>
      <c r="AD341">
        <v>470.02843000893398</v>
      </c>
      <c r="AE341">
        <v>488.96496563387899</v>
      </c>
      <c r="AF341">
        <v>496.28950540906197</v>
      </c>
      <c r="AG341">
        <v>528.23126804712194</v>
      </c>
      <c r="AH341">
        <v>568.53267340436605</v>
      </c>
      <c r="AI341">
        <v>836.10344680811602</v>
      </c>
      <c r="AJ341">
        <v>776.10092841993196</v>
      </c>
      <c r="AK341">
        <v>573.72717487960199</v>
      </c>
      <c r="AL341">
        <v>377.92544756538098</v>
      </c>
      <c r="AM341">
        <v>360.28130192225598</v>
      </c>
      <c r="AN341">
        <v>339.09861946555299</v>
      </c>
      <c r="AO341">
        <v>344.22159681102602</v>
      </c>
      <c r="AP341">
        <v>400.98724580555302</v>
      </c>
      <c r="AQ341">
        <v>462.73864533756603</v>
      </c>
      <c r="AR341">
        <v>456.56039780393002</v>
      </c>
      <c r="AS341">
        <v>428.76304451589698</v>
      </c>
      <c r="AT341">
        <v>371.61744204791199</v>
      </c>
      <c r="AU341">
        <v>436.310974264452</v>
      </c>
      <c r="AV341">
        <v>923.84086497636895</v>
      </c>
      <c r="AW341">
        <v>1186.9206684655401</v>
      </c>
      <c r="AX341">
        <v>783.79667072275299</v>
      </c>
      <c r="AY341">
        <v>470.941681457708</v>
      </c>
      <c r="AZ341">
        <v>1071.32947125595</v>
      </c>
      <c r="BA341">
        <v>1930.7552750965001</v>
      </c>
      <c r="BB341">
        <v>2141.71727548639</v>
      </c>
      <c r="BC341">
        <v>1991.34941343695</v>
      </c>
      <c r="BD341">
        <v>2117.88992798755</v>
      </c>
      <c r="BE341">
        <v>2463.6978248768501</v>
      </c>
      <c r="BF341">
        <v>2887.15646215279</v>
      </c>
      <c r="BG341">
        <v>2841.3171222831602</v>
      </c>
      <c r="BH341">
        <v>2164.8102062442699</v>
      </c>
      <c r="BI341">
        <v>1140.9871950489201</v>
      </c>
      <c r="BJ341">
        <v>654.412890393819</v>
      </c>
      <c r="BK341">
        <v>468.41785977965202</v>
      </c>
      <c r="BL341">
        <v>390.809868842816</v>
      </c>
      <c r="BM341">
        <v>377.80794333772099</v>
      </c>
      <c r="BN341">
        <v>380.78604775373299</v>
      </c>
      <c r="BO341">
        <v>378.35467114541501</v>
      </c>
      <c r="BP341">
        <v>380.73058981285101</v>
      </c>
      <c r="BQ341">
        <v>363.607516283579</v>
      </c>
      <c r="BR341">
        <v>371.71065943315102</v>
      </c>
      <c r="BS341">
        <v>367.13924426972397</v>
      </c>
      <c r="BT341">
        <v>373.591838270057</v>
      </c>
      <c r="BU341">
        <v>381.63367984930102</v>
      </c>
      <c r="BV341">
        <v>372.66125204806002</v>
      </c>
      <c r="BW341">
        <v>364.97336763598298</v>
      </c>
      <c r="BX341">
        <v>363.108519363759</v>
      </c>
      <c r="BY341">
        <v>355.96104589362102</v>
      </c>
      <c r="BZ341">
        <v>353.14456947725898</v>
      </c>
      <c r="CA341">
        <v>351.75932392098599</v>
      </c>
      <c r="CB341">
        <v>357.92163084670301</v>
      </c>
      <c r="CC341">
        <v>346.82648291819902</v>
      </c>
      <c r="CD341">
        <v>341.521795413549</v>
      </c>
      <c r="CE341">
        <v>327.716457640155</v>
      </c>
      <c r="CF341">
        <v>335.070108662417</v>
      </c>
      <c r="CG341">
        <v>338.27300151100098</v>
      </c>
      <c r="CH341">
        <v>328.71727799855603</v>
      </c>
      <c r="CI341">
        <v>335.64667788827802</v>
      </c>
      <c r="CJ341">
        <v>351.29543871874898</v>
      </c>
      <c r="CK341">
        <v>343.84945046255501</v>
      </c>
      <c r="CL341">
        <v>386.18235921667201</v>
      </c>
      <c r="CM341">
        <v>402.471864496362</v>
      </c>
      <c r="CN341">
        <v>257.07832260486703</v>
      </c>
      <c r="CO341">
        <v>238.19081421507701</v>
      </c>
      <c r="CP341">
        <v>238.33296635059</v>
      </c>
      <c r="CQ341">
        <v>238.04682634494</v>
      </c>
      <c r="CR341">
        <v>238.026579688033</v>
      </c>
      <c r="CS341">
        <v>242.83506845635901</v>
      </c>
      <c r="CT341">
        <v>234.67142348304901</v>
      </c>
      <c r="CU341">
        <v>226.50529241592201</v>
      </c>
      <c r="CV341">
        <v>240.41245394868801</v>
      </c>
      <c r="CW341">
        <v>232.79706039708401</v>
      </c>
    </row>
    <row r="342" spans="1:101" x14ac:dyDescent="0.25">
      <c r="A342">
        <v>81.708945260347093</v>
      </c>
      <c r="B342">
        <v>232.27262223494901</v>
      </c>
      <c r="C342">
        <v>234.48863081187</v>
      </c>
      <c r="D342">
        <v>345.74605408669998</v>
      </c>
      <c r="E342">
        <v>456.97810436142601</v>
      </c>
      <c r="F342">
        <v>301.16958316714999</v>
      </c>
      <c r="G342">
        <v>296.83290853168597</v>
      </c>
      <c r="H342">
        <v>281.55184684762003</v>
      </c>
      <c r="I342">
        <v>281.06834736967301</v>
      </c>
      <c r="J342">
        <v>298.97990132562398</v>
      </c>
      <c r="K342">
        <v>316.37895186724199</v>
      </c>
      <c r="L342">
        <v>331.34731835193998</v>
      </c>
      <c r="M342">
        <v>285.99672644309999</v>
      </c>
      <c r="N342">
        <v>298.93893554994901</v>
      </c>
      <c r="O342">
        <v>292.03911730825399</v>
      </c>
      <c r="P342">
        <v>300.33212520553201</v>
      </c>
      <c r="Q342">
        <v>336.7073499741</v>
      </c>
      <c r="R342">
        <v>342.31047280361099</v>
      </c>
      <c r="S342">
        <v>344.27525213277499</v>
      </c>
      <c r="T342">
        <v>323.77599776808501</v>
      </c>
      <c r="U342">
        <v>329.70262034642298</v>
      </c>
      <c r="V342">
        <v>368.810942237885</v>
      </c>
      <c r="W342">
        <v>382.82410550080499</v>
      </c>
      <c r="X342">
        <v>409.81672543657902</v>
      </c>
      <c r="Y342">
        <v>418.79291606166498</v>
      </c>
      <c r="Z342">
        <v>428.99445018747099</v>
      </c>
      <c r="AA342">
        <v>411.79643428540999</v>
      </c>
      <c r="AB342">
        <v>423.69710603534497</v>
      </c>
      <c r="AC342">
        <v>453.36835928581303</v>
      </c>
      <c r="AD342">
        <v>476.87890922400101</v>
      </c>
      <c r="AE342">
        <v>492.24626905631402</v>
      </c>
      <c r="AF342">
        <v>505.21697541654299</v>
      </c>
      <c r="AG342">
        <v>532.89665510270504</v>
      </c>
      <c r="AH342">
        <v>577.33006278912899</v>
      </c>
      <c r="AI342">
        <v>844.46517221214697</v>
      </c>
      <c r="AJ342">
        <v>781.48299820751402</v>
      </c>
      <c r="AK342">
        <v>577.33687341181098</v>
      </c>
      <c r="AL342">
        <v>386.368738970001</v>
      </c>
      <c r="AM342">
        <v>364.25310708999803</v>
      </c>
      <c r="AN342">
        <v>342.500244869011</v>
      </c>
      <c r="AO342">
        <v>345.03290044985999</v>
      </c>
      <c r="AP342">
        <v>397.93628435379298</v>
      </c>
      <c r="AQ342">
        <v>459.59536394102901</v>
      </c>
      <c r="AR342">
        <v>454.117044919965</v>
      </c>
      <c r="AS342">
        <v>426.03853355842301</v>
      </c>
      <c r="AT342">
        <v>373.958914796268</v>
      </c>
      <c r="AU342">
        <v>441.457682873274</v>
      </c>
      <c r="AV342">
        <v>904.54450600475002</v>
      </c>
      <c r="AW342">
        <v>1148.94548102467</v>
      </c>
      <c r="AX342">
        <v>755.52136516363203</v>
      </c>
      <c r="AY342">
        <v>472.57391069890201</v>
      </c>
      <c r="AZ342">
        <v>1079.50132395223</v>
      </c>
      <c r="BA342">
        <v>1881.0959266817699</v>
      </c>
      <c r="BB342">
        <v>2106.8671024375899</v>
      </c>
      <c r="BC342">
        <v>1916.7808669757401</v>
      </c>
      <c r="BD342">
        <v>2065.4805032331401</v>
      </c>
      <c r="BE342">
        <v>2431.4953797663802</v>
      </c>
      <c r="BF342">
        <v>2834.7056034566599</v>
      </c>
      <c r="BG342">
        <v>2796.6265277597799</v>
      </c>
      <c r="BH342">
        <v>2175.7982287736099</v>
      </c>
      <c r="BI342">
        <v>1171.6864190861399</v>
      </c>
      <c r="BJ342">
        <v>671.89453470301203</v>
      </c>
      <c r="BK342">
        <v>474.42889416039498</v>
      </c>
      <c r="BL342">
        <v>393.41096519119901</v>
      </c>
      <c r="BM342">
        <v>377.929968190529</v>
      </c>
      <c r="BN342">
        <v>381.03412091327198</v>
      </c>
      <c r="BO342">
        <v>382.46276833850402</v>
      </c>
      <c r="BP342">
        <v>384.71879467772902</v>
      </c>
      <c r="BQ342">
        <v>367.76236720672398</v>
      </c>
      <c r="BR342">
        <v>376.80268820907497</v>
      </c>
      <c r="BS342">
        <v>372.683663759708</v>
      </c>
      <c r="BT342">
        <v>376.27072617044598</v>
      </c>
      <c r="BU342">
        <v>384.19322112625503</v>
      </c>
      <c r="BV342">
        <v>373.90931506729697</v>
      </c>
      <c r="BW342">
        <v>361.22522481716197</v>
      </c>
      <c r="BX342">
        <v>363.98212710529702</v>
      </c>
      <c r="BY342">
        <v>359.77007661333198</v>
      </c>
      <c r="BZ342">
        <v>356.485072017184</v>
      </c>
      <c r="CA342">
        <v>354.51054599990601</v>
      </c>
      <c r="CB342">
        <v>358.03831377594099</v>
      </c>
      <c r="CC342">
        <v>353.05423914930202</v>
      </c>
      <c r="CD342">
        <v>345.43964685105902</v>
      </c>
      <c r="CE342">
        <v>330.014033066987</v>
      </c>
      <c r="CF342">
        <v>340.13643025573498</v>
      </c>
      <c r="CG342">
        <v>342.29562420744799</v>
      </c>
      <c r="CH342">
        <v>333.77510456146899</v>
      </c>
      <c r="CI342">
        <v>337.45058027487897</v>
      </c>
      <c r="CJ342">
        <v>358.06275254375703</v>
      </c>
      <c r="CK342">
        <v>350.13789831607602</v>
      </c>
      <c r="CL342">
        <v>396.52164865679799</v>
      </c>
      <c r="CM342">
        <v>406.80424641937901</v>
      </c>
      <c r="CN342">
        <v>257.13491202731302</v>
      </c>
      <c r="CO342">
        <v>241.87899163213601</v>
      </c>
      <c r="CP342">
        <v>236.22097890849699</v>
      </c>
      <c r="CQ342">
        <v>241.71642412485201</v>
      </c>
      <c r="CR342">
        <v>242.933228178256</v>
      </c>
      <c r="CS342">
        <v>241.990981712767</v>
      </c>
      <c r="CT342">
        <v>236.921662717586</v>
      </c>
      <c r="CU342">
        <v>227.31098270969599</v>
      </c>
      <c r="CV342">
        <v>241.82247827486</v>
      </c>
      <c r="CW342">
        <v>236.96674872450501</v>
      </c>
    </row>
    <row r="343" spans="1:101" x14ac:dyDescent="0.25">
      <c r="A343">
        <v>81.949265687583406</v>
      </c>
      <c r="B343">
        <v>235.02385165526701</v>
      </c>
      <c r="C343">
        <v>235.738094143095</v>
      </c>
      <c r="D343">
        <v>349.56321749551</v>
      </c>
      <c r="E343">
        <v>454.26066940062401</v>
      </c>
      <c r="F343">
        <v>303.38024053842798</v>
      </c>
      <c r="G343">
        <v>296.93880688113899</v>
      </c>
      <c r="H343">
        <v>285.47877864835903</v>
      </c>
      <c r="I343">
        <v>279.973521897772</v>
      </c>
      <c r="J343">
        <v>299.82494037773102</v>
      </c>
      <c r="K343">
        <v>317.94739769402503</v>
      </c>
      <c r="L343">
        <v>330.22405920608497</v>
      </c>
      <c r="M343">
        <v>285.82669140984399</v>
      </c>
      <c r="N343">
        <v>299.32861876269902</v>
      </c>
      <c r="O343">
        <v>294.41916279180703</v>
      </c>
      <c r="P343">
        <v>303.18029203750302</v>
      </c>
      <c r="Q343">
        <v>340.87096730409502</v>
      </c>
      <c r="R343">
        <v>340.14542010567902</v>
      </c>
      <c r="S343">
        <v>346.51494015146102</v>
      </c>
      <c r="T343">
        <v>323.23047169088198</v>
      </c>
      <c r="U343">
        <v>330.761198812207</v>
      </c>
      <c r="V343">
        <v>368.67395117775698</v>
      </c>
      <c r="W343">
        <v>383.07558657520298</v>
      </c>
      <c r="X343">
        <v>410.62235918424102</v>
      </c>
      <c r="Y343">
        <v>423.04901328583702</v>
      </c>
      <c r="Z343">
        <v>433.31077968053597</v>
      </c>
      <c r="AA343">
        <v>414.18524917281297</v>
      </c>
      <c r="AB343">
        <v>425.88980230591397</v>
      </c>
      <c r="AC343">
        <v>454.57486297310402</v>
      </c>
      <c r="AD343">
        <v>481.63646482611199</v>
      </c>
      <c r="AE343">
        <v>494.93508639999999</v>
      </c>
      <c r="AF343">
        <v>507.250684745863</v>
      </c>
      <c r="AG343">
        <v>535.76415106896502</v>
      </c>
      <c r="AH343">
        <v>578.71307198560396</v>
      </c>
      <c r="AI343">
        <v>842.47937785852002</v>
      </c>
      <c r="AJ343">
        <v>782.71679729985794</v>
      </c>
      <c r="AK343">
        <v>575.96273783976801</v>
      </c>
      <c r="AL343">
        <v>392.31150731146198</v>
      </c>
      <c r="AM343">
        <v>365.86399456683603</v>
      </c>
      <c r="AN343">
        <v>345.84167511776201</v>
      </c>
      <c r="AO343">
        <v>343.97097931843501</v>
      </c>
      <c r="AP343">
        <v>398.680348025049</v>
      </c>
      <c r="AQ343">
        <v>457.94254083544803</v>
      </c>
      <c r="AR343">
        <v>449.443610603389</v>
      </c>
      <c r="AS343">
        <v>424.68686357050098</v>
      </c>
      <c r="AT343">
        <v>375.16360715998297</v>
      </c>
      <c r="AU343">
        <v>440.42718370972</v>
      </c>
      <c r="AV343">
        <v>889.39464021316905</v>
      </c>
      <c r="AW343">
        <v>1124.6099773308099</v>
      </c>
      <c r="AX343">
        <v>734.904546826245</v>
      </c>
      <c r="AY343">
        <v>469.64578547589798</v>
      </c>
      <c r="AZ343">
        <v>1070.6315275542599</v>
      </c>
      <c r="BA343">
        <v>1822.2868938890199</v>
      </c>
      <c r="BB343">
        <v>2041.7435345603801</v>
      </c>
      <c r="BC343">
        <v>1850.5272905490301</v>
      </c>
      <c r="BD343">
        <v>2000.39524997905</v>
      </c>
      <c r="BE343">
        <v>2365.3391993729301</v>
      </c>
      <c r="BF343">
        <v>2750.1106346912902</v>
      </c>
      <c r="BG343">
        <v>2715.0179073225599</v>
      </c>
      <c r="BH343">
        <v>2132.0303484599399</v>
      </c>
      <c r="BI343">
        <v>1163.1482819820501</v>
      </c>
      <c r="BJ343">
        <v>674.24964066224197</v>
      </c>
      <c r="BK343">
        <v>478.326831960074</v>
      </c>
      <c r="BL343">
        <v>393.034383585912</v>
      </c>
      <c r="BM343">
        <v>375.75454925307201</v>
      </c>
      <c r="BN343">
        <v>382.200817541807</v>
      </c>
      <c r="BO343">
        <v>383.68466257067303</v>
      </c>
      <c r="BP343">
        <v>384.40541842844902</v>
      </c>
      <c r="BQ343">
        <v>369.76516217680199</v>
      </c>
      <c r="BR343">
        <v>376.50354331414002</v>
      </c>
      <c r="BS343">
        <v>376.28309497672399</v>
      </c>
      <c r="BT343">
        <v>376.850721167995</v>
      </c>
      <c r="BU343">
        <v>386.32373427027602</v>
      </c>
      <c r="BV343">
        <v>370.96622810034199</v>
      </c>
      <c r="BW343">
        <v>363.094377479363</v>
      </c>
      <c r="BX343">
        <v>364.101062978735</v>
      </c>
      <c r="BY343">
        <v>363.010008680314</v>
      </c>
      <c r="BZ343">
        <v>358.05605518050999</v>
      </c>
      <c r="CA343">
        <v>354.163108278366</v>
      </c>
      <c r="CB343">
        <v>356.611824529307</v>
      </c>
      <c r="CC343">
        <v>356.74050582004901</v>
      </c>
      <c r="CD343">
        <v>347.40680183370699</v>
      </c>
      <c r="CE343">
        <v>330.90031296316999</v>
      </c>
      <c r="CF343">
        <v>339.980395109771</v>
      </c>
      <c r="CG343">
        <v>345.493629845675</v>
      </c>
      <c r="CH343">
        <v>336.00366716007898</v>
      </c>
      <c r="CI343">
        <v>338.37977653180201</v>
      </c>
      <c r="CJ343">
        <v>359.70938993353701</v>
      </c>
      <c r="CK343">
        <v>355.21889556985298</v>
      </c>
      <c r="CL343">
        <v>398.84776770632101</v>
      </c>
      <c r="CM343">
        <v>407.87796881812102</v>
      </c>
      <c r="CN343">
        <v>256.260167340988</v>
      </c>
      <c r="CO343">
        <v>243.501889505674</v>
      </c>
      <c r="CP343">
        <v>233.05148115772499</v>
      </c>
      <c r="CQ343">
        <v>243.438154587415</v>
      </c>
      <c r="CR343">
        <v>242.71159490357999</v>
      </c>
      <c r="CS343">
        <v>241.67234379266199</v>
      </c>
      <c r="CT343">
        <v>239.420182106499</v>
      </c>
      <c r="CU343">
        <v>224.65468618839401</v>
      </c>
      <c r="CV343">
        <v>242.703429185593</v>
      </c>
      <c r="CW343">
        <v>237.72739324510499</v>
      </c>
    </row>
    <row r="344" spans="1:101" x14ac:dyDescent="0.25">
      <c r="A344">
        <v>82.189586114819704</v>
      </c>
      <c r="B344">
        <v>237.705274423253</v>
      </c>
      <c r="C344">
        <v>236.75901770152399</v>
      </c>
      <c r="D344">
        <v>352.19896972189201</v>
      </c>
      <c r="E344">
        <v>450.649816869924</v>
      </c>
      <c r="F344">
        <v>305.338432812348</v>
      </c>
      <c r="G344">
        <v>296.78184527056601</v>
      </c>
      <c r="H344">
        <v>287.86389436744003</v>
      </c>
      <c r="I344">
        <v>278.85018674474901</v>
      </c>
      <c r="J344">
        <v>301.316544594052</v>
      </c>
      <c r="K344">
        <v>318.99839560530103</v>
      </c>
      <c r="L344">
        <v>329.64833959819902</v>
      </c>
      <c r="M344">
        <v>286.47156421174799</v>
      </c>
      <c r="N344">
        <v>300.33483451942999</v>
      </c>
      <c r="O344">
        <v>296.961908227366</v>
      </c>
      <c r="P344">
        <v>305.93916209553799</v>
      </c>
      <c r="Q344">
        <v>344.51116523666701</v>
      </c>
      <c r="R344">
        <v>338.09620208586</v>
      </c>
      <c r="S344">
        <v>347.84808011386298</v>
      </c>
      <c r="T344">
        <v>324.11997735102301</v>
      </c>
      <c r="U344">
        <v>331.86808618191401</v>
      </c>
      <c r="V344">
        <v>368.78043491911001</v>
      </c>
      <c r="W344">
        <v>382.876634103382</v>
      </c>
      <c r="X344">
        <v>410.96848773797097</v>
      </c>
      <c r="Y344">
        <v>424.86629509570503</v>
      </c>
      <c r="Z344">
        <v>433.614518407106</v>
      </c>
      <c r="AA344">
        <v>416.93417079319897</v>
      </c>
      <c r="AB344">
        <v>428.02622544051201</v>
      </c>
      <c r="AC344">
        <v>455.36183998167797</v>
      </c>
      <c r="AD344">
        <v>484.38874346252101</v>
      </c>
      <c r="AE344">
        <v>497.646636596012</v>
      </c>
      <c r="AF344">
        <v>505.93561570994802</v>
      </c>
      <c r="AG344">
        <v>538.13762209859999</v>
      </c>
      <c r="AH344">
        <v>576.12468685639703</v>
      </c>
      <c r="AI344">
        <v>836.870897700721</v>
      </c>
      <c r="AJ344">
        <v>780.340568715627</v>
      </c>
      <c r="AK344">
        <v>574.39199149628598</v>
      </c>
      <c r="AL344">
        <v>396.00881335387697</v>
      </c>
      <c r="AM344">
        <v>367.04657424192197</v>
      </c>
      <c r="AN344">
        <v>349.18584396773298</v>
      </c>
      <c r="AO344">
        <v>342.86795469953603</v>
      </c>
      <c r="AP344">
        <v>400.29872090115202</v>
      </c>
      <c r="AQ344">
        <v>457.089236186905</v>
      </c>
      <c r="AR344">
        <v>444.93599375304802</v>
      </c>
      <c r="AS344">
        <v>420.982761924606</v>
      </c>
      <c r="AT344">
        <v>374.20451011327498</v>
      </c>
      <c r="AU344">
        <v>437.112208229651</v>
      </c>
      <c r="AV344">
        <v>876.907566382749</v>
      </c>
      <c r="AW344">
        <v>1105.6445100247399</v>
      </c>
      <c r="AX344">
        <v>717.69356657788398</v>
      </c>
      <c r="AY344">
        <v>464.32988977141798</v>
      </c>
      <c r="AZ344">
        <v>1056.0401253687601</v>
      </c>
      <c r="BA344">
        <v>1766.71952481054</v>
      </c>
      <c r="BB344">
        <v>1975.81342721798</v>
      </c>
      <c r="BC344">
        <v>1792.5018261452699</v>
      </c>
      <c r="BD344">
        <v>1939.8823117747099</v>
      </c>
      <c r="BE344">
        <v>2296.0985499369499</v>
      </c>
      <c r="BF344">
        <v>2665.1627187521599</v>
      </c>
      <c r="BG344">
        <v>2631.2710530409099</v>
      </c>
      <c r="BH344">
        <v>2074.4279611441598</v>
      </c>
      <c r="BI344">
        <v>1142.5505943124699</v>
      </c>
      <c r="BJ344">
        <v>671.51432321397101</v>
      </c>
      <c r="BK344">
        <v>479.90475780573399</v>
      </c>
      <c r="BL344">
        <v>392.00751536043998</v>
      </c>
      <c r="BM344">
        <v>373.304473487054</v>
      </c>
      <c r="BN344">
        <v>384.17881181770503</v>
      </c>
      <c r="BO344">
        <v>384.246248028953</v>
      </c>
      <c r="BP344">
        <v>382.39542606121</v>
      </c>
      <c r="BQ344">
        <v>371.12733286765598</v>
      </c>
      <c r="BR344">
        <v>373.836261746432</v>
      </c>
      <c r="BS344">
        <v>378.16748815005599</v>
      </c>
      <c r="BT344">
        <v>375.51866946945302</v>
      </c>
      <c r="BU344">
        <v>387.30383656043398</v>
      </c>
      <c r="BV344">
        <v>367.35156053171897</v>
      </c>
      <c r="BW344">
        <v>365.988633513987</v>
      </c>
      <c r="BX344">
        <v>363.17596904772699</v>
      </c>
      <c r="BY344">
        <v>365.863431004137</v>
      </c>
      <c r="BZ344">
        <v>359.18038325129402</v>
      </c>
      <c r="CA344">
        <v>355.26794128005798</v>
      </c>
      <c r="CB344">
        <v>355.54980393818499</v>
      </c>
      <c r="CC344">
        <v>358.100015554967</v>
      </c>
      <c r="CD344">
        <v>348.75090360107299</v>
      </c>
      <c r="CE344">
        <v>332.909767313629</v>
      </c>
      <c r="CF344">
        <v>338.10459371576297</v>
      </c>
      <c r="CG344">
        <v>347.24047356557702</v>
      </c>
      <c r="CH344">
        <v>338.25300791167501</v>
      </c>
      <c r="CI344">
        <v>338.50258645582801</v>
      </c>
      <c r="CJ344">
        <v>360.13718413882299</v>
      </c>
      <c r="CK344">
        <v>358.72750455238503</v>
      </c>
      <c r="CL344">
        <v>397.89775774782998</v>
      </c>
      <c r="CM344">
        <v>407.87297095720601</v>
      </c>
      <c r="CN344">
        <v>258.97312163014999</v>
      </c>
      <c r="CO344">
        <v>243.93123552913701</v>
      </c>
      <c r="CP344">
        <v>231.33976648724499</v>
      </c>
      <c r="CQ344">
        <v>245.14707384317001</v>
      </c>
      <c r="CR344">
        <v>242.86280879264501</v>
      </c>
      <c r="CS344">
        <v>241.771130950626</v>
      </c>
      <c r="CT344">
        <v>240.83903290265499</v>
      </c>
      <c r="CU344">
        <v>222.65932509634999</v>
      </c>
      <c r="CV344">
        <v>245.34909837493001</v>
      </c>
      <c r="CW344">
        <v>240.18300683807001</v>
      </c>
    </row>
    <row r="345" spans="1:101" x14ac:dyDescent="0.25">
      <c r="A345">
        <v>82.429906542056003</v>
      </c>
      <c r="B345">
        <v>239.930801637352</v>
      </c>
      <c r="C345">
        <v>238.764701310475</v>
      </c>
      <c r="D345">
        <v>357.16481335769498</v>
      </c>
      <c r="E345">
        <v>455.41407901472002</v>
      </c>
      <c r="F345">
        <v>303.70176413043299</v>
      </c>
      <c r="G345">
        <v>293.14066512541001</v>
      </c>
      <c r="H345">
        <v>284.020353298359</v>
      </c>
      <c r="I345">
        <v>276.74951417091501</v>
      </c>
      <c r="J345">
        <v>301.69090999464498</v>
      </c>
      <c r="K345">
        <v>318.75668088273102</v>
      </c>
      <c r="L345">
        <v>326.96790980529403</v>
      </c>
      <c r="M345">
        <v>286.30317406968697</v>
      </c>
      <c r="N345">
        <v>302.89182334010098</v>
      </c>
      <c r="O345">
        <v>295.34668743413903</v>
      </c>
      <c r="P345">
        <v>304.46520793473098</v>
      </c>
      <c r="Q345">
        <v>347.49394360726899</v>
      </c>
      <c r="R345">
        <v>337.53422071641398</v>
      </c>
      <c r="S345">
        <v>347.05541074952998</v>
      </c>
      <c r="T345">
        <v>327.04983808008598</v>
      </c>
      <c r="U345">
        <v>336.14601812304801</v>
      </c>
      <c r="V345">
        <v>374.03435924915999</v>
      </c>
      <c r="W345">
        <v>385.14978881693099</v>
      </c>
      <c r="X345">
        <v>415.01400325248397</v>
      </c>
      <c r="Y345">
        <v>426.48284344496699</v>
      </c>
      <c r="Z345">
        <v>432.25707686544899</v>
      </c>
      <c r="AA345">
        <v>427.918920469326</v>
      </c>
      <c r="AB345">
        <v>430.73371164961702</v>
      </c>
      <c r="AC345">
        <v>456.32528684348199</v>
      </c>
      <c r="AD345">
        <v>486.604430148098</v>
      </c>
      <c r="AE345">
        <v>503.24207939708901</v>
      </c>
      <c r="AF345">
        <v>514.78644555999699</v>
      </c>
      <c r="AG345">
        <v>541.05561101241403</v>
      </c>
      <c r="AH345">
        <v>587.30208099657102</v>
      </c>
      <c r="AI345">
        <v>896.60024265622906</v>
      </c>
      <c r="AJ345">
        <v>834.88050014698001</v>
      </c>
      <c r="AK345">
        <v>597.91980083453996</v>
      </c>
      <c r="AL345">
        <v>395.42048043076397</v>
      </c>
      <c r="AM345">
        <v>366.08579107603498</v>
      </c>
      <c r="AN345">
        <v>354.32062740393701</v>
      </c>
      <c r="AO345">
        <v>346.85555115961699</v>
      </c>
      <c r="AP345">
        <v>404.996251407084</v>
      </c>
      <c r="AQ345">
        <v>461.60834817530201</v>
      </c>
      <c r="AR345">
        <v>442.79950017432799</v>
      </c>
      <c r="AS345">
        <v>416.13803870565101</v>
      </c>
      <c r="AT345">
        <v>368.74361731153601</v>
      </c>
      <c r="AU345">
        <v>438.05939212683398</v>
      </c>
      <c r="AV345">
        <v>868.53860990018404</v>
      </c>
      <c r="AW345">
        <v>1090.9182750565201</v>
      </c>
      <c r="AX345">
        <v>706.61118962205103</v>
      </c>
      <c r="AY345">
        <v>461.80145484516299</v>
      </c>
      <c r="AZ345">
        <v>1008.63161631283</v>
      </c>
      <c r="BA345">
        <v>1747.4657790282599</v>
      </c>
      <c r="BB345">
        <v>1905.81870731698</v>
      </c>
      <c r="BC345">
        <v>1772.5165845286699</v>
      </c>
      <c r="BD345">
        <v>1923.4485906028301</v>
      </c>
      <c r="BE345">
        <v>2273.9294051622001</v>
      </c>
      <c r="BF345">
        <v>2633.71018971285</v>
      </c>
      <c r="BG345">
        <v>2608.8571904534301</v>
      </c>
      <c r="BH345">
        <v>2042.8496519964001</v>
      </c>
      <c r="BI345">
        <v>1134.0482262841001</v>
      </c>
      <c r="BJ345">
        <v>679.88754666971897</v>
      </c>
      <c r="BK345">
        <v>477.434844507565</v>
      </c>
      <c r="BL345">
        <v>395.14187664733203</v>
      </c>
      <c r="BM345">
        <v>377.516455335096</v>
      </c>
      <c r="BN345">
        <v>386.63637251177198</v>
      </c>
      <c r="BO345">
        <v>383.79311567395501</v>
      </c>
      <c r="BP345">
        <v>385.86993353930899</v>
      </c>
      <c r="BQ345">
        <v>376.94075969238497</v>
      </c>
      <c r="BR345">
        <v>375.22209270559301</v>
      </c>
      <c r="BS345">
        <v>382.66430925279298</v>
      </c>
      <c r="BT345">
        <v>377.24834139100398</v>
      </c>
      <c r="BU345">
        <v>383.13927343629899</v>
      </c>
      <c r="BV345">
        <v>367.94365623573998</v>
      </c>
      <c r="BW345">
        <v>370.21517935318502</v>
      </c>
      <c r="BX345">
        <v>367.78852292816703</v>
      </c>
      <c r="BY345">
        <v>369.63754655248698</v>
      </c>
      <c r="BZ345">
        <v>365.08316971202402</v>
      </c>
      <c r="CA345">
        <v>359.64006769645101</v>
      </c>
      <c r="CB345">
        <v>357.01237555903498</v>
      </c>
      <c r="CC345">
        <v>358.96681320068399</v>
      </c>
      <c r="CD345">
        <v>354.76448367451201</v>
      </c>
      <c r="CE345">
        <v>337.83571652332603</v>
      </c>
      <c r="CF345">
        <v>339.334787910476</v>
      </c>
      <c r="CG345">
        <v>343.73958319405301</v>
      </c>
      <c r="CH345">
        <v>343.56461180085103</v>
      </c>
      <c r="CI345">
        <v>343.308590839244</v>
      </c>
      <c r="CJ345">
        <v>364.170894467219</v>
      </c>
      <c r="CK345">
        <v>360.28970524610497</v>
      </c>
      <c r="CL345">
        <v>399.08792763787602</v>
      </c>
      <c r="CM345">
        <v>414.29261895847401</v>
      </c>
      <c r="CN345">
        <v>265.433855081145</v>
      </c>
      <c r="CO345">
        <v>243.73336273313299</v>
      </c>
      <c r="CP345">
        <v>233.87628478070101</v>
      </c>
      <c r="CQ345">
        <v>247.25569339</v>
      </c>
      <c r="CR345">
        <v>245.951961380238</v>
      </c>
      <c r="CS345">
        <v>241.45907417222099</v>
      </c>
      <c r="CT345">
        <v>240.58528678648099</v>
      </c>
      <c r="CU345">
        <v>224.98250371918101</v>
      </c>
      <c r="CV345">
        <v>249.340708863884</v>
      </c>
      <c r="CW345">
        <v>244.85475330574701</v>
      </c>
    </row>
    <row r="346" spans="1:101" x14ac:dyDescent="0.25">
      <c r="A346">
        <v>82.670226969292301</v>
      </c>
      <c r="B346">
        <v>241.00878667354201</v>
      </c>
      <c r="C346">
        <v>242.617471918088</v>
      </c>
      <c r="D346">
        <v>364.41781855691301</v>
      </c>
      <c r="E346">
        <v>466.27351279808499</v>
      </c>
      <c r="F346">
        <v>306.76662118994102</v>
      </c>
      <c r="G346">
        <v>295.09798986311102</v>
      </c>
      <c r="H346">
        <v>284.607374856994</v>
      </c>
      <c r="I346">
        <v>279.37272280100098</v>
      </c>
      <c r="J346">
        <v>305.41811686210701</v>
      </c>
      <c r="K346">
        <v>322.62117717219297</v>
      </c>
      <c r="L346">
        <v>329.63110901694603</v>
      </c>
      <c r="M346">
        <v>291.52972940213698</v>
      </c>
      <c r="N346">
        <v>306.60058830730998</v>
      </c>
      <c r="O346">
        <v>298.93377958619698</v>
      </c>
      <c r="P346">
        <v>308.55308231074201</v>
      </c>
      <c r="Q346">
        <v>353.51321922352298</v>
      </c>
      <c r="R346">
        <v>342.410791372272</v>
      </c>
      <c r="S346">
        <v>355.10082600842401</v>
      </c>
      <c r="T346">
        <v>333.640966830097</v>
      </c>
      <c r="U346">
        <v>337.642375314866</v>
      </c>
      <c r="V346">
        <v>381.93432056204301</v>
      </c>
      <c r="W346">
        <v>394.97566356437</v>
      </c>
      <c r="X346">
        <v>429.35143367750999</v>
      </c>
      <c r="Y346">
        <v>439.08396935006198</v>
      </c>
      <c r="Z346">
        <v>447.29668861154403</v>
      </c>
      <c r="AA346">
        <v>438.86091125115502</v>
      </c>
      <c r="AB346">
        <v>443.84096847282501</v>
      </c>
      <c r="AC346">
        <v>468.39784968554602</v>
      </c>
      <c r="AD346">
        <v>501.73950656341299</v>
      </c>
      <c r="AE346">
        <v>521.82849917830004</v>
      </c>
      <c r="AF346">
        <v>538.07718057137504</v>
      </c>
      <c r="AG346">
        <v>565.04796432428998</v>
      </c>
      <c r="AH346">
        <v>617.16735259167206</v>
      </c>
      <c r="AI346">
        <v>976.47859214147604</v>
      </c>
      <c r="AJ346">
        <v>914.71316623575603</v>
      </c>
      <c r="AK346">
        <v>641.07031862192696</v>
      </c>
      <c r="AL346">
        <v>402.07979060917501</v>
      </c>
      <c r="AM346">
        <v>371.34488137995402</v>
      </c>
      <c r="AN346">
        <v>359.89869852751599</v>
      </c>
      <c r="AO346">
        <v>353.65666594375301</v>
      </c>
      <c r="AP346">
        <v>410.33755261682501</v>
      </c>
      <c r="AQ346">
        <v>467.303560525732</v>
      </c>
      <c r="AR346">
        <v>446.35603291467697</v>
      </c>
      <c r="AS346">
        <v>420.28436306648399</v>
      </c>
      <c r="AT346">
        <v>370.681012780743</v>
      </c>
      <c r="AU346">
        <v>443.415879566309</v>
      </c>
      <c r="AV346">
        <v>889.62184899844306</v>
      </c>
      <c r="AW346">
        <v>1108.88545498334</v>
      </c>
      <c r="AX346">
        <v>708.34238413917603</v>
      </c>
      <c r="AY346">
        <v>466.60941793941498</v>
      </c>
      <c r="AZ346">
        <v>1019.42464084665</v>
      </c>
      <c r="BA346">
        <v>1802.2725151689699</v>
      </c>
      <c r="BB346">
        <v>1912.6850528070099</v>
      </c>
      <c r="BC346">
        <v>1815.5433038107899</v>
      </c>
      <c r="BD346">
        <v>1995.81112389809</v>
      </c>
      <c r="BE346">
        <v>2374.1990116400202</v>
      </c>
      <c r="BF346">
        <v>2723.7832559008498</v>
      </c>
      <c r="BG346">
        <v>2727.37891475897</v>
      </c>
      <c r="BH346">
        <v>2119.43209667478</v>
      </c>
      <c r="BI346">
        <v>1170.2140439848999</v>
      </c>
      <c r="BJ346">
        <v>698.787794963701</v>
      </c>
      <c r="BK346">
        <v>487.24768941723602</v>
      </c>
      <c r="BL346">
        <v>399.38155486629802</v>
      </c>
      <c r="BM346">
        <v>383.00352512395398</v>
      </c>
      <c r="BN346">
        <v>393.97473326056001</v>
      </c>
      <c r="BO346">
        <v>391.397072133265</v>
      </c>
      <c r="BP346">
        <v>392.43043624312401</v>
      </c>
      <c r="BQ346">
        <v>382.57037639185802</v>
      </c>
      <c r="BR346">
        <v>382.28291117684898</v>
      </c>
      <c r="BS346">
        <v>391.99013971439598</v>
      </c>
      <c r="BT346">
        <v>385.958688908216</v>
      </c>
      <c r="BU346">
        <v>382.01081712686897</v>
      </c>
      <c r="BV346">
        <v>373.92311792155198</v>
      </c>
      <c r="BW346">
        <v>378.85829122889601</v>
      </c>
      <c r="BX346">
        <v>375.21705723533802</v>
      </c>
      <c r="BY346">
        <v>374.66132594636002</v>
      </c>
      <c r="BZ346">
        <v>368.77021679045203</v>
      </c>
      <c r="CA346">
        <v>365.93916975977601</v>
      </c>
      <c r="CB346">
        <v>363.97416115395202</v>
      </c>
      <c r="CC346">
        <v>369.86443595721499</v>
      </c>
      <c r="CD346">
        <v>358.154700683653</v>
      </c>
      <c r="CE346">
        <v>335.46423865602299</v>
      </c>
      <c r="CF346">
        <v>341.978719260405</v>
      </c>
      <c r="CG346">
        <v>345.84353934744303</v>
      </c>
      <c r="CH346">
        <v>349.89991533617302</v>
      </c>
      <c r="CI346">
        <v>350.39700904393402</v>
      </c>
      <c r="CJ346">
        <v>366.01648456915399</v>
      </c>
      <c r="CK346">
        <v>367.59701292927201</v>
      </c>
      <c r="CL346">
        <v>402.20231282820902</v>
      </c>
      <c r="CM346">
        <v>425.18886051171103</v>
      </c>
      <c r="CN346">
        <v>267.11682301894899</v>
      </c>
      <c r="CO346">
        <v>244.693436269958</v>
      </c>
      <c r="CP346">
        <v>238.157516050113</v>
      </c>
      <c r="CQ346">
        <v>248.47863531711701</v>
      </c>
      <c r="CR346">
        <v>248.65218162440999</v>
      </c>
      <c r="CS346">
        <v>239.64365870025301</v>
      </c>
      <c r="CT346">
        <v>241.27830011075</v>
      </c>
      <c r="CU346">
        <v>230.11483519378999</v>
      </c>
      <c r="CV346">
        <v>249.80352589343499</v>
      </c>
      <c r="CW346">
        <v>244.52952582822999</v>
      </c>
    </row>
    <row r="347" spans="1:101" x14ac:dyDescent="0.25">
      <c r="A347">
        <v>82.910547396528699</v>
      </c>
      <c r="B347">
        <v>240.55463891834</v>
      </c>
      <c r="C347">
        <v>243.12981262288599</v>
      </c>
      <c r="D347">
        <v>375.59220714655203</v>
      </c>
      <c r="E347">
        <v>484.08002779364301</v>
      </c>
      <c r="F347">
        <v>311.69247372056702</v>
      </c>
      <c r="G347">
        <v>296.92826369330197</v>
      </c>
      <c r="H347">
        <v>288.59851422078998</v>
      </c>
      <c r="I347">
        <v>283.203930505605</v>
      </c>
      <c r="J347">
        <v>309.996361179519</v>
      </c>
      <c r="K347">
        <v>327.90525014925203</v>
      </c>
      <c r="L347">
        <v>335.31300516137298</v>
      </c>
      <c r="M347">
        <v>295.36819239010902</v>
      </c>
      <c r="N347">
        <v>309.78934655708298</v>
      </c>
      <c r="O347">
        <v>300.956095358543</v>
      </c>
      <c r="P347">
        <v>313.23438161262197</v>
      </c>
      <c r="Q347">
        <v>366.21075779393601</v>
      </c>
      <c r="R347">
        <v>347.91325866604802</v>
      </c>
      <c r="S347">
        <v>367.45788699227899</v>
      </c>
      <c r="T347">
        <v>340.11879070335999</v>
      </c>
      <c r="U347">
        <v>343.29240720093401</v>
      </c>
      <c r="V347">
        <v>395.301891615606</v>
      </c>
      <c r="W347">
        <v>409.38541286829599</v>
      </c>
      <c r="X347">
        <v>453.38738939800101</v>
      </c>
      <c r="Y347">
        <v>465.68476465580397</v>
      </c>
      <c r="Z347">
        <v>473.637004755107</v>
      </c>
      <c r="AA347">
        <v>460.09420033280202</v>
      </c>
      <c r="AB347">
        <v>471.44890871538701</v>
      </c>
      <c r="AC347">
        <v>494.298738518861</v>
      </c>
      <c r="AD347">
        <v>543.40451116189695</v>
      </c>
      <c r="AE347">
        <v>563.65965309590899</v>
      </c>
      <c r="AF347">
        <v>583.711830214413</v>
      </c>
      <c r="AG347">
        <v>616.43960762949405</v>
      </c>
      <c r="AH347">
        <v>680.48853957263395</v>
      </c>
      <c r="AI347">
        <v>1116.8028475472299</v>
      </c>
      <c r="AJ347">
        <v>1050.7429143271499</v>
      </c>
      <c r="AK347">
        <v>713.20595518111895</v>
      </c>
      <c r="AL347">
        <v>416.240197888892</v>
      </c>
      <c r="AM347">
        <v>383.12231853954103</v>
      </c>
      <c r="AN347">
        <v>369.30148271221202</v>
      </c>
      <c r="AO347">
        <v>362.61324352942597</v>
      </c>
      <c r="AP347">
        <v>420.53203050906899</v>
      </c>
      <c r="AQ347">
        <v>477.56783173991198</v>
      </c>
      <c r="AR347">
        <v>460.83350868261198</v>
      </c>
      <c r="AS347">
        <v>427.746137114389</v>
      </c>
      <c r="AT347">
        <v>380.28534650713101</v>
      </c>
      <c r="AU347">
        <v>459.93554837220302</v>
      </c>
      <c r="AV347">
        <v>944.811192169224</v>
      </c>
      <c r="AW347">
        <v>1177.30476693726</v>
      </c>
      <c r="AX347">
        <v>732.37125030290201</v>
      </c>
      <c r="AY347">
        <v>485.88879860374402</v>
      </c>
      <c r="AZ347">
        <v>1084.3799452926801</v>
      </c>
      <c r="BA347">
        <v>1950.15093003486</v>
      </c>
      <c r="BB347">
        <v>2007.2676444640399</v>
      </c>
      <c r="BC347">
        <v>1946.8543297946301</v>
      </c>
      <c r="BD347">
        <v>2182.0008839130101</v>
      </c>
      <c r="BE347">
        <v>2618.0919017859901</v>
      </c>
      <c r="BF347">
        <v>2994.4658346289102</v>
      </c>
      <c r="BG347">
        <v>3031.8521297239199</v>
      </c>
      <c r="BH347">
        <v>2348.62208355033</v>
      </c>
      <c r="BI347">
        <v>1288.6697444352999</v>
      </c>
      <c r="BJ347">
        <v>746.43918156418704</v>
      </c>
      <c r="BK347">
        <v>507.91471124895702</v>
      </c>
      <c r="BL347">
        <v>410.15052818224399</v>
      </c>
      <c r="BM347">
        <v>391.583304095492</v>
      </c>
      <c r="BN347">
        <v>405.27348052324601</v>
      </c>
      <c r="BO347">
        <v>408.28671008584001</v>
      </c>
      <c r="BP347">
        <v>406.08690827644602</v>
      </c>
      <c r="BQ347">
        <v>395.32854557225897</v>
      </c>
      <c r="BR347">
        <v>392.43657902461001</v>
      </c>
      <c r="BS347">
        <v>403.51459972308902</v>
      </c>
      <c r="BT347">
        <v>398.08753596175598</v>
      </c>
      <c r="BU347">
        <v>390.34403998264702</v>
      </c>
      <c r="BV347">
        <v>384.92409467871801</v>
      </c>
      <c r="BW347">
        <v>389.470887827242</v>
      </c>
      <c r="BX347">
        <v>386.58413602500599</v>
      </c>
      <c r="BY347">
        <v>384.24580920615398</v>
      </c>
      <c r="BZ347">
        <v>379.86111968643598</v>
      </c>
      <c r="CA347">
        <v>372.98379931669098</v>
      </c>
      <c r="CB347">
        <v>373.504661107125</v>
      </c>
      <c r="CC347">
        <v>380.165713033256</v>
      </c>
      <c r="CD347">
        <v>366.62664075196602</v>
      </c>
      <c r="CE347">
        <v>340.25786094405998</v>
      </c>
      <c r="CF347">
        <v>349.31511892191799</v>
      </c>
      <c r="CG347">
        <v>352.55857227381898</v>
      </c>
      <c r="CH347">
        <v>360.40506134538799</v>
      </c>
      <c r="CI347">
        <v>359.443083977215</v>
      </c>
      <c r="CJ347">
        <v>370.90007826987397</v>
      </c>
      <c r="CK347">
        <v>381.96583251558201</v>
      </c>
      <c r="CL347">
        <v>415.98122412162098</v>
      </c>
      <c r="CM347">
        <v>441.72155590513597</v>
      </c>
      <c r="CN347">
        <v>269.35217742920099</v>
      </c>
      <c r="CO347">
        <v>245.17160434522199</v>
      </c>
      <c r="CP347">
        <v>236.51129824634901</v>
      </c>
      <c r="CQ347">
        <v>247.647018438814</v>
      </c>
      <c r="CR347">
        <v>247.93411840663299</v>
      </c>
      <c r="CS347">
        <v>238.483523435878</v>
      </c>
      <c r="CT347">
        <v>241.05803206431301</v>
      </c>
      <c r="CU347">
        <v>229.977938014394</v>
      </c>
      <c r="CV347">
        <v>248.12282033133599</v>
      </c>
      <c r="CW347">
        <v>240.549151856154</v>
      </c>
    </row>
    <row r="348" spans="1:101" x14ac:dyDescent="0.25">
      <c r="A348">
        <v>83.150867823764997</v>
      </c>
      <c r="B348">
        <v>240.132421222668</v>
      </c>
      <c r="C348">
        <v>241.85903261996401</v>
      </c>
      <c r="D348">
        <v>390.08492167645198</v>
      </c>
      <c r="E348">
        <v>494.138235422067</v>
      </c>
      <c r="F348">
        <v>321.75148239561099</v>
      </c>
      <c r="G348">
        <v>303.78870988585402</v>
      </c>
      <c r="H348">
        <v>292.482491458092</v>
      </c>
      <c r="I348">
        <v>284.53646886062103</v>
      </c>
      <c r="J348">
        <v>320.063876365162</v>
      </c>
      <c r="K348">
        <v>339.99961773233798</v>
      </c>
      <c r="L348">
        <v>351.06594594827999</v>
      </c>
      <c r="M348">
        <v>304.43001328913999</v>
      </c>
      <c r="N348">
        <v>313.11070617098602</v>
      </c>
      <c r="O348">
        <v>304.62458524478501</v>
      </c>
      <c r="P348">
        <v>318.41876352913602</v>
      </c>
      <c r="Q348">
        <v>383.742556725555</v>
      </c>
      <c r="R348">
        <v>359.25544184098197</v>
      </c>
      <c r="S348">
        <v>383.489256958932</v>
      </c>
      <c r="T348">
        <v>345.72038752950402</v>
      </c>
      <c r="U348">
        <v>348.50325220970097</v>
      </c>
      <c r="V348">
        <v>409.99793170720397</v>
      </c>
      <c r="W348">
        <v>431.66519553110498</v>
      </c>
      <c r="X348">
        <v>493.29475420461398</v>
      </c>
      <c r="Y348">
        <v>505.26590912881801</v>
      </c>
      <c r="Z348">
        <v>518.51733869800205</v>
      </c>
      <c r="AA348">
        <v>498.08694497091801</v>
      </c>
      <c r="AB348">
        <v>513.52674227985904</v>
      </c>
      <c r="AC348">
        <v>544.28037935055295</v>
      </c>
      <c r="AD348">
        <v>610.36135035524205</v>
      </c>
      <c r="AE348">
        <v>637.95070924184995</v>
      </c>
      <c r="AF348">
        <v>661.70011894652498</v>
      </c>
      <c r="AG348">
        <v>707.02453158873902</v>
      </c>
      <c r="AH348">
        <v>788.89681326251196</v>
      </c>
      <c r="AI348">
        <v>1323.0831678950201</v>
      </c>
      <c r="AJ348">
        <v>1240.5813610723601</v>
      </c>
      <c r="AK348">
        <v>816.81206132463706</v>
      </c>
      <c r="AL348">
        <v>438.57681440024601</v>
      </c>
      <c r="AM348">
        <v>399.29117968544699</v>
      </c>
      <c r="AN348">
        <v>383.93451676179399</v>
      </c>
      <c r="AO348">
        <v>372.613573616905</v>
      </c>
      <c r="AP348">
        <v>438.52631577022498</v>
      </c>
      <c r="AQ348">
        <v>496.54752412140101</v>
      </c>
      <c r="AR348">
        <v>477.615180914235</v>
      </c>
      <c r="AS348">
        <v>441.26292891540197</v>
      </c>
      <c r="AT348">
        <v>391.60057951306402</v>
      </c>
      <c r="AU348">
        <v>491.20106266001898</v>
      </c>
      <c r="AV348">
        <v>1035.50234037015</v>
      </c>
      <c r="AW348">
        <v>1273.5075540774901</v>
      </c>
      <c r="AX348">
        <v>766.77881928077397</v>
      </c>
      <c r="AY348">
        <v>521.49244705102603</v>
      </c>
      <c r="AZ348">
        <v>1207.6694446870599</v>
      </c>
      <c r="BA348">
        <v>2190.4567979708499</v>
      </c>
      <c r="BB348">
        <v>2156.2421403993399</v>
      </c>
      <c r="BC348">
        <v>2154.1632099242001</v>
      </c>
      <c r="BD348">
        <v>2473.3979560184698</v>
      </c>
      <c r="BE348">
        <v>3010.9940293552099</v>
      </c>
      <c r="BF348">
        <v>3508.3518818228299</v>
      </c>
      <c r="BG348">
        <v>3565.5563455212</v>
      </c>
      <c r="BH348">
        <v>2817.8858989318501</v>
      </c>
      <c r="BI348">
        <v>1548.33650383603</v>
      </c>
      <c r="BJ348">
        <v>845.49243194141604</v>
      </c>
      <c r="BK348">
        <v>539.46563351766702</v>
      </c>
      <c r="BL348">
        <v>428.26280379216399</v>
      </c>
      <c r="BM348">
        <v>402.08837551575999</v>
      </c>
      <c r="BN348">
        <v>423.285177197238</v>
      </c>
      <c r="BO348">
        <v>424.03020358727798</v>
      </c>
      <c r="BP348">
        <v>427.43222332785098</v>
      </c>
      <c r="BQ348">
        <v>414.52016350713302</v>
      </c>
      <c r="BR348">
        <v>409.97084283266599</v>
      </c>
      <c r="BS348">
        <v>423.41777196778099</v>
      </c>
      <c r="BT348">
        <v>418.338208423379</v>
      </c>
      <c r="BU348">
        <v>409.27576686989698</v>
      </c>
      <c r="BV348">
        <v>407.43274132978303</v>
      </c>
      <c r="BW348">
        <v>406.80979205850502</v>
      </c>
      <c r="BX348">
        <v>400.922011276251</v>
      </c>
      <c r="BY348">
        <v>399.40826966342399</v>
      </c>
      <c r="BZ348">
        <v>393.42354477791702</v>
      </c>
      <c r="CA348">
        <v>390.41071323737998</v>
      </c>
      <c r="CB348">
        <v>385.63819598816201</v>
      </c>
      <c r="CC348">
        <v>397.81135850813598</v>
      </c>
      <c r="CD348">
        <v>381.77111123577902</v>
      </c>
      <c r="CE348">
        <v>350.62107489303901</v>
      </c>
      <c r="CF348">
        <v>357.62506366973003</v>
      </c>
      <c r="CG348">
        <v>364.93837047234399</v>
      </c>
      <c r="CH348">
        <v>372.57057893331898</v>
      </c>
      <c r="CI348">
        <v>371.37592777977102</v>
      </c>
      <c r="CJ348">
        <v>384.88801424422098</v>
      </c>
      <c r="CK348">
        <v>403.08644270158698</v>
      </c>
      <c r="CL348">
        <v>442.99078766642702</v>
      </c>
      <c r="CM348">
        <v>466.27281706662802</v>
      </c>
      <c r="CN348">
        <v>273.23193428049098</v>
      </c>
      <c r="CO348">
        <v>241.46340617989199</v>
      </c>
      <c r="CP348">
        <v>234.711292735146</v>
      </c>
      <c r="CQ348">
        <v>246.025591253909</v>
      </c>
      <c r="CR348">
        <v>247.54618039262999</v>
      </c>
      <c r="CS348">
        <v>235.316741611499</v>
      </c>
      <c r="CT348">
        <v>234.606929946316</v>
      </c>
      <c r="CU348">
        <v>226.88934800157901</v>
      </c>
      <c r="CV348">
        <v>246.59577673213701</v>
      </c>
      <c r="CW348">
        <v>240.26450185714299</v>
      </c>
    </row>
    <row r="349" spans="1:101" x14ac:dyDescent="0.25">
      <c r="A349">
        <v>83.391188251001296</v>
      </c>
      <c r="B349">
        <v>241.46796685690799</v>
      </c>
      <c r="C349">
        <v>235.66881103428</v>
      </c>
      <c r="D349">
        <v>391.66472606647301</v>
      </c>
      <c r="E349">
        <v>506.93406205222902</v>
      </c>
      <c r="F349">
        <v>331.30982138125597</v>
      </c>
      <c r="G349">
        <v>312.48854430535198</v>
      </c>
      <c r="H349">
        <v>294.44562624156498</v>
      </c>
      <c r="I349">
        <v>289.90452447394398</v>
      </c>
      <c r="J349">
        <v>327.30502581433899</v>
      </c>
      <c r="K349">
        <v>344.23322161660298</v>
      </c>
      <c r="L349">
        <v>363.80797423246099</v>
      </c>
      <c r="M349">
        <v>307.80480042342901</v>
      </c>
      <c r="N349">
        <v>315.55716707685099</v>
      </c>
      <c r="O349">
        <v>301.74648598200997</v>
      </c>
      <c r="P349">
        <v>321.58387418551098</v>
      </c>
      <c r="Q349">
        <v>399.51444585164103</v>
      </c>
      <c r="R349">
        <v>367.05421063488097</v>
      </c>
      <c r="S349">
        <v>399.11494491801602</v>
      </c>
      <c r="T349">
        <v>355.24694771550702</v>
      </c>
      <c r="U349">
        <v>355.30256468229402</v>
      </c>
      <c r="V349">
        <v>421.53469086635903</v>
      </c>
      <c r="W349">
        <v>452.03227863220098</v>
      </c>
      <c r="X349">
        <v>525.31669107515495</v>
      </c>
      <c r="Y349">
        <v>533.93065322862401</v>
      </c>
      <c r="Z349">
        <v>555.21659949752802</v>
      </c>
      <c r="AA349">
        <v>529.43751059636895</v>
      </c>
      <c r="AB349">
        <v>544.97233585010497</v>
      </c>
      <c r="AC349">
        <v>583.49591777072999</v>
      </c>
      <c r="AD349">
        <v>661.79175071280201</v>
      </c>
      <c r="AE349">
        <v>696.31361338795602</v>
      </c>
      <c r="AF349">
        <v>733.51778592846495</v>
      </c>
      <c r="AG349">
        <v>785.71439907084095</v>
      </c>
      <c r="AH349">
        <v>878.31365085291804</v>
      </c>
      <c r="AI349">
        <v>1475.82053793553</v>
      </c>
      <c r="AJ349">
        <v>1389.6642666008599</v>
      </c>
      <c r="AK349">
        <v>895.94825485884905</v>
      </c>
      <c r="AL349">
        <v>462.948426704604</v>
      </c>
      <c r="AM349">
        <v>414.74041193690601</v>
      </c>
      <c r="AN349">
        <v>392.42781645326198</v>
      </c>
      <c r="AO349">
        <v>384.59986614272901</v>
      </c>
      <c r="AP349">
        <v>454.73639010761002</v>
      </c>
      <c r="AQ349">
        <v>515.29613248389103</v>
      </c>
      <c r="AR349">
        <v>487.62099550109798</v>
      </c>
      <c r="AS349">
        <v>450.278885455134</v>
      </c>
      <c r="AT349">
        <v>398.89822723872197</v>
      </c>
      <c r="AU349">
        <v>517.14799455252</v>
      </c>
      <c r="AV349">
        <v>1064.34667825523</v>
      </c>
      <c r="AW349">
        <v>1302.5264968419399</v>
      </c>
      <c r="AX349">
        <v>753.14954642752298</v>
      </c>
      <c r="AY349">
        <v>550.54830846864695</v>
      </c>
      <c r="AZ349">
        <v>1298.8250029773501</v>
      </c>
      <c r="BA349">
        <v>2268.9234191881201</v>
      </c>
      <c r="BB349">
        <v>2269.5920542200101</v>
      </c>
      <c r="BC349">
        <v>2165.0804689506699</v>
      </c>
      <c r="BD349">
        <v>2537.7517723972501</v>
      </c>
      <c r="BE349">
        <v>3185.1098112948898</v>
      </c>
      <c r="BF349">
        <v>3716.0929379251102</v>
      </c>
      <c r="BG349">
        <v>3806.1695844026699</v>
      </c>
      <c r="BH349">
        <v>3014.5396783017</v>
      </c>
      <c r="BI349">
        <v>1781.41903013824</v>
      </c>
      <c r="BJ349">
        <v>933.65557208513997</v>
      </c>
      <c r="BK349">
        <v>570.56025444465399</v>
      </c>
      <c r="BL349">
        <v>442.64254092216902</v>
      </c>
      <c r="BM349">
        <v>409.57573870628198</v>
      </c>
      <c r="BN349">
        <v>434.80226282029099</v>
      </c>
      <c r="BO349">
        <v>436.32915668270601</v>
      </c>
      <c r="BP349">
        <v>449.023779003046</v>
      </c>
      <c r="BQ349">
        <v>426.86555568065501</v>
      </c>
      <c r="BR349">
        <v>420.546541477988</v>
      </c>
      <c r="BS349">
        <v>439.97997203345199</v>
      </c>
      <c r="BT349">
        <v>438.97166111128001</v>
      </c>
      <c r="BU349">
        <v>420.99040750602501</v>
      </c>
      <c r="BV349">
        <v>421.80939657000198</v>
      </c>
      <c r="BW349">
        <v>420.674254013086</v>
      </c>
      <c r="BX349">
        <v>411.06681134213397</v>
      </c>
      <c r="BY349">
        <v>419.38583698560899</v>
      </c>
      <c r="BZ349">
        <v>405.09744818104599</v>
      </c>
      <c r="CA349">
        <v>403.212567096246</v>
      </c>
      <c r="CB349">
        <v>403.37876608752498</v>
      </c>
      <c r="CC349">
        <v>411.00404661151498</v>
      </c>
      <c r="CD349">
        <v>393.42794837381598</v>
      </c>
      <c r="CE349">
        <v>355.69733871251901</v>
      </c>
      <c r="CF349">
        <v>369.84103602516899</v>
      </c>
      <c r="CG349">
        <v>379.13235336083</v>
      </c>
      <c r="CH349">
        <v>383.95429068547702</v>
      </c>
      <c r="CI349">
        <v>389.50301787514798</v>
      </c>
      <c r="CJ349">
        <v>393.00225204746801</v>
      </c>
      <c r="CK349">
        <v>419.44904531170198</v>
      </c>
      <c r="CL349">
        <v>465.32591198858699</v>
      </c>
      <c r="CM349">
        <v>500.39287787413798</v>
      </c>
      <c r="CN349">
        <v>278.00073661801702</v>
      </c>
      <c r="CO349">
        <v>240.78858890872999</v>
      </c>
      <c r="CP349">
        <v>234.36818921826199</v>
      </c>
      <c r="CQ349">
        <v>241.08049791002901</v>
      </c>
      <c r="CR349">
        <v>241.85165116632899</v>
      </c>
      <c r="CS349">
        <v>233.44139700878</v>
      </c>
      <c r="CT349">
        <v>235.39094734787199</v>
      </c>
      <c r="CU349">
        <v>228.43568006709901</v>
      </c>
      <c r="CV349">
        <v>241.70008359099199</v>
      </c>
      <c r="CW349">
        <v>235.177015848824</v>
      </c>
    </row>
    <row r="350" spans="1:101" x14ac:dyDescent="0.25">
      <c r="A350">
        <v>83.631508678237594</v>
      </c>
      <c r="B350">
        <v>242.55602149814601</v>
      </c>
      <c r="C350">
        <v>237.64764736930499</v>
      </c>
      <c r="D350">
        <v>397.47672224673198</v>
      </c>
      <c r="E350">
        <v>507.82825864647901</v>
      </c>
      <c r="F350">
        <v>335.122883530411</v>
      </c>
      <c r="G350">
        <v>318.14376972236403</v>
      </c>
      <c r="H350">
        <v>299.02512896405801</v>
      </c>
      <c r="I350">
        <v>291.86192760907397</v>
      </c>
      <c r="J350">
        <v>328.13343443085</v>
      </c>
      <c r="K350">
        <v>346.87882228702</v>
      </c>
      <c r="L350">
        <v>372.49197208903797</v>
      </c>
      <c r="M350">
        <v>312.43796809282799</v>
      </c>
      <c r="N350">
        <v>317.772237211255</v>
      </c>
      <c r="O350">
        <v>302.918859596907</v>
      </c>
      <c r="P350">
        <v>323.30206198718901</v>
      </c>
      <c r="Q350">
        <v>409.06647119706298</v>
      </c>
      <c r="R350">
        <v>375.07159318962999</v>
      </c>
      <c r="S350">
        <v>408.76938632850101</v>
      </c>
      <c r="T350">
        <v>359.52337772540102</v>
      </c>
      <c r="U350">
        <v>359.25361638168101</v>
      </c>
      <c r="V350">
        <v>433.309982940829</v>
      </c>
      <c r="W350">
        <v>463.37014694215702</v>
      </c>
      <c r="X350">
        <v>546.71288740431396</v>
      </c>
      <c r="Y350">
        <v>561.87778236520603</v>
      </c>
      <c r="Z350">
        <v>581.64322014432105</v>
      </c>
      <c r="AA350">
        <v>552.36167136952201</v>
      </c>
      <c r="AB350">
        <v>564.199492543578</v>
      </c>
      <c r="AC350">
        <v>609.84053285784501</v>
      </c>
      <c r="AD350">
        <v>691.09102850468605</v>
      </c>
      <c r="AE350">
        <v>741.49955853229199</v>
      </c>
      <c r="AF350">
        <v>781.18114847620598</v>
      </c>
      <c r="AG350">
        <v>836.26260789720095</v>
      </c>
      <c r="AH350">
        <v>933.43859261107002</v>
      </c>
      <c r="AI350">
        <v>1547.2133880148101</v>
      </c>
      <c r="AJ350">
        <v>1476.79474185036</v>
      </c>
      <c r="AK350">
        <v>940.56055840206</v>
      </c>
      <c r="AL350">
        <v>484.19977317211902</v>
      </c>
      <c r="AM350">
        <v>427.65448465201098</v>
      </c>
      <c r="AN350">
        <v>403.94063319292502</v>
      </c>
      <c r="AO350">
        <v>396.58527403487801</v>
      </c>
      <c r="AP350">
        <v>471.17430714030701</v>
      </c>
      <c r="AQ350">
        <v>522.23169013078302</v>
      </c>
      <c r="AR350">
        <v>493.468136843416</v>
      </c>
      <c r="AS350">
        <v>453.93538961912702</v>
      </c>
      <c r="AT350">
        <v>396.05224863006902</v>
      </c>
      <c r="AU350">
        <v>536.00795655321997</v>
      </c>
      <c r="AV350">
        <v>1084.44016888181</v>
      </c>
      <c r="AW350">
        <v>1284.8342937167299</v>
      </c>
      <c r="AX350">
        <v>742.23474422873505</v>
      </c>
      <c r="AY350">
        <v>569.66564309827902</v>
      </c>
      <c r="AZ350">
        <v>1353.14869061369</v>
      </c>
      <c r="BA350">
        <v>2256.2887519001702</v>
      </c>
      <c r="BB350">
        <v>2267.3192817791301</v>
      </c>
      <c r="BC350">
        <v>2147.2171566073298</v>
      </c>
      <c r="BD350">
        <v>2579.7062564879702</v>
      </c>
      <c r="BE350">
        <v>3265.6107679103302</v>
      </c>
      <c r="BF350">
        <v>3813.5908680223101</v>
      </c>
      <c r="BG350">
        <v>3972.6948732809701</v>
      </c>
      <c r="BH350">
        <v>3206.7865748654099</v>
      </c>
      <c r="BI350">
        <v>1957.45858917135</v>
      </c>
      <c r="BJ350">
        <v>1022.70169318963</v>
      </c>
      <c r="BK350">
        <v>589.51038582944705</v>
      </c>
      <c r="BL350">
        <v>453.89796123736301</v>
      </c>
      <c r="BM350">
        <v>415.587850067472</v>
      </c>
      <c r="BN350">
        <v>440.20411865081002</v>
      </c>
      <c r="BO350">
        <v>449.176229280771</v>
      </c>
      <c r="BP350">
        <v>461.35407665006397</v>
      </c>
      <c r="BQ350">
        <v>438.11022083559101</v>
      </c>
      <c r="BR350">
        <v>429.190673616982</v>
      </c>
      <c r="BS350">
        <v>459.57875612065999</v>
      </c>
      <c r="BT350">
        <v>449.80320088016202</v>
      </c>
      <c r="BU350">
        <v>434.04080213861602</v>
      </c>
      <c r="BV350">
        <v>434.59997247909001</v>
      </c>
      <c r="BW350">
        <v>433.44997068523998</v>
      </c>
      <c r="BX350">
        <v>423.45728535799498</v>
      </c>
      <c r="BY350">
        <v>430.02074841948399</v>
      </c>
      <c r="BZ350">
        <v>418.41425256854399</v>
      </c>
      <c r="CA350">
        <v>415.17805252217698</v>
      </c>
      <c r="CB350">
        <v>414.58779373494599</v>
      </c>
      <c r="CC350">
        <v>422.19566783347602</v>
      </c>
      <c r="CD350">
        <v>408.68350672525497</v>
      </c>
      <c r="CE350">
        <v>366.09497503552302</v>
      </c>
      <c r="CF350">
        <v>379.964005198118</v>
      </c>
      <c r="CG350">
        <v>388.11950833327199</v>
      </c>
      <c r="CH350">
        <v>393.53159878913903</v>
      </c>
      <c r="CI350">
        <v>399.42096897294101</v>
      </c>
      <c r="CJ350">
        <v>403.09300055732001</v>
      </c>
      <c r="CK350">
        <v>434.363919761528</v>
      </c>
      <c r="CL350">
        <v>486.17693421332399</v>
      </c>
      <c r="CM350">
        <v>524.85336461580198</v>
      </c>
      <c r="CN350">
        <v>283.73469950448299</v>
      </c>
      <c r="CO350">
        <v>242.78493999651101</v>
      </c>
      <c r="CP350">
        <v>234.44697772883001</v>
      </c>
      <c r="CQ350">
        <v>239.02959727753299</v>
      </c>
      <c r="CR350">
        <v>241.43164711393899</v>
      </c>
      <c r="CS350">
        <v>239.665734083974</v>
      </c>
      <c r="CT350">
        <v>237.84338392601001</v>
      </c>
      <c r="CU350">
        <v>229.24191946068601</v>
      </c>
      <c r="CV350">
        <v>241.187902252562</v>
      </c>
      <c r="CW350">
        <v>236.72488015376501</v>
      </c>
    </row>
    <row r="351" spans="1:101" x14ac:dyDescent="0.25">
      <c r="A351">
        <v>83.871829105473907</v>
      </c>
      <c r="B351">
        <v>241.24465310324999</v>
      </c>
      <c r="C351">
        <v>245.14305308719699</v>
      </c>
      <c r="D351">
        <v>400.26842065022697</v>
      </c>
      <c r="E351">
        <v>508.54163872138002</v>
      </c>
      <c r="F351">
        <v>338.23815881386003</v>
      </c>
      <c r="G351">
        <v>319.35349791200503</v>
      </c>
      <c r="H351">
        <v>301.48866843048</v>
      </c>
      <c r="I351">
        <v>291.05063187469699</v>
      </c>
      <c r="J351">
        <v>328.64241893608403</v>
      </c>
      <c r="K351">
        <v>348.314225425583</v>
      </c>
      <c r="L351">
        <v>375.59530974172401</v>
      </c>
      <c r="M351">
        <v>316.84786529116099</v>
      </c>
      <c r="N351">
        <v>322.10697411921097</v>
      </c>
      <c r="O351">
        <v>306.78943274358897</v>
      </c>
      <c r="P351">
        <v>325.95001719875398</v>
      </c>
      <c r="Q351">
        <v>414.80449700438902</v>
      </c>
      <c r="R351">
        <v>381.60326184967101</v>
      </c>
      <c r="S351">
        <v>419.03745245344197</v>
      </c>
      <c r="T351">
        <v>361.96691530067199</v>
      </c>
      <c r="U351">
        <v>362.08940622599499</v>
      </c>
      <c r="V351">
        <v>437.66561912571399</v>
      </c>
      <c r="W351">
        <v>468.38316446170398</v>
      </c>
      <c r="X351">
        <v>557.81925834410697</v>
      </c>
      <c r="Y351">
        <v>575.10124086907297</v>
      </c>
      <c r="Z351">
        <v>596.65274848751005</v>
      </c>
      <c r="AA351">
        <v>560.52011288054905</v>
      </c>
      <c r="AB351">
        <v>573.84845649489705</v>
      </c>
      <c r="AC351">
        <v>622.35503284403001</v>
      </c>
      <c r="AD351">
        <v>709.74552149488397</v>
      </c>
      <c r="AE351">
        <v>765.82493932124203</v>
      </c>
      <c r="AF351">
        <v>804.96140621767495</v>
      </c>
      <c r="AG351">
        <v>860.27157523766596</v>
      </c>
      <c r="AH351">
        <v>967.01614131737597</v>
      </c>
      <c r="AI351">
        <v>1573.6407616927199</v>
      </c>
      <c r="AJ351">
        <v>1512.9809781132401</v>
      </c>
      <c r="AK351">
        <v>958.49416896524099</v>
      </c>
      <c r="AL351">
        <v>501.785655723373</v>
      </c>
      <c r="AM351">
        <v>440.301203556632</v>
      </c>
      <c r="AN351">
        <v>411.27391758875899</v>
      </c>
      <c r="AO351">
        <v>400.91896198348098</v>
      </c>
      <c r="AP351">
        <v>476.19021937938402</v>
      </c>
      <c r="AQ351">
        <v>523.86212512097995</v>
      </c>
      <c r="AR351">
        <v>496.53934526727801</v>
      </c>
      <c r="AS351">
        <v>451.30775499106602</v>
      </c>
      <c r="AT351">
        <v>394.35153488493302</v>
      </c>
      <c r="AU351">
        <v>540.99527506476795</v>
      </c>
      <c r="AV351">
        <v>1062.7552844660399</v>
      </c>
      <c r="AW351">
        <v>1233.3412731462799</v>
      </c>
      <c r="AX351">
        <v>721.46073650681296</v>
      </c>
      <c r="AY351">
        <v>573.13276219029694</v>
      </c>
      <c r="AZ351">
        <v>1363.9396674642301</v>
      </c>
      <c r="BA351">
        <v>2172.6548743477601</v>
      </c>
      <c r="BB351">
        <v>2208.52228173503</v>
      </c>
      <c r="BC351">
        <v>2051.9954150158201</v>
      </c>
      <c r="BD351">
        <v>2492.6306964277701</v>
      </c>
      <c r="BE351">
        <v>3198.35134026883</v>
      </c>
      <c r="BF351">
        <v>3689.8694970510101</v>
      </c>
      <c r="BG351">
        <v>3880.4720133004398</v>
      </c>
      <c r="BH351">
        <v>3183.0843474599901</v>
      </c>
      <c r="BI351">
        <v>2034.89353709736</v>
      </c>
      <c r="BJ351">
        <v>1071.46002480021</v>
      </c>
      <c r="BK351">
        <v>605.45468589633094</v>
      </c>
      <c r="BL351">
        <v>454.14813175749902</v>
      </c>
      <c r="BM351">
        <v>420.65308491516998</v>
      </c>
      <c r="BN351">
        <v>442.87138057792998</v>
      </c>
      <c r="BO351">
        <v>455.269793614435</v>
      </c>
      <c r="BP351">
        <v>467.88030931871401</v>
      </c>
      <c r="BQ351">
        <v>446.21035565459499</v>
      </c>
      <c r="BR351">
        <v>432.17208169836198</v>
      </c>
      <c r="BS351">
        <v>472.22329061831101</v>
      </c>
      <c r="BT351">
        <v>456.59175039903602</v>
      </c>
      <c r="BU351">
        <v>440.677468615306</v>
      </c>
      <c r="BV351">
        <v>440.83315401247</v>
      </c>
      <c r="BW351">
        <v>443.79278922723699</v>
      </c>
      <c r="BX351">
        <v>433.17909715500599</v>
      </c>
      <c r="BY351">
        <v>443.67431193137401</v>
      </c>
      <c r="BZ351">
        <v>427.69287960057801</v>
      </c>
      <c r="CA351">
        <v>424.62242717289899</v>
      </c>
      <c r="CB351">
        <v>422.65918481872501</v>
      </c>
      <c r="CC351">
        <v>427.57006203911698</v>
      </c>
      <c r="CD351">
        <v>415.20318505637499</v>
      </c>
      <c r="CE351">
        <v>373.42294168675602</v>
      </c>
      <c r="CF351">
        <v>382.97399493459199</v>
      </c>
      <c r="CG351">
        <v>394.86379882801202</v>
      </c>
      <c r="CH351">
        <v>402.99139388338398</v>
      </c>
      <c r="CI351">
        <v>408.069694711887</v>
      </c>
      <c r="CJ351">
        <v>410.44893800048402</v>
      </c>
      <c r="CK351">
        <v>449.02518185661103</v>
      </c>
      <c r="CL351">
        <v>505.96052115590902</v>
      </c>
      <c r="CM351">
        <v>549.39251590404103</v>
      </c>
      <c r="CN351">
        <v>291.510407088146</v>
      </c>
      <c r="CO351">
        <v>245.172746720741</v>
      </c>
      <c r="CP351">
        <v>237.07296741711801</v>
      </c>
      <c r="CQ351">
        <v>239.37586751087201</v>
      </c>
      <c r="CR351">
        <v>242.787368662164</v>
      </c>
      <c r="CS351">
        <v>241.011741731049</v>
      </c>
      <c r="CT351">
        <v>239.40131758119</v>
      </c>
      <c r="CU351">
        <v>230.20696276859101</v>
      </c>
      <c r="CV351">
        <v>239.19727712951899</v>
      </c>
      <c r="CW351">
        <v>238.761882469825</v>
      </c>
    </row>
    <row r="352" spans="1:101" x14ac:dyDescent="0.25">
      <c r="A352">
        <v>84.112149532710205</v>
      </c>
      <c r="B352">
        <v>239.901985211078</v>
      </c>
      <c r="C352">
        <v>246.17487781909301</v>
      </c>
      <c r="D352">
        <v>404.97543499781</v>
      </c>
      <c r="E352">
        <v>502.63743382098897</v>
      </c>
      <c r="F352">
        <v>340.61913200579602</v>
      </c>
      <c r="G352">
        <v>322.822071549501</v>
      </c>
      <c r="H352">
        <v>306.58364592611002</v>
      </c>
      <c r="I352">
        <v>292.31061163966802</v>
      </c>
      <c r="J352">
        <v>332.36626490769601</v>
      </c>
      <c r="K352">
        <v>348.47259168628699</v>
      </c>
      <c r="L352">
        <v>378.92405819456701</v>
      </c>
      <c r="M352">
        <v>318.99186838182499</v>
      </c>
      <c r="N352">
        <v>323.71334533787598</v>
      </c>
      <c r="O352">
        <v>311.18172798059499</v>
      </c>
      <c r="P352">
        <v>331.59273125105398</v>
      </c>
      <c r="Q352">
        <v>415.34661411103798</v>
      </c>
      <c r="R352">
        <v>391.36695458280298</v>
      </c>
      <c r="S352">
        <v>423.44857336789602</v>
      </c>
      <c r="T352">
        <v>367.04435808072799</v>
      </c>
      <c r="U352">
        <v>365.99947850675102</v>
      </c>
      <c r="V352">
        <v>432.94070739149299</v>
      </c>
      <c r="W352">
        <v>468.56676954313798</v>
      </c>
      <c r="X352">
        <v>561.48429027571103</v>
      </c>
      <c r="Y352">
        <v>575.51309608565396</v>
      </c>
      <c r="Z352">
        <v>600.11426088987503</v>
      </c>
      <c r="AA352">
        <v>561.69286988693705</v>
      </c>
      <c r="AB352">
        <v>576.15256015144098</v>
      </c>
      <c r="AC352">
        <v>625.39042287266705</v>
      </c>
      <c r="AD352">
        <v>714.15811514030804</v>
      </c>
      <c r="AE352">
        <v>769.31653365565899</v>
      </c>
      <c r="AF352">
        <v>803.75239821110495</v>
      </c>
      <c r="AG352">
        <v>869.45988857178099</v>
      </c>
      <c r="AH352">
        <v>968.62737058591097</v>
      </c>
      <c r="AI352">
        <v>1567.6118172242</v>
      </c>
      <c r="AJ352">
        <v>1514.4080772264599</v>
      </c>
      <c r="AK352">
        <v>963.78672448003294</v>
      </c>
      <c r="AL352">
        <v>513.18905183349204</v>
      </c>
      <c r="AM352">
        <v>445.66982849022401</v>
      </c>
      <c r="AN352">
        <v>419.81271233361599</v>
      </c>
      <c r="AO352">
        <v>405.66268949732898</v>
      </c>
      <c r="AP352">
        <v>484.99911451566601</v>
      </c>
      <c r="AQ352">
        <v>522.28607780886796</v>
      </c>
      <c r="AR352">
        <v>491.87974274203401</v>
      </c>
      <c r="AS352">
        <v>450.39220858519599</v>
      </c>
      <c r="AT352">
        <v>393.000148060264</v>
      </c>
      <c r="AU352">
        <v>535.87883647802505</v>
      </c>
      <c r="AV352">
        <v>1035.7376092842001</v>
      </c>
      <c r="AW352">
        <v>1185.08242654642</v>
      </c>
      <c r="AX352">
        <v>694.70216852865099</v>
      </c>
      <c r="AY352">
        <v>569.09074780429603</v>
      </c>
      <c r="AZ352">
        <v>1318.0376892248</v>
      </c>
      <c r="BA352">
        <v>2097.8188089232999</v>
      </c>
      <c r="BB352">
        <v>2063.2260394445002</v>
      </c>
      <c r="BC352">
        <v>1962.23230153861</v>
      </c>
      <c r="BD352">
        <v>2398.4295944202499</v>
      </c>
      <c r="BE352">
        <v>3087.6512385240098</v>
      </c>
      <c r="BF352">
        <v>3554.1531458967502</v>
      </c>
      <c r="BG352">
        <v>3737.2273898240601</v>
      </c>
      <c r="BH352">
        <v>3087.5453533577902</v>
      </c>
      <c r="BI352">
        <v>2013.36473819917</v>
      </c>
      <c r="BJ352">
        <v>1082.0696043499499</v>
      </c>
      <c r="BK352">
        <v>604.23601431005</v>
      </c>
      <c r="BL352">
        <v>452.22057437905897</v>
      </c>
      <c r="BM352">
        <v>426.78170641400999</v>
      </c>
      <c r="BN352">
        <v>443.02243347704098</v>
      </c>
      <c r="BO352">
        <v>453.22710993124599</v>
      </c>
      <c r="BP352">
        <v>465.15079332322802</v>
      </c>
      <c r="BQ352">
        <v>449.15774145525597</v>
      </c>
      <c r="BR352">
        <v>432.51228592017299</v>
      </c>
      <c r="BS352">
        <v>475.68674607956302</v>
      </c>
      <c r="BT352">
        <v>456.964685563964</v>
      </c>
      <c r="BU352">
        <v>447.66749626893301</v>
      </c>
      <c r="BV352">
        <v>448.03676614338201</v>
      </c>
      <c r="BW352">
        <v>452.369126797891</v>
      </c>
      <c r="BX352">
        <v>437.91782430104598</v>
      </c>
      <c r="BY352">
        <v>452.84465965263797</v>
      </c>
      <c r="BZ352">
        <v>437.65232849837003</v>
      </c>
      <c r="CA352">
        <v>427.38917327145401</v>
      </c>
      <c r="CB352">
        <v>426.93323596156199</v>
      </c>
      <c r="CC352">
        <v>427.33284227430897</v>
      </c>
      <c r="CD352">
        <v>419.01024309796497</v>
      </c>
      <c r="CE352">
        <v>375.77471916037302</v>
      </c>
      <c r="CF352">
        <v>386.43302480217102</v>
      </c>
      <c r="CG352">
        <v>396.82831751052402</v>
      </c>
      <c r="CH352">
        <v>407.67106627233198</v>
      </c>
      <c r="CI352">
        <v>412.748655935675</v>
      </c>
      <c r="CJ352">
        <v>416.948646750644</v>
      </c>
      <c r="CK352">
        <v>455.96988636914602</v>
      </c>
      <c r="CL352">
        <v>513.784567779903</v>
      </c>
      <c r="CM352">
        <v>556.918408944107</v>
      </c>
      <c r="CN352">
        <v>295.66298253039997</v>
      </c>
      <c r="CO352">
        <v>241.473598280874</v>
      </c>
      <c r="CP352">
        <v>239.182762840717</v>
      </c>
      <c r="CQ352">
        <v>238.97453593998401</v>
      </c>
      <c r="CR352">
        <v>239.293787032545</v>
      </c>
      <c r="CS352">
        <v>245.435753070137</v>
      </c>
      <c r="CT352">
        <v>241.055621391138</v>
      </c>
      <c r="CU352">
        <v>233.27945724725899</v>
      </c>
      <c r="CV352">
        <v>237.97130046467299</v>
      </c>
      <c r="CW352">
        <v>238.199831441058</v>
      </c>
    </row>
    <row r="353" spans="1:101" x14ac:dyDescent="0.25">
      <c r="A353">
        <v>84.352469959946504</v>
      </c>
      <c r="B353">
        <v>240.027625806336</v>
      </c>
      <c r="C353">
        <v>249.94959515902099</v>
      </c>
      <c r="D353">
        <v>406.36146194380501</v>
      </c>
      <c r="E353">
        <v>503.99656094176203</v>
      </c>
      <c r="F353">
        <v>344.07480040955602</v>
      </c>
      <c r="G353">
        <v>324.86936937225602</v>
      </c>
      <c r="H353">
        <v>309.70016265916098</v>
      </c>
      <c r="I353">
        <v>294.00574564030899</v>
      </c>
      <c r="J353">
        <v>331.26624417373603</v>
      </c>
      <c r="K353">
        <v>347.61959823935302</v>
      </c>
      <c r="L353">
        <v>384.53645521468798</v>
      </c>
      <c r="M353">
        <v>322.26969856384602</v>
      </c>
      <c r="N353">
        <v>324.85854146640099</v>
      </c>
      <c r="O353">
        <v>308.53400422265003</v>
      </c>
      <c r="P353">
        <v>331.75229167618801</v>
      </c>
      <c r="Q353">
        <v>409.64429258362998</v>
      </c>
      <c r="R353">
        <v>395.71729766918997</v>
      </c>
      <c r="S353">
        <v>426.07797988212201</v>
      </c>
      <c r="T353">
        <v>368.39392034740303</v>
      </c>
      <c r="U353">
        <v>366.19642685643601</v>
      </c>
      <c r="V353">
        <v>432.68136206748198</v>
      </c>
      <c r="W353">
        <v>468.69368617780702</v>
      </c>
      <c r="X353">
        <v>563.62410426578106</v>
      </c>
      <c r="Y353">
        <v>567.32131857610602</v>
      </c>
      <c r="Z353">
        <v>598.97761296488795</v>
      </c>
      <c r="AA353">
        <v>557.32335341128999</v>
      </c>
      <c r="AB353">
        <v>571.79350680749201</v>
      </c>
      <c r="AC353">
        <v>621.43291013900705</v>
      </c>
      <c r="AD353">
        <v>715.27223556512695</v>
      </c>
      <c r="AE353">
        <v>764.98242533678695</v>
      </c>
      <c r="AF353">
        <v>803.91635812539198</v>
      </c>
      <c r="AG353">
        <v>864.96200860610804</v>
      </c>
      <c r="AH353">
        <v>963.30922674063004</v>
      </c>
      <c r="AI353">
        <v>1554.72702384698</v>
      </c>
      <c r="AJ353">
        <v>1508.47485005408</v>
      </c>
      <c r="AK353">
        <v>961.33515664132199</v>
      </c>
      <c r="AL353">
        <v>519.05602698094503</v>
      </c>
      <c r="AM353">
        <v>451.40738265065102</v>
      </c>
      <c r="AN353">
        <v>419.55693211560202</v>
      </c>
      <c r="AO353">
        <v>409.06802792695697</v>
      </c>
      <c r="AP353">
        <v>483.13129354963201</v>
      </c>
      <c r="AQ353">
        <v>520.39637563867097</v>
      </c>
      <c r="AR353">
        <v>487.126605585932</v>
      </c>
      <c r="AS353">
        <v>442.358450164739</v>
      </c>
      <c r="AT353">
        <v>390.55148515524002</v>
      </c>
      <c r="AU353">
        <v>530.52283100418697</v>
      </c>
      <c r="AV353">
        <v>1013.33529742138</v>
      </c>
      <c r="AW353">
        <v>1156.76468762381</v>
      </c>
      <c r="AX353">
        <v>670.89186821603596</v>
      </c>
      <c r="AY353">
        <v>564.24429092705304</v>
      </c>
      <c r="AZ353">
        <v>1279.70385683821</v>
      </c>
      <c r="BA353">
        <v>2051.5178789896499</v>
      </c>
      <c r="BB353">
        <v>1959.6630005183399</v>
      </c>
      <c r="BC353">
        <v>1920.0240287260301</v>
      </c>
      <c r="BD353">
        <v>2348.6795626642902</v>
      </c>
      <c r="BE353">
        <v>3011.2938602592799</v>
      </c>
      <c r="BF353">
        <v>3475.1940199522501</v>
      </c>
      <c r="BG353">
        <v>3650.2254703944</v>
      </c>
      <c r="BH353">
        <v>3017.47193691251</v>
      </c>
      <c r="BI353">
        <v>1986.28171675201</v>
      </c>
      <c r="BJ353">
        <v>1067.31674358597</v>
      </c>
      <c r="BK353">
        <v>600.85267897974097</v>
      </c>
      <c r="BL353">
        <v>449.85998518320503</v>
      </c>
      <c r="BM353">
        <v>425.08108045355999</v>
      </c>
      <c r="BN353">
        <v>434.86295494441703</v>
      </c>
      <c r="BO353">
        <v>451.33184229666699</v>
      </c>
      <c r="BP353">
        <v>467.878584191286</v>
      </c>
      <c r="BQ353">
        <v>450.71100942722501</v>
      </c>
      <c r="BR353">
        <v>433.71676708560602</v>
      </c>
      <c r="BS353">
        <v>474.92643939465103</v>
      </c>
      <c r="BT353">
        <v>459.18313534668198</v>
      </c>
      <c r="BU353">
        <v>447.28208768428101</v>
      </c>
      <c r="BV353">
        <v>451.161791466735</v>
      </c>
      <c r="BW353">
        <v>448.24971766504598</v>
      </c>
      <c r="BX353">
        <v>434.79885661880201</v>
      </c>
      <c r="BY353">
        <v>452.639922522093</v>
      </c>
      <c r="BZ353">
        <v>439.84903975961902</v>
      </c>
      <c r="CA353">
        <v>427.69586962695001</v>
      </c>
      <c r="CB353">
        <v>429.37227843628301</v>
      </c>
      <c r="CC353">
        <v>427.59944979315497</v>
      </c>
      <c r="CD353">
        <v>418.26609716311702</v>
      </c>
      <c r="CE353">
        <v>375.05089196634799</v>
      </c>
      <c r="CF353">
        <v>390.88109396445799</v>
      </c>
      <c r="CG353">
        <v>395.61581887065199</v>
      </c>
      <c r="CH353">
        <v>411.999958833927</v>
      </c>
      <c r="CI353">
        <v>417.06501881970797</v>
      </c>
      <c r="CJ353">
        <v>418.88688732296299</v>
      </c>
      <c r="CK353">
        <v>459.20920707709899</v>
      </c>
      <c r="CL353">
        <v>517.83822292280502</v>
      </c>
      <c r="CM353">
        <v>560.941855329193</v>
      </c>
      <c r="CN353">
        <v>300.09248273900499</v>
      </c>
      <c r="CO353">
        <v>241.443118051363</v>
      </c>
      <c r="CP353">
        <v>243.36469101658901</v>
      </c>
      <c r="CQ353">
        <v>236.47684301236001</v>
      </c>
      <c r="CR353">
        <v>241.48998402753799</v>
      </c>
      <c r="CS353">
        <v>243.475386776514</v>
      </c>
      <c r="CT353">
        <v>243.79205744656301</v>
      </c>
      <c r="CU353">
        <v>236.44761352729199</v>
      </c>
      <c r="CV353">
        <v>234.13493661751099</v>
      </c>
      <c r="CW353">
        <v>237.01553300395199</v>
      </c>
    </row>
    <row r="354" spans="1:101" x14ac:dyDescent="0.25">
      <c r="A354">
        <v>84.592790387182902</v>
      </c>
      <c r="B354">
        <v>241.33685098827999</v>
      </c>
      <c r="C354">
        <v>251.677083761631</v>
      </c>
      <c r="D354">
        <v>410.17491259503601</v>
      </c>
      <c r="E354">
        <v>509.29246104997202</v>
      </c>
      <c r="F354">
        <v>347.12543638673799</v>
      </c>
      <c r="G354">
        <v>325.52926107966402</v>
      </c>
      <c r="H354">
        <v>312.56724387590702</v>
      </c>
      <c r="I354">
        <v>298.36333225078602</v>
      </c>
      <c r="J354">
        <v>331.94220760581197</v>
      </c>
      <c r="K354">
        <v>347.45000822770203</v>
      </c>
      <c r="L354">
        <v>386.158923066326</v>
      </c>
      <c r="M354">
        <v>323.18370365957497</v>
      </c>
      <c r="N354">
        <v>322.25310551745002</v>
      </c>
      <c r="O354">
        <v>308.79709780840301</v>
      </c>
      <c r="P354">
        <v>335.314225517176</v>
      </c>
      <c r="Q354">
        <v>411.99625441792</v>
      </c>
      <c r="R354">
        <v>394.89629152692902</v>
      </c>
      <c r="S354">
        <v>428.72975340042001</v>
      </c>
      <c r="T354">
        <v>364.87514303420301</v>
      </c>
      <c r="U354">
        <v>368.82793240911002</v>
      </c>
      <c r="V354">
        <v>430.60322585378498</v>
      </c>
      <c r="W354">
        <v>468.84785044237702</v>
      </c>
      <c r="X354">
        <v>564.582307486986</v>
      </c>
      <c r="Y354">
        <v>569.844991194199</v>
      </c>
      <c r="Z354">
        <v>601.236105849507</v>
      </c>
      <c r="AA354">
        <v>556.01015251804904</v>
      </c>
      <c r="AB354">
        <v>569.91023463670001</v>
      </c>
      <c r="AC354">
        <v>617.92033573804099</v>
      </c>
      <c r="AD354">
        <v>717.86462582708396</v>
      </c>
      <c r="AE354">
        <v>767.95194735390999</v>
      </c>
      <c r="AF354">
        <v>807.22151225257801</v>
      </c>
      <c r="AG354">
        <v>868.77660092388203</v>
      </c>
      <c r="AH354">
        <v>969.38350920053097</v>
      </c>
      <c r="AI354">
        <v>1555.9361373745501</v>
      </c>
      <c r="AJ354">
        <v>1516.7126302388399</v>
      </c>
      <c r="AK354">
        <v>962.94684093389299</v>
      </c>
      <c r="AL354">
        <v>518.43538355338796</v>
      </c>
      <c r="AM354">
        <v>456.928461999094</v>
      </c>
      <c r="AN354">
        <v>422.128769068726</v>
      </c>
      <c r="AO354">
        <v>407.38126947007697</v>
      </c>
      <c r="AP354">
        <v>482.97417792731397</v>
      </c>
      <c r="AQ354">
        <v>520.25143030873403</v>
      </c>
      <c r="AR354">
        <v>486.909468177652</v>
      </c>
      <c r="AS354">
        <v>439.94690189226799</v>
      </c>
      <c r="AT354">
        <v>392.77435449669298</v>
      </c>
      <c r="AU354">
        <v>529.93682543534601</v>
      </c>
      <c r="AV354">
        <v>1010.65133121133</v>
      </c>
      <c r="AW354">
        <v>1157.7668699954099</v>
      </c>
      <c r="AX354">
        <v>668.08601242454904</v>
      </c>
      <c r="AY354">
        <v>564.17619066791201</v>
      </c>
      <c r="AZ354">
        <v>1275.71368605308</v>
      </c>
      <c r="BA354">
        <v>2053.8715729086698</v>
      </c>
      <c r="BB354">
        <v>1942.5242208796899</v>
      </c>
      <c r="BC354">
        <v>1916.46408192119</v>
      </c>
      <c r="BD354">
        <v>2348.2311120262598</v>
      </c>
      <c r="BE354">
        <v>3005.6251949945099</v>
      </c>
      <c r="BF354">
        <v>3472.0067501906901</v>
      </c>
      <c r="BG354">
        <v>3647.91541677961</v>
      </c>
      <c r="BH354">
        <v>3013.3908384906799</v>
      </c>
      <c r="BI354">
        <v>1982.7720230851601</v>
      </c>
      <c r="BJ354">
        <v>1064.14927946941</v>
      </c>
      <c r="BK354">
        <v>600.193566139263</v>
      </c>
      <c r="BL354">
        <v>448.49262594919901</v>
      </c>
      <c r="BM354">
        <v>424.41918318099403</v>
      </c>
      <c r="BN354">
        <v>432.98167570853502</v>
      </c>
      <c r="BO354">
        <v>453.44178240120601</v>
      </c>
      <c r="BP354">
        <v>470.47323635035798</v>
      </c>
      <c r="BQ354">
        <v>455.57515984193998</v>
      </c>
      <c r="BR354">
        <v>433.70526096257601</v>
      </c>
      <c r="BS354">
        <v>475.09808309726799</v>
      </c>
      <c r="BT354">
        <v>458.71603388902599</v>
      </c>
      <c r="BU354">
        <v>450.28410205256802</v>
      </c>
      <c r="BV354">
        <v>450.01851284379597</v>
      </c>
      <c r="BW354">
        <v>444.28101568667898</v>
      </c>
      <c r="BX354">
        <v>435.67763933079198</v>
      </c>
      <c r="BY354">
        <v>454.59644662151402</v>
      </c>
      <c r="BZ354">
        <v>445.82982984715301</v>
      </c>
      <c r="CA354">
        <v>424.54041587593099</v>
      </c>
      <c r="CB354">
        <v>427.05068301759502</v>
      </c>
      <c r="CC354">
        <v>428.58154070365401</v>
      </c>
      <c r="CD354">
        <v>419.34402754733702</v>
      </c>
      <c r="CE354">
        <v>374.60735579637901</v>
      </c>
      <c r="CF354">
        <v>390.37946585759897</v>
      </c>
      <c r="CG354">
        <v>398.21807284771199</v>
      </c>
      <c r="CH354">
        <v>408.92804881703802</v>
      </c>
      <c r="CI354">
        <v>421.91128496692301</v>
      </c>
      <c r="CJ354">
        <v>418.62546740379798</v>
      </c>
      <c r="CK354">
        <v>459.76878855014797</v>
      </c>
      <c r="CL354">
        <v>520.88938658917903</v>
      </c>
      <c r="CM354">
        <v>566.04673172171601</v>
      </c>
      <c r="CN354">
        <v>297.12153194511899</v>
      </c>
      <c r="CO354">
        <v>241.220409853988</v>
      </c>
      <c r="CP354">
        <v>244.07364301952401</v>
      </c>
      <c r="CQ354">
        <v>233.86975808348799</v>
      </c>
      <c r="CR354">
        <v>240.97267319105899</v>
      </c>
      <c r="CS354">
        <v>245.32891858786499</v>
      </c>
      <c r="CT354">
        <v>245.23055762380301</v>
      </c>
      <c r="CU354">
        <v>236.69834805465501</v>
      </c>
      <c r="CV354">
        <v>230.70271264612299</v>
      </c>
      <c r="CW354">
        <v>232.605723970501</v>
      </c>
    </row>
    <row r="355" spans="1:101" x14ac:dyDescent="0.25">
      <c r="A355">
        <v>84.8331108144192</v>
      </c>
      <c r="B355">
        <v>239.19712913282299</v>
      </c>
      <c r="C355">
        <v>246.701455704528</v>
      </c>
      <c r="D355">
        <v>419.56984808119699</v>
      </c>
      <c r="E355">
        <v>522.22512536465399</v>
      </c>
      <c r="F355">
        <v>349.36747513978003</v>
      </c>
      <c r="G355">
        <v>327.68689212014402</v>
      </c>
      <c r="H355">
        <v>315.48253919022198</v>
      </c>
      <c r="I355">
        <v>299.46610464980898</v>
      </c>
      <c r="J355">
        <v>332.60913144342697</v>
      </c>
      <c r="K355">
        <v>350.34657056930899</v>
      </c>
      <c r="L355">
        <v>391.31067784637202</v>
      </c>
      <c r="M355">
        <v>323.084407923112</v>
      </c>
      <c r="N355">
        <v>321.84208232894298</v>
      </c>
      <c r="O355">
        <v>308.120418462619</v>
      </c>
      <c r="P355">
        <v>337.775682895317</v>
      </c>
      <c r="Q355">
        <v>420.96382350808102</v>
      </c>
      <c r="R355">
        <v>400.43061059451901</v>
      </c>
      <c r="S355">
        <v>436.21524724583702</v>
      </c>
      <c r="T355">
        <v>367.67497910926102</v>
      </c>
      <c r="U355">
        <v>374.98310598594497</v>
      </c>
      <c r="V355">
        <v>438.25315517042299</v>
      </c>
      <c r="W355">
        <v>476.94465944448501</v>
      </c>
      <c r="X355">
        <v>578.59475541631002</v>
      </c>
      <c r="Y355">
        <v>590.89265918511796</v>
      </c>
      <c r="Z355">
        <v>618.11350447704899</v>
      </c>
      <c r="AA355">
        <v>573.73659276793899</v>
      </c>
      <c r="AB355">
        <v>588.16394843529201</v>
      </c>
      <c r="AC355">
        <v>639.19031591794703</v>
      </c>
      <c r="AD355">
        <v>746.88172806495095</v>
      </c>
      <c r="AE355">
        <v>799.66436907869502</v>
      </c>
      <c r="AF355">
        <v>836.36360129980699</v>
      </c>
      <c r="AG355">
        <v>907.11615512972901</v>
      </c>
      <c r="AH355">
        <v>1011.84132486949</v>
      </c>
      <c r="AI355">
        <v>1609.76417246132</v>
      </c>
      <c r="AJ355">
        <v>1595.6828273772401</v>
      </c>
      <c r="AK355">
        <v>1003.8746264274801</v>
      </c>
      <c r="AL355">
        <v>531.00202152197801</v>
      </c>
      <c r="AM355">
        <v>464.98526863543401</v>
      </c>
      <c r="AN355">
        <v>430.95026903350498</v>
      </c>
      <c r="AO355">
        <v>411.96646901186801</v>
      </c>
      <c r="AP355">
        <v>495.09851078498599</v>
      </c>
      <c r="AQ355">
        <v>535.85321553843505</v>
      </c>
      <c r="AR355">
        <v>499.23411243522702</v>
      </c>
      <c r="AS355">
        <v>448.87472617235801</v>
      </c>
      <c r="AT355">
        <v>400.21606960791797</v>
      </c>
      <c r="AU355">
        <v>542.32995956345303</v>
      </c>
      <c r="AV355">
        <v>1053.34979609834</v>
      </c>
      <c r="AW355">
        <v>1211.5598936538299</v>
      </c>
      <c r="AX355">
        <v>691.64743160310695</v>
      </c>
      <c r="AY355">
        <v>583.00556571098298</v>
      </c>
      <c r="AZ355">
        <v>1341.0186462844499</v>
      </c>
      <c r="BA355">
        <v>2122.8599156728001</v>
      </c>
      <c r="BB355">
        <v>2039.9835793129</v>
      </c>
      <c r="BC355">
        <v>1980.7184728094701</v>
      </c>
      <c r="BD355">
        <v>2429.0791964220498</v>
      </c>
      <c r="BE355">
        <v>3171.6304231424401</v>
      </c>
      <c r="BF355">
        <v>3597.05292598492</v>
      </c>
      <c r="BG355">
        <v>3776.9453814680401</v>
      </c>
      <c r="BH355">
        <v>3179.96246991521</v>
      </c>
      <c r="BI355">
        <v>2047.25020385589</v>
      </c>
      <c r="BJ355">
        <v>1089.3414633155501</v>
      </c>
      <c r="BK355">
        <v>617.69454871789799</v>
      </c>
      <c r="BL355">
        <v>454.22016461014601</v>
      </c>
      <c r="BM355">
        <v>426.90761892541502</v>
      </c>
      <c r="BN355">
        <v>439.82228038421999</v>
      </c>
      <c r="BO355">
        <v>459.94748750386498</v>
      </c>
      <c r="BP355">
        <v>475.71881506869698</v>
      </c>
      <c r="BQ355">
        <v>463.19570631708302</v>
      </c>
      <c r="BR355">
        <v>440.57587024206902</v>
      </c>
      <c r="BS355">
        <v>486.54079093086801</v>
      </c>
      <c r="BT355">
        <v>461.24658340715098</v>
      </c>
      <c r="BU355">
        <v>462.85246223810299</v>
      </c>
      <c r="BV355">
        <v>453.12075101234399</v>
      </c>
      <c r="BW355">
        <v>448.563187600334</v>
      </c>
      <c r="BX355">
        <v>439.32640647989302</v>
      </c>
      <c r="BY355">
        <v>466.31658114815099</v>
      </c>
      <c r="BZ355">
        <v>458.76644028004</v>
      </c>
      <c r="CA355">
        <v>428.55679864087</v>
      </c>
      <c r="CB355">
        <v>432.91249980998799</v>
      </c>
      <c r="CC355">
        <v>433.358872768222</v>
      </c>
      <c r="CD355">
        <v>426.84651578193598</v>
      </c>
      <c r="CE355">
        <v>381.44097651962699</v>
      </c>
      <c r="CF355">
        <v>396.22257888295502</v>
      </c>
      <c r="CG355">
        <v>401.29170001247297</v>
      </c>
      <c r="CH355">
        <v>414.39885024719302</v>
      </c>
      <c r="CI355">
        <v>426.72569329655698</v>
      </c>
      <c r="CJ355">
        <v>420.800115148484</v>
      </c>
      <c r="CK355">
        <v>463.940378573342</v>
      </c>
      <c r="CL355">
        <v>529.794922506376</v>
      </c>
      <c r="CM355">
        <v>579.60840319517104</v>
      </c>
      <c r="CN355">
        <v>297.86825422813899</v>
      </c>
      <c r="CO355">
        <v>236.31044010747701</v>
      </c>
      <c r="CP355">
        <v>243.38838297167001</v>
      </c>
      <c r="CQ355">
        <v>231.51199965031901</v>
      </c>
      <c r="CR355">
        <v>238.50177913503299</v>
      </c>
      <c r="CS355">
        <v>244.13024840159801</v>
      </c>
      <c r="CT355">
        <v>241.46941181093101</v>
      </c>
      <c r="CU355">
        <v>234.09465027462801</v>
      </c>
      <c r="CV355">
        <v>230.90317470544201</v>
      </c>
      <c r="CW355">
        <v>233.39303405371399</v>
      </c>
    </row>
    <row r="356" spans="1:101" x14ac:dyDescent="0.25">
      <c r="A356">
        <v>85.073431241655499</v>
      </c>
      <c r="B356">
        <v>238.52132537134401</v>
      </c>
      <c r="C356">
        <v>245.538218395028</v>
      </c>
      <c r="D356">
        <v>436.033307615502</v>
      </c>
      <c r="E356">
        <v>533.59726118599394</v>
      </c>
      <c r="F356">
        <v>347.72956329267299</v>
      </c>
      <c r="G356">
        <v>327.16165019010202</v>
      </c>
      <c r="H356">
        <v>316.19628610767899</v>
      </c>
      <c r="I356">
        <v>299.65371997825599</v>
      </c>
      <c r="J356">
        <v>330.80392695301202</v>
      </c>
      <c r="K356">
        <v>348.82885030969402</v>
      </c>
      <c r="L356">
        <v>391.72542367665199</v>
      </c>
      <c r="M356">
        <v>320.504107371712</v>
      </c>
      <c r="N356">
        <v>320.36168828340902</v>
      </c>
      <c r="O356">
        <v>307.97807885030898</v>
      </c>
      <c r="P356">
        <v>335.84740112109603</v>
      </c>
      <c r="Q356">
        <v>423.48771281531998</v>
      </c>
      <c r="R356">
        <v>402.90611873575199</v>
      </c>
      <c r="S356">
        <v>436.05157629064098</v>
      </c>
      <c r="T356">
        <v>367.48759857626902</v>
      </c>
      <c r="U356">
        <v>377.13344446531198</v>
      </c>
      <c r="V356">
        <v>444.05096752116702</v>
      </c>
      <c r="W356">
        <v>481.536285977516</v>
      </c>
      <c r="X356">
        <v>581.63694120015896</v>
      </c>
      <c r="Y356">
        <v>595.12530860668801</v>
      </c>
      <c r="Z356">
        <v>621.91355066483402</v>
      </c>
      <c r="AA356">
        <v>576.57307279806503</v>
      </c>
      <c r="AB356">
        <v>593.17805694403296</v>
      </c>
      <c r="AC356">
        <v>644.85880845656698</v>
      </c>
      <c r="AD356">
        <v>755.39762481317905</v>
      </c>
      <c r="AE356">
        <v>804.70843224638702</v>
      </c>
      <c r="AF356">
        <v>841.35821849399201</v>
      </c>
      <c r="AG356">
        <v>915.09457832637099</v>
      </c>
      <c r="AH356">
        <v>1026.10965438056</v>
      </c>
      <c r="AI356">
        <v>1700.3978379155801</v>
      </c>
      <c r="AJ356">
        <v>1674.40202774097</v>
      </c>
      <c r="AK356">
        <v>1043.94702841144</v>
      </c>
      <c r="AL356">
        <v>531.20815977126199</v>
      </c>
      <c r="AM356">
        <v>465.69907318322601</v>
      </c>
      <c r="AN356">
        <v>432.22795568687701</v>
      </c>
      <c r="AO356">
        <v>412.68896907503103</v>
      </c>
      <c r="AP356">
        <v>496.78717033199598</v>
      </c>
      <c r="AQ356">
        <v>536.37054377462402</v>
      </c>
      <c r="AR356">
        <v>503.16685484524498</v>
      </c>
      <c r="AS356">
        <v>449.33572557269798</v>
      </c>
      <c r="AT356">
        <v>401.89151537974902</v>
      </c>
      <c r="AU356">
        <v>548.58174647854696</v>
      </c>
      <c r="AV356">
        <v>1043.67283356959</v>
      </c>
      <c r="AW356">
        <v>1197.3933848034801</v>
      </c>
      <c r="AX356">
        <v>695.47815986262901</v>
      </c>
      <c r="AY356">
        <v>589.39074833362201</v>
      </c>
      <c r="AZ356">
        <v>1316.9114353263799</v>
      </c>
      <c r="BA356">
        <v>2127.1830794410898</v>
      </c>
      <c r="BB356">
        <v>1992.1532216613</v>
      </c>
      <c r="BC356">
        <v>1983.1606311451801</v>
      </c>
      <c r="BD356">
        <v>2433.7102836640602</v>
      </c>
      <c r="BE356">
        <v>3190.8524969812001</v>
      </c>
      <c r="BF356">
        <v>3596.52567823766</v>
      </c>
      <c r="BG356">
        <v>3759.6696313039201</v>
      </c>
      <c r="BH356">
        <v>3201.8304274960201</v>
      </c>
      <c r="BI356">
        <v>2052.85758674214</v>
      </c>
      <c r="BJ356">
        <v>1094.41470142102</v>
      </c>
      <c r="BK356">
        <v>619.83828024740001</v>
      </c>
      <c r="BL356">
        <v>460.15937679712999</v>
      </c>
      <c r="BM356">
        <v>430.95996625682</v>
      </c>
      <c r="BN356">
        <v>441.70330800999199</v>
      </c>
      <c r="BO356">
        <v>460.39360666082598</v>
      </c>
      <c r="BP356">
        <v>480.74574283418798</v>
      </c>
      <c r="BQ356">
        <v>466.88546847822602</v>
      </c>
      <c r="BR356">
        <v>445.96183606980998</v>
      </c>
      <c r="BS356">
        <v>488.88391162357698</v>
      </c>
      <c r="BT356">
        <v>464.18066093181602</v>
      </c>
      <c r="BU356">
        <v>465.04948850194802</v>
      </c>
      <c r="BV356">
        <v>457.74261031506501</v>
      </c>
      <c r="BW356">
        <v>453.59481608751298</v>
      </c>
      <c r="BX356">
        <v>443.45943475301601</v>
      </c>
      <c r="BY356">
        <v>468.70209595502899</v>
      </c>
      <c r="BZ356">
        <v>457.19929492262497</v>
      </c>
      <c r="CA356">
        <v>427.42830412807302</v>
      </c>
      <c r="CB356">
        <v>438.86498135714697</v>
      </c>
      <c r="CC356">
        <v>433.44203460831102</v>
      </c>
      <c r="CD356">
        <v>430.89224416693298</v>
      </c>
      <c r="CE356">
        <v>383.71918601776503</v>
      </c>
      <c r="CF356">
        <v>397.93541485799</v>
      </c>
      <c r="CG356">
        <v>400.754107332655</v>
      </c>
      <c r="CH356">
        <v>412.70536621026503</v>
      </c>
      <c r="CI356">
        <v>429.34017528401398</v>
      </c>
      <c r="CJ356">
        <v>421.13206510842298</v>
      </c>
      <c r="CK356">
        <v>461.47253621347301</v>
      </c>
      <c r="CL356">
        <v>532.450083550047</v>
      </c>
      <c r="CM356">
        <v>589.44949574847999</v>
      </c>
      <c r="CN356">
        <v>299.15892917092901</v>
      </c>
      <c r="CO356">
        <v>235.20752886615099</v>
      </c>
      <c r="CP356">
        <v>243.28269606443899</v>
      </c>
      <c r="CQ356">
        <v>230.705015787094</v>
      </c>
      <c r="CR356">
        <v>238.353543607452</v>
      </c>
      <c r="CS356">
        <v>243.080004408717</v>
      </c>
      <c r="CT356">
        <v>239.8736808212</v>
      </c>
      <c r="CU356">
        <v>233.42437002273201</v>
      </c>
      <c r="CV356">
        <v>230.66930409898001</v>
      </c>
      <c r="CW356">
        <v>232.84576382566701</v>
      </c>
    </row>
    <row r="357" spans="1:101" x14ac:dyDescent="0.25">
      <c r="A357">
        <v>85.313751668891797</v>
      </c>
      <c r="B357">
        <v>238.52132537134401</v>
      </c>
      <c r="C357">
        <v>245.538218395028</v>
      </c>
      <c r="D357">
        <v>457.73318112977</v>
      </c>
      <c r="E357">
        <v>559.33458693669695</v>
      </c>
      <c r="F357">
        <v>353.74108786419998</v>
      </c>
      <c r="G357">
        <v>335.524920575664</v>
      </c>
      <c r="H357">
        <v>319.65774959968599</v>
      </c>
      <c r="I357">
        <v>302.49892500476199</v>
      </c>
      <c r="J357">
        <v>334.245749253003</v>
      </c>
      <c r="K357">
        <v>357.18913368218102</v>
      </c>
      <c r="L357">
        <v>403.17639797894901</v>
      </c>
      <c r="M357">
        <v>326.76079312803699</v>
      </c>
      <c r="N357">
        <v>321.92376681321298</v>
      </c>
      <c r="O357">
        <v>313.21088818212098</v>
      </c>
      <c r="P357">
        <v>342.90390257172601</v>
      </c>
      <c r="Q357">
        <v>441.03435110400397</v>
      </c>
      <c r="R357">
        <v>414.18126245039502</v>
      </c>
      <c r="S357">
        <v>451.252020925453</v>
      </c>
      <c r="T357">
        <v>376.14962439532502</v>
      </c>
      <c r="U357">
        <v>385.82101415842601</v>
      </c>
      <c r="V357">
        <v>463.40584625682402</v>
      </c>
      <c r="W357">
        <v>507.27942608569901</v>
      </c>
      <c r="X357">
        <v>615.04345397804002</v>
      </c>
      <c r="Y357">
        <v>634.10990503664198</v>
      </c>
      <c r="Z357">
        <v>664.90942198949494</v>
      </c>
      <c r="AA357">
        <v>604.50782907046505</v>
      </c>
      <c r="AB357">
        <v>633.46337018288705</v>
      </c>
      <c r="AC357">
        <v>694.87292006795599</v>
      </c>
      <c r="AD357">
        <v>821.82898480697395</v>
      </c>
      <c r="AE357">
        <v>874.190120801842</v>
      </c>
      <c r="AF357">
        <v>911.77757832212603</v>
      </c>
      <c r="AG357">
        <v>1011.22040311418</v>
      </c>
      <c r="AH357">
        <v>1119.22996819371</v>
      </c>
      <c r="AI357">
        <v>2009.5949899812099</v>
      </c>
      <c r="AJ357">
        <v>1983.8142058702999</v>
      </c>
      <c r="AK357">
        <v>1214.7405786642801</v>
      </c>
      <c r="AL357">
        <v>554.42864020589104</v>
      </c>
      <c r="AM357">
        <v>482.35724093506099</v>
      </c>
      <c r="AN357">
        <v>444.50488958745302</v>
      </c>
      <c r="AO357">
        <v>428.10781390124902</v>
      </c>
      <c r="AP357">
        <v>513.08420557221598</v>
      </c>
      <c r="AQ357">
        <v>548.54082671236404</v>
      </c>
      <c r="AR357">
        <v>515.19590119031398</v>
      </c>
      <c r="AS357">
        <v>457.02908627722098</v>
      </c>
      <c r="AT357">
        <v>413.59349451898697</v>
      </c>
      <c r="AU357">
        <v>569.012917309719</v>
      </c>
      <c r="AV357">
        <v>1073.34692201242</v>
      </c>
      <c r="AW357">
        <v>1214.29687375401</v>
      </c>
      <c r="AX357">
        <v>705.73145136015705</v>
      </c>
      <c r="AY357">
        <v>608.75440460939001</v>
      </c>
      <c r="AZ357">
        <v>1330.32484425751</v>
      </c>
      <c r="BA357">
        <v>2225.8252694119801</v>
      </c>
      <c r="BB357">
        <v>1976.76598226138</v>
      </c>
      <c r="BC357">
        <v>2053.6856485652602</v>
      </c>
      <c r="BD357">
        <v>2543.9734923370002</v>
      </c>
      <c r="BE357">
        <v>3348.5976126658502</v>
      </c>
      <c r="BF357">
        <v>3745.2908134607001</v>
      </c>
      <c r="BG357">
        <v>3923.7847003533702</v>
      </c>
      <c r="BH357">
        <v>3366.9785875049201</v>
      </c>
      <c r="BI357">
        <v>2170.7530090421501</v>
      </c>
      <c r="BJ357">
        <v>1151.6630505568801</v>
      </c>
      <c r="BK357">
        <v>637.742125884556</v>
      </c>
      <c r="BL357">
        <v>473.718409013224</v>
      </c>
      <c r="BM357">
        <v>444.39061605576302</v>
      </c>
      <c r="BN357">
        <v>454.41922542668198</v>
      </c>
      <c r="BO357">
        <v>474.38006560020699</v>
      </c>
      <c r="BP357">
        <v>500.55666192663</v>
      </c>
      <c r="BQ357">
        <v>483.013256792432</v>
      </c>
      <c r="BR357">
        <v>461.18433273620502</v>
      </c>
      <c r="BS357">
        <v>503.03422495354999</v>
      </c>
      <c r="BT357">
        <v>481.97517149537902</v>
      </c>
      <c r="BU357">
        <v>481.56204066174001</v>
      </c>
      <c r="BV357">
        <v>477.914474992941</v>
      </c>
      <c r="BW357">
        <v>471.22606863812899</v>
      </c>
      <c r="BX357">
        <v>456.29041381490401</v>
      </c>
      <c r="BY357">
        <v>479.56835495471302</v>
      </c>
      <c r="BZ357">
        <v>463.26351334957201</v>
      </c>
      <c r="CA357">
        <v>444.18610014552303</v>
      </c>
      <c r="CB357">
        <v>454.32029792484002</v>
      </c>
      <c r="CC357">
        <v>441.557398386839</v>
      </c>
      <c r="CD357">
        <v>439.23100519157299</v>
      </c>
      <c r="CE357">
        <v>391.18938481516398</v>
      </c>
      <c r="CF357">
        <v>406.64654848001499</v>
      </c>
      <c r="CG357">
        <v>411.26466559987</v>
      </c>
      <c r="CH357">
        <v>419.24420810788598</v>
      </c>
      <c r="CI357">
        <v>444.27138681703599</v>
      </c>
      <c r="CJ357">
        <v>431.779079622506</v>
      </c>
      <c r="CK357">
        <v>472.84268510786598</v>
      </c>
      <c r="CL357">
        <v>554.82308512158897</v>
      </c>
      <c r="CM357">
        <v>612.16097335664199</v>
      </c>
      <c r="CN357">
        <v>304.06966298886402</v>
      </c>
      <c r="CO357">
        <v>235.20752886615099</v>
      </c>
      <c r="CP357">
        <v>243.28269606443899</v>
      </c>
      <c r="CQ357">
        <v>230.705015787094</v>
      </c>
      <c r="CR357">
        <v>238.353543607452</v>
      </c>
      <c r="CS357">
        <v>243.080004408717</v>
      </c>
      <c r="CT357">
        <v>239.8736808212</v>
      </c>
      <c r="CU357">
        <v>233.42437002273201</v>
      </c>
      <c r="CV357">
        <v>230.66930409898001</v>
      </c>
      <c r="CW357">
        <v>232.84576382566701</v>
      </c>
    </row>
    <row r="358" spans="1:101" x14ac:dyDescent="0.25">
      <c r="A358">
        <v>85.554072096128095</v>
      </c>
      <c r="B358">
        <v>238.52132537134401</v>
      </c>
      <c r="C358">
        <v>244.81050049737601</v>
      </c>
      <c r="D358">
        <v>474.05340554843701</v>
      </c>
      <c r="E358">
        <v>579.86867366450394</v>
      </c>
      <c r="F358">
        <v>375.10333965056299</v>
      </c>
      <c r="G358">
        <v>353.97109710366902</v>
      </c>
      <c r="H358">
        <v>325.00721169467602</v>
      </c>
      <c r="I358">
        <v>307.17579107593298</v>
      </c>
      <c r="J358">
        <v>348.49628743047799</v>
      </c>
      <c r="K358">
        <v>373.85791160239899</v>
      </c>
      <c r="L358">
        <v>447.71783435969201</v>
      </c>
      <c r="M358">
        <v>336.20216928875902</v>
      </c>
      <c r="N358">
        <v>325.54675879216001</v>
      </c>
      <c r="O358">
        <v>318.79628967350197</v>
      </c>
      <c r="P358">
        <v>351.05651674733502</v>
      </c>
      <c r="Q358">
        <v>478.84006076701701</v>
      </c>
      <c r="R358">
        <v>435.53047180867202</v>
      </c>
      <c r="S358">
        <v>486.94993865536702</v>
      </c>
      <c r="T358">
        <v>388.32375388057199</v>
      </c>
      <c r="U358">
        <v>404.79412533501801</v>
      </c>
      <c r="V358">
        <v>499.07792481752</v>
      </c>
      <c r="W358">
        <v>572.60705168528898</v>
      </c>
      <c r="X358">
        <v>739.92605969332101</v>
      </c>
      <c r="Y358">
        <v>752.17450285806797</v>
      </c>
      <c r="Z358">
        <v>786.09249833612</v>
      </c>
      <c r="AA358">
        <v>687.34769308974796</v>
      </c>
      <c r="AB358">
        <v>726.47254734806404</v>
      </c>
      <c r="AC358">
        <v>837.96836946749499</v>
      </c>
      <c r="AD358">
        <v>1025.4743163471801</v>
      </c>
      <c r="AE358">
        <v>1100.68887841531</v>
      </c>
      <c r="AF358">
        <v>1133.2395385760201</v>
      </c>
      <c r="AG358">
        <v>1287.8094044044999</v>
      </c>
      <c r="AH358">
        <v>1440.35294336574</v>
      </c>
      <c r="AI358">
        <v>2672.0265607195101</v>
      </c>
      <c r="AJ358">
        <v>2530.0824228865199</v>
      </c>
      <c r="AK358">
        <v>1504.71633688629</v>
      </c>
      <c r="AL358">
        <v>609.83718506732305</v>
      </c>
      <c r="AM358">
        <v>518.36117031277001</v>
      </c>
      <c r="AN358">
        <v>476.679401396537</v>
      </c>
      <c r="AO358">
        <v>455.82236543015603</v>
      </c>
      <c r="AP358">
        <v>548.43643299407495</v>
      </c>
      <c r="AQ358">
        <v>585.90387292142896</v>
      </c>
      <c r="AR358">
        <v>543.37488548527995</v>
      </c>
      <c r="AS358">
        <v>477.17781594646698</v>
      </c>
      <c r="AT358">
        <v>428.56538370857697</v>
      </c>
      <c r="AU358">
        <v>622.21417912003096</v>
      </c>
      <c r="AV358">
        <v>1168.0478981055901</v>
      </c>
      <c r="AW358">
        <v>1292.57512821254</v>
      </c>
      <c r="AX358">
        <v>721.05748180344096</v>
      </c>
      <c r="AY358">
        <v>674.86589801812704</v>
      </c>
      <c r="AZ358">
        <v>1470.43549216459</v>
      </c>
      <c r="BA358">
        <v>2498.71865672392</v>
      </c>
      <c r="BB358">
        <v>2063.74145654828</v>
      </c>
      <c r="BC358">
        <v>2247.8806607390202</v>
      </c>
      <c r="BD358">
        <v>2872.42855377765</v>
      </c>
      <c r="BE358">
        <v>3817.43644864321</v>
      </c>
      <c r="BF358">
        <v>4299.4607158778799</v>
      </c>
      <c r="BG358">
        <v>4531.9352913114799</v>
      </c>
      <c r="BH358">
        <v>3995.1178983990799</v>
      </c>
      <c r="BI358">
        <v>2634.7562264696098</v>
      </c>
      <c r="BJ358">
        <v>1379.8809025355999</v>
      </c>
      <c r="BK358">
        <v>708.179062044783</v>
      </c>
      <c r="BL358">
        <v>499.32315657955598</v>
      </c>
      <c r="BM358">
        <v>467.45378382548898</v>
      </c>
      <c r="BN358">
        <v>480.63836190437002</v>
      </c>
      <c r="BO358">
        <v>503.52563252439501</v>
      </c>
      <c r="BP358">
        <v>531.54753342652998</v>
      </c>
      <c r="BQ358">
        <v>509.71167544660199</v>
      </c>
      <c r="BR358">
        <v>495.668751264344</v>
      </c>
      <c r="BS358">
        <v>540.65021375686695</v>
      </c>
      <c r="BT358">
        <v>521.554297969863</v>
      </c>
      <c r="BU358">
        <v>527.45516875387398</v>
      </c>
      <c r="BV358">
        <v>517.75167293640504</v>
      </c>
      <c r="BW358">
        <v>507.201778259148</v>
      </c>
      <c r="BX358">
        <v>491.08466097358701</v>
      </c>
      <c r="BY358">
        <v>510.40317336129499</v>
      </c>
      <c r="BZ358">
        <v>488.18687703590302</v>
      </c>
      <c r="CA358">
        <v>474.38459349173303</v>
      </c>
      <c r="CB358">
        <v>490.05682921236598</v>
      </c>
      <c r="CC358">
        <v>469.18212373112601</v>
      </c>
      <c r="CD358">
        <v>466.39636387161602</v>
      </c>
      <c r="CE358">
        <v>410.14046775605198</v>
      </c>
      <c r="CF358">
        <v>431.62221720519199</v>
      </c>
      <c r="CG358">
        <v>439.02890887698697</v>
      </c>
      <c r="CH358">
        <v>445.90324314241298</v>
      </c>
      <c r="CI358">
        <v>483.93935385236398</v>
      </c>
      <c r="CJ358">
        <v>465.11443782140799</v>
      </c>
      <c r="CK358">
        <v>521.76687202802896</v>
      </c>
      <c r="CL358">
        <v>629.32332065743799</v>
      </c>
      <c r="CM358">
        <v>680.30831699405405</v>
      </c>
      <c r="CN358">
        <v>316.01368695599899</v>
      </c>
      <c r="CO358">
        <v>235.482800335109</v>
      </c>
      <c r="CP358">
        <v>244.11242984748</v>
      </c>
      <c r="CQ358">
        <v>231.10353217017001</v>
      </c>
      <c r="CR358">
        <v>238.07377715690001</v>
      </c>
      <c r="CS358">
        <v>243.01020618155201</v>
      </c>
      <c r="CT358">
        <v>234.287510130161</v>
      </c>
      <c r="CU358">
        <v>230.330537723785</v>
      </c>
      <c r="CV358">
        <v>230.29859885984499</v>
      </c>
      <c r="CW358">
        <v>232.60889894221</v>
      </c>
    </row>
    <row r="359" spans="1:101" x14ac:dyDescent="0.25">
      <c r="A359">
        <v>85.794392523364394</v>
      </c>
      <c r="B359">
        <v>237.553018156219</v>
      </c>
      <c r="C359">
        <v>242.63355201459899</v>
      </c>
      <c r="D359">
        <v>489.33153955529798</v>
      </c>
      <c r="E359">
        <v>592.76796800499301</v>
      </c>
      <c r="F359">
        <v>403.16542375800799</v>
      </c>
      <c r="G359">
        <v>376.07861314181798</v>
      </c>
      <c r="H359">
        <v>329.26671940589301</v>
      </c>
      <c r="I359">
        <v>309.99176149393497</v>
      </c>
      <c r="J359">
        <v>355.70275774286398</v>
      </c>
      <c r="K359">
        <v>393.45066475477199</v>
      </c>
      <c r="L359">
        <v>494.76139316762499</v>
      </c>
      <c r="M359">
        <v>339.06847351719301</v>
      </c>
      <c r="N359">
        <v>331.98983836479101</v>
      </c>
      <c r="O359">
        <v>326.061602616512</v>
      </c>
      <c r="P359">
        <v>358.88644981316003</v>
      </c>
      <c r="Q359">
        <v>522.27145700104904</v>
      </c>
      <c r="R359">
        <v>456.34560391323799</v>
      </c>
      <c r="S359">
        <v>527.73372886323205</v>
      </c>
      <c r="T359">
        <v>402.53855493899601</v>
      </c>
      <c r="U359">
        <v>423.07867129332601</v>
      </c>
      <c r="V359">
        <v>537.31804871916097</v>
      </c>
      <c r="W359">
        <v>625.85191394689105</v>
      </c>
      <c r="X359">
        <v>861.20912350807203</v>
      </c>
      <c r="Y359">
        <v>886.41171655086998</v>
      </c>
      <c r="Z359">
        <v>918.17292649115495</v>
      </c>
      <c r="AA359">
        <v>775.09201860743497</v>
      </c>
      <c r="AB359">
        <v>816.64804092980705</v>
      </c>
      <c r="AC359">
        <v>975.41696481312601</v>
      </c>
      <c r="AD359">
        <v>1245.90671685763</v>
      </c>
      <c r="AE359">
        <v>1357.16352258342</v>
      </c>
      <c r="AF359">
        <v>1394.21493908906</v>
      </c>
      <c r="AG359">
        <v>1586.9733354295199</v>
      </c>
      <c r="AH359">
        <v>1797.52576971352</v>
      </c>
      <c r="AI359">
        <v>3177.3747939866498</v>
      </c>
      <c r="AJ359">
        <v>3025.9361718629102</v>
      </c>
      <c r="AK359">
        <v>1789.3336264328</v>
      </c>
      <c r="AL359">
        <v>679.76516812226305</v>
      </c>
      <c r="AM359">
        <v>563.80312796624401</v>
      </c>
      <c r="AN359">
        <v>507.46146048109699</v>
      </c>
      <c r="AO359">
        <v>484.333451151156</v>
      </c>
      <c r="AP359">
        <v>587.18215854861603</v>
      </c>
      <c r="AQ359">
        <v>625.04691665092002</v>
      </c>
      <c r="AR359">
        <v>571.94140911468605</v>
      </c>
      <c r="AS359">
        <v>494.190699280263</v>
      </c>
      <c r="AT359">
        <v>441.31406608317798</v>
      </c>
      <c r="AU359">
        <v>684.17930156705597</v>
      </c>
      <c r="AV359">
        <v>1235.2607730954901</v>
      </c>
      <c r="AW359">
        <v>1303.2647344322399</v>
      </c>
      <c r="AX359">
        <v>710.83555206112999</v>
      </c>
      <c r="AY359">
        <v>741.585098827715</v>
      </c>
      <c r="AZ359">
        <v>1631.8658693786999</v>
      </c>
      <c r="BA359">
        <v>2586.8455696905598</v>
      </c>
      <c r="BB359">
        <v>2137.4565710953998</v>
      </c>
      <c r="BC359">
        <v>2244.7425839360199</v>
      </c>
      <c r="BD359">
        <v>3032.43342775582</v>
      </c>
      <c r="BE359">
        <v>4025.0482978549398</v>
      </c>
      <c r="BF359">
        <v>4488.7355743616799</v>
      </c>
      <c r="BG359">
        <v>4724.4305788539596</v>
      </c>
      <c r="BH359">
        <v>4373.7331879442199</v>
      </c>
      <c r="BI359">
        <v>3107.6312440023198</v>
      </c>
      <c r="BJ359">
        <v>1653.74946197493</v>
      </c>
      <c r="BK359">
        <v>791.34833482016495</v>
      </c>
      <c r="BL359">
        <v>516.23801260174696</v>
      </c>
      <c r="BM359">
        <v>490.322693399934</v>
      </c>
      <c r="BN359">
        <v>501.47069212348998</v>
      </c>
      <c r="BO359">
        <v>528.24997831303403</v>
      </c>
      <c r="BP359">
        <v>556.03605620775102</v>
      </c>
      <c r="BQ359">
        <v>531.04731552197404</v>
      </c>
      <c r="BR359">
        <v>526.76781471083996</v>
      </c>
      <c r="BS359">
        <v>582.52358383200897</v>
      </c>
      <c r="BT359">
        <v>568.40588060660298</v>
      </c>
      <c r="BU359">
        <v>571.93426442306304</v>
      </c>
      <c r="BV359">
        <v>562.23795953372701</v>
      </c>
      <c r="BW359">
        <v>547.853430645667</v>
      </c>
      <c r="BX359">
        <v>532.36018220830101</v>
      </c>
      <c r="BY359">
        <v>546.11109671686995</v>
      </c>
      <c r="BZ359">
        <v>517.95456170967896</v>
      </c>
      <c r="CA359">
        <v>506.23492339056202</v>
      </c>
      <c r="CB359">
        <v>532.04618355933997</v>
      </c>
      <c r="CC359">
        <v>505.40519289343399</v>
      </c>
      <c r="CD359">
        <v>509.34402211851301</v>
      </c>
      <c r="CE359">
        <v>428.16663567470101</v>
      </c>
      <c r="CF359">
        <v>463.28808432460698</v>
      </c>
      <c r="CG359">
        <v>470.04685803450099</v>
      </c>
      <c r="CH359">
        <v>493.66721631180599</v>
      </c>
      <c r="CI359">
        <v>540.75535991762501</v>
      </c>
      <c r="CJ359">
        <v>497.14778458464798</v>
      </c>
      <c r="CK359">
        <v>608.13320058420697</v>
      </c>
      <c r="CL359">
        <v>764.87173397648496</v>
      </c>
      <c r="CM359">
        <v>808.81966359333796</v>
      </c>
      <c r="CN359">
        <v>329.636709333368</v>
      </c>
      <c r="CO359">
        <v>241.49035320612299</v>
      </c>
      <c r="CP359">
        <v>245.51503344582699</v>
      </c>
      <c r="CQ359">
        <v>235.869092326501</v>
      </c>
      <c r="CR359">
        <v>238.89025479737001</v>
      </c>
      <c r="CS359">
        <v>243.11427326117499</v>
      </c>
      <c r="CT359">
        <v>234.820167928752</v>
      </c>
      <c r="CU359">
        <v>230.40813557310099</v>
      </c>
      <c r="CV359">
        <v>228.239561076727</v>
      </c>
      <c r="CW359">
        <v>231.82015573734799</v>
      </c>
    </row>
    <row r="360" spans="1:101" x14ac:dyDescent="0.25">
      <c r="A360">
        <v>86.034712950600806</v>
      </c>
      <c r="B360">
        <v>240.24734208956301</v>
      </c>
      <c r="C360">
        <v>244.05284404435599</v>
      </c>
      <c r="D360">
        <v>499.888501341721</v>
      </c>
      <c r="E360">
        <v>583.38874091784396</v>
      </c>
      <c r="F360">
        <v>422.30963124925302</v>
      </c>
      <c r="G360">
        <v>388.46645392368202</v>
      </c>
      <c r="H360">
        <v>332.38014135527499</v>
      </c>
      <c r="I360">
        <v>312.64073984799899</v>
      </c>
      <c r="J360">
        <v>360.17553331141801</v>
      </c>
      <c r="K360">
        <v>410.45101389891698</v>
      </c>
      <c r="L360">
        <v>532.38885789604603</v>
      </c>
      <c r="M360">
        <v>345.25873234475398</v>
      </c>
      <c r="N360">
        <v>339.60044423937302</v>
      </c>
      <c r="O360">
        <v>333.03694047040602</v>
      </c>
      <c r="P360">
        <v>364.528776272389</v>
      </c>
      <c r="Q360">
        <v>544.40286073210495</v>
      </c>
      <c r="R360">
        <v>465.10264050913798</v>
      </c>
      <c r="S360">
        <v>548.06325024079297</v>
      </c>
      <c r="T360">
        <v>407.16595441631301</v>
      </c>
      <c r="U360">
        <v>430.25832449680399</v>
      </c>
      <c r="V360">
        <v>547.75452325471701</v>
      </c>
      <c r="W360">
        <v>648.350428730781</v>
      </c>
      <c r="X360">
        <v>917.28350435210996</v>
      </c>
      <c r="Y360">
        <v>952.671356525183</v>
      </c>
      <c r="Z360">
        <v>984.06825039072601</v>
      </c>
      <c r="AA360">
        <v>815.00599638543997</v>
      </c>
      <c r="AB360">
        <v>854.52769981159202</v>
      </c>
      <c r="AC360">
        <v>1042.7211237855299</v>
      </c>
      <c r="AD360">
        <v>1355.4486891424201</v>
      </c>
      <c r="AE360">
        <v>1489.14877983561</v>
      </c>
      <c r="AF360">
        <v>1518.1483366052801</v>
      </c>
      <c r="AG360">
        <v>1754.1626423186301</v>
      </c>
      <c r="AH360">
        <v>1966.6308101734201</v>
      </c>
      <c r="AI360">
        <v>3333.4334078525899</v>
      </c>
      <c r="AJ360">
        <v>3197.38649700623</v>
      </c>
      <c r="AK360">
        <v>1907.23777686066</v>
      </c>
      <c r="AL360">
        <v>728.00840991652694</v>
      </c>
      <c r="AM360">
        <v>595.76794195017999</v>
      </c>
      <c r="AN360">
        <v>528.67565587662705</v>
      </c>
      <c r="AO360">
        <v>505.33903521549701</v>
      </c>
      <c r="AP360">
        <v>600.411379387529</v>
      </c>
      <c r="AQ360">
        <v>636.131606064312</v>
      </c>
      <c r="AR360">
        <v>579.795176405858</v>
      </c>
      <c r="AS360">
        <v>499.22497986573597</v>
      </c>
      <c r="AT360">
        <v>447.46963031295002</v>
      </c>
      <c r="AU360">
        <v>706.76132793991803</v>
      </c>
      <c r="AV360">
        <v>1215.6315689043799</v>
      </c>
      <c r="AW360">
        <v>1227.00604911081</v>
      </c>
      <c r="AX360">
        <v>682.81611435746402</v>
      </c>
      <c r="AY360">
        <v>766.56350025861298</v>
      </c>
      <c r="AZ360">
        <v>1651.22363813431</v>
      </c>
      <c r="BA360">
        <v>2484.99730854155</v>
      </c>
      <c r="BB360">
        <v>2033.84929684336</v>
      </c>
      <c r="BC360">
        <v>2119.4152744193002</v>
      </c>
      <c r="BD360">
        <v>2942.3917855914201</v>
      </c>
      <c r="BE360">
        <v>3862.6598662051401</v>
      </c>
      <c r="BF360">
        <v>4290.3793935189897</v>
      </c>
      <c r="BG360">
        <v>4524.3320326328303</v>
      </c>
      <c r="BH360">
        <v>4354.0719516443896</v>
      </c>
      <c r="BI360">
        <v>3280.9700506374302</v>
      </c>
      <c r="BJ360">
        <v>1827.4754668437399</v>
      </c>
      <c r="BK360">
        <v>843.44459033212104</v>
      </c>
      <c r="BL360">
        <v>522.16258558264894</v>
      </c>
      <c r="BM360">
        <v>502.813829313398</v>
      </c>
      <c r="BN360">
        <v>511.22167138600599</v>
      </c>
      <c r="BO360">
        <v>541.51773837927999</v>
      </c>
      <c r="BP360">
        <v>564.79241557524699</v>
      </c>
      <c r="BQ360">
        <v>538.90202427432905</v>
      </c>
      <c r="BR360">
        <v>542.62715083528803</v>
      </c>
      <c r="BS360">
        <v>605.49953220943803</v>
      </c>
      <c r="BT360">
        <v>595.37606151747298</v>
      </c>
      <c r="BU360">
        <v>600.91747956259996</v>
      </c>
      <c r="BV360">
        <v>592.09123283483405</v>
      </c>
      <c r="BW360">
        <v>567.753874362077</v>
      </c>
      <c r="BX360">
        <v>555.38211269312001</v>
      </c>
      <c r="BY360">
        <v>567.89443667422097</v>
      </c>
      <c r="BZ360">
        <v>537.14452213882703</v>
      </c>
      <c r="CA360">
        <v>525.933602050172</v>
      </c>
      <c r="CB360">
        <v>555.76371715493406</v>
      </c>
      <c r="CC360">
        <v>524.12046858147403</v>
      </c>
      <c r="CD360">
        <v>532.42021316613204</v>
      </c>
      <c r="CE360">
        <v>434.81271328343797</v>
      </c>
      <c r="CF360">
        <v>478.978180728052</v>
      </c>
      <c r="CG360">
        <v>491.11546792102803</v>
      </c>
      <c r="CH360">
        <v>521.255117536527</v>
      </c>
      <c r="CI360">
        <v>587.17176782959098</v>
      </c>
      <c r="CJ360">
        <v>524.59854917287203</v>
      </c>
      <c r="CK360">
        <v>670.80477135414696</v>
      </c>
      <c r="CL360">
        <v>871.28261909904995</v>
      </c>
      <c r="CM360">
        <v>922.828381125124</v>
      </c>
      <c r="CN360">
        <v>342.64451494106498</v>
      </c>
      <c r="CO360">
        <v>245.32646789114199</v>
      </c>
      <c r="CP360">
        <v>245.258542284425</v>
      </c>
      <c r="CQ360">
        <v>242.479638596943</v>
      </c>
      <c r="CR360">
        <v>244.696452312471</v>
      </c>
      <c r="CS360">
        <v>242.20569905384701</v>
      </c>
      <c r="CT360">
        <v>234.755922066567</v>
      </c>
      <c r="CU360">
        <v>228.55409125996101</v>
      </c>
      <c r="CV360">
        <v>228.572914870701</v>
      </c>
      <c r="CW360">
        <v>233.26265703705999</v>
      </c>
    </row>
    <row r="361" spans="1:101" x14ac:dyDescent="0.25">
      <c r="A361">
        <v>86.275033377837104</v>
      </c>
      <c r="B361">
        <v>247.31474034745199</v>
      </c>
      <c r="C361">
        <v>245.22784976662399</v>
      </c>
      <c r="D361">
        <v>506.86293308530702</v>
      </c>
      <c r="E361">
        <v>577.96563814619003</v>
      </c>
      <c r="F361">
        <v>434.55657604450403</v>
      </c>
      <c r="G361">
        <v>396.82417976494401</v>
      </c>
      <c r="H361">
        <v>330.205214161436</v>
      </c>
      <c r="I361">
        <v>317.80962832297701</v>
      </c>
      <c r="J361">
        <v>362.25259651961801</v>
      </c>
      <c r="K361">
        <v>418.74674315146302</v>
      </c>
      <c r="L361">
        <v>544.25344519737996</v>
      </c>
      <c r="M361">
        <v>351.061579905256</v>
      </c>
      <c r="N361">
        <v>345.35941362169302</v>
      </c>
      <c r="O361">
        <v>334.52563235956097</v>
      </c>
      <c r="P361">
        <v>363.02177079229699</v>
      </c>
      <c r="Q361">
        <v>553.93867819725301</v>
      </c>
      <c r="R361">
        <v>467.82448194969999</v>
      </c>
      <c r="S361">
        <v>551.08538347782803</v>
      </c>
      <c r="T361">
        <v>408.52440606855902</v>
      </c>
      <c r="U361">
        <v>432.70854677312599</v>
      </c>
      <c r="V361">
        <v>546.56424399744299</v>
      </c>
      <c r="W361">
        <v>652.37542904961094</v>
      </c>
      <c r="X361">
        <v>920.30567068255596</v>
      </c>
      <c r="Y361">
        <v>959.87144679070798</v>
      </c>
      <c r="Z361">
        <v>985.550481487973</v>
      </c>
      <c r="AA361">
        <v>818.33653330929803</v>
      </c>
      <c r="AB361">
        <v>855.04002021647</v>
      </c>
      <c r="AC361">
        <v>1046.3621040089099</v>
      </c>
      <c r="AD361">
        <v>1356.33583872747</v>
      </c>
      <c r="AE361">
        <v>1492.2534580634201</v>
      </c>
      <c r="AF361">
        <v>1518.2417290979899</v>
      </c>
      <c r="AG361">
        <v>1757.2680390242599</v>
      </c>
      <c r="AH361">
        <v>1968.2368264789</v>
      </c>
      <c r="AI361">
        <v>3304.94397402302</v>
      </c>
      <c r="AJ361">
        <v>3174.0069301121598</v>
      </c>
      <c r="AK361">
        <v>1913.8990700710399</v>
      </c>
      <c r="AL361">
        <v>738.81002680091694</v>
      </c>
      <c r="AM361">
        <v>607.11587797677805</v>
      </c>
      <c r="AN361">
        <v>531.43019634384098</v>
      </c>
      <c r="AO361">
        <v>513.76384564226703</v>
      </c>
      <c r="AP361">
        <v>596.32018718497795</v>
      </c>
      <c r="AQ361">
        <v>635.03743419428395</v>
      </c>
      <c r="AR361">
        <v>568.93826830033004</v>
      </c>
      <c r="AS361">
        <v>492.38289810218902</v>
      </c>
      <c r="AT361">
        <v>443.20034892778699</v>
      </c>
      <c r="AU361">
        <v>702.015541567328</v>
      </c>
      <c r="AV361">
        <v>1154.79011185229</v>
      </c>
      <c r="AW361">
        <v>1157.4502296062501</v>
      </c>
      <c r="AX361">
        <v>644.009804269288</v>
      </c>
      <c r="AY361">
        <v>752.81391738558705</v>
      </c>
      <c r="AZ361">
        <v>1548.05392564764</v>
      </c>
      <c r="BA361">
        <v>2340.2126911139999</v>
      </c>
      <c r="BB361">
        <v>1818.2107994339499</v>
      </c>
      <c r="BC361">
        <v>1975.5085542433301</v>
      </c>
      <c r="BD361">
        <v>2772.04752357592</v>
      </c>
      <c r="BE361">
        <v>3606.1396016712001</v>
      </c>
      <c r="BF361">
        <v>3986.4115849853101</v>
      </c>
      <c r="BG361">
        <v>4205.7239621656499</v>
      </c>
      <c r="BH361">
        <v>4088.7276505146401</v>
      </c>
      <c r="BI361">
        <v>3179.4070814689499</v>
      </c>
      <c r="BJ361">
        <v>1821.8040373009601</v>
      </c>
      <c r="BK361">
        <v>846.30412020670303</v>
      </c>
      <c r="BL361">
        <v>521.42712955966704</v>
      </c>
      <c r="BM361">
        <v>496.34180116601902</v>
      </c>
      <c r="BN361">
        <v>510.516651047908</v>
      </c>
      <c r="BO361">
        <v>542.69545306973498</v>
      </c>
      <c r="BP361">
        <v>563.51832625370105</v>
      </c>
      <c r="BQ361">
        <v>536.447051792568</v>
      </c>
      <c r="BR361">
        <v>549.56859809515197</v>
      </c>
      <c r="BS361">
        <v>604.05148829391499</v>
      </c>
      <c r="BT361">
        <v>602.66580806604998</v>
      </c>
      <c r="BU361">
        <v>605.15806263931199</v>
      </c>
      <c r="BV361">
        <v>596.570583861096</v>
      </c>
      <c r="BW361">
        <v>567.83096937704499</v>
      </c>
      <c r="BX361">
        <v>553.992399208856</v>
      </c>
      <c r="BY361">
        <v>563.60633381197295</v>
      </c>
      <c r="BZ361">
        <v>535.16019611465094</v>
      </c>
      <c r="CA361">
        <v>532.60367231700195</v>
      </c>
      <c r="CB361">
        <v>562.05083174166896</v>
      </c>
      <c r="CC361">
        <v>530.11825118939998</v>
      </c>
      <c r="CD361">
        <v>536.04641199588798</v>
      </c>
      <c r="CE361">
        <v>435.40812110087302</v>
      </c>
      <c r="CF361">
        <v>483.14938649016398</v>
      </c>
      <c r="CG361">
        <v>499.07000216885803</v>
      </c>
      <c r="CH361">
        <v>527.65752863805096</v>
      </c>
      <c r="CI361">
        <v>603.80652439565199</v>
      </c>
      <c r="CJ361">
        <v>530.925697565066</v>
      </c>
      <c r="CK361">
        <v>686.66885459960702</v>
      </c>
      <c r="CL361">
        <v>901.98425339826997</v>
      </c>
      <c r="CM361">
        <v>950.96130075791098</v>
      </c>
      <c r="CN361">
        <v>349.625026392476</v>
      </c>
      <c r="CO361">
        <v>248.82341262374001</v>
      </c>
      <c r="CP361">
        <v>242.06509248351301</v>
      </c>
      <c r="CQ361">
        <v>240.607297636167</v>
      </c>
      <c r="CR361">
        <v>245.59896760122101</v>
      </c>
      <c r="CS361">
        <v>238.91900450890401</v>
      </c>
      <c r="CT361">
        <v>233.80257468287701</v>
      </c>
      <c r="CU361">
        <v>226.94464066052299</v>
      </c>
      <c r="CV361">
        <v>229.25201026334199</v>
      </c>
      <c r="CW361">
        <v>234.41123606721899</v>
      </c>
    </row>
    <row r="362" spans="1:101" x14ac:dyDescent="0.25">
      <c r="A362">
        <v>86.515353805073403</v>
      </c>
      <c r="B362">
        <v>249.66499320368499</v>
      </c>
      <c r="C362">
        <v>248.76813576821201</v>
      </c>
      <c r="D362">
        <v>522.14469870952905</v>
      </c>
      <c r="E362">
        <v>577.64804599339698</v>
      </c>
      <c r="F362">
        <v>439.04954242054401</v>
      </c>
      <c r="G362">
        <v>399.13600505514597</v>
      </c>
      <c r="H362">
        <v>325.20987545927699</v>
      </c>
      <c r="I362">
        <v>323.00091754841401</v>
      </c>
      <c r="J362">
        <v>367.10929768337002</v>
      </c>
      <c r="K362">
        <v>425.28173182467401</v>
      </c>
      <c r="L362">
        <v>543.30277675085199</v>
      </c>
      <c r="M362">
        <v>356.49051515764</v>
      </c>
      <c r="N362">
        <v>349.50543832558401</v>
      </c>
      <c r="O362">
        <v>334.19606415248597</v>
      </c>
      <c r="P362">
        <v>362.936125193804</v>
      </c>
      <c r="Q362">
        <v>557.92498379213805</v>
      </c>
      <c r="R362">
        <v>472.02661670128902</v>
      </c>
      <c r="S362">
        <v>548.35837439077</v>
      </c>
      <c r="T362">
        <v>409.38700544711003</v>
      </c>
      <c r="U362">
        <v>430.53051010558403</v>
      </c>
      <c r="V362">
        <v>548.47709829426606</v>
      </c>
      <c r="W362">
        <v>653.37926393774899</v>
      </c>
      <c r="X362">
        <v>915.61081892705204</v>
      </c>
      <c r="Y362">
        <v>966.80541795424904</v>
      </c>
      <c r="Z362">
        <v>977.99817614113704</v>
      </c>
      <c r="AA362">
        <v>816.83810059077302</v>
      </c>
      <c r="AB362">
        <v>853.55738376562294</v>
      </c>
      <c r="AC362">
        <v>1046.2450304997501</v>
      </c>
      <c r="AD362">
        <v>1348.2690774616301</v>
      </c>
      <c r="AE362">
        <v>1491.0895271434299</v>
      </c>
      <c r="AF362">
        <v>1517.4463932011099</v>
      </c>
      <c r="AG362">
        <v>1753.7428419299399</v>
      </c>
      <c r="AH362">
        <v>1970.2229233932101</v>
      </c>
      <c r="AI362">
        <v>3302.4625638704201</v>
      </c>
      <c r="AJ362">
        <v>3175.4436593833102</v>
      </c>
      <c r="AK362">
        <v>1917.42118135188</v>
      </c>
      <c r="AL362">
        <v>736.85106653050696</v>
      </c>
      <c r="AM362">
        <v>607.27151115488402</v>
      </c>
      <c r="AN362">
        <v>532.98838997448695</v>
      </c>
      <c r="AO362">
        <v>515.70233498469702</v>
      </c>
      <c r="AP362">
        <v>593.54752530938799</v>
      </c>
      <c r="AQ362">
        <v>628.58605327910095</v>
      </c>
      <c r="AR362">
        <v>564.17578164000395</v>
      </c>
      <c r="AS362">
        <v>497.82237242922901</v>
      </c>
      <c r="AT362">
        <v>441.44790496686898</v>
      </c>
      <c r="AU362">
        <v>703.90751542051999</v>
      </c>
      <c r="AV362">
        <v>1141.5783517561899</v>
      </c>
      <c r="AW362">
        <v>1144.5685031702501</v>
      </c>
      <c r="AX362">
        <v>633.50298339249503</v>
      </c>
      <c r="AY362">
        <v>743.04299958379295</v>
      </c>
      <c r="AZ362">
        <v>1519.7651941584099</v>
      </c>
      <c r="BA362">
        <v>2322.7708719294701</v>
      </c>
      <c r="BB362">
        <v>1743.9166594092501</v>
      </c>
      <c r="BC362">
        <v>1952.71892263066</v>
      </c>
      <c r="BD362">
        <v>2748.34124122601</v>
      </c>
      <c r="BE362">
        <v>3569.5473319358398</v>
      </c>
      <c r="BF362">
        <v>3945.71237704436</v>
      </c>
      <c r="BG362">
        <v>4164.11956881682</v>
      </c>
      <c r="BH362">
        <v>4051.9128054489602</v>
      </c>
      <c r="BI362">
        <v>3152.4144804388502</v>
      </c>
      <c r="BJ362">
        <v>1812.1754759688299</v>
      </c>
      <c r="BK362">
        <v>839.88122159659997</v>
      </c>
      <c r="BL362">
        <v>516.56289473832999</v>
      </c>
      <c r="BM362">
        <v>496.44987100923697</v>
      </c>
      <c r="BN362">
        <v>520.18899766723496</v>
      </c>
      <c r="BO362">
        <v>547.72815060021003</v>
      </c>
      <c r="BP362">
        <v>559.76475533942596</v>
      </c>
      <c r="BQ362">
        <v>534.04255382468295</v>
      </c>
      <c r="BR362">
        <v>549.90926090378605</v>
      </c>
      <c r="BS362">
        <v>604.62721038063</v>
      </c>
      <c r="BT362">
        <v>605.42531157038104</v>
      </c>
      <c r="BU362">
        <v>603.06456272683101</v>
      </c>
      <c r="BV362">
        <v>601.21845016223699</v>
      </c>
      <c r="BW362">
        <v>568.97727012723897</v>
      </c>
      <c r="BX362">
        <v>555.60957744135305</v>
      </c>
      <c r="BY362">
        <v>561.35301949749703</v>
      </c>
      <c r="BZ362">
        <v>536.95338328318496</v>
      </c>
      <c r="CA362">
        <v>536.14809893372797</v>
      </c>
      <c r="CB362">
        <v>566.77756301738498</v>
      </c>
      <c r="CC362">
        <v>532.23379212147802</v>
      </c>
      <c r="CD362">
        <v>538.77040352674101</v>
      </c>
      <c r="CE362">
        <v>432.43560893170599</v>
      </c>
      <c r="CF362">
        <v>478.26945781819802</v>
      </c>
      <c r="CG362">
        <v>503.88821619213599</v>
      </c>
      <c r="CH362">
        <v>525.676788418417</v>
      </c>
      <c r="CI362">
        <v>601.66475610170301</v>
      </c>
      <c r="CJ362">
        <v>525.23092448835303</v>
      </c>
      <c r="CK362">
        <v>686.55679320387799</v>
      </c>
      <c r="CL362">
        <v>903.75476139370403</v>
      </c>
      <c r="CM362">
        <v>960.18537491447296</v>
      </c>
      <c r="CN362">
        <v>356.410544965528</v>
      </c>
      <c r="CO362">
        <v>251.025475281887</v>
      </c>
      <c r="CP362">
        <v>240.70366814294999</v>
      </c>
      <c r="CQ362">
        <v>242.08127533424101</v>
      </c>
      <c r="CR362">
        <v>239.90438202324199</v>
      </c>
      <c r="CS362">
        <v>244.66515339076301</v>
      </c>
      <c r="CT362">
        <v>231.99906950767999</v>
      </c>
      <c r="CU362">
        <v>225.840761940222</v>
      </c>
      <c r="CV362">
        <v>231.46976006621301</v>
      </c>
      <c r="CW362">
        <v>237.67918941500099</v>
      </c>
    </row>
    <row r="363" spans="1:101" x14ac:dyDescent="0.25">
      <c r="A363">
        <v>86.755674232309701</v>
      </c>
      <c r="B363">
        <v>249.57321546618201</v>
      </c>
      <c r="C363">
        <v>245.87741712474099</v>
      </c>
      <c r="D363">
        <v>539.02462189511095</v>
      </c>
      <c r="E363">
        <v>593.87907478528098</v>
      </c>
      <c r="F363">
        <v>453.303587900016</v>
      </c>
      <c r="G363">
        <v>408.46548954354199</v>
      </c>
      <c r="H363">
        <v>327.12859635711402</v>
      </c>
      <c r="I363">
        <v>324.195450192338</v>
      </c>
      <c r="J363">
        <v>374.08124421434002</v>
      </c>
      <c r="K363">
        <v>436.39062402979999</v>
      </c>
      <c r="L363">
        <v>560.85112684267301</v>
      </c>
      <c r="M363">
        <v>360.08178513832303</v>
      </c>
      <c r="N363">
        <v>354.832637354236</v>
      </c>
      <c r="O363">
        <v>332.86085797088202</v>
      </c>
      <c r="P363">
        <v>367.904811393893</v>
      </c>
      <c r="Q363">
        <v>578.19116026816698</v>
      </c>
      <c r="R363">
        <v>485.82724800379498</v>
      </c>
      <c r="S363">
        <v>566.09934914654605</v>
      </c>
      <c r="T363">
        <v>419.91236106688501</v>
      </c>
      <c r="U363">
        <v>439.92893892677</v>
      </c>
      <c r="V363">
        <v>568.75942326211202</v>
      </c>
      <c r="W363">
        <v>684.19352007714599</v>
      </c>
      <c r="X363">
        <v>968.64870402804104</v>
      </c>
      <c r="Y363">
        <v>1021.85771956359</v>
      </c>
      <c r="Z363">
        <v>1032.2107815914001</v>
      </c>
      <c r="AA363">
        <v>861.85202552890303</v>
      </c>
      <c r="AB363">
        <v>902.17715830233897</v>
      </c>
      <c r="AC363">
        <v>1112.73824938091</v>
      </c>
      <c r="AD363">
        <v>1440.8395965551699</v>
      </c>
      <c r="AE363">
        <v>1592.8262784987401</v>
      </c>
      <c r="AF363">
        <v>1623.71098139686</v>
      </c>
      <c r="AG363">
        <v>1877.58304343348</v>
      </c>
      <c r="AH363">
        <v>2118.8972579016099</v>
      </c>
      <c r="AI363">
        <v>3564.0335702349498</v>
      </c>
      <c r="AJ363">
        <v>3424.6137028666699</v>
      </c>
      <c r="AK363">
        <v>2056.0954766540599</v>
      </c>
      <c r="AL363">
        <v>773.10469807575703</v>
      </c>
      <c r="AM363">
        <v>629.23938129739804</v>
      </c>
      <c r="AN363">
        <v>548.96864528214405</v>
      </c>
      <c r="AO363">
        <v>533.12836755097999</v>
      </c>
      <c r="AP363">
        <v>616.17207450173703</v>
      </c>
      <c r="AQ363">
        <v>653.87053600735806</v>
      </c>
      <c r="AR363">
        <v>586.65037410487105</v>
      </c>
      <c r="AS363">
        <v>517.272961963483</v>
      </c>
      <c r="AT363">
        <v>452.87902503345703</v>
      </c>
      <c r="AU363">
        <v>735.76080583463295</v>
      </c>
      <c r="AV363">
        <v>1214.98643224588</v>
      </c>
      <c r="AW363">
        <v>1215.3843551058501</v>
      </c>
      <c r="AX363">
        <v>657.74855517517403</v>
      </c>
      <c r="AY363">
        <v>780.50121703115201</v>
      </c>
      <c r="AZ363">
        <v>1624.1810050439401</v>
      </c>
      <c r="BA363">
        <v>2491.9856733505098</v>
      </c>
      <c r="BB363">
        <v>1862.95428945153</v>
      </c>
      <c r="BC363">
        <v>2091.49481549129</v>
      </c>
      <c r="BD363">
        <v>2956.8244067116898</v>
      </c>
      <c r="BE363">
        <v>3856.6102917742601</v>
      </c>
      <c r="BF363">
        <v>4254.8392401330402</v>
      </c>
      <c r="BG363">
        <v>4495.5417295423204</v>
      </c>
      <c r="BH363">
        <v>4382.6796463914798</v>
      </c>
      <c r="BI363">
        <v>3396.8443150981798</v>
      </c>
      <c r="BJ363">
        <v>1941.57954186897</v>
      </c>
      <c r="BK363">
        <v>885.53623974096297</v>
      </c>
      <c r="BL363">
        <v>534.81291157512999</v>
      </c>
      <c r="BM363">
        <v>512.80755021815003</v>
      </c>
      <c r="BN363">
        <v>540.822598390292</v>
      </c>
      <c r="BO363">
        <v>568.12009159191905</v>
      </c>
      <c r="BP363">
        <v>581.69162142649304</v>
      </c>
      <c r="BQ363">
        <v>547.62456798757</v>
      </c>
      <c r="BR363">
        <v>570.63401750891501</v>
      </c>
      <c r="BS363">
        <v>627.88072517500802</v>
      </c>
      <c r="BT363">
        <v>628.33916864403898</v>
      </c>
      <c r="BU363">
        <v>625.15317595711804</v>
      </c>
      <c r="BV363">
        <v>631.61533208360004</v>
      </c>
      <c r="BW363">
        <v>592.206370140118</v>
      </c>
      <c r="BX363">
        <v>575.98652996971396</v>
      </c>
      <c r="BY363">
        <v>576.31227646515197</v>
      </c>
      <c r="BZ363">
        <v>550.07996173720596</v>
      </c>
      <c r="CA363">
        <v>558.67054680286503</v>
      </c>
      <c r="CB363">
        <v>589.27693865346896</v>
      </c>
      <c r="CC363">
        <v>551.20846970940897</v>
      </c>
      <c r="CD363">
        <v>558.951175001656</v>
      </c>
      <c r="CE363">
        <v>440.55573292493398</v>
      </c>
      <c r="CF363">
        <v>491.391033693731</v>
      </c>
      <c r="CG363">
        <v>519.25502481113597</v>
      </c>
      <c r="CH363">
        <v>545.38994911707198</v>
      </c>
      <c r="CI363">
        <v>621.86364208089003</v>
      </c>
      <c r="CJ363">
        <v>542.11220857056503</v>
      </c>
      <c r="CK363">
        <v>720.35428761193498</v>
      </c>
      <c r="CL363">
        <v>951.85869046686798</v>
      </c>
      <c r="CM363">
        <v>1012.94071786213</v>
      </c>
      <c r="CN363">
        <v>365.59502473641697</v>
      </c>
      <c r="CO363">
        <v>252.56602830807299</v>
      </c>
      <c r="CP363">
        <v>239.739400992583</v>
      </c>
      <c r="CQ363">
        <v>244.05785350574499</v>
      </c>
      <c r="CR363">
        <v>235.98020468095501</v>
      </c>
      <c r="CS363">
        <v>242.414637308354</v>
      </c>
      <c r="CT363">
        <v>226.83589139470601</v>
      </c>
      <c r="CU363">
        <v>220.15057979245</v>
      </c>
      <c r="CV363">
        <v>225.589890912692</v>
      </c>
      <c r="CW363">
        <v>234.736975005163</v>
      </c>
    </row>
    <row r="364" spans="1:101" x14ac:dyDescent="0.25">
      <c r="A364">
        <v>86.995994659546</v>
      </c>
      <c r="B364">
        <v>249.57321546618201</v>
      </c>
      <c r="C364">
        <v>245.87741712474099</v>
      </c>
      <c r="D364">
        <v>539.02462189511095</v>
      </c>
      <c r="E364">
        <v>593.87907478528098</v>
      </c>
      <c r="F364">
        <v>453.303587900016</v>
      </c>
      <c r="G364">
        <v>408.46548954354199</v>
      </c>
      <c r="H364">
        <v>327.12859635711402</v>
      </c>
      <c r="I364">
        <v>324.195450192338</v>
      </c>
      <c r="J364">
        <v>374.08124421434002</v>
      </c>
      <c r="K364">
        <v>436.39062402979999</v>
      </c>
      <c r="L364">
        <v>560.85112684267301</v>
      </c>
      <c r="M364">
        <v>360.08178513832303</v>
      </c>
      <c r="N364">
        <v>354.832637354236</v>
      </c>
      <c r="O364">
        <v>332.86085797088202</v>
      </c>
      <c r="P364">
        <v>367.904811393893</v>
      </c>
      <c r="Q364">
        <v>578.19116026816698</v>
      </c>
      <c r="R364">
        <v>485.82724800379498</v>
      </c>
      <c r="S364">
        <v>566.09934914654605</v>
      </c>
      <c r="T364">
        <v>419.91236106688501</v>
      </c>
      <c r="U364">
        <v>439.92893892677</v>
      </c>
      <c r="V364">
        <v>568.75942326211202</v>
      </c>
      <c r="W364">
        <v>684.19352007714599</v>
      </c>
      <c r="X364">
        <v>968.64870402804104</v>
      </c>
      <c r="Y364">
        <v>1021.85771956359</v>
      </c>
      <c r="Z364">
        <v>1032.2107815914001</v>
      </c>
      <c r="AA364">
        <v>861.85202552890303</v>
      </c>
      <c r="AB364">
        <v>902.17715830233897</v>
      </c>
      <c r="AC364">
        <v>1112.73824938091</v>
      </c>
      <c r="AD364">
        <v>1440.8395965551699</v>
      </c>
      <c r="AE364">
        <v>1592.8262784987401</v>
      </c>
      <c r="AF364">
        <v>1623.71098139686</v>
      </c>
      <c r="AG364">
        <v>1877.58304343348</v>
      </c>
      <c r="AH364">
        <v>2118.8972579016099</v>
      </c>
      <c r="AI364">
        <v>3564.0335702349498</v>
      </c>
      <c r="AJ364">
        <v>3424.6137028666699</v>
      </c>
      <c r="AK364">
        <v>2056.0954766540599</v>
      </c>
      <c r="AL364">
        <v>773.10469807575703</v>
      </c>
      <c r="AM364">
        <v>629.23938129739804</v>
      </c>
      <c r="AN364">
        <v>548.96864528214405</v>
      </c>
      <c r="AO364">
        <v>533.12836755097999</v>
      </c>
      <c r="AP364">
        <v>616.17207450173703</v>
      </c>
      <c r="AQ364">
        <v>653.87053600735806</v>
      </c>
      <c r="AR364">
        <v>586.65037410487105</v>
      </c>
      <c r="AS364">
        <v>517.272961963483</v>
      </c>
      <c r="AT364">
        <v>452.87902503345703</v>
      </c>
      <c r="AU364">
        <v>735.76080583463295</v>
      </c>
      <c r="AV364">
        <v>1214.98643224588</v>
      </c>
      <c r="AW364">
        <v>1215.3843551058501</v>
      </c>
      <c r="AX364">
        <v>657.74855517517403</v>
      </c>
      <c r="AY364">
        <v>780.50121703115201</v>
      </c>
      <c r="AZ364">
        <v>1624.1810050439401</v>
      </c>
      <c r="BA364">
        <v>2491.9856733505098</v>
      </c>
      <c r="BB364">
        <v>1862.95428945153</v>
      </c>
      <c r="BC364">
        <v>2091.49481549129</v>
      </c>
      <c r="BD364">
        <v>2956.8244067116898</v>
      </c>
      <c r="BE364">
        <v>3856.6102917742601</v>
      </c>
      <c r="BF364">
        <v>4254.8392401330402</v>
      </c>
      <c r="BG364">
        <v>4495.5417295423204</v>
      </c>
      <c r="BH364">
        <v>4382.6796463914798</v>
      </c>
      <c r="BI364">
        <v>3396.8443150981798</v>
      </c>
      <c r="BJ364">
        <v>1941.57954186897</v>
      </c>
      <c r="BK364">
        <v>885.53623974096297</v>
      </c>
      <c r="BL364">
        <v>534.81291157512999</v>
      </c>
      <c r="BM364">
        <v>512.80755021815003</v>
      </c>
      <c r="BN364">
        <v>540.822598390292</v>
      </c>
      <c r="BO364">
        <v>568.12009159191905</v>
      </c>
      <c r="BP364">
        <v>581.69162142649304</v>
      </c>
      <c r="BQ364">
        <v>547.62456798757</v>
      </c>
      <c r="BR364">
        <v>570.63401750891501</v>
      </c>
      <c r="BS364">
        <v>627.88072517500802</v>
      </c>
      <c r="BT364">
        <v>628.33916864403898</v>
      </c>
      <c r="BU364">
        <v>625.15317595711804</v>
      </c>
      <c r="BV364">
        <v>631.61533208360004</v>
      </c>
      <c r="BW364">
        <v>592.206370140118</v>
      </c>
      <c r="BX364">
        <v>575.98652996971396</v>
      </c>
      <c r="BY364">
        <v>576.31227646515197</v>
      </c>
      <c r="BZ364">
        <v>550.07996173720596</v>
      </c>
      <c r="CA364">
        <v>558.67054680286503</v>
      </c>
      <c r="CB364">
        <v>589.27693865346896</v>
      </c>
      <c r="CC364">
        <v>551.20846970940897</v>
      </c>
      <c r="CD364">
        <v>558.951175001656</v>
      </c>
      <c r="CE364">
        <v>440.55573292493398</v>
      </c>
      <c r="CF364">
        <v>491.391033693731</v>
      </c>
      <c r="CG364">
        <v>519.25502481113597</v>
      </c>
      <c r="CH364">
        <v>545.38994911707198</v>
      </c>
      <c r="CI364">
        <v>621.86364208089003</v>
      </c>
      <c r="CJ364">
        <v>542.11220857056503</v>
      </c>
      <c r="CK364">
        <v>720.35428761193498</v>
      </c>
      <c r="CL364">
        <v>951.85869046686798</v>
      </c>
      <c r="CM364">
        <v>1012.94071786213</v>
      </c>
      <c r="CN364">
        <v>365.59502473641697</v>
      </c>
      <c r="CO364">
        <v>252.56602830807299</v>
      </c>
      <c r="CP364">
        <v>239.739400992583</v>
      </c>
      <c r="CQ364">
        <v>244.05785350574499</v>
      </c>
      <c r="CR364">
        <v>235.98020468095501</v>
      </c>
      <c r="CS364">
        <v>242.414637308354</v>
      </c>
      <c r="CT364">
        <v>226.83589139470601</v>
      </c>
      <c r="CU364">
        <v>220.15057979245</v>
      </c>
      <c r="CV364">
        <v>225.589890912692</v>
      </c>
      <c r="CW364">
        <v>234.736975005163</v>
      </c>
    </row>
    <row r="365" spans="1:101" x14ac:dyDescent="0.25">
      <c r="A365">
        <v>87.236315086782298</v>
      </c>
      <c r="B365">
        <v>249.57321546618201</v>
      </c>
      <c r="C365">
        <v>245.87741712474099</v>
      </c>
      <c r="D365">
        <v>539.02462189511095</v>
      </c>
      <c r="E365">
        <v>593.87907478528098</v>
      </c>
      <c r="F365">
        <v>453.303587900016</v>
      </c>
      <c r="G365">
        <v>408.46548954354199</v>
      </c>
      <c r="H365">
        <v>327.12859635711402</v>
      </c>
      <c r="I365">
        <v>324.195450192338</v>
      </c>
      <c r="J365">
        <v>374.08124421434002</v>
      </c>
      <c r="K365">
        <v>436.39062402979999</v>
      </c>
      <c r="L365">
        <v>560.85112684267301</v>
      </c>
      <c r="M365">
        <v>360.08178513832303</v>
      </c>
      <c r="N365">
        <v>354.832637354236</v>
      </c>
      <c r="O365">
        <v>332.86085797088202</v>
      </c>
      <c r="P365">
        <v>367.904811393893</v>
      </c>
      <c r="Q365">
        <v>578.19116026816698</v>
      </c>
      <c r="R365">
        <v>485.82724800379498</v>
      </c>
      <c r="S365">
        <v>566.09934914654605</v>
      </c>
      <c r="T365">
        <v>419.91236106688501</v>
      </c>
      <c r="U365">
        <v>439.92893892677</v>
      </c>
      <c r="V365">
        <v>568.75942326211202</v>
      </c>
      <c r="W365">
        <v>684.19352007714599</v>
      </c>
      <c r="X365">
        <v>968.64870402804104</v>
      </c>
      <c r="Y365">
        <v>1021.85771956359</v>
      </c>
      <c r="Z365">
        <v>1032.2107815914001</v>
      </c>
      <c r="AA365">
        <v>861.85202552890303</v>
      </c>
      <c r="AB365">
        <v>902.17715830233897</v>
      </c>
      <c r="AC365">
        <v>1112.73824938091</v>
      </c>
      <c r="AD365">
        <v>1440.8395965551699</v>
      </c>
      <c r="AE365">
        <v>1592.8262784987401</v>
      </c>
      <c r="AF365">
        <v>1623.71098139686</v>
      </c>
      <c r="AG365">
        <v>1877.58304343348</v>
      </c>
      <c r="AH365">
        <v>2118.8972579016099</v>
      </c>
      <c r="AI365">
        <v>3564.0335702349498</v>
      </c>
      <c r="AJ365">
        <v>3424.6137028666699</v>
      </c>
      <c r="AK365">
        <v>2056.0954766540599</v>
      </c>
      <c r="AL365">
        <v>773.10469807575703</v>
      </c>
      <c r="AM365">
        <v>629.23938129739804</v>
      </c>
      <c r="AN365">
        <v>548.96864528214405</v>
      </c>
      <c r="AO365">
        <v>533.12836755097999</v>
      </c>
      <c r="AP365">
        <v>616.17207450173703</v>
      </c>
      <c r="AQ365">
        <v>653.87053600735806</v>
      </c>
      <c r="AR365">
        <v>586.65037410487105</v>
      </c>
      <c r="AS365">
        <v>517.272961963483</v>
      </c>
      <c r="AT365">
        <v>452.87902503345703</v>
      </c>
      <c r="AU365">
        <v>735.76080583463295</v>
      </c>
      <c r="AV365">
        <v>1214.98643224588</v>
      </c>
      <c r="AW365">
        <v>1215.3843551058501</v>
      </c>
      <c r="AX365">
        <v>657.74855517517403</v>
      </c>
      <c r="AY365">
        <v>780.50121703115201</v>
      </c>
      <c r="AZ365">
        <v>1624.1810050439401</v>
      </c>
      <c r="BA365">
        <v>2491.9856733505098</v>
      </c>
      <c r="BB365">
        <v>1862.95428945153</v>
      </c>
      <c r="BC365">
        <v>2091.49481549129</v>
      </c>
      <c r="BD365">
        <v>2956.8244067116898</v>
      </c>
      <c r="BE365">
        <v>3856.6102917742601</v>
      </c>
      <c r="BF365">
        <v>4254.8392401330402</v>
      </c>
      <c r="BG365">
        <v>4495.5417295423204</v>
      </c>
      <c r="BH365">
        <v>4382.6796463914798</v>
      </c>
      <c r="BI365">
        <v>3396.8443150981798</v>
      </c>
      <c r="BJ365">
        <v>1941.57954186897</v>
      </c>
      <c r="BK365">
        <v>885.53623974096297</v>
      </c>
      <c r="BL365">
        <v>534.81291157512999</v>
      </c>
      <c r="BM365">
        <v>512.80755021815003</v>
      </c>
      <c r="BN365">
        <v>540.822598390292</v>
      </c>
      <c r="BO365">
        <v>568.12009159191905</v>
      </c>
      <c r="BP365">
        <v>581.69162142649304</v>
      </c>
      <c r="BQ365">
        <v>547.62456798757</v>
      </c>
      <c r="BR365">
        <v>570.63401750891501</v>
      </c>
      <c r="BS365">
        <v>627.88072517500802</v>
      </c>
      <c r="BT365">
        <v>628.33916864403898</v>
      </c>
      <c r="BU365">
        <v>625.15317595711804</v>
      </c>
      <c r="BV365">
        <v>631.61533208360004</v>
      </c>
      <c r="BW365">
        <v>592.206370140118</v>
      </c>
      <c r="BX365">
        <v>575.98652996971396</v>
      </c>
      <c r="BY365">
        <v>576.31227646515197</v>
      </c>
      <c r="BZ365">
        <v>550.07996173720596</v>
      </c>
      <c r="CA365">
        <v>558.67054680286503</v>
      </c>
      <c r="CB365">
        <v>589.27693865346896</v>
      </c>
      <c r="CC365">
        <v>551.20846970940897</v>
      </c>
      <c r="CD365">
        <v>558.951175001656</v>
      </c>
      <c r="CE365">
        <v>440.55573292493398</v>
      </c>
      <c r="CF365">
        <v>491.391033693731</v>
      </c>
      <c r="CG365">
        <v>519.25502481113597</v>
      </c>
      <c r="CH365">
        <v>545.38994911707198</v>
      </c>
      <c r="CI365">
        <v>621.86364208089003</v>
      </c>
      <c r="CJ365">
        <v>542.11220857056503</v>
      </c>
      <c r="CK365">
        <v>720.35428761193498</v>
      </c>
      <c r="CL365">
        <v>951.85869046686798</v>
      </c>
      <c r="CM365">
        <v>1012.94071786213</v>
      </c>
      <c r="CN365">
        <v>365.59502473641697</v>
      </c>
      <c r="CO365">
        <v>252.56602830807299</v>
      </c>
      <c r="CP365">
        <v>239.739400992583</v>
      </c>
      <c r="CQ365">
        <v>244.05785350574499</v>
      </c>
      <c r="CR365">
        <v>235.98020468095501</v>
      </c>
      <c r="CS365">
        <v>242.414637308354</v>
      </c>
      <c r="CT365">
        <v>226.83589139470601</v>
      </c>
      <c r="CU365">
        <v>220.15057979245</v>
      </c>
      <c r="CV365">
        <v>225.589890912692</v>
      </c>
      <c r="CW365">
        <v>234.736975005163</v>
      </c>
    </row>
    <row r="366" spans="1:101" x14ac:dyDescent="0.25">
      <c r="A366">
        <v>87.476635514018696</v>
      </c>
      <c r="B366">
        <v>249.57321546618201</v>
      </c>
      <c r="C366">
        <v>245.87741712474099</v>
      </c>
      <c r="D366">
        <v>539.02462189511095</v>
      </c>
      <c r="E366">
        <v>593.87907478528098</v>
      </c>
      <c r="F366">
        <v>453.303587900016</v>
      </c>
      <c r="G366">
        <v>408.46548954354199</v>
      </c>
      <c r="H366">
        <v>327.12859635711402</v>
      </c>
      <c r="I366">
        <v>324.195450192338</v>
      </c>
      <c r="J366">
        <v>374.08124421434002</v>
      </c>
      <c r="K366">
        <v>436.39062402979999</v>
      </c>
      <c r="L366">
        <v>560.85112684267301</v>
      </c>
      <c r="M366">
        <v>360.08178513832303</v>
      </c>
      <c r="N366">
        <v>354.832637354236</v>
      </c>
      <c r="O366">
        <v>332.86085797088202</v>
      </c>
      <c r="P366">
        <v>367.904811393893</v>
      </c>
      <c r="Q366">
        <v>578.19116026816698</v>
      </c>
      <c r="R366">
        <v>485.82724800379498</v>
      </c>
      <c r="S366">
        <v>566.09934914654605</v>
      </c>
      <c r="T366">
        <v>419.91236106688501</v>
      </c>
      <c r="U366">
        <v>439.92893892677</v>
      </c>
      <c r="V366">
        <v>568.75942326211202</v>
      </c>
      <c r="W366">
        <v>684.19352007714599</v>
      </c>
      <c r="X366">
        <v>968.64870402804104</v>
      </c>
      <c r="Y366">
        <v>1021.85771956359</v>
      </c>
      <c r="Z366">
        <v>1032.2107815914001</v>
      </c>
      <c r="AA366">
        <v>861.85202552890303</v>
      </c>
      <c r="AB366">
        <v>902.17715830233897</v>
      </c>
      <c r="AC366">
        <v>1112.73824938091</v>
      </c>
      <c r="AD366">
        <v>1440.8395965551699</v>
      </c>
      <c r="AE366">
        <v>1592.8262784987401</v>
      </c>
      <c r="AF366">
        <v>1623.71098139686</v>
      </c>
      <c r="AG366">
        <v>1877.58304343348</v>
      </c>
      <c r="AH366">
        <v>2118.8972579016099</v>
      </c>
      <c r="AI366">
        <v>3564.0335702349498</v>
      </c>
      <c r="AJ366">
        <v>3424.6137028666699</v>
      </c>
      <c r="AK366">
        <v>2056.0954766540599</v>
      </c>
      <c r="AL366">
        <v>773.10469807575703</v>
      </c>
      <c r="AM366">
        <v>629.23938129739804</v>
      </c>
      <c r="AN366">
        <v>548.96864528214405</v>
      </c>
      <c r="AO366">
        <v>533.12836755097999</v>
      </c>
      <c r="AP366">
        <v>616.17207450173703</v>
      </c>
      <c r="AQ366">
        <v>653.87053600735806</v>
      </c>
      <c r="AR366">
        <v>586.65037410487105</v>
      </c>
      <c r="AS366">
        <v>517.272961963483</v>
      </c>
      <c r="AT366">
        <v>452.87902503345703</v>
      </c>
      <c r="AU366">
        <v>735.76080583463295</v>
      </c>
      <c r="AV366">
        <v>1214.98643224588</v>
      </c>
      <c r="AW366">
        <v>1215.3843551058501</v>
      </c>
      <c r="AX366">
        <v>657.74855517517403</v>
      </c>
      <c r="AY366">
        <v>780.50121703115201</v>
      </c>
      <c r="AZ366">
        <v>1624.1810050439401</v>
      </c>
      <c r="BA366">
        <v>2491.9856733505098</v>
      </c>
      <c r="BB366">
        <v>1862.95428945153</v>
      </c>
      <c r="BC366">
        <v>2091.49481549129</v>
      </c>
      <c r="BD366">
        <v>2956.8244067116898</v>
      </c>
      <c r="BE366">
        <v>3856.6102917742601</v>
      </c>
      <c r="BF366">
        <v>4254.8392401330402</v>
      </c>
      <c r="BG366">
        <v>4495.5417295423204</v>
      </c>
      <c r="BH366">
        <v>4382.6796463914798</v>
      </c>
      <c r="BI366">
        <v>3396.8443150981798</v>
      </c>
      <c r="BJ366">
        <v>1941.57954186897</v>
      </c>
      <c r="BK366">
        <v>885.53623974096297</v>
      </c>
      <c r="BL366">
        <v>534.81291157512999</v>
      </c>
      <c r="BM366">
        <v>512.80755021815003</v>
      </c>
      <c r="BN366">
        <v>540.822598390292</v>
      </c>
      <c r="BO366">
        <v>568.12009159191905</v>
      </c>
      <c r="BP366">
        <v>581.69162142649304</v>
      </c>
      <c r="BQ366">
        <v>547.62456798757</v>
      </c>
      <c r="BR366">
        <v>570.63401750891501</v>
      </c>
      <c r="BS366">
        <v>627.88072517500802</v>
      </c>
      <c r="BT366">
        <v>628.33916864403898</v>
      </c>
      <c r="BU366">
        <v>625.15317595711804</v>
      </c>
      <c r="BV366">
        <v>631.61533208360004</v>
      </c>
      <c r="BW366">
        <v>592.206370140118</v>
      </c>
      <c r="BX366">
        <v>575.98652996971396</v>
      </c>
      <c r="BY366">
        <v>576.31227646515197</v>
      </c>
      <c r="BZ366">
        <v>550.07996173720596</v>
      </c>
      <c r="CA366">
        <v>558.67054680286503</v>
      </c>
      <c r="CB366">
        <v>589.27693865346896</v>
      </c>
      <c r="CC366">
        <v>551.20846970940897</v>
      </c>
      <c r="CD366">
        <v>558.951175001656</v>
      </c>
      <c r="CE366">
        <v>440.55573292493398</v>
      </c>
      <c r="CF366">
        <v>491.391033693731</v>
      </c>
      <c r="CG366">
        <v>519.25502481113597</v>
      </c>
      <c r="CH366">
        <v>545.38994911707198</v>
      </c>
      <c r="CI366">
        <v>621.86364208089003</v>
      </c>
      <c r="CJ366">
        <v>542.11220857056503</v>
      </c>
      <c r="CK366">
        <v>720.35428761193498</v>
      </c>
      <c r="CL366">
        <v>951.85869046686798</v>
      </c>
      <c r="CM366">
        <v>1012.94071786213</v>
      </c>
      <c r="CN366">
        <v>365.59502473641697</v>
      </c>
      <c r="CO366">
        <v>252.56602830807299</v>
      </c>
      <c r="CP366">
        <v>239.739400992583</v>
      </c>
      <c r="CQ366">
        <v>244.05785350574499</v>
      </c>
      <c r="CR366">
        <v>235.98020468095501</v>
      </c>
      <c r="CS366">
        <v>242.414637308354</v>
      </c>
      <c r="CT366">
        <v>226.83589139470601</v>
      </c>
      <c r="CU366">
        <v>220.15057979245</v>
      </c>
      <c r="CV366">
        <v>225.589890912692</v>
      </c>
      <c r="CW366">
        <v>234.736975005163</v>
      </c>
    </row>
    <row r="367" spans="1:101" x14ac:dyDescent="0.25">
      <c r="A367">
        <v>87.716955941254994</v>
      </c>
      <c r="B367">
        <v>249.57321546618201</v>
      </c>
      <c r="C367">
        <v>245.87741712474099</v>
      </c>
      <c r="D367">
        <v>553.07756959722099</v>
      </c>
      <c r="E367">
        <v>595.55601946519596</v>
      </c>
      <c r="F367">
        <v>449.50854562442902</v>
      </c>
      <c r="G367">
        <v>405.19523130970202</v>
      </c>
      <c r="H367">
        <v>327.12859635711402</v>
      </c>
      <c r="I367">
        <v>322.80921145231298</v>
      </c>
      <c r="J367">
        <v>372.52220794511697</v>
      </c>
      <c r="K367">
        <v>434.25476840998903</v>
      </c>
      <c r="L367">
        <v>554.63174057947197</v>
      </c>
      <c r="M367">
        <v>359.08860714810299</v>
      </c>
      <c r="N367">
        <v>354.832637354236</v>
      </c>
      <c r="O367">
        <v>332.86085797088202</v>
      </c>
      <c r="P367">
        <v>368.08501465214999</v>
      </c>
      <c r="Q367">
        <v>574.40009425865003</v>
      </c>
      <c r="R367">
        <v>483.640582818133</v>
      </c>
      <c r="S367">
        <v>563.30181571958997</v>
      </c>
      <c r="T367">
        <v>418.74833846444801</v>
      </c>
      <c r="U367">
        <v>438.58749331891801</v>
      </c>
      <c r="V367">
        <v>566.32758549012794</v>
      </c>
      <c r="W367">
        <v>680.75604398874498</v>
      </c>
      <c r="X367">
        <v>956.282560086731</v>
      </c>
      <c r="Y367">
        <v>1010.19153006171</v>
      </c>
      <c r="Z367">
        <v>1019.86012580098</v>
      </c>
      <c r="AA367">
        <v>853.93497525142698</v>
      </c>
      <c r="AB367">
        <v>896.44138390805199</v>
      </c>
      <c r="AC367">
        <v>1099.9091630631699</v>
      </c>
      <c r="AD367">
        <v>1421.14566226085</v>
      </c>
      <c r="AE367">
        <v>1567.89844918571</v>
      </c>
      <c r="AF367">
        <v>1598.68112782104</v>
      </c>
      <c r="AG367">
        <v>1847.5355526687099</v>
      </c>
      <c r="AH367">
        <v>2090.3240824088698</v>
      </c>
      <c r="AI367">
        <v>3581.27378055586</v>
      </c>
      <c r="AJ367">
        <v>3412.5317355283</v>
      </c>
      <c r="AK367">
        <v>2042.22810335285</v>
      </c>
      <c r="AL367">
        <v>764.64820137096399</v>
      </c>
      <c r="AM367">
        <v>625.83565055784095</v>
      </c>
      <c r="AN367">
        <v>547.27212198491804</v>
      </c>
      <c r="AO367">
        <v>531.99207271231001</v>
      </c>
      <c r="AP367">
        <v>611.99264278556905</v>
      </c>
      <c r="AQ367">
        <v>648.88832012813998</v>
      </c>
      <c r="AR367">
        <v>582.77233224806298</v>
      </c>
      <c r="AS367">
        <v>516.41449191035701</v>
      </c>
      <c r="AT367">
        <v>449.87707985513998</v>
      </c>
      <c r="AU367">
        <v>725.68293347356803</v>
      </c>
      <c r="AV367">
        <v>1194.4031213108401</v>
      </c>
      <c r="AW367">
        <v>1190.8965635044101</v>
      </c>
      <c r="AX367">
        <v>650.50714379311296</v>
      </c>
      <c r="AY367">
        <v>769.59035017557005</v>
      </c>
      <c r="AZ367">
        <v>1587.32183704817</v>
      </c>
      <c r="BA367">
        <v>2461.76258162452</v>
      </c>
      <c r="BB367">
        <v>1813.30016338051</v>
      </c>
      <c r="BC367">
        <v>2030.5833541654799</v>
      </c>
      <c r="BD367">
        <v>2862.2487563224599</v>
      </c>
      <c r="BE367">
        <v>3756.0393650813598</v>
      </c>
      <c r="BF367">
        <v>4194.4039853392796</v>
      </c>
      <c r="BG367">
        <v>4425.0313155928297</v>
      </c>
      <c r="BH367">
        <v>4265.0945771709103</v>
      </c>
      <c r="BI367">
        <v>3282.5651495249699</v>
      </c>
      <c r="BJ367">
        <v>1883.12161205147</v>
      </c>
      <c r="BK367">
        <v>875.08390962102305</v>
      </c>
      <c r="BL367">
        <v>531.41367896653003</v>
      </c>
      <c r="BM367">
        <v>511.02330229210799</v>
      </c>
      <c r="BN367">
        <v>539.06050570661603</v>
      </c>
      <c r="BO367">
        <v>564.96815117860604</v>
      </c>
      <c r="BP367">
        <v>581.74248990680599</v>
      </c>
      <c r="BQ367">
        <v>544.404653489152</v>
      </c>
      <c r="BR367">
        <v>567.32243155141202</v>
      </c>
      <c r="BS367">
        <v>624.17137310465296</v>
      </c>
      <c r="BT367">
        <v>626.616359502205</v>
      </c>
      <c r="BU367">
        <v>620.90367795591203</v>
      </c>
      <c r="BV367">
        <v>632.16630226635004</v>
      </c>
      <c r="BW367">
        <v>590.94008862150497</v>
      </c>
      <c r="BX367">
        <v>569.52281180686703</v>
      </c>
      <c r="BY367">
        <v>573.57794704197795</v>
      </c>
      <c r="BZ367">
        <v>547.70752204884604</v>
      </c>
      <c r="CA367">
        <v>555.56987293023803</v>
      </c>
      <c r="CB367">
        <v>583.53763529376602</v>
      </c>
      <c r="CC367">
        <v>546.99238345349704</v>
      </c>
      <c r="CD367">
        <v>557.71507304242505</v>
      </c>
      <c r="CE367">
        <v>440.945336729801</v>
      </c>
      <c r="CF367">
        <v>488.65391883702398</v>
      </c>
      <c r="CG367">
        <v>516.34588353592903</v>
      </c>
      <c r="CH367">
        <v>541.37964844635303</v>
      </c>
      <c r="CI367">
        <v>619.056532968184</v>
      </c>
      <c r="CJ367">
        <v>538.59847954994905</v>
      </c>
      <c r="CK367">
        <v>705.89702364668995</v>
      </c>
      <c r="CL367">
        <v>931.23425363984904</v>
      </c>
      <c r="CM367">
        <v>1004.9714743431</v>
      </c>
      <c r="CN367">
        <v>368.00407578607701</v>
      </c>
      <c r="CO367">
        <v>252.56602830807299</v>
      </c>
      <c r="CP367">
        <v>239.739400992583</v>
      </c>
      <c r="CQ367">
        <v>244.05785350574499</v>
      </c>
      <c r="CR367">
        <v>235.98020468095501</v>
      </c>
      <c r="CS367">
        <v>242.414637308354</v>
      </c>
      <c r="CT367">
        <v>226.83589139470601</v>
      </c>
      <c r="CU367">
        <v>220.15057979245</v>
      </c>
      <c r="CV367">
        <v>225.589890912692</v>
      </c>
      <c r="CW367">
        <v>234.736975005163</v>
      </c>
    </row>
    <row r="368" spans="1:101" x14ac:dyDescent="0.25">
      <c r="A368">
        <v>87.957276368491307</v>
      </c>
      <c r="B368">
        <v>249.57321546618201</v>
      </c>
      <c r="C368">
        <v>244.71593175090601</v>
      </c>
      <c r="D368">
        <v>602.31555435066502</v>
      </c>
      <c r="E368">
        <v>646.86393469097095</v>
      </c>
      <c r="F368">
        <v>522.55279740212097</v>
      </c>
      <c r="G368">
        <v>457.51247969967199</v>
      </c>
      <c r="H368">
        <v>343.14803507300002</v>
      </c>
      <c r="I368">
        <v>335.82160895577903</v>
      </c>
      <c r="J368">
        <v>411.79231378691298</v>
      </c>
      <c r="K368">
        <v>497.89966112627701</v>
      </c>
      <c r="L368">
        <v>677.19477674974598</v>
      </c>
      <c r="M368">
        <v>376.29969482402799</v>
      </c>
      <c r="N368">
        <v>369.74438717806203</v>
      </c>
      <c r="O368">
        <v>341.90290760883198</v>
      </c>
      <c r="P368">
        <v>395.07451393495302</v>
      </c>
      <c r="Q368">
        <v>665.32092441783902</v>
      </c>
      <c r="R368">
        <v>533.14369159252897</v>
      </c>
      <c r="S368">
        <v>638.658491563354</v>
      </c>
      <c r="T368">
        <v>450.25858668086403</v>
      </c>
      <c r="U368">
        <v>474.106321822567</v>
      </c>
      <c r="V368">
        <v>655.37721059728096</v>
      </c>
      <c r="W368">
        <v>831.731770708726</v>
      </c>
      <c r="X368">
        <v>1290.3983207877</v>
      </c>
      <c r="Y368">
        <v>1314.86299591132</v>
      </c>
      <c r="Z368">
        <v>1320.7331373914501</v>
      </c>
      <c r="AA368">
        <v>1054.85044400262</v>
      </c>
      <c r="AB368">
        <v>1132.1678977599699</v>
      </c>
      <c r="AC368">
        <v>1472.40944633051</v>
      </c>
      <c r="AD368">
        <v>1985.97458907744</v>
      </c>
      <c r="AE368">
        <v>2274.0455844192302</v>
      </c>
      <c r="AF368">
        <v>2254.6328768029598</v>
      </c>
      <c r="AG368">
        <v>2613.6900199176998</v>
      </c>
      <c r="AH368">
        <v>2988.7020427459202</v>
      </c>
      <c r="AI368">
        <v>5360.9129643712404</v>
      </c>
      <c r="AJ368">
        <v>5047.4759823753802</v>
      </c>
      <c r="AK368">
        <v>2823.2755220423901</v>
      </c>
      <c r="AL368">
        <v>897.27820594556897</v>
      </c>
      <c r="AM368">
        <v>715.81971809244305</v>
      </c>
      <c r="AN368">
        <v>619.17750683654901</v>
      </c>
      <c r="AO368">
        <v>595.32330815463604</v>
      </c>
      <c r="AP368">
        <v>671.23195313278302</v>
      </c>
      <c r="AQ368">
        <v>706.85274626067996</v>
      </c>
      <c r="AR368">
        <v>627.03473065574303</v>
      </c>
      <c r="AS368">
        <v>547.24549696528004</v>
      </c>
      <c r="AT368">
        <v>473.334553276012</v>
      </c>
      <c r="AU368">
        <v>802.68415031926395</v>
      </c>
      <c r="AV368">
        <v>1298.1915299059201</v>
      </c>
      <c r="AW368">
        <v>1217.40315297903</v>
      </c>
      <c r="AX368">
        <v>661.84812398298004</v>
      </c>
      <c r="AY368">
        <v>843.93557217565501</v>
      </c>
      <c r="AZ368">
        <v>1725.7926480321401</v>
      </c>
      <c r="BA368">
        <v>2660.2076975639502</v>
      </c>
      <c r="BB368">
        <v>1840.9864406714</v>
      </c>
      <c r="BC368">
        <v>2190.1433558829899</v>
      </c>
      <c r="BD368">
        <v>3172.7015340583198</v>
      </c>
      <c r="BE368">
        <v>4137.5241419980302</v>
      </c>
      <c r="BF368">
        <v>4610.4341319759997</v>
      </c>
      <c r="BG368">
        <v>4740.2952589025999</v>
      </c>
      <c r="BH368">
        <v>4634.7334410658204</v>
      </c>
      <c r="BI368">
        <v>3856.6255196141901</v>
      </c>
      <c r="BJ368">
        <v>2249.4486334950798</v>
      </c>
      <c r="BK368">
        <v>994.80591709733596</v>
      </c>
      <c r="BL368">
        <v>570.64250178337602</v>
      </c>
      <c r="BM368">
        <v>553.58031517766403</v>
      </c>
      <c r="BN368">
        <v>581.38272124058801</v>
      </c>
      <c r="BO368">
        <v>628.314319704328</v>
      </c>
      <c r="BP368">
        <v>647.58180654338696</v>
      </c>
      <c r="BQ368">
        <v>600.05955663737905</v>
      </c>
      <c r="BR368">
        <v>629.27967803928595</v>
      </c>
      <c r="BS368">
        <v>718.67335675081699</v>
      </c>
      <c r="BT368">
        <v>715.89743887664895</v>
      </c>
      <c r="BU368">
        <v>701.85366074516901</v>
      </c>
      <c r="BV368">
        <v>732.266625375643</v>
      </c>
      <c r="BW368">
        <v>673.10957520573504</v>
      </c>
      <c r="BX368">
        <v>654.55154690494498</v>
      </c>
      <c r="BY368">
        <v>645.41367043922503</v>
      </c>
      <c r="BZ368">
        <v>624.58336519930003</v>
      </c>
      <c r="CA368">
        <v>626.21923127230104</v>
      </c>
      <c r="CB368">
        <v>663.00335753271702</v>
      </c>
      <c r="CC368">
        <v>616.88652387720094</v>
      </c>
      <c r="CD368">
        <v>629.88575615152899</v>
      </c>
      <c r="CE368">
        <v>479.66665154732698</v>
      </c>
      <c r="CF368">
        <v>549.46854607981197</v>
      </c>
      <c r="CG368">
        <v>586.62051698604705</v>
      </c>
      <c r="CH368">
        <v>650.83344713144595</v>
      </c>
      <c r="CI368">
        <v>741.31280170062996</v>
      </c>
      <c r="CJ368">
        <v>653.46256622228498</v>
      </c>
      <c r="CK368">
        <v>914.99455123003497</v>
      </c>
      <c r="CL368">
        <v>1206.99083884624</v>
      </c>
      <c r="CM368">
        <v>1207.7827940556599</v>
      </c>
      <c r="CN368">
        <v>395.05541163891098</v>
      </c>
      <c r="CO368">
        <v>259.28744641425402</v>
      </c>
      <c r="CP368">
        <v>241.60049302259699</v>
      </c>
      <c r="CQ368">
        <v>244.77530335934799</v>
      </c>
      <c r="CR368">
        <v>236.955922059409</v>
      </c>
      <c r="CS368">
        <v>241.55949729696101</v>
      </c>
      <c r="CT368">
        <v>226.71516438262199</v>
      </c>
      <c r="CU368">
        <v>220.257406136746</v>
      </c>
      <c r="CV368">
        <v>224.308218960473</v>
      </c>
      <c r="CW368">
        <v>233.644783700262</v>
      </c>
    </row>
    <row r="369" spans="1:101" x14ac:dyDescent="0.25">
      <c r="A369">
        <v>88.197596795727605</v>
      </c>
      <c r="B369">
        <v>245.327768597952</v>
      </c>
      <c r="C369">
        <v>247.534335573611</v>
      </c>
      <c r="D369">
        <v>640.24715528575905</v>
      </c>
      <c r="E369">
        <v>683.55472065556205</v>
      </c>
      <c r="F369">
        <v>686.01822021525595</v>
      </c>
      <c r="G369">
        <v>571.26754585447202</v>
      </c>
      <c r="H369">
        <v>373.566553043483</v>
      </c>
      <c r="I369">
        <v>360.44013203899499</v>
      </c>
      <c r="J369">
        <v>466.57667845912499</v>
      </c>
      <c r="K369">
        <v>625.10553770881597</v>
      </c>
      <c r="L369">
        <v>1011.62289223111</v>
      </c>
      <c r="M369">
        <v>396.040292274107</v>
      </c>
      <c r="N369">
        <v>389.15143192788798</v>
      </c>
      <c r="O369">
        <v>355.81938335661602</v>
      </c>
      <c r="P369">
        <v>423.880813532763</v>
      </c>
      <c r="Q369">
        <v>807.71128209139295</v>
      </c>
      <c r="R369">
        <v>588.18122035119802</v>
      </c>
      <c r="S369">
        <v>742.46491850616906</v>
      </c>
      <c r="T369">
        <v>496.83760253943302</v>
      </c>
      <c r="U369">
        <v>520.84804794787101</v>
      </c>
      <c r="V369">
        <v>769.24785778160594</v>
      </c>
      <c r="W369">
        <v>1016.35087557639</v>
      </c>
      <c r="X369">
        <v>1859.91409658873</v>
      </c>
      <c r="Y369">
        <v>1844.5605752189299</v>
      </c>
      <c r="Z369">
        <v>1852.3281612191599</v>
      </c>
      <c r="AA369">
        <v>1363.97654838362</v>
      </c>
      <c r="AB369">
        <v>1472.1305750895499</v>
      </c>
      <c r="AC369">
        <v>2070.8214468974202</v>
      </c>
      <c r="AD369">
        <v>3028.51133476319</v>
      </c>
      <c r="AE369">
        <v>3537.2794625361398</v>
      </c>
      <c r="AF369">
        <v>3522.9162580676998</v>
      </c>
      <c r="AG369">
        <v>4121.1688372969902</v>
      </c>
      <c r="AH369">
        <v>4613.9626258271501</v>
      </c>
      <c r="AI369">
        <v>7332.7837356578402</v>
      </c>
      <c r="AJ369">
        <v>6856.9249177009497</v>
      </c>
      <c r="AK369">
        <v>3820.1937071534799</v>
      </c>
      <c r="AL369">
        <v>1227.1764183444</v>
      </c>
      <c r="AM369">
        <v>906.64342386762303</v>
      </c>
      <c r="AN369">
        <v>756.72559632836305</v>
      </c>
      <c r="AO369">
        <v>701.074528689506</v>
      </c>
      <c r="AP369">
        <v>772.72179485998902</v>
      </c>
      <c r="AQ369">
        <v>778.70460740064402</v>
      </c>
      <c r="AR369">
        <v>686.39628030333597</v>
      </c>
      <c r="AS369">
        <v>580.94328365817398</v>
      </c>
      <c r="AT369">
        <v>507.68251836329898</v>
      </c>
      <c r="AU369">
        <v>919.06468265833701</v>
      </c>
      <c r="AV369">
        <v>1382.52663969896</v>
      </c>
      <c r="AW369">
        <v>1162.6135516585</v>
      </c>
      <c r="AX369">
        <v>629.83278280754303</v>
      </c>
      <c r="AY369">
        <v>965.33619266551398</v>
      </c>
      <c r="AZ369">
        <v>1901.67559662595</v>
      </c>
      <c r="BA369">
        <v>2587.1730835611902</v>
      </c>
      <c r="BB369">
        <v>1831.2137010976501</v>
      </c>
      <c r="BC369">
        <v>2078.6733890158498</v>
      </c>
      <c r="BD369">
        <v>3152.52701361547</v>
      </c>
      <c r="BE369">
        <v>4108.6342875188902</v>
      </c>
      <c r="BF369">
        <v>4420.8417608189502</v>
      </c>
      <c r="BG369">
        <v>4348.7802665081399</v>
      </c>
      <c r="BH369">
        <v>4659.58709717079</v>
      </c>
      <c r="BI369">
        <v>4567.0139494467703</v>
      </c>
      <c r="BJ369">
        <v>2922.179507071</v>
      </c>
      <c r="BK369">
        <v>1236.14215854081</v>
      </c>
      <c r="BL369">
        <v>598.09528285442002</v>
      </c>
      <c r="BM369">
        <v>587.44075166913399</v>
      </c>
      <c r="BN369">
        <v>627.66232132172604</v>
      </c>
      <c r="BO369">
        <v>709.88348881920399</v>
      </c>
      <c r="BP369">
        <v>728.31805639873903</v>
      </c>
      <c r="BQ369">
        <v>678.02065531046298</v>
      </c>
      <c r="BR369">
        <v>720.00026540103602</v>
      </c>
      <c r="BS369">
        <v>865.92231756248304</v>
      </c>
      <c r="BT369">
        <v>849.59653641365196</v>
      </c>
      <c r="BU369">
        <v>841.53227733526705</v>
      </c>
      <c r="BV369">
        <v>895.65622343467703</v>
      </c>
      <c r="BW369">
        <v>797.89577174174303</v>
      </c>
      <c r="BX369">
        <v>792.46396332282904</v>
      </c>
      <c r="BY369">
        <v>782.70091993377196</v>
      </c>
      <c r="BZ369">
        <v>747.86071812194302</v>
      </c>
      <c r="CA369">
        <v>747.98331142941504</v>
      </c>
      <c r="CB369">
        <v>810.390956915071</v>
      </c>
      <c r="CC369">
        <v>728.25664094746196</v>
      </c>
      <c r="CD369">
        <v>773.75380118675901</v>
      </c>
      <c r="CE369">
        <v>536.74377396740101</v>
      </c>
      <c r="CF369">
        <v>670.59106831901101</v>
      </c>
      <c r="CG369">
        <v>755.25648191604398</v>
      </c>
      <c r="CH369">
        <v>971.23524956060805</v>
      </c>
      <c r="CI369">
        <v>1112.2573502279899</v>
      </c>
      <c r="CJ369">
        <v>884.50326274213705</v>
      </c>
      <c r="CK369">
        <v>1618.38430998576</v>
      </c>
      <c r="CL369">
        <v>2312.9044073463601</v>
      </c>
      <c r="CM369">
        <v>1881.9583476933999</v>
      </c>
      <c r="CN369">
        <v>437.666005956508</v>
      </c>
      <c r="CO369">
        <v>275.74070134850302</v>
      </c>
      <c r="CP369">
        <v>256.36738313305301</v>
      </c>
      <c r="CQ369">
        <v>248.35541019104801</v>
      </c>
      <c r="CR369">
        <v>239.397977679935</v>
      </c>
      <c r="CS369">
        <v>239.64276776901301</v>
      </c>
      <c r="CT369">
        <v>232.252441199001</v>
      </c>
      <c r="CU369">
        <v>223.88355657355601</v>
      </c>
      <c r="CV369">
        <v>225.509671283595</v>
      </c>
      <c r="CW369">
        <v>228.53047287752901</v>
      </c>
    </row>
    <row r="370" spans="1:101" x14ac:dyDescent="0.25">
      <c r="A370">
        <v>88.437917222963904</v>
      </c>
      <c r="B370">
        <v>247.666652297485</v>
      </c>
      <c r="C370">
        <v>252.57025120930501</v>
      </c>
      <c r="D370">
        <v>669.25450747766399</v>
      </c>
      <c r="E370">
        <v>692.41783150652998</v>
      </c>
      <c r="F370">
        <v>708.70386307764397</v>
      </c>
      <c r="G370">
        <v>585.00643984491205</v>
      </c>
      <c r="H370">
        <v>388.29761168237201</v>
      </c>
      <c r="I370">
        <v>363.04163542487299</v>
      </c>
      <c r="J370">
        <v>481.735633227844</v>
      </c>
      <c r="K370">
        <v>647.74415820728495</v>
      </c>
      <c r="L370">
        <v>1083.6959166513</v>
      </c>
      <c r="M370">
        <v>398.48905902377902</v>
      </c>
      <c r="N370">
        <v>393.00335406976097</v>
      </c>
      <c r="O370">
        <v>365.017090397174</v>
      </c>
      <c r="P370">
        <v>436.60737337658901</v>
      </c>
      <c r="Q370">
        <v>827.91304917841899</v>
      </c>
      <c r="R370">
        <v>591.70931679308205</v>
      </c>
      <c r="S370">
        <v>753.77596998095601</v>
      </c>
      <c r="T370">
        <v>507.71321556584502</v>
      </c>
      <c r="U370">
        <v>526.91376003835796</v>
      </c>
      <c r="V370">
        <v>779.82395028131998</v>
      </c>
      <c r="W370">
        <v>1034.0215876971799</v>
      </c>
      <c r="X370">
        <v>1931.3330559006699</v>
      </c>
      <c r="Y370">
        <v>1914.51856141847</v>
      </c>
      <c r="Z370">
        <v>1917.35723951356</v>
      </c>
      <c r="AA370">
        <v>1404.8907897289</v>
      </c>
      <c r="AB370">
        <v>1500.2510724725601</v>
      </c>
      <c r="AC370">
        <v>2138.4721195693401</v>
      </c>
      <c r="AD370">
        <v>3170.2118937681898</v>
      </c>
      <c r="AE370">
        <v>3707.87244656445</v>
      </c>
      <c r="AF370">
        <v>3703.81985444883</v>
      </c>
      <c r="AG370">
        <v>4332.1978156814102</v>
      </c>
      <c r="AH370">
        <v>4828.4289882294297</v>
      </c>
      <c r="AI370">
        <v>7558.9177760170596</v>
      </c>
      <c r="AJ370">
        <v>7047.1856086244898</v>
      </c>
      <c r="AK370">
        <v>3946.3150211305201</v>
      </c>
      <c r="AL370">
        <v>1308.1192894621799</v>
      </c>
      <c r="AM370">
        <v>956.43440002886803</v>
      </c>
      <c r="AN370">
        <v>791.82837647932502</v>
      </c>
      <c r="AO370">
        <v>728.41385631120795</v>
      </c>
      <c r="AP370">
        <v>789.32526948311499</v>
      </c>
      <c r="AQ370">
        <v>773.18408529853696</v>
      </c>
      <c r="AR370">
        <v>683.60416047416197</v>
      </c>
      <c r="AS370">
        <v>572.07267407188795</v>
      </c>
      <c r="AT370">
        <v>511.82426051207</v>
      </c>
      <c r="AU370">
        <v>916.24704530449901</v>
      </c>
      <c r="AV370">
        <v>1320.9968685257199</v>
      </c>
      <c r="AW370">
        <v>1079.65061383937</v>
      </c>
      <c r="AX370">
        <v>579.83062913226195</v>
      </c>
      <c r="AY370">
        <v>957.85436869384296</v>
      </c>
      <c r="AZ370">
        <v>1807.5075359724999</v>
      </c>
      <c r="BA370">
        <v>2413.2638045082999</v>
      </c>
      <c r="BB370">
        <v>1617.2143856866001</v>
      </c>
      <c r="BC370">
        <v>1926.71991255182</v>
      </c>
      <c r="BD370">
        <v>2955.8481349307199</v>
      </c>
      <c r="BE370">
        <v>3849.6184372530502</v>
      </c>
      <c r="BF370">
        <v>4072.3562127437499</v>
      </c>
      <c r="BG370">
        <v>3934.55903809852</v>
      </c>
      <c r="BH370">
        <v>4333.4942979546504</v>
      </c>
      <c r="BI370">
        <v>4425.3090428607402</v>
      </c>
      <c r="BJ370">
        <v>2918.0128329981599</v>
      </c>
      <c r="BK370">
        <v>1268.0401867967</v>
      </c>
      <c r="BL370">
        <v>597.09697573752101</v>
      </c>
      <c r="BM370">
        <v>590.48920237237996</v>
      </c>
      <c r="BN370">
        <v>627.61686330762302</v>
      </c>
      <c r="BO370">
        <v>712.14160495317299</v>
      </c>
      <c r="BP370">
        <v>732.49676983792699</v>
      </c>
      <c r="BQ370">
        <v>680.06990663315798</v>
      </c>
      <c r="BR370">
        <v>725.96916161041395</v>
      </c>
      <c r="BS370">
        <v>879.507112497908</v>
      </c>
      <c r="BT370">
        <v>858.41858438644203</v>
      </c>
      <c r="BU370">
        <v>863.409055149864</v>
      </c>
      <c r="BV370">
        <v>908.62852520629394</v>
      </c>
      <c r="BW370">
        <v>812.43545840490697</v>
      </c>
      <c r="BX370">
        <v>816.41145864483303</v>
      </c>
      <c r="BY370">
        <v>801.25765573065701</v>
      </c>
      <c r="BZ370">
        <v>762.10577307373399</v>
      </c>
      <c r="CA370">
        <v>766.25453511209105</v>
      </c>
      <c r="CB370">
        <v>828.75961071971801</v>
      </c>
      <c r="CC370">
        <v>742.082411003012</v>
      </c>
      <c r="CD370">
        <v>790.65945853276605</v>
      </c>
      <c r="CE370">
        <v>555.19076336551495</v>
      </c>
      <c r="CF370">
        <v>696.13655806873601</v>
      </c>
      <c r="CG370">
        <v>789.89006064215801</v>
      </c>
      <c r="CH370">
        <v>1039.9701128450499</v>
      </c>
      <c r="CI370">
        <v>1204.8460433732901</v>
      </c>
      <c r="CJ370">
        <v>929.77582127288304</v>
      </c>
      <c r="CK370">
        <v>1755.55459438755</v>
      </c>
      <c r="CL370">
        <v>2569.7926219876999</v>
      </c>
      <c r="CM370">
        <v>2043.6813872499399</v>
      </c>
      <c r="CN370">
        <v>454.53625512790501</v>
      </c>
      <c r="CO370">
        <v>284.96270396929299</v>
      </c>
      <c r="CP370">
        <v>267.11949904340997</v>
      </c>
      <c r="CQ370">
        <v>248.64147335904701</v>
      </c>
      <c r="CR370">
        <v>241.559204981709</v>
      </c>
      <c r="CS370">
        <v>241.72540099111399</v>
      </c>
      <c r="CT370">
        <v>232.83759129738701</v>
      </c>
      <c r="CU370">
        <v>231.99246441939599</v>
      </c>
      <c r="CV370">
        <v>224.01570873801299</v>
      </c>
      <c r="CW370">
        <v>228.59515444368</v>
      </c>
    </row>
    <row r="371" spans="1:101" x14ac:dyDescent="0.25">
      <c r="A371">
        <v>88.678237650200202</v>
      </c>
      <c r="B371">
        <v>246.38148633429699</v>
      </c>
      <c r="C371">
        <v>251.578405365062</v>
      </c>
      <c r="D371">
        <v>687.99785589989801</v>
      </c>
      <c r="E371">
        <v>714.12092923028501</v>
      </c>
      <c r="F371">
        <v>729.38516250027101</v>
      </c>
      <c r="G371">
        <v>601.95838126465503</v>
      </c>
      <c r="H371">
        <v>394.09639460492201</v>
      </c>
      <c r="I371">
        <v>365.98150693995001</v>
      </c>
      <c r="J371">
        <v>488.09875791268502</v>
      </c>
      <c r="K371">
        <v>666.98423106800794</v>
      </c>
      <c r="L371">
        <v>1129.7013948451799</v>
      </c>
      <c r="M371">
        <v>401.92722513583999</v>
      </c>
      <c r="N371">
        <v>398.920974940392</v>
      </c>
      <c r="O371">
        <v>371.89372895327602</v>
      </c>
      <c r="P371">
        <v>441.867735806241</v>
      </c>
      <c r="Q371">
        <v>857.91762160542703</v>
      </c>
      <c r="R371">
        <v>603.70862872558303</v>
      </c>
      <c r="S371">
        <v>779.48359554930198</v>
      </c>
      <c r="T371">
        <v>517.59644656667604</v>
      </c>
      <c r="U371">
        <v>537.80253453939702</v>
      </c>
      <c r="V371">
        <v>806.33493763551303</v>
      </c>
      <c r="W371">
        <v>1075.98100154951</v>
      </c>
      <c r="X371">
        <v>2025.43911082109</v>
      </c>
      <c r="Y371">
        <v>2006.51412519173</v>
      </c>
      <c r="Z371">
        <v>2012.96824338391</v>
      </c>
      <c r="AA371">
        <v>1467.4665725513901</v>
      </c>
      <c r="AB371">
        <v>1570.6785817222501</v>
      </c>
      <c r="AC371">
        <v>2245.8425149064101</v>
      </c>
      <c r="AD371">
        <v>3339.7503836207802</v>
      </c>
      <c r="AE371">
        <v>3910.3244172039999</v>
      </c>
      <c r="AF371">
        <v>3903.1161758360399</v>
      </c>
      <c r="AG371">
        <v>4571.6785990032304</v>
      </c>
      <c r="AH371">
        <v>5096.6157931219504</v>
      </c>
      <c r="AI371">
        <v>7996.5756375474903</v>
      </c>
      <c r="AJ371">
        <v>7448.8402330245799</v>
      </c>
      <c r="AK371">
        <v>4161.78816143721</v>
      </c>
      <c r="AL371">
        <v>1361.1373796376399</v>
      </c>
      <c r="AM371">
        <v>991.27799374565598</v>
      </c>
      <c r="AN371">
        <v>818.07869138213402</v>
      </c>
      <c r="AO371">
        <v>753.00702466390203</v>
      </c>
      <c r="AP371">
        <v>817.25848325651395</v>
      </c>
      <c r="AQ371">
        <v>796.94426612639995</v>
      </c>
      <c r="AR371">
        <v>702.26657595427002</v>
      </c>
      <c r="AS371">
        <v>582.44055039313002</v>
      </c>
      <c r="AT371">
        <v>522.08881717644897</v>
      </c>
      <c r="AU371">
        <v>947.46813522380796</v>
      </c>
      <c r="AV371">
        <v>1376.8541652208401</v>
      </c>
      <c r="AW371">
        <v>1120.15787976155</v>
      </c>
      <c r="AX371">
        <v>591.44853087577997</v>
      </c>
      <c r="AY371">
        <v>995.60145618724596</v>
      </c>
      <c r="AZ371">
        <v>1891.7171945897201</v>
      </c>
      <c r="BA371">
        <v>2531.56629617924</v>
      </c>
      <c r="BB371">
        <v>1683.1164735689499</v>
      </c>
      <c r="BC371">
        <v>2012.2555346865299</v>
      </c>
      <c r="BD371">
        <v>3099.9694675801502</v>
      </c>
      <c r="BE371">
        <v>4054.9886955475799</v>
      </c>
      <c r="BF371">
        <v>4290.9412327138498</v>
      </c>
      <c r="BG371">
        <v>4140.6531717451599</v>
      </c>
      <c r="BH371">
        <v>4566.7266145311296</v>
      </c>
      <c r="BI371">
        <v>4654.1577756551296</v>
      </c>
      <c r="BJ371">
        <v>3059.86438612645</v>
      </c>
      <c r="BK371">
        <v>1321.9368248461501</v>
      </c>
      <c r="BL371">
        <v>611.72944929287905</v>
      </c>
      <c r="BM371">
        <v>604.49106192309898</v>
      </c>
      <c r="BN371">
        <v>641.80846661359305</v>
      </c>
      <c r="BO371">
        <v>731.90178038272302</v>
      </c>
      <c r="BP371">
        <v>753.30315071538803</v>
      </c>
      <c r="BQ371">
        <v>696.07240686318903</v>
      </c>
      <c r="BR371">
        <v>749.31233367622997</v>
      </c>
      <c r="BS371">
        <v>908.76908940110604</v>
      </c>
      <c r="BT371">
        <v>887.70965201306899</v>
      </c>
      <c r="BU371">
        <v>896.01328324605197</v>
      </c>
      <c r="BV371">
        <v>937.56459388505903</v>
      </c>
      <c r="BW371">
        <v>837.17092735468304</v>
      </c>
      <c r="BX371">
        <v>843.87676777434001</v>
      </c>
      <c r="BY371">
        <v>827.60380731038094</v>
      </c>
      <c r="BZ371">
        <v>786.034306215946</v>
      </c>
      <c r="CA371">
        <v>789.89258762460099</v>
      </c>
      <c r="CB371">
        <v>856.60992717179204</v>
      </c>
      <c r="CC371">
        <v>761.62853117172995</v>
      </c>
      <c r="CD371">
        <v>814.026364862386</v>
      </c>
      <c r="CE371">
        <v>569.04130477892897</v>
      </c>
      <c r="CF371">
        <v>719.13091281387904</v>
      </c>
      <c r="CG371">
        <v>817.90759196716203</v>
      </c>
      <c r="CH371">
        <v>1082.5059798365101</v>
      </c>
      <c r="CI371">
        <v>1256.38064606069</v>
      </c>
      <c r="CJ371">
        <v>965.06588177316701</v>
      </c>
      <c r="CK371">
        <v>1835.66238713545</v>
      </c>
      <c r="CL371">
        <v>2696.4921966164702</v>
      </c>
      <c r="CM371">
        <v>2138.6720548684202</v>
      </c>
      <c r="CN371">
        <v>459.43686410440603</v>
      </c>
      <c r="CO371">
        <v>286.78656970604197</v>
      </c>
      <c r="CP371">
        <v>266.99006596039402</v>
      </c>
      <c r="CQ371">
        <v>247.67569665452001</v>
      </c>
      <c r="CR371">
        <v>244.594539666081</v>
      </c>
      <c r="CS371">
        <v>239.67415925523699</v>
      </c>
      <c r="CT371">
        <v>230.38462586726499</v>
      </c>
      <c r="CU371">
        <v>232.99094623067799</v>
      </c>
      <c r="CV371">
        <v>223.91368960170601</v>
      </c>
      <c r="CW371">
        <v>226.22362839814201</v>
      </c>
    </row>
    <row r="372" spans="1:101" x14ac:dyDescent="0.25">
      <c r="A372">
        <v>88.918558077436501</v>
      </c>
      <c r="B372">
        <v>246.38148633429699</v>
      </c>
      <c r="C372">
        <v>251.578405365062</v>
      </c>
      <c r="D372">
        <v>687.99785589989801</v>
      </c>
      <c r="E372">
        <v>714.12092923028501</v>
      </c>
      <c r="F372">
        <v>729.38516250027101</v>
      </c>
      <c r="G372">
        <v>601.95838126465503</v>
      </c>
      <c r="H372">
        <v>394.09639460492201</v>
      </c>
      <c r="I372">
        <v>365.98150693995001</v>
      </c>
      <c r="J372">
        <v>488.09875791268502</v>
      </c>
      <c r="K372">
        <v>666.98423106800794</v>
      </c>
      <c r="L372">
        <v>1129.7013948451799</v>
      </c>
      <c r="M372">
        <v>401.92722513583999</v>
      </c>
      <c r="N372">
        <v>398.920974940392</v>
      </c>
      <c r="O372">
        <v>371.89372895327602</v>
      </c>
      <c r="P372">
        <v>441.867735806241</v>
      </c>
      <c r="Q372">
        <v>857.91762160542703</v>
      </c>
      <c r="R372">
        <v>603.70862872558303</v>
      </c>
      <c r="S372">
        <v>779.48359554930198</v>
      </c>
      <c r="T372">
        <v>517.59644656667604</v>
      </c>
      <c r="U372">
        <v>537.80253453939702</v>
      </c>
      <c r="V372">
        <v>806.33493763551303</v>
      </c>
      <c r="W372">
        <v>1075.98100154951</v>
      </c>
      <c r="X372">
        <v>2025.43911082109</v>
      </c>
      <c r="Y372">
        <v>2006.51412519173</v>
      </c>
      <c r="Z372">
        <v>2012.96824338391</v>
      </c>
      <c r="AA372">
        <v>1467.4665725513901</v>
      </c>
      <c r="AB372">
        <v>1570.6785817222501</v>
      </c>
      <c r="AC372">
        <v>2245.8425149064101</v>
      </c>
      <c r="AD372">
        <v>3339.7503836207802</v>
      </c>
      <c r="AE372">
        <v>3910.3244172039999</v>
      </c>
      <c r="AF372">
        <v>3903.1161758360399</v>
      </c>
      <c r="AG372">
        <v>4571.6785990032304</v>
      </c>
      <c r="AH372">
        <v>5096.6157931219504</v>
      </c>
      <c r="AI372">
        <v>7996.5756375474903</v>
      </c>
      <c r="AJ372">
        <v>7448.8402330245799</v>
      </c>
      <c r="AK372">
        <v>4161.78816143721</v>
      </c>
      <c r="AL372">
        <v>1361.1373796376399</v>
      </c>
      <c r="AM372">
        <v>991.27799374565598</v>
      </c>
      <c r="AN372">
        <v>818.07869138213402</v>
      </c>
      <c r="AO372">
        <v>753.00702466390203</v>
      </c>
      <c r="AP372">
        <v>817.25848325651395</v>
      </c>
      <c r="AQ372">
        <v>796.94426612639995</v>
      </c>
      <c r="AR372">
        <v>702.26657595427002</v>
      </c>
      <c r="AS372">
        <v>582.44055039313002</v>
      </c>
      <c r="AT372">
        <v>522.08881717644897</v>
      </c>
      <c r="AU372">
        <v>947.46813522380796</v>
      </c>
      <c r="AV372">
        <v>1376.8541652208401</v>
      </c>
      <c r="AW372">
        <v>1120.15787976155</v>
      </c>
      <c r="AX372">
        <v>591.44853087577997</v>
      </c>
      <c r="AY372">
        <v>995.60145618724596</v>
      </c>
      <c r="AZ372">
        <v>1891.7171945897201</v>
      </c>
      <c r="BA372">
        <v>2531.56629617924</v>
      </c>
      <c r="BB372">
        <v>1683.1164735689499</v>
      </c>
      <c r="BC372">
        <v>2012.2555346865299</v>
      </c>
      <c r="BD372">
        <v>3099.9694675801502</v>
      </c>
      <c r="BE372">
        <v>4054.9886955475799</v>
      </c>
      <c r="BF372">
        <v>4290.9412327138498</v>
      </c>
      <c r="BG372">
        <v>4140.6531717451599</v>
      </c>
      <c r="BH372">
        <v>4566.7266145311296</v>
      </c>
      <c r="BI372">
        <v>4654.1577756551296</v>
      </c>
      <c r="BJ372">
        <v>3059.86438612645</v>
      </c>
      <c r="BK372">
        <v>1321.9368248461501</v>
      </c>
      <c r="BL372">
        <v>611.72944929287905</v>
      </c>
      <c r="BM372">
        <v>604.49106192309898</v>
      </c>
      <c r="BN372">
        <v>641.80846661359305</v>
      </c>
      <c r="BO372">
        <v>731.90178038272302</v>
      </c>
      <c r="BP372">
        <v>753.30315071538803</v>
      </c>
      <c r="BQ372">
        <v>696.07240686318903</v>
      </c>
      <c r="BR372">
        <v>749.31233367622997</v>
      </c>
      <c r="BS372">
        <v>908.76908940110604</v>
      </c>
      <c r="BT372">
        <v>887.70965201306899</v>
      </c>
      <c r="BU372">
        <v>896.01328324605197</v>
      </c>
      <c r="BV372">
        <v>937.56459388505903</v>
      </c>
      <c r="BW372">
        <v>837.17092735468304</v>
      </c>
      <c r="BX372">
        <v>843.87676777434001</v>
      </c>
      <c r="BY372">
        <v>827.60380731038094</v>
      </c>
      <c r="BZ372">
        <v>786.034306215946</v>
      </c>
      <c r="CA372">
        <v>789.89258762460099</v>
      </c>
      <c r="CB372">
        <v>856.60992717179204</v>
      </c>
      <c r="CC372">
        <v>761.62853117172995</v>
      </c>
      <c r="CD372">
        <v>814.026364862386</v>
      </c>
      <c r="CE372">
        <v>569.04130477892897</v>
      </c>
      <c r="CF372">
        <v>719.13091281387904</v>
      </c>
      <c r="CG372">
        <v>817.90759196716203</v>
      </c>
      <c r="CH372">
        <v>1082.5059798365101</v>
      </c>
      <c r="CI372">
        <v>1256.38064606069</v>
      </c>
      <c r="CJ372">
        <v>965.06588177316701</v>
      </c>
      <c r="CK372">
        <v>1835.66238713545</v>
      </c>
      <c r="CL372">
        <v>2696.4921966164702</v>
      </c>
      <c r="CM372">
        <v>2138.6720548684202</v>
      </c>
      <c r="CN372">
        <v>459.43686410440603</v>
      </c>
      <c r="CO372">
        <v>286.78656970604197</v>
      </c>
      <c r="CP372">
        <v>266.99006596039402</v>
      </c>
      <c r="CQ372">
        <v>247.67569665452001</v>
      </c>
      <c r="CR372">
        <v>244.594539666081</v>
      </c>
      <c r="CS372">
        <v>239.67415925523699</v>
      </c>
      <c r="CT372">
        <v>230.38462586726499</v>
      </c>
      <c r="CU372">
        <v>232.99094623067799</v>
      </c>
      <c r="CV372">
        <v>223.91368960170601</v>
      </c>
      <c r="CW372">
        <v>226.22362839814201</v>
      </c>
    </row>
    <row r="373" spans="1:101" x14ac:dyDescent="0.25">
      <c r="A373">
        <v>89.158878504672899</v>
      </c>
      <c r="B373">
        <v>246.38148633429699</v>
      </c>
      <c r="C373">
        <v>251.578405365062</v>
      </c>
      <c r="D373">
        <v>687.99785589989801</v>
      </c>
      <c r="E373">
        <v>714.12092923028501</v>
      </c>
      <c r="F373">
        <v>729.38516250027101</v>
      </c>
      <c r="G373">
        <v>601.95838126465503</v>
      </c>
      <c r="H373">
        <v>394.09639460492201</v>
      </c>
      <c r="I373">
        <v>365.98150693995001</v>
      </c>
      <c r="J373">
        <v>488.09875791268502</v>
      </c>
      <c r="K373">
        <v>666.98423106800794</v>
      </c>
      <c r="L373">
        <v>1129.7013948451799</v>
      </c>
      <c r="M373">
        <v>401.92722513583999</v>
      </c>
      <c r="N373">
        <v>398.920974940392</v>
      </c>
      <c r="O373">
        <v>371.89372895327602</v>
      </c>
      <c r="P373">
        <v>441.867735806241</v>
      </c>
      <c r="Q373">
        <v>857.91762160542703</v>
      </c>
      <c r="R373">
        <v>603.70862872558303</v>
      </c>
      <c r="S373">
        <v>779.48359554930198</v>
      </c>
      <c r="T373">
        <v>517.59644656667604</v>
      </c>
      <c r="U373">
        <v>537.80253453939702</v>
      </c>
      <c r="V373">
        <v>806.33493763551303</v>
      </c>
      <c r="W373">
        <v>1075.98100154951</v>
      </c>
      <c r="X373">
        <v>2025.43911082109</v>
      </c>
      <c r="Y373">
        <v>2006.51412519173</v>
      </c>
      <c r="Z373">
        <v>2012.96824338391</v>
      </c>
      <c r="AA373">
        <v>1467.4665725513901</v>
      </c>
      <c r="AB373">
        <v>1570.6785817222501</v>
      </c>
      <c r="AC373">
        <v>2245.8425149064101</v>
      </c>
      <c r="AD373">
        <v>3339.7503836207802</v>
      </c>
      <c r="AE373">
        <v>3910.3244172039999</v>
      </c>
      <c r="AF373">
        <v>3903.1161758360399</v>
      </c>
      <c r="AG373">
        <v>4571.6785990032304</v>
      </c>
      <c r="AH373">
        <v>5096.6157931219504</v>
      </c>
      <c r="AI373">
        <v>7996.5756375474903</v>
      </c>
      <c r="AJ373">
        <v>7448.8402330245799</v>
      </c>
      <c r="AK373">
        <v>4161.78816143721</v>
      </c>
      <c r="AL373">
        <v>1361.1373796376399</v>
      </c>
      <c r="AM373">
        <v>991.27799374565598</v>
      </c>
      <c r="AN373">
        <v>818.07869138213402</v>
      </c>
      <c r="AO373">
        <v>753.00702466390203</v>
      </c>
      <c r="AP373">
        <v>817.25848325651395</v>
      </c>
      <c r="AQ373">
        <v>796.94426612639995</v>
      </c>
      <c r="AR373">
        <v>702.26657595427002</v>
      </c>
      <c r="AS373">
        <v>582.44055039313002</v>
      </c>
      <c r="AT373">
        <v>522.08881717644897</v>
      </c>
      <c r="AU373">
        <v>947.46813522380796</v>
      </c>
      <c r="AV373">
        <v>1376.8541652208401</v>
      </c>
      <c r="AW373">
        <v>1120.15787976155</v>
      </c>
      <c r="AX373">
        <v>591.44853087577997</v>
      </c>
      <c r="AY373">
        <v>995.60145618724596</v>
      </c>
      <c r="AZ373">
        <v>1891.7171945897201</v>
      </c>
      <c r="BA373">
        <v>2531.56629617924</v>
      </c>
      <c r="BB373">
        <v>1683.1164735689499</v>
      </c>
      <c r="BC373">
        <v>2012.2555346865299</v>
      </c>
      <c r="BD373">
        <v>3099.9694675801502</v>
      </c>
      <c r="BE373">
        <v>4054.9886955475799</v>
      </c>
      <c r="BF373">
        <v>4290.9412327138498</v>
      </c>
      <c r="BG373">
        <v>4140.6531717451599</v>
      </c>
      <c r="BH373">
        <v>4566.7266145311296</v>
      </c>
      <c r="BI373">
        <v>4654.1577756551296</v>
      </c>
      <c r="BJ373">
        <v>3059.86438612645</v>
      </c>
      <c r="BK373">
        <v>1321.9368248461501</v>
      </c>
      <c r="BL373">
        <v>611.72944929287905</v>
      </c>
      <c r="BM373">
        <v>604.49106192309898</v>
      </c>
      <c r="BN373">
        <v>641.80846661359305</v>
      </c>
      <c r="BO373">
        <v>731.90178038272302</v>
      </c>
      <c r="BP373">
        <v>753.30315071538803</v>
      </c>
      <c r="BQ373">
        <v>696.07240686318903</v>
      </c>
      <c r="BR373">
        <v>749.31233367622997</v>
      </c>
      <c r="BS373">
        <v>908.76908940110604</v>
      </c>
      <c r="BT373">
        <v>887.70965201306899</v>
      </c>
      <c r="BU373">
        <v>896.01328324605197</v>
      </c>
      <c r="BV373">
        <v>937.56459388505903</v>
      </c>
      <c r="BW373">
        <v>837.17092735468304</v>
      </c>
      <c r="BX373">
        <v>843.87676777434001</v>
      </c>
      <c r="BY373">
        <v>827.60380731038094</v>
      </c>
      <c r="BZ373">
        <v>786.034306215946</v>
      </c>
      <c r="CA373">
        <v>789.89258762460099</v>
      </c>
      <c r="CB373">
        <v>856.60992717179204</v>
      </c>
      <c r="CC373">
        <v>761.62853117172995</v>
      </c>
      <c r="CD373">
        <v>814.026364862386</v>
      </c>
      <c r="CE373">
        <v>569.04130477892897</v>
      </c>
      <c r="CF373">
        <v>719.13091281387904</v>
      </c>
      <c r="CG373">
        <v>817.90759196716203</v>
      </c>
      <c r="CH373">
        <v>1082.5059798365101</v>
      </c>
      <c r="CI373">
        <v>1256.38064606069</v>
      </c>
      <c r="CJ373">
        <v>965.06588177316701</v>
      </c>
      <c r="CK373">
        <v>1835.66238713545</v>
      </c>
      <c r="CL373">
        <v>2696.4921966164702</v>
      </c>
      <c r="CM373">
        <v>2138.6720548684202</v>
      </c>
      <c r="CN373">
        <v>459.43686410440603</v>
      </c>
      <c r="CO373">
        <v>286.78656970604197</v>
      </c>
      <c r="CP373">
        <v>266.99006596039402</v>
      </c>
      <c r="CQ373">
        <v>247.67569665452001</v>
      </c>
      <c r="CR373">
        <v>244.594539666081</v>
      </c>
      <c r="CS373">
        <v>239.67415925523699</v>
      </c>
      <c r="CT373">
        <v>230.38462586726499</v>
      </c>
      <c r="CU373">
        <v>232.99094623067799</v>
      </c>
      <c r="CV373">
        <v>223.91368960170601</v>
      </c>
      <c r="CW373">
        <v>226.22362839814201</v>
      </c>
    </row>
    <row r="374" spans="1:101" x14ac:dyDescent="0.25">
      <c r="A374">
        <v>89.399198931909197</v>
      </c>
      <c r="B374">
        <v>246.38148633429699</v>
      </c>
      <c r="C374">
        <v>251.578405365062</v>
      </c>
      <c r="D374">
        <v>687.99785589989801</v>
      </c>
      <c r="E374">
        <v>714.12092923028501</v>
      </c>
      <c r="F374">
        <v>729.38516250027101</v>
      </c>
      <c r="G374">
        <v>601.95838126465503</v>
      </c>
      <c r="H374">
        <v>394.09639460492201</v>
      </c>
      <c r="I374">
        <v>365.98150693995001</v>
      </c>
      <c r="J374">
        <v>488.09875791268502</v>
      </c>
      <c r="K374">
        <v>666.98423106800794</v>
      </c>
      <c r="L374">
        <v>1129.7013948451799</v>
      </c>
      <c r="M374">
        <v>401.92722513583999</v>
      </c>
      <c r="N374">
        <v>398.920974940392</v>
      </c>
      <c r="O374">
        <v>371.89372895327602</v>
      </c>
      <c r="P374">
        <v>441.867735806241</v>
      </c>
      <c r="Q374">
        <v>857.91762160542703</v>
      </c>
      <c r="R374">
        <v>603.70862872558303</v>
      </c>
      <c r="S374">
        <v>779.48359554930198</v>
      </c>
      <c r="T374">
        <v>517.59644656667604</v>
      </c>
      <c r="U374">
        <v>537.80253453939702</v>
      </c>
      <c r="V374">
        <v>806.33493763551303</v>
      </c>
      <c r="W374">
        <v>1075.98100154951</v>
      </c>
      <c r="X374">
        <v>2025.43911082109</v>
      </c>
      <c r="Y374">
        <v>2006.51412519173</v>
      </c>
      <c r="Z374">
        <v>2012.96824338391</v>
      </c>
      <c r="AA374">
        <v>1467.4665725513901</v>
      </c>
      <c r="AB374">
        <v>1570.6785817222501</v>
      </c>
      <c r="AC374">
        <v>2245.8425149064101</v>
      </c>
      <c r="AD374">
        <v>3339.7503836207802</v>
      </c>
      <c r="AE374">
        <v>3910.3244172039999</v>
      </c>
      <c r="AF374">
        <v>3903.1161758360399</v>
      </c>
      <c r="AG374">
        <v>4571.6785990032304</v>
      </c>
      <c r="AH374">
        <v>5096.6157931219504</v>
      </c>
      <c r="AI374">
        <v>7996.5756375474903</v>
      </c>
      <c r="AJ374">
        <v>7448.8402330245799</v>
      </c>
      <c r="AK374">
        <v>4161.78816143721</v>
      </c>
      <c r="AL374">
        <v>1361.1373796376399</v>
      </c>
      <c r="AM374">
        <v>991.27799374565598</v>
      </c>
      <c r="AN374">
        <v>818.07869138213402</v>
      </c>
      <c r="AO374">
        <v>753.00702466390203</v>
      </c>
      <c r="AP374">
        <v>817.25848325651395</v>
      </c>
      <c r="AQ374">
        <v>796.94426612639995</v>
      </c>
      <c r="AR374">
        <v>702.26657595427002</v>
      </c>
      <c r="AS374">
        <v>582.44055039313002</v>
      </c>
      <c r="AT374">
        <v>522.08881717644897</v>
      </c>
      <c r="AU374">
        <v>947.46813522380796</v>
      </c>
      <c r="AV374">
        <v>1376.8541652208401</v>
      </c>
      <c r="AW374">
        <v>1120.15787976155</v>
      </c>
      <c r="AX374">
        <v>591.44853087577997</v>
      </c>
      <c r="AY374">
        <v>995.60145618724596</v>
      </c>
      <c r="AZ374">
        <v>1891.7171945897201</v>
      </c>
      <c r="BA374">
        <v>2531.56629617924</v>
      </c>
      <c r="BB374">
        <v>1683.1164735689499</v>
      </c>
      <c r="BC374">
        <v>2012.2555346865299</v>
      </c>
      <c r="BD374">
        <v>3099.9694675801502</v>
      </c>
      <c r="BE374">
        <v>4054.9886955475799</v>
      </c>
      <c r="BF374">
        <v>4290.9412327138498</v>
      </c>
      <c r="BG374">
        <v>4140.6531717451599</v>
      </c>
      <c r="BH374">
        <v>4566.7266145311296</v>
      </c>
      <c r="BI374">
        <v>4654.1577756551296</v>
      </c>
      <c r="BJ374">
        <v>3059.86438612645</v>
      </c>
      <c r="BK374">
        <v>1321.9368248461501</v>
      </c>
      <c r="BL374">
        <v>611.72944929287905</v>
      </c>
      <c r="BM374">
        <v>604.49106192309898</v>
      </c>
      <c r="BN374">
        <v>641.80846661359305</v>
      </c>
      <c r="BO374">
        <v>731.90178038272302</v>
      </c>
      <c r="BP374">
        <v>753.30315071538803</v>
      </c>
      <c r="BQ374">
        <v>696.07240686318903</v>
      </c>
      <c r="BR374">
        <v>749.31233367622997</v>
      </c>
      <c r="BS374">
        <v>908.76908940110604</v>
      </c>
      <c r="BT374">
        <v>887.70965201306899</v>
      </c>
      <c r="BU374">
        <v>896.01328324605197</v>
      </c>
      <c r="BV374">
        <v>937.56459388505903</v>
      </c>
      <c r="BW374">
        <v>837.17092735468304</v>
      </c>
      <c r="BX374">
        <v>843.87676777434001</v>
      </c>
      <c r="BY374">
        <v>827.60380731038094</v>
      </c>
      <c r="BZ374">
        <v>786.034306215946</v>
      </c>
      <c r="CA374">
        <v>789.89258762460099</v>
      </c>
      <c r="CB374">
        <v>856.60992717179204</v>
      </c>
      <c r="CC374">
        <v>761.62853117172995</v>
      </c>
      <c r="CD374">
        <v>814.026364862386</v>
      </c>
      <c r="CE374">
        <v>569.04130477892897</v>
      </c>
      <c r="CF374">
        <v>719.13091281387904</v>
      </c>
      <c r="CG374">
        <v>817.90759196716203</v>
      </c>
      <c r="CH374">
        <v>1082.5059798365101</v>
      </c>
      <c r="CI374">
        <v>1256.38064606069</v>
      </c>
      <c r="CJ374">
        <v>965.06588177316701</v>
      </c>
      <c r="CK374">
        <v>1835.66238713545</v>
      </c>
      <c r="CL374">
        <v>2696.4921966164702</v>
      </c>
      <c r="CM374">
        <v>2138.6720548684202</v>
      </c>
      <c r="CN374">
        <v>459.43686410440603</v>
      </c>
      <c r="CO374">
        <v>286.78656970604197</v>
      </c>
      <c r="CP374">
        <v>266.99006596039402</v>
      </c>
      <c r="CQ374">
        <v>247.67569665452001</v>
      </c>
      <c r="CR374">
        <v>244.594539666081</v>
      </c>
      <c r="CS374">
        <v>239.67415925523699</v>
      </c>
      <c r="CT374">
        <v>230.38462586726499</v>
      </c>
      <c r="CU374">
        <v>232.99094623067799</v>
      </c>
      <c r="CV374">
        <v>223.91368960170601</v>
      </c>
      <c r="CW374">
        <v>226.22362839814201</v>
      </c>
    </row>
    <row r="375" spans="1:101" x14ac:dyDescent="0.25">
      <c r="A375">
        <v>89.639519359145496</v>
      </c>
      <c r="B375">
        <v>246.38148633429699</v>
      </c>
      <c r="C375">
        <v>251.578405365062</v>
      </c>
      <c r="D375">
        <v>687.99785589989801</v>
      </c>
      <c r="E375">
        <v>714.12092923028501</v>
      </c>
      <c r="F375">
        <v>729.38516250027101</v>
      </c>
      <c r="G375">
        <v>601.95838126465503</v>
      </c>
      <c r="H375">
        <v>394.09639460492201</v>
      </c>
      <c r="I375">
        <v>365.98150693995001</v>
      </c>
      <c r="J375">
        <v>488.09875791268502</v>
      </c>
      <c r="K375">
        <v>666.98423106800794</v>
      </c>
      <c r="L375">
        <v>1129.7013948451799</v>
      </c>
      <c r="M375">
        <v>401.92722513583999</v>
      </c>
      <c r="N375">
        <v>398.920974940392</v>
      </c>
      <c r="O375">
        <v>371.89372895327602</v>
      </c>
      <c r="P375">
        <v>441.867735806241</v>
      </c>
      <c r="Q375">
        <v>857.91762160542703</v>
      </c>
      <c r="R375">
        <v>603.70862872558303</v>
      </c>
      <c r="S375">
        <v>779.48359554930198</v>
      </c>
      <c r="T375">
        <v>517.59644656667604</v>
      </c>
      <c r="U375">
        <v>537.80253453939702</v>
      </c>
      <c r="V375">
        <v>806.33493763551303</v>
      </c>
      <c r="W375">
        <v>1075.98100154951</v>
      </c>
      <c r="X375">
        <v>2025.43911082109</v>
      </c>
      <c r="Y375">
        <v>2006.51412519173</v>
      </c>
      <c r="Z375">
        <v>2012.96824338391</v>
      </c>
      <c r="AA375">
        <v>1467.4665725513901</v>
      </c>
      <c r="AB375">
        <v>1570.6785817222501</v>
      </c>
      <c r="AC375">
        <v>2245.8425149064101</v>
      </c>
      <c r="AD375">
        <v>3339.7503836207802</v>
      </c>
      <c r="AE375">
        <v>3910.3244172039999</v>
      </c>
      <c r="AF375">
        <v>3903.1161758360399</v>
      </c>
      <c r="AG375">
        <v>4571.6785990032304</v>
      </c>
      <c r="AH375">
        <v>5096.6157931219504</v>
      </c>
      <c r="AI375">
        <v>7996.5756375474903</v>
      </c>
      <c r="AJ375">
        <v>7448.8402330245799</v>
      </c>
      <c r="AK375">
        <v>4161.78816143721</v>
      </c>
      <c r="AL375">
        <v>1361.1373796376399</v>
      </c>
      <c r="AM375">
        <v>991.27799374565598</v>
      </c>
      <c r="AN375">
        <v>818.07869138213402</v>
      </c>
      <c r="AO375">
        <v>753.00702466390203</v>
      </c>
      <c r="AP375">
        <v>817.25848325651395</v>
      </c>
      <c r="AQ375">
        <v>796.94426612639995</v>
      </c>
      <c r="AR375">
        <v>702.26657595427002</v>
      </c>
      <c r="AS375">
        <v>582.44055039313002</v>
      </c>
      <c r="AT375">
        <v>522.08881717644897</v>
      </c>
      <c r="AU375">
        <v>947.46813522380796</v>
      </c>
      <c r="AV375">
        <v>1376.8541652208401</v>
      </c>
      <c r="AW375">
        <v>1120.15787976155</v>
      </c>
      <c r="AX375">
        <v>591.44853087577997</v>
      </c>
      <c r="AY375">
        <v>995.60145618724596</v>
      </c>
      <c r="AZ375">
        <v>1891.7171945897201</v>
      </c>
      <c r="BA375">
        <v>2531.56629617924</v>
      </c>
      <c r="BB375">
        <v>1683.1164735689499</v>
      </c>
      <c r="BC375">
        <v>2012.2555346865299</v>
      </c>
      <c r="BD375">
        <v>3099.9694675801502</v>
      </c>
      <c r="BE375">
        <v>4054.9886955475799</v>
      </c>
      <c r="BF375">
        <v>4290.9412327138498</v>
      </c>
      <c r="BG375">
        <v>4140.6531717451599</v>
      </c>
      <c r="BH375">
        <v>4566.7266145311296</v>
      </c>
      <c r="BI375">
        <v>4654.1577756551296</v>
      </c>
      <c r="BJ375">
        <v>3059.86438612645</v>
      </c>
      <c r="BK375">
        <v>1321.9368248461501</v>
      </c>
      <c r="BL375">
        <v>611.72944929287905</v>
      </c>
      <c r="BM375">
        <v>604.49106192309898</v>
      </c>
      <c r="BN375">
        <v>641.80846661359305</v>
      </c>
      <c r="BO375">
        <v>731.90178038272302</v>
      </c>
      <c r="BP375">
        <v>753.30315071538803</v>
      </c>
      <c r="BQ375">
        <v>696.07240686318903</v>
      </c>
      <c r="BR375">
        <v>749.31233367622997</v>
      </c>
      <c r="BS375">
        <v>908.76908940110604</v>
      </c>
      <c r="BT375">
        <v>887.70965201306899</v>
      </c>
      <c r="BU375">
        <v>896.01328324605197</v>
      </c>
      <c r="BV375">
        <v>937.56459388505903</v>
      </c>
      <c r="BW375">
        <v>837.17092735468304</v>
      </c>
      <c r="BX375">
        <v>843.87676777434001</v>
      </c>
      <c r="BY375">
        <v>827.60380731038094</v>
      </c>
      <c r="BZ375">
        <v>786.034306215946</v>
      </c>
      <c r="CA375">
        <v>789.89258762460099</v>
      </c>
      <c r="CB375">
        <v>856.60992717179204</v>
      </c>
      <c r="CC375">
        <v>761.62853117172995</v>
      </c>
      <c r="CD375">
        <v>814.026364862386</v>
      </c>
      <c r="CE375">
        <v>569.04130477892897</v>
      </c>
      <c r="CF375">
        <v>719.13091281387904</v>
      </c>
      <c r="CG375">
        <v>817.90759196716203</v>
      </c>
      <c r="CH375">
        <v>1082.5059798365101</v>
      </c>
      <c r="CI375">
        <v>1256.38064606069</v>
      </c>
      <c r="CJ375">
        <v>965.06588177316701</v>
      </c>
      <c r="CK375">
        <v>1835.66238713545</v>
      </c>
      <c r="CL375">
        <v>2696.4921966164702</v>
      </c>
      <c r="CM375">
        <v>2138.6720548684202</v>
      </c>
      <c r="CN375">
        <v>459.43686410440603</v>
      </c>
      <c r="CO375">
        <v>286.78656970604197</v>
      </c>
      <c r="CP375">
        <v>266.99006596039402</v>
      </c>
      <c r="CQ375">
        <v>247.67569665452001</v>
      </c>
      <c r="CR375">
        <v>244.594539666081</v>
      </c>
      <c r="CS375">
        <v>239.67415925523699</v>
      </c>
      <c r="CT375">
        <v>230.38462586726499</v>
      </c>
      <c r="CU375">
        <v>232.99094623067799</v>
      </c>
      <c r="CV375">
        <v>223.91368960170601</v>
      </c>
      <c r="CW375">
        <v>226.22362839814201</v>
      </c>
    </row>
    <row r="376" spans="1:101" x14ac:dyDescent="0.25">
      <c r="A376">
        <v>89.879839786381794</v>
      </c>
      <c r="B376">
        <v>246.38148633429699</v>
      </c>
      <c r="C376">
        <v>251.578405365062</v>
      </c>
      <c r="D376">
        <v>687.99785589989801</v>
      </c>
      <c r="E376">
        <v>714.12092923028501</v>
      </c>
      <c r="F376">
        <v>729.38516250027101</v>
      </c>
      <c r="G376">
        <v>601.95838126465503</v>
      </c>
      <c r="H376">
        <v>394.09639460492201</v>
      </c>
      <c r="I376">
        <v>365.98150693995001</v>
      </c>
      <c r="J376">
        <v>488.09875791268502</v>
      </c>
      <c r="K376">
        <v>666.98423106800794</v>
      </c>
      <c r="L376">
        <v>1129.7013948451799</v>
      </c>
      <c r="M376">
        <v>401.92722513583999</v>
      </c>
      <c r="N376">
        <v>398.920974940392</v>
      </c>
      <c r="O376">
        <v>371.89372895327602</v>
      </c>
      <c r="P376">
        <v>441.867735806241</v>
      </c>
      <c r="Q376">
        <v>857.91762160542703</v>
      </c>
      <c r="R376">
        <v>603.70862872558303</v>
      </c>
      <c r="S376">
        <v>779.48359554930198</v>
      </c>
      <c r="T376">
        <v>517.59644656667604</v>
      </c>
      <c r="U376">
        <v>537.80253453939702</v>
      </c>
      <c r="V376">
        <v>806.33493763551303</v>
      </c>
      <c r="W376">
        <v>1075.98100154951</v>
      </c>
      <c r="X376">
        <v>2025.43911082109</v>
      </c>
      <c r="Y376">
        <v>2006.51412519173</v>
      </c>
      <c r="Z376">
        <v>2012.96824338391</v>
      </c>
      <c r="AA376">
        <v>1467.4665725513901</v>
      </c>
      <c r="AB376">
        <v>1570.6785817222501</v>
      </c>
      <c r="AC376">
        <v>2245.8425149064101</v>
      </c>
      <c r="AD376">
        <v>3339.7503836207802</v>
      </c>
      <c r="AE376">
        <v>3910.3244172039999</v>
      </c>
      <c r="AF376">
        <v>3903.1161758360399</v>
      </c>
      <c r="AG376">
        <v>4571.6785990032304</v>
      </c>
      <c r="AH376">
        <v>5096.6157931219504</v>
      </c>
      <c r="AI376">
        <v>7996.5756375474903</v>
      </c>
      <c r="AJ376">
        <v>7448.8402330245799</v>
      </c>
      <c r="AK376">
        <v>4161.78816143721</v>
      </c>
      <c r="AL376">
        <v>1361.1373796376399</v>
      </c>
      <c r="AM376">
        <v>991.27799374565598</v>
      </c>
      <c r="AN376">
        <v>818.07869138213402</v>
      </c>
      <c r="AO376">
        <v>753.00702466390203</v>
      </c>
      <c r="AP376">
        <v>817.25848325651395</v>
      </c>
      <c r="AQ376">
        <v>796.94426612639995</v>
      </c>
      <c r="AR376">
        <v>702.26657595427002</v>
      </c>
      <c r="AS376">
        <v>582.44055039313002</v>
      </c>
      <c r="AT376">
        <v>522.08881717644897</v>
      </c>
      <c r="AU376">
        <v>947.46813522380796</v>
      </c>
      <c r="AV376">
        <v>1376.8541652208401</v>
      </c>
      <c r="AW376">
        <v>1120.15787976155</v>
      </c>
      <c r="AX376">
        <v>591.44853087577997</v>
      </c>
      <c r="AY376">
        <v>995.60145618724596</v>
      </c>
      <c r="AZ376">
        <v>1891.7171945897201</v>
      </c>
      <c r="BA376">
        <v>2531.56629617924</v>
      </c>
      <c r="BB376">
        <v>1683.1164735689499</v>
      </c>
      <c r="BC376">
        <v>2012.2555346865299</v>
      </c>
      <c r="BD376">
        <v>3099.9694675801502</v>
      </c>
      <c r="BE376">
        <v>4054.9886955475799</v>
      </c>
      <c r="BF376">
        <v>4290.9412327138498</v>
      </c>
      <c r="BG376">
        <v>4140.6531717451599</v>
      </c>
      <c r="BH376">
        <v>4566.7266145311296</v>
      </c>
      <c r="BI376">
        <v>4654.1577756551296</v>
      </c>
      <c r="BJ376">
        <v>3059.86438612645</v>
      </c>
      <c r="BK376">
        <v>1321.9368248461501</v>
      </c>
      <c r="BL376">
        <v>611.72944929287905</v>
      </c>
      <c r="BM376">
        <v>604.49106192309898</v>
      </c>
      <c r="BN376">
        <v>641.80846661359305</v>
      </c>
      <c r="BO376">
        <v>731.90178038272302</v>
      </c>
      <c r="BP376">
        <v>753.30315071538803</v>
      </c>
      <c r="BQ376">
        <v>696.07240686318903</v>
      </c>
      <c r="BR376">
        <v>749.31233367622997</v>
      </c>
      <c r="BS376">
        <v>908.76908940110604</v>
      </c>
      <c r="BT376">
        <v>887.70965201306899</v>
      </c>
      <c r="BU376">
        <v>896.01328324605197</v>
      </c>
      <c r="BV376">
        <v>937.56459388505903</v>
      </c>
      <c r="BW376">
        <v>837.17092735468304</v>
      </c>
      <c r="BX376">
        <v>843.87676777434001</v>
      </c>
      <c r="BY376">
        <v>827.60380731038094</v>
      </c>
      <c r="BZ376">
        <v>786.034306215946</v>
      </c>
      <c r="CA376">
        <v>789.89258762460099</v>
      </c>
      <c r="CB376">
        <v>856.60992717179204</v>
      </c>
      <c r="CC376">
        <v>761.62853117172995</v>
      </c>
      <c r="CD376">
        <v>814.026364862386</v>
      </c>
      <c r="CE376">
        <v>569.04130477892897</v>
      </c>
      <c r="CF376">
        <v>719.13091281387904</v>
      </c>
      <c r="CG376">
        <v>817.90759196716203</v>
      </c>
      <c r="CH376">
        <v>1082.5059798365101</v>
      </c>
      <c r="CI376">
        <v>1256.38064606069</v>
      </c>
      <c r="CJ376">
        <v>965.06588177316701</v>
      </c>
      <c r="CK376">
        <v>1835.66238713545</v>
      </c>
      <c r="CL376">
        <v>2696.4921966164702</v>
      </c>
      <c r="CM376">
        <v>2138.6720548684202</v>
      </c>
      <c r="CN376">
        <v>459.43686410440603</v>
      </c>
      <c r="CO376">
        <v>286.78656970604197</v>
      </c>
      <c r="CP376">
        <v>266.99006596039402</v>
      </c>
      <c r="CQ376">
        <v>247.67569665452001</v>
      </c>
      <c r="CR376">
        <v>244.594539666081</v>
      </c>
      <c r="CS376">
        <v>239.67415925523699</v>
      </c>
      <c r="CT376">
        <v>230.38462586726499</v>
      </c>
      <c r="CU376">
        <v>232.99094623067799</v>
      </c>
      <c r="CV376">
        <v>223.91368960170601</v>
      </c>
      <c r="CW376">
        <v>226.22362839814201</v>
      </c>
    </row>
    <row r="377" spans="1:101" x14ac:dyDescent="0.25">
      <c r="A377">
        <v>90.120160213618107</v>
      </c>
      <c r="B377">
        <v>246.38148633429699</v>
      </c>
      <c r="C377">
        <v>251.578405365062</v>
      </c>
      <c r="D377">
        <v>687.99785589989801</v>
      </c>
      <c r="E377">
        <v>714.12092923028501</v>
      </c>
      <c r="F377">
        <v>729.38516250027101</v>
      </c>
      <c r="G377">
        <v>601.95838126465503</v>
      </c>
      <c r="H377">
        <v>394.09639460492201</v>
      </c>
      <c r="I377">
        <v>365.98150693995001</v>
      </c>
      <c r="J377">
        <v>488.09875791268502</v>
      </c>
      <c r="K377">
        <v>666.98423106800794</v>
      </c>
      <c r="L377">
        <v>1129.7013948451799</v>
      </c>
      <c r="M377">
        <v>401.92722513583999</v>
      </c>
      <c r="N377">
        <v>398.920974940392</v>
      </c>
      <c r="O377">
        <v>371.89372895327602</v>
      </c>
      <c r="P377">
        <v>441.867735806241</v>
      </c>
      <c r="Q377">
        <v>857.91762160542703</v>
      </c>
      <c r="R377">
        <v>603.70862872558303</v>
      </c>
      <c r="S377">
        <v>779.48359554930198</v>
      </c>
      <c r="T377">
        <v>517.59644656667604</v>
      </c>
      <c r="U377">
        <v>537.80253453939702</v>
      </c>
      <c r="V377">
        <v>806.33493763551303</v>
      </c>
      <c r="W377">
        <v>1075.98100154951</v>
      </c>
      <c r="X377">
        <v>2025.43911082109</v>
      </c>
      <c r="Y377">
        <v>2006.51412519173</v>
      </c>
      <c r="Z377">
        <v>2012.96824338391</v>
      </c>
      <c r="AA377">
        <v>1467.4665725513901</v>
      </c>
      <c r="AB377">
        <v>1570.6785817222501</v>
      </c>
      <c r="AC377">
        <v>2245.8425149064101</v>
      </c>
      <c r="AD377">
        <v>3339.7503836207802</v>
      </c>
      <c r="AE377">
        <v>3910.3244172039999</v>
      </c>
      <c r="AF377">
        <v>3903.1161758360399</v>
      </c>
      <c r="AG377">
        <v>4571.6785990032304</v>
      </c>
      <c r="AH377">
        <v>5096.6157931219504</v>
      </c>
      <c r="AI377">
        <v>7996.5756375474903</v>
      </c>
      <c r="AJ377">
        <v>7448.8402330245799</v>
      </c>
      <c r="AK377">
        <v>4161.78816143721</v>
      </c>
      <c r="AL377">
        <v>1361.1373796376399</v>
      </c>
      <c r="AM377">
        <v>991.27799374565598</v>
      </c>
      <c r="AN377">
        <v>818.07869138213402</v>
      </c>
      <c r="AO377">
        <v>753.00702466390203</v>
      </c>
      <c r="AP377">
        <v>817.25848325651395</v>
      </c>
      <c r="AQ377">
        <v>796.94426612639995</v>
      </c>
      <c r="AR377">
        <v>702.26657595427002</v>
      </c>
      <c r="AS377">
        <v>582.44055039313002</v>
      </c>
      <c r="AT377">
        <v>522.08881717644897</v>
      </c>
      <c r="AU377">
        <v>947.46813522380796</v>
      </c>
      <c r="AV377">
        <v>1376.8541652208401</v>
      </c>
      <c r="AW377">
        <v>1120.15787976155</v>
      </c>
      <c r="AX377">
        <v>591.44853087577997</v>
      </c>
      <c r="AY377">
        <v>995.60145618724596</v>
      </c>
      <c r="AZ377">
        <v>1891.7171945897201</v>
      </c>
      <c r="BA377">
        <v>2531.56629617924</v>
      </c>
      <c r="BB377">
        <v>1683.1164735689499</v>
      </c>
      <c r="BC377">
        <v>2012.2555346865299</v>
      </c>
      <c r="BD377">
        <v>3099.9694675801502</v>
      </c>
      <c r="BE377">
        <v>4054.9886955475799</v>
      </c>
      <c r="BF377">
        <v>4290.9412327138498</v>
      </c>
      <c r="BG377">
        <v>4140.6531717451599</v>
      </c>
      <c r="BH377">
        <v>4566.7266145311296</v>
      </c>
      <c r="BI377">
        <v>4654.1577756551296</v>
      </c>
      <c r="BJ377">
        <v>3059.86438612645</v>
      </c>
      <c r="BK377">
        <v>1321.9368248461501</v>
      </c>
      <c r="BL377">
        <v>611.72944929287905</v>
      </c>
      <c r="BM377">
        <v>604.49106192309898</v>
      </c>
      <c r="BN377">
        <v>641.80846661359305</v>
      </c>
      <c r="BO377">
        <v>731.90178038272302</v>
      </c>
      <c r="BP377">
        <v>753.30315071538803</v>
      </c>
      <c r="BQ377">
        <v>696.07240686318903</v>
      </c>
      <c r="BR377">
        <v>749.31233367622997</v>
      </c>
      <c r="BS377">
        <v>908.76908940110604</v>
      </c>
      <c r="BT377">
        <v>887.70965201306899</v>
      </c>
      <c r="BU377">
        <v>896.01328324605197</v>
      </c>
      <c r="BV377">
        <v>937.56459388505903</v>
      </c>
      <c r="BW377">
        <v>837.17092735468304</v>
      </c>
      <c r="BX377">
        <v>843.87676777434001</v>
      </c>
      <c r="BY377">
        <v>827.60380731038094</v>
      </c>
      <c r="BZ377">
        <v>786.034306215946</v>
      </c>
      <c r="CA377">
        <v>789.89258762460099</v>
      </c>
      <c r="CB377">
        <v>856.60992717179204</v>
      </c>
      <c r="CC377">
        <v>761.62853117172995</v>
      </c>
      <c r="CD377">
        <v>814.026364862386</v>
      </c>
      <c r="CE377">
        <v>569.04130477892897</v>
      </c>
      <c r="CF377">
        <v>719.13091281387904</v>
      </c>
      <c r="CG377">
        <v>817.90759196716203</v>
      </c>
      <c r="CH377">
        <v>1082.5059798365101</v>
      </c>
      <c r="CI377">
        <v>1256.38064606069</v>
      </c>
      <c r="CJ377">
        <v>965.06588177316701</v>
      </c>
      <c r="CK377">
        <v>1835.66238713545</v>
      </c>
      <c r="CL377">
        <v>2696.4921966164702</v>
      </c>
      <c r="CM377">
        <v>2138.6720548684202</v>
      </c>
      <c r="CN377">
        <v>459.43686410440603</v>
      </c>
      <c r="CO377">
        <v>286.78656970604197</v>
      </c>
      <c r="CP377">
        <v>266.99006596039402</v>
      </c>
      <c r="CQ377">
        <v>247.67569665452001</v>
      </c>
      <c r="CR377">
        <v>244.594539666081</v>
      </c>
      <c r="CS377">
        <v>239.67415925523699</v>
      </c>
      <c r="CT377">
        <v>230.38462586726499</v>
      </c>
      <c r="CU377">
        <v>232.99094623067799</v>
      </c>
      <c r="CV377">
        <v>223.91368960170601</v>
      </c>
      <c r="CW377">
        <v>226.22362839814201</v>
      </c>
    </row>
    <row r="378" spans="1:101" x14ac:dyDescent="0.25">
      <c r="A378">
        <v>90.360480640854405</v>
      </c>
      <c r="B378">
        <v>250.459299773157</v>
      </c>
      <c r="C378">
        <v>255.89263258</v>
      </c>
      <c r="D378">
        <v>764.87349208285502</v>
      </c>
      <c r="E378">
        <v>821.118364279856</v>
      </c>
      <c r="F378">
        <v>1218.08893486385</v>
      </c>
      <c r="G378">
        <v>727.91514834571399</v>
      </c>
      <c r="H378">
        <v>432.02528306521401</v>
      </c>
      <c r="I378">
        <v>387.40570104693199</v>
      </c>
      <c r="J378">
        <v>560.56913839389995</v>
      </c>
      <c r="K378">
        <v>858.69882632835004</v>
      </c>
      <c r="L378">
        <v>1958.02240028496</v>
      </c>
      <c r="M378">
        <v>424.40536589298802</v>
      </c>
      <c r="N378">
        <v>418.13103328034998</v>
      </c>
      <c r="O378">
        <v>385.38089747724001</v>
      </c>
      <c r="P378">
        <v>482.89789951318397</v>
      </c>
      <c r="Q378">
        <v>1086.62272184722</v>
      </c>
      <c r="R378">
        <v>671.333764810817</v>
      </c>
      <c r="S378">
        <v>908.869482881458</v>
      </c>
      <c r="T378">
        <v>567.74543028440598</v>
      </c>
      <c r="U378">
        <v>599.38938502794997</v>
      </c>
      <c r="V378">
        <v>935.13684036327197</v>
      </c>
      <c r="W378">
        <v>1353.6183999359801</v>
      </c>
      <c r="X378">
        <v>2935.8192306450801</v>
      </c>
      <c r="Y378">
        <v>2798.4284402460698</v>
      </c>
      <c r="Z378">
        <v>2883.2836064990702</v>
      </c>
      <c r="AA378">
        <v>1903.53556787555</v>
      </c>
      <c r="AB378">
        <v>2060.7676148232699</v>
      </c>
      <c r="AC378">
        <v>3183.2801222512799</v>
      </c>
      <c r="AD378">
        <v>5105.1188514661599</v>
      </c>
      <c r="AE378">
        <v>6132.92831219855</v>
      </c>
      <c r="AF378">
        <v>5949.9268159272597</v>
      </c>
      <c r="AG378">
        <v>7155.5397218689404</v>
      </c>
      <c r="AH378">
        <v>7864.4613201242901</v>
      </c>
      <c r="AI378">
        <v>11049.0596071577</v>
      </c>
      <c r="AJ378">
        <v>10301.480836999501</v>
      </c>
      <c r="AK378">
        <v>5517.6230530844196</v>
      </c>
      <c r="AL378">
        <v>1920.2068185114699</v>
      </c>
      <c r="AM378">
        <v>1300.2167698768501</v>
      </c>
      <c r="AN378">
        <v>1029.0509331574499</v>
      </c>
      <c r="AO378">
        <v>913.54781027277102</v>
      </c>
      <c r="AP378">
        <v>945.20406584381703</v>
      </c>
      <c r="AQ378">
        <v>904.72882192866496</v>
      </c>
      <c r="AR378">
        <v>781.64738689944295</v>
      </c>
      <c r="AS378">
        <v>638.96543574385998</v>
      </c>
      <c r="AT378">
        <v>567.24559427806901</v>
      </c>
      <c r="AU378">
        <v>1075.6846829430799</v>
      </c>
      <c r="AV378">
        <v>1455.12841876015</v>
      </c>
      <c r="AW378">
        <v>1113.5438092996101</v>
      </c>
      <c r="AX378">
        <v>590.60767042147495</v>
      </c>
      <c r="AY378">
        <v>1118.78063515492</v>
      </c>
      <c r="AZ378">
        <v>2031.27700828055</v>
      </c>
      <c r="BA378">
        <v>2490.87068003277</v>
      </c>
      <c r="BB378">
        <v>1579.95095923079</v>
      </c>
      <c r="BC378">
        <v>1996.8851290697801</v>
      </c>
      <c r="BD378">
        <v>3053.6536443434702</v>
      </c>
      <c r="BE378">
        <v>3955.4850273849302</v>
      </c>
      <c r="BF378">
        <v>4002.42000631372</v>
      </c>
      <c r="BG378">
        <v>3769.35247149112</v>
      </c>
      <c r="BH378">
        <v>4353.6344378296199</v>
      </c>
      <c r="BI378">
        <v>4821.7574424157101</v>
      </c>
      <c r="BJ378">
        <v>3491.6352910071</v>
      </c>
      <c r="BK378">
        <v>1508.6502481212999</v>
      </c>
      <c r="BL378">
        <v>660.07212117211702</v>
      </c>
      <c r="BM378">
        <v>652.34501264868402</v>
      </c>
      <c r="BN378">
        <v>708.65542890233496</v>
      </c>
      <c r="BO378">
        <v>841.24675178411599</v>
      </c>
      <c r="BP378">
        <v>859.94732367937399</v>
      </c>
      <c r="BQ378">
        <v>795.03455194232902</v>
      </c>
      <c r="BR378">
        <v>885.724749507002</v>
      </c>
      <c r="BS378">
        <v>1107.81548633995</v>
      </c>
      <c r="BT378">
        <v>1107.88855557581</v>
      </c>
      <c r="BU378">
        <v>1113.42495378782</v>
      </c>
      <c r="BV378">
        <v>1168.7352026093099</v>
      </c>
      <c r="BW378">
        <v>1051.87213393055</v>
      </c>
      <c r="BX378">
        <v>1040.14586886405</v>
      </c>
      <c r="BY378">
        <v>1047.5627664306401</v>
      </c>
      <c r="BZ378">
        <v>973.25559960929195</v>
      </c>
      <c r="CA378">
        <v>1014.16587058325</v>
      </c>
      <c r="CB378">
        <v>1095.0109695404999</v>
      </c>
      <c r="CC378">
        <v>932.45464723411703</v>
      </c>
      <c r="CD378">
        <v>1042.45933147593</v>
      </c>
      <c r="CE378">
        <v>640.11122274132902</v>
      </c>
      <c r="CF378">
        <v>937.81145182492696</v>
      </c>
      <c r="CG378">
        <v>1190.0070721232401</v>
      </c>
      <c r="CH378">
        <v>1897.01813672247</v>
      </c>
      <c r="CI378">
        <v>2101.07226899739</v>
      </c>
      <c r="CJ378">
        <v>1463.52529912513</v>
      </c>
      <c r="CK378">
        <v>3784.6908782108699</v>
      </c>
      <c r="CL378">
        <v>5610.8447836029</v>
      </c>
      <c r="CM378">
        <v>3069.83838049418</v>
      </c>
      <c r="CN378">
        <v>507.242384508979</v>
      </c>
      <c r="CO378">
        <v>297.79986685378901</v>
      </c>
      <c r="CP378">
        <v>275.67820594833</v>
      </c>
      <c r="CQ378">
        <v>251.926242178477</v>
      </c>
      <c r="CR378">
        <v>246.90527635309999</v>
      </c>
      <c r="CS378">
        <v>239.67500612653001</v>
      </c>
      <c r="CT378">
        <v>231.890758734868</v>
      </c>
      <c r="CU378">
        <v>229.74395998714601</v>
      </c>
      <c r="CV378">
        <v>223.664846810406</v>
      </c>
      <c r="CW378">
        <v>226.05021584095999</v>
      </c>
    </row>
    <row r="379" spans="1:101" x14ac:dyDescent="0.25">
      <c r="A379">
        <v>90.600801068090703</v>
      </c>
      <c r="B379">
        <v>254.61288111116599</v>
      </c>
      <c r="C379">
        <v>260.442412928377</v>
      </c>
      <c r="D379">
        <v>898.89427170026795</v>
      </c>
      <c r="E379">
        <v>975.91913422994605</v>
      </c>
      <c r="F379">
        <v>2021.6588426332401</v>
      </c>
      <c r="G379">
        <v>891.16679830455303</v>
      </c>
      <c r="H379">
        <v>483.30474269842</v>
      </c>
      <c r="I379">
        <v>415.086674126704</v>
      </c>
      <c r="J379">
        <v>665.96612631059895</v>
      </c>
      <c r="K379">
        <v>1128.8347227991001</v>
      </c>
      <c r="L379">
        <v>3091.4036305684499</v>
      </c>
      <c r="M379">
        <v>452.01522678635899</v>
      </c>
      <c r="N379">
        <v>441.62848968833902</v>
      </c>
      <c r="O379">
        <v>403.65006454342199</v>
      </c>
      <c r="P379">
        <v>537.3894138439</v>
      </c>
      <c r="Q379">
        <v>1469.27189449305</v>
      </c>
      <c r="R379">
        <v>778.18725718993005</v>
      </c>
      <c r="S379">
        <v>1081.64879664304</v>
      </c>
      <c r="T379">
        <v>646.92955493724503</v>
      </c>
      <c r="U379">
        <v>684.78188420849597</v>
      </c>
      <c r="V379">
        <v>1120.3783738838399</v>
      </c>
      <c r="W379">
        <v>1768.65363760377</v>
      </c>
      <c r="X379">
        <v>4281.8982486846098</v>
      </c>
      <c r="Y379">
        <v>3936.8029700249299</v>
      </c>
      <c r="Z379">
        <v>4149.2173905502796</v>
      </c>
      <c r="AA379">
        <v>2662.9316791460401</v>
      </c>
      <c r="AB379">
        <v>2762.66989042157</v>
      </c>
      <c r="AC379">
        <v>4595.5729572311302</v>
      </c>
      <c r="AD379">
        <v>7642.6964339352098</v>
      </c>
      <c r="AE379">
        <v>9385.0312567222409</v>
      </c>
      <c r="AF379">
        <v>8871.4904688089191</v>
      </c>
      <c r="AG379">
        <v>10821.5240347788</v>
      </c>
      <c r="AH379">
        <v>11802.772592235</v>
      </c>
      <c r="AI379">
        <v>15365.597632016799</v>
      </c>
      <c r="AJ379">
        <v>14482.263130739701</v>
      </c>
      <c r="AK379">
        <v>7442.4688016090104</v>
      </c>
      <c r="AL379">
        <v>2649.4042739313099</v>
      </c>
      <c r="AM379">
        <v>1710.7970877678099</v>
      </c>
      <c r="AN379">
        <v>1310.39419828932</v>
      </c>
      <c r="AO379">
        <v>1127.65601892738</v>
      </c>
      <c r="AP379">
        <v>1111.7034559604199</v>
      </c>
      <c r="AQ379">
        <v>1042.65467649519</v>
      </c>
      <c r="AR379">
        <v>887.04635255990104</v>
      </c>
      <c r="AS379">
        <v>708.429327430321</v>
      </c>
      <c r="AT379">
        <v>631.98680054756005</v>
      </c>
      <c r="AU379">
        <v>1242.7244725505</v>
      </c>
      <c r="AV379">
        <v>1547.5042918106101</v>
      </c>
      <c r="AW379">
        <v>1076.57743941698</v>
      </c>
      <c r="AX379">
        <v>586.91509798730203</v>
      </c>
      <c r="AY379">
        <v>1276.0447907949999</v>
      </c>
      <c r="AZ379">
        <v>2189.7570044817699</v>
      </c>
      <c r="BA379">
        <v>2368.0269748409501</v>
      </c>
      <c r="BB379">
        <v>1438.14162954773</v>
      </c>
      <c r="BC379">
        <v>1929.38037453684</v>
      </c>
      <c r="BD379">
        <v>2913.40242798278</v>
      </c>
      <c r="BE379">
        <v>3692.37871056119</v>
      </c>
      <c r="BF379">
        <v>3432.3342795168801</v>
      </c>
      <c r="BG379">
        <v>3098.5107025323</v>
      </c>
      <c r="BH379">
        <v>3927.0357750217199</v>
      </c>
      <c r="BI379">
        <v>4979.0891781979799</v>
      </c>
      <c r="BJ379">
        <v>4061.7194732138501</v>
      </c>
      <c r="BK379">
        <v>1709.81572032499</v>
      </c>
      <c r="BL379">
        <v>734.68692678003697</v>
      </c>
      <c r="BM379">
        <v>722.686984244869</v>
      </c>
      <c r="BN379">
        <v>803.68501097234298</v>
      </c>
      <c r="BO379">
        <v>997.51019220568196</v>
      </c>
      <c r="BP379">
        <v>1011.94950728725</v>
      </c>
      <c r="BQ379">
        <v>935.21534885236304</v>
      </c>
      <c r="BR379">
        <v>1080.3847273518099</v>
      </c>
      <c r="BS379">
        <v>1390.42878408107</v>
      </c>
      <c r="BT379">
        <v>1420.49674678735</v>
      </c>
      <c r="BU379">
        <v>1427.6909762850401</v>
      </c>
      <c r="BV379">
        <v>1501.8421576302101</v>
      </c>
      <c r="BW379">
        <v>1358.3733759394199</v>
      </c>
      <c r="BX379">
        <v>1349.2524615647701</v>
      </c>
      <c r="BY379">
        <v>1352.5039622049301</v>
      </c>
      <c r="BZ379">
        <v>1245.30278548413</v>
      </c>
      <c r="CA379">
        <v>1343.9437671660501</v>
      </c>
      <c r="CB379">
        <v>1433.7169171769201</v>
      </c>
      <c r="CC379">
        <v>1174.3589592722301</v>
      </c>
      <c r="CD379">
        <v>1362.80778572387</v>
      </c>
      <c r="CE379">
        <v>739.613423083778</v>
      </c>
      <c r="CF379">
        <v>1230.7729675364601</v>
      </c>
      <c r="CG379">
        <v>1682.9980635520501</v>
      </c>
      <c r="CH379">
        <v>2999.34347543686</v>
      </c>
      <c r="CI379">
        <v>3199.89716789661</v>
      </c>
      <c r="CJ379">
        <v>2157.36740839801</v>
      </c>
      <c r="CK379">
        <v>6445.8352245287697</v>
      </c>
      <c r="CL379">
        <v>9392.1032218922792</v>
      </c>
      <c r="CM379">
        <v>4270.1622085450599</v>
      </c>
      <c r="CN379">
        <v>575.56693382486003</v>
      </c>
      <c r="CO379">
        <v>316.84826799145901</v>
      </c>
      <c r="CP379">
        <v>289.44026228086102</v>
      </c>
      <c r="CQ379">
        <v>258.41274947275701</v>
      </c>
      <c r="CR379">
        <v>253.133677638904</v>
      </c>
      <c r="CS379">
        <v>244.31475536926499</v>
      </c>
      <c r="CT379">
        <v>233.844734429087</v>
      </c>
      <c r="CU379">
        <v>229.612866231959</v>
      </c>
      <c r="CV379">
        <v>222.14265076147001</v>
      </c>
      <c r="CW379">
        <v>225.36368746378</v>
      </c>
    </row>
    <row r="380" spans="1:101" x14ac:dyDescent="0.25">
      <c r="A380">
        <v>90.841121495327101</v>
      </c>
      <c r="B380">
        <v>254.61288111116599</v>
      </c>
      <c r="C380">
        <v>260.442412928377</v>
      </c>
      <c r="D380">
        <v>898.89427170026795</v>
      </c>
      <c r="E380">
        <v>975.91913422994605</v>
      </c>
      <c r="F380">
        <v>2021.6588426332401</v>
      </c>
      <c r="G380">
        <v>891.16679830455303</v>
      </c>
      <c r="H380">
        <v>483.30474269842</v>
      </c>
      <c r="I380">
        <v>415.086674126704</v>
      </c>
      <c r="J380">
        <v>665.96612631059895</v>
      </c>
      <c r="K380">
        <v>1128.8347227991001</v>
      </c>
      <c r="L380">
        <v>3091.4036305684499</v>
      </c>
      <c r="M380">
        <v>452.01522678635899</v>
      </c>
      <c r="N380">
        <v>441.62848968833902</v>
      </c>
      <c r="O380">
        <v>403.65006454342199</v>
      </c>
      <c r="P380">
        <v>537.3894138439</v>
      </c>
      <c r="Q380">
        <v>1469.27189449305</v>
      </c>
      <c r="R380">
        <v>778.18725718993005</v>
      </c>
      <c r="S380">
        <v>1081.64879664304</v>
      </c>
      <c r="T380">
        <v>646.92955493724503</v>
      </c>
      <c r="U380">
        <v>684.78188420849597</v>
      </c>
      <c r="V380">
        <v>1120.3783738838399</v>
      </c>
      <c r="W380">
        <v>1768.65363760377</v>
      </c>
      <c r="X380">
        <v>4281.8982486846098</v>
      </c>
      <c r="Y380">
        <v>3936.8029700249299</v>
      </c>
      <c r="Z380">
        <v>4149.2173905502796</v>
      </c>
      <c r="AA380">
        <v>2662.9316791460401</v>
      </c>
      <c r="AB380">
        <v>2762.66989042157</v>
      </c>
      <c r="AC380">
        <v>4595.5729572311302</v>
      </c>
      <c r="AD380">
        <v>7642.6964339352098</v>
      </c>
      <c r="AE380">
        <v>9385.0312567222409</v>
      </c>
      <c r="AF380">
        <v>8871.4904688089191</v>
      </c>
      <c r="AG380">
        <v>10821.5240347788</v>
      </c>
      <c r="AH380">
        <v>11802.772592235</v>
      </c>
      <c r="AI380">
        <v>15365.597632016799</v>
      </c>
      <c r="AJ380">
        <v>14482.263130739701</v>
      </c>
      <c r="AK380">
        <v>7442.4688016090104</v>
      </c>
      <c r="AL380">
        <v>2649.4042739313099</v>
      </c>
      <c r="AM380">
        <v>1710.7970877678099</v>
      </c>
      <c r="AN380">
        <v>1310.39419828932</v>
      </c>
      <c r="AO380">
        <v>1127.65601892738</v>
      </c>
      <c r="AP380">
        <v>1111.7034559604199</v>
      </c>
      <c r="AQ380">
        <v>1042.65467649519</v>
      </c>
      <c r="AR380">
        <v>887.04635255990104</v>
      </c>
      <c r="AS380">
        <v>708.429327430321</v>
      </c>
      <c r="AT380">
        <v>631.98680054756005</v>
      </c>
      <c r="AU380">
        <v>1242.7244725505</v>
      </c>
      <c r="AV380">
        <v>1547.5042918106101</v>
      </c>
      <c r="AW380">
        <v>1076.57743941698</v>
      </c>
      <c r="AX380">
        <v>586.91509798730203</v>
      </c>
      <c r="AY380">
        <v>1276.0447907949999</v>
      </c>
      <c r="AZ380">
        <v>2189.7570044817699</v>
      </c>
      <c r="BA380">
        <v>2368.0269748409501</v>
      </c>
      <c r="BB380">
        <v>1438.14162954773</v>
      </c>
      <c r="BC380">
        <v>1929.38037453684</v>
      </c>
      <c r="BD380">
        <v>2913.40242798278</v>
      </c>
      <c r="BE380">
        <v>3692.37871056119</v>
      </c>
      <c r="BF380">
        <v>3432.3342795168801</v>
      </c>
      <c r="BG380">
        <v>3098.5107025323</v>
      </c>
      <c r="BH380">
        <v>3927.0357750217199</v>
      </c>
      <c r="BI380">
        <v>4979.0891781979799</v>
      </c>
      <c r="BJ380">
        <v>4061.7194732138501</v>
      </c>
      <c r="BK380">
        <v>1709.81572032499</v>
      </c>
      <c r="BL380">
        <v>734.68692678003697</v>
      </c>
      <c r="BM380">
        <v>722.686984244869</v>
      </c>
      <c r="BN380">
        <v>803.68501097234298</v>
      </c>
      <c r="BO380">
        <v>997.51019220568196</v>
      </c>
      <c r="BP380">
        <v>1011.94950728725</v>
      </c>
      <c r="BQ380">
        <v>935.21534885236304</v>
      </c>
      <c r="BR380">
        <v>1080.3847273518099</v>
      </c>
      <c r="BS380">
        <v>1390.42878408107</v>
      </c>
      <c r="BT380">
        <v>1420.49674678735</v>
      </c>
      <c r="BU380">
        <v>1427.6909762850401</v>
      </c>
      <c r="BV380">
        <v>1501.8421576302101</v>
      </c>
      <c r="BW380">
        <v>1358.3733759394199</v>
      </c>
      <c r="BX380">
        <v>1349.2524615647701</v>
      </c>
      <c r="BY380">
        <v>1352.5039622049301</v>
      </c>
      <c r="BZ380">
        <v>1245.30278548413</v>
      </c>
      <c r="CA380">
        <v>1343.9437671660501</v>
      </c>
      <c r="CB380">
        <v>1433.7169171769201</v>
      </c>
      <c r="CC380">
        <v>1174.3589592722301</v>
      </c>
      <c r="CD380">
        <v>1362.80778572387</v>
      </c>
      <c r="CE380">
        <v>739.613423083778</v>
      </c>
      <c r="CF380">
        <v>1230.7729675364601</v>
      </c>
      <c r="CG380">
        <v>1682.9980635520501</v>
      </c>
      <c r="CH380">
        <v>2999.34347543686</v>
      </c>
      <c r="CI380">
        <v>3199.89716789661</v>
      </c>
      <c r="CJ380">
        <v>2157.36740839801</v>
      </c>
      <c r="CK380">
        <v>6445.8352245287697</v>
      </c>
      <c r="CL380">
        <v>9392.1032218922792</v>
      </c>
      <c r="CM380">
        <v>4270.1622085450599</v>
      </c>
      <c r="CN380">
        <v>575.56693382486003</v>
      </c>
      <c r="CO380">
        <v>316.84826799145901</v>
      </c>
      <c r="CP380">
        <v>289.44026228086102</v>
      </c>
      <c r="CQ380">
        <v>258.41274947275701</v>
      </c>
      <c r="CR380">
        <v>253.133677638904</v>
      </c>
      <c r="CS380">
        <v>244.31475536926499</v>
      </c>
      <c r="CT380">
        <v>233.844734429087</v>
      </c>
      <c r="CU380">
        <v>229.612866231959</v>
      </c>
      <c r="CV380">
        <v>222.14265076147001</v>
      </c>
      <c r="CW380">
        <v>225.36368746378</v>
      </c>
    </row>
    <row r="381" spans="1:101" x14ac:dyDescent="0.25">
      <c r="A381">
        <v>91.0814419225634</v>
      </c>
      <c r="B381">
        <v>254.61288111116599</v>
      </c>
      <c r="C381">
        <v>260.442412928377</v>
      </c>
      <c r="D381">
        <v>898.89427170026795</v>
      </c>
      <c r="E381">
        <v>975.91913422994605</v>
      </c>
      <c r="F381">
        <v>2021.6588426332401</v>
      </c>
      <c r="G381">
        <v>891.16679830455303</v>
      </c>
      <c r="H381">
        <v>483.30474269842</v>
      </c>
      <c r="I381">
        <v>415.086674126704</v>
      </c>
      <c r="J381">
        <v>665.96612631059895</v>
      </c>
      <c r="K381">
        <v>1128.8347227991001</v>
      </c>
      <c r="L381">
        <v>3091.4036305684499</v>
      </c>
      <c r="M381">
        <v>452.01522678635899</v>
      </c>
      <c r="N381">
        <v>441.62848968833902</v>
      </c>
      <c r="O381">
        <v>403.65006454342199</v>
      </c>
      <c r="P381">
        <v>537.3894138439</v>
      </c>
      <c r="Q381">
        <v>1469.27189449305</v>
      </c>
      <c r="R381">
        <v>778.18725718993005</v>
      </c>
      <c r="S381">
        <v>1081.64879664304</v>
      </c>
      <c r="T381">
        <v>646.92955493724503</v>
      </c>
      <c r="U381">
        <v>684.78188420849597</v>
      </c>
      <c r="V381">
        <v>1120.3783738838399</v>
      </c>
      <c r="W381">
        <v>1768.65363760377</v>
      </c>
      <c r="X381">
        <v>4281.8982486846098</v>
      </c>
      <c r="Y381">
        <v>3936.8029700249299</v>
      </c>
      <c r="Z381">
        <v>4149.2173905502796</v>
      </c>
      <c r="AA381">
        <v>2662.9316791460401</v>
      </c>
      <c r="AB381">
        <v>2762.66989042157</v>
      </c>
      <c r="AC381">
        <v>4595.5729572311302</v>
      </c>
      <c r="AD381">
        <v>7642.6964339352098</v>
      </c>
      <c r="AE381">
        <v>9385.0312567222409</v>
      </c>
      <c r="AF381">
        <v>8871.4904688089191</v>
      </c>
      <c r="AG381">
        <v>10821.5240347788</v>
      </c>
      <c r="AH381">
        <v>11802.772592235</v>
      </c>
      <c r="AI381">
        <v>15365.597632016799</v>
      </c>
      <c r="AJ381">
        <v>14482.263130739701</v>
      </c>
      <c r="AK381">
        <v>7442.4688016090104</v>
      </c>
      <c r="AL381">
        <v>2649.4042739313099</v>
      </c>
      <c r="AM381">
        <v>1710.7970877678099</v>
      </c>
      <c r="AN381">
        <v>1310.39419828932</v>
      </c>
      <c r="AO381">
        <v>1127.65601892738</v>
      </c>
      <c r="AP381">
        <v>1111.7034559604199</v>
      </c>
      <c r="AQ381">
        <v>1042.65467649519</v>
      </c>
      <c r="AR381">
        <v>887.04635255990104</v>
      </c>
      <c r="AS381">
        <v>708.429327430321</v>
      </c>
      <c r="AT381">
        <v>631.98680054756005</v>
      </c>
      <c r="AU381">
        <v>1242.7244725505</v>
      </c>
      <c r="AV381">
        <v>1547.5042918106101</v>
      </c>
      <c r="AW381">
        <v>1076.57743941698</v>
      </c>
      <c r="AX381">
        <v>586.91509798730203</v>
      </c>
      <c r="AY381">
        <v>1276.0447907949999</v>
      </c>
      <c r="AZ381">
        <v>2189.7570044817699</v>
      </c>
      <c r="BA381">
        <v>2368.0269748409501</v>
      </c>
      <c r="BB381">
        <v>1438.14162954773</v>
      </c>
      <c r="BC381">
        <v>1929.38037453684</v>
      </c>
      <c r="BD381">
        <v>2913.40242798278</v>
      </c>
      <c r="BE381">
        <v>3692.37871056119</v>
      </c>
      <c r="BF381">
        <v>3432.3342795168801</v>
      </c>
      <c r="BG381">
        <v>3098.5107025323</v>
      </c>
      <c r="BH381">
        <v>3927.0357750217199</v>
      </c>
      <c r="BI381">
        <v>4979.0891781979799</v>
      </c>
      <c r="BJ381">
        <v>4061.7194732138501</v>
      </c>
      <c r="BK381">
        <v>1709.81572032499</v>
      </c>
      <c r="BL381">
        <v>734.68692678003697</v>
      </c>
      <c r="BM381">
        <v>722.686984244869</v>
      </c>
      <c r="BN381">
        <v>803.68501097234298</v>
      </c>
      <c r="BO381">
        <v>997.51019220568196</v>
      </c>
      <c r="BP381">
        <v>1011.94950728725</v>
      </c>
      <c r="BQ381">
        <v>935.21534885236304</v>
      </c>
      <c r="BR381">
        <v>1080.3847273518099</v>
      </c>
      <c r="BS381">
        <v>1390.42878408107</v>
      </c>
      <c r="BT381">
        <v>1420.49674678735</v>
      </c>
      <c r="BU381">
        <v>1427.6909762850401</v>
      </c>
      <c r="BV381">
        <v>1501.8421576302101</v>
      </c>
      <c r="BW381">
        <v>1358.3733759394199</v>
      </c>
      <c r="BX381">
        <v>1349.2524615647701</v>
      </c>
      <c r="BY381">
        <v>1352.5039622049301</v>
      </c>
      <c r="BZ381">
        <v>1245.30278548413</v>
      </c>
      <c r="CA381">
        <v>1343.9437671660501</v>
      </c>
      <c r="CB381">
        <v>1433.7169171769201</v>
      </c>
      <c r="CC381">
        <v>1174.3589592722301</v>
      </c>
      <c r="CD381">
        <v>1362.80778572387</v>
      </c>
      <c r="CE381">
        <v>739.613423083778</v>
      </c>
      <c r="CF381">
        <v>1230.7729675364601</v>
      </c>
      <c r="CG381">
        <v>1682.9980635520501</v>
      </c>
      <c r="CH381">
        <v>2999.34347543686</v>
      </c>
      <c r="CI381">
        <v>3199.89716789661</v>
      </c>
      <c r="CJ381">
        <v>2157.36740839801</v>
      </c>
      <c r="CK381">
        <v>6445.8352245287697</v>
      </c>
      <c r="CL381">
        <v>9392.1032218922792</v>
      </c>
      <c r="CM381">
        <v>4270.1622085450599</v>
      </c>
      <c r="CN381">
        <v>575.56693382486003</v>
      </c>
      <c r="CO381">
        <v>316.84826799145901</v>
      </c>
      <c r="CP381">
        <v>289.44026228086102</v>
      </c>
      <c r="CQ381">
        <v>258.41274947275701</v>
      </c>
      <c r="CR381">
        <v>253.133677638904</v>
      </c>
      <c r="CS381">
        <v>244.31475536926499</v>
      </c>
      <c r="CT381">
        <v>233.844734429087</v>
      </c>
      <c r="CU381">
        <v>229.612866231959</v>
      </c>
      <c r="CV381">
        <v>222.14265076147001</v>
      </c>
      <c r="CW381">
        <v>225.36368746378</v>
      </c>
    </row>
    <row r="382" spans="1:101" x14ac:dyDescent="0.25">
      <c r="A382">
        <v>91.321762349799698</v>
      </c>
      <c r="B382">
        <v>254.61288111116599</v>
      </c>
      <c r="C382">
        <v>260.442412928377</v>
      </c>
      <c r="D382">
        <v>898.89427170026795</v>
      </c>
      <c r="E382">
        <v>975.91913422994605</v>
      </c>
      <c r="F382">
        <v>2021.6588426332401</v>
      </c>
      <c r="G382">
        <v>891.16679830455303</v>
      </c>
      <c r="H382">
        <v>483.30474269842</v>
      </c>
      <c r="I382">
        <v>415.086674126704</v>
      </c>
      <c r="J382">
        <v>665.96612631059895</v>
      </c>
      <c r="K382">
        <v>1128.8347227991001</v>
      </c>
      <c r="L382">
        <v>3091.4036305684499</v>
      </c>
      <c r="M382">
        <v>452.01522678635899</v>
      </c>
      <c r="N382">
        <v>441.62848968833902</v>
      </c>
      <c r="O382">
        <v>403.65006454342199</v>
      </c>
      <c r="P382">
        <v>537.3894138439</v>
      </c>
      <c r="Q382">
        <v>1469.27189449305</v>
      </c>
      <c r="R382">
        <v>778.18725718993005</v>
      </c>
      <c r="S382">
        <v>1081.64879664304</v>
      </c>
      <c r="T382">
        <v>646.92955493724503</v>
      </c>
      <c r="U382">
        <v>684.78188420849597</v>
      </c>
      <c r="V382">
        <v>1120.3783738838399</v>
      </c>
      <c r="W382">
        <v>1768.65363760377</v>
      </c>
      <c r="X382">
        <v>4281.8982486846098</v>
      </c>
      <c r="Y382">
        <v>3936.8029700249299</v>
      </c>
      <c r="Z382">
        <v>4149.2173905502796</v>
      </c>
      <c r="AA382">
        <v>2662.9316791460401</v>
      </c>
      <c r="AB382">
        <v>2762.66989042157</v>
      </c>
      <c r="AC382">
        <v>4595.5729572311302</v>
      </c>
      <c r="AD382">
        <v>7642.6964339352098</v>
      </c>
      <c r="AE382">
        <v>9385.0312567222409</v>
      </c>
      <c r="AF382">
        <v>8871.4904688089191</v>
      </c>
      <c r="AG382">
        <v>10821.5240347788</v>
      </c>
      <c r="AH382">
        <v>11802.772592235</v>
      </c>
      <c r="AI382">
        <v>15365.597632016799</v>
      </c>
      <c r="AJ382">
        <v>14482.263130739701</v>
      </c>
      <c r="AK382">
        <v>7442.4688016090104</v>
      </c>
      <c r="AL382">
        <v>2649.4042739313099</v>
      </c>
      <c r="AM382">
        <v>1710.7970877678099</v>
      </c>
      <c r="AN382">
        <v>1310.39419828932</v>
      </c>
      <c r="AO382">
        <v>1127.65601892738</v>
      </c>
      <c r="AP382">
        <v>1111.7034559604199</v>
      </c>
      <c r="AQ382">
        <v>1042.65467649519</v>
      </c>
      <c r="AR382">
        <v>887.04635255990104</v>
      </c>
      <c r="AS382">
        <v>708.429327430321</v>
      </c>
      <c r="AT382">
        <v>631.98680054756005</v>
      </c>
      <c r="AU382">
        <v>1242.7244725505</v>
      </c>
      <c r="AV382">
        <v>1547.5042918106101</v>
      </c>
      <c r="AW382">
        <v>1076.57743941698</v>
      </c>
      <c r="AX382">
        <v>586.91509798730203</v>
      </c>
      <c r="AY382">
        <v>1276.0447907949999</v>
      </c>
      <c r="AZ382">
        <v>2189.7570044817699</v>
      </c>
      <c r="BA382">
        <v>2368.0269748409501</v>
      </c>
      <c r="BB382">
        <v>1438.14162954773</v>
      </c>
      <c r="BC382">
        <v>1929.38037453684</v>
      </c>
      <c r="BD382">
        <v>2913.40242798278</v>
      </c>
      <c r="BE382">
        <v>3692.37871056119</v>
      </c>
      <c r="BF382">
        <v>3432.3342795168801</v>
      </c>
      <c r="BG382">
        <v>3098.5107025323</v>
      </c>
      <c r="BH382">
        <v>3927.0357750217199</v>
      </c>
      <c r="BI382">
        <v>4979.0891781979799</v>
      </c>
      <c r="BJ382">
        <v>4061.7194732138501</v>
      </c>
      <c r="BK382">
        <v>1709.81572032499</v>
      </c>
      <c r="BL382">
        <v>734.68692678003697</v>
      </c>
      <c r="BM382">
        <v>722.686984244869</v>
      </c>
      <c r="BN382">
        <v>803.68501097234298</v>
      </c>
      <c r="BO382">
        <v>997.51019220568196</v>
      </c>
      <c r="BP382">
        <v>1011.94950728725</v>
      </c>
      <c r="BQ382">
        <v>935.21534885236304</v>
      </c>
      <c r="BR382">
        <v>1080.3847273518099</v>
      </c>
      <c r="BS382">
        <v>1390.42878408107</v>
      </c>
      <c r="BT382">
        <v>1420.49674678735</v>
      </c>
      <c r="BU382">
        <v>1427.6909762850401</v>
      </c>
      <c r="BV382">
        <v>1501.8421576302101</v>
      </c>
      <c r="BW382">
        <v>1358.3733759394199</v>
      </c>
      <c r="BX382">
        <v>1349.2524615647701</v>
      </c>
      <c r="BY382">
        <v>1352.5039622049301</v>
      </c>
      <c r="BZ382">
        <v>1245.30278548413</v>
      </c>
      <c r="CA382">
        <v>1343.9437671660501</v>
      </c>
      <c r="CB382">
        <v>1433.7169171769201</v>
      </c>
      <c r="CC382">
        <v>1174.3589592722301</v>
      </c>
      <c r="CD382">
        <v>1362.80778572387</v>
      </c>
      <c r="CE382">
        <v>739.613423083778</v>
      </c>
      <c r="CF382">
        <v>1230.7729675364601</v>
      </c>
      <c r="CG382">
        <v>1682.9980635520501</v>
      </c>
      <c r="CH382">
        <v>2999.34347543686</v>
      </c>
      <c r="CI382">
        <v>3199.89716789661</v>
      </c>
      <c r="CJ382">
        <v>2157.36740839801</v>
      </c>
      <c r="CK382">
        <v>6445.8352245287697</v>
      </c>
      <c r="CL382">
        <v>9392.1032218922792</v>
      </c>
      <c r="CM382">
        <v>4270.1622085450599</v>
      </c>
      <c r="CN382">
        <v>575.56693382486003</v>
      </c>
      <c r="CO382">
        <v>316.84826799145901</v>
      </c>
      <c r="CP382">
        <v>289.44026228086102</v>
      </c>
      <c r="CQ382">
        <v>258.41274947275701</v>
      </c>
      <c r="CR382">
        <v>253.133677638904</v>
      </c>
      <c r="CS382">
        <v>244.31475536926499</v>
      </c>
      <c r="CT382">
        <v>233.844734429087</v>
      </c>
      <c r="CU382">
        <v>229.612866231959</v>
      </c>
      <c r="CV382">
        <v>222.14265076147001</v>
      </c>
      <c r="CW382">
        <v>225.36368746378</v>
      </c>
    </row>
    <row r="383" spans="1:101" x14ac:dyDescent="0.25">
      <c r="A383">
        <v>91.562082777035997</v>
      </c>
      <c r="B383">
        <v>254.61288111116599</v>
      </c>
      <c r="C383">
        <v>260.442412928377</v>
      </c>
      <c r="D383">
        <v>898.89427170026795</v>
      </c>
      <c r="E383">
        <v>975.91913422994605</v>
      </c>
      <c r="F383">
        <v>2021.6588426332401</v>
      </c>
      <c r="G383">
        <v>891.16679830455303</v>
      </c>
      <c r="H383">
        <v>483.30474269842</v>
      </c>
      <c r="I383">
        <v>415.086674126704</v>
      </c>
      <c r="J383">
        <v>665.96612631059895</v>
      </c>
      <c r="K383">
        <v>1128.8347227991001</v>
      </c>
      <c r="L383">
        <v>3091.4036305684499</v>
      </c>
      <c r="M383">
        <v>452.01522678635899</v>
      </c>
      <c r="N383">
        <v>441.62848968833902</v>
      </c>
      <c r="O383">
        <v>403.65006454342199</v>
      </c>
      <c r="P383">
        <v>537.3894138439</v>
      </c>
      <c r="Q383">
        <v>1469.27189449305</v>
      </c>
      <c r="R383">
        <v>778.18725718993005</v>
      </c>
      <c r="S383">
        <v>1081.64879664304</v>
      </c>
      <c r="T383">
        <v>646.92955493724503</v>
      </c>
      <c r="U383">
        <v>684.78188420849597</v>
      </c>
      <c r="V383">
        <v>1120.3783738838399</v>
      </c>
      <c r="W383">
        <v>1768.65363760377</v>
      </c>
      <c r="X383">
        <v>4281.8982486846098</v>
      </c>
      <c r="Y383">
        <v>3936.8029700249299</v>
      </c>
      <c r="Z383">
        <v>4149.2173905502796</v>
      </c>
      <c r="AA383">
        <v>2662.9316791460401</v>
      </c>
      <c r="AB383">
        <v>2762.66989042157</v>
      </c>
      <c r="AC383">
        <v>4595.5729572311302</v>
      </c>
      <c r="AD383">
        <v>7642.6964339352098</v>
      </c>
      <c r="AE383">
        <v>9385.0312567222409</v>
      </c>
      <c r="AF383">
        <v>8871.4904688089191</v>
      </c>
      <c r="AG383">
        <v>10821.5240347788</v>
      </c>
      <c r="AH383">
        <v>11802.772592235</v>
      </c>
      <c r="AI383">
        <v>15365.597632016799</v>
      </c>
      <c r="AJ383">
        <v>14482.263130739701</v>
      </c>
      <c r="AK383">
        <v>7442.4688016090104</v>
      </c>
      <c r="AL383">
        <v>2649.4042739313099</v>
      </c>
      <c r="AM383">
        <v>1710.7970877678099</v>
      </c>
      <c r="AN383">
        <v>1310.39419828932</v>
      </c>
      <c r="AO383">
        <v>1127.65601892738</v>
      </c>
      <c r="AP383">
        <v>1111.7034559604199</v>
      </c>
      <c r="AQ383">
        <v>1042.65467649519</v>
      </c>
      <c r="AR383">
        <v>887.04635255990104</v>
      </c>
      <c r="AS383">
        <v>708.429327430321</v>
      </c>
      <c r="AT383">
        <v>631.98680054756005</v>
      </c>
      <c r="AU383">
        <v>1242.7244725505</v>
      </c>
      <c r="AV383">
        <v>1547.5042918106101</v>
      </c>
      <c r="AW383">
        <v>1076.57743941698</v>
      </c>
      <c r="AX383">
        <v>586.91509798730203</v>
      </c>
      <c r="AY383">
        <v>1276.0447907949999</v>
      </c>
      <c r="AZ383">
        <v>2189.7570044817699</v>
      </c>
      <c r="BA383">
        <v>2368.0269748409501</v>
      </c>
      <c r="BB383">
        <v>1438.14162954773</v>
      </c>
      <c r="BC383">
        <v>1929.38037453684</v>
      </c>
      <c r="BD383">
        <v>2913.40242798278</v>
      </c>
      <c r="BE383">
        <v>3692.37871056119</v>
      </c>
      <c r="BF383">
        <v>3432.3342795168801</v>
      </c>
      <c r="BG383">
        <v>3098.5107025323</v>
      </c>
      <c r="BH383">
        <v>3927.0357750217199</v>
      </c>
      <c r="BI383">
        <v>4979.0891781979799</v>
      </c>
      <c r="BJ383">
        <v>4061.7194732138501</v>
      </c>
      <c r="BK383">
        <v>1709.81572032499</v>
      </c>
      <c r="BL383">
        <v>734.68692678003697</v>
      </c>
      <c r="BM383">
        <v>722.686984244869</v>
      </c>
      <c r="BN383">
        <v>803.68501097234298</v>
      </c>
      <c r="BO383">
        <v>997.51019220568196</v>
      </c>
      <c r="BP383">
        <v>1011.94950728725</v>
      </c>
      <c r="BQ383">
        <v>935.21534885236304</v>
      </c>
      <c r="BR383">
        <v>1080.3847273518099</v>
      </c>
      <c r="BS383">
        <v>1390.42878408107</v>
      </c>
      <c r="BT383">
        <v>1420.49674678735</v>
      </c>
      <c r="BU383">
        <v>1427.6909762850401</v>
      </c>
      <c r="BV383">
        <v>1501.8421576302101</v>
      </c>
      <c r="BW383">
        <v>1358.3733759394199</v>
      </c>
      <c r="BX383">
        <v>1349.2524615647701</v>
      </c>
      <c r="BY383">
        <v>1352.5039622049301</v>
      </c>
      <c r="BZ383">
        <v>1245.30278548413</v>
      </c>
      <c r="CA383">
        <v>1343.9437671660501</v>
      </c>
      <c r="CB383">
        <v>1433.7169171769201</v>
      </c>
      <c r="CC383">
        <v>1174.3589592722301</v>
      </c>
      <c r="CD383">
        <v>1362.80778572387</v>
      </c>
      <c r="CE383">
        <v>739.613423083778</v>
      </c>
      <c r="CF383">
        <v>1230.7729675364601</v>
      </c>
      <c r="CG383">
        <v>1682.9980635520501</v>
      </c>
      <c r="CH383">
        <v>2999.34347543686</v>
      </c>
      <c r="CI383">
        <v>3199.89716789661</v>
      </c>
      <c r="CJ383">
        <v>2157.36740839801</v>
      </c>
      <c r="CK383">
        <v>6445.8352245287697</v>
      </c>
      <c r="CL383">
        <v>9392.1032218922792</v>
      </c>
      <c r="CM383">
        <v>4270.1622085450599</v>
      </c>
      <c r="CN383">
        <v>575.56693382486003</v>
      </c>
      <c r="CO383">
        <v>316.84826799145901</v>
      </c>
      <c r="CP383">
        <v>289.44026228086102</v>
      </c>
      <c r="CQ383">
        <v>258.41274947275701</v>
      </c>
      <c r="CR383">
        <v>253.133677638904</v>
      </c>
      <c r="CS383">
        <v>244.31475536926499</v>
      </c>
      <c r="CT383">
        <v>233.844734429087</v>
      </c>
      <c r="CU383">
        <v>229.612866231959</v>
      </c>
      <c r="CV383">
        <v>222.14265076147001</v>
      </c>
      <c r="CW383">
        <v>225.36368746378</v>
      </c>
    </row>
    <row r="384" spans="1:101" x14ac:dyDescent="0.25">
      <c r="A384">
        <v>91.802403204272295</v>
      </c>
      <c r="B384">
        <v>254.61288111116599</v>
      </c>
      <c r="C384">
        <v>260.442412928377</v>
      </c>
      <c r="D384">
        <v>898.89427170026795</v>
      </c>
      <c r="E384">
        <v>975.91913422994605</v>
      </c>
      <c r="F384">
        <v>2021.6588426332401</v>
      </c>
      <c r="G384">
        <v>891.16679830455303</v>
      </c>
      <c r="H384">
        <v>483.30474269842</v>
      </c>
      <c r="I384">
        <v>415.086674126704</v>
      </c>
      <c r="J384">
        <v>665.96612631059895</v>
      </c>
      <c r="K384">
        <v>1128.8347227991001</v>
      </c>
      <c r="L384">
        <v>3091.4036305684499</v>
      </c>
      <c r="M384">
        <v>452.01522678635899</v>
      </c>
      <c r="N384">
        <v>441.62848968833902</v>
      </c>
      <c r="O384">
        <v>403.65006454342199</v>
      </c>
      <c r="P384">
        <v>537.3894138439</v>
      </c>
      <c r="Q384">
        <v>1469.27189449305</v>
      </c>
      <c r="R384">
        <v>778.18725718993005</v>
      </c>
      <c r="S384">
        <v>1081.64879664304</v>
      </c>
      <c r="T384">
        <v>646.92955493724503</v>
      </c>
      <c r="U384">
        <v>684.78188420849597</v>
      </c>
      <c r="V384">
        <v>1120.3783738838399</v>
      </c>
      <c r="W384">
        <v>1768.65363760377</v>
      </c>
      <c r="X384">
        <v>4281.8982486846098</v>
      </c>
      <c r="Y384">
        <v>3936.8029700249299</v>
      </c>
      <c r="Z384">
        <v>4149.2173905502796</v>
      </c>
      <c r="AA384">
        <v>2662.9316791460401</v>
      </c>
      <c r="AB384">
        <v>2762.66989042157</v>
      </c>
      <c r="AC384">
        <v>4595.5729572311302</v>
      </c>
      <c r="AD384">
        <v>7642.6964339352098</v>
      </c>
      <c r="AE384">
        <v>9385.0312567222409</v>
      </c>
      <c r="AF384">
        <v>8871.4904688089191</v>
      </c>
      <c r="AG384">
        <v>10821.5240347788</v>
      </c>
      <c r="AH384">
        <v>11802.772592235</v>
      </c>
      <c r="AI384">
        <v>15365.597632016799</v>
      </c>
      <c r="AJ384">
        <v>14482.263130739701</v>
      </c>
      <c r="AK384">
        <v>7442.4688016090104</v>
      </c>
      <c r="AL384">
        <v>2649.4042739313099</v>
      </c>
      <c r="AM384">
        <v>1710.7970877678099</v>
      </c>
      <c r="AN384">
        <v>1310.39419828932</v>
      </c>
      <c r="AO384">
        <v>1127.65601892738</v>
      </c>
      <c r="AP384">
        <v>1111.7034559604199</v>
      </c>
      <c r="AQ384">
        <v>1042.65467649519</v>
      </c>
      <c r="AR384">
        <v>887.04635255990104</v>
      </c>
      <c r="AS384">
        <v>708.429327430321</v>
      </c>
      <c r="AT384">
        <v>631.98680054756005</v>
      </c>
      <c r="AU384">
        <v>1242.7244725505</v>
      </c>
      <c r="AV384">
        <v>1547.5042918106101</v>
      </c>
      <c r="AW384">
        <v>1076.57743941698</v>
      </c>
      <c r="AX384">
        <v>586.91509798730203</v>
      </c>
      <c r="AY384">
        <v>1276.0447907949999</v>
      </c>
      <c r="AZ384">
        <v>2189.7570044817699</v>
      </c>
      <c r="BA384">
        <v>2368.0269748409501</v>
      </c>
      <c r="BB384">
        <v>1438.14162954773</v>
      </c>
      <c r="BC384">
        <v>1929.38037453684</v>
      </c>
      <c r="BD384">
        <v>2913.40242798278</v>
      </c>
      <c r="BE384">
        <v>3692.37871056119</v>
      </c>
      <c r="BF384">
        <v>3432.3342795168801</v>
      </c>
      <c r="BG384">
        <v>3098.5107025323</v>
      </c>
      <c r="BH384">
        <v>3927.0357750217199</v>
      </c>
      <c r="BI384">
        <v>4979.0891781979799</v>
      </c>
      <c r="BJ384">
        <v>4061.7194732138501</v>
      </c>
      <c r="BK384">
        <v>1709.81572032499</v>
      </c>
      <c r="BL384">
        <v>734.68692678003697</v>
      </c>
      <c r="BM384">
        <v>722.686984244869</v>
      </c>
      <c r="BN384">
        <v>803.68501097234298</v>
      </c>
      <c r="BO384">
        <v>997.51019220568196</v>
      </c>
      <c r="BP384">
        <v>1011.94950728725</v>
      </c>
      <c r="BQ384">
        <v>935.21534885236304</v>
      </c>
      <c r="BR384">
        <v>1080.3847273518099</v>
      </c>
      <c r="BS384">
        <v>1390.42878408107</v>
      </c>
      <c r="BT384">
        <v>1420.49674678735</v>
      </c>
      <c r="BU384">
        <v>1427.6909762850401</v>
      </c>
      <c r="BV384">
        <v>1501.8421576302101</v>
      </c>
      <c r="BW384">
        <v>1358.3733759394199</v>
      </c>
      <c r="BX384">
        <v>1349.2524615647701</v>
      </c>
      <c r="BY384">
        <v>1352.5039622049301</v>
      </c>
      <c r="BZ384">
        <v>1245.30278548413</v>
      </c>
      <c r="CA384">
        <v>1343.9437671660501</v>
      </c>
      <c r="CB384">
        <v>1433.7169171769201</v>
      </c>
      <c r="CC384">
        <v>1174.3589592722301</v>
      </c>
      <c r="CD384">
        <v>1362.80778572387</v>
      </c>
      <c r="CE384">
        <v>739.613423083778</v>
      </c>
      <c r="CF384">
        <v>1230.7729675364601</v>
      </c>
      <c r="CG384">
        <v>1682.9980635520501</v>
      </c>
      <c r="CH384">
        <v>2999.34347543686</v>
      </c>
      <c r="CI384">
        <v>3199.89716789661</v>
      </c>
      <c r="CJ384">
        <v>2157.36740839801</v>
      </c>
      <c r="CK384">
        <v>6445.8352245287697</v>
      </c>
      <c r="CL384">
        <v>9392.1032218922792</v>
      </c>
      <c r="CM384">
        <v>4270.1622085450599</v>
      </c>
      <c r="CN384">
        <v>575.56693382486003</v>
      </c>
      <c r="CO384">
        <v>316.84826799145901</v>
      </c>
      <c r="CP384">
        <v>289.44026228086102</v>
      </c>
      <c r="CQ384">
        <v>258.41274947275701</v>
      </c>
      <c r="CR384">
        <v>253.133677638904</v>
      </c>
      <c r="CS384">
        <v>244.31475536926499</v>
      </c>
      <c r="CT384">
        <v>233.844734429087</v>
      </c>
      <c r="CU384">
        <v>229.612866231959</v>
      </c>
      <c r="CV384">
        <v>222.14265076147001</v>
      </c>
      <c r="CW384">
        <v>225.36368746378</v>
      </c>
    </row>
    <row r="385" spans="1:101" x14ac:dyDescent="0.25">
      <c r="A385">
        <v>92.042723631508593</v>
      </c>
      <c r="B385">
        <v>254.62099712346699</v>
      </c>
      <c r="C385">
        <v>260.53180094188502</v>
      </c>
      <c r="D385">
        <v>897.87835698151196</v>
      </c>
      <c r="E385">
        <v>973.95603947957295</v>
      </c>
      <c r="F385">
        <v>2014.7449509481401</v>
      </c>
      <c r="G385">
        <v>889.080296398256</v>
      </c>
      <c r="H385">
        <v>482.68934858532901</v>
      </c>
      <c r="I385">
        <v>414.868757565225</v>
      </c>
      <c r="J385">
        <v>664.61193452325699</v>
      </c>
      <c r="K385">
        <v>1125.9916483858201</v>
      </c>
      <c r="L385">
        <v>3081.16406593496</v>
      </c>
      <c r="M385">
        <v>451.49745220027199</v>
      </c>
      <c r="N385">
        <v>441.18782535688899</v>
      </c>
      <c r="O385">
        <v>403.33214115828298</v>
      </c>
      <c r="P385">
        <v>536.65639564558501</v>
      </c>
      <c r="Q385">
        <v>1464.7588523713</v>
      </c>
      <c r="R385">
        <v>776.315391128996</v>
      </c>
      <c r="S385">
        <v>1078.9302217475299</v>
      </c>
      <c r="T385">
        <v>645.57872127625899</v>
      </c>
      <c r="U385">
        <v>683.43213519517701</v>
      </c>
      <c r="V385">
        <v>1117.4319673754501</v>
      </c>
      <c r="W385">
        <v>1763.1963942064399</v>
      </c>
      <c r="X385">
        <v>4267.0048744505903</v>
      </c>
      <c r="Y385">
        <v>3923.3130425885902</v>
      </c>
      <c r="Z385">
        <v>4134.9493321914597</v>
      </c>
      <c r="AA385">
        <v>2653.4863872067299</v>
      </c>
      <c r="AB385">
        <v>2753.6073216980999</v>
      </c>
      <c r="AC385">
        <v>4579.5703369131897</v>
      </c>
      <c r="AD385">
        <v>7615.2773051982103</v>
      </c>
      <c r="AE385">
        <v>9351.0193531757395</v>
      </c>
      <c r="AF385">
        <v>8839.6114891287907</v>
      </c>
      <c r="AG385">
        <v>10782.213057495699</v>
      </c>
      <c r="AH385">
        <v>11759.9492075126</v>
      </c>
      <c r="AI385">
        <v>15309.3517654262</v>
      </c>
      <c r="AJ385">
        <v>14429.338663647</v>
      </c>
      <c r="AK385">
        <v>7415.8458609234604</v>
      </c>
      <c r="AL385">
        <v>2640.9504569692999</v>
      </c>
      <c r="AM385">
        <v>1705.78574372758</v>
      </c>
      <c r="AN385">
        <v>1306.86623816408</v>
      </c>
      <c r="AO385">
        <v>1124.8286212384601</v>
      </c>
      <c r="AP385">
        <v>1108.90964449015</v>
      </c>
      <c r="AQ385">
        <v>1039.9135700861</v>
      </c>
      <c r="AR385">
        <v>885.00907300046299</v>
      </c>
      <c r="AS385">
        <v>707.10716209114605</v>
      </c>
      <c r="AT385">
        <v>630.91389938492796</v>
      </c>
      <c r="AU385">
        <v>1239.5017293646099</v>
      </c>
      <c r="AV385">
        <v>1542.8879616765601</v>
      </c>
      <c r="AW385">
        <v>1073.7765975557099</v>
      </c>
      <c r="AX385">
        <v>585.84996897387896</v>
      </c>
      <c r="AY385">
        <v>1272.4468615580899</v>
      </c>
      <c r="AZ385">
        <v>2182.9675638835502</v>
      </c>
      <c r="BA385">
        <v>2360.5387283279902</v>
      </c>
      <c r="BB385">
        <v>1434.1494215529599</v>
      </c>
      <c r="BC385">
        <v>1923.6163138289501</v>
      </c>
      <c r="BD385">
        <v>2904.1267706137901</v>
      </c>
      <c r="BE385">
        <v>3679.7945045363699</v>
      </c>
      <c r="BF385">
        <v>3420.7969298292101</v>
      </c>
      <c r="BG385">
        <v>3088.2932456650901</v>
      </c>
      <c r="BH385">
        <v>3913.56748365465</v>
      </c>
      <c r="BI385">
        <v>4962.3982228391396</v>
      </c>
      <c r="BJ385">
        <v>4048.2463260944</v>
      </c>
      <c r="BK385">
        <v>1704.8660278055299</v>
      </c>
      <c r="BL385">
        <v>733.27107564943901</v>
      </c>
      <c r="BM385">
        <v>721.36584185155402</v>
      </c>
      <c r="BN385">
        <v>802.09177295872803</v>
      </c>
      <c r="BO385">
        <v>995.18230117935502</v>
      </c>
      <c r="BP385">
        <v>1009.4286377708301</v>
      </c>
      <c r="BQ385">
        <v>933.207463273754</v>
      </c>
      <c r="BR385">
        <v>1077.8021998613799</v>
      </c>
      <c r="BS385">
        <v>1386.4955240172401</v>
      </c>
      <c r="BT385">
        <v>1416.5407223014199</v>
      </c>
      <c r="BU385">
        <v>1423.73797470823</v>
      </c>
      <c r="BV385">
        <v>1497.42714506062</v>
      </c>
      <c r="BW385">
        <v>1354.6203993822601</v>
      </c>
      <c r="BX385">
        <v>1345.6237406287501</v>
      </c>
      <c r="BY385">
        <v>1348.5554138014299</v>
      </c>
      <c r="BZ385">
        <v>1241.93648606074</v>
      </c>
      <c r="CA385">
        <v>1340.1398802574499</v>
      </c>
      <c r="CB385">
        <v>1429.52746900492</v>
      </c>
      <c r="CC385">
        <v>1171.2925751733401</v>
      </c>
      <c r="CD385">
        <v>1358.90311641311</v>
      </c>
      <c r="CE385">
        <v>738.290567095803</v>
      </c>
      <c r="CF385">
        <v>1227.4461715233599</v>
      </c>
      <c r="CG385">
        <v>1678.02723286984</v>
      </c>
      <c r="CH385">
        <v>2989.2992184219802</v>
      </c>
      <c r="CI385">
        <v>3189.1230279555498</v>
      </c>
      <c r="CJ385">
        <v>2150.8675792591398</v>
      </c>
      <c r="CK385">
        <v>6423.6666459386397</v>
      </c>
      <c r="CL385">
        <v>9359.4938270434595</v>
      </c>
      <c r="CM385">
        <v>4256.5745264893903</v>
      </c>
      <c r="CN385">
        <v>574.70156020749903</v>
      </c>
      <c r="CO385">
        <v>316.51390601997298</v>
      </c>
      <c r="CP385">
        <v>289.23452291696901</v>
      </c>
      <c r="CQ385">
        <v>258.247883876961</v>
      </c>
      <c r="CR385">
        <v>253.087795500759</v>
      </c>
      <c r="CS385">
        <v>244.28616412248101</v>
      </c>
      <c r="CT385">
        <v>233.818271290821</v>
      </c>
      <c r="CU385">
        <v>229.79572660277901</v>
      </c>
      <c r="CV385">
        <v>222.26920283610499</v>
      </c>
      <c r="CW385">
        <v>225.35674474933199</v>
      </c>
    </row>
    <row r="386" spans="1:101" x14ac:dyDescent="0.25">
      <c r="A386">
        <v>92.283044058744906</v>
      </c>
      <c r="B386">
        <v>251.48317346456699</v>
      </c>
      <c r="C386">
        <v>261.98859887117999</v>
      </c>
      <c r="D386">
        <v>886.16583347613903</v>
      </c>
      <c r="E386">
        <v>940.31342362579801</v>
      </c>
      <c r="F386">
        <v>1889.3455630717001</v>
      </c>
      <c r="G386">
        <v>858.50711466814403</v>
      </c>
      <c r="H386">
        <v>473.76830165189</v>
      </c>
      <c r="I386">
        <v>414.80919899100297</v>
      </c>
      <c r="J386">
        <v>643.57625025573202</v>
      </c>
      <c r="K386">
        <v>1084.2028100984401</v>
      </c>
      <c r="L386">
        <v>2899.5901473202198</v>
      </c>
      <c r="M386">
        <v>455.00327208180101</v>
      </c>
      <c r="N386">
        <v>437.06406163268099</v>
      </c>
      <c r="O386">
        <v>397.943946746233</v>
      </c>
      <c r="P386">
        <v>525.95121497149705</v>
      </c>
      <c r="Q386">
        <v>1387.26607378174</v>
      </c>
      <c r="R386">
        <v>751.59385735834405</v>
      </c>
      <c r="S386">
        <v>1032.08434012985</v>
      </c>
      <c r="T386">
        <v>627.93813934026502</v>
      </c>
      <c r="U386">
        <v>665.33462198923701</v>
      </c>
      <c r="V386">
        <v>1062.8420028953799</v>
      </c>
      <c r="W386">
        <v>1658.8206974825</v>
      </c>
      <c r="X386">
        <v>3968.9662096806401</v>
      </c>
      <c r="Y386">
        <v>3667.8861231466299</v>
      </c>
      <c r="Z386">
        <v>3860.59136176633</v>
      </c>
      <c r="AA386">
        <v>2486.3991182439199</v>
      </c>
      <c r="AB386">
        <v>2587.5421206189199</v>
      </c>
      <c r="AC386">
        <v>4265.6749567693696</v>
      </c>
      <c r="AD386">
        <v>7081.74051784515</v>
      </c>
      <c r="AE386">
        <v>8680.4714253126403</v>
      </c>
      <c r="AF386">
        <v>8241.3182688753495</v>
      </c>
      <c r="AG386">
        <v>10028.494955484501</v>
      </c>
      <c r="AH386">
        <v>10938.604259780401</v>
      </c>
      <c r="AI386">
        <v>14169.377215123901</v>
      </c>
      <c r="AJ386">
        <v>13361.0381498111</v>
      </c>
      <c r="AK386">
        <v>6910.7131066740803</v>
      </c>
      <c r="AL386">
        <v>2523.2033859185599</v>
      </c>
      <c r="AM386">
        <v>1646.42701445074</v>
      </c>
      <c r="AN386">
        <v>1268.6717007326699</v>
      </c>
      <c r="AO386">
        <v>1093.2181735491299</v>
      </c>
      <c r="AP386">
        <v>1066.22574595541</v>
      </c>
      <c r="AQ386">
        <v>1001.50719757381</v>
      </c>
      <c r="AR386">
        <v>854.85177894365097</v>
      </c>
      <c r="AS386">
        <v>688.06514667697104</v>
      </c>
      <c r="AT386">
        <v>615.42671501908205</v>
      </c>
      <c r="AU386">
        <v>1183.2980300003801</v>
      </c>
      <c r="AV386">
        <v>1453.88062321336</v>
      </c>
      <c r="AW386">
        <v>1020.08920714723</v>
      </c>
      <c r="AX386">
        <v>567.60865857317401</v>
      </c>
      <c r="AY386">
        <v>1203.25292118174</v>
      </c>
      <c r="AZ386">
        <v>2063.1790612544</v>
      </c>
      <c r="BA386">
        <v>2209.0138150634398</v>
      </c>
      <c r="BB386">
        <v>1368.4925162470199</v>
      </c>
      <c r="BC386">
        <v>1807.1594043354701</v>
      </c>
      <c r="BD386">
        <v>2713.7983419523998</v>
      </c>
      <c r="BE386">
        <v>3418.9763523146298</v>
      </c>
      <c r="BF386">
        <v>3183.3225701308602</v>
      </c>
      <c r="BG386">
        <v>2879.61447304993</v>
      </c>
      <c r="BH386">
        <v>3639.7841653590599</v>
      </c>
      <c r="BI386">
        <v>4626.2359202792404</v>
      </c>
      <c r="BJ386">
        <v>3782.3024107215501</v>
      </c>
      <c r="BK386">
        <v>1614.91375174256</v>
      </c>
      <c r="BL386">
        <v>705.45259726162601</v>
      </c>
      <c r="BM386">
        <v>698.61647895676197</v>
      </c>
      <c r="BN386">
        <v>775.03446756373796</v>
      </c>
      <c r="BO386">
        <v>956.21565623096399</v>
      </c>
      <c r="BP386">
        <v>967.32728486193503</v>
      </c>
      <c r="BQ386">
        <v>901.05006157618197</v>
      </c>
      <c r="BR386">
        <v>1035.4635578659399</v>
      </c>
      <c r="BS386">
        <v>1320.84691939915</v>
      </c>
      <c r="BT386">
        <v>1352.6020902804501</v>
      </c>
      <c r="BU386">
        <v>1355.07474808954</v>
      </c>
      <c r="BV386">
        <v>1417.24696344738</v>
      </c>
      <c r="BW386">
        <v>1295.8290940486099</v>
      </c>
      <c r="BX386">
        <v>1288.2151498011399</v>
      </c>
      <c r="BY386">
        <v>1284.30008129628</v>
      </c>
      <c r="BZ386">
        <v>1189.64456284379</v>
      </c>
      <c r="CA386">
        <v>1276.8308913021599</v>
      </c>
      <c r="CB386">
        <v>1359.5864553727999</v>
      </c>
      <c r="CC386">
        <v>1123.6287658408301</v>
      </c>
      <c r="CD386">
        <v>1284.5177442623601</v>
      </c>
      <c r="CE386">
        <v>724.16378478802596</v>
      </c>
      <c r="CF386">
        <v>1182.6088825853999</v>
      </c>
      <c r="CG386">
        <v>1594.49783370048</v>
      </c>
      <c r="CH386">
        <v>2814.30313953308</v>
      </c>
      <c r="CI386">
        <v>3024.7084316656601</v>
      </c>
      <c r="CJ386">
        <v>2057.4364298376499</v>
      </c>
      <c r="CK386">
        <v>6047.7480794388603</v>
      </c>
      <c r="CL386">
        <v>8829.1545722050305</v>
      </c>
      <c r="CM386">
        <v>4066.80514105067</v>
      </c>
      <c r="CN386">
        <v>571.79185746451697</v>
      </c>
      <c r="CO386">
        <v>311.34173826485801</v>
      </c>
      <c r="CP386">
        <v>283.08767211547598</v>
      </c>
      <c r="CQ386">
        <v>251.952340344535</v>
      </c>
      <c r="CR386">
        <v>253.66343178698199</v>
      </c>
      <c r="CS386">
        <v>238.035290742477</v>
      </c>
      <c r="CT386">
        <v>228.01385633656901</v>
      </c>
      <c r="CU386">
        <v>232.57770907308901</v>
      </c>
      <c r="CV386">
        <v>218.723566431103</v>
      </c>
      <c r="CW386">
        <v>221.439013191844</v>
      </c>
    </row>
    <row r="387" spans="1:101" x14ac:dyDescent="0.25">
      <c r="A387">
        <v>92.523364485981304</v>
      </c>
      <c r="B387">
        <v>250.851166646492</v>
      </c>
      <c r="C387">
        <v>261.72618341941899</v>
      </c>
      <c r="D387">
        <v>953.77734109747905</v>
      </c>
      <c r="E387">
        <v>1144.14693684805</v>
      </c>
      <c r="F387">
        <v>3025.8028446237499</v>
      </c>
      <c r="G387">
        <v>1063.5722824955701</v>
      </c>
      <c r="H387">
        <v>536.81816282738305</v>
      </c>
      <c r="I387">
        <v>432.43607187124502</v>
      </c>
      <c r="J387">
        <v>746.06226381550698</v>
      </c>
      <c r="K387">
        <v>1377.5326733008601</v>
      </c>
      <c r="L387">
        <v>4416.2746768818197</v>
      </c>
      <c r="M387">
        <v>495.77177646900799</v>
      </c>
      <c r="N387">
        <v>453.44766924331498</v>
      </c>
      <c r="O387">
        <v>412.817467436416</v>
      </c>
      <c r="P387">
        <v>571.698078036933</v>
      </c>
      <c r="Q387">
        <v>1709.9858254859801</v>
      </c>
      <c r="R387">
        <v>839.67222399590503</v>
      </c>
      <c r="S387">
        <v>1178.0910741560299</v>
      </c>
      <c r="T387">
        <v>697.35637608622994</v>
      </c>
      <c r="U387">
        <v>732.09421649824901</v>
      </c>
      <c r="V387">
        <v>1218.2048773257</v>
      </c>
      <c r="W387">
        <v>1991.39776289003</v>
      </c>
      <c r="X387">
        <v>5219.27622335468</v>
      </c>
      <c r="Y387">
        <v>4792.4053234025396</v>
      </c>
      <c r="Z387">
        <v>5067.7140321329198</v>
      </c>
      <c r="AA387">
        <v>3094.0949342525601</v>
      </c>
      <c r="AB387">
        <v>3215.8333510007501</v>
      </c>
      <c r="AC387">
        <v>5526.5566541335502</v>
      </c>
      <c r="AD387">
        <v>9567.7800454677508</v>
      </c>
      <c r="AE387">
        <v>11883.607936288099</v>
      </c>
      <c r="AF387">
        <v>11502.3423585208</v>
      </c>
      <c r="AG387">
        <v>13959.400780382</v>
      </c>
      <c r="AH387">
        <v>14883.070501427501</v>
      </c>
      <c r="AI387">
        <v>18127.2968036813</v>
      </c>
      <c r="AJ387">
        <v>17232.308575570001</v>
      </c>
      <c r="AK387">
        <v>8867.6820239681092</v>
      </c>
      <c r="AL387">
        <v>3541.1594328660199</v>
      </c>
      <c r="AM387">
        <v>2238.53471439653</v>
      </c>
      <c r="AN387">
        <v>1672.1406156942901</v>
      </c>
      <c r="AO387">
        <v>1403.02377764537</v>
      </c>
      <c r="AP387">
        <v>1295.31099727575</v>
      </c>
      <c r="AQ387">
        <v>1188.71054174593</v>
      </c>
      <c r="AR387">
        <v>994.92551497263696</v>
      </c>
      <c r="AS387">
        <v>785.30176583066805</v>
      </c>
      <c r="AT387">
        <v>700.29639918158796</v>
      </c>
      <c r="AU387">
        <v>1396.7086371201201</v>
      </c>
      <c r="AV387">
        <v>1670.9615381436099</v>
      </c>
      <c r="AW387">
        <v>1123.5374923761899</v>
      </c>
      <c r="AX387">
        <v>603.799751157071</v>
      </c>
      <c r="AY387">
        <v>1406.23045707971</v>
      </c>
      <c r="AZ387">
        <v>2467.5879257545798</v>
      </c>
      <c r="BA387">
        <v>2450.0626748108202</v>
      </c>
      <c r="BB387">
        <v>1484.0352184107401</v>
      </c>
      <c r="BC387">
        <v>1996.1003879442601</v>
      </c>
      <c r="BD387">
        <v>3012.35689690955</v>
      </c>
      <c r="BE387">
        <v>3814.3722460945501</v>
      </c>
      <c r="BF387">
        <v>3409.3591126250499</v>
      </c>
      <c r="BG387">
        <v>3046.1382143571</v>
      </c>
      <c r="BH387">
        <v>3929.4431838514502</v>
      </c>
      <c r="BI387">
        <v>5161.1673241586896</v>
      </c>
      <c r="BJ387">
        <v>4351.0887207220603</v>
      </c>
      <c r="BK387">
        <v>1866.0114964930499</v>
      </c>
      <c r="BL387">
        <v>775.24540799706097</v>
      </c>
      <c r="BM387">
        <v>765.41852945957305</v>
      </c>
      <c r="BN387">
        <v>862.07707411106401</v>
      </c>
      <c r="BO387">
        <v>1094.86487292313</v>
      </c>
      <c r="BP387">
        <v>1120.94388065782</v>
      </c>
      <c r="BQ387">
        <v>1031.96036621187</v>
      </c>
      <c r="BR387">
        <v>1240.32296635634</v>
      </c>
      <c r="BS387">
        <v>1595.8644566416499</v>
      </c>
      <c r="BT387">
        <v>1666.60466240965</v>
      </c>
      <c r="BU387">
        <v>1681.37796130724</v>
      </c>
      <c r="BV387">
        <v>1788.0109279420501</v>
      </c>
      <c r="BW387">
        <v>1597.2228133103899</v>
      </c>
      <c r="BX387">
        <v>1605.1334907145699</v>
      </c>
      <c r="BY387">
        <v>1618.23979302107</v>
      </c>
      <c r="BZ387">
        <v>1482.3214538300299</v>
      </c>
      <c r="CA387">
        <v>1658.3547981858901</v>
      </c>
      <c r="CB387">
        <v>1715.5031574199299</v>
      </c>
      <c r="CC387">
        <v>1364.0449602050701</v>
      </c>
      <c r="CD387">
        <v>1550.6247209452399</v>
      </c>
      <c r="CE387">
        <v>826.68744386142805</v>
      </c>
      <c r="CF387">
        <v>1521.2913684253399</v>
      </c>
      <c r="CG387">
        <v>2122.58251817664</v>
      </c>
      <c r="CH387">
        <v>4084.59876057568</v>
      </c>
      <c r="CI387">
        <v>4571.9697175439896</v>
      </c>
      <c r="CJ387">
        <v>2970.1862204388699</v>
      </c>
      <c r="CK387">
        <v>9712.5665285067698</v>
      </c>
      <c r="CL387">
        <v>13928.973548927799</v>
      </c>
      <c r="CM387">
        <v>5412.0477850943298</v>
      </c>
      <c r="CN387">
        <v>636.37922637179304</v>
      </c>
      <c r="CO387">
        <v>333.80039389706201</v>
      </c>
      <c r="CP387">
        <v>295.63707345365202</v>
      </c>
      <c r="CQ387">
        <v>261.659437694438</v>
      </c>
      <c r="CR387">
        <v>261.43082410425302</v>
      </c>
      <c r="CS387">
        <v>235.09628230893099</v>
      </c>
      <c r="CT387">
        <v>228.34129482105601</v>
      </c>
      <c r="CU387">
        <v>231.39330755912599</v>
      </c>
      <c r="CV387">
        <v>210.083179696364</v>
      </c>
      <c r="CW387">
        <v>220.555271971146</v>
      </c>
    </row>
    <row r="388" spans="1:101" x14ac:dyDescent="0.25">
      <c r="A388">
        <v>92.763684913217602</v>
      </c>
      <c r="B388">
        <v>251.14456130687901</v>
      </c>
      <c r="C388">
        <v>266.44432692685899</v>
      </c>
      <c r="D388">
        <v>1040.53893395112</v>
      </c>
      <c r="E388">
        <v>1441.60772018834</v>
      </c>
      <c r="F388">
        <v>5117.38532248919</v>
      </c>
      <c r="G388">
        <v>1220.7786387353101</v>
      </c>
      <c r="H388">
        <v>621.38095453197195</v>
      </c>
      <c r="I388">
        <v>456.969009846191</v>
      </c>
      <c r="J388">
        <v>837.81160669179906</v>
      </c>
      <c r="K388">
        <v>1705.9895382152399</v>
      </c>
      <c r="L388">
        <v>6294.2855720112202</v>
      </c>
      <c r="M388">
        <v>521.41633810561405</v>
      </c>
      <c r="N388">
        <v>462.71105292635502</v>
      </c>
      <c r="O388">
        <v>425.63955155958598</v>
      </c>
      <c r="P388">
        <v>625.35899927210005</v>
      </c>
      <c r="Q388">
        <v>2080.8755086971</v>
      </c>
      <c r="R388">
        <v>915.58412496922097</v>
      </c>
      <c r="S388">
        <v>1283.89682528353</v>
      </c>
      <c r="T388">
        <v>747.44674787522501</v>
      </c>
      <c r="U388">
        <v>800.66450491650903</v>
      </c>
      <c r="V388">
        <v>1454.74652092263</v>
      </c>
      <c r="W388">
        <v>2536.5352821309998</v>
      </c>
      <c r="X388">
        <v>7328.8305655882396</v>
      </c>
      <c r="Y388">
        <v>6574.1480144869902</v>
      </c>
      <c r="Z388">
        <v>6742.3018684810204</v>
      </c>
      <c r="AA388">
        <v>3877.7740749977602</v>
      </c>
      <c r="AB388">
        <v>4155.0048999942601</v>
      </c>
      <c r="AC388">
        <v>7713.81589184125</v>
      </c>
      <c r="AD388">
        <v>13715.345933295701</v>
      </c>
      <c r="AE388">
        <v>17426.929331249001</v>
      </c>
      <c r="AF388">
        <v>16320.208110592501</v>
      </c>
      <c r="AG388">
        <v>19400.424745216002</v>
      </c>
      <c r="AH388">
        <v>19978.921526515202</v>
      </c>
      <c r="AI388">
        <v>22998.4640268851</v>
      </c>
      <c r="AJ388">
        <v>22733.136879736801</v>
      </c>
      <c r="AK388">
        <v>11499.144863306499</v>
      </c>
      <c r="AL388">
        <v>4483.3229369109104</v>
      </c>
      <c r="AM388">
        <v>2813.11754014292</v>
      </c>
      <c r="AN388">
        <v>2115.4011124796298</v>
      </c>
      <c r="AO388">
        <v>1734.5188129918899</v>
      </c>
      <c r="AP388">
        <v>1529.1894150523301</v>
      </c>
      <c r="AQ388">
        <v>1350.8256056816899</v>
      </c>
      <c r="AR388">
        <v>1110.6447462036999</v>
      </c>
      <c r="AS388">
        <v>874.40438834786403</v>
      </c>
      <c r="AT388">
        <v>791.80748905549206</v>
      </c>
      <c r="AU388">
        <v>1606.9015735707301</v>
      </c>
      <c r="AV388">
        <v>1827.84289117199</v>
      </c>
      <c r="AW388">
        <v>1105.6737589341999</v>
      </c>
      <c r="AX388">
        <v>625.48618911497999</v>
      </c>
      <c r="AY388">
        <v>1579.4377773440899</v>
      </c>
      <c r="AZ388">
        <v>2628.6849251864501</v>
      </c>
      <c r="BA388">
        <v>2439.5830656902299</v>
      </c>
      <c r="BB388">
        <v>1351.64843737459</v>
      </c>
      <c r="BC388">
        <v>2066.25251577994</v>
      </c>
      <c r="BD388">
        <v>3102.93487617148</v>
      </c>
      <c r="BE388">
        <v>3851.2024093048599</v>
      </c>
      <c r="BF388">
        <v>3142.9186183187398</v>
      </c>
      <c r="BG388">
        <v>2718.6125823094699</v>
      </c>
      <c r="BH388">
        <v>3610.7636836882202</v>
      </c>
      <c r="BI388">
        <v>5019.0310573671604</v>
      </c>
      <c r="BJ388">
        <v>4540.0278525262202</v>
      </c>
      <c r="BK388">
        <v>2033.1710192897899</v>
      </c>
      <c r="BL388">
        <v>855.76843765297997</v>
      </c>
      <c r="BM388">
        <v>851.053021745813</v>
      </c>
      <c r="BN388">
        <v>981.54196410218799</v>
      </c>
      <c r="BO388">
        <v>1290.15538194993</v>
      </c>
      <c r="BP388">
        <v>1333.8049500012801</v>
      </c>
      <c r="BQ388">
        <v>1212.5019192776499</v>
      </c>
      <c r="BR388">
        <v>1545.01773978509</v>
      </c>
      <c r="BS388">
        <v>2019.24769707123</v>
      </c>
      <c r="BT388">
        <v>2138.84940745943</v>
      </c>
      <c r="BU388">
        <v>2138.03754164877</v>
      </c>
      <c r="BV388">
        <v>2372.10462149349</v>
      </c>
      <c r="BW388">
        <v>2003.06477947284</v>
      </c>
      <c r="BX388">
        <v>2086.1140072302601</v>
      </c>
      <c r="BY388">
        <v>2083.1949876670501</v>
      </c>
      <c r="BZ388">
        <v>1970.8145344069901</v>
      </c>
      <c r="CA388">
        <v>2280.1108239640398</v>
      </c>
      <c r="CB388">
        <v>2222.2023533862698</v>
      </c>
      <c r="CC388">
        <v>1689.5185716763699</v>
      </c>
      <c r="CD388">
        <v>1944.56826830061</v>
      </c>
      <c r="CE388">
        <v>932.08955518014795</v>
      </c>
      <c r="CF388">
        <v>1926.43662374306</v>
      </c>
      <c r="CG388">
        <v>2916.9148141825799</v>
      </c>
      <c r="CH388">
        <v>5663.5180422992198</v>
      </c>
      <c r="CI388">
        <v>6527.8299253669102</v>
      </c>
      <c r="CJ388">
        <v>4004.6438969435399</v>
      </c>
      <c r="CK388">
        <v>14968.2322647972</v>
      </c>
      <c r="CL388">
        <v>19686.0073320013</v>
      </c>
      <c r="CM388">
        <v>6216.8944469737999</v>
      </c>
      <c r="CN388">
        <v>676.32085629564006</v>
      </c>
      <c r="CO388">
        <v>357.35603093360601</v>
      </c>
      <c r="CP388">
        <v>312.58225191393302</v>
      </c>
      <c r="CQ388">
        <v>270.34867274263001</v>
      </c>
      <c r="CR388">
        <v>269.96129407042798</v>
      </c>
      <c r="CS388">
        <v>237.405055903299</v>
      </c>
      <c r="CT388">
        <v>229.05035220517101</v>
      </c>
      <c r="CU388">
        <v>228.75125409532399</v>
      </c>
      <c r="CV388">
        <v>211.648886887641</v>
      </c>
      <c r="CW388">
        <v>222.59865973891999</v>
      </c>
    </row>
    <row r="389" spans="1:101" x14ac:dyDescent="0.25">
      <c r="A389">
        <v>93.004005340453901</v>
      </c>
      <c r="B389">
        <v>251.69128907444201</v>
      </c>
      <c r="C389">
        <v>269.666399407104</v>
      </c>
      <c r="D389">
        <v>1084.10168477352</v>
      </c>
      <c r="E389">
        <v>1421.1380770465801</v>
      </c>
      <c r="F389">
        <v>5336.8855663408503</v>
      </c>
      <c r="G389">
        <v>1210.4200910076499</v>
      </c>
      <c r="H389">
        <v>639.06556604615798</v>
      </c>
      <c r="I389">
        <v>457.06594434093603</v>
      </c>
      <c r="J389">
        <v>817.43445604868202</v>
      </c>
      <c r="K389">
        <v>1665.3639958456499</v>
      </c>
      <c r="L389">
        <v>6387.1918092934702</v>
      </c>
      <c r="M389">
        <v>518.25216568724295</v>
      </c>
      <c r="N389">
        <v>469.22182659316098</v>
      </c>
      <c r="O389">
        <v>427.146966716306</v>
      </c>
      <c r="P389">
        <v>617.63551871662605</v>
      </c>
      <c r="Q389">
        <v>2087.8520967868299</v>
      </c>
      <c r="R389">
        <v>907.52221527350105</v>
      </c>
      <c r="S389">
        <v>1217.1518467334499</v>
      </c>
      <c r="T389">
        <v>737.39700616390098</v>
      </c>
      <c r="U389">
        <v>786.51779863870104</v>
      </c>
      <c r="V389">
        <v>1438.8174472174301</v>
      </c>
      <c r="W389">
        <v>2457.9385814879101</v>
      </c>
      <c r="X389">
        <v>7397.42470432353</v>
      </c>
      <c r="Y389">
        <v>6493.0797661627303</v>
      </c>
      <c r="Z389">
        <v>6464.1667004133897</v>
      </c>
      <c r="AA389">
        <v>3845.1631063403402</v>
      </c>
      <c r="AB389">
        <v>4200.6978254508404</v>
      </c>
      <c r="AC389">
        <v>7566.29420739527</v>
      </c>
      <c r="AD389">
        <v>13772.6124264195</v>
      </c>
      <c r="AE389">
        <v>17348.398706914701</v>
      </c>
      <c r="AF389">
        <v>16482.5554188114</v>
      </c>
      <c r="AG389">
        <v>18950.300910226601</v>
      </c>
      <c r="AH389">
        <v>19079.233695543298</v>
      </c>
      <c r="AI389">
        <v>21423.448519367401</v>
      </c>
      <c r="AJ389">
        <v>21669.328146622</v>
      </c>
      <c r="AK389">
        <v>11059.720288074601</v>
      </c>
      <c r="AL389">
        <v>4441.14663739346</v>
      </c>
      <c r="AM389">
        <v>2817.0071877260002</v>
      </c>
      <c r="AN389">
        <v>2129.1325456393702</v>
      </c>
      <c r="AO389">
        <v>1741.3610756627099</v>
      </c>
      <c r="AP389">
        <v>1519.5643724858401</v>
      </c>
      <c r="AQ389">
        <v>1325.26310302497</v>
      </c>
      <c r="AR389">
        <v>1092.2003204868499</v>
      </c>
      <c r="AS389">
        <v>870.354689110967</v>
      </c>
      <c r="AT389">
        <v>795.38370986485995</v>
      </c>
      <c r="AU389">
        <v>1546.7122803929001</v>
      </c>
      <c r="AV389">
        <v>1689.44928770415</v>
      </c>
      <c r="AW389">
        <v>996.26369006128198</v>
      </c>
      <c r="AX389">
        <v>612.49928504867296</v>
      </c>
      <c r="AY389">
        <v>1498.34542884913</v>
      </c>
      <c r="AZ389">
        <v>2373.5289450497198</v>
      </c>
      <c r="BA389">
        <v>2035.0575573368701</v>
      </c>
      <c r="BB389">
        <v>1198.05642917776</v>
      </c>
      <c r="BC389">
        <v>1795.0071032400799</v>
      </c>
      <c r="BD389">
        <v>2651.92446875933</v>
      </c>
      <c r="BE389">
        <v>3171.4259398129302</v>
      </c>
      <c r="BF389">
        <v>2431.5915869546702</v>
      </c>
      <c r="BG389">
        <v>2051.2869757690801</v>
      </c>
      <c r="BH389">
        <v>2830.7492622821601</v>
      </c>
      <c r="BI389">
        <v>4126.4546630981104</v>
      </c>
      <c r="BJ389">
        <v>3943.2743086661899</v>
      </c>
      <c r="BK389">
        <v>1902.1626558206999</v>
      </c>
      <c r="BL389">
        <v>837.93038573829404</v>
      </c>
      <c r="BM389">
        <v>840.757187747084</v>
      </c>
      <c r="BN389">
        <v>966.22331332156796</v>
      </c>
      <c r="BO389">
        <v>1278.6177485675501</v>
      </c>
      <c r="BP389">
        <v>1322.01527307777</v>
      </c>
      <c r="BQ389">
        <v>1200.9024800187699</v>
      </c>
      <c r="BR389">
        <v>1546.1177838896699</v>
      </c>
      <c r="BS389">
        <v>2008.9164759371699</v>
      </c>
      <c r="BT389">
        <v>2141.8811781643799</v>
      </c>
      <c r="BU389">
        <v>2122.01094080438</v>
      </c>
      <c r="BV389">
        <v>2350.1505952371299</v>
      </c>
      <c r="BW389">
        <v>1969.4167657186499</v>
      </c>
      <c r="BX389">
        <v>2100.8400370498198</v>
      </c>
      <c r="BY389">
        <v>2101.2046654954802</v>
      </c>
      <c r="BZ389">
        <v>1992.3136231656099</v>
      </c>
      <c r="CA389">
        <v>2306.0315320937498</v>
      </c>
      <c r="CB389">
        <v>2213.29564621806</v>
      </c>
      <c r="CC389">
        <v>1682.28720809673</v>
      </c>
      <c r="CD389">
        <v>1885.8339726532899</v>
      </c>
      <c r="CE389">
        <v>926.35183675115195</v>
      </c>
      <c r="CF389">
        <v>1921.7966608950501</v>
      </c>
      <c r="CG389">
        <v>2992.15120825437</v>
      </c>
      <c r="CH389">
        <v>5627.4033528544996</v>
      </c>
      <c r="CI389">
        <v>6595.2862097040897</v>
      </c>
      <c r="CJ389">
        <v>3979.3629651676702</v>
      </c>
      <c r="CK389">
        <v>14918.506951773599</v>
      </c>
      <c r="CL389">
        <v>19352.760798700099</v>
      </c>
      <c r="CM389">
        <v>5984.4745730209597</v>
      </c>
      <c r="CN389">
        <v>672.35017376543794</v>
      </c>
      <c r="CO389">
        <v>357.28686726228801</v>
      </c>
      <c r="CP389">
        <v>316.45206153193402</v>
      </c>
      <c r="CQ389">
        <v>271.12669347318598</v>
      </c>
      <c r="CR389">
        <v>270.92517562155501</v>
      </c>
      <c r="CS389">
        <v>231.27860301227099</v>
      </c>
      <c r="CT389">
        <v>228.610548231487</v>
      </c>
      <c r="CU389">
        <v>229.376282543142</v>
      </c>
      <c r="CV389">
        <v>212.64985114292401</v>
      </c>
      <c r="CW389">
        <v>222.67965474946601</v>
      </c>
    </row>
    <row r="390" spans="1:101" x14ac:dyDescent="0.25">
      <c r="A390">
        <v>93.244325767690199</v>
      </c>
      <c r="B390">
        <v>251.69128907444201</v>
      </c>
      <c r="C390">
        <v>269.666399407104</v>
      </c>
      <c r="D390">
        <v>1099.0148211255701</v>
      </c>
      <c r="E390">
        <v>1439.0167300697999</v>
      </c>
      <c r="F390">
        <v>5603.2794908268797</v>
      </c>
      <c r="G390">
        <v>1252.1663097834</v>
      </c>
      <c r="H390">
        <v>651.21855006268402</v>
      </c>
      <c r="I390">
        <v>472.38875613969799</v>
      </c>
      <c r="J390">
        <v>835.17649659718097</v>
      </c>
      <c r="K390">
        <v>1731.91912168358</v>
      </c>
      <c r="L390">
        <v>7126.8135378327097</v>
      </c>
      <c r="M390">
        <v>538.85772595394303</v>
      </c>
      <c r="N390">
        <v>471.72406800404701</v>
      </c>
      <c r="O390">
        <v>428.08583596713601</v>
      </c>
      <c r="P390">
        <v>626.89964183534903</v>
      </c>
      <c r="Q390">
        <v>2134.3336838570799</v>
      </c>
      <c r="R390">
        <v>909.59073223156997</v>
      </c>
      <c r="S390">
        <v>1285.7006165017301</v>
      </c>
      <c r="T390">
        <v>745.16765569218501</v>
      </c>
      <c r="U390">
        <v>810.93495161003204</v>
      </c>
      <c r="V390">
        <v>1514.31016033536</v>
      </c>
      <c r="W390">
        <v>2521.6727841127499</v>
      </c>
      <c r="X390">
        <v>8105.6960162074201</v>
      </c>
      <c r="Y390">
        <v>6772.4208987663296</v>
      </c>
      <c r="Z390">
        <v>6734.9037039864597</v>
      </c>
      <c r="AA390">
        <v>3919.6018652934199</v>
      </c>
      <c r="AB390">
        <v>4543.7176068744302</v>
      </c>
      <c r="AC390">
        <v>7871.9921616024603</v>
      </c>
      <c r="AD390">
        <v>14455.355364183701</v>
      </c>
      <c r="AE390">
        <v>18212.888000180599</v>
      </c>
      <c r="AF390">
        <v>18225.978987666302</v>
      </c>
      <c r="AG390">
        <v>19923.7637865055</v>
      </c>
      <c r="AH390">
        <v>19957.484786791501</v>
      </c>
      <c r="AI390">
        <v>22001.295270923099</v>
      </c>
      <c r="AJ390">
        <v>22170.964621995801</v>
      </c>
      <c r="AK390">
        <v>11371.703135203499</v>
      </c>
      <c r="AL390">
        <v>4664.2560227587301</v>
      </c>
      <c r="AM390">
        <v>2942.1809497601698</v>
      </c>
      <c r="AN390">
        <v>2215.7980016285201</v>
      </c>
      <c r="AO390">
        <v>1804.8368053192501</v>
      </c>
      <c r="AP390">
        <v>1568.96804489481</v>
      </c>
      <c r="AQ390">
        <v>1367.78340644536</v>
      </c>
      <c r="AR390">
        <v>1116.2113314333501</v>
      </c>
      <c r="AS390">
        <v>890.11207566139001</v>
      </c>
      <c r="AT390">
        <v>812.06642557773398</v>
      </c>
      <c r="AU390">
        <v>1566.6509738801501</v>
      </c>
      <c r="AV390">
        <v>1722.26521486108</v>
      </c>
      <c r="AW390">
        <v>1010.13728565912</v>
      </c>
      <c r="AX390">
        <v>614.99098473672495</v>
      </c>
      <c r="AY390">
        <v>1540.9973458371701</v>
      </c>
      <c r="AZ390">
        <v>2460.89434519115</v>
      </c>
      <c r="BA390">
        <v>2038.6498002358701</v>
      </c>
      <c r="BB390">
        <v>1229.6724340482299</v>
      </c>
      <c r="BC390">
        <v>1760.5372663595999</v>
      </c>
      <c r="BD390">
        <v>2609.3646595341202</v>
      </c>
      <c r="BE390">
        <v>3178.4887136750099</v>
      </c>
      <c r="BF390">
        <v>2409.3346367947502</v>
      </c>
      <c r="BG390">
        <v>2020.05762425286</v>
      </c>
      <c r="BH390">
        <v>2812.22517355317</v>
      </c>
      <c r="BI390">
        <v>4102.3077320477696</v>
      </c>
      <c r="BJ390">
        <v>4071.7644814423702</v>
      </c>
      <c r="BK390">
        <v>1923.6437731400199</v>
      </c>
      <c r="BL390">
        <v>831.58477197001798</v>
      </c>
      <c r="BM390">
        <v>837.81024174350398</v>
      </c>
      <c r="BN390">
        <v>986.117842840349</v>
      </c>
      <c r="BO390">
        <v>1307.9910827738099</v>
      </c>
      <c r="BP390">
        <v>1351.20705750356</v>
      </c>
      <c r="BQ390">
        <v>1232.4645603097299</v>
      </c>
      <c r="BR390">
        <v>1598.0893034591199</v>
      </c>
      <c r="BS390">
        <v>2080.1892864308002</v>
      </c>
      <c r="BT390">
        <v>2228.5628037905099</v>
      </c>
      <c r="BU390">
        <v>2206.8193535559899</v>
      </c>
      <c r="BV390">
        <v>2448.5664447604399</v>
      </c>
      <c r="BW390">
        <v>2040.8305294955801</v>
      </c>
      <c r="BX390">
        <v>2177.22404625938</v>
      </c>
      <c r="BY390">
        <v>2189.5901547039098</v>
      </c>
      <c r="BZ390">
        <v>2072.2439757533398</v>
      </c>
      <c r="CA390">
        <v>2405.6645711707101</v>
      </c>
      <c r="CB390">
        <v>2308.51608499844</v>
      </c>
      <c r="CC390">
        <v>1743.4502246505599</v>
      </c>
      <c r="CD390">
        <v>1964.1930052584901</v>
      </c>
      <c r="CE390">
        <v>948.75932751982702</v>
      </c>
      <c r="CF390">
        <v>2005.9535324977801</v>
      </c>
      <c r="CG390">
        <v>3150.44069096352</v>
      </c>
      <c r="CH390">
        <v>5965.4556396981097</v>
      </c>
      <c r="CI390">
        <v>6997.3787761924004</v>
      </c>
      <c r="CJ390">
        <v>4097.2784104484499</v>
      </c>
      <c r="CK390">
        <v>15924.8769811494</v>
      </c>
      <c r="CL390">
        <v>20163.261065783299</v>
      </c>
      <c r="CM390">
        <v>6181.4552211108003</v>
      </c>
      <c r="CN390">
        <v>680.62454873981005</v>
      </c>
      <c r="CO390">
        <v>356.99121764377998</v>
      </c>
      <c r="CP390">
        <v>316.36820299850598</v>
      </c>
      <c r="CQ390">
        <v>270.93154556172698</v>
      </c>
      <c r="CR390">
        <v>270.866538061965</v>
      </c>
      <c r="CS390">
        <v>230.888490302755</v>
      </c>
      <c r="CT390">
        <v>228.694861422944</v>
      </c>
      <c r="CU390">
        <v>229.48794165071499</v>
      </c>
      <c r="CV390">
        <v>212.64985114292401</v>
      </c>
      <c r="CW390">
        <v>222.67965474946601</v>
      </c>
    </row>
    <row r="391" spans="1:101" x14ac:dyDescent="0.25">
      <c r="A391">
        <v>93.484646194926498</v>
      </c>
      <c r="B391">
        <v>251.69128907444201</v>
      </c>
      <c r="C391">
        <v>269.666399407104</v>
      </c>
      <c r="D391">
        <v>1101.91813380442</v>
      </c>
      <c r="E391">
        <v>1468.15936017114</v>
      </c>
      <c r="F391">
        <v>5603.2794908268797</v>
      </c>
      <c r="G391">
        <v>1268.14757767014</v>
      </c>
      <c r="H391">
        <v>651.21855006268402</v>
      </c>
      <c r="I391">
        <v>475.940297519941</v>
      </c>
      <c r="J391">
        <v>843.56556547134198</v>
      </c>
      <c r="K391">
        <v>1756.2637834822599</v>
      </c>
      <c r="L391">
        <v>7258.3471557868497</v>
      </c>
      <c r="M391">
        <v>543.85574377785701</v>
      </c>
      <c r="N391">
        <v>471.72406800404701</v>
      </c>
      <c r="O391">
        <v>428.08583596713601</v>
      </c>
      <c r="P391">
        <v>631.47850942230298</v>
      </c>
      <c r="Q391">
        <v>2134.3336838570799</v>
      </c>
      <c r="R391">
        <v>909.59073223156997</v>
      </c>
      <c r="S391">
        <v>1302.2919283701101</v>
      </c>
      <c r="T391">
        <v>745.16765569218501</v>
      </c>
      <c r="U391">
        <v>818.02144581396601</v>
      </c>
      <c r="V391">
        <v>1533.11855858591</v>
      </c>
      <c r="W391">
        <v>2555.4448707929801</v>
      </c>
      <c r="X391">
        <v>8249.0205902575308</v>
      </c>
      <c r="Y391">
        <v>6879.5694531209401</v>
      </c>
      <c r="Z391">
        <v>6840.85267639227</v>
      </c>
      <c r="AA391">
        <v>3919.6018652934199</v>
      </c>
      <c r="AB391">
        <v>4616.8342580316603</v>
      </c>
      <c r="AC391">
        <v>7996.8786006673599</v>
      </c>
      <c r="AD391">
        <v>14696.1358862713</v>
      </c>
      <c r="AE391">
        <v>18521.504615851201</v>
      </c>
      <c r="AF391">
        <v>18561.013755546301</v>
      </c>
      <c r="AG391">
        <v>20260.565559227602</v>
      </c>
      <c r="AH391">
        <v>20289.682816361499</v>
      </c>
      <c r="AI391">
        <v>22340.1084206413</v>
      </c>
      <c r="AJ391">
        <v>22507.896255760501</v>
      </c>
      <c r="AK391">
        <v>11541.741906667299</v>
      </c>
      <c r="AL391">
        <v>4736.34319037764</v>
      </c>
      <c r="AM391">
        <v>2984.3661208516</v>
      </c>
      <c r="AN391">
        <v>2244.3604733260599</v>
      </c>
      <c r="AO391">
        <v>1827.17819049174</v>
      </c>
      <c r="AP391">
        <v>1587.01966601256</v>
      </c>
      <c r="AQ391">
        <v>1382.47734340089</v>
      </c>
      <c r="AR391">
        <v>1126.22410321606</v>
      </c>
      <c r="AS391">
        <v>897.30972798416497</v>
      </c>
      <c r="AT391">
        <v>817.31556500973295</v>
      </c>
      <c r="AU391">
        <v>1606.87188002992</v>
      </c>
      <c r="AV391">
        <v>1741.35014249509</v>
      </c>
      <c r="AW391">
        <v>1018.9404331513</v>
      </c>
      <c r="AX391">
        <v>617.38936586466195</v>
      </c>
      <c r="AY391">
        <v>1559.5364177803301</v>
      </c>
      <c r="AZ391">
        <v>2494.7786325194602</v>
      </c>
      <c r="BA391">
        <v>2061.5468719885398</v>
      </c>
      <c r="BB391">
        <v>1242.66915836505</v>
      </c>
      <c r="BC391">
        <v>1799.9699544456801</v>
      </c>
      <c r="BD391">
        <v>2679.4466369803299</v>
      </c>
      <c r="BE391">
        <v>3218.83995038083</v>
      </c>
      <c r="BF391">
        <v>2437.8887520952399</v>
      </c>
      <c r="BG391">
        <v>2041.8258984864301</v>
      </c>
      <c r="BH391">
        <v>2845.7727779926499</v>
      </c>
      <c r="BI391">
        <v>4224.8282189357396</v>
      </c>
      <c r="BJ391">
        <v>4231.1099905766696</v>
      </c>
      <c r="BK391">
        <v>1977.71875513856</v>
      </c>
      <c r="BL391">
        <v>844.83759769958795</v>
      </c>
      <c r="BM391">
        <v>852.76469126356403</v>
      </c>
      <c r="BN391">
        <v>995.227220472608</v>
      </c>
      <c r="BO391">
        <v>1320.3262896139599</v>
      </c>
      <c r="BP391">
        <v>1365.6381222028599</v>
      </c>
      <c r="BQ391">
        <v>1268.7773256031601</v>
      </c>
      <c r="BR391">
        <v>1617.0628536987699</v>
      </c>
      <c r="BS391">
        <v>2107.0816374412002</v>
      </c>
      <c r="BT391">
        <v>2259.28513348042</v>
      </c>
      <c r="BU391">
        <v>2236.84297753996</v>
      </c>
      <c r="BV391">
        <v>2482.73336529067</v>
      </c>
      <c r="BW391">
        <v>2067.4639323395099</v>
      </c>
      <c r="BX391">
        <v>2206.0647137639198</v>
      </c>
      <c r="BY391">
        <v>2220.0244310328499</v>
      </c>
      <c r="BZ391">
        <v>2099.57013295762</v>
      </c>
      <c r="CA391">
        <v>2438.80531402408</v>
      </c>
      <c r="CB391">
        <v>2340.7885101925099</v>
      </c>
      <c r="CC391">
        <v>1765.64036485826</v>
      </c>
      <c r="CD391">
        <v>1990.7608083965399</v>
      </c>
      <c r="CE391">
        <v>957.86223962827296</v>
      </c>
      <c r="CF391">
        <v>2033.9777841672701</v>
      </c>
      <c r="CG391">
        <v>3198.50968348583</v>
      </c>
      <c r="CH391">
        <v>6064.6517545883498</v>
      </c>
      <c r="CI391">
        <v>7114.8962147635402</v>
      </c>
      <c r="CJ391">
        <v>4229.2880867416598</v>
      </c>
      <c r="CK391">
        <v>16622.614321898302</v>
      </c>
      <c r="CL391">
        <v>20882.3417695139</v>
      </c>
      <c r="CM391">
        <v>6373.0776171261105</v>
      </c>
      <c r="CN391">
        <v>688.44336410690903</v>
      </c>
      <c r="CO391">
        <v>356.99121764377998</v>
      </c>
      <c r="CP391">
        <v>316.36820299850598</v>
      </c>
      <c r="CQ391">
        <v>270.93154556172698</v>
      </c>
      <c r="CR391">
        <v>270.866538061965</v>
      </c>
      <c r="CS391">
        <v>230.888490302755</v>
      </c>
      <c r="CT391">
        <v>228.694861422944</v>
      </c>
      <c r="CU391">
        <v>229.48794165071499</v>
      </c>
      <c r="CV391">
        <v>212.64985114292401</v>
      </c>
      <c r="CW391">
        <v>222.67965474946601</v>
      </c>
    </row>
    <row r="392" spans="1:101" x14ac:dyDescent="0.25">
      <c r="A392">
        <v>93.724966622162796</v>
      </c>
      <c r="B392">
        <v>251.69128907444201</v>
      </c>
      <c r="C392">
        <v>269.666399407104</v>
      </c>
      <c r="D392">
        <v>1101.91813380442</v>
      </c>
      <c r="E392">
        <v>1468.15936017114</v>
      </c>
      <c r="F392">
        <v>5603.2794908268797</v>
      </c>
      <c r="G392">
        <v>1268.14757767014</v>
      </c>
      <c r="H392">
        <v>651.21855006268402</v>
      </c>
      <c r="I392">
        <v>475.940297519941</v>
      </c>
      <c r="J392">
        <v>843.56556547134198</v>
      </c>
      <c r="K392">
        <v>1756.2637834822599</v>
      </c>
      <c r="L392">
        <v>7258.3471557868497</v>
      </c>
      <c r="M392">
        <v>543.85574377785701</v>
      </c>
      <c r="N392">
        <v>471.72406800404701</v>
      </c>
      <c r="O392">
        <v>428.08583596713601</v>
      </c>
      <c r="P392">
        <v>631.47850942230298</v>
      </c>
      <c r="Q392">
        <v>2134.3336838570799</v>
      </c>
      <c r="R392">
        <v>909.59073223156997</v>
      </c>
      <c r="S392">
        <v>1302.2919283701101</v>
      </c>
      <c r="T392">
        <v>745.16765569218501</v>
      </c>
      <c r="U392">
        <v>818.02144581396601</v>
      </c>
      <c r="V392">
        <v>1533.11855858591</v>
      </c>
      <c r="W392">
        <v>2555.4448707929801</v>
      </c>
      <c r="X392">
        <v>8249.0205902575308</v>
      </c>
      <c r="Y392">
        <v>6879.5694531209401</v>
      </c>
      <c r="Z392">
        <v>6840.85267639227</v>
      </c>
      <c r="AA392">
        <v>3919.6018652934199</v>
      </c>
      <c r="AB392">
        <v>4616.8342580316603</v>
      </c>
      <c r="AC392">
        <v>7996.8786006673599</v>
      </c>
      <c r="AD392">
        <v>14696.1358862713</v>
      </c>
      <c r="AE392">
        <v>18521.504615851201</v>
      </c>
      <c r="AF392">
        <v>18561.013755546301</v>
      </c>
      <c r="AG392">
        <v>20260.565559227602</v>
      </c>
      <c r="AH392">
        <v>20289.682816361499</v>
      </c>
      <c r="AI392">
        <v>22340.1084206413</v>
      </c>
      <c r="AJ392">
        <v>22507.896255760501</v>
      </c>
      <c r="AK392">
        <v>11541.741906667299</v>
      </c>
      <c r="AL392">
        <v>4736.34319037764</v>
      </c>
      <c r="AM392">
        <v>2984.3661208516</v>
      </c>
      <c r="AN392">
        <v>2244.3604733260599</v>
      </c>
      <c r="AO392">
        <v>1827.17819049174</v>
      </c>
      <c r="AP392">
        <v>1587.01966601256</v>
      </c>
      <c r="AQ392">
        <v>1382.47734340089</v>
      </c>
      <c r="AR392">
        <v>1126.22410321606</v>
      </c>
      <c r="AS392">
        <v>897.30972798416497</v>
      </c>
      <c r="AT392">
        <v>817.31556500973295</v>
      </c>
      <c r="AU392">
        <v>1606.87188002992</v>
      </c>
      <c r="AV392">
        <v>1741.35014249509</v>
      </c>
      <c r="AW392">
        <v>1018.9404331513</v>
      </c>
      <c r="AX392">
        <v>617.38936586466195</v>
      </c>
      <c r="AY392">
        <v>1559.5364177803301</v>
      </c>
      <c r="AZ392">
        <v>2494.7786325194602</v>
      </c>
      <c r="BA392">
        <v>2061.5468719885398</v>
      </c>
      <c r="BB392">
        <v>1242.66915836505</v>
      </c>
      <c r="BC392">
        <v>1799.9699544456801</v>
      </c>
      <c r="BD392">
        <v>2679.4466369803299</v>
      </c>
      <c r="BE392">
        <v>3218.83995038083</v>
      </c>
      <c r="BF392">
        <v>2437.8887520952399</v>
      </c>
      <c r="BG392">
        <v>2041.8258984864301</v>
      </c>
      <c r="BH392">
        <v>2845.7727779926499</v>
      </c>
      <c r="BI392">
        <v>4224.8282189357396</v>
      </c>
      <c r="BJ392">
        <v>4231.1099905766696</v>
      </c>
      <c r="BK392">
        <v>1977.71875513856</v>
      </c>
      <c r="BL392">
        <v>844.83759769958795</v>
      </c>
      <c r="BM392">
        <v>852.76469126356403</v>
      </c>
      <c r="BN392">
        <v>995.227220472608</v>
      </c>
      <c r="BO392">
        <v>1320.3262896139599</v>
      </c>
      <c r="BP392">
        <v>1365.6381222028599</v>
      </c>
      <c r="BQ392">
        <v>1268.7773256031601</v>
      </c>
      <c r="BR392">
        <v>1617.0628536987699</v>
      </c>
      <c r="BS392">
        <v>2107.0816374412002</v>
      </c>
      <c r="BT392">
        <v>2259.28513348042</v>
      </c>
      <c r="BU392">
        <v>2236.84297753996</v>
      </c>
      <c r="BV392">
        <v>2482.73336529067</v>
      </c>
      <c r="BW392">
        <v>2067.4639323395099</v>
      </c>
      <c r="BX392">
        <v>2206.0647137639198</v>
      </c>
      <c r="BY392">
        <v>2220.0244310328499</v>
      </c>
      <c r="BZ392">
        <v>2099.57013295762</v>
      </c>
      <c r="CA392">
        <v>2438.80531402408</v>
      </c>
      <c r="CB392">
        <v>2340.7885101925099</v>
      </c>
      <c r="CC392">
        <v>1765.64036485826</v>
      </c>
      <c r="CD392">
        <v>1990.7608083965399</v>
      </c>
      <c r="CE392">
        <v>957.86223962827296</v>
      </c>
      <c r="CF392">
        <v>2033.9777841672701</v>
      </c>
      <c r="CG392">
        <v>3198.50968348583</v>
      </c>
      <c r="CH392">
        <v>6064.6517545883498</v>
      </c>
      <c r="CI392">
        <v>7114.8962147635402</v>
      </c>
      <c r="CJ392">
        <v>4229.2880867416598</v>
      </c>
      <c r="CK392">
        <v>16622.614321898302</v>
      </c>
      <c r="CL392">
        <v>20882.3417695139</v>
      </c>
      <c r="CM392">
        <v>6373.0776171261105</v>
      </c>
      <c r="CN392">
        <v>688.44336410690903</v>
      </c>
      <c r="CO392">
        <v>356.99121764377998</v>
      </c>
      <c r="CP392">
        <v>316.36820299850598</v>
      </c>
      <c r="CQ392">
        <v>270.93154556172698</v>
      </c>
      <c r="CR392">
        <v>270.866538061965</v>
      </c>
      <c r="CS392">
        <v>230.888490302755</v>
      </c>
      <c r="CT392">
        <v>228.694861422944</v>
      </c>
      <c r="CU392">
        <v>229.48794165071499</v>
      </c>
      <c r="CV392">
        <v>212.64985114292401</v>
      </c>
      <c r="CW392">
        <v>222.67965474946601</v>
      </c>
    </row>
    <row r="393" spans="1:101" x14ac:dyDescent="0.25">
      <c r="A393">
        <v>93.965287049399194</v>
      </c>
      <c r="B393">
        <v>252.81562333715999</v>
      </c>
      <c r="C393">
        <v>270.69278481089702</v>
      </c>
      <c r="D393">
        <v>1087.1052637919499</v>
      </c>
      <c r="E393">
        <v>1436.6111731742001</v>
      </c>
      <c r="F393">
        <v>5423.2403021979499</v>
      </c>
      <c r="G393">
        <v>1239.08944001041</v>
      </c>
      <c r="H393">
        <v>640.17910402223595</v>
      </c>
      <c r="I393">
        <v>470.03356635516099</v>
      </c>
      <c r="J393">
        <v>827.54642894980702</v>
      </c>
      <c r="K393">
        <v>1712.5497450364601</v>
      </c>
      <c r="L393">
        <v>7022.8725105486201</v>
      </c>
      <c r="M393">
        <v>536.96141301943305</v>
      </c>
      <c r="N393">
        <v>468.11308978611697</v>
      </c>
      <c r="O393">
        <v>423.779406826995</v>
      </c>
      <c r="P393">
        <v>622.33329017662504</v>
      </c>
      <c r="Q393">
        <v>2073.9367039168401</v>
      </c>
      <c r="R393">
        <v>889.55587737858798</v>
      </c>
      <c r="S393">
        <v>1268.26383505169</v>
      </c>
      <c r="T393">
        <v>731.12433067970903</v>
      </c>
      <c r="U393">
        <v>800.32855721660997</v>
      </c>
      <c r="V393">
        <v>1492.5386762907301</v>
      </c>
      <c r="W393">
        <v>2486.15429916414</v>
      </c>
      <c r="X393">
        <v>7978.8900361107799</v>
      </c>
      <c r="Y393">
        <v>6674.2631428316499</v>
      </c>
      <c r="Z393">
        <v>6636.0394843411004</v>
      </c>
      <c r="AA393">
        <v>3798.0587383171801</v>
      </c>
      <c r="AB393">
        <v>4469.8037565477698</v>
      </c>
      <c r="AC393">
        <v>7756.0771514415501</v>
      </c>
      <c r="AD393">
        <v>14246.429764136101</v>
      </c>
      <c r="AE393">
        <v>17951.117605778702</v>
      </c>
      <c r="AF393">
        <v>17939.1237516492</v>
      </c>
      <c r="AG393">
        <v>19635.8660309314</v>
      </c>
      <c r="AH393">
        <v>19664.383478809301</v>
      </c>
      <c r="AI393">
        <v>21650.633286256099</v>
      </c>
      <c r="AJ393">
        <v>21813.344983081701</v>
      </c>
      <c r="AK393">
        <v>11190.629269028601</v>
      </c>
      <c r="AL393">
        <v>4598.4694514306102</v>
      </c>
      <c r="AM393">
        <v>2902.8102863508202</v>
      </c>
      <c r="AN393">
        <v>2186.4617755821901</v>
      </c>
      <c r="AO393">
        <v>1780.95681531489</v>
      </c>
      <c r="AP393">
        <v>1549.2118390723101</v>
      </c>
      <c r="AQ393">
        <v>1350.8360864588899</v>
      </c>
      <c r="AR393">
        <v>1100.9599731763899</v>
      </c>
      <c r="AS393">
        <v>879.72985453806598</v>
      </c>
      <c r="AT393">
        <v>802.59065871756798</v>
      </c>
      <c r="AU393">
        <v>1568.44085172376</v>
      </c>
      <c r="AV393">
        <v>1697.35101700984</v>
      </c>
      <c r="AW393">
        <v>996.63447946479596</v>
      </c>
      <c r="AX393">
        <v>607.68218852002201</v>
      </c>
      <c r="AY393">
        <v>1521.02212149514</v>
      </c>
      <c r="AZ393">
        <v>2427.76798431306</v>
      </c>
      <c r="BA393">
        <v>2006.9367301181801</v>
      </c>
      <c r="BB393">
        <v>1214.1907862468399</v>
      </c>
      <c r="BC393">
        <v>1756.0409090543401</v>
      </c>
      <c r="BD393">
        <v>2608.6958271356102</v>
      </c>
      <c r="BE393">
        <v>3127.6370390203401</v>
      </c>
      <c r="BF393">
        <v>2371.7217813608299</v>
      </c>
      <c r="BG393">
        <v>1988.36788736579</v>
      </c>
      <c r="BH393">
        <v>2768.0633436972598</v>
      </c>
      <c r="BI393">
        <v>4107.1910114800503</v>
      </c>
      <c r="BJ393">
        <v>4110.3117195357399</v>
      </c>
      <c r="BK393">
        <v>1929.09163908652</v>
      </c>
      <c r="BL393">
        <v>829.57178268666996</v>
      </c>
      <c r="BM393">
        <v>837.59216764615599</v>
      </c>
      <c r="BN393">
        <v>974.79478543038294</v>
      </c>
      <c r="BO393">
        <v>1290.07028425572</v>
      </c>
      <c r="BP393">
        <v>1333.7408185577699</v>
      </c>
      <c r="BQ393">
        <v>1239.3856766476299</v>
      </c>
      <c r="BR393">
        <v>1578.6575414520701</v>
      </c>
      <c r="BS393">
        <v>2051.5448340959601</v>
      </c>
      <c r="BT393">
        <v>2200.19653898355</v>
      </c>
      <c r="BU393">
        <v>2178.01925803211</v>
      </c>
      <c r="BV393">
        <v>2415.2221329091599</v>
      </c>
      <c r="BW393">
        <v>2013.5152735603599</v>
      </c>
      <c r="BX393">
        <v>2148.0497944467602</v>
      </c>
      <c r="BY393">
        <v>2161.88527448583</v>
      </c>
      <c r="BZ393">
        <v>2044.20625459741</v>
      </c>
      <c r="CA393">
        <v>2374.3038509129801</v>
      </c>
      <c r="CB393">
        <v>2277.29158320026</v>
      </c>
      <c r="CC393">
        <v>1720.5339988379201</v>
      </c>
      <c r="CD393">
        <v>1937.99509561018</v>
      </c>
      <c r="CE393">
        <v>938.88451874656505</v>
      </c>
      <c r="CF393">
        <v>1980.9228862043601</v>
      </c>
      <c r="CG393">
        <v>3109.8271565759001</v>
      </c>
      <c r="CH393">
        <v>5885.7608460902802</v>
      </c>
      <c r="CI393">
        <v>6902.5829652570201</v>
      </c>
      <c r="CJ393">
        <v>4111.1511686473496</v>
      </c>
      <c r="CK393">
        <v>16113.468412300301</v>
      </c>
      <c r="CL393">
        <v>20260.541856181699</v>
      </c>
      <c r="CM393">
        <v>6195.9285417654301</v>
      </c>
      <c r="CN393">
        <v>677.07551262678601</v>
      </c>
      <c r="CO393">
        <v>353.03781144875302</v>
      </c>
      <c r="CP393">
        <v>313.86913240217001</v>
      </c>
      <c r="CQ393">
        <v>269.61621089160099</v>
      </c>
      <c r="CR393">
        <v>270.871563522803</v>
      </c>
      <c r="CS393">
        <v>231.34454480467201</v>
      </c>
      <c r="CT393">
        <v>230.476119247209</v>
      </c>
      <c r="CU393">
        <v>230.862789956227</v>
      </c>
      <c r="CV393">
        <v>213.80347382491499</v>
      </c>
      <c r="CW393">
        <v>222.84233578185601</v>
      </c>
    </row>
    <row r="394" spans="1:101" x14ac:dyDescent="0.25">
      <c r="A394">
        <v>94.205607476635507</v>
      </c>
      <c r="B394">
        <v>256.15659627767002</v>
      </c>
      <c r="C394">
        <v>272.23247970198503</v>
      </c>
      <c r="D394">
        <v>1066.3659975231899</v>
      </c>
      <c r="E394">
        <v>1382.5050478167</v>
      </c>
      <c r="F394">
        <v>5108.5686750352197</v>
      </c>
      <c r="G394">
        <v>1193.4990595008701</v>
      </c>
      <c r="H394">
        <v>625.27175821800199</v>
      </c>
      <c r="I394">
        <v>459.37164770408299</v>
      </c>
      <c r="J394">
        <v>804.78857621201496</v>
      </c>
      <c r="K394">
        <v>1642.7357086485799</v>
      </c>
      <c r="L394">
        <v>6609.9955837757097</v>
      </c>
      <c r="M394">
        <v>532.88304740459398</v>
      </c>
      <c r="N394">
        <v>467.26662097159601</v>
      </c>
      <c r="O394">
        <v>420.88244017273502</v>
      </c>
      <c r="P394">
        <v>610.88585929017995</v>
      </c>
      <c r="Q394">
        <v>1976.0061828605001</v>
      </c>
      <c r="R394">
        <v>867.26105921907902</v>
      </c>
      <c r="S394">
        <v>1214.37246390007</v>
      </c>
      <c r="T394">
        <v>712.86641827473102</v>
      </c>
      <c r="U394">
        <v>774.63488353227206</v>
      </c>
      <c r="V394">
        <v>1428.4538085506599</v>
      </c>
      <c r="W394">
        <v>2369.3605884275498</v>
      </c>
      <c r="X394">
        <v>7506.02389142838</v>
      </c>
      <c r="Y394">
        <v>6321.48848283797</v>
      </c>
      <c r="Z394">
        <v>6282.2730294673502</v>
      </c>
      <c r="AA394">
        <v>3600.90254888661</v>
      </c>
      <c r="AB394">
        <v>4225.3551632832796</v>
      </c>
      <c r="AC394">
        <v>7333.6198447844699</v>
      </c>
      <c r="AD394">
        <v>13448.5620152831</v>
      </c>
      <c r="AE394">
        <v>16942.228527036001</v>
      </c>
      <c r="AF394">
        <v>16854.593750187199</v>
      </c>
      <c r="AG394">
        <v>18543.059704809599</v>
      </c>
      <c r="AH394">
        <v>18567.650530058501</v>
      </c>
      <c r="AI394">
        <v>20435.184580970701</v>
      </c>
      <c r="AJ394">
        <v>20592.924140597799</v>
      </c>
      <c r="AK394">
        <v>10602.075813089499</v>
      </c>
      <c r="AL394">
        <v>4394.0009640605904</v>
      </c>
      <c r="AM394">
        <v>2790.2948085939101</v>
      </c>
      <c r="AN394">
        <v>2112.7992790738099</v>
      </c>
      <c r="AO394">
        <v>1725.1855228300001</v>
      </c>
      <c r="AP394">
        <v>1504.6176466247</v>
      </c>
      <c r="AQ394">
        <v>1309.33200395929</v>
      </c>
      <c r="AR394">
        <v>1068.0028886762</v>
      </c>
      <c r="AS394">
        <v>859.481063313812</v>
      </c>
      <c r="AT394">
        <v>782.78067537378297</v>
      </c>
      <c r="AU394">
        <v>1509.7947498002</v>
      </c>
      <c r="AV394">
        <v>1632.0548921903701</v>
      </c>
      <c r="AW394">
        <v>962.611481388024</v>
      </c>
      <c r="AX394">
        <v>593.82953121251103</v>
      </c>
      <c r="AY394">
        <v>1458.4421010640699</v>
      </c>
      <c r="AZ394">
        <v>2320.4337497681499</v>
      </c>
      <c r="BA394">
        <v>1914.5443831509599</v>
      </c>
      <c r="BB394">
        <v>1167.6599473129199</v>
      </c>
      <c r="BC394">
        <v>1683.50408493998</v>
      </c>
      <c r="BD394">
        <v>2486.2300201176099</v>
      </c>
      <c r="BE394">
        <v>2972.0124300114899</v>
      </c>
      <c r="BF394">
        <v>2263.4731472819799</v>
      </c>
      <c r="BG394">
        <v>1899.21362733927</v>
      </c>
      <c r="BH394">
        <v>2638.5574883785998</v>
      </c>
      <c r="BI394">
        <v>3908.9483274145</v>
      </c>
      <c r="BJ394">
        <v>3910.23256281355</v>
      </c>
      <c r="BK394">
        <v>1852.1304900606001</v>
      </c>
      <c r="BL394">
        <v>809.28614060831103</v>
      </c>
      <c r="BM394">
        <v>812.29662595076002</v>
      </c>
      <c r="BN394">
        <v>944.38828478781295</v>
      </c>
      <c r="BO394">
        <v>1241.8024995636699</v>
      </c>
      <c r="BP394">
        <v>1286.8493910782299</v>
      </c>
      <c r="BQ394">
        <v>1190.6392621536099</v>
      </c>
      <c r="BR394">
        <v>1508.08265852871</v>
      </c>
      <c r="BS394">
        <v>1963.05449599501</v>
      </c>
      <c r="BT394">
        <v>2105.91830263664</v>
      </c>
      <c r="BU394">
        <v>2082.0715560015201</v>
      </c>
      <c r="BV394">
        <v>2309.62658585709</v>
      </c>
      <c r="BW394">
        <v>1925.5329387153399</v>
      </c>
      <c r="BX394">
        <v>2052.0688234294598</v>
      </c>
      <c r="BY394">
        <v>2072.9094616198799</v>
      </c>
      <c r="BZ394">
        <v>1955.77650408314</v>
      </c>
      <c r="CA394">
        <v>2271.0577226114401</v>
      </c>
      <c r="CB394">
        <v>2176.5758867391</v>
      </c>
      <c r="CC394">
        <v>1651.5874163789999</v>
      </c>
      <c r="CD394">
        <v>1854.6802105890299</v>
      </c>
      <c r="CE394">
        <v>911.30008758317501</v>
      </c>
      <c r="CF394">
        <v>1899.1106823033101</v>
      </c>
      <c r="CG394">
        <v>2959.9632260548601</v>
      </c>
      <c r="CH394">
        <v>5580.5716713398397</v>
      </c>
      <c r="CI394">
        <v>6548.5903525835502</v>
      </c>
      <c r="CJ394">
        <v>3923.2889456561402</v>
      </c>
      <c r="CK394">
        <v>15232.6883197765</v>
      </c>
      <c r="CL394">
        <v>19185.211671253401</v>
      </c>
      <c r="CM394">
        <v>5915.3013577831298</v>
      </c>
      <c r="CN394">
        <v>660.34251504384099</v>
      </c>
      <c r="CO394">
        <v>344.34190346792502</v>
      </c>
      <c r="CP394">
        <v>307.69052013416302</v>
      </c>
      <c r="CQ394">
        <v>267.01896348509899</v>
      </c>
      <c r="CR394">
        <v>266.89312930075903</v>
      </c>
      <c r="CS394">
        <v>231.96025812420299</v>
      </c>
      <c r="CT394">
        <v>233.71053661035</v>
      </c>
      <c r="CU394">
        <v>228.46302233664201</v>
      </c>
      <c r="CV394">
        <v>212.37043232942801</v>
      </c>
      <c r="CW394">
        <v>225.29774775144401</v>
      </c>
    </row>
    <row r="395" spans="1:101" x14ac:dyDescent="0.25">
      <c r="A395">
        <v>94.445927903871805</v>
      </c>
      <c r="B395">
        <v>256.40719990419399</v>
      </c>
      <c r="C395">
        <v>271.49223799627202</v>
      </c>
      <c r="D395">
        <v>1088.0173326163299</v>
      </c>
      <c r="E395">
        <v>1420.3771797525501</v>
      </c>
      <c r="F395">
        <v>5326.09725603071</v>
      </c>
      <c r="G395">
        <v>1267.9558495829301</v>
      </c>
      <c r="H395">
        <v>645.91390076079995</v>
      </c>
      <c r="I395">
        <v>467.39024203230002</v>
      </c>
      <c r="J395">
        <v>834.82431920386</v>
      </c>
      <c r="K395">
        <v>1714.89432553712</v>
      </c>
      <c r="L395">
        <v>6934.0805051733696</v>
      </c>
      <c r="M395">
        <v>548.60021312858498</v>
      </c>
      <c r="N395">
        <v>482.36122156977802</v>
      </c>
      <c r="O395">
        <v>430.68198821140902</v>
      </c>
      <c r="P395">
        <v>625.61896424200097</v>
      </c>
      <c r="Q395">
        <v>2044.0815694165999</v>
      </c>
      <c r="R395">
        <v>897.66869058258601</v>
      </c>
      <c r="S395">
        <v>1260.50918335096</v>
      </c>
      <c r="T395">
        <v>743.33592205489197</v>
      </c>
      <c r="U395">
        <v>803.37154757329597</v>
      </c>
      <c r="V395">
        <v>1471.7193902429101</v>
      </c>
      <c r="W395">
        <v>2434.7420400921501</v>
      </c>
      <c r="X395">
        <v>7765.3773315192202</v>
      </c>
      <c r="Y395">
        <v>6556.4928301105601</v>
      </c>
      <c r="Z395">
        <v>6552.7534506632001</v>
      </c>
      <c r="AA395">
        <v>3768.5189197560398</v>
      </c>
      <c r="AB395">
        <v>4382.0355265466897</v>
      </c>
      <c r="AC395">
        <v>7573.0580497272704</v>
      </c>
      <c r="AD395">
        <v>14003.951445914699</v>
      </c>
      <c r="AE395">
        <v>17631.213926601999</v>
      </c>
      <c r="AF395">
        <v>17684.898911885401</v>
      </c>
      <c r="AG395">
        <v>19386.240511746</v>
      </c>
      <c r="AH395">
        <v>19464.917693037602</v>
      </c>
      <c r="AI395">
        <v>21271.438939516102</v>
      </c>
      <c r="AJ395">
        <v>21438.319907279401</v>
      </c>
      <c r="AK395">
        <v>11157.7629877705</v>
      </c>
      <c r="AL395">
        <v>4808.4859103560202</v>
      </c>
      <c r="AM395">
        <v>3037.1617047526202</v>
      </c>
      <c r="AN395">
        <v>2295.0498577178901</v>
      </c>
      <c r="AO395">
        <v>1881.5518684956601</v>
      </c>
      <c r="AP395">
        <v>1618.0683659144299</v>
      </c>
      <c r="AQ395">
        <v>1386.36814273397</v>
      </c>
      <c r="AR395">
        <v>1130.64665810773</v>
      </c>
      <c r="AS395">
        <v>906.02912832266702</v>
      </c>
      <c r="AT395">
        <v>827.40930733870198</v>
      </c>
      <c r="AU395">
        <v>1586.1813430975801</v>
      </c>
      <c r="AV395">
        <v>1702.7386971999099</v>
      </c>
      <c r="AW395">
        <v>1003.18187779095</v>
      </c>
      <c r="AX395">
        <v>613.57093032182797</v>
      </c>
      <c r="AY395">
        <v>1516.87927930145</v>
      </c>
      <c r="AZ395">
        <v>2448.4948415531198</v>
      </c>
      <c r="BA395">
        <v>1972.66386539468</v>
      </c>
      <c r="BB395">
        <v>1210.7318750736999</v>
      </c>
      <c r="BC395">
        <v>1728.3822335795701</v>
      </c>
      <c r="BD395">
        <v>2545.7519446998699</v>
      </c>
      <c r="BE395">
        <v>3047.4024180367701</v>
      </c>
      <c r="BF395">
        <v>2314.4618143439302</v>
      </c>
      <c r="BG395">
        <v>1936.9702322144899</v>
      </c>
      <c r="BH395">
        <v>2698.1599751148801</v>
      </c>
      <c r="BI395">
        <v>4009.4945195912001</v>
      </c>
      <c r="BJ395">
        <v>4053.2218376651799</v>
      </c>
      <c r="BK395">
        <v>1920.92914344823</v>
      </c>
      <c r="BL395">
        <v>835.11215930535104</v>
      </c>
      <c r="BM395">
        <v>833.31544149908996</v>
      </c>
      <c r="BN395">
        <v>973.84295248651699</v>
      </c>
      <c r="BO395">
        <v>1276.0492378405499</v>
      </c>
      <c r="BP395">
        <v>1329.99317390288</v>
      </c>
      <c r="BQ395">
        <v>1227.12466337974</v>
      </c>
      <c r="BR395">
        <v>1561.36154672777</v>
      </c>
      <c r="BS395">
        <v>2030.4340168932299</v>
      </c>
      <c r="BT395">
        <v>2194.6919227801</v>
      </c>
      <c r="BU395">
        <v>2177.3691938932898</v>
      </c>
      <c r="BV395">
        <v>2405.4617378705302</v>
      </c>
      <c r="BW395">
        <v>2001.5171890307299</v>
      </c>
      <c r="BX395">
        <v>2133.4733038566001</v>
      </c>
      <c r="BY395">
        <v>2162.24766336839</v>
      </c>
      <c r="BZ395">
        <v>2035.00882543438</v>
      </c>
      <c r="CA395">
        <v>2359.4877490860999</v>
      </c>
      <c r="CB395">
        <v>2267.8095029373999</v>
      </c>
      <c r="CC395">
        <v>1716.7145551059</v>
      </c>
      <c r="CD395">
        <v>1920.60487463287</v>
      </c>
      <c r="CE395">
        <v>944.432069335238</v>
      </c>
      <c r="CF395">
        <v>2012.1429511904901</v>
      </c>
      <c r="CG395">
        <v>3100.2787027703398</v>
      </c>
      <c r="CH395">
        <v>5866.3852183843301</v>
      </c>
      <c r="CI395">
        <v>6981.8695988075096</v>
      </c>
      <c r="CJ395">
        <v>4216.0267209767399</v>
      </c>
      <c r="CK395">
        <v>16199.221568393101</v>
      </c>
      <c r="CL395">
        <v>20439.944752258099</v>
      </c>
      <c r="CM395">
        <v>6381.5096060955602</v>
      </c>
      <c r="CN395">
        <v>688.65846357664702</v>
      </c>
      <c r="CO395">
        <v>354.42679341103502</v>
      </c>
      <c r="CP395">
        <v>313.267462553624</v>
      </c>
      <c r="CQ395">
        <v>267.65995857856302</v>
      </c>
      <c r="CR395">
        <v>265.07159277690198</v>
      </c>
      <c r="CS395">
        <v>233.588352246444</v>
      </c>
      <c r="CT395">
        <v>233.14350993957299</v>
      </c>
      <c r="CU395">
        <v>225.414243442349</v>
      </c>
      <c r="CV395">
        <v>215.11634852693601</v>
      </c>
      <c r="CW395">
        <v>224.35375180556599</v>
      </c>
    </row>
    <row r="396" spans="1:101" x14ac:dyDescent="0.25">
      <c r="A396">
        <v>94.686248331108104</v>
      </c>
      <c r="B396">
        <v>249.716503554426</v>
      </c>
      <c r="C396">
        <v>268.42215633293699</v>
      </c>
      <c r="D396">
        <v>1133.0081090791</v>
      </c>
      <c r="E396">
        <v>1614.91145798249</v>
      </c>
      <c r="F396">
        <v>7404.8580227837901</v>
      </c>
      <c r="G396">
        <v>1409.8022643546301</v>
      </c>
      <c r="H396">
        <v>704.86467683232797</v>
      </c>
      <c r="I396">
        <v>490.10274025847099</v>
      </c>
      <c r="J396">
        <v>917.63538701586197</v>
      </c>
      <c r="K396">
        <v>2022.6183924094501</v>
      </c>
      <c r="L396">
        <v>8763.9975168150304</v>
      </c>
      <c r="M396">
        <v>569.00148986239697</v>
      </c>
      <c r="N396">
        <v>494.04227100623501</v>
      </c>
      <c r="O396">
        <v>439.036261087095</v>
      </c>
      <c r="P396">
        <v>682.03068132188002</v>
      </c>
      <c r="Q396">
        <v>2347.8429763407098</v>
      </c>
      <c r="R396">
        <v>947.97093683123899</v>
      </c>
      <c r="S396">
        <v>1396.8553251399101</v>
      </c>
      <c r="T396">
        <v>777.40782600908199</v>
      </c>
      <c r="U396">
        <v>855.39196188216295</v>
      </c>
      <c r="V396">
        <v>1610.95976698098</v>
      </c>
      <c r="W396">
        <v>2777.6130456097499</v>
      </c>
      <c r="X396">
        <v>9287.4286995579605</v>
      </c>
      <c r="Y396">
        <v>7870.3488290342702</v>
      </c>
      <c r="Z396">
        <v>7824.74587381536</v>
      </c>
      <c r="AA396">
        <v>4308.2375857336001</v>
      </c>
      <c r="AB396">
        <v>5010.7814386965301</v>
      </c>
      <c r="AC396">
        <v>8832.9288628006198</v>
      </c>
      <c r="AD396">
        <v>16728.0126930468</v>
      </c>
      <c r="AE396">
        <v>21650.388209774399</v>
      </c>
      <c r="AF396">
        <v>22416.6219404523</v>
      </c>
      <c r="AG396">
        <v>24265.771676345499</v>
      </c>
      <c r="AH396">
        <v>23819.746010233699</v>
      </c>
      <c r="AI396">
        <v>25245.880644111701</v>
      </c>
      <c r="AJ396">
        <v>25542.501017948998</v>
      </c>
      <c r="AK396">
        <v>13349.816828069101</v>
      </c>
      <c r="AL396">
        <v>6137.9476646880303</v>
      </c>
      <c r="AM396">
        <v>3810.6291437662098</v>
      </c>
      <c r="AN396">
        <v>2875.1400956285202</v>
      </c>
      <c r="AO396">
        <v>2307.0834386213101</v>
      </c>
      <c r="AP396">
        <v>1906.2426183303201</v>
      </c>
      <c r="AQ396">
        <v>1597.70635646288</v>
      </c>
      <c r="AR396">
        <v>1292.8831549214201</v>
      </c>
      <c r="AS396">
        <v>1012.15305621436</v>
      </c>
      <c r="AT396">
        <v>945.54669602780098</v>
      </c>
      <c r="AU396">
        <v>1838.13793102313</v>
      </c>
      <c r="AV396">
        <v>1925.60982666783</v>
      </c>
      <c r="AW396">
        <v>1059.5495621893101</v>
      </c>
      <c r="AX396">
        <v>668.80099326720904</v>
      </c>
      <c r="AY396">
        <v>1757.2313485090999</v>
      </c>
      <c r="AZ396">
        <v>2833.8038879444998</v>
      </c>
      <c r="BA396">
        <v>2110.5058018258001</v>
      </c>
      <c r="BB396">
        <v>1262.5912536921901</v>
      </c>
      <c r="BC396">
        <v>1890.2118042857401</v>
      </c>
      <c r="BD396">
        <v>2768.6920322686401</v>
      </c>
      <c r="BE396">
        <v>3286.5775822088499</v>
      </c>
      <c r="BF396">
        <v>2417.0226685623802</v>
      </c>
      <c r="BG396">
        <v>1982.09685887413</v>
      </c>
      <c r="BH396">
        <v>2773.7411301934599</v>
      </c>
      <c r="BI396">
        <v>4209.5000167513999</v>
      </c>
      <c r="BJ396">
        <v>4343.85599349737</v>
      </c>
      <c r="BK396">
        <v>2088.7323871696099</v>
      </c>
      <c r="BL396">
        <v>895.74085997891302</v>
      </c>
      <c r="BM396">
        <v>898.47123395577603</v>
      </c>
      <c r="BN396">
        <v>1055.2381878398401</v>
      </c>
      <c r="BO396">
        <v>1430.9320649849201</v>
      </c>
      <c r="BP396">
        <v>1472.8429893580901</v>
      </c>
      <c r="BQ396">
        <v>1356.4899768200501</v>
      </c>
      <c r="BR396">
        <v>1812.07672269861</v>
      </c>
      <c r="BS396">
        <v>2320.6415930222201</v>
      </c>
      <c r="BT396">
        <v>2573.0892281934998</v>
      </c>
      <c r="BU396">
        <v>2571.2372782572802</v>
      </c>
      <c r="BV396">
        <v>2815.5626726581199</v>
      </c>
      <c r="BW396">
        <v>2363.9279211233202</v>
      </c>
      <c r="BX396">
        <v>2482.63630796402</v>
      </c>
      <c r="BY396">
        <v>2563.1394830753702</v>
      </c>
      <c r="BZ396">
        <v>2353.9701546351998</v>
      </c>
      <c r="CA396">
        <v>2781.66689372069</v>
      </c>
      <c r="CB396">
        <v>2658.7533387747599</v>
      </c>
      <c r="CC396">
        <v>1932.08640820398</v>
      </c>
      <c r="CD396">
        <v>2180.2643438090699</v>
      </c>
      <c r="CE396">
        <v>1024.95104816619</v>
      </c>
      <c r="CF396">
        <v>2348.2903185764499</v>
      </c>
      <c r="CG396">
        <v>3688.7111829579899</v>
      </c>
      <c r="CH396">
        <v>7451.2664357718504</v>
      </c>
      <c r="CI396">
        <v>8458.754024799</v>
      </c>
      <c r="CJ396">
        <v>5406.2174895049202</v>
      </c>
      <c r="CK396">
        <v>21423.123492438099</v>
      </c>
      <c r="CL396">
        <v>25941.823540736699</v>
      </c>
      <c r="CM396">
        <v>7380.6841510915801</v>
      </c>
      <c r="CN396">
        <v>725.17853426628199</v>
      </c>
      <c r="CO396">
        <v>376.16329201350698</v>
      </c>
      <c r="CP396">
        <v>327.08852780587398</v>
      </c>
      <c r="CQ396">
        <v>273.86635594475899</v>
      </c>
      <c r="CR396">
        <v>267.082429083004</v>
      </c>
      <c r="CS396">
        <v>239.80706807428601</v>
      </c>
      <c r="CT396">
        <v>235.47064048015</v>
      </c>
      <c r="CU396">
        <v>228.14857201337</v>
      </c>
      <c r="CV396">
        <v>218.303840370974</v>
      </c>
      <c r="CW396">
        <v>224.06852620969599</v>
      </c>
    </row>
    <row r="397" spans="1:101" x14ac:dyDescent="0.25">
      <c r="A397">
        <v>94.926568758344402</v>
      </c>
      <c r="B397">
        <v>252.44117323368101</v>
      </c>
      <c r="C397">
        <v>263.16085655862503</v>
      </c>
      <c r="D397">
        <v>1187.4474793505301</v>
      </c>
      <c r="E397">
        <v>1725.46532319569</v>
      </c>
      <c r="F397">
        <v>8385.9151009731704</v>
      </c>
      <c r="G397">
        <v>1454.367702822</v>
      </c>
      <c r="H397">
        <v>742.95952284297596</v>
      </c>
      <c r="I397">
        <v>503.42292320755598</v>
      </c>
      <c r="J397">
        <v>955.76616955659597</v>
      </c>
      <c r="K397">
        <v>2156.6723679271699</v>
      </c>
      <c r="L397">
        <v>9492.1549043385803</v>
      </c>
      <c r="M397">
        <v>575.85205031042801</v>
      </c>
      <c r="N397">
        <v>505.269353168853</v>
      </c>
      <c r="O397">
        <v>440.67515520098698</v>
      </c>
      <c r="P397">
        <v>704.81348617997503</v>
      </c>
      <c r="Q397">
        <v>2479.6630459421799</v>
      </c>
      <c r="R397">
        <v>975.845488866285</v>
      </c>
      <c r="S397">
        <v>1441.01423577786</v>
      </c>
      <c r="T397">
        <v>804.72682923408195</v>
      </c>
      <c r="U397">
        <v>886.63449323493398</v>
      </c>
      <c r="V397">
        <v>1762.4118032134199</v>
      </c>
      <c r="W397">
        <v>3121.23931636814</v>
      </c>
      <c r="X397">
        <v>10567.587265938801</v>
      </c>
      <c r="Y397">
        <v>8877.9848742004706</v>
      </c>
      <c r="Z397">
        <v>8592.4764777759592</v>
      </c>
      <c r="AA397">
        <v>4699.1000489179596</v>
      </c>
      <c r="AB397">
        <v>5602.7033511537702</v>
      </c>
      <c r="AC397">
        <v>10075.414979240801</v>
      </c>
      <c r="AD397">
        <v>19119.798524944701</v>
      </c>
      <c r="AE397">
        <v>24741.795541919299</v>
      </c>
      <c r="AF397">
        <v>25671.6594382863</v>
      </c>
      <c r="AG397">
        <v>27147.7825616392</v>
      </c>
      <c r="AH397">
        <v>26422.7164396646</v>
      </c>
      <c r="AI397">
        <v>27571.4750488188</v>
      </c>
      <c r="AJ397">
        <v>28487.341383072999</v>
      </c>
      <c r="AK397">
        <v>14879.607555447599</v>
      </c>
      <c r="AL397">
        <v>6992.1718846510003</v>
      </c>
      <c r="AM397">
        <v>4400.0469089345297</v>
      </c>
      <c r="AN397">
        <v>3359.4893542396799</v>
      </c>
      <c r="AO397">
        <v>2659.4977781417401</v>
      </c>
      <c r="AP397">
        <v>2140.2306495851499</v>
      </c>
      <c r="AQ397">
        <v>1766.00449947525</v>
      </c>
      <c r="AR397">
        <v>1410.5640074907201</v>
      </c>
      <c r="AS397">
        <v>1114.1006793332599</v>
      </c>
      <c r="AT397">
        <v>1055.9267431380599</v>
      </c>
      <c r="AU397">
        <v>2010.37811152275</v>
      </c>
      <c r="AV397">
        <v>2040.80536979774</v>
      </c>
      <c r="AW397">
        <v>1053.6209484071901</v>
      </c>
      <c r="AX397">
        <v>717.34793356082196</v>
      </c>
      <c r="AY397">
        <v>1909.85171915608</v>
      </c>
      <c r="AZ397">
        <v>3015.80721872083</v>
      </c>
      <c r="BA397">
        <v>2066.5869302899</v>
      </c>
      <c r="BB397">
        <v>1209.6490885548999</v>
      </c>
      <c r="BC397">
        <v>1981.0459011314899</v>
      </c>
      <c r="BD397">
        <v>2861.9796400527098</v>
      </c>
      <c r="BE397">
        <v>3296.03957588003</v>
      </c>
      <c r="BF397">
        <v>2361.8512248985398</v>
      </c>
      <c r="BG397">
        <v>1869.1360966293601</v>
      </c>
      <c r="BH397">
        <v>2625.3801656324699</v>
      </c>
      <c r="BI397">
        <v>4017.6653186940498</v>
      </c>
      <c r="BJ397">
        <v>4343.01421688351</v>
      </c>
      <c r="BK397">
        <v>2141.7515890287</v>
      </c>
      <c r="BL397">
        <v>940.32030022036395</v>
      </c>
      <c r="BM397">
        <v>955.93760207150694</v>
      </c>
      <c r="BN397">
        <v>1134.0206323505099</v>
      </c>
      <c r="BO397">
        <v>1586.29672260491</v>
      </c>
      <c r="BP397">
        <v>1606.3972368889699</v>
      </c>
      <c r="BQ397">
        <v>1492.6984992744101</v>
      </c>
      <c r="BR397">
        <v>2029.6894695159201</v>
      </c>
      <c r="BS397">
        <v>2616.1040627699999</v>
      </c>
      <c r="BT397">
        <v>2881.2090687012201</v>
      </c>
      <c r="BU397">
        <v>2920.99416060767</v>
      </c>
      <c r="BV397">
        <v>3192.7794897860999</v>
      </c>
      <c r="BW397">
        <v>2669.20559498073</v>
      </c>
      <c r="BX397">
        <v>2803.0980068525</v>
      </c>
      <c r="BY397">
        <v>2895.2435245443899</v>
      </c>
      <c r="BZ397">
        <v>2702.4158433644402</v>
      </c>
      <c r="CA397">
        <v>3158.0956434497998</v>
      </c>
      <c r="CB397">
        <v>2966.7667304721899</v>
      </c>
      <c r="CC397">
        <v>2097.9290428368899</v>
      </c>
      <c r="CD397">
        <v>2350.65567855271</v>
      </c>
      <c r="CE397">
        <v>1075.2359534900199</v>
      </c>
      <c r="CF397">
        <v>2562.9106418056499</v>
      </c>
      <c r="CG397">
        <v>4119.75481267142</v>
      </c>
      <c r="CH397">
        <v>8178.0461301524501</v>
      </c>
      <c r="CI397">
        <v>9349.0870240269305</v>
      </c>
      <c r="CJ397">
        <v>6021.0593713124999</v>
      </c>
      <c r="CK397">
        <v>24017.677960819801</v>
      </c>
      <c r="CL397">
        <v>28423.3869887951</v>
      </c>
      <c r="CM397">
        <v>7653.9402030055699</v>
      </c>
      <c r="CN397">
        <v>730.23753028621195</v>
      </c>
      <c r="CO397">
        <v>382.71627028779898</v>
      </c>
      <c r="CP397">
        <v>333.06705501756898</v>
      </c>
      <c r="CQ397">
        <v>276.94323503475403</v>
      </c>
      <c r="CR397">
        <v>268.53481691893398</v>
      </c>
      <c r="CS397">
        <v>241.84557797889099</v>
      </c>
      <c r="CT397">
        <v>235.24379291848501</v>
      </c>
      <c r="CU397">
        <v>229.87174255651601</v>
      </c>
      <c r="CV397">
        <v>224.02462952321699</v>
      </c>
      <c r="CW397">
        <v>221.219282712726</v>
      </c>
    </row>
    <row r="398" spans="1:101" x14ac:dyDescent="0.25">
      <c r="A398">
        <v>95.1668891855807</v>
      </c>
      <c r="B398">
        <v>255.40208496921801</v>
      </c>
      <c r="C398">
        <v>262.74640729574998</v>
      </c>
      <c r="D398">
        <v>1238.7018119831901</v>
      </c>
      <c r="E398">
        <v>1707.8983832727099</v>
      </c>
      <c r="F398">
        <v>8380.7009944531601</v>
      </c>
      <c r="G398">
        <v>1484.8341382547101</v>
      </c>
      <c r="H398">
        <v>759.05940478559796</v>
      </c>
      <c r="I398">
        <v>505.54566819668798</v>
      </c>
      <c r="J398">
        <v>945.55702749585203</v>
      </c>
      <c r="K398">
        <v>2155.7938436702502</v>
      </c>
      <c r="L398">
        <v>9805.2414223242504</v>
      </c>
      <c r="M398">
        <v>576.14511081919204</v>
      </c>
      <c r="N398">
        <v>511.20701096453899</v>
      </c>
      <c r="O398">
        <v>442.850871029345</v>
      </c>
      <c r="P398">
        <v>707.55709651194195</v>
      </c>
      <c r="Q398">
        <v>2445.2018416535798</v>
      </c>
      <c r="R398">
        <v>967.63813642901903</v>
      </c>
      <c r="S398">
        <v>1409.40278188037</v>
      </c>
      <c r="T398">
        <v>804.77716385742201</v>
      </c>
      <c r="U398">
        <v>880.24798934895398</v>
      </c>
      <c r="V398">
        <v>1779.03993034574</v>
      </c>
      <c r="W398">
        <v>3114.84819309165</v>
      </c>
      <c r="X398">
        <v>10752.374532793199</v>
      </c>
      <c r="Y398">
        <v>9026.0717825210104</v>
      </c>
      <c r="Z398">
        <v>8624.2103632358394</v>
      </c>
      <c r="AA398">
        <v>4739.8686243435204</v>
      </c>
      <c r="AB398">
        <v>5756.7071767522702</v>
      </c>
      <c r="AC398">
        <v>10441.8126885609</v>
      </c>
      <c r="AD398">
        <v>19828.211309866099</v>
      </c>
      <c r="AE398">
        <v>25631.490456727799</v>
      </c>
      <c r="AF398">
        <v>26489.706002151499</v>
      </c>
      <c r="AG398">
        <v>27727.3166559684</v>
      </c>
      <c r="AH398">
        <v>26554.5407842161</v>
      </c>
      <c r="AI398">
        <v>27293.970739347598</v>
      </c>
      <c r="AJ398">
        <v>28854.518519612</v>
      </c>
      <c r="AK398">
        <v>14859.5148035272</v>
      </c>
      <c r="AL398">
        <v>7274.3759472665497</v>
      </c>
      <c r="AM398">
        <v>4573.8634997191803</v>
      </c>
      <c r="AN398">
        <v>3552.6824972045902</v>
      </c>
      <c r="AO398">
        <v>2836.4490561206098</v>
      </c>
      <c r="AP398">
        <v>2245.5178457697898</v>
      </c>
      <c r="AQ398">
        <v>1828.5762811720399</v>
      </c>
      <c r="AR398">
        <v>1448.8320919635</v>
      </c>
      <c r="AS398">
        <v>1158.7693682865099</v>
      </c>
      <c r="AT398">
        <v>1109.92530474051</v>
      </c>
      <c r="AU398">
        <v>2050.2300946008199</v>
      </c>
      <c r="AV398">
        <v>2017.78865586181</v>
      </c>
      <c r="AW398">
        <v>1010.44191852986</v>
      </c>
      <c r="AX398">
        <v>741.53930275480104</v>
      </c>
      <c r="AY398">
        <v>1939.1509138159399</v>
      </c>
      <c r="AZ398">
        <v>2915.3612400356001</v>
      </c>
      <c r="BA398">
        <v>1899.8057850717901</v>
      </c>
      <c r="BB398">
        <v>1122.0393718017899</v>
      </c>
      <c r="BC398">
        <v>1943.63692077934</v>
      </c>
      <c r="BD398">
        <v>2751.2613603116502</v>
      </c>
      <c r="BE398">
        <v>3050.32821323284</v>
      </c>
      <c r="BF398">
        <v>2082.3554307151799</v>
      </c>
      <c r="BG398">
        <v>1648.8152823780799</v>
      </c>
      <c r="BH398">
        <v>2314.35900364281</v>
      </c>
      <c r="BI398">
        <v>3588.51070447438</v>
      </c>
      <c r="BJ398">
        <v>3987.4157358324501</v>
      </c>
      <c r="BK398">
        <v>2073.40670418523</v>
      </c>
      <c r="BL398">
        <v>942.08556417053796</v>
      </c>
      <c r="BM398">
        <v>973.66387780296304</v>
      </c>
      <c r="BN398">
        <v>1155.44554759485</v>
      </c>
      <c r="BO398">
        <v>1651.9230301063101</v>
      </c>
      <c r="BP398">
        <v>1654.70903504788</v>
      </c>
      <c r="BQ398">
        <v>1557.25541377428</v>
      </c>
      <c r="BR398">
        <v>2123.1161219221099</v>
      </c>
      <c r="BS398">
        <v>2733.2343278206199</v>
      </c>
      <c r="BT398">
        <v>2983.5623449224199</v>
      </c>
      <c r="BU398">
        <v>3024.3741410180401</v>
      </c>
      <c r="BV398">
        <v>3306.9813859788501</v>
      </c>
      <c r="BW398">
        <v>2777.9959232983601</v>
      </c>
      <c r="BX398">
        <v>2919.4747298468701</v>
      </c>
      <c r="BY398">
        <v>3011.5488046590499</v>
      </c>
      <c r="BZ398">
        <v>2832.6234275933498</v>
      </c>
      <c r="CA398">
        <v>3307.60379879944</v>
      </c>
      <c r="CB398">
        <v>3049.1744619474398</v>
      </c>
      <c r="CC398">
        <v>2136.05357591343</v>
      </c>
      <c r="CD398">
        <v>2341.4818969815901</v>
      </c>
      <c r="CE398">
        <v>1064.7949919252701</v>
      </c>
      <c r="CF398">
        <v>2619.9659597043801</v>
      </c>
      <c r="CG398">
        <v>4320.1878536182703</v>
      </c>
      <c r="CH398">
        <v>8400.4574221714392</v>
      </c>
      <c r="CI398">
        <v>9606.6241959581203</v>
      </c>
      <c r="CJ398">
        <v>6304.4089885604599</v>
      </c>
      <c r="CK398">
        <v>24652.803166068501</v>
      </c>
      <c r="CL398">
        <v>28504.934788426599</v>
      </c>
      <c r="CM398">
        <v>7501.8351494035896</v>
      </c>
      <c r="CN398">
        <v>723.86215562590405</v>
      </c>
      <c r="CO398">
        <v>377.15139289387298</v>
      </c>
      <c r="CP398">
        <v>332.90316675974998</v>
      </c>
      <c r="CQ398">
        <v>273.82509188454702</v>
      </c>
      <c r="CR398">
        <v>267.56307346440201</v>
      </c>
      <c r="CS398">
        <v>240.20809277031901</v>
      </c>
      <c r="CT398">
        <v>236.14683198287301</v>
      </c>
      <c r="CU398">
        <v>231.27876180262001</v>
      </c>
      <c r="CV398">
        <v>224.61947406455101</v>
      </c>
      <c r="CW398">
        <v>222.22782417709399</v>
      </c>
    </row>
    <row r="399" spans="1:101" x14ac:dyDescent="0.25">
      <c r="A399">
        <v>95.407209612816999</v>
      </c>
      <c r="B399">
        <v>255.40208496921801</v>
      </c>
      <c r="C399">
        <v>264.46626638342599</v>
      </c>
      <c r="D399">
        <v>1268.45803637115</v>
      </c>
      <c r="E399">
        <v>1619.58575608606</v>
      </c>
      <c r="F399">
        <v>7743.3805038888704</v>
      </c>
      <c r="G399">
        <v>1421.8003679129299</v>
      </c>
      <c r="H399">
        <v>743.27349841820205</v>
      </c>
      <c r="I399">
        <v>493.73106961564099</v>
      </c>
      <c r="J399">
        <v>913.37860291541597</v>
      </c>
      <c r="K399">
        <v>2052.45431077904</v>
      </c>
      <c r="L399">
        <v>9018.4822211116298</v>
      </c>
      <c r="M399">
        <v>564.04697286320504</v>
      </c>
      <c r="N399">
        <v>507.75397581463602</v>
      </c>
      <c r="O399">
        <v>440.21364451632201</v>
      </c>
      <c r="P399">
        <v>689.31166348566398</v>
      </c>
      <c r="Q399">
        <v>2286.4322320595002</v>
      </c>
      <c r="R399">
        <v>932.547404685934</v>
      </c>
      <c r="S399">
        <v>1320.8695505235801</v>
      </c>
      <c r="T399">
        <v>777.80178886982105</v>
      </c>
      <c r="U399">
        <v>848.56683980042499</v>
      </c>
      <c r="V399">
        <v>1678.1131625347</v>
      </c>
      <c r="W399">
        <v>2932.1139138838198</v>
      </c>
      <c r="X399">
        <v>9933.7039701485301</v>
      </c>
      <c r="Y399">
        <v>8385.7087159099192</v>
      </c>
      <c r="Z399">
        <v>7916.6073806143404</v>
      </c>
      <c r="AA399">
        <v>4444.0763094562599</v>
      </c>
      <c r="AB399">
        <v>5383.1781377179504</v>
      </c>
      <c r="AC399">
        <v>9668.1086734374603</v>
      </c>
      <c r="AD399">
        <v>18361.6450245618</v>
      </c>
      <c r="AE399">
        <v>23518.254885363702</v>
      </c>
      <c r="AF399">
        <v>24825.169422167699</v>
      </c>
      <c r="AG399">
        <v>25710.015380205201</v>
      </c>
      <c r="AH399">
        <v>24456.187958299</v>
      </c>
      <c r="AI399">
        <v>24810.096924406102</v>
      </c>
      <c r="AJ399">
        <v>26673.9445077659</v>
      </c>
      <c r="AK399">
        <v>13716.9866476976</v>
      </c>
      <c r="AL399">
        <v>7008.2656477180799</v>
      </c>
      <c r="AM399">
        <v>4474.9526237089303</v>
      </c>
      <c r="AN399">
        <v>3502.2915226105702</v>
      </c>
      <c r="AO399">
        <v>2803.0903323367002</v>
      </c>
      <c r="AP399">
        <v>2207.0369029373401</v>
      </c>
      <c r="AQ399">
        <v>1783.3662728417401</v>
      </c>
      <c r="AR399">
        <v>1420.4031723217199</v>
      </c>
      <c r="AS399">
        <v>1139.9648264293701</v>
      </c>
      <c r="AT399">
        <v>1110.05104351763</v>
      </c>
      <c r="AU399">
        <v>1966.9488076072801</v>
      </c>
      <c r="AV399">
        <v>1890.2687717860699</v>
      </c>
      <c r="AW399">
        <v>941.96377476910902</v>
      </c>
      <c r="AX399">
        <v>731.67806959612301</v>
      </c>
      <c r="AY399">
        <v>1852.41883219324</v>
      </c>
      <c r="AZ399">
        <v>2724.8844581448302</v>
      </c>
      <c r="BA399">
        <v>1681.89044252089</v>
      </c>
      <c r="BB399">
        <v>1049.4300980559301</v>
      </c>
      <c r="BC399">
        <v>1793.7644080519401</v>
      </c>
      <c r="BD399">
        <v>2491.0201587105998</v>
      </c>
      <c r="BE399">
        <v>2679.7211631237201</v>
      </c>
      <c r="BF399">
        <v>1782.40784960321</v>
      </c>
      <c r="BG399">
        <v>1413.37377759794</v>
      </c>
      <c r="BH399">
        <v>1958.5684674992101</v>
      </c>
      <c r="BI399">
        <v>3057.3824146880502</v>
      </c>
      <c r="BJ399">
        <v>3503.2559541021501</v>
      </c>
      <c r="BK399">
        <v>1917.21404662899</v>
      </c>
      <c r="BL399">
        <v>909.68624230106298</v>
      </c>
      <c r="BM399">
        <v>945.45562786063999</v>
      </c>
      <c r="BN399">
        <v>1122.57017208157</v>
      </c>
      <c r="BO399">
        <v>1595.6302011325299</v>
      </c>
      <c r="BP399">
        <v>1595.15853163361</v>
      </c>
      <c r="BQ399">
        <v>1512.87681716835</v>
      </c>
      <c r="BR399">
        <v>2048.5410601086801</v>
      </c>
      <c r="BS399">
        <v>2626.9886623613202</v>
      </c>
      <c r="BT399">
        <v>2869.9909263669301</v>
      </c>
      <c r="BU399">
        <v>2933.5368835194599</v>
      </c>
      <c r="BV399">
        <v>3163.3611538882001</v>
      </c>
      <c r="BW399">
        <v>2677.0676553102398</v>
      </c>
      <c r="BX399">
        <v>2804.8962781344599</v>
      </c>
      <c r="BY399">
        <v>2878.6616740713598</v>
      </c>
      <c r="BZ399">
        <v>2731.35386292257</v>
      </c>
      <c r="CA399">
        <v>3180.6982669327599</v>
      </c>
      <c r="CB399">
        <v>2903.8807361043</v>
      </c>
      <c r="CC399">
        <v>2026.8504345137901</v>
      </c>
      <c r="CD399">
        <v>2158.8947919645502</v>
      </c>
      <c r="CE399">
        <v>1039.0846019724399</v>
      </c>
      <c r="CF399">
        <v>2487.2830791461201</v>
      </c>
      <c r="CG399">
        <v>4072.96854321102</v>
      </c>
      <c r="CH399">
        <v>7824.8082244616498</v>
      </c>
      <c r="CI399">
        <v>8949.1976067331198</v>
      </c>
      <c r="CJ399">
        <v>6096.9293704971597</v>
      </c>
      <c r="CK399">
        <v>22772.598442357401</v>
      </c>
      <c r="CL399">
        <v>26284.7070648847</v>
      </c>
      <c r="CM399">
        <v>7098.5953812522102</v>
      </c>
      <c r="CN399">
        <v>707.97321260439605</v>
      </c>
      <c r="CO399">
        <v>365.908239772174</v>
      </c>
      <c r="CP399">
        <v>328.69583745800998</v>
      </c>
      <c r="CQ399">
        <v>268.78037661289699</v>
      </c>
      <c r="CR399">
        <v>265.93509219971003</v>
      </c>
      <c r="CS399">
        <v>240.51730370274399</v>
      </c>
      <c r="CT399">
        <v>238.16685528979599</v>
      </c>
      <c r="CU399">
        <v>231.117499247219</v>
      </c>
      <c r="CV399">
        <v>225.75654349104499</v>
      </c>
      <c r="CW399">
        <v>224.56640136487701</v>
      </c>
    </row>
    <row r="400" spans="1:101" x14ac:dyDescent="0.25">
      <c r="A400">
        <v>95.647530040053397</v>
      </c>
      <c r="B400">
        <v>255.40208496921801</v>
      </c>
      <c r="C400">
        <v>264.46626638342599</v>
      </c>
      <c r="D400">
        <v>1277.1045528571401</v>
      </c>
      <c r="E400">
        <v>1587.61884352437</v>
      </c>
      <c r="F400">
        <v>7998.5279124242597</v>
      </c>
      <c r="G400">
        <v>1369.80695752469</v>
      </c>
      <c r="H400">
        <v>744.56334981079306</v>
      </c>
      <c r="I400">
        <v>491.1473094566</v>
      </c>
      <c r="J400">
        <v>904.80397706322105</v>
      </c>
      <c r="K400">
        <v>2056.2440183357999</v>
      </c>
      <c r="L400">
        <v>9227.3385142633997</v>
      </c>
      <c r="M400">
        <v>566.19426986483802</v>
      </c>
      <c r="N400">
        <v>504.981662250223</v>
      </c>
      <c r="O400">
        <v>437.54333630487201</v>
      </c>
      <c r="P400">
        <v>684.76557027846002</v>
      </c>
      <c r="Q400">
        <v>2246.59316923594</v>
      </c>
      <c r="R400">
        <v>918.73269137407203</v>
      </c>
      <c r="S400">
        <v>1304.5168169794399</v>
      </c>
      <c r="T400">
        <v>773.40200844485605</v>
      </c>
      <c r="U400">
        <v>836.77303530737697</v>
      </c>
      <c r="V400">
        <v>1632.97381348457</v>
      </c>
      <c r="W400">
        <v>2759.0049951465098</v>
      </c>
      <c r="X400">
        <v>9852.6725670199794</v>
      </c>
      <c r="Y400">
        <v>7943.66217626665</v>
      </c>
      <c r="Z400">
        <v>7841.9542633399296</v>
      </c>
      <c r="AA400">
        <v>4384.9376928948996</v>
      </c>
      <c r="AB400">
        <v>5270.8609614840898</v>
      </c>
      <c r="AC400">
        <v>9105.0307613586301</v>
      </c>
      <c r="AD400">
        <v>18196.653748361201</v>
      </c>
      <c r="AE400">
        <v>23323.6517938414</v>
      </c>
      <c r="AF400">
        <v>25075.3206491327</v>
      </c>
      <c r="AG400">
        <v>24511.9750370252</v>
      </c>
      <c r="AH400">
        <v>23330.575108176301</v>
      </c>
      <c r="AI400">
        <v>23138.1637171726</v>
      </c>
      <c r="AJ400">
        <v>24871.242798998799</v>
      </c>
      <c r="AK400">
        <v>12874.225013016099</v>
      </c>
      <c r="AL400">
        <v>6860.6474684371397</v>
      </c>
      <c r="AM400">
        <v>4574.0823231887398</v>
      </c>
      <c r="AN400">
        <v>3588.7978842193602</v>
      </c>
      <c r="AO400">
        <v>2758.6654606068601</v>
      </c>
      <c r="AP400">
        <v>2159.3304219361398</v>
      </c>
      <c r="AQ400">
        <v>1741.9751717926199</v>
      </c>
      <c r="AR400">
        <v>1394.32550133226</v>
      </c>
      <c r="AS400">
        <v>1120.2160908880901</v>
      </c>
      <c r="AT400">
        <v>1099.64270255055</v>
      </c>
      <c r="AU400">
        <v>1911.9418041398501</v>
      </c>
      <c r="AV400">
        <v>1806.2613987913501</v>
      </c>
      <c r="AW400">
        <v>910.09873274956601</v>
      </c>
      <c r="AX400">
        <v>713.93431979545596</v>
      </c>
      <c r="AY400">
        <v>1795.09883288013</v>
      </c>
      <c r="AZ400">
        <v>2646.9784375070399</v>
      </c>
      <c r="BA400">
        <v>1569.9847320131801</v>
      </c>
      <c r="BB400">
        <v>1017.8740679185501</v>
      </c>
      <c r="BC400">
        <v>1686.4350865936501</v>
      </c>
      <c r="BD400">
        <v>2317.4703801765099</v>
      </c>
      <c r="BE400">
        <v>2468.4653803487199</v>
      </c>
      <c r="BF400">
        <v>1635.14744656113</v>
      </c>
      <c r="BG400">
        <v>1288.4001586449101</v>
      </c>
      <c r="BH400">
        <v>1772.3402252465301</v>
      </c>
      <c r="BI400">
        <v>2781.1829002137802</v>
      </c>
      <c r="BJ400">
        <v>3266.5022121503698</v>
      </c>
      <c r="BK400">
        <v>1836.33732522881</v>
      </c>
      <c r="BL400">
        <v>881.65436557901205</v>
      </c>
      <c r="BM400">
        <v>911.04800112921396</v>
      </c>
      <c r="BN400">
        <v>1085.8708255941301</v>
      </c>
      <c r="BO400">
        <v>1537.4756833895599</v>
      </c>
      <c r="BP400">
        <v>1534.2135430808701</v>
      </c>
      <c r="BQ400">
        <v>1457.4928511955</v>
      </c>
      <c r="BR400">
        <v>1979.21614972626</v>
      </c>
      <c r="BS400">
        <v>2525.30108384907</v>
      </c>
      <c r="BT400">
        <v>2766.0620673078101</v>
      </c>
      <c r="BU400">
        <v>2833.9907388482502</v>
      </c>
      <c r="BV400">
        <v>3054.85528582801</v>
      </c>
      <c r="BW400">
        <v>2585.6008558703502</v>
      </c>
      <c r="BX400">
        <v>2703.8903680896001</v>
      </c>
      <c r="BY400">
        <v>2779.3622688434498</v>
      </c>
      <c r="BZ400">
        <v>2640.5767995742199</v>
      </c>
      <c r="CA400">
        <v>3073.60817444544</v>
      </c>
      <c r="CB400">
        <v>2799.4194180588202</v>
      </c>
      <c r="CC400">
        <v>1945.63425659619</v>
      </c>
      <c r="CD400">
        <v>2072.6617602302999</v>
      </c>
      <c r="CE400">
        <v>1010.9604028372599</v>
      </c>
      <c r="CF400">
        <v>2409.6914556913898</v>
      </c>
      <c r="CG400">
        <v>3927.76343488981</v>
      </c>
      <c r="CH400">
        <v>7597.3874893705197</v>
      </c>
      <c r="CI400">
        <v>8711.6196165702604</v>
      </c>
      <c r="CJ400">
        <v>5944.73861936715</v>
      </c>
      <c r="CK400">
        <v>22311.4403137999</v>
      </c>
      <c r="CL400">
        <v>25838.550209884899</v>
      </c>
      <c r="CM400">
        <v>6987.2590282559804</v>
      </c>
      <c r="CN400">
        <v>694.72093906031398</v>
      </c>
      <c r="CO400">
        <v>362.16976521121398</v>
      </c>
      <c r="CP400">
        <v>325.16677328138502</v>
      </c>
      <c r="CQ400">
        <v>266.538905490557</v>
      </c>
      <c r="CR400">
        <v>264.15387257585201</v>
      </c>
      <c r="CS400">
        <v>240.449781427993</v>
      </c>
      <c r="CT400">
        <v>238.857556798855</v>
      </c>
      <c r="CU400">
        <v>231.259470762962</v>
      </c>
      <c r="CV400">
        <v>225.75654349104499</v>
      </c>
      <c r="CW400">
        <v>225.91286097367299</v>
      </c>
    </row>
    <row r="401" spans="1:101" x14ac:dyDescent="0.25">
      <c r="A401">
        <v>95.887850467289695</v>
      </c>
      <c r="B401">
        <v>254.12984859575701</v>
      </c>
      <c r="C401">
        <v>264.59055002911998</v>
      </c>
      <c r="D401">
        <v>1249.9884240643</v>
      </c>
      <c r="E401">
        <v>1541.39955970962</v>
      </c>
      <c r="F401">
        <v>7775.8752076729697</v>
      </c>
      <c r="G401">
        <v>1345.4327921789099</v>
      </c>
      <c r="H401">
        <v>726.53540601547502</v>
      </c>
      <c r="I401">
        <v>483.74363342768999</v>
      </c>
      <c r="J401">
        <v>899.65070089186599</v>
      </c>
      <c r="K401">
        <v>2065.1448258708001</v>
      </c>
      <c r="L401">
        <v>8974.7733225793108</v>
      </c>
      <c r="M401">
        <v>558.14687054709202</v>
      </c>
      <c r="N401">
        <v>495.43813918824901</v>
      </c>
      <c r="O401">
        <v>430.88126977856302</v>
      </c>
      <c r="P401">
        <v>682.74236799129994</v>
      </c>
      <c r="Q401">
        <v>2156.2959241396302</v>
      </c>
      <c r="R401">
        <v>884.42342429673397</v>
      </c>
      <c r="S401">
        <v>1261.72283731269</v>
      </c>
      <c r="T401">
        <v>752.54645744023105</v>
      </c>
      <c r="U401">
        <v>808.56038794962797</v>
      </c>
      <c r="V401">
        <v>1565.05601793657</v>
      </c>
      <c r="W401">
        <v>2680.1724319979598</v>
      </c>
      <c r="X401">
        <v>9488.8712684109705</v>
      </c>
      <c r="Y401">
        <v>7778.2860095299902</v>
      </c>
      <c r="Z401">
        <v>7881.7100714050603</v>
      </c>
      <c r="AA401">
        <v>4202.3764127821796</v>
      </c>
      <c r="AB401">
        <v>5046.56025878116</v>
      </c>
      <c r="AC401">
        <v>8897.3294763482299</v>
      </c>
      <c r="AD401">
        <v>18318.467818131801</v>
      </c>
      <c r="AE401">
        <v>23542.834246265898</v>
      </c>
      <c r="AF401">
        <v>24220.4144262642</v>
      </c>
      <c r="AG401">
        <v>24095.916821412698</v>
      </c>
      <c r="AH401">
        <v>22891.569119928499</v>
      </c>
      <c r="AI401">
        <v>22490.768388579701</v>
      </c>
      <c r="AJ401">
        <v>24158.0447549089</v>
      </c>
      <c r="AK401">
        <v>12519.1297649603</v>
      </c>
      <c r="AL401">
        <v>6764.9354330923397</v>
      </c>
      <c r="AM401">
        <v>4611.3775264009901</v>
      </c>
      <c r="AN401">
        <v>3609.67251091651</v>
      </c>
      <c r="AO401">
        <v>2714.1685255385901</v>
      </c>
      <c r="AP401">
        <v>2118.3684451172198</v>
      </c>
      <c r="AQ401">
        <v>1705.41490542163</v>
      </c>
      <c r="AR401">
        <v>1368.30636762886</v>
      </c>
      <c r="AS401">
        <v>1099.6890767238799</v>
      </c>
      <c r="AT401">
        <v>1079.8809687431501</v>
      </c>
      <c r="AU401">
        <v>1876.84027267028</v>
      </c>
      <c r="AV401">
        <v>1763.86684527956</v>
      </c>
      <c r="AW401">
        <v>889.52700993802603</v>
      </c>
      <c r="AX401">
        <v>696.37182620439603</v>
      </c>
      <c r="AY401">
        <v>1762.1729061619301</v>
      </c>
      <c r="AZ401">
        <v>2604.5927654679499</v>
      </c>
      <c r="BA401">
        <v>1524.8919519823201</v>
      </c>
      <c r="BB401">
        <v>997.13320429424095</v>
      </c>
      <c r="BC401">
        <v>1635.2926224783801</v>
      </c>
      <c r="BD401">
        <v>2245.6775296674</v>
      </c>
      <c r="BE401">
        <v>2387.61448498257</v>
      </c>
      <c r="BF401">
        <v>1577.6514516935799</v>
      </c>
      <c r="BG401">
        <v>1240.4833032650399</v>
      </c>
      <c r="BH401">
        <v>1706.15934732404</v>
      </c>
      <c r="BI401">
        <v>2678.0285043720201</v>
      </c>
      <c r="BJ401">
        <v>3180.61986575735</v>
      </c>
      <c r="BK401">
        <v>1769.0596759105399</v>
      </c>
      <c r="BL401">
        <v>852.78730100942403</v>
      </c>
      <c r="BM401">
        <v>875.23816334653702</v>
      </c>
      <c r="BN401">
        <v>1056.9742371360501</v>
      </c>
      <c r="BO401">
        <v>1502.1426315732399</v>
      </c>
      <c r="BP401">
        <v>1497.19342101437</v>
      </c>
      <c r="BQ401">
        <v>1423.4212659253301</v>
      </c>
      <c r="BR401">
        <v>1936.57835604406</v>
      </c>
      <c r="BS401">
        <v>2469.0618836692902</v>
      </c>
      <c r="BT401">
        <v>2709.1147866321498</v>
      </c>
      <c r="BU401">
        <v>2773.2046902592001</v>
      </c>
      <c r="BV401">
        <v>2998.2991263078802</v>
      </c>
      <c r="BW401">
        <v>2534.7732269900498</v>
      </c>
      <c r="BX401">
        <v>2650.0166638405699</v>
      </c>
      <c r="BY401">
        <v>2725.4677613718</v>
      </c>
      <c r="BZ401">
        <v>2589.0320038877899</v>
      </c>
      <c r="CA401">
        <v>3019.3672494454199</v>
      </c>
      <c r="CB401">
        <v>2745.0292133701601</v>
      </c>
      <c r="CC401">
        <v>1903.0544836983499</v>
      </c>
      <c r="CD401">
        <v>2035.5018324822399</v>
      </c>
      <c r="CE401">
        <v>987.43427439029006</v>
      </c>
      <c r="CF401">
        <v>2370.7483534714002</v>
      </c>
      <c r="CG401">
        <v>3872.64359714896</v>
      </c>
      <c r="CH401">
        <v>7502.4782777239298</v>
      </c>
      <c r="CI401">
        <v>8611.6718877637595</v>
      </c>
      <c r="CJ401">
        <v>5743.1856835695999</v>
      </c>
      <c r="CK401">
        <v>22091.4164031539</v>
      </c>
      <c r="CL401">
        <v>25118.973647739898</v>
      </c>
      <c r="CM401">
        <v>6765.5073017341301</v>
      </c>
      <c r="CN401">
        <v>678.69472468531603</v>
      </c>
      <c r="CO401">
        <v>351.99502986743897</v>
      </c>
      <c r="CP401">
        <v>320.32338381215197</v>
      </c>
      <c r="CQ401">
        <v>266.21633625222199</v>
      </c>
      <c r="CR401">
        <v>262.172820578254</v>
      </c>
      <c r="CS401">
        <v>241.057425164596</v>
      </c>
      <c r="CT401">
        <v>238.867679899016</v>
      </c>
      <c r="CU401">
        <v>232.59131568781601</v>
      </c>
      <c r="CV401">
        <v>228.82975328977301</v>
      </c>
      <c r="CW401">
        <v>227.98001489450201</v>
      </c>
    </row>
    <row r="402" spans="1:101" x14ac:dyDescent="0.25">
      <c r="A402">
        <v>96.128170894525994</v>
      </c>
      <c r="B402">
        <v>255.303284508042</v>
      </c>
      <c r="C402">
        <v>258.23465875977098</v>
      </c>
      <c r="D402">
        <v>1235.9058103130301</v>
      </c>
      <c r="E402">
        <v>1522.61064128521</v>
      </c>
      <c r="F402">
        <v>7459.8165481881297</v>
      </c>
      <c r="G402">
        <v>1345.12171997472</v>
      </c>
      <c r="H402">
        <v>714.79548052201801</v>
      </c>
      <c r="I402">
        <v>484.52868697894701</v>
      </c>
      <c r="J402">
        <v>903.13893715482197</v>
      </c>
      <c r="K402">
        <v>2064.1020292407002</v>
      </c>
      <c r="L402">
        <v>8612.6997794251602</v>
      </c>
      <c r="M402">
        <v>552.33892484878004</v>
      </c>
      <c r="N402">
        <v>492.74986562665202</v>
      </c>
      <c r="O402">
        <v>431.13547789075898</v>
      </c>
      <c r="P402">
        <v>684.78595496820901</v>
      </c>
      <c r="Q402">
        <v>2088.42619604119</v>
      </c>
      <c r="R402">
        <v>866.09784344077298</v>
      </c>
      <c r="S402">
        <v>1233.3873777966301</v>
      </c>
      <c r="T402">
        <v>741.14043948419896</v>
      </c>
      <c r="U402">
        <v>798.97360226128797</v>
      </c>
      <c r="V402">
        <v>1516.7402396612599</v>
      </c>
      <c r="W402">
        <v>2665.7426902228599</v>
      </c>
      <c r="X402">
        <v>9105.48513579885</v>
      </c>
      <c r="Y402">
        <v>7739.7507798391498</v>
      </c>
      <c r="Z402">
        <v>7847.7729878849896</v>
      </c>
      <c r="AA402">
        <v>4049.89901419648</v>
      </c>
      <c r="AB402">
        <v>4858.8049268388804</v>
      </c>
      <c r="AC402">
        <v>8854.0811675819004</v>
      </c>
      <c r="AD402">
        <v>18228.436121286599</v>
      </c>
      <c r="AE402">
        <v>23433.12062822</v>
      </c>
      <c r="AF402">
        <v>23210.129307479299</v>
      </c>
      <c r="AG402">
        <v>23996.851789696699</v>
      </c>
      <c r="AH402">
        <v>22792.068715867401</v>
      </c>
      <c r="AI402">
        <v>22343.983232786199</v>
      </c>
      <c r="AJ402">
        <v>23999.110002719801</v>
      </c>
      <c r="AK402">
        <v>12457.854319653299</v>
      </c>
      <c r="AL402">
        <v>6762.16394764918</v>
      </c>
      <c r="AM402">
        <v>4618.0997167618498</v>
      </c>
      <c r="AN402">
        <v>3613.9492696298598</v>
      </c>
      <c r="AO402">
        <v>2724.0731328234001</v>
      </c>
      <c r="AP402">
        <v>2122.86725908267</v>
      </c>
      <c r="AQ402">
        <v>1700.9242313545401</v>
      </c>
      <c r="AR402">
        <v>1370.4307472773501</v>
      </c>
      <c r="AS402">
        <v>1095.46573873079</v>
      </c>
      <c r="AT402">
        <v>1078.8407774242401</v>
      </c>
      <c r="AU402">
        <v>1886.0971236739899</v>
      </c>
      <c r="AV402">
        <v>1753.04594982854</v>
      </c>
      <c r="AW402">
        <v>884.89990671978603</v>
      </c>
      <c r="AX402">
        <v>693.00163279540004</v>
      </c>
      <c r="AY402">
        <v>1755.0427190620001</v>
      </c>
      <c r="AZ402">
        <v>2598.2701532483202</v>
      </c>
      <c r="BA402">
        <v>1516.1328943993699</v>
      </c>
      <c r="BB402">
        <v>998.49288058088098</v>
      </c>
      <c r="BC402">
        <v>1630.1588975721299</v>
      </c>
      <c r="BD402">
        <v>2250.86453398704</v>
      </c>
      <c r="BE402">
        <v>2376.1448830046702</v>
      </c>
      <c r="BF402">
        <v>1568.75079890914</v>
      </c>
      <c r="BG402">
        <v>1236.2042547014701</v>
      </c>
      <c r="BH402">
        <v>1694.3765245064601</v>
      </c>
      <c r="BI402">
        <v>2682.0557492688999</v>
      </c>
      <c r="BJ402">
        <v>3169.0398113557198</v>
      </c>
      <c r="BK402">
        <v>1751.7831391321499</v>
      </c>
      <c r="BL402">
        <v>848.086512548423</v>
      </c>
      <c r="BM402">
        <v>865.94142104622301</v>
      </c>
      <c r="BN402">
        <v>1049.5916739388199</v>
      </c>
      <c r="BO402">
        <v>1492.87360992909</v>
      </c>
      <c r="BP402">
        <v>1490.7656542191201</v>
      </c>
      <c r="BQ402">
        <v>1420.6780294416101</v>
      </c>
      <c r="BR402">
        <v>1923.9058581904801</v>
      </c>
      <c r="BS402">
        <v>2458.14552624321</v>
      </c>
      <c r="BT402">
        <v>2694.13735115178</v>
      </c>
      <c r="BU402">
        <v>2761.1468030871201</v>
      </c>
      <c r="BV402">
        <v>2985.3285059778</v>
      </c>
      <c r="BW402">
        <v>2528.0856271872899</v>
      </c>
      <c r="BX402">
        <v>2642.33426679475</v>
      </c>
      <c r="BY402">
        <v>2711.9039399114999</v>
      </c>
      <c r="BZ402">
        <v>2580.8944843712902</v>
      </c>
      <c r="CA402">
        <v>3007.2892715327598</v>
      </c>
      <c r="CB402">
        <v>2741.1267660837502</v>
      </c>
      <c r="CC402">
        <v>1902.51043007406</v>
      </c>
      <c r="CD402">
        <v>2031.19136340675</v>
      </c>
      <c r="CE402">
        <v>986.61420351343099</v>
      </c>
      <c r="CF402">
        <v>2368.4704299109599</v>
      </c>
      <c r="CG402">
        <v>3858.9281352364401</v>
      </c>
      <c r="CH402">
        <v>7477.1330239540403</v>
      </c>
      <c r="CI402">
        <v>8585.1606050713999</v>
      </c>
      <c r="CJ402">
        <v>5696.5932365045101</v>
      </c>
      <c r="CK402">
        <v>22014.8307792339</v>
      </c>
      <c r="CL402">
        <v>24890.610214066601</v>
      </c>
      <c r="CM402">
        <v>6696.2248774567997</v>
      </c>
      <c r="CN402">
        <v>672.35782304962504</v>
      </c>
      <c r="CO402">
        <v>340.686804936724</v>
      </c>
      <c r="CP402">
        <v>314.00410154824999</v>
      </c>
      <c r="CQ402">
        <v>264.37978753497299</v>
      </c>
      <c r="CR402">
        <v>260.27621303215699</v>
      </c>
      <c r="CS402">
        <v>238.535944375616</v>
      </c>
      <c r="CT402">
        <v>236.506654256026</v>
      </c>
      <c r="CU402">
        <v>228.92816574555101</v>
      </c>
      <c r="CV402">
        <v>228.479073033254</v>
      </c>
      <c r="CW402">
        <v>227.81755838109299</v>
      </c>
    </row>
    <row r="403" spans="1:101" x14ac:dyDescent="0.25">
      <c r="A403">
        <v>96.368491321762306</v>
      </c>
      <c r="B403">
        <v>252.183398320717</v>
      </c>
      <c r="C403">
        <v>257.82004803234099</v>
      </c>
      <c r="D403">
        <v>1241.8672421947599</v>
      </c>
      <c r="E403">
        <v>1559.6264147439001</v>
      </c>
      <c r="F403">
        <v>7559.5458095877002</v>
      </c>
      <c r="G403">
        <v>1374.89046821343</v>
      </c>
      <c r="H403">
        <v>725.40190218737996</v>
      </c>
      <c r="I403">
        <v>489.03099154003201</v>
      </c>
      <c r="J403">
        <v>916.47452496145399</v>
      </c>
      <c r="K403">
        <v>2095.8107099794101</v>
      </c>
      <c r="L403">
        <v>8741.7245143525306</v>
      </c>
      <c r="M403">
        <v>557.05339772187006</v>
      </c>
      <c r="N403">
        <v>503.768856672227</v>
      </c>
      <c r="O403">
        <v>433.87632266915301</v>
      </c>
      <c r="P403">
        <v>694.61271370032296</v>
      </c>
      <c r="Q403">
        <v>2124.2228619327302</v>
      </c>
      <c r="R403">
        <v>881.15667682387402</v>
      </c>
      <c r="S403">
        <v>1256.3029788579599</v>
      </c>
      <c r="T403">
        <v>758.91614732296898</v>
      </c>
      <c r="U403">
        <v>814.07179742876303</v>
      </c>
      <c r="V403">
        <v>1539.55606286898</v>
      </c>
      <c r="W403">
        <v>2707.1157299414399</v>
      </c>
      <c r="X403">
        <v>9238.4639383611193</v>
      </c>
      <c r="Y403">
        <v>7853.2999798103601</v>
      </c>
      <c r="Z403">
        <v>8000.9332811476897</v>
      </c>
      <c r="AA403">
        <v>4126.77631012654</v>
      </c>
      <c r="AB403">
        <v>4939.5777064960803</v>
      </c>
      <c r="AC403">
        <v>8979.0682433171605</v>
      </c>
      <c r="AD403">
        <v>18528.655468739398</v>
      </c>
      <c r="AE403">
        <v>23821.521039375701</v>
      </c>
      <c r="AF403">
        <v>23623.333574926099</v>
      </c>
      <c r="AG403">
        <v>24422.8085097449</v>
      </c>
      <c r="AH403">
        <v>23216.236435863699</v>
      </c>
      <c r="AI403">
        <v>22758.956024456002</v>
      </c>
      <c r="AJ403">
        <v>24415.744793922098</v>
      </c>
      <c r="AK403">
        <v>12755.879385398801</v>
      </c>
      <c r="AL403">
        <v>7007.0342355754101</v>
      </c>
      <c r="AM403">
        <v>4812.6532295642701</v>
      </c>
      <c r="AN403">
        <v>3785.28293790418</v>
      </c>
      <c r="AO403">
        <v>2850.40471575427</v>
      </c>
      <c r="AP403">
        <v>2209.4554610742098</v>
      </c>
      <c r="AQ403">
        <v>1765.4114358300001</v>
      </c>
      <c r="AR403">
        <v>1420.31129666127</v>
      </c>
      <c r="AS403">
        <v>1128.78082178778</v>
      </c>
      <c r="AT403">
        <v>1116.1104380874301</v>
      </c>
      <c r="AU403">
        <v>1971.97426543556</v>
      </c>
      <c r="AV403">
        <v>1793.9551366771</v>
      </c>
      <c r="AW403">
        <v>900.30571416071996</v>
      </c>
      <c r="AX403">
        <v>704.29940153110795</v>
      </c>
      <c r="AY403">
        <v>1795.4343729396601</v>
      </c>
      <c r="AZ403">
        <v>2671.3187568519502</v>
      </c>
      <c r="BA403">
        <v>1544.4600165987899</v>
      </c>
      <c r="BB403">
        <v>1020.0255754935999</v>
      </c>
      <c r="BC403">
        <v>1673.53314923828</v>
      </c>
      <c r="BD403">
        <v>2320.5959269547102</v>
      </c>
      <c r="BE403">
        <v>2411.2075713312602</v>
      </c>
      <c r="BF403">
        <v>1587.07696488243</v>
      </c>
      <c r="BG403">
        <v>1246.03692262857</v>
      </c>
      <c r="BH403">
        <v>1723.6146379950201</v>
      </c>
      <c r="BI403">
        <v>2768.5741953107699</v>
      </c>
      <c r="BJ403">
        <v>3215.2239019983499</v>
      </c>
      <c r="BK403">
        <v>1807.6885821977</v>
      </c>
      <c r="BL403">
        <v>868.87963436866301</v>
      </c>
      <c r="BM403">
        <v>890.53210668983695</v>
      </c>
      <c r="BN403">
        <v>1061.62539136756</v>
      </c>
      <c r="BO403">
        <v>1509.9077436693899</v>
      </c>
      <c r="BP403">
        <v>1513.56485882379</v>
      </c>
      <c r="BQ403">
        <v>1446.57165651327</v>
      </c>
      <c r="BR403">
        <v>1955.55453223168</v>
      </c>
      <c r="BS403">
        <v>2496.3186176782101</v>
      </c>
      <c r="BT403">
        <v>2741.65487737167</v>
      </c>
      <c r="BU403">
        <v>2813.6706995136201</v>
      </c>
      <c r="BV403">
        <v>3030.6323396952398</v>
      </c>
      <c r="BW403">
        <v>2577.4611318103598</v>
      </c>
      <c r="BX403">
        <v>2689.59886732224</v>
      </c>
      <c r="BY403">
        <v>2753.9785506110802</v>
      </c>
      <c r="BZ403">
        <v>2625.75633178619</v>
      </c>
      <c r="CA403">
        <v>3052.97889024608</v>
      </c>
      <c r="CB403">
        <v>2790.2429197805</v>
      </c>
      <c r="CC403">
        <v>1938.19490881511</v>
      </c>
      <c r="CD403">
        <v>2063.4457673831398</v>
      </c>
      <c r="CE403">
        <v>1002.07138204649</v>
      </c>
      <c r="CF403">
        <v>2412.99272522615</v>
      </c>
      <c r="CG403">
        <v>3929.8094508477702</v>
      </c>
      <c r="CH403">
        <v>7586.9876755061196</v>
      </c>
      <c r="CI403">
        <v>8758.9410073767394</v>
      </c>
      <c r="CJ403">
        <v>5939.8228223704</v>
      </c>
      <c r="CK403">
        <v>22460.746698421699</v>
      </c>
      <c r="CL403">
        <v>25906.402308966201</v>
      </c>
      <c r="CM403">
        <v>6986.9640705963002</v>
      </c>
      <c r="CN403">
        <v>691.36192576871304</v>
      </c>
      <c r="CO403">
        <v>345.49532628308998</v>
      </c>
      <c r="CP403">
        <v>314.26355330063097</v>
      </c>
      <c r="CQ403">
        <v>265.260915828517</v>
      </c>
      <c r="CR403">
        <v>259.67149810098101</v>
      </c>
      <c r="CS403">
        <v>238.57632085419399</v>
      </c>
      <c r="CT403">
        <v>238.275096202409</v>
      </c>
      <c r="CU403">
        <v>225.90974633875399</v>
      </c>
      <c r="CV403">
        <v>229.41079168431401</v>
      </c>
      <c r="CW403">
        <v>222.884736282543</v>
      </c>
    </row>
    <row r="404" spans="1:101" x14ac:dyDescent="0.25">
      <c r="A404">
        <v>96.608811748998605</v>
      </c>
      <c r="B404">
        <v>254.40094133491499</v>
      </c>
      <c r="C404">
        <v>258.627645348437</v>
      </c>
      <c r="D404">
        <v>1256.80675044546</v>
      </c>
      <c r="E404">
        <v>1611.7820753788901</v>
      </c>
      <c r="F404">
        <v>8047.1448108496797</v>
      </c>
      <c r="G404">
        <v>1437.03198174609</v>
      </c>
      <c r="H404">
        <v>739.01737089398705</v>
      </c>
      <c r="I404">
        <v>500.13038012884101</v>
      </c>
      <c r="J404">
        <v>932.70304186225803</v>
      </c>
      <c r="K404">
        <v>2166.9081946429001</v>
      </c>
      <c r="L404">
        <v>9203.1766850716303</v>
      </c>
      <c r="M404">
        <v>564.28563138492802</v>
      </c>
      <c r="N404">
        <v>509.05259367976498</v>
      </c>
      <c r="O404">
        <v>437.21414392627599</v>
      </c>
      <c r="P404">
        <v>705.62167021229004</v>
      </c>
      <c r="Q404">
        <v>2209.1595954985701</v>
      </c>
      <c r="R404">
        <v>894.85831752807599</v>
      </c>
      <c r="S404">
        <v>1298.39883889924</v>
      </c>
      <c r="T404">
        <v>772.33410130188804</v>
      </c>
      <c r="U404">
        <v>831.00860637406402</v>
      </c>
      <c r="V404">
        <v>1577.1053385513201</v>
      </c>
      <c r="W404">
        <v>2782.3203700225599</v>
      </c>
      <c r="X404">
        <v>9669.8661695686096</v>
      </c>
      <c r="Y404">
        <v>8222.0907848223305</v>
      </c>
      <c r="Z404">
        <v>8454.4250719569209</v>
      </c>
      <c r="AA404">
        <v>4284.3304738194602</v>
      </c>
      <c r="AB404">
        <v>5125.04526250655</v>
      </c>
      <c r="AC404">
        <v>9323.8238253760301</v>
      </c>
      <c r="AD404">
        <v>19503.5914672955</v>
      </c>
      <c r="AE404">
        <v>25148.925984047</v>
      </c>
      <c r="AF404">
        <v>25145.534670750199</v>
      </c>
      <c r="AG404">
        <v>25912.632488905201</v>
      </c>
      <c r="AH404">
        <v>24531.122849674</v>
      </c>
      <c r="AI404">
        <v>23968.0427916878</v>
      </c>
      <c r="AJ404">
        <v>25726.216911636599</v>
      </c>
      <c r="AK404">
        <v>13647.720635854301</v>
      </c>
      <c r="AL404">
        <v>7647.2759894701303</v>
      </c>
      <c r="AM404">
        <v>5328.92059350621</v>
      </c>
      <c r="AN404">
        <v>4191.1331739841398</v>
      </c>
      <c r="AO404">
        <v>3144.6508616791798</v>
      </c>
      <c r="AP404">
        <v>2410.39863323191</v>
      </c>
      <c r="AQ404">
        <v>1909.6874618386601</v>
      </c>
      <c r="AR404">
        <v>1527.3298658402</v>
      </c>
      <c r="AS404">
        <v>1203.9155288350501</v>
      </c>
      <c r="AT404">
        <v>1204.6696316503201</v>
      </c>
      <c r="AU404">
        <v>2101.2890320608499</v>
      </c>
      <c r="AV404">
        <v>1903.64201304781</v>
      </c>
      <c r="AW404">
        <v>937.93655067174495</v>
      </c>
      <c r="AX404">
        <v>738.01769525995405</v>
      </c>
      <c r="AY404">
        <v>1899.39002525717</v>
      </c>
      <c r="AZ404">
        <v>2884.9957512977198</v>
      </c>
      <c r="BA404">
        <v>1598.0267404818901</v>
      </c>
      <c r="BB404">
        <v>1057.56165698</v>
      </c>
      <c r="BC404">
        <v>1725.7883974277499</v>
      </c>
      <c r="BD404">
        <v>2391.5301682116901</v>
      </c>
      <c r="BE404">
        <v>2491.0524464468599</v>
      </c>
      <c r="BF404">
        <v>1623.16107117717</v>
      </c>
      <c r="BG404">
        <v>1261.5687651037899</v>
      </c>
      <c r="BH404">
        <v>1752.60895954696</v>
      </c>
      <c r="BI404">
        <v>2838.6018265857501</v>
      </c>
      <c r="BJ404">
        <v>3289.0978288894398</v>
      </c>
      <c r="BK404">
        <v>1868.16409759064</v>
      </c>
      <c r="BL404">
        <v>886.44271963133895</v>
      </c>
      <c r="BM404">
        <v>910.825805128355</v>
      </c>
      <c r="BN404">
        <v>1090.2801109340301</v>
      </c>
      <c r="BO404">
        <v>1551.04574484362</v>
      </c>
      <c r="BP404">
        <v>1558.8685715689701</v>
      </c>
      <c r="BQ404">
        <v>1495.67469386429</v>
      </c>
      <c r="BR404">
        <v>2031.87688147927</v>
      </c>
      <c r="BS404">
        <v>2588.0514187836402</v>
      </c>
      <c r="BT404">
        <v>2858.2520039594601</v>
      </c>
      <c r="BU404">
        <v>2936.29449336278</v>
      </c>
      <c r="BV404">
        <v>3161.10467537775</v>
      </c>
      <c r="BW404">
        <v>2703.6924246600402</v>
      </c>
      <c r="BX404">
        <v>2804.0692110324699</v>
      </c>
      <c r="BY404">
        <v>2874.3640657350802</v>
      </c>
      <c r="BZ404">
        <v>2731.9043286463402</v>
      </c>
      <c r="CA404">
        <v>3181.7644398243901</v>
      </c>
      <c r="CB404">
        <v>2909.4568249405702</v>
      </c>
      <c r="CC404">
        <v>2007.6664334106699</v>
      </c>
      <c r="CD404">
        <v>2134.51040315105</v>
      </c>
      <c r="CE404">
        <v>1033.3788697659099</v>
      </c>
      <c r="CF404">
        <v>2513.2647610314498</v>
      </c>
      <c r="CG404">
        <v>4132.2845564988702</v>
      </c>
      <c r="CH404">
        <v>8012.6091447916597</v>
      </c>
      <c r="CI404">
        <v>9279.5883057081792</v>
      </c>
      <c r="CJ404">
        <v>6373.8676993271001</v>
      </c>
      <c r="CK404">
        <v>24127.2170720658</v>
      </c>
      <c r="CL404">
        <v>27743.383245322799</v>
      </c>
      <c r="CM404">
        <v>7456.61216201977</v>
      </c>
      <c r="CN404">
        <v>710.72321216129001</v>
      </c>
      <c r="CO404">
        <v>356.71664709322101</v>
      </c>
      <c r="CP404">
        <v>316.62366772963799</v>
      </c>
      <c r="CQ404">
        <v>272.72249372382299</v>
      </c>
      <c r="CR404">
        <v>260.37765759501002</v>
      </c>
      <c r="CS404">
        <v>242.105804495652</v>
      </c>
      <c r="CT404">
        <v>241.413411424797</v>
      </c>
      <c r="CU404">
        <v>227.89399076904701</v>
      </c>
      <c r="CV404">
        <v>226.903075534289</v>
      </c>
      <c r="CW404">
        <v>216.873654869532</v>
      </c>
    </row>
    <row r="405" spans="1:101" x14ac:dyDescent="0.25">
      <c r="A405">
        <v>96.849132176234903</v>
      </c>
      <c r="B405">
        <v>254.52975360661799</v>
      </c>
      <c r="C405">
        <v>255.97909138262801</v>
      </c>
      <c r="D405">
        <v>1280.1668332403899</v>
      </c>
      <c r="E405">
        <v>1696.71247644038</v>
      </c>
      <c r="F405">
        <v>9040.0643161914995</v>
      </c>
      <c r="G405">
        <v>1473.2240089924601</v>
      </c>
      <c r="H405">
        <v>757.897300276328</v>
      </c>
      <c r="I405">
        <v>505.25730623248199</v>
      </c>
      <c r="J405">
        <v>950.01773689168795</v>
      </c>
      <c r="K405">
        <v>2264.27577011434</v>
      </c>
      <c r="L405">
        <v>9816.4981464621505</v>
      </c>
      <c r="M405">
        <v>564.15790603174105</v>
      </c>
      <c r="N405">
        <v>514.22602747006897</v>
      </c>
      <c r="O405">
        <v>441.648190470842</v>
      </c>
      <c r="P405">
        <v>718.51376093752299</v>
      </c>
      <c r="Q405">
        <v>2322.5151837086601</v>
      </c>
      <c r="R405">
        <v>911.65671424141794</v>
      </c>
      <c r="S405">
        <v>1338.07828617836</v>
      </c>
      <c r="T405">
        <v>786.04932261874706</v>
      </c>
      <c r="U405">
        <v>849.73752663118296</v>
      </c>
      <c r="V405">
        <v>1644.0846771388201</v>
      </c>
      <c r="W405">
        <v>2918.6585145212398</v>
      </c>
      <c r="X405">
        <v>10564.193725594199</v>
      </c>
      <c r="Y405">
        <v>8913.2280027980905</v>
      </c>
      <c r="Z405">
        <v>9056.6619094642992</v>
      </c>
      <c r="AA405">
        <v>4498.4482555142204</v>
      </c>
      <c r="AB405">
        <v>5427.9698795244303</v>
      </c>
      <c r="AC405">
        <v>10003.642263522101</v>
      </c>
      <c r="AD405">
        <v>21165.931390470399</v>
      </c>
      <c r="AE405">
        <v>27672.645279930399</v>
      </c>
      <c r="AF405">
        <v>28013.4174296151</v>
      </c>
      <c r="AG405">
        <v>28587.590627439298</v>
      </c>
      <c r="AH405">
        <v>26499.628517614299</v>
      </c>
      <c r="AI405">
        <v>25634.449845700499</v>
      </c>
      <c r="AJ405">
        <v>27867.905705122899</v>
      </c>
      <c r="AK405">
        <v>15117.122011846201</v>
      </c>
      <c r="AL405">
        <v>8545.4254476661008</v>
      </c>
      <c r="AM405">
        <v>6200.1300910334803</v>
      </c>
      <c r="AN405">
        <v>4833.08309171581</v>
      </c>
      <c r="AO405">
        <v>3599.3563383283799</v>
      </c>
      <c r="AP405">
        <v>2712.7447258361499</v>
      </c>
      <c r="AQ405">
        <v>2127.36318753963</v>
      </c>
      <c r="AR405">
        <v>1688.1561333298901</v>
      </c>
      <c r="AS405">
        <v>1322.8294327676199</v>
      </c>
      <c r="AT405">
        <v>1344.5202946745201</v>
      </c>
      <c r="AU405">
        <v>2307.4573941690901</v>
      </c>
      <c r="AV405">
        <v>2069.93798586402</v>
      </c>
      <c r="AW405">
        <v>960.19769635946204</v>
      </c>
      <c r="AX405">
        <v>802.57320614917705</v>
      </c>
      <c r="AY405">
        <v>2068.8061000940402</v>
      </c>
      <c r="AZ405">
        <v>3169.7556369363801</v>
      </c>
      <c r="BA405">
        <v>1646.5800521322301</v>
      </c>
      <c r="BB405">
        <v>1073.69283874132</v>
      </c>
      <c r="BC405">
        <v>1806.17598645412</v>
      </c>
      <c r="BD405">
        <v>2520.6225299881698</v>
      </c>
      <c r="BE405">
        <v>2617.6542400776102</v>
      </c>
      <c r="BF405">
        <v>1655.72157143192</v>
      </c>
      <c r="BG405">
        <v>1266.7320333387099</v>
      </c>
      <c r="BH405">
        <v>1759.53779965681</v>
      </c>
      <c r="BI405">
        <v>2877.6532533760201</v>
      </c>
      <c r="BJ405">
        <v>3355.1530190714898</v>
      </c>
      <c r="BK405">
        <v>1928.6124300562001</v>
      </c>
      <c r="BL405">
        <v>918.67989241919202</v>
      </c>
      <c r="BM405">
        <v>940.77673756179604</v>
      </c>
      <c r="BN405">
        <v>1130.7445826369201</v>
      </c>
      <c r="BO405">
        <v>1626.16851679965</v>
      </c>
      <c r="BP405">
        <v>1638.87087273161</v>
      </c>
      <c r="BQ405">
        <v>1571.81888246741</v>
      </c>
      <c r="BR405">
        <v>2163.3016390494099</v>
      </c>
      <c r="BS405">
        <v>2759.24770083053</v>
      </c>
      <c r="BT405">
        <v>3067.1593418791899</v>
      </c>
      <c r="BU405">
        <v>3166.1340021084202</v>
      </c>
      <c r="BV405">
        <v>3395.1110008659298</v>
      </c>
      <c r="BW405">
        <v>2916.2617355442098</v>
      </c>
      <c r="BX405">
        <v>3005.7969729122901</v>
      </c>
      <c r="BY405">
        <v>3069.57054387886</v>
      </c>
      <c r="BZ405">
        <v>2932.79411200096</v>
      </c>
      <c r="CA405">
        <v>3437.35402403935</v>
      </c>
      <c r="CB405">
        <v>3100.7438705412301</v>
      </c>
      <c r="CC405">
        <v>2114.4825741352001</v>
      </c>
      <c r="CD405">
        <v>2240.00639860806</v>
      </c>
      <c r="CE405">
        <v>1056.7651329883599</v>
      </c>
      <c r="CF405">
        <v>2644.9862706304998</v>
      </c>
      <c r="CG405">
        <v>4439.2045840904202</v>
      </c>
      <c r="CH405">
        <v>8778.16953776427</v>
      </c>
      <c r="CI405">
        <v>9861.6763629369798</v>
      </c>
      <c r="CJ405">
        <v>6901.6029604939604</v>
      </c>
      <c r="CK405">
        <v>26412.4727355252</v>
      </c>
      <c r="CL405">
        <v>30592.976106979298</v>
      </c>
      <c r="CM405">
        <v>7936.5039748524196</v>
      </c>
      <c r="CN405">
        <v>724.59309975949805</v>
      </c>
      <c r="CO405">
        <v>366.00194573674702</v>
      </c>
      <c r="CP405">
        <v>319.09978977859498</v>
      </c>
      <c r="CQ405">
        <v>277.645811526888</v>
      </c>
      <c r="CR405">
        <v>265.73475476029699</v>
      </c>
      <c r="CS405">
        <v>244.89526511307201</v>
      </c>
      <c r="CT405">
        <v>243.090202740558</v>
      </c>
      <c r="CU405">
        <v>224.679726335407</v>
      </c>
      <c r="CV405">
        <v>226.77835181277899</v>
      </c>
      <c r="CW405">
        <v>218.41250442777999</v>
      </c>
    </row>
    <row r="406" spans="1:101" x14ac:dyDescent="0.25">
      <c r="A406">
        <v>97.089452603471301</v>
      </c>
      <c r="B406">
        <v>260.37269180651401</v>
      </c>
      <c r="C406">
        <v>256.94446259104302</v>
      </c>
      <c r="D406">
        <v>1295.9330544756699</v>
      </c>
      <c r="E406">
        <v>1707.96883196049</v>
      </c>
      <c r="F406">
        <v>8388.2596163205108</v>
      </c>
      <c r="G406">
        <v>1438.23943697697</v>
      </c>
      <c r="H406">
        <v>756.30922324393896</v>
      </c>
      <c r="I406">
        <v>500.01917039717699</v>
      </c>
      <c r="J406">
        <v>925.92491824820604</v>
      </c>
      <c r="K406">
        <v>2183.3227361619001</v>
      </c>
      <c r="L406">
        <v>9046.1866739167108</v>
      </c>
      <c r="M406">
        <v>560.52927515211002</v>
      </c>
      <c r="N406">
        <v>516.733844711453</v>
      </c>
      <c r="O406">
        <v>443.80880650689102</v>
      </c>
      <c r="P406">
        <v>705.74763510180196</v>
      </c>
      <c r="Q406">
        <v>2296.1193624023999</v>
      </c>
      <c r="R406">
        <v>921.34687790840803</v>
      </c>
      <c r="S406">
        <v>1337.6883987660401</v>
      </c>
      <c r="T406">
        <v>795.86492043328894</v>
      </c>
      <c r="U406">
        <v>859.76509391258901</v>
      </c>
      <c r="V406">
        <v>1744.6829381404</v>
      </c>
      <c r="W406">
        <v>3017.3837830358102</v>
      </c>
      <c r="X406">
        <v>11072.704603955401</v>
      </c>
      <c r="Y406">
        <v>9117.9027027907996</v>
      </c>
      <c r="Z406">
        <v>9003.0371334752599</v>
      </c>
      <c r="AA406">
        <v>4611.6246159983903</v>
      </c>
      <c r="AB406">
        <v>5656.8333406766897</v>
      </c>
      <c r="AC406">
        <v>10447.6202884915</v>
      </c>
      <c r="AD406">
        <v>21813.775921992099</v>
      </c>
      <c r="AE406">
        <v>27907.166028571301</v>
      </c>
      <c r="AF406">
        <v>28205.952078888</v>
      </c>
      <c r="AG406">
        <v>28857.993277662601</v>
      </c>
      <c r="AH406">
        <v>26187.571361578699</v>
      </c>
      <c r="AI406">
        <v>25527.4027634542</v>
      </c>
      <c r="AJ406">
        <v>28420.039670643499</v>
      </c>
      <c r="AK406">
        <v>15671.7660445726</v>
      </c>
      <c r="AL406">
        <v>8775.4753743482506</v>
      </c>
      <c r="AM406">
        <v>6746.8888002045596</v>
      </c>
      <c r="AN406">
        <v>5314.4757013445296</v>
      </c>
      <c r="AO406">
        <v>3927.96457822405</v>
      </c>
      <c r="AP406">
        <v>2956.0178472795601</v>
      </c>
      <c r="AQ406">
        <v>2297.5307256661299</v>
      </c>
      <c r="AR406">
        <v>1808.69971418566</v>
      </c>
      <c r="AS406">
        <v>1423.25438644573</v>
      </c>
      <c r="AT406">
        <v>1482.0753263351301</v>
      </c>
      <c r="AU406">
        <v>2466.8157399761599</v>
      </c>
      <c r="AV406">
        <v>2164.0047750966501</v>
      </c>
      <c r="AW406">
        <v>952.01851837395702</v>
      </c>
      <c r="AX406">
        <v>858.50812988435098</v>
      </c>
      <c r="AY406">
        <v>2174.5455843597701</v>
      </c>
      <c r="AZ406">
        <v>3326.37390421189</v>
      </c>
      <c r="BA406">
        <v>1626.37971003291</v>
      </c>
      <c r="BB406">
        <v>1058.8359794043699</v>
      </c>
      <c r="BC406">
        <v>1860.6304950393401</v>
      </c>
      <c r="BD406">
        <v>2615.4611016653998</v>
      </c>
      <c r="BE406">
        <v>2654.2565329774302</v>
      </c>
      <c r="BF406">
        <v>1626.04758758618</v>
      </c>
      <c r="BG406">
        <v>1218.0454578238</v>
      </c>
      <c r="BH406">
        <v>1704.7209426340801</v>
      </c>
      <c r="BI406">
        <v>2786.5385505740601</v>
      </c>
      <c r="BJ406">
        <v>3307.56045038297</v>
      </c>
      <c r="BK406">
        <v>1905.8768241881501</v>
      </c>
      <c r="BL406">
        <v>935.20699453195698</v>
      </c>
      <c r="BM406">
        <v>963.63816922713897</v>
      </c>
      <c r="BN406">
        <v>1155.36779003224</v>
      </c>
      <c r="BO406">
        <v>1680.81848744443</v>
      </c>
      <c r="BP406">
        <v>1691.80737184341</v>
      </c>
      <c r="BQ406">
        <v>1647.1187700345199</v>
      </c>
      <c r="BR406">
        <v>2231.9168793849099</v>
      </c>
      <c r="BS406">
        <v>2906.74903190341</v>
      </c>
      <c r="BT406">
        <v>3173.4342574453099</v>
      </c>
      <c r="BU406">
        <v>3295.60483079296</v>
      </c>
      <c r="BV406">
        <v>3517.6650122978699</v>
      </c>
      <c r="BW406">
        <v>3006.0308940766299</v>
      </c>
      <c r="BX406">
        <v>3106.17888382606</v>
      </c>
      <c r="BY406">
        <v>3125.5246322517901</v>
      </c>
      <c r="BZ406">
        <v>3053.2180569889201</v>
      </c>
      <c r="CA406">
        <v>3535.85126883782</v>
      </c>
      <c r="CB406">
        <v>3177.3433768712198</v>
      </c>
      <c r="CC406">
        <v>2138.3258133217601</v>
      </c>
      <c r="CD406">
        <v>2239.4744018588799</v>
      </c>
      <c r="CE406">
        <v>1056.99344152358</v>
      </c>
      <c r="CF406">
        <v>2615.4904408000498</v>
      </c>
      <c r="CG406">
        <v>4412.0964334349301</v>
      </c>
      <c r="CH406">
        <v>8203.1677466363708</v>
      </c>
      <c r="CI406">
        <v>9553.5784930597893</v>
      </c>
      <c r="CJ406">
        <v>6647.7721028325896</v>
      </c>
      <c r="CK406">
        <v>24765.767512421498</v>
      </c>
      <c r="CL406">
        <v>29456.204584171301</v>
      </c>
      <c r="CM406">
        <v>7853.3286329492303</v>
      </c>
      <c r="CN406">
        <v>721.89205866814302</v>
      </c>
      <c r="CO406">
        <v>367.237946287147</v>
      </c>
      <c r="CP406">
        <v>324.167104121308</v>
      </c>
      <c r="CQ406">
        <v>282.59412249742002</v>
      </c>
      <c r="CR406">
        <v>271.75965566535803</v>
      </c>
      <c r="CS406">
        <v>247.425601837557</v>
      </c>
      <c r="CT406">
        <v>243.041788702357</v>
      </c>
      <c r="CU406">
        <v>225.78241196351499</v>
      </c>
      <c r="CV406">
        <v>227.064129561431</v>
      </c>
      <c r="CW406">
        <v>217.391969420854</v>
      </c>
    </row>
    <row r="407" spans="1:101" x14ac:dyDescent="0.25">
      <c r="A407">
        <v>97.329773030707599</v>
      </c>
      <c r="B407">
        <v>260.37269180651401</v>
      </c>
      <c r="C407">
        <v>263.17005233394201</v>
      </c>
      <c r="D407">
        <v>1316.15836627611</v>
      </c>
      <c r="E407">
        <v>1745.5741667110401</v>
      </c>
      <c r="F407">
        <v>8617.4409297433594</v>
      </c>
      <c r="G407">
        <v>1386.5231068922999</v>
      </c>
      <c r="H407">
        <v>726.88823788603304</v>
      </c>
      <c r="I407">
        <v>496.82305516123898</v>
      </c>
      <c r="J407">
        <v>872.30173878868902</v>
      </c>
      <c r="K407">
        <v>2069.4243527194599</v>
      </c>
      <c r="L407">
        <v>9199.0195473190197</v>
      </c>
      <c r="M407">
        <v>555.46731671689201</v>
      </c>
      <c r="N407">
        <v>508.098362810195</v>
      </c>
      <c r="O407">
        <v>441.07439378814001</v>
      </c>
      <c r="P407">
        <v>699.26916983897399</v>
      </c>
      <c r="Q407">
        <v>2185.2372525514102</v>
      </c>
      <c r="R407">
        <v>909.79290624991904</v>
      </c>
      <c r="S407">
        <v>1296.38537411835</v>
      </c>
      <c r="T407">
        <v>785.39799594378496</v>
      </c>
      <c r="U407">
        <v>841.16718914681599</v>
      </c>
      <c r="V407">
        <v>1654.75678203335</v>
      </c>
      <c r="W407">
        <v>2822.8913282686599</v>
      </c>
      <c r="X407">
        <v>10521.784084225599</v>
      </c>
      <c r="Y407">
        <v>8945.5746199685891</v>
      </c>
      <c r="Z407">
        <v>8740.8132255160908</v>
      </c>
      <c r="AA407">
        <v>4499.3050569530997</v>
      </c>
      <c r="AB407">
        <v>5435.5774473176798</v>
      </c>
      <c r="AC407">
        <v>10502.8592165547</v>
      </c>
      <c r="AD407">
        <v>21921.002896813901</v>
      </c>
      <c r="AE407">
        <v>27591.9274582049</v>
      </c>
      <c r="AF407">
        <v>27962.200974385702</v>
      </c>
      <c r="AG407">
        <v>28788.421019055801</v>
      </c>
      <c r="AH407">
        <v>25949.0338538018</v>
      </c>
      <c r="AI407">
        <v>24566.612408802001</v>
      </c>
      <c r="AJ407">
        <v>27271.7315155217</v>
      </c>
      <c r="AK407">
        <v>15296.7634049876</v>
      </c>
      <c r="AL407">
        <v>9101.9863908094994</v>
      </c>
      <c r="AM407">
        <v>7080.6743465096997</v>
      </c>
      <c r="AN407">
        <v>5807.7757065266596</v>
      </c>
      <c r="AO407">
        <v>4331.9498189330598</v>
      </c>
      <c r="AP407">
        <v>3202.13339261701</v>
      </c>
      <c r="AQ407">
        <v>2430.8538653496998</v>
      </c>
      <c r="AR407">
        <v>1887.0617530465099</v>
      </c>
      <c r="AS407">
        <v>1523.59509579767</v>
      </c>
      <c r="AT407">
        <v>1625.5699183992599</v>
      </c>
      <c r="AU407">
        <v>2565.9609063410498</v>
      </c>
      <c r="AV407">
        <v>2182.0710575276798</v>
      </c>
      <c r="AW407">
        <v>935.88425576482496</v>
      </c>
      <c r="AX407">
        <v>915.27631081879201</v>
      </c>
      <c r="AY407">
        <v>2348.0676266960299</v>
      </c>
      <c r="AZ407">
        <v>3394.2473277563799</v>
      </c>
      <c r="BA407">
        <v>1558.3124394817401</v>
      </c>
      <c r="BB407">
        <v>1017.23262068657</v>
      </c>
      <c r="BC407">
        <v>1844.64267116254</v>
      </c>
      <c r="BD407">
        <v>2596.3977370637299</v>
      </c>
      <c r="BE407">
        <v>2522.74476369065</v>
      </c>
      <c r="BF407">
        <v>1482.70948430199</v>
      </c>
      <c r="BG407">
        <v>1111.66493472821</v>
      </c>
      <c r="BH407">
        <v>1565.4945493391001</v>
      </c>
      <c r="BI407">
        <v>2558.7007188676498</v>
      </c>
      <c r="BJ407">
        <v>3067.9959514868001</v>
      </c>
      <c r="BK407">
        <v>1854.55641101487</v>
      </c>
      <c r="BL407">
        <v>945.495910337493</v>
      </c>
      <c r="BM407">
        <v>967.53637116734205</v>
      </c>
      <c r="BN407">
        <v>1151.1409730591699</v>
      </c>
      <c r="BO407">
        <v>1691.1100567762801</v>
      </c>
      <c r="BP407">
        <v>1687.74277553857</v>
      </c>
      <c r="BQ407">
        <v>1658.8432979029001</v>
      </c>
      <c r="BR407">
        <v>2246.8429778330201</v>
      </c>
      <c r="BS407">
        <v>2928.9784970169499</v>
      </c>
      <c r="BT407">
        <v>3187.02855818542</v>
      </c>
      <c r="BU407">
        <v>3276.2699510402799</v>
      </c>
      <c r="BV407">
        <v>3515.14490539491</v>
      </c>
      <c r="BW407">
        <v>2971.8087387625701</v>
      </c>
      <c r="BX407">
        <v>3097.7950513160299</v>
      </c>
      <c r="BY407">
        <v>3115.9414627390902</v>
      </c>
      <c r="BZ407">
        <v>3029.35467828423</v>
      </c>
      <c r="CA407">
        <v>3546.3205402870899</v>
      </c>
      <c r="CB407">
        <v>3152.3623871855102</v>
      </c>
      <c r="CC407">
        <v>2117.13631904474</v>
      </c>
      <c r="CD407">
        <v>2216.2742526547099</v>
      </c>
      <c r="CE407">
        <v>1030.94501690582</v>
      </c>
      <c r="CF407">
        <v>2585.2233821432001</v>
      </c>
      <c r="CG407">
        <v>4435.0715756652498</v>
      </c>
      <c r="CH407">
        <v>8130.9300253891197</v>
      </c>
      <c r="CI407">
        <v>9402.5813123993194</v>
      </c>
      <c r="CJ407">
        <v>6746.9705852473699</v>
      </c>
      <c r="CK407">
        <v>26570.0784203232</v>
      </c>
      <c r="CL407">
        <v>30550.1813099188</v>
      </c>
      <c r="CM407">
        <v>8045.8627913297696</v>
      </c>
      <c r="CN407">
        <v>717.53723083476098</v>
      </c>
      <c r="CO407">
        <v>366.4338979812</v>
      </c>
      <c r="CP407">
        <v>317.93029805615703</v>
      </c>
      <c r="CQ407">
        <v>275.41211703901899</v>
      </c>
      <c r="CR407">
        <v>268.04716581196999</v>
      </c>
      <c r="CS407">
        <v>241.46782939483299</v>
      </c>
      <c r="CT407">
        <v>243.06755718610401</v>
      </c>
      <c r="CU407">
        <v>226.91568910489201</v>
      </c>
      <c r="CV407">
        <v>226.47727181652701</v>
      </c>
      <c r="CW407">
        <v>223.57414645513001</v>
      </c>
    </row>
    <row r="408" spans="1:101" x14ac:dyDescent="0.25">
      <c r="A408">
        <v>97.570093457943898</v>
      </c>
      <c r="B408">
        <v>260.77389757688098</v>
      </c>
      <c r="C408">
        <v>263.29562112897497</v>
      </c>
      <c r="D408">
        <v>1296.76839539557</v>
      </c>
      <c r="E408">
        <v>1609.42767520029</v>
      </c>
      <c r="F408">
        <v>7476.0083429208798</v>
      </c>
      <c r="G408">
        <v>1235.3566102570301</v>
      </c>
      <c r="H408">
        <v>689.81256859801397</v>
      </c>
      <c r="I408">
        <v>484.64243952248501</v>
      </c>
      <c r="J408">
        <v>825.63196116772394</v>
      </c>
      <c r="K408">
        <v>1888.20489306487</v>
      </c>
      <c r="L408">
        <v>7520.5935357326898</v>
      </c>
      <c r="M408">
        <v>549.33784963865503</v>
      </c>
      <c r="N408">
        <v>494.70511005009598</v>
      </c>
      <c r="O408">
        <v>435.51166570921498</v>
      </c>
      <c r="P408">
        <v>667.17296401065801</v>
      </c>
      <c r="Q408">
        <v>2047.20929971651</v>
      </c>
      <c r="R408">
        <v>879.76840719296899</v>
      </c>
      <c r="S408">
        <v>1214.5312948772701</v>
      </c>
      <c r="T408">
        <v>756.38346636185599</v>
      </c>
      <c r="U408">
        <v>812.77222392036003</v>
      </c>
      <c r="V408">
        <v>1591.02327164346</v>
      </c>
      <c r="W408">
        <v>2677.0022104807399</v>
      </c>
      <c r="X408">
        <v>9671.0899196766004</v>
      </c>
      <c r="Y408">
        <v>8264.9556043020602</v>
      </c>
      <c r="Z408">
        <v>7848.7986696309899</v>
      </c>
      <c r="AA408">
        <v>4173.0401606968599</v>
      </c>
      <c r="AB408">
        <v>5096.48513975675</v>
      </c>
      <c r="AC408">
        <v>9510.7447665161199</v>
      </c>
      <c r="AD408">
        <v>20210.456064618898</v>
      </c>
      <c r="AE408">
        <v>24846.077169196</v>
      </c>
      <c r="AF408">
        <v>25427.263011183601</v>
      </c>
      <c r="AG408">
        <v>25767.090885631798</v>
      </c>
      <c r="AH408">
        <v>23034.720867829401</v>
      </c>
      <c r="AI408">
        <v>21764.646826553599</v>
      </c>
      <c r="AJ408">
        <v>24703.684949570201</v>
      </c>
      <c r="AK408">
        <v>14131.083339553599</v>
      </c>
      <c r="AL408">
        <v>8381.1778758656801</v>
      </c>
      <c r="AM408">
        <v>6842.87643324907</v>
      </c>
      <c r="AN408">
        <v>5628.6770825642197</v>
      </c>
      <c r="AO408">
        <v>4259.5061169277797</v>
      </c>
      <c r="AP408">
        <v>3162.1812756039499</v>
      </c>
      <c r="AQ408">
        <v>2373.9014178283601</v>
      </c>
      <c r="AR408">
        <v>1848.80207914427</v>
      </c>
      <c r="AS408">
        <v>1504.8995695487599</v>
      </c>
      <c r="AT408">
        <v>1631.72602004952</v>
      </c>
      <c r="AU408">
        <v>2503.7307863116198</v>
      </c>
      <c r="AV408">
        <v>2064.3637615130901</v>
      </c>
      <c r="AW408">
        <v>874.33797673929405</v>
      </c>
      <c r="AX408">
        <v>919.45772070610997</v>
      </c>
      <c r="AY408">
        <v>2288.3598886923801</v>
      </c>
      <c r="AZ408">
        <v>3138.11652611513</v>
      </c>
      <c r="BA408">
        <v>1420.26834934116</v>
      </c>
      <c r="BB408">
        <v>948.81973239247998</v>
      </c>
      <c r="BC408">
        <v>1753.0872471074099</v>
      </c>
      <c r="BD408">
        <v>2458.1100364366698</v>
      </c>
      <c r="BE408">
        <v>2333.9493762207999</v>
      </c>
      <c r="BF408">
        <v>1339.6714581425699</v>
      </c>
      <c r="BG408">
        <v>1013.5250875864</v>
      </c>
      <c r="BH408">
        <v>1385.58772937719</v>
      </c>
      <c r="BI408">
        <v>2225.4062663181599</v>
      </c>
      <c r="BJ408">
        <v>2713.5449173889101</v>
      </c>
      <c r="BK408">
        <v>1704.92450670535</v>
      </c>
      <c r="BL408">
        <v>922.968985389826</v>
      </c>
      <c r="BM408">
        <v>946.80941242996903</v>
      </c>
      <c r="BN408">
        <v>1100.7616809537201</v>
      </c>
      <c r="BO408">
        <v>1622.6650073058499</v>
      </c>
      <c r="BP408">
        <v>1619.3386750340801</v>
      </c>
      <c r="BQ408">
        <v>1621.19083416899</v>
      </c>
      <c r="BR408">
        <v>2105.2763247702601</v>
      </c>
      <c r="BS408">
        <v>2788.9070711178902</v>
      </c>
      <c r="BT408">
        <v>3016.24189209821</v>
      </c>
      <c r="BU408">
        <v>3136.0281053840599</v>
      </c>
      <c r="BV408">
        <v>3280.50196971572</v>
      </c>
      <c r="BW408">
        <v>2813.9072420774</v>
      </c>
      <c r="BX408">
        <v>2926.82883915209</v>
      </c>
      <c r="BY408">
        <v>2872.3194873321499</v>
      </c>
      <c r="BZ408">
        <v>2845.29134391344</v>
      </c>
      <c r="CA408">
        <v>3287.6857500680799</v>
      </c>
      <c r="CB408">
        <v>2940.5771352581301</v>
      </c>
      <c r="CC408">
        <v>1986.11294130397</v>
      </c>
      <c r="CD408">
        <v>2003.63419022022</v>
      </c>
      <c r="CE408">
        <v>988.01146995152703</v>
      </c>
      <c r="CF408">
        <v>2330.9467851344298</v>
      </c>
      <c r="CG408">
        <v>3972.40242357325</v>
      </c>
      <c r="CH408">
        <v>6786.7271086227302</v>
      </c>
      <c r="CI408">
        <v>7777.1021466135298</v>
      </c>
      <c r="CJ408">
        <v>6128.0994767682196</v>
      </c>
      <c r="CK408">
        <v>22422.682606224</v>
      </c>
      <c r="CL408">
        <v>25553.3296675407</v>
      </c>
      <c r="CM408">
        <v>7306.8451515919696</v>
      </c>
      <c r="CN408">
        <v>706.950591032484</v>
      </c>
      <c r="CO408">
        <v>350.66834240911697</v>
      </c>
      <c r="CP408">
        <v>310.51274105642699</v>
      </c>
      <c r="CQ408">
        <v>269.741348833632</v>
      </c>
      <c r="CR408">
        <v>266.01768897847103</v>
      </c>
      <c r="CS408">
        <v>241.15897440318599</v>
      </c>
      <c r="CT408">
        <v>242.932852046226</v>
      </c>
      <c r="CU408">
        <v>224.32723350375599</v>
      </c>
      <c r="CV408">
        <v>227.45537244892901</v>
      </c>
      <c r="CW408">
        <v>224.725513953513</v>
      </c>
    </row>
    <row r="409" spans="1:101" x14ac:dyDescent="0.25">
      <c r="A409">
        <v>97.810413885180196</v>
      </c>
      <c r="B409">
        <v>262.87684523790102</v>
      </c>
      <c r="C409">
        <v>264.25859415186699</v>
      </c>
      <c r="D409">
        <v>1249.3725869443001</v>
      </c>
      <c r="E409">
        <v>1486.3377882639099</v>
      </c>
      <c r="F409">
        <v>6569.4149304781204</v>
      </c>
      <c r="G409">
        <v>1097.0301329341601</v>
      </c>
      <c r="H409">
        <v>636.62055747914701</v>
      </c>
      <c r="I409">
        <v>464.890677015302</v>
      </c>
      <c r="J409">
        <v>767.71760768951106</v>
      </c>
      <c r="K409">
        <v>1683.6422455013301</v>
      </c>
      <c r="L409">
        <v>6331.1706889039697</v>
      </c>
      <c r="M409">
        <v>529.09571808374199</v>
      </c>
      <c r="N409">
        <v>478.98667522639801</v>
      </c>
      <c r="O409">
        <v>423.10340160502</v>
      </c>
      <c r="P409">
        <v>629.082524761424</v>
      </c>
      <c r="Q409">
        <v>1831.78142468069</v>
      </c>
      <c r="R409">
        <v>827.62740712813502</v>
      </c>
      <c r="S409">
        <v>1101.2016988354001</v>
      </c>
      <c r="T409">
        <v>707.71829329951197</v>
      </c>
      <c r="U409">
        <v>759.24665331896097</v>
      </c>
      <c r="V409">
        <v>1422.0509735815599</v>
      </c>
      <c r="W409">
        <v>2381.1633424460802</v>
      </c>
      <c r="X409">
        <v>8360.3843538164692</v>
      </c>
      <c r="Y409">
        <v>7240.99292170627</v>
      </c>
      <c r="Z409">
        <v>6795.9569950089799</v>
      </c>
      <c r="AA409">
        <v>3665.2524086963899</v>
      </c>
      <c r="AB409">
        <v>4434.09244128512</v>
      </c>
      <c r="AC409">
        <v>8248.79909082622</v>
      </c>
      <c r="AD409">
        <v>17506.295509592699</v>
      </c>
      <c r="AE409">
        <v>21336.734963466199</v>
      </c>
      <c r="AF409">
        <v>22167.8195804106</v>
      </c>
      <c r="AG409">
        <v>22488.146376218501</v>
      </c>
      <c r="AH409">
        <v>20012.495284684101</v>
      </c>
      <c r="AI409">
        <v>18775.9073102763</v>
      </c>
      <c r="AJ409">
        <v>21367.5057968119</v>
      </c>
      <c r="AK409">
        <v>12566.0711574667</v>
      </c>
      <c r="AL409">
        <v>7632.6011524789401</v>
      </c>
      <c r="AM409">
        <v>6355.3920585763999</v>
      </c>
      <c r="AN409">
        <v>5244.9040289014501</v>
      </c>
      <c r="AO409">
        <v>4009.7198489091202</v>
      </c>
      <c r="AP409">
        <v>2982.3252159967301</v>
      </c>
      <c r="AQ409">
        <v>2234.98707172581</v>
      </c>
      <c r="AR409">
        <v>1752.6126538307101</v>
      </c>
      <c r="AS409">
        <v>1434.6349246224299</v>
      </c>
      <c r="AT409">
        <v>1565.1496399422099</v>
      </c>
      <c r="AU409">
        <v>2340.5019978284499</v>
      </c>
      <c r="AV409">
        <v>1893.15866950185</v>
      </c>
      <c r="AW409">
        <v>815.22297669021395</v>
      </c>
      <c r="AX409">
        <v>886.13085496166605</v>
      </c>
      <c r="AY409">
        <v>2133.6198576377501</v>
      </c>
      <c r="AZ409">
        <v>2872.0811010033899</v>
      </c>
      <c r="BA409">
        <v>1276.4554847499801</v>
      </c>
      <c r="BB409">
        <v>883.78080869425901</v>
      </c>
      <c r="BC409">
        <v>1588.6861645535701</v>
      </c>
      <c r="BD409">
        <v>2202.8797566400599</v>
      </c>
      <c r="BE409">
        <v>2072.6438260134601</v>
      </c>
      <c r="BF409">
        <v>1193.2200925386101</v>
      </c>
      <c r="BG409">
        <v>908.82775887412504</v>
      </c>
      <c r="BH409">
        <v>1213.07123249203</v>
      </c>
      <c r="BI409">
        <v>1921.6486745741199</v>
      </c>
      <c r="BJ409">
        <v>2367.7329567062902</v>
      </c>
      <c r="BK409">
        <v>1550.42025749803</v>
      </c>
      <c r="BL409">
        <v>875.021549378445</v>
      </c>
      <c r="BM409">
        <v>893.139083846272</v>
      </c>
      <c r="BN409">
        <v>1023.0933719731</v>
      </c>
      <c r="BO409">
        <v>1485.5921470288799</v>
      </c>
      <c r="BP409">
        <v>1489.4716994097901</v>
      </c>
      <c r="BQ409">
        <v>1497.51153006507</v>
      </c>
      <c r="BR409">
        <v>1907.9392533218299</v>
      </c>
      <c r="BS409">
        <v>2516.1608607974299</v>
      </c>
      <c r="BT409">
        <v>2716.77725111584</v>
      </c>
      <c r="BU409">
        <v>2855.9091521219402</v>
      </c>
      <c r="BV409">
        <v>2937.5259408398501</v>
      </c>
      <c r="BW409">
        <v>2541.61955014873</v>
      </c>
      <c r="BX409">
        <v>2643.1636668754199</v>
      </c>
      <c r="BY409">
        <v>2575.9201541453699</v>
      </c>
      <c r="BZ409">
        <v>2556.5815828090599</v>
      </c>
      <c r="CA409">
        <v>2915.2987730244799</v>
      </c>
      <c r="CB409">
        <v>2649.2617396680398</v>
      </c>
      <c r="CC409">
        <v>1801.4689759431801</v>
      </c>
      <c r="CD409">
        <v>1784.4398068384901</v>
      </c>
      <c r="CE409">
        <v>930.31676900623904</v>
      </c>
      <c r="CF409">
        <v>2082.1693567278398</v>
      </c>
      <c r="CG409">
        <v>3444.2744018992498</v>
      </c>
      <c r="CH409">
        <v>5831.6126254970104</v>
      </c>
      <c r="CI409">
        <v>6655.5342540153397</v>
      </c>
      <c r="CJ409">
        <v>5464.9015263942501</v>
      </c>
      <c r="CK409">
        <v>19541.536306391601</v>
      </c>
      <c r="CL409">
        <v>22296.356148601899</v>
      </c>
      <c r="CM409">
        <v>6693.4458529379899</v>
      </c>
      <c r="CN409">
        <v>676.06590763724398</v>
      </c>
      <c r="CO409">
        <v>340.58808038407398</v>
      </c>
      <c r="CP409">
        <v>300.03799635558403</v>
      </c>
      <c r="CQ409">
        <v>264.66032646710602</v>
      </c>
      <c r="CR409">
        <v>261.98219750634098</v>
      </c>
      <c r="CS409">
        <v>241.21066307231399</v>
      </c>
      <c r="CT409">
        <v>241.61131868719499</v>
      </c>
      <c r="CU409">
        <v>224.947556929261</v>
      </c>
      <c r="CV409">
        <v>227.28538642571999</v>
      </c>
      <c r="CW409">
        <v>225.170110143561</v>
      </c>
    </row>
    <row r="410" spans="1:101" x14ac:dyDescent="0.25">
      <c r="A410">
        <v>98.050734312416495</v>
      </c>
      <c r="B410">
        <v>265.71183113991299</v>
      </c>
      <c r="C410">
        <v>267.196334297688</v>
      </c>
      <c r="D410">
        <v>1212.9762921264</v>
      </c>
      <c r="E410">
        <v>1413.1013893429999</v>
      </c>
      <c r="F410">
        <v>6044.8368482853903</v>
      </c>
      <c r="G410">
        <v>1005.83239137428</v>
      </c>
      <c r="H410">
        <v>595.54241921124799</v>
      </c>
      <c r="I410">
        <v>451.07755900982801</v>
      </c>
      <c r="J410">
        <v>728.82481916774304</v>
      </c>
      <c r="K410">
        <v>1543.2910439407699</v>
      </c>
      <c r="L410">
        <v>5645.0463045823799</v>
      </c>
      <c r="M410">
        <v>515.90137229302297</v>
      </c>
      <c r="N410">
        <v>473.119207282015</v>
      </c>
      <c r="O410">
        <v>414.87862951081502</v>
      </c>
      <c r="P410">
        <v>606.00567260694902</v>
      </c>
      <c r="Q410">
        <v>1672.5741959751499</v>
      </c>
      <c r="R410">
        <v>793.17945429448002</v>
      </c>
      <c r="S410">
        <v>1016.19909295918</v>
      </c>
      <c r="T410">
        <v>674.38197065371799</v>
      </c>
      <c r="U410">
        <v>722.13861224740003</v>
      </c>
      <c r="V410">
        <v>1283.18212168678</v>
      </c>
      <c r="W410">
        <v>2140.06195610944</v>
      </c>
      <c r="X410">
        <v>7331.4830920630602</v>
      </c>
      <c r="Y410">
        <v>6444.1060495796</v>
      </c>
      <c r="Z410">
        <v>6039.2309358574203</v>
      </c>
      <c r="AA410">
        <v>3276.3377799372402</v>
      </c>
      <c r="AB410">
        <v>3895.6921899485101</v>
      </c>
      <c r="AC410">
        <v>7297.0168206068402</v>
      </c>
      <c r="AD410">
        <v>15386.6609140082</v>
      </c>
      <c r="AE410">
        <v>18711.638617640099</v>
      </c>
      <c r="AF410">
        <v>19784.205427811699</v>
      </c>
      <c r="AG410">
        <v>20184.0767610283</v>
      </c>
      <c r="AH410">
        <v>17910.592735816299</v>
      </c>
      <c r="AI410">
        <v>16652.985907471601</v>
      </c>
      <c r="AJ410">
        <v>18834.839647563502</v>
      </c>
      <c r="AK410">
        <v>11428.2436831143</v>
      </c>
      <c r="AL410">
        <v>7181.1784076663898</v>
      </c>
      <c r="AM410">
        <v>6037.6432259493504</v>
      </c>
      <c r="AN410">
        <v>5003.5139491503196</v>
      </c>
      <c r="AO410">
        <v>3843.43445810717</v>
      </c>
      <c r="AP410">
        <v>2860.63113721234</v>
      </c>
      <c r="AQ410">
        <v>2148.7517527047698</v>
      </c>
      <c r="AR410">
        <v>1690.5734736081099</v>
      </c>
      <c r="AS410">
        <v>1392.37933484167</v>
      </c>
      <c r="AT410">
        <v>1521.9713547950601</v>
      </c>
      <c r="AU410">
        <v>2227.1657938434601</v>
      </c>
      <c r="AV410">
        <v>1775.3908598027199</v>
      </c>
      <c r="AW410">
        <v>779.09408542791596</v>
      </c>
      <c r="AX410">
        <v>863.76154673851397</v>
      </c>
      <c r="AY410">
        <v>2020.0311006459201</v>
      </c>
      <c r="AZ410">
        <v>2710.6320345064801</v>
      </c>
      <c r="BA410">
        <v>1176.7456649625201</v>
      </c>
      <c r="BB410">
        <v>846.96774500310005</v>
      </c>
      <c r="BC410">
        <v>1461.60640430851</v>
      </c>
      <c r="BD410">
        <v>1997.21128212196</v>
      </c>
      <c r="BE410">
        <v>1874.04982906637</v>
      </c>
      <c r="BF410">
        <v>1090.3622777979999</v>
      </c>
      <c r="BG410">
        <v>832.52297547127796</v>
      </c>
      <c r="BH410">
        <v>1094.50098722144</v>
      </c>
      <c r="BI410">
        <v>1716.7147371861199</v>
      </c>
      <c r="BJ410">
        <v>2136.5139949365398</v>
      </c>
      <c r="BK410">
        <v>1447.5156038883599</v>
      </c>
      <c r="BL410">
        <v>836.71682157435498</v>
      </c>
      <c r="BM410">
        <v>853.86933349518199</v>
      </c>
      <c r="BN410">
        <v>966.18359155636995</v>
      </c>
      <c r="BO410">
        <v>1374.5624839828599</v>
      </c>
      <c r="BP410">
        <v>1390.72481569499</v>
      </c>
      <c r="BQ410">
        <v>1396.66934748329</v>
      </c>
      <c r="BR410">
        <v>1768.68198378597</v>
      </c>
      <c r="BS410">
        <v>2302.3739620951101</v>
      </c>
      <c r="BT410">
        <v>2487.6070423152801</v>
      </c>
      <c r="BU410">
        <v>2639.5472788939601</v>
      </c>
      <c r="BV410">
        <v>2682.3070191176798</v>
      </c>
      <c r="BW410">
        <v>2335.79432543037</v>
      </c>
      <c r="BX410">
        <v>2429.68731406694</v>
      </c>
      <c r="BY410">
        <v>2367.7544007392398</v>
      </c>
      <c r="BZ410">
        <v>2335.7067428277901</v>
      </c>
      <c r="CA410">
        <v>2631.94716458015</v>
      </c>
      <c r="CB410">
        <v>2437.96247547244</v>
      </c>
      <c r="CC410">
        <v>1666.8015369729301</v>
      </c>
      <c r="CD410">
        <v>1633.8438476280601</v>
      </c>
      <c r="CE410">
        <v>893.66511519653295</v>
      </c>
      <c r="CF410">
        <v>1918.05860900742</v>
      </c>
      <c r="CG410">
        <v>3058.19092813714</v>
      </c>
      <c r="CH410">
        <v>5282.2297146116998</v>
      </c>
      <c r="CI410">
        <v>6024.9295399515804</v>
      </c>
      <c r="CJ410">
        <v>5015.0014240497603</v>
      </c>
      <c r="CK410">
        <v>17974.372597641901</v>
      </c>
      <c r="CL410">
        <v>20600.482491635899</v>
      </c>
      <c r="CM410">
        <v>6363.8166497510902</v>
      </c>
      <c r="CN410">
        <v>653.86174862752</v>
      </c>
      <c r="CO410">
        <v>340.23813566824202</v>
      </c>
      <c r="CP410">
        <v>288.91930903391102</v>
      </c>
      <c r="CQ410">
        <v>259.02597762233898</v>
      </c>
      <c r="CR410">
        <v>259.70883194059701</v>
      </c>
      <c r="CS410">
        <v>238.785629933704</v>
      </c>
      <c r="CT410">
        <v>239.34451138057801</v>
      </c>
      <c r="CU410">
        <v>224.94221899441399</v>
      </c>
      <c r="CV410">
        <v>223.09671540284</v>
      </c>
      <c r="CW410">
        <v>222.888565149839</v>
      </c>
    </row>
    <row r="411" spans="1:101" x14ac:dyDescent="0.25">
      <c r="A411">
        <v>98.291054739652793</v>
      </c>
      <c r="B411">
        <v>253.641954409504</v>
      </c>
      <c r="C411">
        <v>275.83496875050201</v>
      </c>
      <c r="D411">
        <v>1185.90991706159</v>
      </c>
      <c r="E411">
        <v>1385.4200858850099</v>
      </c>
      <c r="F411">
        <v>6446.7725810986103</v>
      </c>
      <c r="G411">
        <v>1018.8509954480101</v>
      </c>
      <c r="H411">
        <v>599.55407189853997</v>
      </c>
      <c r="I411">
        <v>447.74511711800898</v>
      </c>
      <c r="J411">
        <v>720.06614763896403</v>
      </c>
      <c r="K411">
        <v>1566.5054769128401</v>
      </c>
      <c r="L411">
        <v>6040.14744403648</v>
      </c>
      <c r="M411">
        <v>520.33036934529105</v>
      </c>
      <c r="N411">
        <v>475.26166960716301</v>
      </c>
      <c r="O411">
        <v>416.116749709526</v>
      </c>
      <c r="P411">
        <v>609.95888744940896</v>
      </c>
      <c r="Q411">
        <v>1692.26619812895</v>
      </c>
      <c r="R411">
        <v>795.19486360986105</v>
      </c>
      <c r="S411">
        <v>1033.78044631227</v>
      </c>
      <c r="T411">
        <v>688.56431642293603</v>
      </c>
      <c r="U411">
        <v>729.15400786753696</v>
      </c>
      <c r="V411">
        <v>1284.9097777168299</v>
      </c>
      <c r="W411">
        <v>2014.76478301363</v>
      </c>
      <c r="X411">
        <v>7642.4582721438501</v>
      </c>
      <c r="Y411">
        <v>6672.14269283064</v>
      </c>
      <c r="Z411">
        <v>6304.7433493404396</v>
      </c>
      <c r="AA411">
        <v>3330.8320294064902</v>
      </c>
      <c r="AB411">
        <v>3989.3309672239402</v>
      </c>
      <c r="AC411">
        <v>7038.0484450797303</v>
      </c>
      <c r="AD411">
        <v>16095.819536717199</v>
      </c>
      <c r="AE411">
        <v>19739.436170806799</v>
      </c>
      <c r="AF411">
        <v>20944.494922367001</v>
      </c>
      <c r="AG411">
        <v>19746.774736800799</v>
      </c>
      <c r="AH411">
        <v>17478.7455341481</v>
      </c>
      <c r="AI411">
        <v>16008.040411608201</v>
      </c>
      <c r="AJ411">
        <v>18044.710940380599</v>
      </c>
      <c r="AK411">
        <v>11090.592125925799</v>
      </c>
      <c r="AL411">
        <v>7186.4917534041697</v>
      </c>
      <c r="AM411">
        <v>6505.9952807639102</v>
      </c>
      <c r="AN411">
        <v>5390.0783138890101</v>
      </c>
      <c r="AO411">
        <v>3870.3296907174799</v>
      </c>
      <c r="AP411">
        <v>2877.6656330178998</v>
      </c>
      <c r="AQ411">
        <v>2161.7913341531898</v>
      </c>
      <c r="AR411">
        <v>1694.3154196089999</v>
      </c>
      <c r="AS411">
        <v>1406.51098859845</v>
      </c>
      <c r="AT411">
        <v>1532.2450872130901</v>
      </c>
      <c r="AU411">
        <v>2231.0341041371998</v>
      </c>
      <c r="AV411">
        <v>1753.41954041344</v>
      </c>
      <c r="AW411">
        <v>765.35822320810303</v>
      </c>
      <c r="AX411">
        <v>868.48535873416495</v>
      </c>
      <c r="AY411">
        <v>1999.8390488259899</v>
      </c>
      <c r="AZ411">
        <v>2701.9033605064001</v>
      </c>
      <c r="BA411">
        <v>1141.5262534088499</v>
      </c>
      <c r="BB411">
        <v>841.32793469139006</v>
      </c>
      <c r="BC411">
        <v>1421.4102830673</v>
      </c>
      <c r="BD411">
        <v>1914.6920138963001</v>
      </c>
      <c r="BE411">
        <v>1801.93116401522</v>
      </c>
      <c r="BF411">
        <v>1037.7367534825501</v>
      </c>
      <c r="BG411">
        <v>788.11726507242702</v>
      </c>
      <c r="BH411">
        <v>1043.18872835773</v>
      </c>
      <c r="BI411">
        <v>1645.57865135617</v>
      </c>
      <c r="BJ411">
        <v>2054.0856979871501</v>
      </c>
      <c r="BK411">
        <v>1409.72085637802</v>
      </c>
      <c r="BL411">
        <v>817.53350179440997</v>
      </c>
      <c r="BM411">
        <v>835.67475011211695</v>
      </c>
      <c r="BN411">
        <v>936.91946689456302</v>
      </c>
      <c r="BO411">
        <v>1331.5619331193</v>
      </c>
      <c r="BP411">
        <v>1347.1220437998099</v>
      </c>
      <c r="BQ411">
        <v>1349.1868290899699</v>
      </c>
      <c r="BR411">
        <v>1716.70222243732</v>
      </c>
      <c r="BS411">
        <v>2238.4086756972201</v>
      </c>
      <c r="BT411">
        <v>2410.6891890224001</v>
      </c>
      <c r="BU411">
        <v>2566.9879843187</v>
      </c>
      <c r="BV411">
        <v>2609.04415574521</v>
      </c>
      <c r="BW411">
        <v>2285.42970072353</v>
      </c>
      <c r="BX411">
        <v>2350.3184298311899</v>
      </c>
      <c r="BY411">
        <v>2308.4050507775401</v>
      </c>
      <c r="BZ411">
        <v>2257.1189313167802</v>
      </c>
      <c r="CA411">
        <v>2561.5521458349099</v>
      </c>
      <c r="CB411">
        <v>2371.8071210697199</v>
      </c>
      <c r="CC411">
        <v>1614.2530631668001</v>
      </c>
      <c r="CD411">
        <v>1598.98286328788</v>
      </c>
      <c r="CE411">
        <v>862.92541854952105</v>
      </c>
      <c r="CF411">
        <v>1882.65688843109</v>
      </c>
      <c r="CG411">
        <v>3024.80567196008</v>
      </c>
      <c r="CH411">
        <v>5209.9987362079601</v>
      </c>
      <c r="CI411">
        <v>5957.3893773277896</v>
      </c>
      <c r="CJ411">
        <v>4911.7818469894301</v>
      </c>
      <c r="CK411">
        <v>17881.878364762899</v>
      </c>
      <c r="CL411">
        <v>20650.305948032899</v>
      </c>
      <c r="CM411">
        <v>6282.1031563368797</v>
      </c>
      <c r="CN411">
        <v>649.13662871339704</v>
      </c>
      <c r="CO411">
        <v>340.733897437309</v>
      </c>
      <c r="CP411">
        <v>288.35457354968997</v>
      </c>
      <c r="CQ411">
        <v>255.80050603320501</v>
      </c>
      <c r="CR411">
        <v>256.80623831239399</v>
      </c>
      <c r="CS411">
        <v>242.35622835991899</v>
      </c>
      <c r="CT411">
        <v>232.781477847991</v>
      </c>
      <c r="CU411">
        <v>221.845895759489</v>
      </c>
      <c r="CV411">
        <v>220.94519993519901</v>
      </c>
      <c r="CW411">
        <v>221.01626092322601</v>
      </c>
    </row>
    <row r="412" spans="1:101" x14ac:dyDescent="0.25">
      <c r="A412">
        <v>98.531375166889106</v>
      </c>
      <c r="B412">
        <v>255.02620016572601</v>
      </c>
      <c r="C412">
        <v>274.36125272907299</v>
      </c>
      <c r="D412">
        <v>1180.23633360092</v>
      </c>
      <c r="E412">
        <v>1399.4855099209501</v>
      </c>
      <c r="F412">
        <v>6535.6266898014501</v>
      </c>
      <c r="G412">
        <v>1055.0691903852801</v>
      </c>
      <c r="H412">
        <v>597.172613244677</v>
      </c>
      <c r="I412">
        <v>451.32264105627598</v>
      </c>
      <c r="J412">
        <v>724.76043608923601</v>
      </c>
      <c r="K412">
        <v>1583.3708351253899</v>
      </c>
      <c r="L412">
        <v>6123.5847889963497</v>
      </c>
      <c r="M412">
        <v>520.813087677765</v>
      </c>
      <c r="N412">
        <v>473.950535673383</v>
      </c>
      <c r="O412">
        <v>419.57367877393301</v>
      </c>
      <c r="P412">
        <v>612.04515845043795</v>
      </c>
      <c r="Q412">
        <v>1711.55540113693</v>
      </c>
      <c r="R412">
        <v>797.44471909718095</v>
      </c>
      <c r="S412">
        <v>1051.72517269374</v>
      </c>
      <c r="T412">
        <v>699.04886385967905</v>
      </c>
      <c r="U412">
        <v>735.82146884696704</v>
      </c>
      <c r="V412">
        <v>1302.7694465191901</v>
      </c>
      <c r="W412">
        <v>2081.34417851646</v>
      </c>
      <c r="X412">
        <v>7742.6037429607604</v>
      </c>
      <c r="Y412">
        <v>6966.1115728951099</v>
      </c>
      <c r="Z412">
        <v>6444.7274431635296</v>
      </c>
      <c r="AA412">
        <v>3399.9309016318898</v>
      </c>
      <c r="AB412">
        <v>4066.1665158026599</v>
      </c>
      <c r="AC412">
        <v>7326.3687721005399</v>
      </c>
      <c r="AD412">
        <v>16412.9923712208</v>
      </c>
      <c r="AE412">
        <v>20099.275163207301</v>
      </c>
      <c r="AF412">
        <v>21387.5591124165</v>
      </c>
      <c r="AG412">
        <v>20777.352208762401</v>
      </c>
      <c r="AH412">
        <v>18380.714098860801</v>
      </c>
      <c r="AI412">
        <v>16797.455046041101</v>
      </c>
      <c r="AJ412">
        <v>18951.989452911101</v>
      </c>
      <c r="AK412">
        <v>11708.8839721941</v>
      </c>
      <c r="AL412">
        <v>7694.4680594192996</v>
      </c>
      <c r="AM412">
        <v>6867.5727198288996</v>
      </c>
      <c r="AN412">
        <v>5665.9661760217596</v>
      </c>
      <c r="AO412">
        <v>4177.5004409129997</v>
      </c>
      <c r="AP412">
        <v>3102.03797733178</v>
      </c>
      <c r="AQ412">
        <v>2319.2939545148502</v>
      </c>
      <c r="AR412">
        <v>1800.41838407261</v>
      </c>
      <c r="AS412">
        <v>1492.9370448961699</v>
      </c>
      <c r="AT412">
        <v>1636.26366460032</v>
      </c>
      <c r="AU412">
        <v>2370.5183475854701</v>
      </c>
      <c r="AV412">
        <v>1852.8596528953999</v>
      </c>
      <c r="AW412">
        <v>796.94079975058798</v>
      </c>
      <c r="AX412">
        <v>914.06843005973496</v>
      </c>
      <c r="AY412">
        <v>2101.31312009255</v>
      </c>
      <c r="AZ412">
        <v>2905.9900949205598</v>
      </c>
      <c r="BA412">
        <v>1174.46075486977</v>
      </c>
      <c r="BB412">
        <v>876.95938656445799</v>
      </c>
      <c r="BC412">
        <v>1467.9552094038499</v>
      </c>
      <c r="BD412">
        <v>1985.9564106939899</v>
      </c>
      <c r="BE412">
        <v>1864.8158693446701</v>
      </c>
      <c r="BF412">
        <v>1059.56985827931</v>
      </c>
      <c r="BG412">
        <v>798.89223080570696</v>
      </c>
      <c r="BH412">
        <v>1056.5017744491199</v>
      </c>
      <c r="BI412">
        <v>1691.01285262585</v>
      </c>
      <c r="BJ412">
        <v>2122.8160938394999</v>
      </c>
      <c r="BK412">
        <v>1433.8034969600301</v>
      </c>
      <c r="BL412">
        <v>824.56707875496795</v>
      </c>
      <c r="BM412">
        <v>842.55689985383003</v>
      </c>
      <c r="BN412">
        <v>956.61391809680094</v>
      </c>
      <c r="BO412">
        <v>1368.74032132462</v>
      </c>
      <c r="BP412">
        <v>1384.43864082194</v>
      </c>
      <c r="BQ412">
        <v>1387.4100272652499</v>
      </c>
      <c r="BR412">
        <v>1770.2819709360101</v>
      </c>
      <c r="BS412">
        <v>2315.1499885636499</v>
      </c>
      <c r="BT412">
        <v>2487.9162199130001</v>
      </c>
      <c r="BU412">
        <v>2656.5145363756601</v>
      </c>
      <c r="BV412">
        <v>2707.2542357595098</v>
      </c>
      <c r="BW412">
        <v>2371.23209975073</v>
      </c>
      <c r="BX412">
        <v>2435.5058416240099</v>
      </c>
      <c r="BY412">
        <v>2397.4762306856701</v>
      </c>
      <c r="BZ412">
        <v>2331.5286535463802</v>
      </c>
      <c r="CA412">
        <v>2650.53621579128</v>
      </c>
      <c r="CB412">
        <v>2452.6304269011398</v>
      </c>
      <c r="CC412">
        <v>1659.97798911362</v>
      </c>
      <c r="CD412">
        <v>1649.69922855752</v>
      </c>
      <c r="CE412">
        <v>889.77501980920294</v>
      </c>
      <c r="CF412">
        <v>1948.1628111044399</v>
      </c>
      <c r="CG412">
        <v>3141.12811635355</v>
      </c>
      <c r="CH412">
        <v>5412.6033429503595</v>
      </c>
      <c r="CI412">
        <v>6214.6600085721402</v>
      </c>
      <c r="CJ412">
        <v>5054.9352397462599</v>
      </c>
      <c r="CK412">
        <v>18764.734317696799</v>
      </c>
      <c r="CL412">
        <v>21268.024205204601</v>
      </c>
      <c r="CM412">
        <v>6526.9543112052297</v>
      </c>
      <c r="CN412">
        <v>657.79248449761599</v>
      </c>
      <c r="CO412">
        <v>341.82909631009699</v>
      </c>
      <c r="CP412">
        <v>291.296307563467</v>
      </c>
      <c r="CQ412">
        <v>255.78059429737101</v>
      </c>
      <c r="CR412">
        <v>259.59378194615903</v>
      </c>
      <c r="CS412">
        <v>239.868241638245</v>
      </c>
      <c r="CT412">
        <v>232.69792495798899</v>
      </c>
      <c r="CU412">
        <v>221.88343569481901</v>
      </c>
      <c r="CV412">
        <v>216.46410650408799</v>
      </c>
      <c r="CW412">
        <v>219.023640549688</v>
      </c>
    </row>
    <row r="413" spans="1:101" x14ac:dyDescent="0.25">
      <c r="A413">
        <v>98.771695594125504</v>
      </c>
      <c r="B413">
        <v>252.95953153194</v>
      </c>
      <c r="C413">
        <v>271.232986524127</v>
      </c>
      <c r="D413">
        <v>1168.6444533276699</v>
      </c>
      <c r="E413">
        <v>1421.0605902474599</v>
      </c>
      <c r="F413">
        <v>6753.6422059522201</v>
      </c>
      <c r="G413">
        <v>1104.00180033317</v>
      </c>
      <c r="H413">
        <v>600.94715437846605</v>
      </c>
      <c r="I413">
        <v>448.64945575314601</v>
      </c>
      <c r="J413">
        <v>726.45151846311205</v>
      </c>
      <c r="K413">
        <v>1605.1988933970799</v>
      </c>
      <c r="L413">
        <v>6246.8128888799301</v>
      </c>
      <c r="M413">
        <v>520.26670992545905</v>
      </c>
      <c r="N413">
        <v>472.82265675260498</v>
      </c>
      <c r="O413">
        <v>420.39153889784302</v>
      </c>
      <c r="P413">
        <v>611.12257696248696</v>
      </c>
      <c r="Q413">
        <v>1740.5815027579599</v>
      </c>
      <c r="R413">
        <v>802.76865368764697</v>
      </c>
      <c r="S413">
        <v>1069.3932607530201</v>
      </c>
      <c r="T413">
        <v>704.75914314426598</v>
      </c>
      <c r="U413">
        <v>743.51870639559604</v>
      </c>
      <c r="V413">
        <v>1322.2451698872601</v>
      </c>
      <c r="W413">
        <v>2194.9022266859502</v>
      </c>
      <c r="X413">
        <v>7966.9974514587302</v>
      </c>
      <c r="Y413">
        <v>7533.85932697721</v>
      </c>
      <c r="Z413">
        <v>6584.5391166197896</v>
      </c>
      <c r="AA413">
        <v>3490.6311197994301</v>
      </c>
      <c r="AB413">
        <v>4172.1945229680696</v>
      </c>
      <c r="AC413">
        <v>7895.0965664384203</v>
      </c>
      <c r="AD413">
        <v>17002.318782473601</v>
      </c>
      <c r="AE413">
        <v>20921.994403991001</v>
      </c>
      <c r="AF413">
        <v>22419.102064066701</v>
      </c>
      <c r="AG413">
        <v>22722.863164294398</v>
      </c>
      <c r="AH413">
        <v>19976.063281961899</v>
      </c>
      <c r="AI413">
        <v>18145.729098989501</v>
      </c>
      <c r="AJ413">
        <v>20553.154918245898</v>
      </c>
      <c r="AK413">
        <v>12849.999379303001</v>
      </c>
      <c r="AL413">
        <v>8514.3832361286895</v>
      </c>
      <c r="AM413">
        <v>7441.7790801921301</v>
      </c>
      <c r="AN413">
        <v>6132.74491667026</v>
      </c>
      <c r="AO413">
        <v>4753.9901517192702</v>
      </c>
      <c r="AP413">
        <v>3484.7815519614801</v>
      </c>
      <c r="AQ413">
        <v>2590.1260540579901</v>
      </c>
      <c r="AR413">
        <v>1989.3437733789999</v>
      </c>
      <c r="AS413">
        <v>1651.1041145107599</v>
      </c>
      <c r="AT413">
        <v>1828.9278940023</v>
      </c>
      <c r="AU413">
        <v>2619.81400951765</v>
      </c>
      <c r="AV413">
        <v>2018.30319103289</v>
      </c>
      <c r="AW413">
        <v>825.04249094330601</v>
      </c>
      <c r="AX413">
        <v>1010.14319805121</v>
      </c>
      <c r="AY413">
        <v>2292.1349419477901</v>
      </c>
      <c r="AZ413">
        <v>3254.1718328581401</v>
      </c>
      <c r="BA413">
        <v>1228.05013106621</v>
      </c>
      <c r="BB413">
        <v>920.90665154399096</v>
      </c>
      <c r="BC413">
        <v>1553.1055427644901</v>
      </c>
      <c r="BD413">
        <v>2127.5110104168998</v>
      </c>
      <c r="BE413">
        <v>1974.8250913675299</v>
      </c>
      <c r="BF413">
        <v>1093.9190011360199</v>
      </c>
      <c r="BG413">
        <v>809.43064489251901</v>
      </c>
      <c r="BH413">
        <v>1073.2024425812899</v>
      </c>
      <c r="BI413">
        <v>1739.11960036184</v>
      </c>
      <c r="BJ413">
        <v>2217.3714095968498</v>
      </c>
      <c r="BK413">
        <v>1459.50952653886</v>
      </c>
      <c r="BL413">
        <v>837.33813999369295</v>
      </c>
      <c r="BM413">
        <v>854.14059768816401</v>
      </c>
      <c r="BN413">
        <v>987.692744119944</v>
      </c>
      <c r="BO413">
        <v>1428.27469092725</v>
      </c>
      <c r="BP413">
        <v>1452.6723738857299</v>
      </c>
      <c r="BQ413">
        <v>1450.3047840893801</v>
      </c>
      <c r="BR413">
        <v>1871.9117859641301</v>
      </c>
      <c r="BS413">
        <v>2442.0940410785602</v>
      </c>
      <c r="BT413">
        <v>2643.1103318171599</v>
      </c>
      <c r="BU413">
        <v>2832.3292057612298</v>
      </c>
      <c r="BV413">
        <v>2887.3271182520898</v>
      </c>
      <c r="BW413">
        <v>2527.00597988462</v>
      </c>
      <c r="BX413">
        <v>2591.6599266404801</v>
      </c>
      <c r="BY413">
        <v>2560.5732400085099</v>
      </c>
      <c r="BZ413">
        <v>2459.7650552291502</v>
      </c>
      <c r="CA413">
        <v>2810.33397881469</v>
      </c>
      <c r="CB413">
        <v>2602.9876628000102</v>
      </c>
      <c r="CC413">
        <v>1739.5837635164501</v>
      </c>
      <c r="CD413">
        <v>1733.5923448880901</v>
      </c>
      <c r="CE413">
        <v>914.50380723409296</v>
      </c>
      <c r="CF413">
        <v>2050.6810421310902</v>
      </c>
      <c r="CG413">
        <v>3336.4952392654</v>
      </c>
      <c r="CH413">
        <v>5785.54562237546</v>
      </c>
      <c r="CI413">
        <v>6630.0521943499298</v>
      </c>
      <c r="CJ413">
        <v>5321.6558199106603</v>
      </c>
      <c r="CK413">
        <v>20385.0222708644</v>
      </c>
      <c r="CL413">
        <v>22483.0918892427</v>
      </c>
      <c r="CM413">
        <v>6834.6571501223898</v>
      </c>
      <c r="CN413">
        <v>663.56295637950404</v>
      </c>
      <c r="CO413">
        <v>344.37284072676601</v>
      </c>
      <c r="CP413">
        <v>294.89442975622501</v>
      </c>
      <c r="CQ413">
        <v>257.69623028499097</v>
      </c>
      <c r="CR413">
        <v>259.17056878805801</v>
      </c>
      <c r="CS413">
        <v>238.53531901903</v>
      </c>
      <c r="CT413">
        <v>228.97988658567499</v>
      </c>
      <c r="CU413">
        <v>221.006524270434</v>
      </c>
      <c r="CV413">
        <v>215.69463904765101</v>
      </c>
      <c r="CW413">
        <v>218.918388135285</v>
      </c>
    </row>
    <row r="414" spans="1:101" x14ac:dyDescent="0.25">
      <c r="A414">
        <v>99.012016021361802</v>
      </c>
      <c r="B414">
        <v>250.71944586597999</v>
      </c>
      <c r="C414">
        <v>269.78950866251603</v>
      </c>
      <c r="D414">
        <v>1154.19337737726</v>
      </c>
      <c r="E414">
        <v>1441.7771517850999</v>
      </c>
      <c r="F414">
        <v>6693.4505393886102</v>
      </c>
      <c r="G414">
        <v>1097.34868499452</v>
      </c>
      <c r="H414">
        <v>601.20295378516198</v>
      </c>
      <c r="I414">
        <v>444.72618844938103</v>
      </c>
      <c r="J414">
        <v>722.25886600038996</v>
      </c>
      <c r="K414">
        <v>1598.6547447774899</v>
      </c>
      <c r="L414">
        <v>6158.6834396511204</v>
      </c>
      <c r="M414">
        <v>517.63060867262504</v>
      </c>
      <c r="N414">
        <v>471.06928473015199</v>
      </c>
      <c r="O414">
        <v>419.45440160296499</v>
      </c>
      <c r="P414">
        <v>608.574447556873</v>
      </c>
      <c r="Q414">
        <v>1745.26711921895</v>
      </c>
      <c r="R414">
        <v>805.03841078892106</v>
      </c>
      <c r="S414">
        <v>1077.67695555369</v>
      </c>
      <c r="T414">
        <v>707.54483480851502</v>
      </c>
      <c r="U414">
        <v>747.03455896732396</v>
      </c>
      <c r="V414">
        <v>1338.01421551163</v>
      </c>
      <c r="W414">
        <v>2225.9716267614799</v>
      </c>
      <c r="X414">
        <v>8060.0327082311296</v>
      </c>
      <c r="Y414">
        <v>7658.9972579211699</v>
      </c>
      <c r="Z414">
        <v>6594.4979741700099</v>
      </c>
      <c r="AA414">
        <v>3547.5513654023998</v>
      </c>
      <c r="AB414">
        <v>4246.1428066694198</v>
      </c>
      <c r="AC414">
        <v>8065.9093450314203</v>
      </c>
      <c r="AD414">
        <v>17297.810536453799</v>
      </c>
      <c r="AE414">
        <v>21243.024777849001</v>
      </c>
      <c r="AF414">
        <v>22821.6443787711</v>
      </c>
      <c r="AG414">
        <v>23138.6559058895</v>
      </c>
      <c r="AH414">
        <v>20269.780695470199</v>
      </c>
      <c r="AI414">
        <v>18414.0336806132</v>
      </c>
      <c r="AJ414">
        <v>20945.1784603741</v>
      </c>
      <c r="AK414">
        <v>13199.5118639268</v>
      </c>
      <c r="AL414">
        <v>8820.4418774093592</v>
      </c>
      <c r="AM414">
        <v>7882.6869417668204</v>
      </c>
      <c r="AN414">
        <v>6554.5377015460799</v>
      </c>
      <c r="AO414">
        <v>5116.7972955428904</v>
      </c>
      <c r="AP414">
        <v>3736.8172738593698</v>
      </c>
      <c r="AQ414">
        <v>2762.28733875219</v>
      </c>
      <c r="AR414">
        <v>2114.4416544934502</v>
      </c>
      <c r="AS414">
        <v>1764.0816054004399</v>
      </c>
      <c r="AT414">
        <v>1974.81954711244</v>
      </c>
      <c r="AU414">
        <v>2780.55155842668</v>
      </c>
      <c r="AV414">
        <v>2112.99171488705</v>
      </c>
      <c r="AW414">
        <v>828.89262273807901</v>
      </c>
      <c r="AX414">
        <v>1080.6946456236001</v>
      </c>
      <c r="AY414">
        <v>2422.3483501616101</v>
      </c>
      <c r="AZ414">
        <v>3442.7544055297899</v>
      </c>
      <c r="BA414">
        <v>1240.42120197331</v>
      </c>
      <c r="BB414">
        <v>936.53827330935906</v>
      </c>
      <c r="BC414">
        <v>1598.6624042573001</v>
      </c>
      <c r="BD414">
        <v>2205.5129004125902</v>
      </c>
      <c r="BE414">
        <v>2011.94843132967</v>
      </c>
      <c r="BF414">
        <v>1095.6776876829499</v>
      </c>
      <c r="BG414">
        <v>803.40790907524104</v>
      </c>
      <c r="BH414">
        <v>1059.6125553485799</v>
      </c>
      <c r="BI414">
        <v>1726.27330463826</v>
      </c>
      <c r="BJ414">
        <v>2213.4196108624601</v>
      </c>
      <c r="BK414">
        <v>1488.3612074077901</v>
      </c>
      <c r="BL414">
        <v>859.54938483113597</v>
      </c>
      <c r="BM414">
        <v>875.25604191634602</v>
      </c>
      <c r="BN414">
        <v>998.08369019316001</v>
      </c>
      <c r="BO414">
        <v>1451.56564532115</v>
      </c>
      <c r="BP414">
        <v>1479.56729924668</v>
      </c>
      <c r="BQ414">
        <v>1474.9473497883901</v>
      </c>
      <c r="BR414">
        <v>1906.7637579201801</v>
      </c>
      <c r="BS414">
        <v>2482.57207090458</v>
      </c>
      <c r="BT414">
        <v>2690.9666118166401</v>
      </c>
      <c r="BU414">
        <v>2889.0513209710398</v>
      </c>
      <c r="BV414">
        <v>2945.1581751051099</v>
      </c>
      <c r="BW414">
        <v>2574.2286866586201</v>
      </c>
      <c r="BX414">
        <v>2635.4127843638298</v>
      </c>
      <c r="BY414">
        <v>2609.6880748338399</v>
      </c>
      <c r="BZ414">
        <v>2483.5420969075099</v>
      </c>
      <c r="CA414">
        <v>2835.5170215293201</v>
      </c>
      <c r="CB414">
        <v>2640.4234524590001</v>
      </c>
      <c r="CC414">
        <v>1752.63956926422</v>
      </c>
      <c r="CD414">
        <v>1752.2824159987699</v>
      </c>
      <c r="CE414">
        <v>914.807434538405</v>
      </c>
      <c r="CF414">
        <v>2047.7114971019701</v>
      </c>
      <c r="CG414">
        <v>3339.5045907620301</v>
      </c>
      <c r="CH414">
        <v>5691.7513262762704</v>
      </c>
      <c r="CI414">
        <v>6584.1391912221598</v>
      </c>
      <c r="CJ414">
        <v>5499.3047238587396</v>
      </c>
      <c r="CK414">
        <v>20409.934007525801</v>
      </c>
      <c r="CL414">
        <v>23146.910550903001</v>
      </c>
      <c r="CM414">
        <v>7065.2310994074696</v>
      </c>
      <c r="CN414">
        <v>666.16237133519496</v>
      </c>
      <c r="CO414">
        <v>344.95753138849699</v>
      </c>
      <c r="CP414">
        <v>297.67069458769498</v>
      </c>
      <c r="CQ414">
        <v>259.33746395965301</v>
      </c>
      <c r="CR414">
        <v>258.05586101120599</v>
      </c>
      <c r="CS414">
        <v>238.09872741715699</v>
      </c>
      <c r="CT414">
        <v>226.03897790577199</v>
      </c>
      <c r="CU414">
        <v>220.98658776297199</v>
      </c>
      <c r="CV414">
        <v>214.96961490716799</v>
      </c>
      <c r="CW414">
        <v>218.34382249324901</v>
      </c>
    </row>
    <row r="415" spans="1:101" x14ac:dyDescent="0.25">
      <c r="A415">
        <v>99.252336448598101</v>
      </c>
      <c r="B415">
        <v>248.59955722094</v>
      </c>
      <c r="C415">
        <v>274.06871278932402</v>
      </c>
      <c r="D415">
        <v>1142.2264835452399</v>
      </c>
      <c r="E415">
        <v>1420.2354494485801</v>
      </c>
      <c r="F415">
        <v>5727.3130191181899</v>
      </c>
      <c r="G415">
        <v>1025.9366173769299</v>
      </c>
      <c r="H415">
        <v>587.63795632305005</v>
      </c>
      <c r="I415">
        <v>439.06276772384598</v>
      </c>
      <c r="J415">
        <v>701.04034150402299</v>
      </c>
      <c r="K415">
        <v>1505.01327204057</v>
      </c>
      <c r="L415">
        <v>5394.7695818388001</v>
      </c>
      <c r="M415">
        <v>508.19490495026298</v>
      </c>
      <c r="N415">
        <v>466.38991033670197</v>
      </c>
      <c r="O415">
        <v>414.75337547181499</v>
      </c>
      <c r="P415">
        <v>601.91273452716598</v>
      </c>
      <c r="Q415">
        <v>1677.8781578421001</v>
      </c>
      <c r="R415">
        <v>798.13489792511598</v>
      </c>
      <c r="S415">
        <v>1064.6921267400801</v>
      </c>
      <c r="T415">
        <v>706.90601596001397</v>
      </c>
      <c r="U415">
        <v>740.26421828698403</v>
      </c>
      <c r="V415">
        <v>1351.85718323522</v>
      </c>
      <c r="W415">
        <v>2230.44911790796</v>
      </c>
      <c r="X415">
        <v>7756.1859842601798</v>
      </c>
      <c r="Y415">
        <v>7412.6824610168296</v>
      </c>
      <c r="Z415">
        <v>6244.1664511368699</v>
      </c>
      <c r="AA415">
        <v>3529.3867340262</v>
      </c>
      <c r="AB415">
        <v>4254.8146705355502</v>
      </c>
      <c r="AC415">
        <v>7965.42307227317</v>
      </c>
      <c r="AD415">
        <v>16761.800296583999</v>
      </c>
      <c r="AE415">
        <v>20035.830110580398</v>
      </c>
      <c r="AF415">
        <v>21303.4494144405</v>
      </c>
      <c r="AG415">
        <v>21796.685602202298</v>
      </c>
      <c r="AH415">
        <v>19121.151320010998</v>
      </c>
      <c r="AI415">
        <v>17572.997336799901</v>
      </c>
      <c r="AJ415">
        <v>20129.054337745401</v>
      </c>
      <c r="AK415">
        <v>12700.0548947311</v>
      </c>
      <c r="AL415">
        <v>8693.4150218083196</v>
      </c>
      <c r="AM415">
        <v>8071.7928816492704</v>
      </c>
      <c r="AN415">
        <v>6976.0781091539202</v>
      </c>
      <c r="AO415">
        <v>5441.3966402816104</v>
      </c>
      <c r="AP415">
        <v>4027.4918327854102</v>
      </c>
      <c r="AQ415">
        <v>2932.5704150896599</v>
      </c>
      <c r="AR415">
        <v>2248.3377421810101</v>
      </c>
      <c r="AS415">
        <v>1906.1110970831501</v>
      </c>
      <c r="AT415">
        <v>2174.0587229914499</v>
      </c>
      <c r="AU415">
        <v>2963.34539607528</v>
      </c>
      <c r="AV415">
        <v>2206.0522903656902</v>
      </c>
      <c r="AW415">
        <v>817.15968290013495</v>
      </c>
      <c r="AX415">
        <v>1158.92120533196</v>
      </c>
      <c r="AY415">
        <v>2624.70780945766</v>
      </c>
      <c r="AZ415">
        <v>3554.1591462322399</v>
      </c>
      <c r="BA415">
        <v>1213.9634116842401</v>
      </c>
      <c r="BB415">
        <v>943.72827501920995</v>
      </c>
      <c r="BC415">
        <v>1652.3642495952599</v>
      </c>
      <c r="BD415">
        <v>2292.2789189600298</v>
      </c>
      <c r="BE415">
        <v>2015.7210725413099</v>
      </c>
      <c r="BF415">
        <v>1068.4213990487101</v>
      </c>
      <c r="BG415">
        <v>777.50721403421801</v>
      </c>
      <c r="BH415">
        <v>1016.88523799131</v>
      </c>
      <c r="BI415">
        <v>1666.3512319220899</v>
      </c>
      <c r="BJ415">
        <v>2128.58939899193</v>
      </c>
      <c r="BK415">
        <v>1460.65612276263</v>
      </c>
      <c r="BL415">
        <v>871.30444139847305</v>
      </c>
      <c r="BM415">
        <v>888.31472706927104</v>
      </c>
      <c r="BN415">
        <v>1001.76629860119</v>
      </c>
      <c r="BO415">
        <v>1475.4117173659599</v>
      </c>
      <c r="BP415">
        <v>1489.50211556611</v>
      </c>
      <c r="BQ415">
        <v>1503.19034138605</v>
      </c>
      <c r="BR415">
        <v>1905.6466438103901</v>
      </c>
      <c r="BS415">
        <v>2500.7003435909901</v>
      </c>
      <c r="BT415">
        <v>2667.79479103012</v>
      </c>
      <c r="BU415">
        <v>2880.2688350030198</v>
      </c>
      <c r="BV415">
        <v>2924.4469670878302</v>
      </c>
      <c r="BW415">
        <v>2548.72456272826</v>
      </c>
      <c r="BX415">
        <v>2606.2541425714699</v>
      </c>
      <c r="BY415">
        <v>2574.8408875743598</v>
      </c>
      <c r="BZ415">
        <v>2435.4414833935398</v>
      </c>
      <c r="CA415">
        <v>2741.5383857812299</v>
      </c>
      <c r="CB415">
        <v>2606.0585671744202</v>
      </c>
      <c r="CC415">
        <v>1707.3225112545299</v>
      </c>
      <c r="CD415">
        <v>1728.2890116408801</v>
      </c>
      <c r="CE415">
        <v>905.96320496775297</v>
      </c>
      <c r="CF415">
        <v>1928.24753645592</v>
      </c>
      <c r="CG415">
        <v>3124.0473503231201</v>
      </c>
      <c r="CH415">
        <v>4825.30306492815</v>
      </c>
      <c r="CI415">
        <v>5931.5999120325096</v>
      </c>
      <c r="CJ415">
        <v>5164.6300853969296</v>
      </c>
      <c r="CK415">
        <v>18136.575048920098</v>
      </c>
      <c r="CL415">
        <v>21089.319188581201</v>
      </c>
      <c r="CM415">
        <v>6820.6874929174501</v>
      </c>
      <c r="CN415">
        <v>654.29127214610003</v>
      </c>
      <c r="CO415">
        <v>339.41021077317401</v>
      </c>
      <c r="CP415">
        <v>299.36393574495901</v>
      </c>
      <c r="CQ415">
        <v>259.90821505537502</v>
      </c>
      <c r="CR415">
        <v>256.45096182786699</v>
      </c>
      <c r="CS415">
        <v>239.160450113363</v>
      </c>
      <c r="CT415">
        <v>225.931152955535</v>
      </c>
      <c r="CU415">
        <v>223.977083632085</v>
      </c>
      <c r="CV415">
        <v>211.472318564294</v>
      </c>
      <c r="CW415">
        <v>214.84898861192599</v>
      </c>
    </row>
    <row r="416" spans="1:101" x14ac:dyDescent="0.25">
      <c r="A416">
        <v>99.492656875834399</v>
      </c>
      <c r="B416">
        <v>248.67477903502601</v>
      </c>
      <c r="C416">
        <v>273.79645763060199</v>
      </c>
      <c r="D416">
        <v>1120.85906186497</v>
      </c>
      <c r="E416">
        <v>1336.1979366355099</v>
      </c>
      <c r="F416">
        <v>5275.0200569304998</v>
      </c>
      <c r="G416">
        <v>944.37116881467296</v>
      </c>
      <c r="H416">
        <v>556.76564028823498</v>
      </c>
      <c r="I416">
        <v>435.36641686164</v>
      </c>
      <c r="J416">
        <v>677.03744922130397</v>
      </c>
      <c r="K416">
        <v>1379.5953656158899</v>
      </c>
      <c r="L416">
        <v>4953.1594381078803</v>
      </c>
      <c r="M416">
        <v>491.97476020725099</v>
      </c>
      <c r="N416">
        <v>453.86446745402702</v>
      </c>
      <c r="O416">
        <v>398.96625805184101</v>
      </c>
      <c r="P416">
        <v>582.50498484802199</v>
      </c>
      <c r="Q416">
        <v>1536.67409350086</v>
      </c>
      <c r="R416">
        <v>766.79608540315201</v>
      </c>
      <c r="S416">
        <v>992.51503471247202</v>
      </c>
      <c r="T416">
        <v>674.64898265018996</v>
      </c>
      <c r="U416">
        <v>708.31630450442196</v>
      </c>
      <c r="V416">
        <v>1235.5727218710199</v>
      </c>
      <c r="W416">
        <v>2057.6929009292799</v>
      </c>
      <c r="X416">
        <v>6762.3314733150701</v>
      </c>
      <c r="Y416">
        <v>6701.6068956950103</v>
      </c>
      <c r="Z416">
        <v>5614.3962271474402</v>
      </c>
      <c r="AA416">
        <v>3246.97370271204</v>
      </c>
      <c r="AB416">
        <v>3898.1416707809299</v>
      </c>
      <c r="AC416">
        <v>7337.6871001638001</v>
      </c>
      <c r="AD416">
        <v>15381.658649881299</v>
      </c>
      <c r="AE416">
        <v>18310.956485043102</v>
      </c>
      <c r="AF416">
        <v>19425.004289070301</v>
      </c>
      <c r="AG416">
        <v>19899.455980428</v>
      </c>
      <c r="AH416">
        <v>17744.2730828477</v>
      </c>
      <c r="AI416">
        <v>16043.417286165501</v>
      </c>
      <c r="AJ416">
        <v>18255.100731600902</v>
      </c>
      <c r="AK416">
        <v>11626.3495401855</v>
      </c>
      <c r="AL416">
        <v>8316.7969693472005</v>
      </c>
      <c r="AM416">
        <v>7911.2878173753097</v>
      </c>
      <c r="AN416">
        <v>7042.78596613636</v>
      </c>
      <c r="AO416">
        <v>5567.59036073073</v>
      </c>
      <c r="AP416">
        <v>4112.1908804519098</v>
      </c>
      <c r="AQ416">
        <v>2979.1955888885</v>
      </c>
      <c r="AR416">
        <v>2284.4603850107201</v>
      </c>
      <c r="AS416">
        <v>1968.1993193452599</v>
      </c>
      <c r="AT416">
        <v>2283.2220567070999</v>
      </c>
      <c r="AU416">
        <v>2982.06198959213</v>
      </c>
      <c r="AV416">
        <v>2146.4147285283302</v>
      </c>
      <c r="AW416">
        <v>789.57097823618199</v>
      </c>
      <c r="AX416">
        <v>1189.3278458380701</v>
      </c>
      <c r="AY416">
        <v>2660.6545649270201</v>
      </c>
      <c r="AZ416">
        <v>3505.88449702052</v>
      </c>
      <c r="BA416">
        <v>1140.3193289993801</v>
      </c>
      <c r="BB416">
        <v>896.44995896177295</v>
      </c>
      <c r="BC416">
        <v>1615.24128749695</v>
      </c>
      <c r="BD416">
        <v>2203.3425484692202</v>
      </c>
      <c r="BE416">
        <v>1896.4489484026301</v>
      </c>
      <c r="BF416">
        <v>999.09957755315395</v>
      </c>
      <c r="BG416">
        <v>728.88867678437498</v>
      </c>
      <c r="BH416">
        <v>931.53365172150995</v>
      </c>
      <c r="BI416">
        <v>1522.6397513848001</v>
      </c>
      <c r="BJ416">
        <v>1939.1709003563001</v>
      </c>
      <c r="BK416">
        <v>1394.53123320498</v>
      </c>
      <c r="BL416">
        <v>848.76236085895005</v>
      </c>
      <c r="BM416">
        <v>863.44935083371797</v>
      </c>
      <c r="BN416">
        <v>966.96180840733302</v>
      </c>
      <c r="BO416">
        <v>1407.82297300248</v>
      </c>
      <c r="BP416">
        <v>1433.6771222718901</v>
      </c>
      <c r="BQ416">
        <v>1428.4197889229499</v>
      </c>
      <c r="BR416">
        <v>1807.7329425456101</v>
      </c>
      <c r="BS416">
        <v>2355.0580404562302</v>
      </c>
      <c r="BT416">
        <v>2507.3932530726402</v>
      </c>
      <c r="BU416">
        <v>2688.5995040959301</v>
      </c>
      <c r="BV416">
        <v>2730.86600513239</v>
      </c>
      <c r="BW416">
        <v>2367.5628069661698</v>
      </c>
      <c r="BX416">
        <v>2412.4598369536998</v>
      </c>
      <c r="BY416">
        <v>2427.5025875449901</v>
      </c>
      <c r="BZ416">
        <v>2276.1214988534002</v>
      </c>
      <c r="CA416">
        <v>2515.7794258349199</v>
      </c>
      <c r="CB416">
        <v>2446.73711682866</v>
      </c>
      <c r="CC416">
        <v>1601.7716700906001</v>
      </c>
      <c r="CD416">
        <v>1636.0502096636701</v>
      </c>
      <c r="CE416">
        <v>873.26638168276497</v>
      </c>
      <c r="CF416">
        <v>1788.7678370082001</v>
      </c>
      <c r="CG416">
        <v>2884.6512468357801</v>
      </c>
      <c r="CH416">
        <v>4345.4904850797202</v>
      </c>
      <c r="CI416">
        <v>5267.8155843700097</v>
      </c>
      <c r="CJ416">
        <v>4843.7043709148402</v>
      </c>
      <c r="CK416">
        <v>17510.329372922199</v>
      </c>
      <c r="CL416">
        <v>19674.143277061899</v>
      </c>
      <c r="CM416">
        <v>6543.9631576148404</v>
      </c>
      <c r="CN416">
        <v>637.27526799252996</v>
      </c>
      <c r="CO416">
        <v>327.16183958822802</v>
      </c>
      <c r="CP416">
        <v>291.08542422443298</v>
      </c>
      <c r="CQ416">
        <v>252.82278696423899</v>
      </c>
      <c r="CR416">
        <v>248.664651898242</v>
      </c>
      <c r="CS416">
        <v>236.524352952968</v>
      </c>
      <c r="CT416">
        <v>226.43992106040801</v>
      </c>
      <c r="CU416">
        <v>219.571667355968</v>
      </c>
      <c r="CV416">
        <v>212.71667350745199</v>
      </c>
      <c r="CW416">
        <v>216.33384637495499</v>
      </c>
    </row>
    <row r="417" spans="1:101" x14ac:dyDescent="0.25">
      <c r="A417">
        <v>99.732977303070697</v>
      </c>
      <c r="B417">
        <v>247.27731490248399</v>
      </c>
      <c r="C417">
        <v>273.66077713674701</v>
      </c>
      <c r="D417">
        <v>1094.19913939716</v>
      </c>
      <c r="E417">
        <v>1265.05641495503</v>
      </c>
      <c r="F417">
        <v>4832.6771972361203</v>
      </c>
      <c r="G417">
        <v>888.11930873023903</v>
      </c>
      <c r="H417">
        <v>534.32278159102395</v>
      </c>
      <c r="I417">
        <v>429.61084229042598</v>
      </c>
      <c r="J417">
        <v>655.34852464534504</v>
      </c>
      <c r="K417">
        <v>1290.9374585758601</v>
      </c>
      <c r="L417">
        <v>4526.0839108206801</v>
      </c>
      <c r="M417">
        <v>480.52033011340802</v>
      </c>
      <c r="N417">
        <v>447.19577140425901</v>
      </c>
      <c r="O417">
        <v>391.07680102847303</v>
      </c>
      <c r="P417">
        <v>565.88556549509201</v>
      </c>
      <c r="Q417">
        <v>1434.99333249866</v>
      </c>
      <c r="R417">
        <v>742.14168370074401</v>
      </c>
      <c r="S417">
        <v>942.20787715825099</v>
      </c>
      <c r="T417">
        <v>650.36932908452502</v>
      </c>
      <c r="U417">
        <v>686.64247131019499</v>
      </c>
      <c r="V417">
        <v>1158.5837295911799</v>
      </c>
      <c r="W417">
        <v>1931.97037391509</v>
      </c>
      <c r="X417">
        <v>6125.3626356228197</v>
      </c>
      <c r="Y417">
        <v>6170.17370749971</v>
      </c>
      <c r="Z417">
        <v>5147.4013855800604</v>
      </c>
      <c r="AA417">
        <v>3033.6844149102599</v>
      </c>
      <c r="AB417">
        <v>3634.47929178001</v>
      </c>
      <c r="AC417">
        <v>6814.8431931331897</v>
      </c>
      <c r="AD417">
        <v>14237.8464620173</v>
      </c>
      <c r="AE417">
        <v>16888.1521632515</v>
      </c>
      <c r="AF417">
        <v>17919.897652129101</v>
      </c>
      <c r="AG417">
        <v>18351.294733804501</v>
      </c>
      <c r="AH417">
        <v>16464.829261584298</v>
      </c>
      <c r="AI417">
        <v>14804.1730888292</v>
      </c>
      <c r="AJ417">
        <v>16830.7268453041</v>
      </c>
      <c r="AK417">
        <v>10815.770670168</v>
      </c>
      <c r="AL417">
        <v>7899.5159858000397</v>
      </c>
      <c r="AM417">
        <v>7632.9628481215796</v>
      </c>
      <c r="AN417">
        <v>6882.2395710725104</v>
      </c>
      <c r="AO417">
        <v>5498.8203275813203</v>
      </c>
      <c r="AP417">
        <v>4065.0378167802</v>
      </c>
      <c r="AQ417">
        <v>2944.6153637258499</v>
      </c>
      <c r="AR417">
        <v>2260.8478933681499</v>
      </c>
      <c r="AS417">
        <v>1963.3356844984201</v>
      </c>
      <c r="AT417">
        <v>2295.3991788705798</v>
      </c>
      <c r="AU417">
        <v>2936.65855083627</v>
      </c>
      <c r="AV417">
        <v>2074.2830463919199</v>
      </c>
      <c r="AW417">
        <v>763.97854249925194</v>
      </c>
      <c r="AX417">
        <v>1185.25122853379</v>
      </c>
      <c r="AY417">
        <v>2622.1250398930702</v>
      </c>
      <c r="AZ417">
        <v>3387.5943480421001</v>
      </c>
      <c r="BA417">
        <v>1083.3226678716201</v>
      </c>
      <c r="BB417">
        <v>859.94809621356603</v>
      </c>
      <c r="BC417">
        <v>1567.9272730810501</v>
      </c>
      <c r="BD417">
        <v>2122.2169583159898</v>
      </c>
      <c r="BE417">
        <v>1801.1273538251801</v>
      </c>
      <c r="BF417">
        <v>949.66460625373702</v>
      </c>
      <c r="BG417">
        <v>695.84903721909802</v>
      </c>
      <c r="BH417">
        <v>874.020674419854</v>
      </c>
      <c r="BI417">
        <v>1421.59669308146</v>
      </c>
      <c r="BJ417">
        <v>1805.51748928452</v>
      </c>
      <c r="BK417">
        <v>1334.4635544118801</v>
      </c>
      <c r="BL417">
        <v>826.29862321992903</v>
      </c>
      <c r="BM417">
        <v>840.37849110996103</v>
      </c>
      <c r="BN417">
        <v>933.78973265136096</v>
      </c>
      <c r="BO417">
        <v>1348.81807972908</v>
      </c>
      <c r="BP417">
        <v>1379.7691115841899</v>
      </c>
      <c r="BQ417">
        <v>1370.92588022102</v>
      </c>
      <c r="BR417">
        <v>1725.52766508021</v>
      </c>
      <c r="BS417">
        <v>2234.13535096339</v>
      </c>
      <c r="BT417">
        <v>2373.5084328790099</v>
      </c>
      <c r="BU417">
        <v>2537.4843774846499</v>
      </c>
      <c r="BV417">
        <v>2571.7783424018598</v>
      </c>
      <c r="BW417">
        <v>2232.1313498067898</v>
      </c>
      <c r="BX417">
        <v>2268.2013679217998</v>
      </c>
      <c r="BY417">
        <v>2299.2044592029902</v>
      </c>
      <c r="BZ417">
        <v>2147.1066463035199</v>
      </c>
      <c r="CA417">
        <v>2340.6935223000601</v>
      </c>
      <c r="CB417">
        <v>2308.2559494888201</v>
      </c>
      <c r="CC417">
        <v>1517.8844590292799</v>
      </c>
      <c r="CD417">
        <v>1553.66130811927</v>
      </c>
      <c r="CE417">
        <v>843.943854141928</v>
      </c>
      <c r="CF417">
        <v>1674.5211832651501</v>
      </c>
      <c r="CG417">
        <v>2686.2331375641602</v>
      </c>
      <c r="CH417">
        <v>3960.6604574405401</v>
      </c>
      <c r="CI417">
        <v>4763.9954802070897</v>
      </c>
      <c r="CJ417">
        <v>4535.0975669261497</v>
      </c>
      <c r="CK417">
        <v>16395.0881839248</v>
      </c>
      <c r="CL417">
        <v>18195.0375142952</v>
      </c>
      <c r="CM417">
        <v>6223.8033409099598</v>
      </c>
      <c r="CN417">
        <v>622.63278020286702</v>
      </c>
      <c r="CO417">
        <v>316.764361292177</v>
      </c>
      <c r="CP417">
        <v>284.84426716124102</v>
      </c>
      <c r="CQ417">
        <v>247.41756252647099</v>
      </c>
      <c r="CR417">
        <v>244.93584398811501</v>
      </c>
      <c r="CS417">
        <v>234.28112465367201</v>
      </c>
      <c r="CT417">
        <v>225.04533558410799</v>
      </c>
      <c r="CU417">
        <v>217.35271817937601</v>
      </c>
      <c r="CV417">
        <v>210.69592368571901</v>
      </c>
      <c r="CW417">
        <v>217.18676416744</v>
      </c>
    </row>
    <row r="418" spans="1:101" x14ac:dyDescent="0.25">
      <c r="A418">
        <v>99.973297730306996</v>
      </c>
      <c r="B418">
        <v>245.31048783927099</v>
      </c>
      <c r="C418">
        <v>273.40857710719803</v>
      </c>
      <c r="D418">
        <v>1051.0849239484301</v>
      </c>
      <c r="E418">
        <v>1084.3294956657401</v>
      </c>
      <c r="F418">
        <v>3389.66063544494</v>
      </c>
      <c r="G418">
        <v>790.30330195502097</v>
      </c>
      <c r="H418">
        <v>494.01867876931999</v>
      </c>
      <c r="I418">
        <v>411.93627455240602</v>
      </c>
      <c r="J418">
        <v>611.40955006907302</v>
      </c>
      <c r="K418">
        <v>1118.66814608242</v>
      </c>
      <c r="L418">
        <v>3098.1409843678198</v>
      </c>
      <c r="M418">
        <v>460.60483066916601</v>
      </c>
      <c r="N418">
        <v>439.30500750058599</v>
      </c>
      <c r="O418">
        <v>384.16511206418602</v>
      </c>
      <c r="P418">
        <v>528.08481018035502</v>
      </c>
      <c r="Q418">
        <v>1218.8047062215301</v>
      </c>
      <c r="R418">
        <v>698.42573839890201</v>
      </c>
      <c r="S418">
        <v>854.46749429801196</v>
      </c>
      <c r="T418">
        <v>605.989882205708</v>
      </c>
      <c r="U418">
        <v>651.36680712991802</v>
      </c>
      <c r="V418">
        <v>1041.0164399140699</v>
      </c>
      <c r="W418">
        <v>1699.29874777429</v>
      </c>
      <c r="X418">
        <v>5087.8035282774299</v>
      </c>
      <c r="Y418">
        <v>5064.3754282001501</v>
      </c>
      <c r="Z418">
        <v>4135.6122988871002</v>
      </c>
      <c r="AA418">
        <v>2618.1747483899298</v>
      </c>
      <c r="AB418">
        <v>3149.7375168929798</v>
      </c>
      <c r="AC418">
        <v>5518.5745028705796</v>
      </c>
      <c r="AD418">
        <v>11571.225587864599</v>
      </c>
      <c r="AE418">
        <v>13478.703267881199</v>
      </c>
      <c r="AF418">
        <v>14517.491631668399</v>
      </c>
      <c r="AG418">
        <v>14493.701802777799</v>
      </c>
      <c r="AH418">
        <v>12787.514732317701</v>
      </c>
      <c r="AI418">
        <v>11745.897260281799</v>
      </c>
      <c r="AJ418">
        <v>13707.578992102</v>
      </c>
      <c r="AK418">
        <v>9217.41328228979</v>
      </c>
      <c r="AL418">
        <v>6764.4361893525502</v>
      </c>
      <c r="AM418">
        <v>6962.1031743634103</v>
      </c>
      <c r="AN418">
        <v>6312.8499996584096</v>
      </c>
      <c r="AO418">
        <v>5213.8157432129701</v>
      </c>
      <c r="AP418">
        <v>3901.3748163959699</v>
      </c>
      <c r="AQ418">
        <v>2843.5857531118099</v>
      </c>
      <c r="AR418">
        <v>2197.8279075181299</v>
      </c>
      <c r="AS418">
        <v>1928.3921419088899</v>
      </c>
      <c r="AT418">
        <v>2286.5947192878598</v>
      </c>
      <c r="AU418">
        <v>2852.1504679009299</v>
      </c>
      <c r="AV418">
        <v>1923.8507634262301</v>
      </c>
      <c r="AW418">
        <v>711.90919704835903</v>
      </c>
      <c r="AX418">
        <v>1166.9398329467599</v>
      </c>
      <c r="AY418">
        <v>2500.7719958887901</v>
      </c>
      <c r="AZ418">
        <v>2993.7608611146102</v>
      </c>
      <c r="BA418">
        <v>973.30904181794801</v>
      </c>
      <c r="BB418">
        <v>796.38049657112299</v>
      </c>
      <c r="BC418">
        <v>1476.13534704725</v>
      </c>
      <c r="BD418">
        <v>2012.3070747791901</v>
      </c>
      <c r="BE418">
        <v>1624.71767899981</v>
      </c>
      <c r="BF418">
        <v>856.027027240238</v>
      </c>
      <c r="BG418">
        <v>638.27387797049801</v>
      </c>
      <c r="BH418">
        <v>762.68116932185899</v>
      </c>
      <c r="BI418">
        <v>1212.6146481005301</v>
      </c>
      <c r="BJ418">
        <v>1524.15419572217</v>
      </c>
      <c r="BK418">
        <v>1192.39486344584</v>
      </c>
      <c r="BL418">
        <v>780.01321987125198</v>
      </c>
      <c r="BM418">
        <v>798.73485963685698</v>
      </c>
      <c r="BN418">
        <v>870.91944272609305</v>
      </c>
      <c r="BO418">
        <v>1232.9833201122101</v>
      </c>
      <c r="BP418">
        <v>1266.90080696168</v>
      </c>
      <c r="BQ418">
        <v>1282.6546821253601</v>
      </c>
      <c r="BR418">
        <v>1566.18301747124</v>
      </c>
      <c r="BS418">
        <v>1995.14750938613</v>
      </c>
      <c r="BT418">
        <v>2081.7984889712502</v>
      </c>
      <c r="BU418">
        <v>2238.1816116139598</v>
      </c>
      <c r="BV418">
        <v>2223.8238821423301</v>
      </c>
      <c r="BW418">
        <v>1992.09304121069</v>
      </c>
      <c r="BX418">
        <v>1990.2061078122999</v>
      </c>
      <c r="BY418">
        <v>2000.6708128978</v>
      </c>
      <c r="BZ418">
        <v>1875.71519746338</v>
      </c>
      <c r="CA418">
        <v>1935.2769386750899</v>
      </c>
      <c r="CB418">
        <v>1983.7522491575801</v>
      </c>
      <c r="CC418">
        <v>1345.30769998049</v>
      </c>
      <c r="CD418">
        <v>1355.3898452108899</v>
      </c>
      <c r="CE418">
        <v>789.07100533715004</v>
      </c>
      <c r="CF418">
        <v>1394.4898761022901</v>
      </c>
      <c r="CG418">
        <v>2180.9998490960802</v>
      </c>
      <c r="CH418">
        <v>2905.0106625834901</v>
      </c>
      <c r="CI418">
        <v>3453.2186851495699</v>
      </c>
      <c r="CJ418">
        <v>3626.7969463337499</v>
      </c>
      <c r="CK418">
        <v>11501.3237206578</v>
      </c>
      <c r="CL418">
        <v>13073.960069720901</v>
      </c>
      <c r="CM418">
        <v>5306.0382124561402</v>
      </c>
      <c r="CN418">
        <v>597.83873265527097</v>
      </c>
      <c r="CO418">
        <v>293.19462651182801</v>
      </c>
      <c r="CP418">
        <v>271.12028119467499</v>
      </c>
      <c r="CQ418">
        <v>239.11527615033</v>
      </c>
      <c r="CR418">
        <v>242.71798109782699</v>
      </c>
      <c r="CS418">
        <v>229.74052064467901</v>
      </c>
      <c r="CT418">
        <v>219.70918263860199</v>
      </c>
      <c r="CU418">
        <v>214.490415259233</v>
      </c>
      <c r="CV418">
        <v>203.54364391885699</v>
      </c>
      <c r="CW418">
        <v>214.397082164784</v>
      </c>
    </row>
    <row r="419" spans="1:101" x14ac:dyDescent="0.25">
      <c r="A419">
        <v>100.213618157543</v>
      </c>
      <c r="B419">
        <v>243.61778691449101</v>
      </c>
      <c r="C419">
        <v>267.37325450544301</v>
      </c>
      <c r="D419">
        <v>1034.2462702195</v>
      </c>
      <c r="E419">
        <v>1056.4749676569299</v>
      </c>
      <c r="F419">
        <v>3190.0264733046702</v>
      </c>
      <c r="G419">
        <v>757.43124500775696</v>
      </c>
      <c r="H419">
        <v>480.330086019524</v>
      </c>
      <c r="I419">
        <v>408.75928281349297</v>
      </c>
      <c r="J419">
        <v>595.81384524959697</v>
      </c>
      <c r="K419">
        <v>1069.2753786712699</v>
      </c>
      <c r="L419">
        <v>2891.8417403910898</v>
      </c>
      <c r="M419">
        <v>448.88507221118999</v>
      </c>
      <c r="N419">
        <v>432.32690374759801</v>
      </c>
      <c r="O419">
        <v>380.21355602535499</v>
      </c>
      <c r="P419">
        <v>512.50076129481897</v>
      </c>
      <c r="Q419">
        <v>1166.50609299233</v>
      </c>
      <c r="R419">
        <v>692.821309043837</v>
      </c>
      <c r="S419">
        <v>838.27317730741299</v>
      </c>
      <c r="T419">
        <v>593.13574406799398</v>
      </c>
      <c r="U419">
        <v>638.22729640488899</v>
      </c>
      <c r="V419">
        <v>990.88467257320303</v>
      </c>
      <c r="W419">
        <v>1601.5778136839299</v>
      </c>
      <c r="X419">
        <v>4696.2531751586002</v>
      </c>
      <c r="Y419">
        <v>4703.5336078738301</v>
      </c>
      <c r="Z419">
        <v>3852.4241515486101</v>
      </c>
      <c r="AA419">
        <v>2495.8195615016598</v>
      </c>
      <c r="AB419">
        <v>2938.8032532713501</v>
      </c>
      <c r="AC419">
        <v>5134.0435632979697</v>
      </c>
      <c r="AD419">
        <v>10607.4837095161</v>
      </c>
      <c r="AE419">
        <v>12470.708983238001</v>
      </c>
      <c r="AF419">
        <v>13586.475178529299</v>
      </c>
      <c r="AG419">
        <v>13716.6448491068</v>
      </c>
      <c r="AH419">
        <v>11997.133448553799</v>
      </c>
      <c r="AI419">
        <v>11042.9481970655</v>
      </c>
      <c r="AJ419">
        <v>12889.138654975701</v>
      </c>
      <c r="AK419">
        <v>8837.3546622780595</v>
      </c>
      <c r="AL419">
        <v>6629.7347590709296</v>
      </c>
      <c r="AM419">
        <v>6886.5917511063099</v>
      </c>
      <c r="AN419">
        <v>6265.4202665049697</v>
      </c>
      <c r="AO419">
        <v>5187.8858423988404</v>
      </c>
      <c r="AP419">
        <v>3901.85867341023</v>
      </c>
      <c r="AQ419">
        <v>2848.1558383427</v>
      </c>
      <c r="AR419">
        <v>2218.2557626325402</v>
      </c>
      <c r="AS419">
        <v>1937.4373877697601</v>
      </c>
      <c r="AT419">
        <v>2301.8444890239298</v>
      </c>
      <c r="AU419">
        <v>2830.2917270697499</v>
      </c>
      <c r="AV419">
        <v>1899.7541011989099</v>
      </c>
      <c r="AW419">
        <v>708.37025333733197</v>
      </c>
      <c r="AX419">
        <v>1162.62848059013</v>
      </c>
      <c r="AY419">
        <v>2470.1730166451398</v>
      </c>
      <c r="AZ419">
        <v>2969.48895942738</v>
      </c>
      <c r="BA419">
        <v>951.49701244013602</v>
      </c>
      <c r="BB419">
        <v>793.37530225630303</v>
      </c>
      <c r="BC419">
        <v>1430.42322378883</v>
      </c>
      <c r="BD419">
        <v>1935.2238690828001</v>
      </c>
      <c r="BE419">
        <v>1557.24154320811</v>
      </c>
      <c r="BF419">
        <v>830.50357226241601</v>
      </c>
      <c r="BG419">
        <v>620.71355420243003</v>
      </c>
      <c r="BH419">
        <v>735.25058572719797</v>
      </c>
      <c r="BI419">
        <v>1169.6914111997</v>
      </c>
      <c r="BJ419">
        <v>1452.2915024454101</v>
      </c>
      <c r="BK419">
        <v>1160.24370935549</v>
      </c>
      <c r="BL419">
        <v>769.94720375916597</v>
      </c>
      <c r="BM419">
        <v>779.25803052172</v>
      </c>
      <c r="BN419">
        <v>849.78928681126001</v>
      </c>
      <c r="BO419">
        <v>1185.5559681453401</v>
      </c>
      <c r="BP419">
        <v>1227.12748390604</v>
      </c>
      <c r="BQ419">
        <v>1229.08928814659</v>
      </c>
      <c r="BR419">
        <v>1502.8526625618599</v>
      </c>
      <c r="BS419">
        <v>1899.3437321997701</v>
      </c>
      <c r="BT419">
        <v>1990.6857801224501</v>
      </c>
      <c r="BU419">
        <v>2136.46992707457</v>
      </c>
      <c r="BV419">
        <v>2119.8226991255201</v>
      </c>
      <c r="BW419">
        <v>1904.9384119727499</v>
      </c>
      <c r="BX419">
        <v>1887.16655317596</v>
      </c>
      <c r="BY419">
        <v>1923.5304679830299</v>
      </c>
      <c r="BZ419">
        <v>1780.46245845923</v>
      </c>
      <c r="CA419">
        <v>1818.53007350284</v>
      </c>
      <c r="CB419">
        <v>1888.44681902752</v>
      </c>
      <c r="CC419">
        <v>1282.0743275754701</v>
      </c>
      <c r="CD419">
        <v>1304.93724919651</v>
      </c>
      <c r="CE419">
        <v>773.52334685411904</v>
      </c>
      <c r="CF419">
        <v>1337.12104946976</v>
      </c>
      <c r="CG419">
        <v>2036.4259827820199</v>
      </c>
      <c r="CH419">
        <v>2727.34425654701</v>
      </c>
      <c r="CI419">
        <v>3253.9943958999602</v>
      </c>
      <c r="CJ419">
        <v>3438.5022731777599</v>
      </c>
      <c r="CK419">
        <v>10932.715803581699</v>
      </c>
      <c r="CL419">
        <v>12521.2831734386</v>
      </c>
      <c r="CM419">
        <v>5240.1191521363498</v>
      </c>
      <c r="CN419">
        <v>588.35127203929903</v>
      </c>
      <c r="CO419">
        <v>287.08617958297702</v>
      </c>
      <c r="CP419">
        <v>269.53696245968399</v>
      </c>
      <c r="CQ419">
        <v>238.199969351378</v>
      </c>
      <c r="CR419">
        <v>238.13824011186401</v>
      </c>
      <c r="CS419">
        <v>228.85627101251001</v>
      </c>
      <c r="CT419">
        <v>218.73539606258299</v>
      </c>
      <c r="CU419">
        <v>209.266016935561</v>
      </c>
      <c r="CV419">
        <v>198.92762471056301</v>
      </c>
      <c r="CW419">
        <v>214.172959124031</v>
      </c>
    </row>
    <row r="420" spans="1:101" x14ac:dyDescent="0.25">
      <c r="A420">
        <v>100.453938584779</v>
      </c>
      <c r="B420">
        <v>245.66582330576301</v>
      </c>
      <c r="C420">
        <v>259.657504851304</v>
      </c>
      <c r="D420">
        <v>1009.5537961400501</v>
      </c>
      <c r="E420">
        <v>1006.4948960048</v>
      </c>
      <c r="F420">
        <v>2815.35974058499</v>
      </c>
      <c r="G420">
        <v>706.17182646873403</v>
      </c>
      <c r="H420">
        <v>454.68483914616797</v>
      </c>
      <c r="I420">
        <v>401.103764606867</v>
      </c>
      <c r="J420">
        <v>570.34486424714703</v>
      </c>
      <c r="K420">
        <v>973.591974644071</v>
      </c>
      <c r="L420">
        <v>2506.5053281512</v>
      </c>
      <c r="M420">
        <v>436.38424201202901</v>
      </c>
      <c r="N420">
        <v>425.77107627577902</v>
      </c>
      <c r="O420">
        <v>375.03814868354903</v>
      </c>
      <c r="P420">
        <v>496.875354794766</v>
      </c>
      <c r="Q420">
        <v>1065.9647843206701</v>
      </c>
      <c r="R420">
        <v>662.27729796172605</v>
      </c>
      <c r="S420">
        <v>794.30439603708305</v>
      </c>
      <c r="T420">
        <v>571.39710766858798</v>
      </c>
      <c r="U420">
        <v>604.50037146031696</v>
      </c>
      <c r="V420">
        <v>895.55825173017399</v>
      </c>
      <c r="W420">
        <v>1421.68435614794</v>
      </c>
      <c r="X420">
        <v>3961.93556921547</v>
      </c>
      <c r="Y420">
        <v>4036.5817180600802</v>
      </c>
      <c r="Z420">
        <v>3327.5081186706698</v>
      </c>
      <c r="AA420">
        <v>2252.224125452</v>
      </c>
      <c r="AB420">
        <v>2546.81438972552</v>
      </c>
      <c r="AC420">
        <v>4424.1353233599102</v>
      </c>
      <c r="AD420">
        <v>8843.0839393055703</v>
      </c>
      <c r="AE420">
        <v>10620.965058330799</v>
      </c>
      <c r="AF420">
        <v>11856.0490762394</v>
      </c>
      <c r="AG420">
        <v>12280.8537206315</v>
      </c>
      <c r="AH420">
        <v>10534.3823567824</v>
      </c>
      <c r="AI420">
        <v>9741.3581268627804</v>
      </c>
      <c r="AJ420">
        <v>11370.9223409113</v>
      </c>
      <c r="AK420">
        <v>8124.4887198466104</v>
      </c>
      <c r="AL420">
        <v>6370.5825957617399</v>
      </c>
      <c r="AM420">
        <v>6734.8154154295999</v>
      </c>
      <c r="AN420">
        <v>6192.2534493866997</v>
      </c>
      <c r="AO420">
        <v>5133.0456021914097</v>
      </c>
      <c r="AP420">
        <v>3894.54655441157</v>
      </c>
      <c r="AQ420">
        <v>2845.8240117504101</v>
      </c>
      <c r="AR420">
        <v>2242.02193907008</v>
      </c>
      <c r="AS420">
        <v>1954.9558902716799</v>
      </c>
      <c r="AT420">
        <v>2325.1575787827401</v>
      </c>
      <c r="AU420">
        <v>2790.4132569871399</v>
      </c>
      <c r="AV420">
        <v>1857.32312828047</v>
      </c>
      <c r="AW420">
        <v>697.65636501342794</v>
      </c>
      <c r="AX420">
        <v>1160.9675994552899</v>
      </c>
      <c r="AY420">
        <v>2412.85763900754</v>
      </c>
      <c r="AZ420">
        <v>2937.2516309703101</v>
      </c>
      <c r="BA420">
        <v>914.59736497199697</v>
      </c>
      <c r="BB420">
        <v>792.85532137660005</v>
      </c>
      <c r="BC420">
        <v>1351.40145141369</v>
      </c>
      <c r="BD420">
        <v>1793.0718195561001</v>
      </c>
      <c r="BE420">
        <v>1432.96727683827</v>
      </c>
      <c r="BF420">
        <v>777.89991607732304</v>
      </c>
      <c r="BG420">
        <v>591.10447918447505</v>
      </c>
      <c r="BH420">
        <v>682.55095137374599</v>
      </c>
      <c r="BI420">
        <v>1086.0748293327599</v>
      </c>
      <c r="BJ420">
        <v>1311.8019720907701</v>
      </c>
      <c r="BK420">
        <v>1089.5803754133201</v>
      </c>
      <c r="BL420">
        <v>740.14520568385899</v>
      </c>
      <c r="BM420">
        <v>742.81118362956101</v>
      </c>
      <c r="BN420">
        <v>806.70501581055396</v>
      </c>
      <c r="BO420">
        <v>1094.77769443542</v>
      </c>
      <c r="BP420">
        <v>1149.3522105034799</v>
      </c>
      <c r="BQ420">
        <v>1135.5017678395</v>
      </c>
      <c r="BR420">
        <v>1387.3345932494699</v>
      </c>
      <c r="BS420">
        <v>1720.84445736513</v>
      </c>
      <c r="BT420">
        <v>1820.7208853029199</v>
      </c>
      <c r="BU420">
        <v>1936.90288412166</v>
      </c>
      <c r="BV420">
        <v>1922.1133408404501</v>
      </c>
      <c r="BW420">
        <v>1735.5372489711699</v>
      </c>
      <c r="BX420">
        <v>1697.0619098151999</v>
      </c>
      <c r="BY420">
        <v>1761.08571073742</v>
      </c>
      <c r="BZ420">
        <v>1599.63013326286</v>
      </c>
      <c r="CA420">
        <v>1600.01628812543</v>
      </c>
      <c r="CB420">
        <v>1700.9231283736599</v>
      </c>
      <c r="CC420">
        <v>1169.9510664052</v>
      </c>
      <c r="CD420">
        <v>1203.73658470897</v>
      </c>
      <c r="CE420">
        <v>739.79373562624698</v>
      </c>
      <c r="CF420">
        <v>1228.55161800162</v>
      </c>
      <c r="CG420">
        <v>1773.7820243189999</v>
      </c>
      <c r="CH420">
        <v>2396.3222413141302</v>
      </c>
      <c r="CI420">
        <v>2884.81748113093</v>
      </c>
      <c r="CJ420">
        <v>3085.49933048712</v>
      </c>
      <c r="CK420">
        <v>9880.0280418061102</v>
      </c>
      <c r="CL420">
        <v>11494.0905173146</v>
      </c>
      <c r="CM420">
        <v>5126.2297106528204</v>
      </c>
      <c r="CN420">
        <v>569.85648874451203</v>
      </c>
      <c r="CO420">
        <v>289.47288539845903</v>
      </c>
      <c r="CP420">
        <v>270.15755484927001</v>
      </c>
      <c r="CQ420">
        <v>237.80482675765199</v>
      </c>
      <c r="CR420">
        <v>234.694904851525</v>
      </c>
      <c r="CS420">
        <v>226.00741292812</v>
      </c>
      <c r="CT420">
        <v>220.068514415018</v>
      </c>
      <c r="CU420">
        <v>209.19393530036899</v>
      </c>
      <c r="CV420">
        <v>195.58866734871799</v>
      </c>
      <c r="CW420">
        <v>213.953903655348</v>
      </c>
    </row>
    <row r="421" spans="1:101" x14ac:dyDescent="0.25">
      <c r="A421">
        <v>100.694259012016</v>
      </c>
      <c r="B421">
        <v>247.18898098491201</v>
      </c>
      <c r="C421">
        <v>253.818453027282</v>
      </c>
      <c r="D421">
        <v>990.26386249889799</v>
      </c>
      <c r="E421">
        <v>991.32271199445802</v>
      </c>
      <c r="F421">
        <v>2860.36610286226</v>
      </c>
      <c r="G421">
        <v>707.97366690426998</v>
      </c>
      <c r="H421">
        <v>454.61835491158598</v>
      </c>
      <c r="I421">
        <v>400.60795903041202</v>
      </c>
      <c r="J421">
        <v>563.86036111072406</v>
      </c>
      <c r="K421">
        <v>972.30668550957398</v>
      </c>
      <c r="L421">
        <v>2561.4317114237101</v>
      </c>
      <c r="M421">
        <v>435.969957124676</v>
      </c>
      <c r="N421">
        <v>424.15634654149397</v>
      </c>
      <c r="O421">
        <v>376.25455943545398</v>
      </c>
      <c r="P421">
        <v>494.552148654885</v>
      </c>
      <c r="Q421">
        <v>1060.7999406823999</v>
      </c>
      <c r="R421">
        <v>659.30132223560804</v>
      </c>
      <c r="S421">
        <v>797.10206712460399</v>
      </c>
      <c r="T421">
        <v>571.106118470301</v>
      </c>
      <c r="U421">
        <v>595.67108145608404</v>
      </c>
      <c r="V421">
        <v>890.40946071264398</v>
      </c>
      <c r="W421">
        <v>1405.93184848338</v>
      </c>
      <c r="X421">
        <v>3990.2592764323299</v>
      </c>
      <c r="Y421">
        <v>4076.3298437803601</v>
      </c>
      <c r="Z421">
        <v>3368.6394214933698</v>
      </c>
      <c r="AA421">
        <v>2260.2686593493199</v>
      </c>
      <c r="AB421">
        <v>2552.7357862584499</v>
      </c>
      <c r="AC421">
        <v>4299.7199755219399</v>
      </c>
      <c r="AD421">
        <v>8986.2740101945401</v>
      </c>
      <c r="AE421">
        <v>10814.565815662299</v>
      </c>
      <c r="AF421">
        <v>12108.9028885685</v>
      </c>
      <c r="AG421">
        <v>12491.531145049399</v>
      </c>
      <c r="AH421">
        <v>10406.428204776499</v>
      </c>
      <c r="AI421">
        <v>9534.1756885059494</v>
      </c>
      <c r="AJ421">
        <v>11140.242493198901</v>
      </c>
      <c r="AK421">
        <v>8017.7489345467602</v>
      </c>
      <c r="AL421">
        <v>6387.42083329859</v>
      </c>
      <c r="AM421">
        <v>7015.9385821898404</v>
      </c>
      <c r="AN421">
        <v>6471.7712182730202</v>
      </c>
      <c r="AO421">
        <v>5188.8084782647802</v>
      </c>
      <c r="AP421">
        <v>3944.4906515100201</v>
      </c>
      <c r="AQ421">
        <v>2878.1995275547602</v>
      </c>
      <c r="AR421">
        <v>2270.1961789422899</v>
      </c>
      <c r="AS421">
        <v>1978.8552534237599</v>
      </c>
      <c r="AT421">
        <v>2357.24670679262</v>
      </c>
      <c r="AU421">
        <v>2806.0331610725402</v>
      </c>
      <c r="AV421">
        <v>1862.3023294152699</v>
      </c>
      <c r="AW421">
        <v>696.109444148497</v>
      </c>
      <c r="AX421">
        <v>1171.59490744351</v>
      </c>
      <c r="AY421">
        <v>2416.1732262021501</v>
      </c>
      <c r="AZ421">
        <v>2977.8979790930898</v>
      </c>
      <c r="BA421">
        <v>909.41412614296496</v>
      </c>
      <c r="BB421">
        <v>803.36793938548897</v>
      </c>
      <c r="BC421">
        <v>1334.8216137362199</v>
      </c>
      <c r="BD421">
        <v>1767.4766216385999</v>
      </c>
      <c r="BE421">
        <v>1410.9634858698601</v>
      </c>
      <c r="BF421">
        <v>763.08521912669198</v>
      </c>
      <c r="BG421">
        <v>579.61450074074605</v>
      </c>
      <c r="BH421">
        <v>664.86175001247602</v>
      </c>
      <c r="BI421">
        <v>1065.16255795558</v>
      </c>
      <c r="BJ421">
        <v>1277.2692289634299</v>
      </c>
      <c r="BK421">
        <v>1067.7424975388201</v>
      </c>
      <c r="BL421">
        <v>726.45836560181203</v>
      </c>
      <c r="BM421">
        <v>731.33264948088197</v>
      </c>
      <c r="BN421">
        <v>791.31758765847906</v>
      </c>
      <c r="BO421">
        <v>1075.92730046978</v>
      </c>
      <c r="BP421">
        <v>1126.3054702499001</v>
      </c>
      <c r="BQ421">
        <v>1114.1663492652899</v>
      </c>
      <c r="BR421">
        <v>1359.1875708006901</v>
      </c>
      <c r="BS421">
        <v>1681.2483079400399</v>
      </c>
      <c r="BT421">
        <v>1785.4514718129999</v>
      </c>
      <c r="BU421">
        <v>1889.84984592259</v>
      </c>
      <c r="BV421">
        <v>1879.6378846011301</v>
      </c>
      <c r="BW421">
        <v>1706.0444112990499</v>
      </c>
      <c r="BX421">
        <v>1653.14018575713</v>
      </c>
      <c r="BY421">
        <v>1726.61526039562</v>
      </c>
      <c r="BZ421">
        <v>1562.6685973794299</v>
      </c>
      <c r="CA421">
        <v>1566.4729016854601</v>
      </c>
      <c r="CB421">
        <v>1658.2998141748001</v>
      </c>
      <c r="CC421">
        <v>1139.3693028684299</v>
      </c>
      <c r="CD421">
        <v>1184.1395949621501</v>
      </c>
      <c r="CE421">
        <v>724.91434947945402</v>
      </c>
      <c r="CF421">
        <v>1206.0837907523</v>
      </c>
      <c r="CG421">
        <v>1747.08758288272</v>
      </c>
      <c r="CH421">
        <v>2346.57323070452</v>
      </c>
      <c r="CI421">
        <v>2837.3670370897898</v>
      </c>
      <c r="CJ421">
        <v>3032.75781940152</v>
      </c>
      <c r="CK421">
        <v>9790.6928584894595</v>
      </c>
      <c r="CL421">
        <v>11475.6319276014</v>
      </c>
      <c r="CM421">
        <v>5089.87559397729</v>
      </c>
      <c r="CN421">
        <v>565.87187069283004</v>
      </c>
      <c r="CO421">
        <v>291.28340402375699</v>
      </c>
      <c r="CP421">
        <v>270.61905279617503</v>
      </c>
      <c r="CQ421">
        <v>237.51871368143799</v>
      </c>
      <c r="CR421">
        <v>232.08547588012601</v>
      </c>
      <c r="CS421">
        <v>223.86003345891299</v>
      </c>
      <c r="CT421">
        <v>221.06184876326</v>
      </c>
      <c r="CU421">
        <v>209.12692578637399</v>
      </c>
      <c r="CV421">
        <v>193.078666394723</v>
      </c>
      <c r="CW421">
        <v>213.79254290430799</v>
      </c>
    </row>
    <row r="422" spans="1:101" x14ac:dyDescent="0.25">
      <c r="A422">
        <v>100.934579439252</v>
      </c>
      <c r="B422">
        <v>242.34558707150401</v>
      </c>
      <c r="C422">
        <v>249.838771124392</v>
      </c>
      <c r="D422">
        <v>966.88375297211405</v>
      </c>
      <c r="E422">
        <v>983.42149478940405</v>
      </c>
      <c r="F422">
        <v>2906.0735244562002</v>
      </c>
      <c r="G422">
        <v>695.67791969838504</v>
      </c>
      <c r="H422">
        <v>452.26523566218799</v>
      </c>
      <c r="I422">
        <v>396.43931189651897</v>
      </c>
      <c r="J422">
        <v>559.13474820226702</v>
      </c>
      <c r="K422">
        <v>959.51421061616497</v>
      </c>
      <c r="L422">
        <v>2614.9308486701002</v>
      </c>
      <c r="M422">
        <v>430.61043483574298</v>
      </c>
      <c r="N422">
        <v>421.963446296678</v>
      </c>
      <c r="O422">
        <v>373.37116385425298</v>
      </c>
      <c r="P422">
        <v>487.06331516999597</v>
      </c>
      <c r="Q422">
        <v>1053.3436803483501</v>
      </c>
      <c r="R422">
        <v>660.80860476043097</v>
      </c>
      <c r="S422">
        <v>800.90513529864995</v>
      </c>
      <c r="T422">
        <v>564.16782629341401</v>
      </c>
      <c r="U422">
        <v>591.573324802569</v>
      </c>
      <c r="V422">
        <v>889.27422560731395</v>
      </c>
      <c r="W422">
        <v>1393.3372764459</v>
      </c>
      <c r="X422">
        <v>4072.9720395487302</v>
      </c>
      <c r="Y422">
        <v>4186.4140452612</v>
      </c>
      <c r="Z422">
        <v>3412.1436142553498</v>
      </c>
      <c r="AA422">
        <v>2291.6253809466202</v>
      </c>
      <c r="AB422">
        <v>2581.75353396012</v>
      </c>
      <c r="AC422">
        <v>4240.6567847849601</v>
      </c>
      <c r="AD422">
        <v>9311.15181272269</v>
      </c>
      <c r="AE422">
        <v>11273.002846101101</v>
      </c>
      <c r="AF422">
        <v>12669.4122698499</v>
      </c>
      <c r="AG422">
        <v>12892.046273063301</v>
      </c>
      <c r="AH422">
        <v>10372.1330645258</v>
      </c>
      <c r="AI422">
        <v>9464.2682185007798</v>
      </c>
      <c r="AJ422">
        <v>10994.3889747341</v>
      </c>
      <c r="AK422">
        <v>8089.2692996107799</v>
      </c>
      <c r="AL422">
        <v>6627.8266228910497</v>
      </c>
      <c r="AM422">
        <v>7788.5269099198104</v>
      </c>
      <c r="AN422">
        <v>7374.5261205445004</v>
      </c>
      <c r="AO422">
        <v>5677.7949649081402</v>
      </c>
      <c r="AP422">
        <v>4286.4751177941498</v>
      </c>
      <c r="AQ422">
        <v>3173.2851262895801</v>
      </c>
      <c r="AR422">
        <v>2510.34045480447</v>
      </c>
      <c r="AS422">
        <v>2197.7818982153199</v>
      </c>
      <c r="AT422">
        <v>2645.5527150081498</v>
      </c>
      <c r="AU422">
        <v>3023.1068442698802</v>
      </c>
      <c r="AV422">
        <v>1968.86819694254</v>
      </c>
      <c r="AW422">
        <v>698.06448499170301</v>
      </c>
      <c r="AX422">
        <v>1293.2387942887001</v>
      </c>
      <c r="AY422">
        <v>2597.2709967759401</v>
      </c>
      <c r="AZ422">
        <v>3288.8204761307202</v>
      </c>
      <c r="BA422">
        <v>919.73588265148499</v>
      </c>
      <c r="BB422">
        <v>829.209474045967</v>
      </c>
      <c r="BC422">
        <v>1367.7315140943199</v>
      </c>
      <c r="BD422">
        <v>1810.1239181313899</v>
      </c>
      <c r="BE422">
        <v>1432.3210073283799</v>
      </c>
      <c r="BF422">
        <v>752.76191537035902</v>
      </c>
      <c r="BG422">
        <v>563.70471410495998</v>
      </c>
      <c r="BH422">
        <v>639.48631442096598</v>
      </c>
      <c r="BI422">
        <v>1032.41239519749</v>
      </c>
      <c r="BJ422">
        <v>1241.1029858536799</v>
      </c>
      <c r="BK422">
        <v>1051.23289780145</v>
      </c>
      <c r="BL422">
        <v>720.46687133054604</v>
      </c>
      <c r="BM422">
        <v>725.40757678726095</v>
      </c>
      <c r="BN422">
        <v>774.23800218020904</v>
      </c>
      <c r="BO422">
        <v>1064.88191343317</v>
      </c>
      <c r="BP422">
        <v>1108.60708804198</v>
      </c>
      <c r="BQ422">
        <v>1095.4373101072699</v>
      </c>
      <c r="BR422">
        <v>1347.0198709639601</v>
      </c>
      <c r="BS422">
        <v>1652.8722376441399</v>
      </c>
      <c r="BT422">
        <v>1771.4680718903901</v>
      </c>
      <c r="BU422">
        <v>1871.1930405102701</v>
      </c>
      <c r="BV422">
        <v>1866.7690665917601</v>
      </c>
      <c r="BW422">
        <v>1687.2416611405799</v>
      </c>
      <c r="BX422">
        <v>1628.7499835746</v>
      </c>
      <c r="BY422">
        <v>1711.2902078470199</v>
      </c>
      <c r="BZ422">
        <v>1524.5984317663101</v>
      </c>
      <c r="CA422">
        <v>1531.69618350274</v>
      </c>
      <c r="CB422">
        <v>1620.5480852492899</v>
      </c>
      <c r="CC422">
        <v>1110.98692138307</v>
      </c>
      <c r="CD422">
        <v>1172.7337668429</v>
      </c>
      <c r="CE422">
        <v>702.24155088674104</v>
      </c>
      <c r="CF422">
        <v>1176.9572623901199</v>
      </c>
      <c r="CG422">
        <v>1714.60296814498</v>
      </c>
      <c r="CH422">
        <v>2272.2577722846299</v>
      </c>
      <c r="CI422">
        <v>2755.5856198082602</v>
      </c>
      <c r="CJ422">
        <v>2971.1921210857799</v>
      </c>
      <c r="CK422">
        <v>9772.3711749552494</v>
      </c>
      <c r="CL422">
        <v>11729.169471645801</v>
      </c>
      <c r="CM422">
        <v>5216.4041470767097</v>
      </c>
      <c r="CN422">
        <v>556.66100920300505</v>
      </c>
      <c r="CO422">
        <v>294.49469169463498</v>
      </c>
      <c r="CP422">
        <v>269.41292976022498</v>
      </c>
      <c r="CQ422">
        <v>239.98823738963301</v>
      </c>
      <c r="CR422">
        <v>228.649494360419</v>
      </c>
      <c r="CS422">
        <v>223.56048526726599</v>
      </c>
      <c r="CT422">
        <v>218.90514379988801</v>
      </c>
      <c r="CU422">
        <v>206.316324686434</v>
      </c>
      <c r="CV422">
        <v>194.225823635783</v>
      </c>
      <c r="CW422">
        <v>214.556751694865</v>
      </c>
    </row>
    <row r="423" spans="1:101" x14ac:dyDescent="0.25">
      <c r="A423">
        <v>101.174899866488</v>
      </c>
      <c r="B423">
        <v>243.09126704642</v>
      </c>
      <c r="C423">
        <v>249.235104307428</v>
      </c>
      <c r="D423">
        <v>946.07616616272003</v>
      </c>
      <c r="E423">
        <v>976.52004872724399</v>
      </c>
      <c r="F423">
        <v>2748.09162884937</v>
      </c>
      <c r="G423">
        <v>668.02602387559398</v>
      </c>
      <c r="H423">
        <v>443.62794208120999</v>
      </c>
      <c r="I423">
        <v>393.61463315452102</v>
      </c>
      <c r="J423">
        <v>554.01410439526501</v>
      </c>
      <c r="K423">
        <v>934.85204945425403</v>
      </c>
      <c r="L423">
        <v>2479.9456801096899</v>
      </c>
      <c r="M423">
        <v>426.42648299761402</v>
      </c>
      <c r="N423">
        <v>417.86177482968299</v>
      </c>
      <c r="O423">
        <v>371.58750566417501</v>
      </c>
      <c r="P423">
        <v>484.83990205598502</v>
      </c>
      <c r="Q423">
        <v>1029.5996280488</v>
      </c>
      <c r="R423">
        <v>657.55921879051402</v>
      </c>
      <c r="S423">
        <v>788.67036581308002</v>
      </c>
      <c r="T423">
        <v>561.35569293871595</v>
      </c>
      <c r="U423">
        <v>587.99131619658203</v>
      </c>
      <c r="V423">
        <v>883.22344408389904</v>
      </c>
      <c r="W423">
        <v>1403.52108936222</v>
      </c>
      <c r="X423">
        <v>3949.6122403754898</v>
      </c>
      <c r="Y423">
        <v>4055.8144710009801</v>
      </c>
      <c r="Z423">
        <v>3306.5952306559002</v>
      </c>
      <c r="AA423">
        <v>2243.90470697519</v>
      </c>
      <c r="AB423">
        <v>2533.6546601073301</v>
      </c>
      <c r="AC423">
        <v>4246.3070476032599</v>
      </c>
      <c r="AD423">
        <v>8996.4094128951292</v>
      </c>
      <c r="AE423">
        <v>10844.482301611701</v>
      </c>
      <c r="AF423">
        <v>12114.5422263529</v>
      </c>
      <c r="AG423">
        <v>12705.038781801501</v>
      </c>
      <c r="AH423">
        <v>10215.9777747686</v>
      </c>
      <c r="AI423">
        <v>9326.1800689142801</v>
      </c>
      <c r="AJ423">
        <v>10873.623466564</v>
      </c>
      <c r="AK423">
        <v>7999.8551483457004</v>
      </c>
      <c r="AL423">
        <v>6653.3687460834899</v>
      </c>
      <c r="AM423">
        <v>7709.0274893190899</v>
      </c>
      <c r="AN423">
        <v>7451.3088824197303</v>
      </c>
      <c r="AO423">
        <v>5867.5550574812996</v>
      </c>
      <c r="AP423">
        <v>4480.4462224960198</v>
      </c>
      <c r="AQ423">
        <v>3317.1552642875199</v>
      </c>
      <c r="AR423">
        <v>2634.8854335360502</v>
      </c>
      <c r="AS423">
        <v>2313.3906768390402</v>
      </c>
      <c r="AT423">
        <v>2806.0263131750698</v>
      </c>
      <c r="AU423">
        <v>3179.0272989934601</v>
      </c>
      <c r="AV423">
        <v>2022.77553268675</v>
      </c>
      <c r="AW423">
        <v>700.98173038991604</v>
      </c>
      <c r="AX423">
        <v>1354.4185419557</v>
      </c>
      <c r="AY423">
        <v>2758.6936094037301</v>
      </c>
      <c r="AZ423">
        <v>3384.4087023157699</v>
      </c>
      <c r="BA423">
        <v>919.36320942437305</v>
      </c>
      <c r="BB423">
        <v>841.72457121499394</v>
      </c>
      <c r="BC423">
        <v>1406.34067719927</v>
      </c>
      <c r="BD423">
        <v>1860.5398515115301</v>
      </c>
      <c r="BE423">
        <v>1462.1863146411899</v>
      </c>
      <c r="BF423">
        <v>750.28897011489801</v>
      </c>
      <c r="BG423">
        <v>557.78781838618295</v>
      </c>
      <c r="BH423">
        <v>635.39965452332899</v>
      </c>
      <c r="BI423">
        <v>1026.0528962426499</v>
      </c>
      <c r="BJ423">
        <v>1239.3757782407299</v>
      </c>
      <c r="BK423">
        <v>1036.7640991605799</v>
      </c>
      <c r="BL423">
        <v>714.814287251378</v>
      </c>
      <c r="BM423">
        <v>720.672558697569</v>
      </c>
      <c r="BN423">
        <v>776.91801927422296</v>
      </c>
      <c r="BO423">
        <v>1073.9842787231801</v>
      </c>
      <c r="BP423">
        <v>1112.0822600429401</v>
      </c>
      <c r="BQ423">
        <v>1102.4740318588299</v>
      </c>
      <c r="BR423">
        <v>1353.5356654669399</v>
      </c>
      <c r="BS423">
        <v>1669.78868168029</v>
      </c>
      <c r="BT423">
        <v>1777.2291299972601</v>
      </c>
      <c r="BU423">
        <v>1878.6868582468501</v>
      </c>
      <c r="BV423">
        <v>1871.6168285528299</v>
      </c>
      <c r="BW423">
        <v>1688.80640531567</v>
      </c>
      <c r="BX423">
        <v>1628.4892586103599</v>
      </c>
      <c r="BY423">
        <v>1700.59908931018</v>
      </c>
      <c r="BZ423">
        <v>1523.8037092238301</v>
      </c>
      <c r="CA423">
        <v>1525.95970191061</v>
      </c>
      <c r="CB423">
        <v>1618.64891396639</v>
      </c>
      <c r="CC423">
        <v>1108.4842519215099</v>
      </c>
      <c r="CD423">
        <v>1174.49504670948</v>
      </c>
      <c r="CE423">
        <v>699.83163323864198</v>
      </c>
      <c r="CF423">
        <v>1157.6887033251401</v>
      </c>
      <c r="CG423">
        <v>1691.03265976843</v>
      </c>
      <c r="CH423">
        <v>2196.56796780798</v>
      </c>
      <c r="CI423">
        <v>2633.2999379943199</v>
      </c>
      <c r="CJ423">
        <v>2800.4881576774901</v>
      </c>
      <c r="CK423">
        <v>9417.9594079363706</v>
      </c>
      <c r="CL423">
        <v>11238.1190397263</v>
      </c>
      <c r="CM423">
        <v>5116.3633653126399</v>
      </c>
      <c r="CN423">
        <v>547.97751083027595</v>
      </c>
      <c r="CO423">
        <v>291.03899237977299</v>
      </c>
      <c r="CP423">
        <v>266.05527167089599</v>
      </c>
      <c r="CQ423">
        <v>237.03874206793799</v>
      </c>
      <c r="CR423">
        <v>229.14720121951899</v>
      </c>
      <c r="CS423">
        <v>222.04341037988399</v>
      </c>
      <c r="CT423">
        <v>219.398076911164</v>
      </c>
      <c r="CU423">
        <v>205.631363939761</v>
      </c>
      <c r="CV423">
        <v>193.63824690959501</v>
      </c>
      <c r="CW423">
        <v>214.183980713767</v>
      </c>
    </row>
    <row r="424" spans="1:101" x14ac:dyDescent="0.25">
      <c r="A424">
        <v>101.415220293724</v>
      </c>
      <c r="B424">
        <v>245.274939756636</v>
      </c>
      <c r="C424">
        <v>247.60826530047899</v>
      </c>
      <c r="D424">
        <v>911.62781626405501</v>
      </c>
      <c r="E424">
        <v>962.31494561219995</v>
      </c>
      <c r="F424">
        <v>2408.2002192817699</v>
      </c>
      <c r="G424">
        <v>608.74703361730701</v>
      </c>
      <c r="H424">
        <v>425.01345781468598</v>
      </c>
      <c r="I424">
        <v>387.32873338789398</v>
      </c>
      <c r="J424">
        <v>542.29275833267604</v>
      </c>
      <c r="K424">
        <v>880.77452853509601</v>
      </c>
      <c r="L424">
        <v>2189.23844234438</v>
      </c>
      <c r="M424">
        <v>417.17465696972602</v>
      </c>
      <c r="N424">
        <v>408.85674547894598</v>
      </c>
      <c r="O424">
        <v>367.51496664977498</v>
      </c>
      <c r="P424">
        <v>479.41673401033802</v>
      </c>
      <c r="Q424">
        <v>976.99605385646498</v>
      </c>
      <c r="R424">
        <v>649.22277005623403</v>
      </c>
      <c r="S424">
        <v>761.09874419105302</v>
      </c>
      <c r="T424">
        <v>554.21021289091095</v>
      </c>
      <c r="U424">
        <v>579.29371190635902</v>
      </c>
      <c r="V424">
        <v>868.18243959012705</v>
      </c>
      <c r="W424">
        <v>1401.4184534978299</v>
      </c>
      <c r="X424">
        <v>3676.8117574023399</v>
      </c>
      <c r="Y424">
        <v>3767.33212152844</v>
      </c>
      <c r="Z424">
        <v>3073.7442344961501</v>
      </c>
      <c r="AA424">
        <v>2136.1360673741701</v>
      </c>
      <c r="AB424">
        <v>2423.8518663265199</v>
      </c>
      <c r="AC424">
        <v>4168.2568857144997</v>
      </c>
      <c r="AD424">
        <v>8302.9560908502099</v>
      </c>
      <c r="AE424">
        <v>9905.9790743036992</v>
      </c>
      <c r="AF424">
        <v>10906.9943691596</v>
      </c>
      <c r="AG424">
        <v>11944.691821284699</v>
      </c>
      <c r="AH424">
        <v>9621.9481284891008</v>
      </c>
      <c r="AI424">
        <v>8806.3150490443804</v>
      </c>
      <c r="AJ424">
        <v>10358.4137509229</v>
      </c>
      <c r="AK424">
        <v>7614.1265759624002</v>
      </c>
      <c r="AL424">
        <v>6552.8738980923899</v>
      </c>
      <c r="AM424">
        <v>7511.7184423794197</v>
      </c>
      <c r="AN424">
        <v>7580.9719536052999</v>
      </c>
      <c r="AO424">
        <v>6158.92625980707</v>
      </c>
      <c r="AP424">
        <v>4818.5041100135304</v>
      </c>
      <c r="AQ424">
        <v>3570.8040830101199</v>
      </c>
      <c r="AR424">
        <v>2862.1070273638802</v>
      </c>
      <c r="AS424">
        <v>2529.12410127867</v>
      </c>
      <c r="AT424">
        <v>3109.6834006185099</v>
      </c>
      <c r="AU424">
        <v>3464.9565895864998</v>
      </c>
      <c r="AV424">
        <v>2105.2918444811799</v>
      </c>
      <c r="AW424">
        <v>700.28296978484195</v>
      </c>
      <c r="AX424">
        <v>1469.42316326584</v>
      </c>
      <c r="AY424">
        <v>3066.2078240912201</v>
      </c>
      <c r="AZ424">
        <v>3521.9471341655299</v>
      </c>
      <c r="BA424">
        <v>907.79025142555395</v>
      </c>
      <c r="BB424">
        <v>857.96971418076896</v>
      </c>
      <c r="BC424">
        <v>1472.6677493625</v>
      </c>
      <c r="BD424">
        <v>1941.0543795163601</v>
      </c>
      <c r="BE424">
        <v>1505.6220093735501</v>
      </c>
      <c r="BF424">
        <v>737.67091126732396</v>
      </c>
      <c r="BG424">
        <v>543.37379140970404</v>
      </c>
      <c r="BH424">
        <v>622.48953227022605</v>
      </c>
      <c r="BI424">
        <v>1001.5506469432499</v>
      </c>
      <c r="BJ424">
        <v>1218.38907543558</v>
      </c>
      <c r="BK424">
        <v>1005.53280091303</v>
      </c>
      <c r="BL424">
        <v>703.11799184396796</v>
      </c>
      <c r="BM424">
        <v>711.68291245237197</v>
      </c>
      <c r="BN424">
        <v>777.76339310453295</v>
      </c>
      <c r="BO424">
        <v>1081.6663622727999</v>
      </c>
      <c r="BP424">
        <v>1107.61027174579</v>
      </c>
      <c r="BQ424">
        <v>1105.2051056129101</v>
      </c>
      <c r="BR424">
        <v>1347.60014673675</v>
      </c>
      <c r="BS424">
        <v>1682.2530158766299</v>
      </c>
      <c r="BT424">
        <v>1760.4148634128101</v>
      </c>
      <c r="BU424">
        <v>1863.7303329339099</v>
      </c>
      <c r="BV424">
        <v>1849.97360220422</v>
      </c>
      <c r="BW424">
        <v>1664.7298692665099</v>
      </c>
      <c r="BX424">
        <v>1601.3732468711901</v>
      </c>
      <c r="BY424">
        <v>1648.3957733586799</v>
      </c>
      <c r="BZ424">
        <v>1497.9330316656999</v>
      </c>
      <c r="CA424">
        <v>1488.25939782501</v>
      </c>
      <c r="CB424">
        <v>1587.7510195073701</v>
      </c>
      <c r="CC424">
        <v>1089.4775351728899</v>
      </c>
      <c r="CD424">
        <v>1162.93756018313</v>
      </c>
      <c r="CE424">
        <v>689.44398294262805</v>
      </c>
      <c r="CF424">
        <v>1098.0214278528199</v>
      </c>
      <c r="CG424">
        <v>1607.51762497193</v>
      </c>
      <c r="CH424">
        <v>1983.9818816413101</v>
      </c>
      <c r="CI424">
        <v>2303.4369179753098</v>
      </c>
      <c r="CJ424">
        <v>2423.0417965649199</v>
      </c>
      <c r="CK424">
        <v>8388.8786261894802</v>
      </c>
      <c r="CL424">
        <v>10113.450865521099</v>
      </c>
      <c r="CM424">
        <v>4886.0657756590999</v>
      </c>
      <c r="CN424">
        <v>529.49119281193998</v>
      </c>
      <c r="CO424">
        <v>283.64020068527299</v>
      </c>
      <c r="CP424">
        <v>258.88104581460601</v>
      </c>
      <c r="CQ424">
        <v>230.80694035757099</v>
      </c>
      <c r="CR424">
        <v>230.11157280910399</v>
      </c>
      <c r="CS424">
        <v>218.88276360930601</v>
      </c>
      <c r="CT424">
        <v>220.45664517455799</v>
      </c>
      <c r="CU424">
        <v>204.31554444045199</v>
      </c>
      <c r="CV424">
        <v>192.67415313579599</v>
      </c>
      <c r="CW424">
        <v>213.482222375894</v>
      </c>
    </row>
    <row r="425" spans="1:101" x14ac:dyDescent="0.25">
      <c r="A425">
        <v>101.655540720961</v>
      </c>
      <c r="B425">
        <v>247.573578327695</v>
      </c>
      <c r="C425">
        <v>248.77044318338201</v>
      </c>
      <c r="D425">
        <v>878.34523422646396</v>
      </c>
      <c r="E425">
        <v>914.11131859442605</v>
      </c>
      <c r="F425">
        <v>2126.57210443246</v>
      </c>
      <c r="G425">
        <v>559.39765725845302</v>
      </c>
      <c r="H425">
        <v>405.89693179317197</v>
      </c>
      <c r="I425">
        <v>377.52294245931398</v>
      </c>
      <c r="J425">
        <v>516.739784472662</v>
      </c>
      <c r="K425">
        <v>811.77157858683597</v>
      </c>
      <c r="L425">
        <v>1929.35672516005</v>
      </c>
      <c r="M425">
        <v>403.53725644278501</v>
      </c>
      <c r="N425">
        <v>403.00495261053402</v>
      </c>
      <c r="O425">
        <v>359.11056464729398</v>
      </c>
      <c r="P425">
        <v>465.48333663530002</v>
      </c>
      <c r="Q425">
        <v>894.65138881374696</v>
      </c>
      <c r="R425">
        <v>626.01328362155198</v>
      </c>
      <c r="S425">
        <v>711.68837705310705</v>
      </c>
      <c r="T425">
        <v>531.73789354526696</v>
      </c>
      <c r="U425">
        <v>554.54922418891101</v>
      </c>
      <c r="V425">
        <v>812.05380087222704</v>
      </c>
      <c r="W425">
        <v>1279.9908440199299</v>
      </c>
      <c r="X425">
        <v>3196.7616391744</v>
      </c>
      <c r="Y425">
        <v>3310.0995093910501</v>
      </c>
      <c r="Z425">
        <v>2720.00400445282</v>
      </c>
      <c r="AA425">
        <v>1932.77577215969</v>
      </c>
      <c r="AB425">
        <v>2167.2474691881598</v>
      </c>
      <c r="AC425">
        <v>3766.6357376853798</v>
      </c>
      <c r="AD425">
        <v>7342.5026733937302</v>
      </c>
      <c r="AE425">
        <v>8700.3306547334905</v>
      </c>
      <c r="AF425">
        <v>9646.47045486561</v>
      </c>
      <c r="AG425">
        <v>10540.5932232163</v>
      </c>
      <c r="AH425">
        <v>8579.8067860151295</v>
      </c>
      <c r="AI425">
        <v>7807.9830802517099</v>
      </c>
      <c r="AJ425">
        <v>9201.8958839194602</v>
      </c>
      <c r="AK425">
        <v>6820.1780065499997</v>
      </c>
      <c r="AL425">
        <v>5971.4098832459804</v>
      </c>
      <c r="AM425">
        <v>7052.6374989168198</v>
      </c>
      <c r="AN425">
        <v>7231.6850791469797</v>
      </c>
      <c r="AO425">
        <v>5953.6091582029003</v>
      </c>
      <c r="AP425">
        <v>4693.0739483431898</v>
      </c>
      <c r="AQ425">
        <v>3527.2066615244198</v>
      </c>
      <c r="AR425">
        <v>2840.1582198771598</v>
      </c>
      <c r="AS425">
        <v>2521.5236082528199</v>
      </c>
      <c r="AT425">
        <v>3123.9091905086798</v>
      </c>
      <c r="AU425">
        <v>3385.6718576401499</v>
      </c>
      <c r="AV425">
        <v>2003.26708129842</v>
      </c>
      <c r="AW425">
        <v>671.58439941906397</v>
      </c>
      <c r="AX425">
        <v>1483.5416966534599</v>
      </c>
      <c r="AY425">
        <v>3009.0928027677101</v>
      </c>
      <c r="AZ425">
        <v>3380.49099987412</v>
      </c>
      <c r="BA425">
        <v>862.80934595303404</v>
      </c>
      <c r="BB425">
        <v>812.94356272457901</v>
      </c>
      <c r="BC425">
        <v>1424.98645759698</v>
      </c>
      <c r="BD425">
        <v>1846.07573181059</v>
      </c>
      <c r="BE425">
        <v>1418.4025149290001</v>
      </c>
      <c r="BF425">
        <v>695.45123099348405</v>
      </c>
      <c r="BG425">
        <v>521.962411009991</v>
      </c>
      <c r="BH425">
        <v>593.75046335623597</v>
      </c>
      <c r="BI425">
        <v>930.79114667728902</v>
      </c>
      <c r="BJ425">
        <v>1137.97038708743</v>
      </c>
      <c r="BK425">
        <v>956.37306378199798</v>
      </c>
      <c r="BL425">
        <v>680.03152368009899</v>
      </c>
      <c r="BM425">
        <v>687.88732461125596</v>
      </c>
      <c r="BN425">
        <v>738.61783014345701</v>
      </c>
      <c r="BO425">
        <v>1012.75699763308</v>
      </c>
      <c r="BP425">
        <v>1042.1598087549401</v>
      </c>
      <c r="BQ425">
        <v>1032.10875227423</v>
      </c>
      <c r="BR425">
        <v>1249.18601564191</v>
      </c>
      <c r="BS425">
        <v>1551.5601607481101</v>
      </c>
      <c r="BT425">
        <v>1607.5149698251801</v>
      </c>
      <c r="BU425">
        <v>1694.7097427702699</v>
      </c>
      <c r="BV425">
        <v>1689.71749733669</v>
      </c>
      <c r="BW425">
        <v>1511.6478645213399</v>
      </c>
      <c r="BX425">
        <v>1461.0415279845499</v>
      </c>
      <c r="BY425">
        <v>1499.49977996499</v>
      </c>
      <c r="BZ425">
        <v>1373.70478664862</v>
      </c>
      <c r="CA425">
        <v>1346.3948199259701</v>
      </c>
      <c r="CB425">
        <v>1449.7836861639</v>
      </c>
      <c r="CC425">
        <v>1021.9642764341201</v>
      </c>
      <c r="CD425">
        <v>1078.7111382998801</v>
      </c>
      <c r="CE425">
        <v>657.99802422254902</v>
      </c>
      <c r="CF425">
        <v>1012.27029861401</v>
      </c>
      <c r="CG425">
        <v>1433.74339954527</v>
      </c>
      <c r="CH425">
        <v>1752.2490219384199</v>
      </c>
      <c r="CI425">
        <v>1972.4678722354799</v>
      </c>
      <c r="CJ425">
        <v>2124.7020021621602</v>
      </c>
      <c r="CK425">
        <v>7538.5111087254299</v>
      </c>
      <c r="CL425">
        <v>9164.7814214024293</v>
      </c>
      <c r="CM425">
        <v>4680.2286047576499</v>
      </c>
      <c r="CN425">
        <v>510.84572024384602</v>
      </c>
      <c r="CO425">
        <v>272.16010035024999</v>
      </c>
      <c r="CP425">
        <v>248.79239332835201</v>
      </c>
      <c r="CQ425">
        <v>227.67202928504</v>
      </c>
      <c r="CR425">
        <v>224.11601284667901</v>
      </c>
      <c r="CS425">
        <v>217.67111345094</v>
      </c>
      <c r="CT425">
        <v>220.28858553080701</v>
      </c>
      <c r="CU425">
        <v>205.84444924862501</v>
      </c>
      <c r="CV425">
        <v>196.06205194075699</v>
      </c>
      <c r="CW425">
        <v>213.64209973439301</v>
      </c>
    </row>
    <row r="426" spans="1:101" x14ac:dyDescent="0.25">
      <c r="A426">
        <v>101.895861148197</v>
      </c>
      <c r="B426">
        <v>248.31211317006901</v>
      </c>
      <c r="C426">
        <v>247.899641353406</v>
      </c>
      <c r="D426">
        <v>837.01808143611902</v>
      </c>
      <c r="E426">
        <v>883.10338932204797</v>
      </c>
      <c r="F426">
        <v>1931.9274166268001</v>
      </c>
      <c r="G426">
        <v>523.03689800723703</v>
      </c>
      <c r="H426">
        <v>392.15706160294701</v>
      </c>
      <c r="I426">
        <v>371.211717058923</v>
      </c>
      <c r="J426">
        <v>500.75024883456899</v>
      </c>
      <c r="K426">
        <v>764.35831652232798</v>
      </c>
      <c r="L426">
        <v>1745.5357538527901</v>
      </c>
      <c r="M426">
        <v>394.3094167575</v>
      </c>
      <c r="N426">
        <v>398.47403144560798</v>
      </c>
      <c r="O426">
        <v>353.77674934057001</v>
      </c>
      <c r="P426">
        <v>456.82224022981501</v>
      </c>
      <c r="Q426">
        <v>838.28415871317702</v>
      </c>
      <c r="R426">
        <v>614.64280812325205</v>
      </c>
      <c r="S426">
        <v>678.30983591489405</v>
      </c>
      <c r="T426">
        <v>517.07603694475802</v>
      </c>
      <c r="U426">
        <v>539.92547136749397</v>
      </c>
      <c r="V426">
        <v>777.88603632732099</v>
      </c>
      <c r="W426">
        <v>1201.5378554474701</v>
      </c>
      <c r="X426">
        <v>2856.1932452646702</v>
      </c>
      <c r="Y426">
        <v>2993.5420044214802</v>
      </c>
      <c r="Z426">
        <v>2477.4747481837098</v>
      </c>
      <c r="AA426">
        <v>1800.6290194456899</v>
      </c>
      <c r="AB426">
        <v>1995.50127344214</v>
      </c>
      <c r="AC426">
        <v>3505.56632520841</v>
      </c>
      <c r="AD426">
        <v>6701.2957721290404</v>
      </c>
      <c r="AE426">
        <v>7880.2637698469798</v>
      </c>
      <c r="AF426">
        <v>8811.7350328284192</v>
      </c>
      <c r="AG426">
        <v>9602.6292265082193</v>
      </c>
      <c r="AH426">
        <v>7880.8757576796097</v>
      </c>
      <c r="AI426">
        <v>7125.12701938399</v>
      </c>
      <c r="AJ426">
        <v>8416.8701487000108</v>
      </c>
      <c r="AK426">
        <v>6293.4169258884604</v>
      </c>
      <c r="AL426">
        <v>5613.88731754747</v>
      </c>
      <c r="AM426">
        <v>6856.9435577811901</v>
      </c>
      <c r="AN426">
        <v>7143.8417313251502</v>
      </c>
      <c r="AO426">
        <v>5939.1477480165604</v>
      </c>
      <c r="AP426">
        <v>4711.68009455642</v>
      </c>
      <c r="AQ426">
        <v>3585.1466886974299</v>
      </c>
      <c r="AR426">
        <v>2895.0847010846301</v>
      </c>
      <c r="AS426">
        <v>2581.6882522502701</v>
      </c>
      <c r="AT426">
        <v>3222.9561775315101</v>
      </c>
      <c r="AU426">
        <v>3406.5219866355101</v>
      </c>
      <c r="AV426">
        <v>1962.36759874429</v>
      </c>
      <c r="AW426">
        <v>658.03437751867295</v>
      </c>
      <c r="AX426">
        <v>1531.4011318979999</v>
      </c>
      <c r="AY426">
        <v>3038.94033410461</v>
      </c>
      <c r="AZ426">
        <v>3344.1238095017202</v>
      </c>
      <c r="BA426">
        <v>837.38509459121303</v>
      </c>
      <c r="BB426">
        <v>786.19481776396697</v>
      </c>
      <c r="BC426">
        <v>1415.61626565848</v>
      </c>
      <c r="BD426">
        <v>1805.74125702131</v>
      </c>
      <c r="BE426">
        <v>1372.5062655663201</v>
      </c>
      <c r="BF426">
        <v>668.92108942907203</v>
      </c>
      <c r="BG426">
        <v>508.12615789584999</v>
      </c>
      <c r="BH426">
        <v>574.98800377658699</v>
      </c>
      <c r="BI426">
        <v>884.28966987029605</v>
      </c>
      <c r="BJ426">
        <v>1087.40136401717</v>
      </c>
      <c r="BK426">
        <v>943.695879523901</v>
      </c>
      <c r="BL426">
        <v>675.198643576824</v>
      </c>
      <c r="BM426">
        <v>684.312582145688</v>
      </c>
      <c r="BN426">
        <v>714.357108876143</v>
      </c>
      <c r="BO426">
        <v>969.32837639212596</v>
      </c>
      <c r="BP426">
        <v>1004.7543382632</v>
      </c>
      <c r="BQ426">
        <v>985.46900537957799</v>
      </c>
      <c r="BR426">
        <v>1189.3958397548599</v>
      </c>
      <c r="BS426">
        <v>1471.7922758131499</v>
      </c>
      <c r="BT426">
        <v>1505.84078152403</v>
      </c>
      <c r="BU426">
        <v>1582.4756939488</v>
      </c>
      <c r="BV426">
        <v>1584.7011486656199</v>
      </c>
      <c r="BW426">
        <v>1408.43010695877</v>
      </c>
      <c r="BX426">
        <v>1367.89165964061</v>
      </c>
      <c r="BY426">
        <v>1399.9228614574599</v>
      </c>
      <c r="BZ426">
        <v>1291.6115036348001</v>
      </c>
      <c r="CA426">
        <v>1247.9030533684099</v>
      </c>
      <c r="CB426">
        <v>1359.9110767250199</v>
      </c>
      <c r="CC426">
        <v>980.39595083765596</v>
      </c>
      <c r="CD426">
        <v>1026.9159994466399</v>
      </c>
      <c r="CE426">
        <v>640.05029375392098</v>
      </c>
      <c r="CF426">
        <v>956.38122197538996</v>
      </c>
      <c r="CG426">
        <v>1308.63261922793</v>
      </c>
      <c r="CH426">
        <v>1583.1315637612199</v>
      </c>
      <c r="CI426">
        <v>1721.6838478883899</v>
      </c>
      <c r="CJ426">
        <v>1944.63919060684</v>
      </c>
      <c r="CK426">
        <v>6982.5541980583803</v>
      </c>
      <c r="CL426">
        <v>8785.1280209653596</v>
      </c>
      <c r="CM426">
        <v>4721.3193165443699</v>
      </c>
      <c r="CN426">
        <v>501.85711844238102</v>
      </c>
      <c r="CO426">
        <v>265.574714067353</v>
      </c>
      <c r="CP426">
        <v>241.81896156762701</v>
      </c>
      <c r="CQ426">
        <v>224.15500898440899</v>
      </c>
      <c r="CR426">
        <v>219.60082942060299</v>
      </c>
      <c r="CS426">
        <v>215.891672517057</v>
      </c>
      <c r="CT426">
        <v>219.875711448234</v>
      </c>
      <c r="CU426">
        <v>206.28301050893799</v>
      </c>
      <c r="CV426">
        <v>198.46405254557601</v>
      </c>
      <c r="CW426">
        <v>214.564726942725</v>
      </c>
    </row>
    <row r="427" spans="1:101" x14ac:dyDescent="0.25">
      <c r="A427">
        <v>102.136181575433</v>
      </c>
      <c r="B427">
        <v>248.66014944012801</v>
      </c>
      <c r="C427">
        <v>239.78998886872799</v>
      </c>
      <c r="D427">
        <v>819.92795172636204</v>
      </c>
      <c r="E427">
        <v>837.807885240426</v>
      </c>
      <c r="F427">
        <v>1490.83144460629</v>
      </c>
      <c r="G427">
        <v>491.53058113368502</v>
      </c>
      <c r="H427">
        <v>378.46321544562301</v>
      </c>
      <c r="I427">
        <v>362.30529668249699</v>
      </c>
      <c r="J427">
        <v>475.202655407961</v>
      </c>
      <c r="K427">
        <v>695.72515237513699</v>
      </c>
      <c r="L427">
        <v>1392.6983465287301</v>
      </c>
      <c r="M427">
        <v>388.73446683966802</v>
      </c>
      <c r="N427">
        <v>391.26334036377301</v>
      </c>
      <c r="O427">
        <v>351.60191665765501</v>
      </c>
      <c r="P427">
        <v>438.11041764524703</v>
      </c>
      <c r="Q427">
        <v>775.00758183005098</v>
      </c>
      <c r="R427">
        <v>600.37054932961996</v>
      </c>
      <c r="S427">
        <v>651.09478201047102</v>
      </c>
      <c r="T427">
        <v>511.48346311462399</v>
      </c>
      <c r="U427">
        <v>525.73115108281399</v>
      </c>
      <c r="V427">
        <v>746.30636303790698</v>
      </c>
      <c r="W427">
        <v>1114.40966019803</v>
      </c>
      <c r="X427">
        <v>2521.4814667169398</v>
      </c>
      <c r="Y427">
        <v>2637.6885473028601</v>
      </c>
      <c r="Z427">
        <v>2215.9354485204499</v>
      </c>
      <c r="AA427">
        <v>1665.22815228186</v>
      </c>
      <c r="AB427">
        <v>1814.1602692853701</v>
      </c>
      <c r="AC427">
        <v>3114.5809525252798</v>
      </c>
      <c r="AD427">
        <v>5832.1901702955902</v>
      </c>
      <c r="AE427">
        <v>6819.5486292312098</v>
      </c>
      <c r="AF427">
        <v>7625.8581532768903</v>
      </c>
      <c r="AG427">
        <v>8132.3448858707297</v>
      </c>
      <c r="AH427">
        <v>6721.7113830724602</v>
      </c>
      <c r="AI427">
        <v>6223.2372378093296</v>
      </c>
      <c r="AJ427">
        <v>7398.7227032849996</v>
      </c>
      <c r="AK427">
        <v>5682.9515689136597</v>
      </c>
      <c r="AL427">
        <v>5130.4647346463698</v>
      </c>
      <c r="AM427">
        <v>6472.1968194364199</v>
      </c>
      <c r="AN427">
        <v>6844.5949870455497</v>
      </c>
      <c r="AO427">
        <v>5820.06246728511</v>
      </c>
      <c r="AP427">
        <v>4659.53805450245</v>
      </c>
      <c r="AQ427">
        <v>3593.4716110210502</v>
      </c>
      <c r="AR427">
        <v>2924.60720937924</v>
      </c>
      <c r="AS427">
        <v>2649.9789892764102</v>
      </c>
      <c r="AT427">
        <v>3302.9052365162302</v>
      </c>
      <c r="AU427">
        <v>3420.7127519026399</v>
      </c>
      <c r="AV427">
        <v>1918.34331716668</v>
      </c>
      <c r="AW427">
        <v>645.83585137495004</v>
      </c>
      <c r="AX427">
        <v>1553.5180103590701</v>
      </c>
      <c r="AY427">
        <v>3127.4027571914698</v>
      </c>
      <c r="AZ427">
        <v>3159.50318857921</v>
      </c>
      <c r="BA427">
        <v>810.86919426435895</v>
      </c>
      <c r="BB427">
        <v>772.66134404626996</v>
      </c>
      <c r="BC427">
        <v>1402.0703463918601</v>
      </c>
      <c r="BD427">
        <v>1789.49572051257</v>
      </c>
      <c r="BE427">
        <v>1328.94379472131</v>
      </c>
      <c r="BF427">
        <v>641.82731369497697</v>
      </c>
      <c r="BG427">
        <v>497.88605041690499</v>
      </c>
      <c r="BH427">
        <v>558.428374581767</v>
      </c>
      <c r="BI427">
        <v>830.80302281284901</v>
      </c>
      <c r="BJ427">
        <v>1022.41611936654</v>
      </c>
      <c r="BK427">
        <v>901.83650165091399</v>
      </c>
      <c r="BL427">
        <v>657.35996495332097</v>
      </c>
      <c r="BM427">
        <v>666.87211602556499</v>
      </c>
      <c r="BN427">
        <v>697.39617909492495</v>
      </c>
      <c r="BO427">
        <v>923.78371793711699</v>
      </c>
      <c r="BP427">
        <v>959.25336979332099</v>
      </c>
      <c r="BQ427">
        <v>946.87836263152894</v>
      </c>
      <c r="BR427">
        <v>1116.61036648967</v>
      </c>
      <c r="BS427">
        <v>1384.95670299572</v>
      </c>
      <c r="BT427">
        <v>1391.1280827350799</v>
      </c>
      <c r="BU427">
        <v>1469.9904994342301</v>
      </c>
      <c r="BV427">
        <v>1472.2713306580099</v>
      </c>
      <c r="BW427">
        <v>1322.5355364960601</v>
      </c>
      <c r="BX427">
        <v>1282.7454958241001</v>
      </c>
      <c r="BY427">
        <v>1274.82205382041</v>
      </c>
      <c r="BZ427">
        <v>1190.8763869177201</v>
      </c>
      <c r="CA427">
        <v>1143.67162490586</v>
      </c>
      <c r="CB427">
        <v>1235.09703449829</v>
      </c>
      <c r="CC427">
        <v>928.30753487258301</v>
      </c>
      <c r="CD427">
        <v>964.47815275484299</v>
      </c>
      <c r="CE427">
        <v>616.17032384110303</v>
      </c>
      <c r="CF427">
        <v>877.50350208414795</v>
      </c>
      <c r="CG427">
        <v>1177.21246372254</v>
      </c>
      <c r="CH427">
        <v>1328.46973940114</v>
      </c>
      <c r="CI427">
        <v>1483.4857213763601</v>
      </c>
      <c r="CJ427">
        <v>1658.0946309350199</v>
      </c>
      <c r="CK427">
        <v>5378.9928196092696</v>
      </c>
      <c r="CL427">
        <v>7165.4664546724298</v>
      </c>
      <c r="CM427">
        <v>4407.5059819749404</v>
      </c>
      <c r="CN427">
        <v>483.96207048189399</v>
      </c>
      <c r="CO427">
        <v>262.50444036851701</v>
      </c>
      <c r="CP427">
        <v>231.62401842135699</v>
      </c>
      <c r="CQ427">
        <v>221.48816804130001</v>
      </c>
      <c r="CR427">
        <v>218.96238500292401</v>
      </c>
      <c r="CS427">
        <v>214.32913573995901</v>
      </c>
      <c r="CT427">
        <v>217.32988070234001</v>
      </c>
      <c r="CU427">
        <v>207.70209374681801</v>
      </c>
      <c r="CV427">
        <v>203.85803662286199</v>
      </c>
      <c r="CW427">
        <v>212.92378047127701</v>
      </c>
    </row>
    <row r="428" spans="1:101" x14ac:dyDescent="0.25">
      <c r="A428">
        <v>102.37650200266999</v>
      </c>
      <c r="B428">
        <v>246.23695668166499</v>
      </c>
      <c r="C428">
        <v>237.765858512579</v>
      </c>
      <c r="D428">
        <v>805.04708639666296</v>
      </c>
      <c r="E428">
        <v>798.36646925768196</v>
      </c>
      <c r="F428">
        <v>1116.9955645615</v>
      </c>
      <c r="G428">
        <v>468.31774735342202</v>
      </c>
      <c r="H428">
        <v>366.34734084165802</v>
      </c>
      <c r="I428">
        <v>352.70287169731199</v>
      </c>
      <c r="J428">
        <v>454.663041903965</v>
      </c>
      <c r="K428">
        <v>635.83125363228305</v>
      </c>
      <c r="L428">
        <v>1101.58956891196</v>
      </c>
      <c r="M428">
        <v>383.29551663298997</v>
      </c>
      <c r="N428">
        <v>389.66555989948199</v>
      </c>
      <c r="O428">
        <v>350.82908932977</v>
      </c>
      <c r="P428">
        <v>424.05149765335398</v>
      </c>
      <c r="Q428">
        <v>721.88994923525695</v>
      </c>
      <c r="R428">
        <v>583.83535768028901</v>
      </c>
      <c r="S428">
        <v>628.080283072773</v>
      </c>
      <c r="T428">
        <v>502.998186038124</v>
      </c>
      <c r="U428">
        <v>514.84063946496599</v>
      </c>
      <c r="V428">
        <v>715.94541129128299</v>
      </c>
      <c r="W428">
        <v>1039.47913418293</v>
      </c>
      <c r="X428">
        <v>2241.3118411161299</v>
      </c>
      <c r="Y428">
        <v>2339.18488989854</v>
      </c>
      <c r="Z428">
        <v>1994.65580760577</v>
      </c>
      <c r="AA428">
        <v>1553.0521764638299</v>
      </c>
      <c r="AB428">
        <v>1664.1963758786701</v>
      </c>
      <c r="AC428">
        <v>2788.1216887493501</v>
      </c>
      <c r="AD428">
        <v>5102.3822316612504</v>
      </c>
      <c r="AE428">
        <v>5933.9925276146896</v>
      </c>
      <c r="AF428">
        <v>6637.0389764541496</v>
      </c>
      <c r="AG428">
        <v>6904.3098036569399</v>
      </c>
      <c r="AH428">
        <v>5756.4805407999802</v>
      </c>
      <c r="AI428">
        <v>5473.0827107510804</v>
      </c>
      <c r="AJ428">
        <v>6544.0085096666098</v>
      </c>
      <c r="AK428">
        <v>5167.8573753064702</v>
      </c>
      <c r="AL428">
        <v>4727.2449944353903</v>
      </c>
      <c r="AM428">
        <v>6167.6980823714603</v>
      </c>
      <c r="AN428">
        <v>6634.6662792795096</v>
      </c>
      <c r="AO428">
        <v>5746.09774891505</v>
      </c>
      <c r="AP428">
        <v>4639.5303157857998</v>
      </c>
      <c r="AQ428">
        <v>3617.506506875</v>
      </c>
      <c r="AR428">
        <v>2968.4494077152699</v>
      </c>
      <c r="AS428">
        <v>2721.39952429713</v>
      </c>
      <c r="AT428">
        <v>3392.82406631503</v>
      </c>
      <c r="AU428">
        <v>3454.1575103361902</v>
      </c>
      <c r="AV428">
        <v>1891.0279208258901</v>
      </c>
      <c r="AW428">
        <v>635.73459482309897</v>
      </c>
      <c r="AX428">
        <v>1584.16997304861</v>
      </c>
      <c r="AY428">
        <v>3209.7672788362001</v>
      </c>
      <c r="AZ428">
        <v>3034.5230285540902</v>
      </c>
      <c r="BA428">
        <v>790.53824283619497</v>
      </c>
      <c r="BB428">
        <v>762.94523293698398</v>
      </c>
      <c r="BC428">
        <v>1393.51668553747</v>
      </c>
      <c r="BD428">
        <v>1775.38567737276</v>
      </c>
      <c r="BE428">
        <v>1294.94914866616</v>
      </c>
      <c r="BF428">
        <v>619.75881047482403</v>
      </c>
      <c r="BG428">
        <v>489.14576828286999</v>
      </c>
      <c r="BH428">
        <v>543.11707520405901</v>
      </c>
      <c r="BI428">
        <v>784.48308544478095</v>
      </c>
      <c r="BJ428">
        <v>965.37391267317503</v>
      </c>
      <c r="BK428">
        <v>866.18768960928003</v>
      </c>
      <c r="BL428">
        <v>645.22627561952299</v>
      </c>
      <c r="BM428">
        <v>651.62131596069605</v>
      </c>
      <c r="BN428">
        <v>679.30361830373397</v>
      </c>
      <c r="BO428">
        <v>886.77274598971098</v>
      </c>
      <c r="BP428">
        <v>918.02051728877802</v>
      </c>
      <c r="BQ428">
        <v>917.19487631399602</v>
      </c>
      <c r="BR428">
        <v>1054.1091708337599</v>
      </c>
      <c r="BS428">
        <v>1306.7681546873901</v>
      </c>
      <c r="BT428">
        <v>1295.61863647427</v>
      </c>
      <c r="BU428">
        <v>1371.9890556504799</v>
      </c>
      <c r="BV428">
        <v>1373.9156634711801</v>
      </c>
      <c r="BW428">
        <v>1246.19097727965</v>
      </c>
      <c r="BX428">
        <v>1212.3321693313601</v>
      </c>
      <c r="BY428">
        <v>1168.98360775164</v>
      </c>
      <c r="BZ428">
        <v>1105.35793459459</v>
      </c>
      <c r="CA428">
        <v>1058.82965006532</v>
      </c>
      <c r="CB428">
        <v>1128.62634299555</v>
      </c>
      <c r="CC428">
        <v>886.89983545263794</v>
      </c>
      <c r="CD428">
        <v>910.06140375583902</v>
      </c>
      <c r="CE428">
        <v>595.91507807988899</v>
      </c>
      <c r="CF428">
        <v>807.970109456356</v>
      </c>
      <c r="CG428">
        <v>1066.6777620187299</v>
      </c>
      <c r="CH428">
        <v>1115.4705709796699</v>
      </c>
      <c r="CI428">
        <v>1281.7251180063599</v>
      </c>
      <c r="CJ428">
        <v>1420.20792011753</v>
      </c>
      <c r="CK428">
        <v>4044.5156653674399</v>
      </c>
      <c r="CL428">
        <v>5828.7961158034304</v>
      </c>
      <c r="CM428">
        <v>4150.13830218966</v>
      </c>
      <c r="CN428">
        <v>470.00734047481802</v>
      </c>
      <c r="CO428">
        <v>254.87062116337199</v>
      </c>
      <c r="CP428">
        <v>223.834373761482</v>
      </c>
      <c r="CQ428">
        <v>217.73267078588501</v>
      </c>
      <c r="CR428">
        <v>217.507184584366</v>
      </c>
      <c r="CS428">
        <v>211.647057006387</v>
      </c>
      <c r="CT428">
        <v>213.450039791449</v>
      </c>
      <c r="CU428">
        <v>208.86530031724001</v>
      </c>
      <c r="CV428">
        <v>202.928340391912</v>
      </c>
      <c r="CW428">
        <v>211.05246186053299</v>
      </c>
    </row>
    <row r="429" spans="1:101" x14ac:dyDescent="0.25">
      <c r="A429">
        <v>102.61682242990599</v>
      </c>
      <c r="B429">
        <v>242.68865067881299</v>
      </c>
      <c r="C429">
        <v>234.80190367729301</v>
      </c>
      <c r="D429">
        <v>782.06086037281102</v>
      </c>
      <c r="E429">
        <v>764.81267352462498</v>
      </c>
      <c r="F429">
        <v>1001.00935716125</v>
      </c>
      <c r="G429">
        <v>456.68458641695503</v>
      </c>
      <c r="H429">
        <v>357.76173751292799</v>
      </c>
      <c r="I429">
        <v>345.656714560068</v>
      </c>
      <c r="J429">
        <v>437.74623505839497</v>
      </c>
      <c r="K429">
        <v>593.74930334447504</v>
      </c>
      <c r="L429">
        <v>982.10190178396101</v>
      </c>
      <c r="M429">
        <v>377.97642456654899</v>
      </c>
      <c r="N429">
        <v>386.62092048555098</v>
      </c>
      <c r="O429">
        <v>344.99515306278801</v>
      </c>
      <c r="P429">
        <v>415.82104034625797</v>
      </c>
      <c r="Q429">
        <v>687.82888133522999</v>
      </c>
      <c r="R429">
        <v>566.68241116305205</v>
      </c>
      <c r="S429">
        <v>607.24366604012698</v>
      </c>
      <c r="T429">
        <v>496.95966090578497</v>
      </c>
      <c r="U429">
        <v>503.65744783667998</v>
      </c>
      <c r="V429">
        <v>689.19512326743495</v>
      </c>
      <c r="W429">
        <v>957.99812834265902</v>
      </c>
      <c r="X429">
        <v>1960.0562662796499</v>
      </c>
      <c r="Y429">
        <v>2079.7013623172402</v>
      </c>
      <c r="Z429">
        <v>1828.1739124644901</v>
      </c>
      <c r="AA429">
        <v>1448.1560359970199</v>
      </c>
      <c r="AB429">
        <v>1513.1554018776001</v>
      </c>
      <c r="AC429">
        <v>2517.1132538919001</v>
      </c>
      <c r="AD429">
        <v>4478.3479045694303</v>
      </c>
      <c r="AE429">
        <v>5291.6956278248299</v>
      </c>
      <c r="AF429">
        <v>5952.5460006374597</v>
      </c>
      <c r="AG429">
        <v>6228.0123956146499</v>
      </c>
      <c r="AH429">
        <v>5243.8715781578003</v>
      </c>
      <c r="AI429">
        <v>5009.1819938604804</v>
      </c>
      <c r="AJ429">
        <v>5976.7664174233196</v>
      </c>
      <c r="AK429">
        <v>4806.6968380821099</v>
      </c>
      <c r="AL429">
        <v>4529.8075024490699</v>
      </c>
      <c r="AM429">
        <v>5994.0353664070299</v>
      </c>
      <c r="AN429">
        <v>6543.0769911683801</v>
      </c>
      <c r="AO429">
        <v>5651.4895690003996</v>
      </c>
      <c r="AP429">
        <v>4598.9330738332901</v>
      </c>
      <c r="AQ429">
        <v>3611.1646450928902</v>
      </c>
      <c r="AR429">
        <v>2994.7966352493299</v>
      </c>
      <c r="AS429">
        <v>2745.2286223183501</v>
      </c>
      <c r="AT429">
        <v>3411.94543383072</v>
      </c>
      <c r="AU429">
        <v>3426.48878998277</v>
      </c>
      <c r="AV429">
        <v>1869.2864249819199</v>
      </c>
      <c r="AW429">
        <v>631.28238506104196</v>
      </c>
      <c r="AX429">
        <v>1598.2858823803199</v>
      </c>
      <c r="AY429">
        <v>3168.5318111726901</v>
      </c>
      <c r="AZ429">
        <v>3022.1009218774798</v>
      </c>
      <c r="BA429">
        <v>774.92217039038303</v>
      </c>
      <c r="BB429">
        <v>761.28334686861501</v>
      </c>
      <c r="BC429">
        <v>1353.5857640813799</v>
      </c>
      <c r="BD429">
        <v>1682.2695130636901</v>
      </c>
      <c r="BE429">
        <v>1240.1451431605601</v>
      </c>
      <c r="BF429">
        <v>598.24648481103702</v>
      </c>
      <c r="BG429">
        <v>478.694964296769</v>
      </c>
      <c r="BH429">
        <v>528.33935786055201</v>
      </c>
      <c r="BI429">
        <v>753.49905916369801</v>
      </c>
      <c r="BJ429">
        <v>915.17808311815702</v>
      </c>
      <c r="BK429">
        <v>834.32954883459104</v>
      </c>
      <c r="BL429">
        <v>629.15038774937102</v>
      </c>
      <c r="BM429">
        <v>632.42821285451396</v>
      </c>
      <c r="BN429">
        <v>654.05517530794702</v>
      </c>
      <c r="BO429">
        <v>844.18047766408802</v>
      </c>
      <c r="BP429">
        <v>881.20734403358495</v>
      </c>
      <c r="BQ429">
        <v>871.97439379510899</v>
      </c>
      <c r="BR429">
        <v>989.51383591466401</v>
      </c>
      <c r="BS429">
        <v>1219.6483248055599</v>
      </c>
      <c r="BT429">
        <v>1214.93311978159</v>
      </c>
      <c r="BU429">
        <v>1284.2866056789001</v>
      </c>
      <c r="BV429">
        <v>1289.2317044671699</v>
      </c>
      <c r="BW429">
        <v>1160.47376452498</v>
      </c>
      <c r="BX429">
        <v>1139.2020339719099</v>
      </c>
      <c r="BY429">
        <v>1085.3430695735301</v>
      </c>
      <c r="BZ429">
        <v>1025.45885280936</v>
      </c>
      <c r="CA429">
        <v>993.35539310769502</v>
      </c>
      <c r="CB429">
        <v>1055.4567683309899</v>
      </c>
      <c r="CC429">
        <v>842.24565127336302</v>
      </c>
      <c r="CD429">
        <v>863.49688274731</v>
      </c>
      <c r="CE429">
        <v>577.66938861627102</v>
      </c>
      <c r="CF429">
        <v>765.13572703498301</v>
      </c>
      <c r="CG429">
        <v>981.12947020881995</v>
      </c>
      <c r="CH429">
        <v>1012.44619579444</v>
      </c>
      <c r="CI429">
        <v>1183.1250522888899</v>
      </c>
      <c r="CJ429">
        <v>1310.15935722361</v>
      </c>
      <c r="CK429">
        <v>3664.9593199916499</v>
      </c>
      <c r="CL429">
        <v>5450.1095593780501</v>
      </c>
      <c r="CM429">
        <v>4060.1399567387102</v>
      </c>
      <c r="CN429">
        <v>455.52003423305899</v>
      </c>
      <c r="CO429">
        <v>254.48399497954</v>
      </c>
      <c r="CP429">
        <v>222.12977060519</v>
      </c>
      <c r="CQ429">
        <v>216.612098203231</v>
      </c>
      <c r="CR429">
        <v>215.37955193829001</v>
      </c>
      <c r="CS429">
        <v>207.72561896931799</v>
      </c>
      <c r="CT429">
        <v>210.21640725970701</v>
      </c>
      <c r="CU429">
        <v>209.26411064456499</v>
      </c>
      <c r="CV429">
        <v>201.56904168179801</v>
      </c>
      <c r="CW429">
        <v>209.84390566699301</v>
      </c>
    </row>
    <row r="430" spans="1:101" x14ac:dyDescent="0.25">
      <c r="A430">
        <v>102.85714285714199</v>
      </c>
      <c r="B430">
        <v>242.44793977716299</v>
      </c>
      <c r="C430">
        <v>236.58600853855799</v>
      </c>
      <c r="D430">
        <v>750.171054019439</v>
      </c>
      <c r="E430">
        <v>723.77007257864</v>
      </c>
      <c r="F430">
        <v>842.94660320023399</v>
      </c>
      <c r="G430">
        <v>433.80575628081499</v>
      </c>
      <c r="H430">
        <v>343.12539626927497</v>
      </c>
      <c r="I430">
        <v>335.63874353842903</v>
      </c>
      <c r="J430">
        <v>416.01123705950403</v>
      </c>
      <c r="K430">
        <v>538.02286599927595</v>
      </c>
      <c r="L430">
        <v>815.84742605368297</v>
      </c>
      <c r="M430">
        <v>366.62181415564299</v>
      </c>
      <c r="N430">
        <v>376.561369214161</v>
      </c>
      <c r="O430">
        <v>339.32432677281798</v>
      </c>
      <c r="P430">
        <v>399.05346898841799</v>
      </c>
      <c r="Q430">
        <v>635.97956916291696</v>
      </c>
      <c r="R430">
        <v>544.334162132389</v>
      </c>
      <c r="S430">
        <v>578.60177554338895</v>
      </c>
      <c r="T430">
        <v>484.07431016803901</v>
      </c>
      <c r="U430">
        <v>488.05405541387302</v>
      </c>
      <c r="V430">
        <v>649.710965215736</v>
      </c>
      <c r="W430">
        <v>843.85713326893404</v>
      </c>
      <c r="X430">
        <v>1578.88535508665</v>
      </c>
      <c r="Y430">
        <v>1722.0925838600001</v>
      </c>
      <c r="Z430">
        <v>1594.37987335254</v>
      </c>
      <c r="AA430">
        <v>1298.75975708132</v>
      </c>
      <c r="AB430">
        <v>1303.10418978959</v>
      </c>
      <c r="AC430">
        <v>2146.0085149878</v>
      </c>
      <c r="AD430">
        <v>3629.37900938653</v>
      </c>
      <c r="AE430">
        <v>4410.3221976862496</v>
      </c>
      <c r="AF430">
        <v>5002.9126678999</v>
      </c>
      <c r="AG430">
        <v>5279.25983950111</v>
      </c>
      <c r="AH430">
        <v>4526.2391793553297</v>
      </c>
      <c r="AI430">
        <v>4360.73869188969</v>
      </c>
      <c r="AJ430">
        <v>5185.3140681303203</v>
      </c>
      <c r="AK430">
        <v>4294.9494488459904</v>
      </c>
      <c r="AL430">
        <v>4260.7903532846503</v>
      </c>
      <c r="AM430">
        <v>5807.3171964434296</v>
      </c>
      <c r="AN430">
        <v>6486.2108119698096</v>
      </c>
      <c r="AO430">
        <v>5593.5702079856401</v>
      </c>
      <c r="AP430">
        <v>4615.8095970583599</v>
      </c>
      <c r="AQ430">
        <v>3665.2618106858599</v>
      </c>
      <c r="AR430">
        <v>3095.8556389113401</v>
      </c>
      <c r="AS430">
        <v>2849.5846302360801</v>
      </c>
      <c r="AT430">
        <v>3542.10643739855</v>
      </c>
      <c r="AU430">
        <v>3451.4481338703599</v>
      </c>
      <c r="AV430">
        <v>1857.8690819969299</v>
      </c>
      <c r="AW430">
        <v>624.74055866155004</v>
      </c>
      <c r="AX430">
        <v>1662.76629138977</v>
      </c>
      <c r="AY430">
        <v>3169.3722365542499</v>
      </c>
      <c r="AZ430">
        <v>3059.8658554632798</v>
      </c>
      <c r="BA430">
        <v>748.752004025936</v>
      </c>
      <c r="BB430">
        <v>758.45397325215004</v>
      </c>
      <c r="BC430">
        <v>1320.7904207578599</v>
      </c>
      <c r="BD430">
        <v>1580.0238604147801</v>
      </c>
      <c r="BE430">
        <v>1180.39358498403</v>
      </c>
      <c r="BF430">
        <v>572.30909355467395</v>
      </c>
      <c r="BG430">
        <v>461.409252527928</v>
      </c>
      <c r="BH430">
        <v>508.563229492549</v>
      </c>
      <c r="BI430">
        <v>706.01847093842503</v>
      </c>
      <c r="BJ430">
        <v>854.54386072875604</v>
      </c>
      <c r="BK430">
        <v>792.70266134446797</v>
      </c>
      <c r="BL430">
        <v>610.57548405875798</v>
      </c>
      <c r="BM430">
        <v>604.08908879619401</v>
      </c>
      <c r="BN430">
        <v>618.20146120983304</v>
      </c>
      <c r="BO430">
        <v>784.08642618988597</v>
      </c>
      <c r="BP430">
        <v>829.49733837067595</v>
      </c>
      <c r="BQ430">
        <v>803.21089230553298</v>
      </c>
      <c r="BR430">
        <v>903.80152053170502</v>
      </c>
      <c r="BS430">
        <v>1102.1371553793399</v>
      </c>
      <c r="BT430">
        <v>1103.73527586773</v>
      </c>
      <c r="BU430">
        <v>1166.9421943408299</v>
      </c>
      <c r="BV430">
        <v>1175.3786443676399</v>
      </c>
      <c r="BW430">
        <v>1044.5451865401501</v>
      </c>
      <c r="BX430">
        <v>1030.5318379114501</v>
      </c>
      <c r="BY430">
        <v>974.89325057249596</v>
      </c>
      <c r="BZ430">
        <v>916.61753569926998</v>
      </c>
      <c r="CA430">
        <v>900.67031685462302</v>
      </c>
      <c r="CB430">
        <v>955.095937791236</v>
      </c>
      <c r="CC430">
        <v>779.68621733679697</v>
      </c>
      <c r="CD430">
        <v>798.85751286809</v>
      </c>
      <c r="CE430">
        <v>552.18229849439194</v>
      </c>
      <c r="CF430">
        <v>704.455573917317</v>
      </c>
      <c r="CG430">
        <v>857.258515431918</v>
      </c>
      <c r="CH430">
        <v>869.95034816962402</v>
      </c>
      <c r="CI430">
        <v>1043.0483119407399</v>
      </c>
      <c r="CJ430">
        <v>1149.57686416765</v>
      </c>
      <c r="CK430">
        <v>3137.3440907143399</v>
      </c>
      <c r="CL430">
        <v>4927.7230728324403</v>
      </c>
      <c r="CM430">
        <v>3975.81108012292</v>
      </c>
      <c r="CN430">
        <v>435.90852164452002</v>
      </c>
      <c r="CO430">
        <v>254.95990563958301</v>
      </c>
      <c r="CP430">
        <v>219.61417216392701</v>
      </c>
      <c r="CQ430">
        <v>217.98501592231801</v>
      </c>
      <c r="CR430">
        <v>215.90404639613499</v>
      </c>
      <c r="CS430">
        <v>206.021413226351</v>
      </c>
      <c r="CT430">
        <v>208.016393056076</v>
      </c>
      <c r="CU430">
        <v>207.272419414002</v>
      </c>
      <c r="CV430">
        <v>203.79248072805501</v>
      </c>
      <c r="CW430">
        <v>207.240668102803</v>
      </c>
    </row>
    <row r="431" spans="1:101" x14ac:dyDescent="0.25">
      <c r="A431">
        <v>103.097463284379</v>
      </c>
      <c r="B431">
        <v>242.26426236137701</v>
      </c>
      <c r="C431">
        <v>238.30848624326501</v>
      </c>
      <c r="D431">
        <v>740.90948242252</v>
      </c>
      <c r="E431">
        <v>721.284782930765</v>
      </c>
      <c r="F431">
        <v>838.68663306102701</v>
      </c>
      <c r="G431">
        <v>431.07735486686403</v>
      </c>
      <c r="H431">
        <v>339.11819744475503</v>
      </c>
      <c r="I431">
        <v>332.35435950054398</v>
      </c>
      <c r="J431">
        <v>414.81215159998999</v>
      </c>
      <c r="K431">
        <v>534.33533520007495</v>
      </c>
      <c r="L431">
        <v>814.19469311485796</v>
      </c>
      <c r="M431">
        <v>363.15965527638502</v>
      </c>
      <c r="N431">
        <v>374.09755238220799</v>
      </c>
      <c r="O431">
        <v>339.222135506646</v>
      </c>
      <c r="P431">
        <v>396.15326846156103</v>
      </c>
      <c r="Q431">
        <v>629.87664614507798</v>
      </c>
      <c r="R431">
        <v>542.38959620032199</v>
      </c>
      <c r="S431">
        <v>578.22673884155802</v>
      </c>
      <c r="T431">
        <v>482.48607393576498</v>
      </c>
      <c r="U431">
        <v>488.35534255033099</v>
      </c>
      <c r="V431">
        <v>648.85153019755001</v>
      </c>
      <c r="W431">
        <v>841.70585409641501</v>
      </c>
      <c r="X431">
        <v>1578.44180651954</v>
      </c>
      <c r="Y431">
        <v>1720.95065317937</v>
      </c>
      <c r="Z431">
        <v>1592.6179559587599</v>
      </c>
      <c r="AA431">
        <v>1298.6905826779901</v>
      </c>
      <c r="AB431">
        <v>1302.31292920845</v>
      </c>
      <c r="AC431">
        <v>2144.6438348739498</v>
      </c>
      <c r="AD431">
        <v>3636.6721259925398</v>
      </c>
      <c r="AE431">
        <v>4423.9856696798897</v>
      </c>
      <c r="AF431">
        <v>5018.0578427421196</v>
      </c>
      <c r="AG431">
        <v>5284.3972285193904</v>
      </c>
      <c r="AH431">
        <v>4506.8138695515499</v>
      </c>
      <c r="AI431">
        <v>4329.33585383844</v>
      </c>
      <c r="AJ431">
        <v>5149.5752504555503</v>
      </c>
      <c r="AK431">
        <v>4272.0912526574302</v>
      </c>
      <c r="AL431">
        <v>4284.8054378843299</v>
      </c>
      <c r="AM431">
        <v>5963.8939724517704</v>
      </c>
      <c r="AN431">
        <v>6718.6502697182405</v>
      </c>
      <c r="AO431">
        <v>5739.3019840090801</v>
      </c>
      <c r="AP431">
        <v>4753.6862243107498</v>
      </c>
      <c r="AQ431">
        <v>3781.6307334930698</v>
      </c>
      <c r="AR431">
        <v>3211.9102053606798</v>
      </c>
      <c r="AS431">
        <v>2964.0362001387898</v>
      </c>
      <c r="AT431">
        <v>3692.6703904460001</v>
      </c>
      <c r="AU431">
        <v>3557.4240986191298</v>
      </c>
      <c r="AV431">
        <v>1901.49590793577</v>
      </c>
      <c r="AW431">
        <v>629.27433002757596</v>
      </c>
      <c r="AX431">
        <v>1729.4894640774701</v>
      </c>
      <c r="AY431">
        <v>3241.9501789609099</v>
      </c>
      <c r="AZ431">
        <v>3170.5054601890101</v>
      </c>
      <c r="BA431">
        <v>747.04900681183005</v>
      </c>
      <c r="BB431">
        <v>767.07484662911497</v>
      </c>
      <c r="BC431">
        <v>1342.7220770164899</v>
      </c>
      <c r="BD431">
        <v>1600.34761132107</v>
      </c>
      <c r="BE431">
        <v>1193.33009109207</v>
      </c>
      <c r="BF431">
        <v>569.16149755725405</v>
      </c>
      <c r="BG431">
        <v>457.204927446098</v>
      </c>
      <c r="BH431">
        <v>504.26992722925701</v>
      </c>
      <c r="BI431">
        <v>696.51726844998302</v>
      </c>
      <c r="BJ431">
        <v>850.59468221084103</v>
      </c>
      <c r="BK431">
        <v>789.83863541819903</v>
      </c>
      <c r="BL431">
        <v>608.80470658800402</v>
      </c>
      <c r="BM431">
        <v>599.87065646901499</v>
      </c>
      <c r="BN431">
        <v>613.39629227436501</v>
      </c>
      <c r="BO431">
        <v>777.764080409803</v>
      </c>
      <c r="BP431">
        <v>824.13185742083897</v>
      </c>
      <c r="BQ431">
        <v>796.04709458040702</v>
      </c>
      <c r="BR431">
        <v>898.83120067284801</v>
      </c>
      <c r="BS431">
        <v>1093.2882259339899</v>
      </c>
      <c r="BT431">
        <v>1096.4790171920299</v>
      </c>
      <c r="BU431">
        <v>1158.6037275723199</v>
      </c>
      <c r="BV431">
        <v>1171.94125891676</v>
      </c>
      <c r="BW431">
        <v>1036.75989180838</v>
      </c>
      <c r="BX431">
        <v>1021.23891287948</v>
      </c>
      <c r="BY431">
        <v>969.18839824594204</v>
      </c>
      <c r="BZ431">
        <v>908.149941669138</v>
      </c>
      <c r="CA431">
        <v>894.84726154474095</v>
      </c>
      <c r="CB431">
        <v>947.21305910371404</v>
      </c>
      <c r="CC431">
        <v>777.14194506247304</v>
      </c>
      <c r="CD431">
        <v>795.55030157558099</v>
      </c>
      <c r="CE431">
        <v>548.64947382671596</v>
      </c>
      <c r="CF431">
        <v>698.33259095292703</v>
      </c>
      <c r="CG431">
        <v>846.82763409200004</v>
      </c>
      <c r="CH431">
        <v>861.02311215522695</v>
      </c>
      <c r="CI431">
        <v>1031.33016121734</v>
      </c>
      <c r="CJ431">
        <v>1135.2964747979399</v>
      </c>
      <c r="CK431">
        <v>3114.5426909482899</v>
      </c>
      <c r="CL431">
        <v>4930.3030856526802</v>
      </c>
      <c r="CM431">
        <v>4006.8169371041299</v>
      </c>
      <c r="CN431">
        <v>433.80682425815598</v>
      </c>
      <c r="CO431">
        <v>255.32564605357001</v>
      </c>
      <c r="CP431">
        <v>217.655653891356</v>
      </c>
      <c r="CQ431">
        <v>219.06087293814801</v>
      </c>
      <c r="CR431">
        <v>216.31346395063301</v>
      </c>
      <c r="CS431">
        <v>204.69658650804499</v>
      </c>
      <c r="CT431">
        <v>206.29845743857899</v>
      </c>
      <c r="CU431">
        <v>205.72872256338101</v>
      </c>
      <c r="CV431">
        <v>205.533892840123</v>
      </c>
      <c r="CW431">
        <v>205.21482238804401</v>
      </c>
    </row>
    <row r="432" spans="1:101" x14ac:dyDescent="0.25">
      <c r="A432">
        <v>103.337783711615</v>
      </c>
      <c r="B432">
        <v>243.40876869363001</v>
      </c>
      <c r="C432">
        <v>237.656356724191</v>
      </c>
      <c r="D432">
        <v>698.34250531291002</v>
      </c>
      <c r="E432">
        <v>691.57280191038399</v>
      </c>
      <c r="F432">
        <v>776.43427609732703</v>
      </c>
      <c r="G432">
        <v>412.77708359901698</v>
      </c>
      <c r="H432">
        <v>329.870241675763</v>
      </c>
      <c r="I432">
        <v>325.49510443711802</v>
      </c>
      <c r="J432">
        <v>397.99405243337799</v>
      </c>
      <c r="K432">
        <v>504.47739548393702</v>
      </c>
      <c r="L432">
        <v>765.82786122276502</v>
      </c>
      <c r="M432">
        <v>356.66047557183998</v>
      </c>
      <c r="N432">
        <v>368.03894156011501</v>
      </c>
      <c r="O432">
        <v>336.30303836545301</v>
      </c>
      <c r="P432">
        <v>389.14566258896201</v>
      </c>
      <c r="Q432">
        <v>605.23474958100098</v>
      </c>
      <c r="R432">
        <v>527.49356260644402</v>
      </c>
      <c r="S432">
        <v>556.93310730253199</v>
      </c>
      <c r="T432">
        <v>474.15090993356603</v>
      </c>
      <c r="U432">
        <v>478.50984618589302</v>
      </c>
      <c r="V432">
        <v>623.92972057591805</v>
      </c>
      <c r="W432">
        <v>795.77537427622701</v>
      </c>
      <c r="X432">
        <v>1481.91748922224</v>
      </c>
      <c r="Y432">
        <v>1600.34903578833</v>
      </c>
      <c r="Z432">
        <v>1499.0391979842</v>
      </c>
      <c r="AA432">
        <v>1220.1236372088199</v>
      </c>
      <c r="AB432">
        <v>1223.31062977546</v>
      </c>
      <c r="AC432">
        <v>1990.5378663542199</v>
      </c>
      <c r="AD432">
        <v>3363.8384392760699</v>
      </c>
      <c r="AE432">
        <v>4137.3960824467504</v>
      </c>
      <c r="AF432">
        <v>4696.3266853926098</v>
      </c>
      <c r="AG432">
        <v>4877.5941249562102</v>
      </c>
      <c r="AH432">
        <v>4002.5833955572002</v>
      </c>
      <c r="AI432">
        <v>3738.3565857542799</v>
      </c>
      <c r="AJ432">
        <v>4533.1440066305804</v>
      </c>
      <c r="AK432">
        <v>3765.8136839004601</v>
      </c>
      <c r="AL432">
        <v>3879.0353096765002</v>
      </c>
      <c r="AM432">
        <v>5945.2072159608697</v>
      </c>
      <c r="AN432">
        <v>6943.1626462066297</v>
      </c>
      <c r="AO432">
        <v>5636.8584651178899</v>
      </c>
      <c r="AP432">
        <v>4772.9286731778902</v>
      </c>
      <c r="AQ432">
        <v>3805.56213066586</v>
      </c>
      <c r="AR432">
        <v>3304.4531095072198</v>
      </c>
      <c r="AS432">
        <v>3077.9112417352399</v>
      </c>
      <c r="AT432">
        <v>3823.9864246595898</v>
      </c>
      <c r="AU432">
        <v>3638.47054779471</v>
      </c>
      <c r="AV432">
        <v>1849.32223707762</v>
      </c>
      <c r="AW432">
        <v>610.97331865550802</v>
      </c>
      <c r="AX432">
        <v>1791.10056406751</v>
      </c>
      <c r="AY432">
        <v>3361.2092365927801</v>
      </c>
      <c r="AZ432">
        <v>3122.3485382194199</v>
      </c>
      <c r="BA432">
        <v>711.82344453565702</v>
      </c>
      <c r="BB432">
        <v>761.17270619136104</v>
      </c>
      <c r="BC432">
        <v>1326.7226302156801</v>
      </c>
      <c r="BD432">
        <v>1574.9719130196199</v>
      </c>
      <c r="BE432">
        <v>1154.2703716317501</v>
      </c>
      <c r="BF432">
        <v>542.17073990583697</v>
      </c>
      <c r="BG432">
        <v>438.08307091519401</v>
      </c>
      <c r="BH432">
        <v>483.299725840733</v>
      </c>
      <c r="BI432">
        <v>649.65660094924101</v>
      </c>
      <c r="BJ432">
        <v>785.251690647499</v>
      </c>
      <c r="BK432">
        <v>741.667552315379</v>
      </c>
      <c r="BL432">
        <v>576.30765256580105</v>
      </c>
      <c r="BM432">
        <v>570.75925873311201</v>
      </c>
      <c r="BN432">
        <v>585.23523656003294</v>
      </c>
      <c r="BO432">
        <v>721.58263710297103</v>
      </c>
      <c r="BP432">
        <v>764.70847118918402</v>
      </c>
      <c r="BQ432">
        <v>740.70240450815902</v>
      </c>
      <c r="BR432">
        <v>834.56341653770698</v>
      </c>
      <c r="BS432">
        <v>1003.18484850238</v>
      </c>
      <c r="BT432">
        <v>1003.03664546115</v>
      </c>
      <c r="BU432">
        <v>1047.58945004783</v>
      </c>
      <c r="BV432">
        <v>1071.4731348893699</v>
      </c>
      <c r="BW432">
        <v>954.58825373526997</v>
      </c>
      <c r="BX432">
        <v>935.231634869608</v>
      </c>
      <c r="BY432">
        <v>876.96080795569196</v>
      </c>
      <c r="BZ432">
        <v>826.44809571250505</v>
      </c>
      <c r="CA432">
        <v>827.07422565110403</v>
      </c>
      <c r="CB432">
        <v>873.68273645249099</v>
      </c>
      <c r="CC432">
        <v>725.90197604932303</v>
      </c>
      <c r="CD432">
        <v>747.27733277205903</v>
      </c>
      <c r="CE432">
        <v>515.96488365140794</v>
      </c>
      <c r="CF432">
        <v>638.59967020035594</v>
      </c>
      <c r="CG432">
        <v>771.40133243325204</v>
      </c>
      <c r="CH432">
        <v>774.77577310951199</v>
      </c>
      <c r="CI432">
        <v>908.64049064079302</v>
      </c>
      <c r="CJ432">
        <v>1000.4047776582699</v>
      </c>
      <c r="CK432">
        <v>2682.4162565152401</v>
      </c>
      <c r="CL432">
        <v>4406.0254273794098</v>
      </c>
      <c r="CM432">
        <v>3657.3832747611</v>
      </c>
      <c r="CN432">
        <v>423.63562671773201</v>
      </c>
      <c r="CO432">
        <v>253.62732207007599</v>
      </c>
      <c r="CP432">
        <v>216.979792171621</v>
      </c>
      <c r="CQ432">
        <v>218.01337828518299</v>
      </c>
      <c r="CR432">
        <v>215.641411449336</v>
      </c>
      <c r="CS432">
        <v>205.20955579954199</v>
      </c>
      <c r="CT432">
        <v>202.579781894729</v>
      </c>
      <c r="CU432">
        <v>209.56858781764001</v>
      </c>
      <c r="CV432">
        <v>208.356608889044</v>
      </c>
      <c r="CW432">
        <v>205.557910802636</v>
      </c>
    </row>
    <row r="433" spans="1:101" x14ac:dyDescent="0.25">
      <c r="A433">
        <v>103.578104138851</v>
      </c>
      <c r="B433">
        <v>243.07141047484001</v>
      </c>
      <c r="C433">
        <v>237.36839883079</v>
      </c>
      <c r="D433">
        <v>674.27308142586605</v>
      </c>
      <c r="E433">
        <v>672.65863412424005</v>
      </c>
      <c r="F433">
        <v>729.80219515762599</v>
      </c>
      <c r="G433">
        <v>397.01235942443498</v>
      </c>
      <c r="H433">
        <v>324.503787524806</v>
      </c>
      <c r="I433">
        <v>323.21260720384601</v>
      </c>
      <c r="J433">
        <v>387.857797584612</v>
      </c>
      <c r="K433">
        <v>485.39077018988201</v>
      </c>
      <c r="L433">
        <v>715.66266074019302</v>
      </c>
      <c r="M433">
        <v>350.94880668143003</v>
      </c>
      <c r="N433">
        <v>360.03509071346002</v>
      </c>
      <c r="O433">
        <v>330.89483552973297</v>
      </c>
      <c r="P433">
        <v>384.43103631878699</v>
      </c>
      <c r="Q433">
        <v>580.95714790905595</v>
      </c>
      <c r="R433">
        <v>512.25313646600796</v>
      </c>
      <c r="S433">
        <v>534.59850018449004</v>
      </c>
      <c r="T433">
        <v>464.317892425705</v>
      </c>
      <c r="U433">
        <v>467.735006211974</v>
      </c>
      <c r="V433">
        <v>603.98541870515203</v>
      </c>
      <c r="W433">
        <v>761.42904335820401</v>
      </c>
      <c r="X433">
        <v>1386.4856204481</v>
      </c>
      <c r="Y433">
        <v>1487.19588583313</v>
      </c>
      <c r="Z433">
        <v>1397.6393340009399</v>
      </c>
      <c r="AA433">
        <v>1145.8197733737099</v>
      </c>
      <c r="AB433">
        <v>1147.8890313771001</v>
      </c>
      <c r="AC433">
        <v>1857.7587943446899</v>
      </c>
      <c r="AD433">
        <v>3070.0841176078802</v>
      </c>
      <c r="AE433">
        <v>3776.3198482090202</v>
      </c>
      <c r="AF433">
        <v>4267.1590237846003</v>
      </c>
      <c r="AG433">
        <v>4399.54073750725</v>
      </c>
      <c r="AH433">
        <v>3669.9142974952701</v>
      </c>
      <c r="AI433">
        <v>3407.0242074367402</v>
      </c>
      <c r="AJ433">
        <v>4172.7177368560597</v>
      </c>
      <c r="AK433">
        <v>3439.1026549386902</v>
      </c>
      <c r="AL433">
        <v>3557.1879741590601</v>
      </c>
      <c r="AM433">
        <v>5514.1296344472203</v>
      </c>
      <c r="AN433">
        <v>6572.5371278079901</v>
      </c>
      <c r="AO433">
        <v>5440.1466471221702</v>
      </c>
      <c r="AP433">
        <v>4681.0528841198702</v>
      </c>
      <c r="AQ433">
        <v>3729.5629024759201</v>
      </c>
      <c r="AR433">
        <v>3284.6586805791499</v>
      </c>
      <c r="AS433">
        <v>3077.74382297801</v>
      </c>
      <c r="AT433">
        <v>3808.8794351462502</v>
      </c>
      <c r="AU433">
        <v>3612.0859353075102</v>
      </c>
      <c r="AV433">
        <v>1786.26238167774</v>
      </c>
      <c r="AW433">
        <v>593.21390937608203</v>
      </c>
      <c r="AX433">
        <v>1787.15031109244</v>
      </c>
      <c r="AY433">
        <v>3375.44103738385</v>
      </c>
      <c r="AZ433">
        <v>3003.8814004959299</v>
      </c>
      <c r="BA433">
        <v>688.26803478807403</v>
      </c>
      <c r="BB433">
        <v>748.36724757194804</v>
      </c>
      <c r="BC433">
        <v>1307.08306170335</v>
      </c>
      <c r="BD433">
        <v>1544.8048533533699</v>
      </c>
      <c r="BE433">
        <v>1122.8488139608301</v>
      </c>
      <c r="BF433">
        <v>524.76811058147496</v>
      </c>
      <c r="BG433">
        <v>427.409255592009</v>
      </c>
      <c r="BH433">
        <v>472.57502363632</v>
      </c>
      <c r="BI433">
        <v>626.20266238522299</v>
      </c>
      <c r="BJ433">
        <v>753.65992263835994</v>
      </c>
      <c r="BK433">
        <v>715.55043260426601</v>
      </c>
      <c r="BL433">
        <v>560.82447569008696</v>
      </c>
      <c r="BM433">
        <v>557.36787121633699</v>
      </c>
      <c r="BN433">
        <v>570.10852702493298</v>
      </c>
      <c r="BO433">
        <v>697.05858753698703</v>
      </c>
      <c r="BP433">
        <v>740.01731667920399</v>
      </c>
      <c r="BQ433">
        <v>715.03831035249596</v>
      </c>
      <c r="BR433">
        <v>805.07101373605099</v>
      </c>
      <c r="BS433">
        <v>961.54357554974797</v>
      </c>
      <c r="BT433">
        <v>960.99208793752996</v>
      </c>
      <c r="BU433">
        <v>1000.21154732796</v>
      </c>
      <c r="BV433">
        <v>1020.16621185436</v>
      </c>
      <c r="BW433">
        <v>912.81677360703304</v>
      </c>
      <c r="BX433">
        <v>892.17392954913896</v>
      </c>
      <c r="BY433">
        <v>834.30203657179004</v>
      </c>
      <c r="BZ433">
        <v>792.11022319896995</v>
      </c>
      <c r="CA433">
        <v>794.35343182330303</v>
      </c>
      <c r="CB433">
        <v>840.80268222680195</v>
      </c>
      <c r="CC433">
        <v>698.50020237738602</v>
      </c>
      <c r="CD433">
        <v>719.84867291873104</v>
      </c>
      <c r="CE433">
        <v>499.90624989604697</v>
      </c>
      <c r="CF433">
        <v>612.45618998003101</v>
      </c>
      <c r="CG433">
        <v>735.20762097488296</v>
      </c>
      <c r="CH433">
        <v>735.10168495331902</v>
      </c>
      <c r="CI433">
        <v>842.55559565034605</v>
      </c>
      <c r="CJ433">
        <v>921.28050610921503</v>
      </c>
      <c r="CK433">
        <v>2392.6496395695599</v>
      </c>
      <c r="CL433">
        <v>3993.6444113550801</v>
      </c>
      <c r="CM433">
        <v>3439.2881531565999</v>
      </c>
      <c r="CN433">
        <v>415.58463713688099</v>
      </c>
      <c r="CO433">
        <v>250.88331127243799</v>
      </c>
      <c r="CP433">
        <v>219.06293832305099</v>
      </c>
      <c r="CQ433">
        <v>219.540029420248</v>
      </c>
      <c r="CR433">
        <v>213.98667728709901</v>
      </c>
      <c r="CS433">
        <v>206.95335118167901</v>
      </c>
      <c r="CT433">
        <v>203.31754665999301</v>
      </c>
      <c r="CU433">
        <v>212.44322217384499</v>
      </c>
      <c r="CV433">
        <v>214.540642222039</v>
      </c>
      <c r="CW433">
        <v>209.55444831050801</v>
      </c>
    </row>
    <row r="434" spans="1:101" x14ac:dyDescent="0.25">
      <c r="A434">
        <v>103.818424566088</v>
      </c>
      <c r="B434">
        <v>241.59552836085399</v>
      </c>
      <c r="C434">
        <v>237.16849514351401</v>
      </c>
      <c r="D434">
        <v>641.40285689684401</v>
      </c>
      <c r="E434">
        <v>646.851559966438</v>
      </c>
      <c r="F434">
        <v>690.94441296058994</v>
      </c>
      <c r="G434">
        <v>385.884820411188</v>
      </c>
      <c r="H434">
        <v>323.11614340625198</v>
      </c>
      <c r="I434">
        <v>319.451233993193</v>
      </c>
      <c r="J434">
        <v>381.04325075146198</v>
      </c>
      <c r="K434">
        <v>471.766452578562</v>
      </c>
      <c r="L434">
        <v>678.91054839976005</v>
      </c>
      <c r="M434">
        <v>347.79597980923899</v>
      </c>
      <c r="N434">
        <v>356.355681993931</v>
      </c>
      <c r="O434">
        <v>327.312946374163</v>
      </c>
      <c r="P434">
        <v>380.10341543852201</v>
      </c>
      <c r="Q434">
        <v>564.82950986332503</v>
      </c>
      <c r="R434">
        <v>498.80984068040601</v>
      </c>
      <c r="S434">
        <v>524.39738241968701</v>
      </c>
      <c r="T434">
        <v>456.07820940848802</v>
      </c>
      <c r="U434">
        <v>461.57111999542002</v>
      </c>
      <c r="V434">
        <v>593.15257642264305</v>
      </c>
      <c r="W434">
        <v>744.89248000088298</v>
      </c>
      <c r="X434">
        <v>1311.2460594834599</v>
      </c>
      <c r="Y434">
        <v>1396.3159778305701</v>
      </c>
      <c r="Z434">
        <v>1323.7656549670201</v>
      </c>
      <c r="AA434">
        <v>1102.78754319929</v>
      </c>
      <c r="AB434">
        <v>1097.2565527384099</v>
      </c>
      <c r="AC434">
        <v>1799.7918067122901</v>
      </c>
      <c r="AD434">
        <v>2863.3160594604401</v>
      </c>
      <c r="AE434">
        <v>3508.80106199598</v>
      </c>
      <c r="AF434">
        <v>3965.7954007805001</v>
      </c>
      <c r="AG434">
        <v>4101.6669856168801</v>
      </c>
      <c r="AH434">
        <v>3542.04892394939</v>
      </c>
      <c r="AI434">
        <v>3275.0813628933502</v>
      </c>
      <c r="AJ434">
        <v>4023.51712175487</v>
      </c>
      <c r="AK434">
        <v>3340.4657680965902</v>
      </c>
      <c r="AL434">
        <v>3471.3484776599798</v>
      </c>
      <c r="AM434">
        <v>5346.8535707800402</v>
      </c>
      <c r="AN434">
        <v>6469.8092959682599</v>
      </c>
      <c r="AO434">
        <v>5633.6100030832904</v>
      </c>
      <c r="AP434">
        <v>4881.4481205143902</v>
      </c>
      <c r="AQ434">
        <v>3942.2290938343799</v>
      </c>
      <c r="AR434">
        <v>3503.38674190436</v>
      </c>
      <c r="AS434">
        <v>3296.1179640309201</v>
      </c>
      <c r="AT434">
        <v>4080.4438307438199</v>
      </c>
      <c r="AU434">
        <v>3798.8345289609501</v>
      </c>
      <c r="AV434">
        <v>1830.53728031582</v>
      </c>
      <c r="AW434">
        <v>601.29128137010605</v>
      </c>
      <c r="AX434">
        <v>1907.0965580199299</v>
      </c>
      <c r="AY434">
        <v>3564.4722405867701</v>
      </c>
      <c r="AZ434">
        <v>3120.2169805292901</v>
      </c>
      <c r="BA434">
        <v>681.559127243435</v>
      </c>
      <c r="BB434">
        <v>758.57202883382104</v>
      </c>
      <c r="BC434">
        <v>1343.90959534181</v>
      </c>
      <c r="BD434">
        <v>1582.9744189640601</v>
      </c>
      <c r="BE434">
        <v>1134.05493489939</v>
      </c>
      <c r="BF434">
        <v>519.449080878921</v>
      </c>
      <c r="BG434">
        <v>420.830569032423</v>
      </c>
      <c r="BH434">
        <v>462.401275992016</v>
      </c>
      <c r="BI434">
        <v>615.25337257265403</v>
      </c>
      <c r="BJ434">
        <v>746.14308530323501</v>
      </c>
      <c r="BK434">
        <v>696.896321149188</v>
      </c>
      <c r="BL434">
        <v>546.43231363263305</v>
      </c>
      <c r="BM434">
        <v>548.47870889052695</v>
      </c>
      <c r="BN434">
        <v>559.29239789556902</v>
      </c>
      <c r="BO434">
        <v>686.118224460894</v>
      </c>
      <c r="BP434">
        <v>724.690216107477</v>
      </c>
      <c r="BQ434">
        <v>701.09517369226205</v>
      </c>
      <c r="BR434">
        <v>794.61215974155402</v>
      </c>
      <c r="BS434">
        <v>944.94035028765495</v>
      </c>
      <c r="BT434">
        <v>938.08363087139196</v>
      </c>
      <c r="BU434">
        <v>972.41905325327696</v>
      </c>
      <c r="BV434">
        <v>999.17611773927695</v>
      </c>
      <c r="BW434">
        <v>887.13216348788103</v>
      </c>
      <c r="BX434">
        <v>872.05023389950497</v>
      </c>
      <c r="BY434">
        <v>817.14310453328403</v>
      </c>
      <c r="BZ434">
        <v>782.10428056297997</v>
      </c>
      <c r="CA434">
        <v>775.33310035259501</v>
      </c>
      <c r="CB434">
        <v>828.10427506231701</v>
      </c>
      <c r="CC434">
        <v>686.00826140801701</v>
      </c>
      <c r="CD434">
        <v>710.151586744528</v>
      </c>
      <c r="CE434">
        <v>494.85019467626103</v>
      </c>
      <c r="CF434">
        <v>603.07787966499905</v>
      </c>
      <c r="CG434">
        <v>713.97806644844195</v>
      </c>
      <c r="CH434">
        <v>713.43001236276803</v>
      </c>
      <c r="CI434">
        <v>817.25284940506401</v>
      </c>
      <c r="CJ434">
        <v>867.91283243746102</v>
      </c>
      <c r="CK434">
        <v>2323.6567446489598</v>
      </c>
      <c r="CL434">
        <v>3807.5659612300701</v>
      </c>
      <c r="CM434">
        <v>3339.89040611276</v>
      </c>
      <c r="CN434">
        <v>407.50796044272101</v>
      </c>
      <c r="CO434">
        <v>248.12556688325</v>
      </c>
      <c r="CP434">
        <v>217.95488475409101</v>
      </c>
      <c r="CQ434">
        <v>219.047861084744</v>
      </c>
      <c r="CR434">
        <v>214.90025152445801</v>
      </c>
      <c r="CS434">
        <v>207.83074207501599</v>
      </c>
      <c r="CT434">
        <v>202.570470660871</v>
      </c>
      <c r="CU434">
        <v>212.879896767774</v>
      </c>
      <c r="CV434">
        <v>214.20248986866099</v>
      </c>
      <c r="CW434">
        <v>210.88618042370101</v>
      </c>
    </row>
    <row r="435" spans="1:101" x14ac:dyDescent="0.25">
      <c r="A435">
        <v>104.058744993324</v>
      </c>
      <c r="B435">
        <v>238.66267756273899</v>
      </c>
      <c r="C435">
        <v>236.770235119549</v>
      </c>
      <c r="D435">
        <v>613.71968239937496</v>
      </c>
      <c r="E435">
        <v>619.73189652641804</v>
      </c>
      <c r="F435">
        <v>643.93573253921204</v>
      </c>
      <c r="G435">
        <v>373.10386772900398</v>
      </c>
      <c r="H435">
        <v>320.62714248366899</v>
      </c>
      <c r="I435">
        <v>314.67818839071998</v>
      </c>
      <c r="J435">
        <v>372.95540265548101</v>
      </c>
      <c r="K435">
        <v>455.48463042362499</v>
      </c>
      <c r="L435">
        <v>634.12468773776595</v>
      </c>
      <c r="M435">
        <v>344.16442271017098</v>
      </c>
      <c r="N435">
        <v>351.49476746919299</v>
      </c>
      <c r="O435">
        <v>323.54339230726299</v>
      </c>
      <c r="P435">
        <v>375.02127253451602</v>
      </c>
      <c r="Q435">
        <v>546.15038437677299</v>
      </c>
      <c r="R435">
        <v>482.16643849989498</v>
      </c>
      <c r="S435">
        <v>512.19133397476003</v>
      </c>
      <c r="T435">
        <v>445.59056548697799</v>
      </c>
      <c r="U435">
        <v>455.22136858088498</v>
      </c>
      <c r="V435">
        <v>580.65269284605597</v>
      </c>
      <c r="W435">
        <v>726.15567867341099</v>
      </c>
      <c r="X435">
        <v>1223.17493581085</v>
      </c>
      <c r="Y435">
        <v>1288.1877507710699</v>
      </c>
      <c r="Z435">
        <v>1236.4133586953801</v>
      </c>
      <c r="AA435">
        <v>1052.4962818230399</v>
      </c>
      <c r="AB435">
        <v>1038.6488133544799</v>
      </c>
      <c r="AC435">
        <v>1693.76846197805</v>
      </c>
      <c r="AD435">
        <v>2618.3546583115099</v>
      </c>
      <c r="AE435">
        <v>3190.6511980379701</v>
      </c>
      <c r="AF435">
        <v>3610.8551249326501</v>
      </c>
      <c r="AG435">
        <v>3748.8723044102599</v>
      </c>
      <c r="AH435">
        <v>3310.10751429319</v>
      </c>
      <c r="AI435">
        <v>3050.15726471686</v>
      </c>
      <c r="AJ435">
        <v>3760.3089854545201</v>
      </c>
      <c r="AK435">
        <v>3153.2629174748699</v>
      </c>
      <c r="AL435">
        <v>3291.1069069095702</v>
      </c>
      <c r="AM435">
        <v>5156.2493622739503</v>
      </c>
      <c r="AN435">
        <v>6362.6278690280897</v>
      </c>
      <c r="AO435">
        <v>5765.2621431372399</v>
      </c>
      <c r="AP435">
        <v>5043.4161482115796</v>
      </c>
      <c r="AQ435">
        <v>4143.6943931849601</v>
      </c>
      <c r="AR435">
        <v>3720.0385929367999</v>
      </c>
      <c r="AS435">
        <v>3516.1217949165398</v>
      </c>
      <c r="AT435">
        <v>4350.7720853198298</v>
      </c>
      <c r="AU435">
        <v>3965.86372464944</v>
      </c>
      <c r="AV435">
        <v>1857.0833229141999</v>
      </c>
      <c r="AW435">
        <v>607.68598327180405</v>
      </c>
      <c r="AX435">
        <v>2030.54899692544</v>
      </c>
      <c r="AY435">
        <v>3736.0226403100301</v>
      </c>
      <c r="AZ435">
        <v>3205.6392290834201</v>
      </c>
      <c r="BA435">
        <v>669.37008165868997</v>
      </c>
      <c r="BB435">
        <v>762.62540073648097</v>
      </c>
      <c r="BC435">
        <v>1373.09180295898</v>
      </c>
      <c r="BD435">
        <v>1607.43202415582</v>
      </c>
      <c r="BE435">
        <v>1133.10027221515</v>
      </c>
      <c r="BF435">
        <v>512.03659022262298</v>
      </c>
      <c r="BG435">
        <v>413.26993823362801</v>
      </c>
      <c r="BH435">
        <v>449.67980496899702</v>
      </c>
      <c r="BI435">
        <v>601.83774951134001</v>
      </c>
      <c r="BJ435">
        <v>732.65999428863802</v>
      </c>
      <c r="BK435">
        <v>680.53152460577098</v>
      </c>
      <c r="BL435">
        <v>533.86262321766299</v>
      </c>
      <c r="BM435">
        <v>538.30074771754505</v>
      </c>
      <c r="BN435">
        <v>544.79117764333796</v>
      </c>
      <c r="BO435">
        <v>668.357264784584</v>
      </c>
      <c r="BP435">
        <v>705.96051501454201</v>
      </c>
      <c r="BQ435">
        <v>680.85528719797196</v>
      </c>
      <c r="BR435">
        <v>778.33020015125896</v>
      </c>
      <c r="BS435">
        <v>917.39902553066702</v>
      </c>
      <c r="BT435">
        <v>902.49760460771495</v>
      </c>
      <c r="BU435">
        <v>931.49840213896005</v>
      </c>
      <c r="BV435">
        <v>962.77632822790497</v>
      </c>
      <c r="BW435">
        <v>849.87973074466095</v>
      </c>
      <c r="BX435">
        <v>840.61586116745002</v>
      </c>
      <c r="BY435">
        <v>790.539465258978</v>
      </c>
      <c r="BZ435">
        <v>764.70358529792998</v>
      </c>
      <c r="CA435">
        <v>748.45731836629204</v>
      </c>
      <c r="CB435">
        <v>809.06777957515101</v>
      </c>
      <c r="CC435">
        <v>665.58151670626</v>
      </c>
      <c r="CD435">
        <v>694.40169747087998</v>
      </c>
      <c r="CE435">
        <v>488.821291433993</v>
      </c>
      <c r="CF435">
        <v>589.64069731370205</v>
      </c>
      <c r="CG435">
        <v>682.46199692381003</v>
      </c>
      <c r="CH435">
        <v>678.58379319133599</v>
      </c>
      <c r="CI435">
        <v>779.220628162656</v>
      </c>
      <c r="CJ435">
        <v>810.955119663034</v>
      </c>
      <c r="CK435">
        <v>2195.3845057537501</v>
      </c>
      <c r="CL435">
        <v>3499.1408859508401</v>
      </c>
      <c r="CM435">
        <v>3256.2629741617902</v>
      </c>
      <c r="CN435">
        <v>400.77840846377899</v>
      </c>
      <c r="CO435">
        <v>245.531243768449</v>
      </c>
      <c r="CP435">
        <v>216.665548907035</v>
      </c>
      <c r="CQ435">
        <v>218.279472721422</v>
      </c>
      <c r="CR435">
        <v>217.80168304698199</v>
      </c>
      <c r="CS435">
        <v>209.064621392345</v>
      </c>
      <c r="CT435">
        <v>200.47914903200001</v>
      </c>
      <c r="CU435">
        <v>212.81351838383799</v>
      </c>
      <c r="CV435">
        <v>212.10840633812899</v>
      </c>
      <c r="CW435">
        <v>212.14108892803699</v>
      </c>
    </row>
    <row r="436" spans="1:101" x14ac:dyDescent="0.25">
      <c r="A436">
        <v>104.29906542056</v>
      </c>
      <c r="B436">
        <v>233.947995037087</v>
      </c>
      <c r="C436">
        <v>237.755325336244</v>
      </c>
      <c r="D436">
        <v>610.27981287673902</v>
      </c>
      <c r="E436">
        <v>615.39062887938906</v>
      </c>
      <c r="F436">
        <v>618.54885764438404</v>
      </c>
      <c r="G436">
        <v>371.86830105414299</v>
      </c>
      <c r="H436">
        <v>318.99194817715602</v>
      </c>
      <c r="I436">
        <v>312.74615093410802</v>
      </c>
      <c r="J436">
        <v>371.18483312158401</v>
      </c>
      <c r="K436">
        <v>448.78841757369599</v>
      </c>
      <c r="L436">
        <v>618.68768648067703</v>
      </c>
      <c r="M436">
        <v>343.43961310200802</v>
      </c>
      <c r="N436">
        <v>348.948489455382</v>
      </c>
      <c r="O436">
        <v>322.77149059810398</v>
      </c>
      <c r="P436">
        <v>372.71756244661998</v>
      </c>
      <c r="Q436">
        <v>538.08267060695198</v>
      </c>
      <c r="R436">
        <v>476.12079441697801</v>
      </c>
      <c r="S436">
        <v>507.24182493516997</v>
      </c>
      <c r="T436">
        <v>441.20477053419199</v>
      </c>
      <c r="U436">
        <v>452.479081501888</v>
      </c>
      <c r="V436">
        <v>575.70247402875498</v>
      </c>
      <c r="W436">
        <v>716.02328197002805</v>
      </c>
      <c r="X436">
        <v>1192.6693520116401</v>
      </c>
      <c r="Y436">
        <v>1253.5014314986699</v>
      </c>
      <c r="Z436">
        <v>1206.5964742064</v>
      </c>
      <c r="AA436">
        <v>1031.95207380081</v>
      </c>
      <c r="AB436">
        <v>1017.4995858209001</v>
      </c>
      <c r="AC436">
        <v>1640.9425680480999</v>
      </c>
      <c r="AD436">
        <v>2517.9319066503099</v>
      </c>
      <c r="AE436">
        <v>3065.54814532097</v>
      </c>
      <c r="AF436">
        <v>3454.0318294424001</v>
      </c>
      <c r="AG436">
        <v>3594.7039627166801</v>
      </c>
      <c r="AH436">
        <v>3183.4112826348601</v>
      </c>
      <c r="AI436">
        <v>2952.5473721558001</v>
      </c>
      <c r="AJ436">
        <v>3621.2011735603201</v>
      </c>
      <c r="AK436">
        <v>3049.5784213070601</v>
      </c>
      <c r="AL436">
        <v>3193.4078511483999</v>
      </c>
      <c r="AM436">
        <v>5049.4095167323203</v>
      </c>
      <c r="AN436">
        <v>6281.10722240415</v>
      </c>
      <c r="AO436">
        <v>5742.6279711718198</v>
      </c>
      <c r="AP436">
        <v>5048.2014657759</v>
      </c>
      <c r="AQ436">
        <v>4162.6123913226702</v>
      </c>
      <c r="AR436">
        <v>3758.3726052141201</v>
      </c>
      <c r="AS436">
        <v>3570.71991608897</v>
      </c>
      <c r="AT436">
        <v>4419.2565494156997</v>
      </c>
      <c r="AU436">
        <v>4006.5148068737799</v>
      </c>
      <c r="AV436">
        <v>1852.1443633348899</v>
      </c>
      <c r="AW436">
        <v>608.21168959526403</v>
      </c>
      <c r="AX436">
        <v>2052.7734710720001</v>
      </c>
      <c r="AY436">
        <v>3776.4903704759899</v>
      </c>
      <c r="AZ436">
        <v>3180.4501084081999</v>
      </c>
      <c r="BA436">
        <v>666.73266859224896</v>
      </c>
      <c r="BB436">
        <v>764.90539808689095</v>
      </c>
      <c r="BC436">
        <v>1376.7751347052999</v>
      </c>
      <c r="BD436">
        <v>1611.3252775108299</v>
      </c>
      <c r="BE436">
        <v>1130.2191059998399</v>
      </c>
      <c r="BF436">
        <v>510.50075130742499</v>
      </c>
      <c r="BG436">
        <v>408.52414391581601</v>
      </c>
      <c r="BH436">
        <v>446.67780057097502</v>
      </c>
      <c r="BI436">
        <v>595.21815127977698</v>
      </c>
      <c r="BJ436">
        <v>721.77193747177</v>
      </c>
      <c r="BK436">
        <v>674.85263573415796</v>
      </c>
      <c r="BL436">
        <v>531.13644907921002</v>
      </c>
      <c r="BM436">
        <v>532.76960089884096</v>
      </c>
      <c r="BN436">
        <v>540.08324994535701</v>
      </c>
      <c r="BO436">
        <v>661.05764869309803</v>
      </c>
      <c r="BP436">
        <v>693.83076837963597</v>
      </c>
      <c r="BQ436">
        <v>672.25143670780403</v>
      </c>
      <c r="BR436">
        <v>768.02366525068999</v>
      </c>
      <c r="BS436">
        <v>902.78636408697605</v>
      </c>
      <c r="BT436">
        <v>888.377015235111</v>
      </c>
      <c r="BU436">
        <v>913.89482426120605</v>
      </c>
      <c r="BV436">
        <v>948.42918342638404</v>
      </c>
      <c r="BW436">
        <v>838.62820469139695</v>
      </c>
      <c r="BX436">
        <v>828.08157338640694</v>
      </c>
      <c r="BY436">
        <v>777.64510396339801</v>
      </c>
      <c r="BZ436">
        <v>751.86949480754902</v>
      </c>
      <c r="CA436">
        <v>737.89801872069404</v>
      </c>
      <c r="CB436">
        <v>794.35511348169496</v>
      </c>
      <c r="CC436">
        <v>657.34511897960601</v>
      </c>
      <c r="CD436">
        <v>683.796872661924</v>
      </c>
      <c r="CE436">
        <v>486.69892420589503</v>
      </c>
      <c r="CF436">
        <v>578.97103429800802</v>
      </c>
      <c r="CG436">
        <v>672.167829674465</v>
      </c>
      <c r="CH436">
        <v>663.68473669346497</v>
      </c>
      <c r="CI436">
        <v>761.33142726400297</v>
      </c>
      <c r="CJ436">
        <v>790.94346356581502</v>
      </c>
      <c r="CK436">
        <v>2074.9748918251798</v>
      </c>
      <c r="CL436">
        <v>3302.0474648203899</v>
      </c>
      <c r="CM436">
        <v>3186.3976482257799</v>
      </c>
      <c r="CN436">
        <v>398.32130612782902</v>
      </c>
      <c r="CO436">
        <v>240.89392595028201</v>
      </c>
      <c r="CP436">
        <v>215.564945383539</v>
      </c>
      <c r="CQ436">
        <v>218.637256296153</v>
      </c>
      <c r="CR436">
        <v>214.72345250915899</v>
      </c>
      <c r="CS436">
        <v>209.58177527353499</v>
      </c>
      <c r="CT436">
        <v>201.179722135877</v>
      </c>
      <c r="CU436">
        <v>209.560886696381</v>
      </c>
      <c r="CV436">
        <v>212.215583028103</v>
      </c>
      <c r="CW436">
        <v>209.38863528092099</v>
      </c>
    </row>
    <row r="437" spans="1:101" x14ac:dyDescent="0.25">
      <c r="A437">
        <v>104.53938584779701</v>
      </c>
      <c r="B437">
        <v>225.660679418726</v>
      </c>
      <c r="C437">
        <v>239.49132710363</v>
      </c>
      <c r="D437">
        <v>567.96300390091801</v>
      </c>
      <c r="E437">
        <v>585.89980065667498</v>
      </c>
      <c r="F437">
        <v>492.09326782638601</v>
      </c>
      <c r="G437">
        <v>359.87819813835898</v>
      </c>
      <c r="H437">
        <v>311.58545805588699</v>
      </c>
      <c r="I437">
        <v>306.42380802078202</v>
      </c>
      <c r="J437">
        <v>359.87385568648898</v>
      </c>
      <c r="K437">
        <v>416.79252506004099</v>
      </c>
      <c r="L437">
        <v>530.36033975683802</v>
      </c>
      <c r="M437">
        <v>339.50189342293999</v>
      </c>
      <c r="N437">
        <v>337.85160966269399</v>
      </c>
      <c r="O437">
        <v>318.79430461676498</v>
      </c>
      <c r="P437">
        <v>361.31023112255701</v>
      </c>
      <c r="Q437">
        <v>498.12385394587801</v>
      </c>
      <c r="R437">
        <v>450.36551386302898</v>
      </c>
      <c r="S437">
        <v>481.58234769307802</v>
      </c>
      <c r="T437">
        <v>424.22466667704498</v>
      </c>
      <c r="U437">
        <v>435.92073309834899</v>
      </c>
      <c r="V437">
        <v>549.900429170709</v>
      </c>
      <c r="W437">
        <v>659.77530698390899</v>
      </c>
      <c r="X437">
        <v>1022.99700839079</v>
      </c>
      <c r="Y437">
        <v>1057.2237694979799</v>
      </c>
      <c r="Z437">
        <v>1040.00122066685</v>
      </c>
      <c r="AA437">
        <v>921.17458814476402</v>
      </c>
      <c r="AB437">
        <v>894.84562698902698</v>
      </c>
      <c r="AC437">
        <v>1347.87648389787</v>
      </c>
      <c r="AD437">
        <v>1966.1581112654201</v>
      </c>
      <c r="AE437">
        <v>2374.62031190161</v>
      </c>
      <c r="AF437">
        <v>2590.3414702663099</v>
      </c>
      <c r="AG437">
        <v>2743.6830702002599</v>
      </c>
      <c r="AH437">
        <v>2482.6999758739298</v>
      </c>
      <c r="AI437">
        <v>2408.33953634506</v>
      </c>
      <c r="AJ437">
        <v>2858.1033272632799</v>
      </c>
      <c r="AK437">
        <v>2473.4294400098702</v>
      </c>
      <c r="AL437">
        <v>2652.7908594706</v>
      </c>
      <c r="AM437">
        <v>4390.6280405283096</v>
      </c>
      <c r="AN437">
        <v>5678.9581302438201</v>
      </c>
      <c r="AO437">
        <v>5481.3985291888603</v>
      </c>
      <c r="AP437">
        <v>4912.3455266637702</v>
      </c>
      <c r="AQ437">
        <v>4122.3977421037198</v>
      </c>
      <c r="AR437">
        <v>3827.1874529664501</v>
      </c>
      <c r="AS437">
        <v>3728.9225550347601</v>
      </c>
      <c r="AT437">
        <v>4610.9567970918297</v>
      </c>
      <c r="AU437">
        <v>4093.0540918424599</v>
      </c>
      <c r="AV437">
        <v>1757.96459118743</v>
      </c>
      <c r="AW437">
        <v>604.58419988123296</v>
      </c>
      <c r="AX437">
        <v>2100.4453040081298</v>
      </c>
      <c r="AY437">
        <v>3909.8281154706601</v>
      </c>
      <c r="AZ437">
        <v>2928.3800597964</v>
      </c>
      <c r="BA437">
        <v>644.58604506346103</v>
      </c>
      <c r="BB437">
        <v>751.65209502008395</v>
      </c>
      <c r="BC437">
        <v>1380.41066257227</v>
      </c>
      <c r="BD437">
        <v>1606.9592051356301</v>
      </c>
      <c r="BE437">
        <v>1099.3762499729701</v>
      </c>
      <c r="BF437">
        <v>495.86875856545498</v>
      </c>
      <c r="BG437">
        <v>392.93230468327403</v>
      </c>
      <c r="BH437">
        <v>431.33032325796103</v>
      </c>
      <c r="BI437">
        <v>563.70354747729596</v>
      </c>
      <c r="BJ437">
        <v>669.56145712007196</v>
      </c>
      <c r="BK437">
        <v>652.38746306982603</v>
      </c>
      <c r="BL437">
        <v>518.50736186247502</v>
      </c>
      <c r="BM437">
        <v>510.14153308008002</v>
      </c>
      <c r="BN437">
        <v>520.45756423706496</v>
      </c>
      <c r="BO437">
        <v>623.46317118203297</v>
      </c>
      <c r="BP437">
        <v>637.283338092598</v>
      </c>
      <c r="BQ437">
        <v>629.59194440207295</v>
      </c>
      <c r="BR437">
        <v>714.84926383405104</v>
      </c>
      <c r="BS437">
        <v>827.48916003312195</v>
      </c>
      <c r="BT437">
        <v>812.63722050103695</v>
      </c>
      <c r="BU437">
        <v>823.46695374009596</v>
      </c>
      <c r="BV437">
        <v>861.47804704518001</v>
      </c>
      <c r="BW437">
        <v>773.41263412164699</v>
      </c>
      <c r="BX437">
        <v>758.86024187523901</v>
      </c>
      <c r="BY437">
        <v>708.75020346664405</v>
      </c>
      <c r="BZ437">
        <v>681.11261598188901</v>
      </c>
      <c r="CA437">
        <v>675.66919777333896</v>
      </c>
      <c r="CB437">
        <v>712.03446105265698</v>
      </c>
      <c r="CC437">
        <v>609.03112680650599</v>
      </c>
      <c r="CD437">
        <v>630.730689678256</v>
      </c>
      <c r="CE437">
        <v>468.42055446179398</v>
      </c>
      <c r="CF437">
        <v>531.12496345047202</v>
      </c>
      <c r="CG437">
        <v>619.83438193579195</v>
      </c>
      <c r="CH437">
        <v>585.40628681170995</v>
      </c>
      <c r="CI437">
        <v>665.77974100701704</v>
      </c>
      <c r="CJ437">
        <v>701.60663923268396</v>
      </c>
      <c r="CK437">
        <v>1429.2729777742099</v>
      </c>
      <c r="CL437">
        <v>2334.1146723710999</v>
      </c>
      <c r="CM437">
        <v>2884.0154685644702</v>
      </c>
      <c r="CN437">
        <v>385.00479223688097</v>
      </c>
      <c r="CO437">
        <v>225.79269010439901</v>
      </c>
      <c r="CP437">
        <v>211.084389252606</v>
      </c>
      <c r="CQ437">
        <v>218.19071677177999</v>
      </c>
      <c r="CR437">
        <v>209.321599112732</v>
      </c>
      <c r="CS437">
        <v>210.489306212255</v>
      </c>
      <c r="CT437">
        <v>202.40912752125101</v>
      </c>
      <c r="CU437">
        <v>203.85298427895901</v>
      </c>
      <c r="CV437">
        <v>212.40397472826899</v>
      </c>
      <c r="CW437">
        <v>204.558473634645</v>
      </c>
    </row>
    <row r="438" spans="1:101" x14ac:dyDescent="0.25">
      <c r="A438">
        <v>104.77970627503301</v>
      </c>
      <c r="B438">
        <v>224.07895787925199</v>
      </c>
      <c r="C438">
        <v>240.661019810553</v>
      </c>
      <c r="D438">
        <v>562.09997312169401</v>
      </c>
      <c r="E438">
        <v>585.82699821201402</v>
      </c>
      <c r="F438">
        <v>492.21657679786802</v>
      </c>
      <c r="G438">
        <v>358.30750583130299</v>
      </c>
      <c r="H438">
        <v>310.727406222014</v>
      </c>
      <c r="I438">
        <v>305.69608734336299</v>
      </c>
      <c r="J438">
        <v>359.46753107394699</v>
      </c>
      <c r="K438">
        <v>415.76721811668398</v>
      </c>
      <c r="L438">
        <v>528.14803020368004</v>
      </c>
      <c r="M438">
        <v>339.41842918582199</v>
      </c>
      <c r="N438">
        <v>335.14902699499299</v>
      </c>
      <c r="O438">
        <v>317.82432842376602</v>
      </c>
      <c r="P438">
        <v>359.67154404468198</v>
      </c>
      <c r="Q438">
        <v>497.07758613556501</v>
      </c>
      <c r="R438">
        <v>449.63354992599102</v>
      </c>
      <c r="S438">
        <v>479.46066527763099</v>
      </c>
      <c r="T438">
        <v>423.650507612642</v>
      </c>
      <c r="U438">
        <v>435.55085181530501</v>
      </c>
      <c r="V438">
        <v>548.86603416490402</v>
      </c>
      <c r="W438">
        <v>659.90142415900903</v>
      </c>
      <c r="X438">
        <v>1023.52718391407</v>
      </c>
      <c r="Y438">
        <v>1056.66849667919</v>
      </c>
      <c r="Z438">
        <v>1041.4534447645101</v>
      </c>
      <c r="AA438">
        <v>919.90369400345003</v>
      </c>
      <c r="AB438">
        <v>894.79722778962503</v>
      </c>
      <c r="AC438">
        <v>1348.81731447881</v>
      </c>
      <c r="AD438">
        <v>1968.2086198683701</v>
      </c>
      <c r="AE438">
        <v>2378.2412780539498</v>
      </c>
      <c r="AF438">
        <v>2593.58534093567</v>
      </c>
      <c r="AG438">
        <v>2744.7162971144598</v>
      </c>
      <c r="AH438">
        <v>2482.7884616489901</v>
      </c>
      <c r="AI438">
        <v>2410.20759867571</v>
      </c>
      <c r="AJ438">
        <v>2856.8371171910699</v>
      </c>
      <c r="AK438">
        <v>2474.57749915364</v>
      </c>
      <c r="AL438">
        <v>2652.6572392784601</v>
      </c>
      <c r="AM438">
        <v>4412.73967814348</v>
      </c>
      <c r="AN438">
        <v>5726.83439554287</v>
      </c>
      <c r="AO438">
        <v>5537.3437969812203</v>
      </c>
      <c r="AP438">
        <v>4986.5330127744</v>
      </c>
      <c r="AQ438">
        <v>4193.7931468622901</v>
      </c>
      <c r="AR438">
        <v>3896.99089890606</v>
      </c>
      <c r="AS438">
        <v>3801.6754678903199</v>
      </c>
      <c r="AT438">
        <v>4700.8317802866104</v>
      </c>
      <c r="AU438">
        <v>4161.14545019041</v>
      </c>
      <c r="AV438">
        <v>1777.3233384252001</v>
      </c>
      <c r="AW438">
        <v>607.47309203871202</v>
      </c>
      <c r="AX438">
        <v>2142.2054248647801</v>
      </c>
      <c r="AY438">
        <v>3961.1259625970101</v>
      </c>
      <c r="AZ438">
        <v>2983.5150952423</v>
      </c>
      <c r="BA438">
        <v>645.92732124853205</v>
      </c>
      <c r="BB438">
        <v>761.06102782183098</v>
      </c>
      <c r="BC438">
        <v>1390.8091636550801</v>
      </c>
      <c r="BD438">
        <v>1621.81550566603</v>
      </c>
      <c r="BE438">
        <v>1107.6624748096499</v>
      </c>
      <c r="BF438">
        <v>496.73320775761101</v>
      </c>
      <c r="BG438">
        <v>391.51387735808902</v>
      </c>
      <c r="BH438">
        <v>430.02349946336199</v>
      </c>
      <c r="BI438">
        <v>562.34720593498696</v>
      </c>
      <c r="BJ438">
        <v>669.27823475122796</v>
      </c>
      <c r="BK438">
        <v>653.75252254117299</v>
      </c>
      <c r="BL438">
        <v>519.16886807355604</v>
      </c>
      <c r="BM438">
        <v>509.98508382209098</v>
      </c>
      <c r="BN438">
        <v>521.25798733201896</v>
      </c>
      <c r="BO438">
        <v>623.98218555936296</v>
      </c>
      <c r="BP438">
        <v>635.349561170794</v>
      </c>
      <c r="BQ438">
        <v>629.23075720625604</v>
      </c>
      <c r="BR438">
        <v>715.46311900980595</v>
      </c>
      <c r="BS438">
        <v>828.60064052458404</v>
      </c>
      <c r="BT438">
        <v>811.70502593307504</v>
      </c>
      <c r="BU438">
        <v>823.81992515316301</v>
      </c>
      <c r="BV438">
        <v>861.14700001519498</v>
      </c>
      <c r="BW438">
        <v>773.44887614501602</v>
      </c>
      <c r="BX438">
        <v>757.396438182765</v>
      </c>
      <c r="BY438">
        <v>708.32643612593904</v>
      </c>
      <c r="BZ438">
        <v>680.42919768720697</v>
      </c>
      <c r="CA438">
        <v>674.617121993767</v>
      </c>
      <c r="CB438">
        <v>711.19936548980002</v>
      </c>
      <c r="CC438">
        <v>608.59293467231498</v>
      </c>
      <c r="CD438">
        <v>630.62723679040198</v>
      </c>
      <c r="CE438">
        <v>468.200338644802</v>
      </c>
      <c r="CF438">
        <v>530.99444320584803</v>
      </c>
      <c r="CG438">
        <v>619.39437896895697</v>
      </c>
      <c r="CH438">
        <v>585.13833474952298</v>
      </c>
      <c r="CI438">
        <v>666.91997303884102</v>
      </c>
      <c r="CJ438">
        <v>702.89819356623195</v>
      </c>
      <c r="CK438">
        <v>1428.6829320439099</v>
      </c>
      <c r="CL438">
        <v>2342.9325838452801</v>
      </c>
      <c r="CM438">
        <v>2912.77184258222</v>
      </c>
      <c r="CN438">
        <v>385.14762229134999</v>
      </c>
      <c r="CO438">
        <v>226.56835303674501</v>
      </c>
      <c r="CP438">
        <v>211.48310972722001</v>
      </c>
      <c r="CQ438">
        <v>218.12473362080999</v>
      </c>
      <c r="CR438">
        <v>208.44187834910301</v>
      </c>
      <c r="CS438">
        <v>210.43371416081499</v>
      </c>
      <c r="CT438">
        <v>202.36930428136401</v>
      </c>
      <c r="CU438">
        <v>203.417103796883</v>
      </c>
      <c r="CV438">
        <v>211.58949956120901</v>
      </c>
      <c r="CW438">
        <v>203.90306037975199</v>
      </c>
    </row>
    <row r="439" spans="1:101" x14ac:dyDescent="0.25">
      <c r="A439">
        <v>105.02002670226901</v>
      </c>
      <c r="B439">
        <v>219.444208457706</v>
      </c>
      <c r="C439">
        <v>245.23483052775501</v>
      </c>
      <c r="D439">
        <v>535.40404689732702</v>
      </c>
      <c r="E439">
        <v>563.59307671078102</v>
      </c>
      <c r="F439">
        <v>454.17495050041202</v>
      </c>
      <c r="G439">
        <v>343.76918608053199</v>
      </c>
      <c r="H439">
        <v>300.14058341383998</v>
      </c>
      <c r="I439">
        <v>301.96758329377002</v>
      </c>
      <c r="J439">
        <v>343.26791684539501</v>
      </c>
      <c r="K439">
        <v>392.34851386836903</v>
      </c>
      <c r="L439">
        <v>476.32920250270598</v>
      </c>
      <c r="M439">
        <v>332.35749844357099</v>
      </c>
      <c r="N439">
        <v>319.47707546304702</v>
      </c>
      <c r="O439">
        <v>309.950606998978</v>
      </c>
      <c r="P439">
        <v>347.93020051514299</v>
      </c>
      <c r="Q439">
        <v>466.67727933203298</v>
      </c>
      <c r="R439">
        <v>431.75195997760602</v>
      </c>
      <c r="S439">
        <v>453.09507656974</v>
      </c>
      <c r="T439">
        <v>412.67030245499598</v>
      </c>
      <c r="U439">
        <v>422.38202082983202</v>
      </c>
      <c r="V439">
        <v>526.00162525721998</v>
      </c>
      <c r="W439">
        <v>613.12753534260196</v>
      </c>
      <c r="X439">
        <v>873.88574074913095</v>
      </c>
      <c r="Y439">
        <v>913.969540096993</v>
      </c>
      <c r="Z439">
        <v>934.34332288675103</v>
      </c>
      <c r="AA439">
        <v>824.05687399747296</v>
      </c>
      <c r="AB439">
        <v>797.06992017390701</v>
      </c>
      <c r="AC439">
        <v>1145.8173165170101</v>
      </c>
      <c r="AD439">
        <v>1644.96620659105</v>
      </c>
      <c r="AE439">
        <v>1963.9071143506801</v>
      </c>
      <c r="AF439">
        <v>2145.3095637797601</v>
      </c>
      <c r="AG439">
        <v>2279.1836060783498</v>
      </c>
      <c r="AH439">
        <v>2120.72518126049</v>
      </c>
      <c r="AI439">
        <v>2073.4119613205298</v>
      </c>
      <c r="AJ439">
        <v>2428.3598558563999</v>
      </c>
      <c r="AK439">
        <v>2145.0208301620601</v>
      </c>
      <c r="AL439">
        <v>2375.7227855144001</v>
      </c>
      <c r="AM439">
        <v>4081.70295187089</v>
      </c>
      <c r="AN439">
        <v>5441.8114659732901</v>
      </c>
      <c r="AO439">
        <v>5309.6719022083598</v>
      </c>
      <c r="AP439">
        <v>4949.0854254311998</v>
      </c>
      <c r="AQ439">
        <v>4217.6540364504999</v>
      </c>
      <c r="AR439">
        <v>3966.1234716650702</v>
      </c>
      <c r="AS439">
        <v>3897.88545767813</v>
      </c>
      <c r="AT439">
        <v>4791.33023627491</v>
      </c>
      <c r="AU439">
        <v>4153.9495667362798</v>
      </c>
      <c r="AV439">
        <v>1723.2232399812699</v>
      </c>
      <c r="AW439">
        <v>609.89429676856298</v>
      </c>
      <c r="AX439">
        <v>2217.61097128044</v>
      </c>
      <c r="AY439">
        <v>3889.7811588078398</v>
      </c>
      <c r="AZ439">
        <v>3012.32760791072</v>
      </c>
      <c r="BA439">
        <v>622.09674149967998</v>
      </c>
      <c r="BB439">
        <v>772.31672462670497</v>
      </c>
      <c r="BC439">
        <v>1342.6833370402901</v>
      </c>
      <c r="BD439">
        <v>1541.6383036033801</v>
      </c>
      <c r="BE439">
        <v>1049.6416001438099</v>
      </c>
      <c r="BF439">
        <v>476.361700095142</v>
      </c>
      <c r="BG439">
        <v>375.12920153272802</v>
      </c>
      <c r="BH439">
        <v>413.83588241681002</v>
      </c>
      <c r="BI439">
        <v>534.22036446921004</v>
      </c>
      <c r="BJ439">
        <v>630.591576764161</v>
      </c>
      <c r="BK439">
        <v>620.69244113247896</v>
      </c>
      <c r="BL439">
        <v>496.51427090453501</v>
      </c>
      <c r="BM439">
        <v>486.36918819396698</v>
      </c>
      <c r="BN439">
        <v>499.52536758034802</v>
      </c>
      <c r="BO439">
        <v>586.31451769320097</v>
      </c>
      <c r="BP439">
        <v>588.93644090523298</v>
      </c>
      <c r="BQ439">
        <v>588.51995939004598</v>
      </c>
      <c r="BR439">
        <v>666.27410766964499</v>
      </c>
      <c r="BS439">
        <v>752.25461458313703</v>
      </c>
      <c r="BT439">
        <v>735.173317790684</v>
      </c>
      <c r="BU439">
        <v>762.47885616104998</v>
      </c>
      <c r="BV439">
        <v>791.92007234634298</v>
      </c>
      <c r="BW439">
        <v>708.07512689250302</v>
      </c>
      <c r="BX439">
        <v>694.04124529644696</v>
      </c>
      <c r="BY439">
        <v>652.04841636413096</v>
      </c>
      <c r="BZ439">
        <v>625.68075492171204</v>
      </c>
      <c r="CA439">
        <v>614.84854631833696</v>
      </c>
      <c r="CB439">
        <v>660.39726921855902</v>
      </c>
      <c r="CC439">
        <v>567.34204883653399</v>
      </c>
      <c r="CD439">
        <v>586.37540036486496</v>
      </c>
      <c r="CE439">
        <v>453.15507037529301</v>
      </c>
      <c r="CF439">
        <v>502.87456763220098</v>
      </c>
      <c r="CG439">
        <v>566.89177091779197</v>
      </c>
      <c r="CH439">
        <v>541.59284720375797</v>
      </c>
      <c r="CI439">
        <v>616.27354836007396</v>
      </c>
      <c r="CJ439">
        <v>639.41706632688204</v>
      </c>
      <c r="CK439">
        <v>1220.9420720621399</v>
      </c>
      <c r="CL439">
        <v>2011.50843387082</v>
      </c>
      <c r="CM439">
        <v>2781.5256720805701</v>
      </c>
      <c r="CN439">
        <v>373.85374581144799</v>
      </c>
      <c r="CO439">
        <v>228.83482199110799</v>
      </c>
      <c r="CP439">
        <v>212.64816163249199</v>
      </c>
      <c r="CQ439">
        <v>217.93193239627001</v>
      </c>
      <c r="CR439">
        <v>205.86838990955201</v>
      </c>
      <c r="CS439">
        <v>210.27108812352299</v>
      </c>
      <c r="CT439">
        <v>202.25280748861999</v>
      </c>
      <c r="CU439">
        <v>202.14200216460901</v>
      </c>
      <c r="CV439">
        <v>209.202930108121</v>
      </c>
      <c r="CW439">
        <v>201.98574922338301</v>
      </c>
    </row>
    <row r="440" spans="1:101" x14ac:dyDescent="0.25">
      <c r="A440">
        <v>105.260347129506</v>
      </c>
      <c r="B440">
        <v>221.985394474728</v>
      </c>
      <c r="C440">
        <v>242.06263569765301</v>
      </c>
      <c r="D440">
        <v>518.60175406043504</v>
      </c>
      <c r="E440">
        <v>542.32663564595805</v>
      </c>
      <c r="F440">
        <v>428.54742628308799</v>
      </c>
      <c r="G440">
        <v>336.01641243063602</v>
      </c>
      <c r="H440">
        <v>295.534839203986</v>
      </c>
      <c r="I440">
        <v>299.86840728611099</v>
      </c>
      <c r="J440">
        <v>335.58679205621098</v>
      </c>
      <c r="K440">
        <v>376.86228165015899</v>
      </c>
      <c r="L440">
        <v>446.99090767743701</v>
      </c>
      <c r="M440">
        <v>328.50934565863298</v>
      </c>
      <c r="N440">
        <v>315.51399699627001</v>
      </c>
      <c r="O440">
        <v>304.83133564905199</v>
      </c>
      <c r="P440">
        <v>342.14186911372798</v>
      </c>
      <c r="Q440">
        <v>446.35522836236999</v>
      </c>
      <c r="R440">
        <v>419.31137460505403</v>
      </c>
      <c r="S440">
        <v>436.69472397980297</v>
      </c>
      <c r="T440">
        <v>403.61279024455098</v>
      </c>
      <c r="U440">
        <v>408.515033696128</v>
      </c>
      <c r="V440">
        <v>506.48792056774403</v>
      </c>
      <c r="W440">
        <v>576.40582110476805</v>
      </c>
      <c r="X440">
        <v>778.59829118272899</v>
      </c>
      <c r="Y440">
        <v>821.29918266983896</v>
      </c>
      <c r="Z440">
        <v>853.30685791167605</v>
      </c>
      <c r="AA440">
        <v>758.71486448012899</v>
      </c>
      <c r="AB440">
        <v>729.88883737764695</v>
      </c>
      <c r="AC440">
        <v>1013.4640689318001</v>
      </c>
      <c r="AD440">
        <v>1433.31979834205</v>
      </c>
      <c r="AE440">
        <v>1693.18760670552</v>
      </c>
      <c r="AF440">
        <v>1850.9960040339799</v>
      </c>
      <c r="AG440">
        <v>1974.6484441627799</v>
      </c>
      <c r="AH440">
        <v>1878.11347675141</v>
      </c>
      <c r="AI440">
        <v>1843.19525603289</v>
      </c>
      <c r="AJ440">
        <v>2144.6175258493099</v>
      </c>
      <c r="AK440">
        <v>1915.6225598457199</v>
      </c>
      <c r="AL440">
        <v>2162.6938774299601</v>
      </c>
      <c r="AM440">
        <v>3726.81016818326</v>
      </c>
      <c r="AN440">
        <v>5009.4526787119303</v>
      </c>
      <c r="AO440">
        <v>4917.4079308437204</v>
      </c>
      <c r="AP440">
        <v>4634.5130443088301</v>
      </c>
      <c r="AQ440">
        <v>3966.9289612856601</v>
      </c>
      <c r="AR440">
        <v>3748.25815778171</v>
      </c>
      <c r="AS440">
        <v>3692.2045862045602</v>
      </c>
      <c r="AT440">
        <v>4519.4697547637697</v>
      </c>
      <c r="AU440">
        <v>3894.1679408540999</v>
      </c>
      <c r="AV440">
        <v>1611.6728686919801</v>
      </c>
      <c r="AW440">
        <v>593.95901252356396</v>
      </c>
      <c r="AX440">
        <v>2112.6333428831999</v>
      </c>
      <c r="AY440">
        <v>3634.8184622365102</v>
      </c>
      <c r="AZ440">
        <v>2836.3613498156101</v>
      </c>
      <c r="BA440">
        <v>595.03904363398794</v>
      </c>
      <c r="BB440">
        <v>744.09641931486397</v>
      </c>
      <c r="BC440">
        <v>1263.4626311126699</v>
      </c>
      <c r="BD440">
        <v>1433.0035677217199</v>
      </c>
      <c r="BE440">
        <v>981.33896450047303</v>
      </c>
      <c r="BF440">
        <v>457.31003402871602</v>
      </c>
      <c r="BG440">
        <v>366.51493817233302</v>
      </c>
      <c r="BH440">
        <v>403.38102505973802</v>
      </c>
      <c r="BI440">
        <v>514.07381090042702</v>
      </c>
      <c r="BJ440">
        <v>598.71527115015795</v>
      </c>
      <c r="BK440">
        <v>593.24455705122</v>
      </c>
      <c r="BL440">
        <v>479.88137762104202</v>
      </c>
      <c r="BM440">
        <v>466.85968171977299</v>
      </c>
      <c r="BN440">
        <v>479.897446625849</v>
      </c>
      <c r="BO440">
        <v>555.77936742986003</v>
      </c>
      <c r="BP440">
        <v>558.17793024826301</v>
      </c>
      <c r="BQ440">
        <v>557.41000144184</v>
      </c>
      <c r="BR440">
        <v>628.07595278768997</v>
      </c>
      <c r="BS440">
        <v>695.24536688613705</v>
      </c>
      <c r="BT440">
        <v>682.70610672661496</v>
      </c>
      <c r="BU440">
        <v>714.69804884321695</v>
      </c>
      <c r="BV440">
        <v>741.06953640980805</v>
      </c>
      <c r="BW440">
        <v>660.87394524739295</v>
      </c>
      <c r="BX440">
        <v>650.83078217930495</v>
      </c>
      <c r="BY440">
        <v>612.02748664414798</v>
      </c>
      <c r="BZ440">
        <v>585.25722386242603</v>
      </c>
      <c r="CA440">
        <v>575.095087780516</v>
      </c>
      <c r="CB440">
        <v>621.23261459314006</v>
      </c>
      <c r="CC440">
        <v>537.05794634774304</v>
      </c>
      <c r="CD440">
        <v>554.38294447371004</v>
      </c>
      <c r="CE440">
        <v>440.46091162946601</v>
      </c>
      <c r="CF440">
        <v>481.17635553178098</v>
      </c>
      <c r="CG440">
        <v>532.20106915723102</v>
      </c>
      <c r="CH440">
        <v>512.09547677960597</v>
      </c>
      <c r="CI440">
        <v>578.13031557937904</v>
      </c>
      <c r="CJ440">
        <v>597.04372279188999</v>
      </c>
      <c r="CK440">
        <v>1088.1663041571601</v>
      </c>
      <c r="CL440">
        <v>1794.7578756513101</v>
      </c>
      <c r="CM440">
        <v>2601.7366528037601</v>
      </c>
      <c r="CN440">
        <v>364.24536516713499</v>
      </c>
      <c r="CO440">
        <v>229.35740581191499</v>
      </c>
      <c r="CP440">
        <v>214.527542875884</v>
      </c>
      <c r="CQ440">
        <v>216.71264099349199</v>
      </c>
      <c r="CR440">
        <v>206.389512271488</v>
      </c>
      <c r="CS440">
        <v>210.540830607874</v>
      </c>
      <c r="CT440">
        <v>203.03978212094501</v>
      </c>
      <c r="CU440">
        <v>205.42443353167499</v>
      </c>
      <c r="CV440">
        <v>210.82367495173199</v>
      </c>
      <c r="CW440">
        <v>203.37415361588299</v>
      </c>
    </row>
    <row r="441" spans="1:101" x14ac:dyDescent="0.25">
      <c r="A441">
        <v>105.500667556742</v>
      </c>
      <c r="B441">
        <v>221.66035521005301</v>
      </c>
      <c r="C441">
        <v>241.13286260873599</v>
      </c>
      <c r="D441">
        <v>510.13494958289601</v>
      </c>
      <c r="E441">
        <v>533.68220470095196</v>
      </c>
      <c r="F441">
        <v>414.979684572027</v>
      </c>
      <c r="G441">
        <v>327.475698961349</v>
      </c>
      <c r="H441">
        <v>292.46393428130301</v>
      </c>
      <c r="I441">
        <v>300.10207748958697</v>
      </c>
      <c r="J441">
        <v>326.111239215929</v>
      </c>
      <c r="K441">
        <v>362.92041703955499</v>
      </c>
      <c r="L441">
        <v>430.14877944673498</v>
      </c>
      <c r="M441">
        <v>326.810312037269</v>
      </c>
      <c r="N441">
        <v>312.30196845377498</v>
      </c>
      <c r="O441">
        <v>297.233071194209</v>
      </c>
      <c r="P441">
        <v>333.03783417364798</v>
      </c>
      <c r="Q441">
        <v>435.43998054216701</v>
      </c>
      <c r="R441">
        <v>410.52276653918102</v>
      </c>
      <c r="S441">
        <v>426.82656768083598</v>
      </c>
      <c r="T441">
        <v>398.214209036341</v>
      </c>
      <c r="U441">
        <v>398.70153145815698</v>
      </c>
      <c r="V441">
        <v>500.21689848704699</v>
      </c>
      <c r="W441">
        <v>560.01116478339202</v>
      </c>
      <c r="X441">
        <v>747.20221611499005</v>
      </c>
      <c r="Y441">
        <v>784.77298629424297</v>
      </c>
      <c r="Z441">
        <v>818.311301489009</v>
      </c>
      <c r="AA441">
        <v>729.21234325164301</v>
      </c>
      <c r="AB441">
        <v>706.10230444635499</v>
      </c>
      <c r="AC441">
        <v>972.30262109305204</v>
      </c>
      <c r="AD441">
        <v>1351.8810963252199</v>
      </c>
      <c r="AE441">
        <v>1590.94735124986</v>
      </c>
      <c r="AF441">
        <v>1744.9304734764801</v>
      </c>
      <c r="AG441">
        <v>1830.8067756445901</v>
      </c>
      <c r="AH441">
        <v>1734.9909556612199</v>
      </c>
      <c r="AI441">
        <v>1709.08948064832</v>
      </c>
      <c r="AJ441">
        <v>1984.23330793748</v>
      </c>
      <c r="AK441">
        <v>1742.0895305203001</v>
      </c>
      <c r="AL441">
        <v>1927.8458011687001</v>
      </c>
      <c r="AM441">
        <v>3403.9910988638399</v>
      </c>
      <c r="AN441">
        <v>4832.9765595406498</v>
      </c>
      <c r="AO441">
        <v>4879.0488145678601</v>
      </c>
      <c r="AP441">
        <v>4751.6054337341502</v>
      </c>
      <c r="AQ441">
        <v>4189.4533010190798</v>
      </c>
      <c r="AR441">
        <v>4051.1849438802301</v>
      </c>
      <c r="AS441">
        <v>4073.8034550182501</v>
      </c>
      <c r="AT441">
        <v>4899.9318035626202</v>
      </c>
      <c r="AU441">
        <v>4100.88984321312</v>
      </c>
      <c r="AV441">
        <v>1590.4524959232799</v>
      </c>
      <c r="AW441">
        <v>602.22498943955202</v>
      </c>
      <c r="AX441">
        <v>2300.85709892354</v>
      </c>
      <c r="AY441">
        <v>4043.7517952662101</v>
      </c>
      <c r="AZ441">
        <v>2841.2248542686102</v>
      </c>
      <c r="BA441">
        <v>595.25018253812198</v>
      </c>
      <c r="BB441">
        <v>753.62993487041001</v>
      </c>
      <c r="BC441">
        <v>1322.9078473117099</v>
      </c>
      <c r="BD441">
        <v>1522.0824206295999</v>
      </c>
      <c r="BE441">
        <v>999.81055128579897</v>
      </c>
      <c r="BF441">
        <v>455.93550816380599</v>
      </c>
      <c r="BG441">
        <v>361.47109019250001</v>
      </c>
      <c r="BH441">
        <v>396.43865602659099</v>
      </c>
      <c r="BI441">
        <v>500.70958362857999</v>
      </c>
      <c r="BJ441">
        <v>575.01431831943296</v>
      </c>
      <c r="BK441">
        <v>578.08412036689799</v>
      </c>
      <c r="BL441">
        <v>472.15287021349701</v>
      </c>
      <c r="BM441">
        <v>461.97272438600203</v>
      </c>
      <c r="BN441">
        <v>474.369523115768</v>
      </c>
      <c r="BO441">
        <v>548.03504155362396</v>
      </c>
      <c r="BP441">
        <v>550.664742228867</v>
      </c>
      <c r="BQ441">
        <v>549.50560773424797</v>
      </c>
      <c r="BR441">
        <v>612.92284427479797</v>
      </c>
      <c r="BS441">
        <v>684.60864888087804</v>
      </c>
      <c r="BT441">
        <v>663.92613771962294</v>
      </c>
      <c r="BU441">
        <v>697.48322704166105</v>
      </c>
      <c r="BV441">
        <v>720.93548629584302</v>
      </c>
      <c r="BW441">
        <v>645.17370901158199</v>
      </c>
      <c r="BX441">
        <v>638.10454827247895</v>
      </c>
      <c r="BY441">
        <v>596.08066467061099</v>
      </c>
      <c r="BZ441">
        <v>567.62351133210905</v>
      </c>
      <c r="CA441">
        <v>558.13929544714904</v>
      </c>
      <c r="CB441">
        <v>603.88200280795502</v>
      </c>
      <c r="CC441">
        <v>524.607139216924</v>
      </c>
      <c r="CD441">
        <v>536.55187039121495</v>
      </c>
      <c r="CE441">
        <v>429.38856137490899</v>
      </c>
      <c r="CF441">
        <v>466.98516205555302</v>
      </c>
      <c r="CG441">
        <v>518.55456540218097</v>
      </c>
      <c r="CH441">
        <v>497.14759580869401</v>
      </c>
      <c r="CI441">
        <v>555.71509964754705</v>
      </c>
      <c r="CJ441">
        <v>575.96493355085704</v>
      </c>
      <c r="CK441">
        <v>1019.4595061863</v>
      </c>
      <c r="CL441">
        <v>1616.15764924718</v>
      </c>
      <c r="CM441">
        <v>2450.6900955635701</v>
      </c>
      <c r="CN441">
        <v>358.27008761324299</v>
      </c>
      <c r="CO441">
        <v>227.059671720041</v>
      </c>
      <c r="CP441">
        <v>214.92675344343499</v>
      </c>
      <c r="CQ441">
        <v>211.10866688482301</v>
      </c>
      <c r="CR441">
        <v>204.124308395703</v>
      </c>
      <c r="CS441">
        <v>210.571777335972</v>
      </c>
      <c r="CT441">
        <v>205.669161804661</v>
      </c>
      <c r="CU441">
        <v>205.34489922133901</v>
      </c>
      <c r="CV441">
        <v>214.21425396389799</v>
      </c>
      <c r="CW441">
        <v>204.889549032529</v>
      </c>
    </row>
    <row r="442" spans="1:101" x14ac:dyDescent="0.25">
      <c r="A442">
        <v>105.740987983978</v>
      </c>
      <c r="B442">
        <v>224.26797035424701</v>
      </c>
      <c r="C442">
        <v>239.336024331223</v>
      </c>
      <c r="D442">
        <v>484.943237152672</v>
      </c>
      <c r="E442">
        <v>511.20270400672302</v>
      </c>
      <c r="F442">
        <v>399.86820534316598</v>
      </c>
      <c r="G442">
        <v>323.22343640691003</v>
      </c>
      <c r="H442">
        <v>290.30113649055198</v>
      </c>
      <c r="I442">
        <v>299.30348861992297</v>
      </c>
      <c r="J442">
        <v>324.02234921371502</v>
      </c>
      <c r="K442">
        <v>353.69339989537502</v>
      </c>
      <c r="L442">
        <v>418.35798315647799</v>
      </c>
      <c r="M442">
        <v>323.34498284207001</v>
      </c>
      <c r="N442">
        <v>312.51070017549</v>
      </c>
      <c r="O442">
        <v>300.561109539195</v>
      </c>
      <c r="P442">
        <v>328.61979841266202</v>
      </c>
      <c r="Q442">
        <v>427.12159128695498</v>
      </c>
      <c r="R442">
        <v>400.675764608029</v>
      </c>
      <c r="S442">
        <v>416.25912868178602</v>
      </c>
      <c r="T442">
        <v>392.479344840171</v>
      </c>
      <c r="U442">
        <v>390.98950029239199</v>
      </c>
      <c r="V442">
        <v>487.14894803969997</v>
      </c>
      <c r="W442">
        <v>542.42835396739804</v>
      </c>
      <c r="X442">
        <v>714.60288680563997</v>
      </c>
      <c r="Y442">
        <v>750.58289918261801</v>
      </c>
      <c r="Z442">
        <v>779.62308452224102</v>
      </c>
      <c r="AA442">
        <v>689.98775694772598</v>
      </c>
      <c r="AB442">
        <v>677.87867871927995</v>
      </c>
      <c r="AC442">
        <v>916.51520342767003</v>
      </c>
      <c r="AD442">
        <v>1276.48828761813</v>
      </c>
      <c r="AE442">
        <v>1499.35812339878</v>
      </c>
      <c r="AF442">
        <v>1584.52046476435</v>
      </c>
      <c r="AG442">
        <v>1743.0558481258299</v>
      </c>
      <c r="AH442">
        <v>1589.97630122076</v>
      </c>
      <c r="AI442">
        <v>1546.58886351357</v>
      </c>
      <c r="AJ442">
        <v>1762.1083887264199</v>
      </c>
      <c r="AK442">
        <v>1603.10786357245</v>
      </c>
      <c r="AL442">
        <v>1813.8828053642001</v>
      </c>
      <c r="AM442">
        <v>3432.7021034375998</v>
      </c>
      <c r="AN442">
        <v>4951.0790541698898</v>
      </c>
      <c r="AO442">
        <v>4686.2096391940404</v>
      </c>
      <c r="AP442">
        <v>4588.7818144971698</v>
      </c>
      <c r="AQ442">
        <v>4062.7247414375902</v>
      </c>
      <c r="AR442">
        <v>3936.2829243620099</v>
      </c>
      <c r="AS442">
        <v>3973.9266458894399</v>
      </c>
      <c r="AT442">
        <v>4768.4311333442001</v>
      </c>
      <c r="AU442">
        <v>3944.2583677767698</v>
      </c>
      <c r="AV442">
        <v>1538.18101455497</v>
      </c>
      <c r="AW442">
        <v>586.82910200152196</v>
      </c>
      <c r="AX442">
        <v>2239.4026546435198</v>
      </c>
      <c r="AY442">
        <v>3881.9852999414302</v>
      </c>
      <c r="AZ442">
        <v>2778.8774652643601</v>
      </c>
      <c r="BA442">
        <v>574.61981917217804</v>
      </c>
      <c r="BB442">
        <v>741.45710371164705</v>
      </c>
      <c r="BC442">
        <v>1260.12940179611</v>
      </c>
      <c r="BD442">
        <v>1447.7112065337999</v>
      </c>
      <c r="BE442">
        <v>959.78256872936504</v>
      </c>
      <c r="BF442">
        <v>437.64556230209303</v>
      </c>
      <c r="BG442">
        <v>347.94911883991</v>
      </c>
      <c r="BH442">
        <v>385.77740573953901</v>
      </c>
      <c r="BI442">
        <v>480.156885229534</v>
      </c>
      <c r="BJ442">
        <v>541.05778931014595</v>
      </c>
      <c r="BK442">
        <v>545.96883328377396</v>
      </c>
      <c r="BL442">
        <v>449.99935828494603</v>
      </c>
      <c r="BM442">
        <v>436.806263030156</v>
      </c>
      <c r="BN442">
        <v>449.95636190678903</v>
      </c>
      <c r="BO442">
        <v>511.78223592894199</v>
      </c>
      <c r="BP442">
        <v>513.62899754488501</v>
      </c>
      <c r="BQ442">
        <v>509.80224067841499</v>
      </c>
      <c r="BR442">
        <v>568.31144345734299</v>
      </c>
      <c r="BS442">
        <v>626.71117556231502</v>
      </c>
      <c r="BT442">
        <v>614.24159575486397</v>
      </c>
      <c r="BU442">
        <v>640.264129836797</v>
      </c>
      <c r="BV442">
        <v>663.08566948724604</v>
      </c>
      <c r="BW442">
        <v>597.38524722184297</v>
      </c>
      <c r="BX442">
        <v>588.86709787791801</v>
      </c>
      <c r="BY442">
        <v>557.97124004296904</v>
      </c>
      <c r="BZ442">
        <v>529.15890480692497</v>
      </c>
      <c r="CA442">
        <v>521.64160678000997</v>
      </c>
      <c r="CB442">
        <v>567.13104148623302</v>
      </c>
      <c r="CC442">
        <v>494.56573052437898</v>
      </c>
      <c r="CD442">
        <v>503.94376003659198</v>
      </c>
      <c r="CE442">
        <v>409.13335510239602</v>
      </c>
      <c r="CF442">
        <v>448.70491902239098</v>
      </c>
      <c r="CG442">
        <v>484.17874031970899</v>
      </c>
      <c r="CH442">
        <v>463.30866987591298</v>
      </c>
      <c r="CI442">
        <v>518.89616325878205</v>
      </c>
      <c r="CJ442">
        <v>535.37799159834594</v>
      </c>
      <c r="CK442">
        <v>920.00886245556296</v>
      </c>
      <c r="CL442">
        <v>1493.6636862129001</v>
      </c>
      <c r="CM442">
        <v>2253.4126293416002</v>
      </c>
      <c r="CN442">
        <v>348.52907944038299</v>
      </c>
      <c r="CO442">
        <v>225.149194779303</v>
      </c>
      <c r="CP442">
        <v>211.207039141801</v>
      </c>
      <c r="CQ442">
        <v>208.929482947493</v>
      </c>
      <c r="CR442">
        <v>204.399225604853</v>
      </c>
      <c r="CS442">
        <v>212.631381515768</v>
      </c>
      <c r="CT442">
        <v>204.23952237482499</v>
      </c>
      <c r="CU442">
        <v>206.94472366777401</v>
      </c>
      <c r="CV442">
        <v>205.83238707378999</v>
      </c>
      <c r="CW442">
        <v>202.996340246502</v>
      </c>
    </row>
    <row r="443" spans="1:101" x14ac:dyDescent="0.25">
      <c r="A443">
        <v>105.981308411214</v>
      </c>
      <c r="B443">
        <v>225.52950540586099</v>
      </c>
      <c r="C443">
        <v>238.47662798679099</v>
      </c>
      <c r="D443">
        <v>477.44869247955899</v>
      </c>
      <c r="E443">
        <v>499.891359532857</v>
      </c>
      <c r="F443">
        <v>387.94167021482798</v>
      </c>
      <c r="G443">
        <v>319.04678101357098</v>
      </c>
      <c r="H443">
        <v>287.03652266761702</v>
      </c>
      <c r="I443">
        <v>296.88404088188202</v>
      </c>
      <c r="J443">
        <v>321.10168406283998</v>
      </c>
      <c r="K443">
        <v>346.59648483451201</v>
      </c>
      <c r="L443">
        <v>405.835488023496</v>
      </c>
      <c r="M443">
        <v>320.388406776995</v>
      </c>
      <c r="N443">
        <v>309.55844736968203</v>
      </c>
      <c r="O443">
        <v>299.737482042708</v>
      </c>
      <c r="P443">
        <v>323.84061817190502</v>
      </c>
      <c r="Q443">
        <v>413.81839592353901</v>
      </c>
      <c r="R443">
        <v>389.59439007449299</v>
      </c>
      <c r="S443">
        <v>405.80303864619498</v>
      </c>
      <c r="T443">
        <v>388.59033028518797</v>
      </c>
      <c r="U443">
        <v>386.19841156709498</v>
      </c>
      <c r="V443">
        <v>474.51655912718297</v>
      </c>
      <c r="W443">
        <v>529.11917796985404</v>
      </c>
      <c r="X443">
        <v>682.48572704966602</v>
      </c>
      <c r="Y443">
        <v>715.06904227970801</v>
      </c>
      <c r="Z443">
        <v>739.31125250354103</v>
      </c>
      <c r="AA443">
        <v>666.161415051581</v>
      </c>
      <c r="AB443">
        <v>651.15817303239601</v>
      </c>
      <c r="AC443">
        <v>866.62531018464801</v>
      </c>
      <c r="AD443">
        <v>1198.39792814874</v>
      </c>
      <c r="AE443">
        <v>1380.5231092106001</v>
      </c>
      <c r="AF443">
        <v>1460.1227682574599</v>
      </c>
      <c r="AG443">
        <v>1616.91096140795</v>
      </c>
      <c r="AH443">
        <v>1466.6490482045999</v>
      </c>
      <c r="AI443">
        <v>1434.8397500316601</v>
      </c>
      <c r="AJ443">
        <v>1632.83582560588</v>
      </c>
      <c r="AK443">
        <v>1476.2066007318001</v>
      </c>
      <c r="AL443">
        <v>1680.28866751894</v>
      </c>
      <c r="AM443">
        <v>3225.4362759896599</v>
      </c>
      <c r="AN443">
        <v>4715.9308447738704</v>
      </c>
      <c r="AO443">
        <v>4512.23138311403</v>
      </c>
      <c r="AP443">
        <v>4521.9049367351099</v>
      </c>
      <c r="AQ443">
        <v>4084.1869916628498</v>
      </c>
      <c r="AR443">
        <v>3983.6537702011301</v>
      </c>
      <c r="AS443">
        <v>4103.0103135705904</v>
      </c>
      <c r="AT443">
        <v>4899.4901253586404</v>
      </c>
      <c r="AU443">
        <v>3976.1710032938799</v>
      </c>
      <c r="AV443">
        <v>1490.9866716246599</v>
      </c>
      <c r="AW443">
        <v>596.45692328039297</v>
      </c>
      <c r="AX443">
        <v>2315.7777584144301</v>
      </c>
      <c r="AY443">
        <v>3968.4774783672501</v>
      </c>
      <c r="AZ443">
        <v>2721.4034274698101</v>
      </c>
      <c r="BA443">
        <v>568.34892909907296</v>
      </c>
      <c r="BB443">
        <v>740.63514281878997</v>
      </c>
      <c r="BC443">
        <v>1266.0022972972399</v>
      </c>
      <c r="BD443">
        <v>1440.7762796151601</v>
      </c>
      <c r="BE443">
        <v>944.08557055228096</v>
      </c>
      <c r="BF443">
        <v>428.29513224850899</v>
      </c>
      <c r="BG443">
        <v>345.76069599006598</v>
      </c>
      <c r="BH443">
        <v>377.95429222419301</v>
      </c>
      <c r="BI443">
        <v>473.03533509199798</v>
      </c>
      <c r="BJ443">
        <v>530.60481639874695</v>
      </c>
      <c r="BK443">
        <v>536.50868864351196</v>
      </c>
      <c r="BL443">
        <v>445.19495646551599</v>
      </c>
      <c r="BM443">
        <v>431.93345801248699</v>
      </c>
      <c r="BN443">
        <v>443.44014789177697</v>
      </c>
      <c r="BO443">
        <v>504.45748328266501</v>
      </c>
      <c r="BP443">
        <v>504.63656781909702</v>
      </c>
      <c r="BQ443">
        <v>500.888836127378</v>
      </c>
      <c r="BR443">
        <v>557.30337369960102</v>
      </c>
      <c r="BS443">
        <v>611.26971232022595</v>
      </c>
      <c r="BT443">
        <v>592.74018496103997</v>
      </c>
      <c r="BU443">
        <v>617.788157317387</v>
      </c>
      <c r="BV443">
        <v>640.74361612632299</v>
      </c>
      <c r="BW443">
        <v>578.18142150157701</v>
      </c>
      <c r="BX443">
        <v>570.78360748513796</v>
      </c>
      <c r="BY443">
        <v>546.75690119571902</v>
      </c>
      <c r="BZ443">
        <v>518.410034646241</v>
      </c>
      <c r="CA443">
        <v>509.55355030200599</v>
      </c>
      <c r="CB443">
        <v>550.77342251907396</v>
      </c>
      <c r="CC443">
        <v>483.88279951314598</v>
      </c>
      <c r="CD443">
        <v>489.90975897336</v>
      </c>
      <c r="CE443">
        <v>403.01996392011199</v>
      </c>
      <c r="CF443">
        <v>440.76981366905699</v>
      </c>
      <c r="CG443">
        <v>471.08789890939499</v>
      </c>
      <c r="CH443">
        <v>451.07145904329201</v>
      </c>
      <c r="CI443">
        <v>503.28438979958599</v>
      </c>
      <c r="CJ443">
        <v>520.68432962444399</v>
      </c>
      <c r="CK443">
        <v>870.21706799882702</v>
      </c>
      <c r="CL443">
        <v>1368.1171251897099</v>
      </c>
      <c r="CM443">
        <v>2178.2056783930002</v>
      </c>
      <c r="CN443">
        <v>341.02454201012301</v>
      </c>
      <c r="CO443">
        <v>219.854137938355</v>
      </c>
      <c r="CP443">
        <v>208.832363316346</v>
      </c>
      <c r="CQ443">
        <v>206.85378596649701</v>
      </c>
      <c r="CR443">
        <v>204.58492599694</v>
      </c>
      <c r="CS443">
        <v>214.405447215572</v>
      </c>
      <c r="CT443">
        <v>206.228308112924</v>
      </c>
      <c r="CU443">
        <v>206.81334823092701</v>
      </c>
      <c r="CV443">
        <v>201.77867667323699</v>
      </c>
      <c r="CW443">
        <v>202.61067713672901</v>
      </c>
    </row>
    <row r="444" spans="1:101" x14ac:dyDescent="0.25">
      <c r="A444">
        <v>106.221628838451</v>
      </c>
      <c r="B444">
        <v>223.48925579956099</v>
      </c>
      <c r="C444">
        <v>234.62104869651401</v>
      </c>
      <c r="D444">
        <v>469.43764939711099</v>
      </c>
      <c r="E444">
        <v>490.222806402142</v>
      </c>
      <c r="F444">
        <v>380.11385534538402</v>
      </c>
      <c r="G444">
        <v>314.30874529034901</v>
      </c>
      <c r="H444">
        <v>284.21228039364502</v>
      </c>
      <c r="I444">
        <v>294.68798803892798</v>
      </c>
      <c r="J444">
        <v>317.86042204314202</v>
      </c>
      <c r="K444">
        <v>340.398249688813</v>
      </c>
      <c r="L444">
        <v>398.45364946535898</v>
      </c>
      <c r="M444">
        <v>316.86328743818802</v>
      </c>
      <c r="N444">
        <v>304.21387391477401</v>
      </c>
      <c r="O444">
        <v>298.81816113198602</v>
      </c>
      <c r="P444">
        <v>320.69519360645802</v>
      </c>
      <c r="Q444">
        <v>402.823966952744</v>
      </c>
      <c r="R444">
        <v>385.71187687417103</v>
      </c>
      <c r="S444">
        <v>398.18847593504501</v>
      </c>
      <c r="T444">
        <v>385.635091747388</v>
      </c>
      <c r="U444">
        <v>380.14878505457602</v>
      </c>
      <c r="V444">
        <v>467.37535434270001</v>
      </c>
      <c r="W444">
        <v>519.57758165217399</v>
      </c>
      <c r="X444">
        <v>661.48172032669299</v>
      </c>
      <c r="Y444">
        <v>692.13210006681004</v>
      </c>
      <c r="Z444">
        <v>712.75470859960706</v>
      </c>
      <c r="AA444">
        <v>651.03494381510404</v>
      </c>
      <c r="AB444">
        <v>634.35031935064296</v>
      </c>
      <c r="AC444">
        <v>834.68719169237704</v>
      </c>
      <c r="AD444">
        <v>1144.06523242616</v>
      </c>
      <c r="AE444">
        <v>1300.3726541552901</v>
      </c>
      <c r="AF444">
        <v>1374.59604935682</v>
      </c>
      <c r="AG444">
        <v>1530.9944084809799</v>
      </c>
      <c r="AH444">
        <v>1386.17038091411</v>
      </c>
      <c r="AI444">
        <v>1362.3137365095799</v>
      </c>
      <c r="AJ444">
        <v>1552.19888108383</v>
      </c>
      <c r="AK444">
        <v>1389.9845495030199</v>
      </c>
      <c r="AL444">
        <v>1594.9233031060901</v>
      </c>
      <c r="AM444">
        <v>3093.2755262829501</v>
      </c>
      <c r="AN444">
        <v>4579.0087965077701</v>
      </c>
      <c r="AO444">
        <v>4441.2619581845302</v>
      </c>
      <c r="AP444">
        <v>4531.5323381001699</v>
      </c>
      <c r="AQ444">
        <v>4160.6443074282097</v>
      </c>
      <c r="AR444">
        <v>4081.5180160678301</v>
      </c>
      <c r="AS444">
        <v>4263.31107458519</v>
      </c>
      <c r="AT444">
        <v>5077.4513504097304</v>
      </c>
      <c r="AU444">
        <v>4058.5836334276501</v>
      </c>
      <c r="AV444">
        <v>1475.1957837821201</v>
      </c>
      <c r="AW444">
        <v>609.55919791144004</v>
      </c>
      <c r="AX444">
        <v>2409.8897184309799</v>
      </c>
      <c r="AY444">
        <v>4086.37033951885</v>
      </c>
      <c r="AZ444">
        <v>2718.1041970849501</v>
      </c>
      <c r="BA444">
        <v>567.10878664044299</v>
      </c>
      <c r="BB444">
        <v>748.70112555084199</v>
      </c>
      <c r="BC444">
        <v>1278.66396415997</v>
      </c>
      <c r="BD444">
        <v>1447.9334548648101</v>
      </c>
      <c r="BE444">
        <v>940.17018166157595</v>
      </c>
      <c r="BF444">
        <v>423.29359977394199</v>
      </c>
      <c r="BG444">
        <v>342.48653235541502</v>
      </c>
      <c r="BH444">
        <v>371.38322558525698</v>
      </c>
      <c r="BI444">
        <v>465.17555528000202</v>
      </c>
      <c r="BJ444">
        <v>522.06919673076698</v>
      </c>
      <c r="BK444">
        <v>529.83913440351796</v>
      </c>
      <c r="BL444">
        <v>441.29125163724899</v>
      </c>
      <c r="BM444">
        <v>429.04095742400602</v>
      </c>
      <c r="BN444">
        <v>437.47470385785999</v>
      </c>
      <c r="BO444">
        <v>501.75615910810802</v>
      </c>
      <c r="BP444">
        <v>499.03012494486501</v>
      </c>
      <c r="BQ444">
        <v>495.20235022245299</v>
      </c>
      <c r="BR444">
        <v>547.36397570482904</v>
      </c>
      <c r="BS444">
        <v>601.81765346416205</v>
      </c>
      <c r="BT444">
        <v>578.70378262440795</v>
      </c>
      <c r="BU444">
        <v>604.38843412825304</v>
      </c>
      <c r="BV444">
        <v>627.16568137776198</v>
      </c>
      <c r="BW444">
        <v>564.06244628356399</v>
      </c>
      <c r="BX444">
        <v>559.54200527179705</v>
      </c>
      <c r="BY444">
        <v>539.66541832852795</v>
      </c>
      <c r="BZ444">
        <v>513.35178972773303</v>
      </c>
      <c r="CA444">
        <v>500.62879220082101</v>
      </c>
      <c r="CB444">
        <v>537.04551648187498</v>
      </c>
      <c r="CC444">
        <v>476.14926044185199</v>
      </c>
      <c r="CD444">
        <v>480.44260735216199</v>
      </c>
      <c r="CE444">
        <v>399.84541957229601</v>
      </c>
      <c r="CF444">
        <v>435.39757846423998</v>
      </c>
      <c r="CG444">
        <v>463.56174334012002</v>
      </c>
      <c r="CH444">
        <v>445.54551646596701</v>
      </c>
      <c r="CI444">
        <v>492.81318752344299</v>
      </c>
      <c r="CJ444">
        <v>506.55564516394401</v>
      </c>
      <c r="CK444">
        <v>836.31550327461696</v>
      </c>
      <c r="CL444">
        <v>1281.9278669335199</v>
      </c>
      <c r="CM444">
        <v>2127.8103952892702</v>
      </c>
      <c r="CN444">
        <v>335.23908808408697</v>
      </c>
      <c r="CO444">
        <v>215.08773168059099</v>
      </c>
      <c r="CP444">
        <v>209.151936819708</v>
      </c>
      <c r="CQ444">
        <v>204.758511339628</v>
      </c>
      <c r="CR444">
        <v>202.177864500624</v>
      </c>
      <c r="CS444">
        <v>213.73330514198801</v>
      </c>
      <c r="CT444">
        <v>206.46609009617401</v>
      </c>
      <c r="CU444">
        <v>203.36681597230401</v>
      </c>
      <c r="CV444">
        <v>201.13723365461499</v>
      </c>
      <c r="CW444">
        <v>202.770503101316</v>
      </c>
    </row>
    <row r="445" spans="1:101" x14ac:dyDescent="0.25">
      <c r="A445">
        <v>106.461949265687</v>
      </c>
      <c r="B445">
        <v>221.050339665877</v>
      </c>
      <c r="C445">
        <v>229.999722767544</v>
      </c>
      <c r="D445">
        <v>444.11190314985799</v>
      </c>
      <c r="E445">
        <v>468.93851456164901</v>
      </c>
      <c r="F445">
        <v>380.73916092662103</v>
      </c>
      <c r="G445">
        <v>313.045569421957</v>
      </c>
      <c r="H445">
        <v>283.93326190299399</v>
      </c>
      <c r="I445">
        <v>293.73691982836601</v>
      </c>
      <c r="J445">
        <v>317.34927760322898</v>
      </c>
      <c r="K445">
        <v>338.961274518913</v>
      </c>
      <c r="L445">
        <v>398.358039691324</v>
      </c>
      <c r="M445">
        <v>314.48031682462903</v>
      </c>
      <c r="N445">
        <v>301.43809560116802</v>
      </c>
      <c r="O445">
        <v>299.82774092965099</v>
      </c>
      <c r="P445">
        <v>320.02377043127098</v>
      </c>
      <c r="Q445">
        <v>402.17008952780998</v>
      </c>
      <c r="R445">
        <v>390.19383714079498</v>
      </c>
      <c r="S445">
        <v>397.37585723906</v>
      </c>
      <c r="T445">
        <v>385.38016756891898</v>
      </c>
      <c r="U445">
        <v>376.37136169130099</v>
      </c>
      <c r="V445">
        <v>469.34544297563099</v>
      </c>
      <c r="W445">
        <v>520.14153615458304</v>
      </c>
      <c r="X445">
        <v>662.912997515744</v>
      </c>
      <c r="Y445">
        <v>695.63115573841799</v>
      </c>
      <c r="Z445">
        <v>715.87888596370203</v>
      </c>
      <c r="AA445">
        <v>652.02265949481102</v>
      </c>
      <c r="AB445">
        <v>636.81410656988805</v>
      </c>
      <c r="AC445">
        <v>838.77292391885499</v>
      </c>
      <c r="AD445">
        <v>1146.4346106344899</v>
      </c>
      <c r="AE445">
        <v>1305.55085102626</v>
      </c>
      <c r="AF445">
        <v>1378.21469071813</v>
      </c>
      <c r="AG445">
        <v>1534.68513814588</v>
      </c>
      <c r="AH445">
        <v>1437.1120800973199</v>
      </c>
      <c r="AI445">
        <v>1408.3616769862799</v>
      </c>
      <c r="AJ445">
        <v>1604.7747470029999</v>
      </c>
      <c r="AK445">
        <v>1438.21852985244</v>
      </c>
      <c r="AL445">
        <v>1673.34132321948</v>
      </c>
      <c r="AM445">
        <v>3109.6007349401498</v>
      </c>
      <c r="AN445">
        <v>4610.3180747446604</v>
      </c>
      <c r="AO445">
        <v>4743.1600582686897</v>
      </c>
      <c r="AP445">
        <v>4840.0210890006902</v>
      </c>
      <c r="AQ445">
        <v>4441.3895256620899</v>
      </c>
      <c r="AR445">
        <v>4361.6545537632801</v>
      </c>
      <c r="AS445">
        <v>4563.9082769612696</v>
      </c>
      <c r="AT445">
        <v>5449.56542658321</v>
      </c>
      <c r="AU445">
        <v>4331.9035068046096</v>
      </c>
      <c r="AV445">
        <v>1561.27500276866</v>
      </c>
      <c r="AW445">
        <v>629.50464502893897</v>
      </c>
      <c r="AX445">
        <v>2571.4229703862602</v>
      </c>
      <c r="AY445">
        <v>4356.4506886413501</v>
      </c>
      <c r="AZ445">
        <v>2913.2480387861701</v>
      </c>
      <c r="BA445">
        <v>575.91818048179096</v>
      </c>
      <c r="BB445">
        <v>782.56913121001605</v>
      </c>
      <c r="BC445">
        <v>1328.78596548015</v>
      </c>
      <c r="BD445">
        <v>1515.7006958249401</v>
      </c>
      <c r="BE445">
        <v>976.87166928496401</v>
      </c>
      <c r="BF445">
        <v>422.48763218287201</v>
      </c>
      <c r="BG445">
        <v>333.72584190508502</v>
      </c>
      <c r="BH445">
        <v>367.11134310967401</v>
      </c>
      <c r="BI445">
        <v>453.09815064525498</v>
      </c>
      <c r="BJ445">
        <v>517.98379208025597</v>
      </c>
      <c r="BK445">
        <v>517.70952321569803</v>
      </c>
      <c r="BL445">
        <v>429.89905608098599</v>
      </c>
      <c r="BM445">
        <v>419.71260809281</v>
      </c>
      <c r="BN445">
        <v>429.48725193831302</v>
      </c>
      <c r="BO445">
        <v>500.567254475705</v>
      </c>
      <c r="BP445">
        <v>494.142470613169</v>
      </c>
      <c r="BQ445">
        <v>490.01851045264601</v>
      </c>
      <c r="BR445">
        <v>544.67590152963498</v>
      </c>
      <c r="BS445">
        <v>602.38323174033098</v>
      </c>
      <c r="BT445">
        <v>579.56585872573203</v>
      </c>
      <c r="BU445">
        <v>608.72904970297395</v>
      </c>
      <c r="BV445">
        <v>629.54760321390097</v>
      </c>
      <c r="BW445">
        <v>562.12951410526</v>
      </c>
      <c r="BX445">
        <v>562.23774510258602</v>
      </c>
      <c r="BY445">
        <v>542.79198828200799</v>
      </c>
      <c r="BZ445">
        <v>515.53811222225704</v>
      </c>
      <c r="CA445">
        <v>497.77915476298199</v>
      </c>
      <c r="CB445">
        <v>533.02229361804496</v>
      </c>
      <c r="CC445">
        <v>469.79609360186703</v>
      </c>
      <c r="CD445">
        <v>481.15106664915498</v>
      </c>
      <c r="CE445">
        <v>401.99348114040203</v>
      </c>
      <c r="CF445">
        <v>438.036249003622</v>
      </c>
      <c r="CG445">
        <v>462.60002652214399</v>
      </c>
      <c r="CH445">
        <v>446.20963902240601</v>
      </c>
      <c r="CI445">
        <v>494.01383427929301</v>
      </c>
      <c r="CJ445">
        <v>490.478525624832</v>
      </c>
      <c r="CK445">
        <v>842.24433794937204</v>
      </c>
      <c r="CL445">
        <v>1310.39981802852</v>
      </c>
      <c r="CM445">
        <v>2044.57293565949</v>
      </c>
      <c r="CN445">
        <v>329.05700094124398</v>
      </c>
      <c r="CO445">
        <v>213.35278434632301</v>
      </c>
      <c r="CP445">
        <v>210.03235617211499</v>
      </c>
      <c r="CQ445">
        <v>203.305677436677</v>
      </c>
      <c r="CR445">
        <v>199.255168682739</v>
      </c>
      <c r="CS445">
        <v>212.12438927195601</v>
      </c>
      <c r="CT445">
        <v>203.84352951653699</v>
      </c>
      <c r="CU445">
        <v>200.21341134026099</v>
      </c>
      <c r="CV445">
        <v>200.37045211860899</v>
      </c>
      <c r="CW445">
        <v>202.39417055953899</v>
      </c>
    </row>
    <row r="446" spans="1:101" x14ac:dyDescent="0.25">
      <c r="A446">
        <v>106.702269692923</v>
      </c>
      <c r="B446">
        <v>221.023318314546</v>
      </c>
      <c r="C446">
        <v>229.886923504403</v>
      </c>
      <c r="D446">
        <v>429.64959950699398</v>
      </c>
      <c r="E446">
        <v>454.61839612248599</v>
      </c>
      <c r="F446">
        <v>355.65574624533002</v>
      </c>
      <c r="G446">
        <v>302.35861045906699</v>
      </c>
      <c r="H446">
        <v>273.93181591974701</v>
      </c>
      <c r="I446">
        <v>291.33576503853601</v>
      </c>
      <c r="J446">
        <v>308.865434740534</v>
      </c>
      <c r="K446">
        <v>325.28610189908397</v>
      </c>
      <c r="L446">
        <v>369.00892311469602</v>
      </c>
      <c r="M446">
        <v>306.59244936495099</v>
      </c>
      <c r="N446">
        <v>295.25524812354399</v>
      </c>
      <c r="O446">
        <v>298.155927835326</v>
      </c>
      <c r="P446">
        <v>316.52675919439002</v>
      </c>
      <c r="Q446">
        <v>379.01117258255903</v>
      </c>
      <c r="R446">
        <v>380.47564024544801</v>
      </c>
      <c r="S446">
        <v>379.62955705552997</v>
      </c>
      <c r="T446">
        <v>375.226115654578</v>
      </c>
      <c r="U446">
        <v>360.87911570439002</v>
      </c>
      <c r="V446">
        <v>452.04015204148402</v>
      </c>
      <c r="W446">
        <v>487.70439299637502</v>
      </c>
      <c r="X446">
        <v>593.79547538631903</v>
      </c>
      <c r="Y446">
        <v>617.573619667912</v>
      </c>
      <c r="Z446">
        <v>640.90287513786495</v>
      </c>
      <c r="AA446">
        <v>598.41324136960498</v>
      </c>
      <c r="AB446">
        <v>584.73839529216298</v>
      </c>
      <c r="AC446">
        <v>751.79054769506604</v>
      </c>
      <c r="AD446">
        <v>962.19350981173397</v>
      </c>
      <c r="AE446">
        <v>1090.1882371464401</v>
      </c>
      <c r="AF446">
        <v>1151.0140708796</v>
      </c>
      <c r="AG446">
        <v>1249.2068347244201</v>
      </c>
      <c r="AH446">
        <v>1190.74467273512</v>
      </c>
      <c r="AI446">
        <v>1201.0030145794599</v>
      </c>
      <c r="AJ446">
        <v>1296.3952054512799</v>
      </c>
      <c r="AK446">
        <v>1168.14356689192</v>
      </c>
      <c r="AL446">
        <v>1366.7147340187</v>
      </c>
      <c r="AM446">
        <v>2584.8325825199199</v>
      </c>
      <c r="AN446">
        <v>3956.9390699933501</v>
      </c>
      <c r="AO446">
        <v>4416.3028092388704</v>
      </c>
      <c r="AP446">
        <v>4651.0470712442302</v>
      </c>
      <c r="AQ446">
        <v>4409.7798237090701</v>
      </c>
      <c r="AR446">
        <v>4432.0569166544901</v>
      </c>
      <c r="AS446">
        <v>4753.78425722885</v>
      </c>
      <c r="AT446">
        <v>5610.8430132216299</v>
      </c>
      <c r="AU446">
        <v>4334.3600235303602</v>
      </c>
      <c r="AV446">
        <v>1432.13522464465</v>
      </c>
      <c r="AW446">
        <v>644.617571004306</v>
      </c>
      <c r="AX446">
        <v>2694.67361628756</v>
      </c>
      <c r="AY446">
        <v>4615.7518345091203</v>
      </c>
      <c r="AZ446">
        <v>2630.6934635275902</v>
      </c>
      <c r="BA446">
        <v>567.68702636202499</v>
      </c>
      <c r="BB446">
        <v>753.50011477237501</v>
      </c>
      <c r="BC446">
        <v>1351.52805767992</v>
      </c>
      <c r="BD446">
        <v>1543.6477880377799</v>
      </c>
      <c r="BE446">
        <v>967.67495571214295</v>
      </c>
      <c r="BF446">
        <v>410.25691551929202</v>
      </c>
      <c r="BG446">
        <v>325.07382361817099</v>
      </c>
      <c r="BH446">
        <v>358.26081879403199</v>
      </c>
      <c r="BI446">
        <v>441.12158132951799</v>
      </c>
      <c r="BJ446">
        <v>491.62248748633402</v>
      </c>
      <c r="BK446">
        <v>495.582031750206</v>
      </c>
      <c r="BL446">
        <v>421.61348755552098</v>
      </c>
      <c r="BM446">
        <v>404.35305167352698</v>
      </c>
      <c r="BN446">
        <v>416.93694035798597</v>
      </c>
      <c r="BO446">
        <v>477.05542703974101</v>
      </c>
      <c r="BP446">
        <v>467.39430348594601</v>
      </c>
      <c r="BQ446">
        <v>472.77944819985299</v>
      </c>
      <c r="BR446">
        <v>514.59372999007905</v>
      </c>
      <c r="BS446">
        <v>563.14362010157504</v>
      </c>
      <c r="BT446">
        <v>543.67154102915799</v>
      </c>
      <c r="BU446">
        <v>562.52270073277703</v>
      </c>
      <c r="BV446">
        <v>588.98125805627501</v>
      </c>
      <c r="BW446">
        <v>525.64844344031098</v>
      </c>
      <c r="BX446">
        <v>529.27708378182194</v>
      </c>
      <c r="BY446">
        <v>511.00277701476301</v>
      </c>
      <c r="BZ446">
        <v>482.64528575611303</v>
      </c>
      <c r="CA446">
        <v>469.42396730973701</v>
      </c>
      <c r="CB446">
        <v>486.45981503141098</v>
      </c>
      <c r="CC446">
        <v>447.23603170146498</v>
      </c>
      <c r="CD446">
        <v>456.34036579439697</v>
      </c>
      <c r="CE446">
        <v>384.73375856082203</v>
      </c>
      <c r="CF446">
        <v>418.075661235486</v>
      </c>
      <c r="CG446">
        <v>429.78955804792798</v>
      </c>
      <c r="CH446">
        <v>426.90914712051</v>
      </c>
      <c r="CI446">
        <v>461.92652669191602</v>
      </c>
      <c r="CJ446">
        <v>460.669354753748</v>
      </c>
      <c r="CK446">
        <v>693.96782087569102</v>
      </c>
      <c r="CL446">
        <v>998.59307040142596</v>
      </c>
      <c r="CM446">
        <v>1770.1967309469101</v>
      </c>
      <c r="CN446">
        <v>317.26038500003102</v>
      </c>
      <c r="CO446">
        <v>211.75818662181601</v>
      </c>
      <c r="CP446">
        <v>208.315007554104</v>
      </c>
      <c r="CQ446">
        <v>204.006395491262</v>
      </c>
      <c r="CR446">
        <v>199.05083073592101</v>
      </c>
      <c r="CS446">
        <v>211.452123333814</v>
      </c>
      <c r="CT446">
        <v>203.40531363858199</v>
      </c>
      <c r="CU446">
        <v>200.58929206573299</v>
      </c>
      <c r="CV446">
        <v>199.33064521766099</v>
      </c>
      <c r="CW446">
        <v>202.45544563328301</v>
      </c>
    </row>
    <row r="447" spans="1:101" x14ac:dyDescent="0.25">
      <c r="A447">
        <v>106.94259012016001</v>
      </c>
      <c r="B447">
        <v>221.491193194213</v>
      </c>
      <c r="C447">
        <v>228.621369681934</v>
      </c>
      <c r="D447">
        <v>422.75543591194702</v>
      </c>
      <c r="E447">
        <v>450.521877239719</v>
      </c>
      <c r="F447">
        <v>352.768024872051</v>
      </c>
      <c r="G447">
        <v>294.38569903616502</v>
      </c>
      <c r="H447">
        <v>270.10493663329402</v>
      </c>
      <c r="I447">
        <v>292.279132924355</v>
      </c>
      <c r="J447">
        <v>307.20217590233</v>
      </c>
      <c r="K447">
        <v>322.18174242132301</v>
      </c>
      <c r="L447">
        <v>359.01248409079199</v>
      </c>
      <c r="M447">
        <v>298.730770396141</v>
      </c>
      <c r="N447">
        <v>291.61101619442201</v>
      </c>
      <c r="O447">
        <v>293.91048213606803</v>
      </c>
      <c r="P447">
        <v>313.44682150749901</v>
      </c>
      <c r="Q447">
        <v>377.54403072392603</v>
      </c>
      <c r="R447">
        <v>376.26669977223202</v>
      </c>
      <c r="S447">
        <v>373.91155610946402</v>
      </c>
      <c r="T447">
        <v>368.110660212536</v>
      </c>
      <c r="U447">
        <v>356.25078235704899</v>
      </c>
      <c r="V447">
        <v>448.69327275516099</v>
      </c>
      <c r="W447">
        <v>481.63084359477398</v>
      </c>
      <c r="X447">
        <v>587.174182433905</v>
      </c>
      <c r="Y447">
        <v>604.06238175363603</v>
      </c>
      <c r="Z447">
        <v>630.87793345641398</v>
      </c>
      <c r="AA447">
        <v>595.76318342206696</v>
      </c>
      <c r="AB447">
        <v>575.70435465886999</v>
      </c>
      <c r="AC447">
        <v>738.51126856179803</v>
      </c>
      <c r="AD447">
        <v>944.00483658201404</v>
      </c>
      <c r="AE447">
        <v>1068.2118391707299</v>
      </c>
      <c r="AF447">
        <v>1129.4735021877</v>
      </c>
      <c r="AG447">
        <v>1221.78118877516</v>
      </c>
      <c r="AH447">
        <v>1159.1381027713201</v>
      </c>
      <c r="AI447">
        <v>1185.11875674984</v>
      </c>
      <c r="AJ447">
        <v>1260.3569632210099</v>
      </c>
      <c r="AK447">
        <v>1135.3121837958599</v>
      </c>
      <c r="AL447">
        <v>1332.0379460036499</v>
      </c>
      <c r="AM447">
        <v>2535.0519389787501</v>
      </c>
      <c r="AN447">
        <v>3918.3518992752602</v>
      </c>
      <c r="AO447">
        <v>4444.9554247326696</v>
      </c>
      <c r="AP447">
        <v>4757.5203286491096</v>
      </c>
      <c r="AQ447">
        <v>4523.5918694413103</v>
      </c>
      <c r="AR447">
        <v>4606.0945592164599</v>
      </c>
      <c r="AS447">
        <v>4949.1315180316997</v>
      </c>
      <c r="AT447">
        <v>5796.4623959246501</v>
      </c>
      <c r="AU447">
        <v>4457.5767659111198</v>
      </c>
      <c r="AV447">
        <v>1442.5087822621499</v>
      </c>
      <c r="AW447">
        <v>659.00897355970005</v>
      </c>
      <c r="AX447">
        <v>2785.9729952768698</v>
      </c>
      <c r="AY447">
        <v>4722.6935788957599</v>
      </c>
      <c r="AZ447">
        <v>2737.0078333844599</v>
      </c>
      <c r="BA447">
        <v>566.91970930953198</v>
      </c>
      <c r="BB447">
        <v>778.99227312362996</v>
      </c>
      <c r="BC447">
        <v>1363.26127875671</v>
      </c>
      <c r="BD447">
        <v>1557.1908793224</v>
      </c>
      <c r="BE447">
        <v>972.05306468310403</v>
      </c>
      <c r="BF447">
        <v>405.68146018708001</v>
      </c>
      <c r="BG447">
        <v>324.86196137765103</v>
      </c>
      <c r="BH447">
        <v>351.76227865245198</v>
      </c>
      <c r="BI447">
        <v>435.09600135016399</v>
      </c>
      <c r="BJ447">
        <v>485.40958120356498</v>
      </c>
      <c r="BK447">
        <v>490.024363291697</v>
      </c>
      <c r="BL447">
        <v>421.274229002266</v>
      </c>
      <c r="BM447">
        <v>401.10409529407599</v>
      </c>
      <c r="BN447">
        <v>412.89513768606997</v>
      </c>
      <c r="BO447">
        <v>473.25535960840699</v>
      </c>
      <c r="BP447">
        <v>464.81891767441499</v>
      </c>
      <c r="BQ447">
        <v>471.87307189811997</v>
      </c>
      <c r="BR447">
        <v>509.17274262949002</v>
      </c>
      <c r="BS447">
        <v>555.77624222572194</v>
      </c>
      <c r="BT447">
        <v>536.15029003749601</v>
      </c>
      <c r="BU447">
        <v>552.71481503750397</v>
      </c>
      <c r="BV447">
        <v>579.78793262953695</v>
      </c>
      <c r="BW447">
        <v>516.22671718785898</v>
      </c>
      <c r="BX447">
        <v>521.79381242886905</v>
      </c>
      <c r="BY447">
        <v>503.67035664386498</v>
      </c>
      <c r="BZ447">
        <v>475.114588504822</v>
      </c>
      <c r="CA447">
        <v>462.820407085569</v>
      </c>
      <c r="CB447">
        <v>479.17085312925599</v>
      </c>
      <c r="CC447">
        <v>446.093546455075</v>
      </c>
      <c r="CD447">
        <v>455.22439087653902</v>
      </c>
      <c r="CE447">
        <v>380.41535986602202</v>
      </c>
      <c r="CF447">
        <v>415.90848681678301</v>
      </c>
      <c r="CG447">
        <v>422.77345708079702</v>
      </c>
      <c r="CH447">
        <v>422.27772881629397</v>
      </c>
      <c r="CI447">
        <v>454.88435267989303</v>
      </c>
      <c r="CJ447">
        <v>460.13302600130999</v>
      </c>
      <c r="CK447">
        <v>678.76321558562802</v>
      </c>
      <c r="CL447">
        <v>962.60675025057799</v>
      </c>
      <c r="CM447">
        <v>1753.3675395800201</v>
      </c>
      <c r="CN447">
        <v>313.856339366638</v>
      </c>
      <c r="CO447">
        <v>213.80454792117899</v>
      </c>
      <c r="CP447">
        <v>206.330252877475</v>
      </c>
      <c r="CQ447">
        <v>205.00452519279</v>
      </c>
      <c r="CR447">
        <v>198.66557027396601</v>
      </c>
      <c r="CS447">
        <v>205.654386777648</v>
      </c>
      <c r="CT447">
        <v>199.91585790160499</v>
      </c>
      <c r="CU447">
        <v>204.14019641556001</v>
      </c>
      <c r="CV447">
        <v>190.67034572874701</v>
      </c>
      <c r="CW447">
        <v>204.08655294814301</v>
      </c>
    </row>
    <row r="448" spans="1:101" x14ac:dyDescent="0.25">
      <c r="A448">
        <v>107.18291054739601</v>
      </c>
      <c r="B448">
        <v>222.424369773954</v>
      </c>
      <c r="C448">
        <v>228.79031304842499</v>
      </c>
      <c r="D448">
        <v>400.53951803591002</v>
      </c>
      <c r="E448">
        <v>435.72850536113901</v>
      </c>
      <c r="F448">
        <v>348.14119248722102</v>
      </c>
      <c r="G448">
        <v>293.029730602933</v>
      </c>
      <c r="H448">
        <v>270.29756384771298</v>
      </c>
      <c r="I448">
        <v>290.39500312285099</v>
      </c>
      <c r="J448">
        <v>306.28004771850601</v>
      </c>
      <c r="K448">
        <v>319.607276124473</v>
      </c>
      <c r="L448">
        <v>354.57784035082898</v>
      </c>
      <c r="M448">
        <v>298.16942261333799</v>
      </c>
      <c r="N448">
        <v>291.002970295127</v>
      </c>
      <c r="O448">
        <v>292.78053070191299</v>
      </c>
      <c r="P448">
        <v>310.62097284095898</v>
      </c>
      <c r="Q448">
        <v>373.44390838875302</v>
      </c>
      <c r="R448">
        <v>372.2182130649</v>
      </c>
      <c r="S448">
        <v>370.98856230765699</v>
      </c>
      <c r="T448">
        <v>363.49979835114101</v>
      </c>
      <c r="U448">
        <v>353.90807569124303</v>
      </c>
      <c r="V448">
        <v>441.38970073430602</v>
      </c>
      <c r="W448">
        <v>472.43443849681103</v>
      </c>
      <c r="X448">
        <v>570.93906208923897</v>
      </c>
      <c r="Y448">
        <v>588.055128112229</v>
      </c>
      <c r="Z448">
        <v>614.10219253084199</v>
      </c>
      <c r="AA448">
        <v>581.78503927853797</v>
      </c>
      <c r="AB448">
        <v>562.00405437504401</v>
      </c>
      <c r="AC448">
        <v>714.918492514185</v>
      </c>
      <c r="AD448">
        <v>906.43839440888701</v>
      </c>
      <c r="AE448">
        <v>1022.5534670084101</v>
      </c>
      <c r="AF448">
        <v>1083.8178007163999</v>
      </c>
      <c r="AG448">
        <v>1170.9236569070699</v>
      </c>
      <c r="AH448">
        <v>1114.6758309782001</v>
      </c>
      <c r="AI448">
        <v>1139.41655012815</v>
      </c>
      <c r="AJ448">
        <v>1211.40559589964</v>
      </c>
      <c r="AK448">
        <v>1096.3408754153199</v>
      </c>
      <c r="AL448">
        <v>1283.4901283296199</v>
      </c>
      <c r="AM448">
        <v>2429.9371851853298</v>
      </c>
      <c r="AN448">
        <v>3771.2336129539199</v>
      </c>
      <c r="AO448">
        <v>4277.8176275406704</v>
      </c>
      <c r="AP448">
        <v>4607.0376779780399</v>
      </c>
      <c r="AQ448">
        <v>4395.8482808504796</v>
      </c>
      <c r="AR448">
        <v>4483.0394744508503</v>
      </c>
      <c r="AS448">
        <v>4823.0785925467098</v>
      </c>
      <c r="AT448">
        <v>5630.2580084257497</v>
      </c>
      <c r="AU448">
        <v>4316.0070567063203</v>
      </c>
      <c r="AV448">
        <v>1401.7842285827301</v>
      </c>
      <c r="AW448">
        <v>649.95265660542202</v>
      </c>
      <c r="AX448">
        <v>2718.9386380210599</v>
      </c>
      <c r="AY448">
        <v>4590.7167009640898</v>
      </c>
      <c r="AZ448">
        <v>2658.3729267409399</v>
      </c>
      <c r="BA448">
        <v>558.16986835301202</v>
      </c>
      <c r="BB448">
        <v>765.95300079644699</v>
      </c>
      <c r="BC448">
        <v>1329.52307575328</v>
      </c>
      <c r="BD448">
        <v>1512.9385450249399</v>
      </c>
      <c r="BE448">
        <v>944.78849880072698</v>
      </c>
      <c r="BF448">
        <v>400.58968364258601</v>
      </c>
      <c r="BG448">
        <v>322.814849940084</v>
      </c>
      <c r="BH448">
        <v>348.55732409504498</v>
      </c>
      <c r="BI448">
        <v>429.75334021347402</v>
      </c>
      <c r="BJ448">
        <v>477.92861164182801</v>
      </c>
      <c r="BK448">
        <v>488.45409216589798</v>
      </c>
      <c r="BL448">
        <v>418.72949808884999</v>
      </c>
      <c r="BM448">
        <v>396.78031092983701</v>
      </c>
      <c r="BN448">
        <v>406.99757702200799</v>
      </c>
      <c r="BO448">
        <v>465.265787143632</v>
      </c>
      <c r="BP448">
        <v>457.90492639532101</v>
      </c>
      <c r="BQ448">
        <v>464.75438244134199</v>
      </c>
      <c r="BR448">
        <v>498.49944880638901</v>
      </c>
      <c r="BS448">
        <v>542.63467890796699</v>
      </c>
      <c r="BT448">
        <v>524.77881369986096</v>
      </c>
      <c r="BU448">
        <v>541.303515664408</v>
      </c>
      <c r="BV448">
        <v>567.50612500578904</v>
      </c>
      <c r="BW448">
        <v>505.16157261376901</v>
      </c>
      <c r="BX448">
        <v>512.06337580607601</v>
      </c>
      <c r="BY448">
        <v>494.182416736356</v>
      </c>
      <c r="BZ448">
        <v>466.91878334430902</v>
      </c>
      <c r="CA448">
        <v>455.125169812058</v>
      </c>
      <c r="CB448">
        <v>470.96682132112898</v>
      </c>
      <c r="CC448">
        <v>438.76032501055101</v>
      </c>
      <c r="CD448">
        <v>447.68346056583601</v>
      </c>
      <c r="CE448">
        <v>376.01395549194399</v>
      </c>
      <c r="CF448">
        <v>408.68595784088598</v>
      </c>
      <c r="CG448">
        <v>416.16111698142498</v>
      </c>
      <c r="CH448">
        <v>416.05216094029998</v>
      </c>
      <c r="CI448">
        <v>446.34442142884001</v>
      </c>
      <c r="CJ448">
        <v>457.519396754475</v>
      </c>
      <c r="CK448">
        <v>657.99837798458498</v>
      </c>
      <c r="CL448">
        <v>927.10836252474905</v>
      </c>
      <c r="CM448">
        <v>1749.5228244473701</v>
      </c>
      <c r="CN448">
        <v>309.80663875856601</v>
      </c>
      <c r="CO448">
        <v>214.03288983024601</v>
      </c>
      <c r="CP448">
        <v>206.986190748534</v>
      </c>
      <c r="CQ448">
        <v>205.80815610136199</v>
      </c>
      <c r="CR448">
        <v>200.61420728201301</v>
      </c>
      <c r="CS448">
        <v>206.068912289922</v>
      </c>
      <c r="CT448">
        <v>200.57029532618299</v>
      </c>
      <c r="CU448">
        <v>204.317755136355</v>
      </c>
      <c r="CV448">
        <v>191.725907004839</v>
      </c>
      <c r="CW448">
        <v>205.50830215265199</v>
      </c>
    </row>
    <row r="449" spans="1:101" x14ac:dyDescent="0.25">
      <c r="A449">
        <v>107.42323097463201</v>
      </c>
      <c r="B449">
        <v>224.67117506762901</v>
      </c>
      <c r="C449">
        <v>229.684340293925</v>
      </c>
      <c r="D449">
        <v>378.79209454819397</v>
      </c>
      <c r="E449">
        <v>407.58575557435699</v>
      </c>
      <c r="F449">
        <v>328.911284393426</v>
      </c>
      <c r="G449">
        <v>284.69046327350202</v>
      </c>
      <c r="H449">
        <v>267.97828722274699</v>
      </c>
      <c r="I449">
        <v>283.38418507075198</v>
      </c>
      <c r="J449">
        <v>298.528843994277</v>
      </c>
      <c r="K449">
        <v>304.06481873257098</v>
      </c>
      <c r="L449">
        <v>336.24400706686498</v>
      </c>
      <c r="M449">
        <v>290.62470212790498</v>
      </c>
      <c r="N449">
        <v>287.60191497251202</v>
      </c>
      <c r="O449">
        <v>288.19156456955102</v>
      </c>
      <c r="P449">
        <v>300.39490130615502</v>
      </c>
      <c r="Q449">
        <v>356.828873368274</v>
      </c>
      <c r="R449">
        <v>356.18996085684802</v>
      </c>
      <c r="S449">
        <v>363.05420008085798</v>
      </c>
      <c r="T449">
        <v>350.059642784706</v>
      </c>
      <c r="U449">
        <v>343.21595476792203</v>
      </c>
      <c r="V449">
        <v>416.99513577810097</v>
      </c>
      <c r="W449">
        <v>438.22052002994201</v>
      </c>
      <c r="X449">
        <v>504.16560647257501</v>
      </c>
      <c r="Y449">
        <v>528.57420131517802</v>
      </c>
      <c r="Z449">
        <v>545.053398345029</v>
      </c>
      <c r="AA449">
        <v>526.24925428039796</v>
      </c>
      <c r="AB449">
        <v>511.50426123504599</v>
      </c>
      <c r="AC449">
        <v>618.93684481629703</v>
      </c>
      <c r="AD449">
        <v>750.36801795296799</v>
      </c>
      <c r="AE449">
        <v>828.43367745729097</v>
      </c>
      <c r="AF449">
        <v>886.61340557090602</v>
      </c>
      <c r="AG449">
        <v>960.15650293437795</v>
      </c>
      <c r="AH449">
        <v>923.764566912443</v>
      </c>
      <c r="AI449">
        <v>948.90121840950803</v>
      </c>
      <c r="AJ449">
        <v>1009.88977648744</v>
      </c>
      <c r="AK449">
        <v>926.90494425980603</v>
      </c>
      <c r="AL449">
        <v>1074.6677338490199</v>
      </c>
      <c r="AM449">
        <v>2008.9586427711299</v>
      </c>
      <c r="AN449">
        <v>3289.2926460871399</v>
      </c>
      <c r="AO449">
        <v>3763.34804451625</v>
      </c>
      <c r="AP449">
        <v>4313.7196102356802</v>
      </c>
      <c r="AQ449">
        <v>4280.5659905364801</v>
      </c>
      <c r="AR449">
        <v>4485.7709974742602</v>
      </c>
      <c r="AS449">
        <v>4919.7619006763498</v>
      </c>
      <c r="AT449">
        <v>5583.6844861503096</v>
      </c>
      <c r="AU449">
        <v>4074.5886033398201</v>
      </c>
      <c r="AV449">
        <v>1286.8423475770801</v>
      </c>
      <c r="AW449">
        <v>677.04175129580301</v>
      </c>
      <c r="AX449">
        <v>2734.6990787538298</v>
      </c>
      <c r="AY449">
        <v>4654.2679775590004</v>
      </c>
      <c r="AZ449">
        <v>2488.62049490757</v>
      </c>
      <c r="BA449">
        <v>545.53532544598499</v>
      </c>
      <c r="BB449">
        <v>760.97251529677806</v>
      </c>
      <c r="BC449">
        <v>1306.3127332440299</v>
      </c>
      <c r="BD449">
        <v>1463.3177122018401</v>
      </c>
      <c r="BE449">
        <v>879.87707995858102</v>
      </c>
      <c r="BF449">
        <v>386.77710676660098</v>
      </c>
      <c r="BG449">
        <v>317.28590327298599</v>
      </c>
      <c r="BH449">
        <v>340.40671217006502</v>
      </c>
      <c r="BI449">
        <v>410.46283914821902</v>
      </c>
      <c r="BJ449">
        <v>453.64063041528402</v>
      </c>
      <c r="BK449">
        <v>462.265814048332</v>
      </c>
      <c r="BL449">
        <v>404.32935431966399</v>
      </c>
      <c r="BM449">
        <v>385.56937200633303</v>
      </c>
      <c r="BN449">
        <v>387.40069658281402</v>
      </c>
      <c r="BO449">
        <v>437.72223517878001</v>
      </c>
      <c r="BP449">
        <v>437.16821260197901</v>
      </c>
      <c r="BQ449">
        <v>435.49498709230602</v>
      </c>
      <c r="BR449">
        <v>457.80028307801302</v>
      </c>
      <c r="BS449">
        <v>494.02390894778199</v>
      </c>
      <c r="BT449">
        <v>482.20619931528103</v>
      </c>
      <c r="BU449">
        <v>503.71521661241599</v>
      </c>
      <c r="BV449">
        <v>521.22937215858803</v>
      </c>
      <c r="BW449">
        <v>463.09581006034301</v>
      </c>
      <c r="BX449">
        <v>476.04845538512501</v>
      </c>
      <c r="BY449">
        <v>461.69573044663298</v>
      </c>
      <c r="BZ449">
        <v>435.78075165124898</v>
      </c>
      <c r="CA449">
        <v>425.41413179958698</v>
      </c>
      <c r="CB449">
        <v>440.06529682184498</v>
      </c>
      <c r="CC449">
        <v>410.28579874203399</v>
      </c>
      <c r="CD449">
        <v>416.52488013921902</v>
      </c>
      <c r="CE449">
        <v>360.07315507770397</v>
      </c>
      <c r="CF449">
        <v>379.79363723699601</v>
      </c>
      <c r="CG449">
        <v>388.018393123701</v>
      </c>
      <c r="CH449">
        <v>391.49936337856298</v>
      </c>
      <c r="CI449">
        <v>411.61672157987198</v>
      </c>
      <c r="CJ449">
        <v>427.48788364392698</v>
      </c>
      <c r="CK449">
        <v>577.28778233098399</v>
      </c>
      <c r="CL449">
        <v>779.112408029873</v>
      </c>
      <c r="CM449">
        <v>1547.1257265100101</v>
      </c>
      <c r="CN449">
        <v>293.30811844111099</v>
      </c>
      <c r="CO449">
        <v>213.05118454394699</v>
      </c>
      <c r="CP449">
        <v>203.78564812944401</v>
      </c>
      <c r="CQ449">
        <v>205.285578209059</v>
      </c>
      <c r="CR449">
        <v>202.470736681137</v>
      </c>
      <c r="CS449">
        <v>208.41373967380699</v>
      </c>
      <c r="CT449">
        <v>203.14544224345099</v>
      </c>
      <c r="CU449">
        <v>200.70512051583901</v>
      </c>
      <c r="CV449">
        <v>195.84069980806399</v>
      </c>
      <c r="CW449">
        <v>202.71199252798499</v>
      </c>
    </row>
    <row r="450" spans="1:101" x14ac:dyDescent="0.25">
      <c r="A450">
        <v>107.663551401869</v>
      </c>
      <c r="B450">
        <v>223.02290865022499</v>
      </c>
      <c r="C450">
        <v>234.88950042945899</v>
      </c>
      <c r="D450">
        <v>371.86150490086499</v>
      </c>
      <c r="E450">
        <v>398.20788240553799</v>
      </c>
      <c r="F450">
        <v>324.45361916260799</v>
      </c>
      <c r="G450">
        <v>283.997807601452</v>
      </c>
      <c r="H450">
        <v>266.392045942376</v>
      </c>
      <c r="I450">
        <v>282.26675320194499</v>
      </c>
      <c r="J450">
        <v>294.20291141923201</v>
      </c>
      <c r="K450">
        <v>302.11351695754701</v>
      </c>
      <c r="L450">
        <v>333.80852786371099</v>
      </c>
      <c r="M450">
        <v>283.64984686270498</v>
      </c>
      <c r="N450">
        <v>286.815289375215</v>
      </c>
      <c r="O450">
        <v>290.070770877938</v>
      </c>
      <c r="P450">
        <v>297.827295233347</v>
      </c>
      <c r="Q450">
        <v>354.46725758822203</v>
      </c>
      <c r="R450">
        <v>348.01931739778701</v>
      </c>
      <c r="S450">
        <v>364.97815323794703</v>
      </c>
      <c r="T450">
        <v>341.92954460668</v>
      </c>
      <c r="U450">
        <v>343.69529132094601</v>
      </c>
      <c r="V450">
        <v>414.610043587684</v>
      </c>
      <c r="W450">
        <v>429.09868414460698</v>
      </c>
      <c r="X450">
        <v>493.89820149541998</v>
      </c>
      <c r="Y450">
        <v>519.60235723517405</v>
      </c>
      <c r="Z450">
        <v>528.87653406150503</v>
      </c>
      <c r="AA450">
        <v>513.91799134322696</v>
      </c>
      <c r="AB450">
        <v>500.00661014985002</v>
      </c>
      <c r="AC450">
        <v>606.55060879661903</v>
      </c>
      <c r="AD450">
        <v>727.56465648768301</v>
      </c>
      <c r="AE450">
        <v>798.969088001003</v>
      </c>
      <c r="AF450">
        <v>856.19578960804597</v>
      </c>
      <c r="AG450">
        <v>922.85011268021401</v>
      </c>
      <c r="AH450">
        <v>885.76720755463805</v>
      </c>
      <c r="AI450">
        <v>912.67301472932797</v>
      </c>
      <c r="AJ450">
        <v>974.619389601526</v>
      </c>
      <c r="AK450">
        <v>888.86445178411395</v>
      </c>
      <c r="AL450">
        <v>1026.96582382662</v>
      </c>
      <c r="AM450">
        <v>1903.97801290332</v>
      </c>
      <c r="AN450">
        <v>3148.8508673322299</v>
      </c>
      <c r="AO450">
        <v>3662.00955684678</v>
      </c>
      <c r="AP450">
        <v>4252.7935194236097</v>
      </c>
      <c r="AQ450">
        <v>4262.8767195036098</v>
      </c>
      <c r="AR450">
        <v>4515.4317527003104</v>
      </c>
      <c r="AS450">
        <v>4984.7843457035797</v>
      </c>
      <c r="AT450">
        <v>5626.5022311661196</v>
      </c>
      <c r="AU450">
        <v>4034.95472916877</v>
      </c>
      <c r="AV450">
        <v>1250.9988460255699</v>
      </c>
      <c r="AW450">
        <v>686.50252272955504</v>
      </c>
      <c r="AX450">
        <v>2739.58189896366</v>
      </c>
      <c r="AY450">
        <v>4742.9808054865998</v>
      </c>
      <c r="AZ450">
        <v>2421.91919808996</v>
      </c>
      <c r="BA450">
        <v>537.63480198899197</v>
      </c>
      <c r="BB450">
        <v>758.83231199086197</v>
      </c>
      <c r="BC450">
        <v>1309.14085745442</v>
      </c>
      <c r="BD450">
        <v>1470.40637487186</v>
      </c>
      <c r="BE450">
        <v>870.67468055017196</v>
      </c>
      <c r="BF450">
        <v>383.66590243469699</v>
      </c>
      <c r="BG450">
        <v>314.90240507701202</v>
      </c>
      <c r="BH450">
        <v>336.77723242598603</v>
      </c>
      <c r="BI450">
        <v>402.04680924909201</v>
      </c>
      <c r="BJ450">
        <v>445.43381947217398</v>
      </c>
      <c r="BK450">
        <v>455.259894889924</v>
      </c>
      <c r="BL450">
        <v>397.50570103359001</v>
      </c>
      <c r="BM450">
        <v>383.11119206743501</v>
      </c>
      <c r="BN450">
        <v>382.805461891302</v>
      </c>
      <c r="BO450">
        <v>428.00928566346698</v>
      </c>
      <c r="BP450">
        <v>430.78320341660998</v>
      </c>
      <c r="BQ450">
        <v>425.77877493576102</v>
      </c>
      <c r="BR450">
        <v>449.53920192714298</v>
      </c>
      <c r="BS450">
        <v>488.17367563145501</v>
      </c>
      <c r="BT450">
        <v>474.66316094839601</v>
      </c>
      <c r="BU450">
        <v>492.91669263111299</v>
      </c>
      <c r="BV450">
        <v>510.39265318439601</v>
      </c>
      <c r="BW450">
        <v>455.74245961698898</v>
      </c>
      <c r="BX450">
        <v>467.36520593827998</v>
      </c>
      <c r="BY450">
        <v>454.53736114615299</v>
      </c>
      <c r="BZ450">
        <v>431.02077581531597</v>
      </c>
      <c r="CA450">
        <v>416.298561457738</v>
      </c>
      <c r="CB450">
        <v>436.62386254151602</v>
      </c>
      <c r="CC450">
        <v>405.26285341688401</v>
      </c>
      <c r="CD450">
        <v>408.68454765626399</v>
      </c>
      <c r="CE450">
        <v>354.84101232419101</v>
      </c>
      <c r="CF450">
        <v>373.35303429281402</v>
      </c>
      <c r="CG450">
        <v>378.63070905067502</v>
      </c>
      <c r="CH450">
        <v>382.09160801826198</v>
      </c>
      <c r="CI450">
        <v>400.950083780721</v>
      </c>
      <c r="CJ450">
        <v>421.28769762613803</v>
      </c>
      <c r="CK450">
        <v>565.99514146692002</v>
      </c>
      <c r="CL450">
        <v>752.09998238861203</v>
      </c>
      <c r="CM450">
        <v>1482.6921679997199</v>
      </c>
      <c r="CN450">
        <v>287.52631541778197</v>
      </c>
      <c r="CO450">
        <v>211.525588043467</v>
      </c>
      <c r="CP450">
        <v>201.67460771107599</v>
      </c>
      <c r="CQ450">
        <v>209.70314005578501</v>
      </c>
      <c r="CR450">
        <v>205.050722888233</v>
      </c>
      <c r="CS450">
        <v>216.68848462125399</v>
      </c>
      <c r="CT450">
        <v>205.079542690567</v>
      </c>
      <c r="CU450">
        <v>194.673210989566</v>
      </c>
      <c r="CV450">
        <v>198.29268269996999</v>
      </c>
      <c r="CW450">
        <v>201.18638806628601</v>
      </c>
    </row>
    <row r="451" spans="1:101" x14ac:dyDescent="0.25">
      <c r="A451">
        <v>107.903871829105</v>
      </c>
      <c r="B451">
        <v>223.02290865022499</v>
      </c>
      <c r="C451">
        <v>234.88950042945899</v>
      </c>
      <c r="D451">
        <v>370.31465816266001</v>
      </c>
      <c r="E451">
        <v>397.049425317415</v>
      </c>
      <c r="F451">
        <v>324.11182304848302</v>
      </c>
      <c r="G451">
        <v>283.95373272385399</v>
      </c>
      <c r="H451">
        <v>266.45366982464299</v>
      </c>
      <c r="I451">
        <v>281.97498681511001</v>
      </c>
      <c r="J451">
        <v>294.34392088946203</v>
      </c>
      <c r="K451">
        <v>301.98217419170197</v>
      </c>
      <c r="L451">
        <v>333.49136727949502</v>
      </c>
      <c r="M451">
        <v>283.57479101251698</v>
      </c>
      <c r="N451">
        <v>286.96079561623498</v>
      </c>
      <c r="O451">
        <v>290.181437504006</v>
      </c>
      <c r="P451">
        <v>297.84071329934602</v>
      </c>
      <c r="Q451">
        <v>354.25773795842002</v>
      </c>
      <c r="R451">
        <v>347.71839092798098</v>
      </c>
      <c r="S451">
        <v>364.59615006706599</v>
      </c>
      <c r="T451">
        <v>341.576557015334</v>
      </c>
      <c r="U451">
        <v>343.20840724173303</v>
      </c>
      <c r="V451">
        <v>413.69663199750102</v>
      </c>
      <c r="W451">
        <v>428.12277253763898</v>
      </c>
      <c r="X451">
        <v>492.509602452053</v>
      </c>
      <c r="Y451">
        <v>518.39516401289802</v>
      </c>
      <c r="Z451">
        <v>527.65666789573004</v>
      </c>
      <c r="AA451">
        <v>512.588282657322</v>
      </c>
      <c r="AB451">
        <v>498.86847357697701</v>
      </c>
      <c r="AC451">
        <v>604.10204665020899</v>
      </c>
      <c r="AD451">
        <v>724.48468833634195</v>
      </c>
      <c r="AE451">
        <v>795.49556063595901</v>
      </c>
      <c r="AF451">
        <v>852.592959222697</v>
      </c>
      <c r="AG451">
        <v>919.83098570877496</v>
      </c>
      <c r="AH451">
        <v>879.98252432629704</v>
      </c>
      <c r="AI451">
        <v>906.92963368233302</v>
      </c>
      <c r="AJ451">
        <v>966.90857261899203</v>
      </c>
      <c r="AK451">
        <v>883.75400046031996</v>
      </c>
      <c r="AL451">
        <v>1021.61444128098</v>
      </c>
      <c r="AM451">
        <v>1893.6047441227499</v>
      </c>
      <c r="AN451">
        <v>3135.7805701191</v>
      </c>
      <c r="AO451">
        <v>3646.40351780724</v>
      </c>
      <c r="AP451">
        <v>4239.0649822645901</v>
      </c>
      <c r="AQ451">
        <v>4250.1348925555103</v>
      </c>
      <c r="AR451">
        <v>4506.0963709031403</v>
      </c>
      <c r="AS451">
        <v>4973.0107645022699</v>
      </c>
      <c r="AT451">
        <v>5610.6029509267</v>
      </c>
      <c r="AU451">
        <v>4020.7749651172298</v>
      </c>
      <c r="AV451">
        <v>1247.41010802864</v>
      </c>
      <c r="AW451">
        <v>685.01246726192505</v>
      </c>
      <c r="AX451">
        <v>2733.3510050448299</v>
      </c>
      <c r="AY451">
        <v>4728.0582538641402</v>
      </c>
      <c r="AZ451">
        <v>2417.2361918974502</v>
      </c>
      <c r="BA451">
        <v>536.51064275637202</v>
      </c>
      <c r="BB451">
        <v>757.77531744391399</v>
      </c>
      <c r="BC451">
        <v>1304.2425569919501</v>
      </c>
      <c r="BD451">
        <v>1465.3249992061101</v>
      </c>
      <c r="BE451">
        <v>867.94616028721396</v>
      </c>
      <c r="BF451">
        <v>383.21123679849097</v>
      </c>
      <c r="BG451">
        <v>314.72636641611899</v>
      </c>
      <c r="BH451">
        <v>336.16023823531901</v>
      </c>
      <c r="BI451">
        <v>401.132589630393</v>
      </c>
      <c r="BJ451">
        <v>443.71181856659899</v>
      </c>
      <c r="BK451">
        <v>453.869446722774</v>
      </c>
      <c r="BL451">
        <v>396.31627840396999</v>
      </c>
      <c r="BM451">
        <v>382.02744937619002</v>
      </c>
      <c r="BN451">
        <v>381.525810472648</v>
      </c>
      <c r="BO451">
        <v>426.492211322537</v>
      </c>
      <c r="BP451">
        <v>429.36097422310502</v>
      </c>
      <c r="BQ451">
        <v>423.82556717020299</v>
      </c>
      <c r="BR451">
        <v>446.98981034744901</v>
      </c>
      <c r="BS451">
        <v>485.80385184134798</v>
      </c>
      <c r="BT451">
        <v>472.51824842388203</v>
      </c>
      <c r="BU451">
        <v>490.05075348280099</v>
      </c>
      <c r="BV451">
        <v>507.84038264869901</v>
      </c>
      <c r="BW451">
        <v>453.292057922087</v>
      </c>
      <c r="BX451">
        <v>464.92793913779099</v>
      </c>
      <c r="BY451">
        <v>452.466372317256</v>
      </c>
      <c r="BZ451">
        <v>428.72667909394397</v>
      </c>
      <c r="CA451">
        <v>414.65331126523103</v>
      </c>
      <c r="CB451">
        <v>434.37371336075898</v>
      </c>
      <c r="CC451">
        <v>403.90686470597097</v>
      </c>
      <c r="CD451">
        <v>407.13421858854502</v>
      </c>
      <c r="CE451">
        <v>353.20538748962201</v>
      </c>
      <c r="CF451">
        <v>372.099951481289</v>
      </c>
      <c r="CG451">
        <v>377.17514160962003</v>
      </c>
      <c r="CH451">
        <v>380.497843713024</v>
      </c>
      <c r="CI451">
        <v>399.397166542901</v>
      </c>
      <c r="CJ451">
        <v>420.01238629028001</v>
      </c>
      <c r="CK451">
        <v>562.07583421508502</v>
      </c>
      <c r="CL451">
        <v>747.02209883484795</v>
      </c>
      <c r="CM451">
        <v>1474.3095348637301</v>
      </c>
      <c r="CN451">
        <v>287.00692311922597</v>
      </c>
      <c r="CO451">
        <v>211.525588043467</v>
      </c>
      <c r="CP451">
        <v>201.67460771107599</v>
      </c>
      <c r="CQ451">
        <v>209.70314005578501</v>
      </c>
      <c r="CR451">
        <v>205.050722888233</v>
      </c>
      <c r="CS451">
        <v>216.68848462125399</v>
      </c>
      <c r="CT451">
        <v>205.079542690567</v>
      </c>
      <c r="CU451">
        <v>194.673210989566</v>
      </c>
      <c r="CV451">
        <v>198.29268269996999</v>
      </c>
      <c r="CW451">
        <v>201.18638806628601</v>
      </c>
    </row>
    <row r="452" spans="1:101" x14ac:dyDescent="0.25">
      <c r="A452">
        <v>108.144192256341</v>
      </c>
      <c r="B452">
        <v>214.96699755460199</v>
      </c>
      <c r="C452">
        <v>233.92019344506301</v>
      </c>
      <c r="D452">
        <v>349.80383059997001</v>
      </c>
      <c r="E452">
        <v>379.385226557029</v>
      </c>
      <c r="F452">
        <v>307.958348710461</v>
      </c>
      <c r="G452">
        <v>278.076534927745</v>
      </c>
      <c r="H452">
        <v>261.83764091344199</v>
      </c>
      <c r="I452">
        <v>270.16505484886801</v>
      </c>
      <c r="J452">
        <v>289.24439361283498</v>
      </c>
      <c r="K452">
        <v>296.13635661491003</v>
      </c>
      <c r="L452">
        <v>319.350058594617</v>
      </c>
      <c r="M452">
        <v>274.80635732735698</v>
      </c>
      <c r="N452">
        <v>281.33483858150203</v>
      </c>
      <c r="O452">
        <v>284.13791209007599</v>
      </c>
      <c r="P452">
        <v>301.27576940996897</v>
      </c>
      <c r="Q452">
        <v>343.50221539431197</v>
      </c>
      <c r="R452">
        <v>337.68979049030497</v>
      </c>
      <c r="S452">
        <v>349.74871733204202</v>
      </c>
      <c r="T452">
        <v>326.29807032623302</v>
      </c>
      <c r="U452">
        <v>330.03032636280199</v>
      </c>
      <c r="V452">
        <v>392.96049817412</v>
      </c>
      <c r="W452">
        <v>405.72133477771001</v>
      </c>
      <c r="X452">
        <v>456.59604365912799</v>
      </c>
      <c r="Y452">
        <v>482.05172846812701</v>
      </c>
      <c r="Z452">
        <v>485.32485451005198</v>
      </c>
      <c r="AA452">
        <v>480.68523294705699</v>
      </c>
      <c r="AB452">
        <v>466.743748257275</v>
      </c>
      <c r="AC452">
        <v>543.43151983187295</v>
      </c>
      <c r="AD452">
        <v>643.826636548853</v>
      </c>
      <c r="AE452">
        <v>700.89008879136702</v>
      </c>
      <c r="AF452">
        <v>751.030913863926</v>
      </c>
      <c r="AG452">
        <v>821.02290518946597</v>
      </c>
      <c r="AH452">
        <v>758.53209922219605</v>
      </c>
      <c r="AI452">
        <v>792.64862963648602</v>
      </c>
      <c r="AJ452">
        <v>834.82604079828798</v>
      </c>
      <c r="AK452">
        <v>773.79040199727694</v>
      </c>
      <c r="AL452">
        <v>892.45599238626403</v>
      </c>
      <c r="AM452">
        <v>1615.7827111695501</v>
      </c>
      <c r="AN452">
        <v>2748.7945474247599</v>
      </c>
      <c r="AO452">
        <v>3308.8376785566802</v>
      </c>
      <c r="AP452">
        <v>4061.6698776834901</v>
      </c>
      <c r="AQ452">
        <v>4174.4190470284802</v>
      </c>
      <c r="AR452">
        <v>4545.3284759891803</v>
      </c>
      <c r="AS452">
        <v>5084.5981707434203</v>
      </c>
      <c r="AT452">
        <v>5593.8603530968703</v>
      </c>
      <c r="AU452">
        <v>3881.7118557522999</v>
      </c>
      <c r="AV452">
        <v>1156.84647449303</v>
      </c>
      <c r="AW452">
        <v>729.59826852620097</v>
      </c>
      <c r="AX452">
        <v>2778.4363004776201</v>
      </c>
      <c r="AY452">
        <v>4838.0246927544804</v>
      </c>
      <c r="AZ452">
        <v>2297.9739261431</v>
      </c>
      <c r="BA452">
        <v>526.70946085913397</v>
      </c>
      <c r="BB452">
        <v>763.71240985089298</v>
      </c>
      <c r="BC452">
        <v>1274.64121152081</v>
      </c>
      <c r="BD452">
        <v>1423.1028008056601</v>
      </c>
      <c r="BE452">
        <v>833.526144868139</v>
      </c>
      <c r="BF452">
        <v>374.61575168156298</v>
      </c>
      <c r="BG452">
        <v>311.08818209700502</v>
      </c>
      <c r="BH452">
        <v>328.36033528776898</v>
      </c>
      <c r="BI452">
        <v>382.99516476728598</v>
      </c>
      <c r="BJ452">
        <v>419.37901541965601</v>
      </c>
      <c r="BK452">
        <v>435.52977988072797</v>
      </c>
      <c r="BL452">
        <v>379.55724072679499</v>
      </c>
      <c r="BM452">
        <v>366.26517033430099</v>
      </c>
      <c r="BN452">
        <v>361.078996928018</v>
      </c>
      <c r="BO452">
        <v>402.04104375888602</v>
      </c>
      <c r="BP452">
        <v>403.77220616557997</v>
      </c>
      <c r="BQ452">
        <v>395.09079742326998</v>
      </c>
      <c r="BR452">
        <v>410.42428617490202</v>
      </c>
      <c r="BS452">
        <v>447.61088665241198</v>
      </c>
      <c r="BT452">
        <v>441.17369356212799</v>
      </c>
      <c r="BU452">
        <v>443.14908596035599</v>
      </c>
      <c r="BV452">
        <v>461.42406784362697</v>
      </c>
      <c r="BW452">
        <v>413.89059655091597</v>
      </c>
      <c r="BX452">
        <v>426.596571410455</v>
      </c>
      <c r="BY452">
        <v>418.90978607198599</v>
      </c>
      <c r="BZ452">
        <v>397.38359481310698</v>
      </c>
      <c r="CA452">
        <v>388.55726332772298</v>
      </c>
      <c r="CB452">
        <v>395.99631655852698</v>
      </c>
      <c r="CC452">
        <v>379.62000925154501</v>
      </c>
      <c r="CD452">
        <v>380.39029450512101</v>
      </c>
      <c r="CE452">
        <v>335.029637470083</v>
      </c>
      <c r="CF452">
        <v>350.11166118969601</v>
      </c>
      <c r="CG452">
        <v>356.52264898490102</v>
      </c>
      <c r="CH452">
        <v>357.51005541803602</v>
      </c>
      <c r="CI452">
        <v>375.43575271253599</v>
      </c>
      <c r="CJ452">
        <v>401.378040178221</v>
      </c>
      <c r="CK452">
        <v>499.614067752783</v>
      </c>
      <c r="CL452">
        <v>641.63905852424705</v>
      </c>
      <c r="CM452">
        <v>1320.1760619848999</v>
      </c>
      <c r="CN452">
        <v>282.50612143166001</v>
      </c>
      <c r="CO452">
        <v>209.00637348993499</v>
      </c>
      <c r="CP452">
        <v>204.23058683832599</v>
      </c>
      <c r="CQ452">
        <v>212.03188687802501</v>
      </c>
      <c r="CR452">
        <v>205.473521323635</v>
      </c>
      <c r="CS452">
        <v>213.54477868647299</v>
      </c>
      <c r="CT452">
        <v>204.76524290135001</v>
      </c>
      <c r="CU452">
        <v>193.158728383712</v>
      </c>
      <c r="CV452">
        <v>200.72270481443201</v>
      </c>
      <c r="CW452">
        <v>201.79462892327399</v>
      </c>
    </row>
    <row r="453" spans="1:101" x14ac:dyDescent="0.25">
      <c r="A453">
        <v>108.384512683578</v>
      </c>
      <c r="B453">
        <v>211.49265805136699</v>
      </c>
      <c r="C453">
        <v>233.50096734570801</v>
      </c>
      <c r="D453">
        <v>348.565101848756</v>
      </c>
      <c r="E453">
        <v>378.719005071943</v>
      </c>
      <c r="F453">
        <v>305.46867290427298</v>
      </c>
      <c r="G453">
        <v>277.123882990472</v>
      </c>
      <c r="H453">
        <v>260.31846736270501</v>
      </c>
      <c r="I453">
        <v>268.00613383851999</v>
      </c>
      <c r="J453">
        <v>287.13171911962701</v>
      </c>
      <c r="K453">
        <v>295.76124256946599</v>
      </c>
      <c r="L453">
        <v>318.35983831087202</v>
      </c>
      <c r="M453">
        <v>273.63903998575603</v>
      </c>
      <c r="N453">
        <v>279.47494293398199</v>
      </c>
      <c r="O453">
        <v>281.88406174023402</v>
      </c>
      <c r="P453">
        <v>302.39733024512702</v>
      </c>
      <c r="Q453">
        <v>341.660940275673</v>
      </c>
      <c r="R453">
        <v>338.05992829166001</v>
      </c>
      <c r="S453">
        <v>348.29860697964898</v>
      </c>
      <c r="T453">
        <v>324.09941081873399</v>
      </c>
      <c r="U453">
        <v>328.62003730781998</v>
      </c>
      <c r="V453">
        <v>392.04971475808901</v>
      </c>
      <c r="W453">
        <v>403.208487429728</v>
      </c>
      <c r="X453">
        <v>454.06398321694002</v>
      </c>
      <c r="Y453">
        <v>478.91144932882901</v>
      </c>
      <c r="Z453">
        <v>480.17646097719501</v>
      </c>
      <c r="AA453">
        <v>478.98346101223098</v>
      </c>
      <c r="AB453">
        <v>463.93939838640301</v>
      </c>
      <c r="AC453">
        <v>538.45556993293599</v>
      </c>
      <c r="AD453">
        <v>637.00620816267804</v>
      </c>
      <c r="AE453">
        <v>692.97616831525499</v>
      </c>
      <c r="AF453">
        <v>741.507428409162</v>
      </c>
      <c r="AG453">
        <v>812.30296203380601</v>
      </c>
      <c r="AH453">
        <v>749.46271728262298</v>
      </c>
      <c r="AI453">
        <v>785.939768878481</v>
      </c>
      <c r="AJ453">
        <v>828.12984135269198</v>
      </c>
      <c r="AK453">
        <v>766.20585663446604</v>
      </c>
      <c r="AL453">
        <v>882.71362857522195</v>
      </c>
      <c r="AM453">
        <v>1592.00166102395</v>
      </c>
      <c r="AN453">
        <v>2716.6573485153799</v>
      </c>
      <c r="AO453">
        <v>3289.6144359111199</v>
      </c>
      <c r="AP453">
        <v>4066.1523316174598</v>
      </c>
      <c r="AQ453">
        <v>4193.9052785917802</v>
      </c>
      <c r="AR453">
        <v>4578.5697471973499</v>
      </c>
      <c r="AS453">
        <v>5132.8149940650401</v>
      </c>
      <c r="AT453">
        <v>5631.94239818801</v>
      </c>
      <c r="AU453">
        <v>3893.25964822367</v>
      </c>
      <c r="AV453">
        <v>1152.70333165292</v>
      </c>
      <c r="AW453">
        <v>740.24767674584803</v>
      </c>
      <c r="AX453">
        <v>2802.1907803259101</v>
      </c>
      <c r="AY453">
        <v>4887.1724032696602</v>
      </c>
      <c r="AZ453">
        <v>2293.3600414193902</v>
      </c>
      <c r="BA453">
        <v>527.29944192873597</v>
      </c>
      <c r="BB453">
        <v>768.37701960269999</v>
      </c>
      <c r="BC453">
        <v>1279.1569851522199</v>
      </c>
      <c r="BD453">
        <v>1427.0628136579401</v>
      </c>
      <c r="BE453">
        <v>834.041528141085</v>
      </c>
      <c r="BF453">
        <v>374.20490735660701</v>
      </c>
      <c r="BG453">
        <v>310.36191923078098</v>
      </c>
      <c r="BH453">
        <v>328.13358594435698</v>
      </c>
      <c r="BI453">
        <v>380.47272163422002</v>
      </c>
      <c r="BJ453">
        <v>418.10164795164701</v>
      </c>
      <c r="BK453">
        <v>435.28353952928001</v>
      </c>
      <c r="BL453">
        <v>378.134717932218</v>
      </c>
      <c r="BM453">
        <v>366.12470764047902</v>
      </c>
      <c r="BN453">
        <v>359.79460510630099</v>
      </c>
      <c r="BO453">
        <v>400.36161231193199</v>
      </c>
      <c r="BP453">
        <v>401.88101717028297</v>
      </c>
      <c r="BQ453">
        <v>393.91548599888398</v>
      </c>
      <c r="BR453">
        <v>408.32619357857499</v>
      </c>
      <c r="BS453">
        <v>446.14933827442599</v>
      </c>
      <c r="BT453">
        <v>439.97037129048601</v>
      </c>
      <c r="BU453">
        <v>440.32704421759701</v>
      </c>
      <c r="BV453">
        <v>458.75408319861299</v>
      </c>
      <c r="BW453">
        <v>411.66438469362703</v>
      </c>
      <c r="BX453">
        <v>424.56481238418399</v>
      </c>
      <c r="BY453">
        <v>416.90732237074297</v>
      </c>
      <c r="BZ453">
        <v>396.90117808732299</v>
      </c>
      <c r="CA453">
        <v>387.18331660585801</v>
      </c>
      <c r="CB453">
        <v>393.21381557725903</v>
      </c>
      <c r="CC453">
        <v>378.92017774780101</v>
      </c>
      <c r="CD453">
        <v>378.67592859119497</v>
      </c>
      <c r="CE453">
        <v>335.14502126628503</v>
      </c>
      <c r="CF453">
        <v>349.55637660119203</v>
      </c>
      <c r="CG453">
        <v>355.690459390863</v>
      </c>
      <c r="CH453">
        <v>357.27698995954898</v>
      </c>
      <c r="CI453">
        <v>374.47485099999199</v>
      </c>
      <c r="CJ453">
        <v>400.891483524286</v>
      </c>
      <c r="CK453">
        <v>496.43444894649201</v>
      </c>
      <c r="CL453">
        <v>633.73339317522402</v>
      </c>
      <c r="CM453">
        <v>1312.0169586228899</v>
      </c>
      <c r="CN453">
        <v>282.81726864129899</v>
      </c>
      <c r="CO453">
        <v>208.870939359104</v>
      </c>
      <c r="CP453">
        <v>204.915309813524</v>
      </c>
      <c r="CQ453">
        <v>211.591372479348</v>
      </c>
      <c r="CR453">
        <v>204.81619982288501</v>
      </c>
      <c r="CS453">
        <v>211.29344979245801</v>
      </c>
      <c r="CT453">
        <v>204.629692227991</v>
      </c>
      <c r="CU453">
        <v>191.620140019518</v>
      </c>
      <c r="CV453">
        <v>201.77072057897999</v>
      </c>
      <c r="CW453">
        <v>201.34507993595599</v>
      </c>
    </row>
    <row r="454" spans="1:101" x14ac:dyDescent="0.25">
      <c r="A454">
        <v>108.624833110814</v>
      </c>
      <c r="B454">
        <v>211.192290097989</v>
      </c>
      <c r="C454">
        <v>233.57355080050701</v>
      </c>
      <c r="D454">
        <v>348.00334374208097</v>
      </c>
      <c r="E454">
        <v>378.64022998501702</v>
      </c>
      <c r="F454">
        <v>305.06457902376798</v>
      </c>
      <c r="G454">
        <v>276.60919490937601</v>
      </c>
      <c r="H454">
        <v>260.30537745466302</v>
      </c>
      <c r="I454">
        <v>267.65379727084797</v>
      </c>
      <c r="J454">
        <v>286.97263629852398</v>
      </c>
      <c r="K454">
        <v>295.22594670974303</v>
      </c>
      <c r="L454">
        <v>318.11911936571499</v>
      </c>
      <c r="M454">
        <v>273.72316989739397</v>
      </c>
      <c r="N454">
        <v>279.20143899399602</v>
      </c>
      <c r="O454">
        <v>281.03875394870198</v>
      </c>
      <c r="P454">
        <v>301.97954600487202</v>
      </c>
      <c r="Q454">
        <v>340.75179848276099</v>
      </c>
      <c r="R454">
        <v>336.93577805269001</v>
      </c>
      <c r="S454">
        <v>347.690954367892</v>
      </c>
      <c r="T454">
        <v>323.61994242625298</v>
      </c>
      <c r="U454">
        <v>328.509001045253</v>
      </c>
      <c r="V454">
        <v>391.39301181295099</v>
      </c>
      <c r="W454">
        <v>402.805334865742</v>
      </c>
      <c r="X454">
        <v>453.16574174095001</v>
      </c>
      <c r="Y454">
        <v>477.61187196309697</v>
      </c>
      <c r="Z454">
        <v>479.13629494485599</v>
      </c>
      <c r="AA454">
        <v>478.41471268957002</v>
      </c>
      <c r="AB454">
        <v>462.96279911896102</v>
      </c>
      <c r="AC454">
        <v>537.76105438740001</v>
      </c>
      <c r="AD454">
        <v>636.73429506560399</v>
      </c>
      <c r="AE454">
        <v>691.66263404326799</v>
      </c>
      <c r="AF454">
        <v>740.22534402800898</v>
      </c>
      <c r="AG454">
        <v>811.10901753072505</v>
      </c>
      <c r="AH454">
        <v>748.14341721259802</v>
      </c>
      <c r="AI454">
        <v>784.96403542035796</v>
      </c>
      <c r="AJ454">
        <v>826.47815702542903</v>
      </c>
      <c r="AK454">
        <v>764.16914299180303</v>
      </c>
      <c r="AL454">
        <v>880.85553675107099</v>
      </c>
      <c r="AM454">
        <v>1588.8748934877401</v>
      </c>
      <c r="AN454">
        <v>2713.9093701563602</v>
      </c>
      <c r="AO454">
        <v>3287.12791020027</v>
      </c>
      <c r="AP454">
        <v>4068.73686927073</v>
      </c>
      <c r="AQ454">
        <v>4200.2427403451602</v>
      </c>
      <c r="AR454">
        <v>4589.5011833579201</v>
      </c>
      <c r="AS454">
        <v>5145.88474442806</v>
      </c>
      <c r="AT454">
        <v>5642.0876055103399</v>
      </c>
      <c r="AU454">
        <v>3898.8227792389598</v>
      </c>
      <c r="AV454">
        <v>1152.55332651297</v>
      </c>
      <c r="AW454">
        <v>741.38034398893899</v>
      </c>
      <c r="AX454">
        <v>2807.61983076977</v>
      </c>
      <c r="AY454">
        <v>4892.82744294442</v>
      </c>
      <c r="AZ454">
        <v>2300.0041503439902</v>
      </c>
      <c r="BA454">
        <v>527.66587226620197</v>
      </c>
      <c r="BB454">
        <v>771.60670114988</v>
      </c>
      <c r="BC454">
        <v>1280.1923288732501</v>
      </c>
      <c r="BD454">
        <v>1427.63859243809</v>
      </c>
      <c r="BE454">
        <v>834.03788260834597</v>
      </c>
      <c r="BF454">
        <v>374.03787600070899</v>
      </c>
      <c r="BG454">
        <v>310.01362843512999</v>
      </c>
      <c r="BH454">
        <v>327.98780243138498</v>
      </c>
      <c r="BI454">
        <v>380.245341595409</v>
      </c>
      <c r="BJ454">
        <v>417.85790344868502</v>
      </c>
      <c r="BK454">
        <v>434.64655954786599</v>
      </c>
      <c r="BL454">
        <v>377.60431183266502</v>
      </c>
      <c r="BM454">
        <v>365.82996822621402</v>
      </c>
      <c r="BN454">
        <v>359.497203808846</v>
      </c>
      <c r="BO454">
        <v>399.69375268881299</v>
      </c>
      <c r="BP454">
        <v>401.31007654170298</v>
      </c>
      <c r="BQ454">
        <v>393.54337697184297</v>
      </c>
      <c r="BR454">
        <v>408.464933974921</v>
      </c>
      <c r="BS454">
        <v>445.88910953206403</v>
      </c>
      <c r="BT454">
        <v>439.54664007772499</v>
      </c>
      <c r="BU454">
        <v>439.55823106227598</v>
      </c>
      <c r="BV454">
        <v>458.00624336238701</v>
      </c>
      <c r="BW454">
        <v>411.37531698900801</v>
      </c>
      <c r="BX454">
        <v>423.52562195933899</v>
      </c>
      <c r="BY454">
        <v>416.11943486369802</v>
      </c>
      <c r="BZ454">
        <v>396.09482331768402</v>
      </c>
      <c r="CA454">
        <v>386.46551280821001</v>
      </c>
      <c r="CB454">
        <v>392.77595131037498</v>
      </c>
      <c r="CC454">
        <v>378.49021667688299</v>
      </c>
      <c r="CD454">
        <v>378.12634375681301</v>
      </c>
      <c r="CE454">
        <v>334.83137751712502</v>
      </c>
      <c r="CF454">
        <v>349.514481489964</v>
      </c>
      <c r="CG454">
        <v>355.62312471601098</v>
      </c>
      <c r="CH454">
        <v>356.158435116487</v>
      </c>
      <c r="CI454">
        <v>374.20219106692298</v>
      </c>
      <c r="CJ454">
        <v>400.93058974829501</v>
      </c>
      <c r="CK454">
        <v>495.906912422186</v>
      </c>
      <c r="CL454">
        <v>633.021952790966</v>
      </c>
      <c r="CM454">
        <v>1310.5107560583001</v>
      </c>
      <c r="CN454">
        <v>282.67493154308403</v>
      </c>
      <c r="CO454">
        <v>209.126697173477</v>
      </c>
      <c r="CP454">
        <v>204.373369702834</v>
      </c>
      <c r="CQ454">
        <v>210.89874197721301</v>
      </c>
      <c r="CR454">
        <v>204.24166328688301</v>
      </c>
      <c r="CS454">
        <v>211.133291810738</v>
      </c>
      <c r="CT454">
        <v>204.35248045677599</v>
      </c>
      <c r="CU454">
        <v>192.306455393948</v>
      </c>
      <c r="CV454">
        <v>201.68305177852</v>
      </c>
      <c r="CW454">
        <v>201.60528955691001</v>
      </c>
    </row>
    <row r="455" spans="1:101" x14ac:dyDescent="0.25">
      <c r="A455">
        <v>108.86515353805</v>
      </c>
      <c r="B455">
        <v>207.86195059541899</v>
      </c>
      <c r="C455">
        <v>234.24070977086399</v>
      </c>
      <c r="D455">
        <v>326.55215564186199</v>
      </c>
      <c r="E455">
        <v>360.849957279688</v>
      </c>
      <c r="F455">
        <v>291.09892999438802</v>
      </c>
      <c r="G455">
        <v>265.82330276792698</v>
      </c>
      <c r="H455">
        <v>259.135101044355</v>
      </c>
      <c r="I455">
        <v>260.60152812538701</v>
      </c>
      <c r="J455">
        <v>279.92485372952098</v>
      </c>
      <c r="K455">
        <v>282.96085899749602</v>
      </c>
      <c r="L455">
        <v>303.29027029221697</v>
      </c>
      <c r="M455">
        <v>269.52998560687098</v>
      </c>
      <c r="N455">
        <v>273.10178467880002</v>
      </c>
      <c r="O455">
        <v>268.53953490830401</v>
      </c>
      <c r="P455">
        <v>292.93034549675502</v>
      </c>
      <c r="Q455">
        <v>327.774664470907</v>
      </c>
      <c r="R455">
        <v>317.79501256848403</v>
      </c>
      <c r="S455">
        <v>334.851083243456</v>
      </c>
      <c r="T455">
        <v>313.16598135221801</v>
      </c>
      <c r="U455">
        <v>320.95248916449901</v>
      </c>
      <c r="V455">
        <v>380.01238185609401</v>
      </c>
      <c r="W455">
        <v>389.34609397262</v>
      </c>
      <c r="X455">
        <v>420.466538940188</v>
      </c>
      <c r="Y455">
        <v>434.33108660108201</v>
      </c>
      <c r="Z455">
        <v>445.07554985372502</v>
      </c>
      <c r="AA455">
        <v>445.35317767696</v>
      </c>
      <c r="AB455">
        <v>431.179593797336</v>
      </c>
      <c r="AC455">
        <v>495.96662789896101</v>
      </c>
      <c r="AD455">
        <v>572.271353840693</v>
      </c>
      <c r="AE455">
        <v>616.32637201735895</v>
      </c>
      <c r="AF455">
        <v>668.549840758909</v>
      </c>
      <c r="AG455">
        <v>715.29029974267303</v>
      </c>
      <c r="AH455">
        <v>672.38470908610202</v>
      </c>
      <c r="AI455">
        <v>711.96970801754298</v>
      </c>
      <c r="AJ455">
        <v>747.22602340194396</v>
      </c>
      <c r="AK455">
        <v>683.908776390247</v>
      </c>
      <c r="AL455">
        <v>763.90115386190803</v>
      </c>
      <c r="AM455">
        <v>1320.5804459593601</v>
      </c>
      <c r="AN455">
        <v>2330.54053119435</v>
      </c>
      <c r="AO455">
        <v>3161.7741602604801</v>
      </c>
      <c r="AP455">
        <v>4119.1414617133896</v>
      </c>
      <c r="AQ455">
        <v>4526.0921721247196</v>
      </c>
      <c r="AR455">
        <v>5115.2208227844603</v>
      </c>
      <c r="AS455">
        <v>5776.1388924972298</v>
      </c>
      <c r="AT455">
        <v>6106.74409535002</v>
      </c>
      <c r="AU455">
        <v>4062.4096866274299</v>
      </c>
      <c r="AV455">
        <v>1117.4708623891099</v>
      </c>
      <c r="AW455">
        <v>826.61524985396795</v>
      </c>
      <c r="AX455">
        <v>3122.5466298729498</v>
      </c>
      <c r="AY455">
        <v>5551.0497739290204</v>
      </c>
      <c r="AZ455">
        <v>2252.8139502610102</v>
      </c>
      <c r="BA455">
        <v>531.440444037769</v>
      </c>
      <c r="BB455">
        <v>802.742678596014</v>
      </c>
      <c r="BC455">
        <v>1372.4726764219799</v>
      </c>
      <c r="BD455">
        <v>1478.3441806758501</v>
      </c>
      <c r="BE455">
        <v>851.45478031194796</v>
      </c>
      <c r="BF455">
        <v>368.67492799315102</v>
      </c>
      <c r="BG455">
        <v>303.158193042417</v>
      </c>
      <c r="BH455">
        <v>318.46951065891</v>
      </c>
      <c r="BI455">
        <v>363.780824713247</v>
      </c>
      <c r="BJ455">
        <v>396.19104012312198</v>
      </c>
      <c r="BK455">
        <v>406.61164468011702</v>
      </c>
      <c r="BL455">
        <v>355.81147191811601</v>
      </c>
      <c r="BM455">
        <v>346.83363440653198</v>
      </c>
      <c r="BN455">
        <v>350.31669589843602</v>
      </c>
      <c r="BO455">
        <v>377.99233187615101</v>
      </c>
      <c r="BP455">
        <v>380.284378386828</v>
      </c>
      <c r="BQ455">
        <v>373.73714058337498</v>
      </c>
      <c r="BR455">
        <v>393.81555780138501</v>
      </c>
      <c r="BS455">
        <v>418.99306868855302</v>
      </c>
      <c r="BT455">
        <v>418.39844746537</v>
      </c>
      <c r="BU455">
        <v>415.84656801646798</v>
      </c>
      <c r="BV455">
        <v>435.51884231662001</v>
      </c>
      <c r="BW455">
        <v>389.85437337571898</v>
      </c>
      <c r="BX455">
        <v>392.83205694549599</v>
      </c>
      <c r="BY455">
        <v>385.23091512532</v>
      </c>
      <c r="BZ455">
        <v>369.565592376594</v>
      </c>
      <c r="CA455">
        <v>363.78230356775401</v>
      </c>
      <c r="CB455">
        <v>368.45708291282801</v>
      </c>
      <c r="CC455">
        <v>357.93288192045401</v>
      </c>
      <c r="CD455">
        <v>362.62812856684701</v>
      </c>
      <c r="CE455">
        <v>322.76375582335203</v>
      </c>
      <c r="CF455">
        <v>336.90928201262301</v>
      </c>
      <c r="CG455">
        <v>341.01322780440802</v>
      </c>
      <c r="CH455">
        <v>332.36441649836797</v>
      </c>
      <c r="CI455">
        <v>357.05071600909503</v>
      </c>
      <c r="CJ455">
        <v>380.31780625345402</v>
      </c>
      <c r="CK455">
        <v>455.587036523694</v>
      </c>
      <c r="CL455">
        <v>554.15169736208202</v>
      </c>
      <c r="CM455">
        <v>1108.7813632833399</v>
      </c>
      <c r="CN455">
        <v>276.91306910799398</v>
      </c>
      <c r="CO455">
        <v>213.183422192872</v>
      </c>
      <c r="CP455">
        <v>199.05866994776801</v>
      </c>
      <c r="CQ455">
        <v>204.69557091489</v>
      </c>
      <c r="CR455">
        <v>199.90595724584901</v>
      </c>
      <c r="CS455">
        <v>209.57173752524801</v>
      </c>
      <c r="CT455">
        <v>200.75533822101701</v>
      </c>
      <c r="CU455">
        <v>196.64500397241699</v>
      </c>
      <c r="CV455">
        <v>200.455644474119</v>
      </c>
      <c r="CW455">
        <v>203.25769413587599</v>
      </c>
    </row>
    <row r="456" spans="1:101" x14ac:dyDescent="0.25">
      <c r="A456">
        <v>109.105473965287</v>
      </c>
      <c r="B456">
        <v>207.86195059541899</v>
      </c>
      <c r="C456">
        <v>234.24070977086399</v>
      </c>
      <c r="D456">
        <v>323.27316787621697</v>
      </c>
      <c r="E456">
        <v>358.01619437040603</v>
      </c>
      <c r="F456">
        <v>290.64683247617802</v>
      </c>
      <c r="G456">
        <v>265.55775444892299</v>
      </c>
      <c r="H456">
        <v>259.102162118249</v>
      </c>
      <c r="I456">
        <v>260.42713476732501</v>
      </c>
      <c r="J456">
        <v>279.68982063199797</v>
      </c>
      <c r="K456">
        <v>282.63840389107401</v>
      </c>
      <c r="L456">
        <v>302.74549286828801</v>
      </c>
      <c r="M456">
        <v>269.335330178763</v>
      </c>
      <c r="N456">
        <v>272.92976506543499</v>
      </c>
      <c r="O456">
        <v>268.311994782814</v>
      </c>
      <c r="P456">
        <v>292.68666729505702</v>
      </c>
      <c r="Q456">
        <v>327.52396025067799</v>
      </c>
      <c r="R456">
        <v>317.362107957972</v>
      </c>
      <c r="S456">
        <v>334.49070542224302</v>
      </c>
      <c r="T456">
        <v>312.88153822328201</v>
      </c>
      <c r="U456">
        <v>320.65109299160099</v>
      </c>
      <c r="V456">
        <v>379.71530528771598</v>
      </c>
      <c r="W456">
        <v>388.854313720937</v>
      </c>
      <c r="X456">
        <v>419.35797287607198</v>
      </c>
      <c r="Y456">
        <v>432.90017766766999</v>
      </c>
      <c r="Z456">
        <v>443.94557006970598</v>
      </c>
      <c r="AA456">
        <v>444.09342177143702</v>
      </c>
      <c r="AB456">
        <v>430.127876467607</v>
      </c>
      <c r="AC456">
        <v>494.37995363026499</v>
      </c>
      <c r="AD456">
        <v>569.600970901501</v>
      </c>
      <c r="AE456">
        <v>613.50347225681605</v>
      </c>
      <c r="AF456">
        <v>667.60517309079398</v>
      </c>
      <c r="AG456">
        <v>711.546069911931</v>
      </c>
      <c r="AH456">
        <v>670.45524906633602</v>
      </c>
      <c r="AI456">
        <v>711.01099997061397</v>
      </c>
      <c r="AJ456">
        <v>745.25364534562198</v>
      </c>
      <c r="AK456">
        <v>681.25796741110003</v>
      </c>
      <c r="AL456">
        <v>761.22161253485001</v>
      </c>
      <c r="AM456">
        <v>1310.1701367931</v>
      </c>
      <c r="AN456">
        <v>2314.8505721408601</v>
      </c>
      <c r="AO456">
        <v>3190.39139789925</v>
      </c>
      <c r="AP456">
        <v>4166.6687164273799</v>
      </c>
      <c r="AQ456">
        <v>4590.0802491254299</v>
      </c>
      <c r="AR456">
        <v>5196.6994041878397</v>
      </c>
      <c r="AS456">
        <v>5870.1363576531303</v>
      </c>
      <c r="AT456">
        <v>6198.5430914272802</v>
      </c>
      <c r="AU456">
        <v>4114.9215036287096</v>
      </c>
      <c r="AV456">
        <v>1124.51171308739</v>
      </c>
      <c r="AW456">
        <v>835.63281168645199</v>
      </c>
      <c r="AX456">
        <v>3171.6633323190699</v>
      </c>
      <c r="AY456">
        <v>5646.0553965503304</v>
      </c>
      <c r="AZ456">
        <v>2275.26844519424</v>
      </c>
      <c r="BA456">
        <v>531.77316223931098</v>
      </c>
      <c r="BB456">
        <v>808.72550416383297</v>
      </c>
      <c r="BC456">
        <v>1386.7913566257</v>
      </c>
      <c r="BD456">
        <v>1477.81766935413</v>
      </c>
      <c r="BE456">
        <v>857.11834002478395</v>
      </c>
      <c r="BF456">
        <v>367.91046584212</v>
      </c>
      <c r="BG456">
        <v>302.143701325248</v>
      </c>
      <c r="BH456">
        <v>316.44602972908098</v>
      </c>
      <c r="BI456">
        <v>361.38113281785002</v>
      </c>
      <c r="BJ456">
        <v>392.92186961574998</v>
      </c>
      <c r="BK456">
        <v>402.49290514054599</v>
      </c>
      <c r="BL456">
        <v>352.63625163883398</v>
      </c>
      <c r="BM456">
        <v>344.39032372352102</v>
      </c>
      <c r="BN456">
        <v>348.82657443192898</v>
      </c>
      <c r="BO456">
        <v>375.069459516883</v>
      </c>
      <c r="BP456">
        <v>377.85822271635197</v>
      </c>
      <c r="BQ456">
        <v>370.90760364524698</v>
      </c>
      <c r="BR456">
        <v>392.22088258926499</v>
      </c>
      <c r="BS456">
        <v>416.17351856118103</v>
      </c>
      <c r="BT456">
        <v>416.138210154381</v>
      </c>
      <c r="BU456">
        <v>414.45884595444102</v>
      </c>
      <c r="BV456">
        <v>434.28141294193</v>
      </c>
      <c r="BW456">
        <v>387.88248146851402</v>
      </c>
      <c r="BX456">
        <v>390.89125089461902</v>
      </c>
      <c r="BY456">
        <v>382.24166724963197</v>
      </c>
      <c r="BZ456">
        <v>366.99128210254099</v>
      </c>
      <c r="CA456">
        <v>361.74950909432101</v>
      </c>
      <c r="CB456">
        <v>365.97611127037601</v>
      </c>
      <c r="CC456">
        <v>355.98584391690503</v>
      </c>
      <c r="CD456">
        <v>362.146106255527</v>
      </c>
      <c r="CE456">
        <v>321.57735900076398</v>
      </c>
      <c r="CF456">
        <v>336.37377860097098</v>
      </c>
      <c r="CG456">
        <v>339.61165209386701</v>
      </c>
      <c r="CH456">
        <v>330.83104552149899</v>
      </c>
      <c r="CI456">
        <v>355.16283264167402</v>
      </c>
      <c r="CJ456">
        <v>377.60302474480301</v>
      </c>
      <c r="CK456">
        <v>451.759252593018</v>
      </c>
      <c r="CL456">
        <v>548.66900785426003</v>
      </c>
      <c r="CM456">
        <v>1084.48045174301</v>
      </c>
      <c r="CN456">
        <v>276.295474961742</v>
      </c>
      <c r="CO456">
        <v>213.284515317526</v>
      </c>
      <c r="CP456">
        <v>199.03675760552301</v>
      </c>
      <c r="CQ456">
        <v>204.69557091489</v>
      </c>
      <c r="CR456">
        <v>199.90595724584901</v>
      </c>
      <c r="CS456">
        <v>209.57173752524801</v>
      </c>
      <c r="CT456">
        <v>200.75533822101701</v>
      </c>
      <c r="CU456">
        <v>196.64500397241699</v>
      </c>
      <c r="CV456">
        <v>200.455644474119</v>
      </c>
      <c r="CW456">
        <v>203.25769413587599</v>
      </c>
    </row>
    <row r="457" spans="1:101" x14ac:dyDescent="0.25">
      <c r="A457">
        <v>109.345794392523</v>
      </c>
      <c r="B457">
        <v>206.96951167392999</v>
      </c>
      <c r="C457">
        <v>237.15330914510201</v>
      </c>
      <c r="D457">
        <v>321.005976412064</v>
      </c>
      <c r="E457">
        <v>352.24838780580001</v>
      </c>
      <c r="F457">
        <v>287.56109629573803</v>
      </c>
      <c r="G457">
        <v>264.08852271106099</v>
      </c>
      <c r="H457">
        <v>259.015849223864</v>
      </c>
      <c r="I457">
        <v>257.02510225024099</v>
      </c>
      <c r="J457">
        <v>278.11243494132299</v>
      </c>
      <c r="K457">
        <v>277.31093917514397</v>
      </c>
      <c r="L457">
        <v>300.82039958380398</v>
      </c>
      <c r="M457">
        <v>269.32583945283102</v>
      </c>
      <c r="N457">
        <v>271.85758105690502</v>
      </c>
      <c r="O457">
        <v>267.28398747103199</v>
      </c>
      <c r="P457">
        <v>291.43857215107897</v>
      </c>
      <c r="Q457">
        <v>322.86362668440199</v>
      </c>
      <c r="R457">
        <v>314.97214069819597</v>
      </c>
      <c r="S457">
        <v>331.568846177235</v>
      </c>
      <c r="T457">
        <v>312.93735328801802</v>
      </c>
      <c r="U457">
        <v>316.35955004955503</v>
      </c>
      <c r="V457">
        <v>372.37975639541401</v>
      </c>
      <c r="W457">
        <v>382.99616416464499</v>
      </c>
      <c r="X457">
        <v>410.532701198898</v>
      </c>
      <c r="Y457">
        <v>424.63800039522198</v>
      </c>
      <c r="Z457">
        <v>433.67932834955002</v>
      </c>
      <c r="AA457">
        <v>432.453383161977</v>
      </c>
      <c r="AB457">
        <v>422.72901458750198</v>
      </c>
      <c r="AC457">
        <v>483.72346253731303</v>
      </c>
      <c r="AD457">
        <v>553.30077620646102</v>
      </c>
      <c r="AE457">
        <v>596.60972427079901</v>
      </c>
      <c r="AF457">
        <v>646.31254681237499</v>
      </c>
      <c r="AG457">
        <v>687.76332789682397</v>
      </c>
      <c r="AH457">
        <v>653.88070131306995</v>
      </c>
      <c r="AI457">
        <v>693.83647335110504</v>
      </c>
      <c r="AJ457">
        <v>728.31369125557103</v>
      </c>
      <c r="AK457">
        <v>666.65025662553899</v>
      </c>
      <c r="AL457">
        <v>739.07996320100597</v>
      </c>
      <c r="AM457">
        <v>1261.6602890003501</v>
      </c>
      <c r="AN457">
        <v>2225.0781103688</v>
      </c>
      <c r="AO457">
        <v>3091.5361374563199</v>
      </c>
      <c r="AP457">
        <v>4065.55322592024</v>
      </c>
      <c r="AQ457">
        <v>4528.5330100086203</v>
      </c>
      <c r="AR457">
        <v>5152.0267558080996</v>
      </c>
      <c r="AS457">
        <v>5813.8805185589399</v>
      </c>
      <c r="AT457">
        <v>6117.68061333268</v>
      </c>
      <c r="AU457">
        <v>4029.9329228707902</v>
      </c>
      <c r="AV457">
        <v>1089.6967502970799</v>
      </c>
      <c r="AW457">
        <v>847.34212043669697</v>
      </c>
      <c r="AX457">
        <v>3132.1937561791501</v>
      </c>
      <c r="AY457">
        <v>5645.4209171011898</v>
      </c>
      <c r="AZ457">
        <v>2203.78142130374</v>
      </c>
      <c r="BA457">
        <v>528.06829938796204</v>
      </c>
      <c r="BB457">
        <v>802.70702126208801</v>
      </c>
      <c r="BC457">
        <v>1377.93786076538</v>
      </c>
      <c r="BD457">
        <v>1467.26743199309</v>
      </c>
      <c r="BE457">
        <v>846.84030036930994</v>
      </c>
      <c r="BF457">
        <v>366.53759635369499</v>
      </c>
      <c r="BG457">
        <v>298.71763667819499</v>
      </c>
      <c r="BH457">
        <v>313.93386288126698</v>
      </c>
      <c r="BI457">
        <v>357.03081787283298</v>
      </c>
      <c r="BJ457">
        <v>388.72898268150999</v>
      </c>
      <c r="BK457">
        <v>397.39499491471702</v>
      </c>
      <c r="BL457">
        <v>349.02174023830298</v>
      </c>
      <c r="BM457">
        <v>341.81664028576199</v>
      </c>
      <c r="BN457">
        <v>348.05728709344697</v>
      </c>
      <c r="BO457">
        <v>370.57591783313597</v>
      </c>
      <c r="BP457">
        <v>373.21854730971597</v>
      </c>
      <c r="BQ457">
        <v>366.61970912770698</v>
      </c>
      <c r="BR457">
        <v>388.158481024982</v>
      </c>
      <c r="BS457">
        <v>410.17897173642399</v>
      </c>
      <c r="BT457">
        <v>411.075000254815</v>
      </c>
      <c r="BU457">
        <v>410.27500446460499</v>
      </c>
      <c r="BV457">
        <v>426.46250011608402</v>
      </c>
      <c r="BW457">
        <v>383.04533351421799</v>
      </c>
      <c r="BX457">
        <v>385.56858935140599</v>
      </c>
      <c r="BY457">
        <v>377.19052350882799</v>
      </c>
      <c r="BZ457">
        <v>361.04785763018202</v>
      </c>
      <c r="CA457">
        <v>357.311702871146</v>
      </c>
      <c r="CB457">
        <v>361.36421442969902</v>
      </c>
      <c r="CC457">
        <v>349.30190379541801</v>
      </c>
      <c r="CD457">
        <v>355.51764279990499</v>
      </c>
      <c r="CE457">
        <v>319.50264307073797</v>
      </c>
      <c r="CF457">
        <v>332.376320516379</v>
      </c>
      <c r="CG457">
        <v>336.49519429361902</v>
      </c>
      <c r="CH457">
        <v>327.83536274981202</v>
      </c>
      <c r="CI457">
        <v>351.09747900848902</v>
      </c>
      <c r="CJ457">
        <v>371.92209527774799</v>
      </c>
      <c r="CK457">
        <v>444.36938424005399</v>
      </c>
      <c r="CL457">
        <v>536.88933281943696</v>
      </c>
      <c r="CM457">
        <v>1052.82049702056</v>
      </c>
      <c r="CN457">
        <v>275.00161538415801</v>
      </c>
      <c r="CO457">
        <v>211.68816938252499</v>
      </c>
      <c r="CP457">
        <v>202.11809457075501</v>
      </c>
      <c r="CQ457">
        <v>203.360526726328</v>
      </c>
      <c r="CR457">
        <v>199.333853143601</v>
      </c>
      <c r="CS457">
        <v>210.18079672280999</v>
      </c>
      <c r="CT457">
        <v>206.66717719439299</v>
      </c>
      <c r="CU457">
        <v>193.25825477423601</v>
      </c>
      <c r="CV457">
        <v>204.40602265894401</v>
      </c>
      <c r="CW457">
        <v>198.300368368937</v>
      </c>
    </row>
    <row r="458" spans="1:101" x14ac:dyDescent="0.25">
      <c r="A458">
        <v>109.586114819759</v>
      </c>
      <c r="B458">
        <v>209.826130131658</v>
      </c>
      <c r="C458">
        <v>237.99349751084301</v>
      </c>
      <c r="D458">
        <v>309.56047531382302</v>
      </c>
      <c r="E458">
        <v>334.215840370894</v>
      </c>
      <c r="F458">
        <v>275.72997404369102</v>
      </c>
      <c r="G458">
        <v>259.19289846496002</v>
      </c>
      <c r="H458">
        <v>257.77745253479202</v>
      </c>
      <c r="I458">
        <v>250.02193186918001</v>
      </c>
      <c r="J458">
        <v>271.51717025932197</v>
      </c>
      <c r="K458">
        <v>268.82776257122299</v>
      </c>
      <c r="L458">
        <v>290.20439056456502</v>
      </c>
      <c r="M458">
        <v>269.274161636744</v>
      </c>
      <c r="N458">
        <v>268.42760523529302</v>
      </c>
      <c r="O458">
        <v>262.57984815583598</v>
      </c>
      <c r="P458">
        <v>285.10075585728202</v>
      </c>
      <c r="Q458">
        <v>310.35000134114802</v>
      </c>
      <c r="R458">
        <v>306.74536931962399</v>
      </c>
      <c r="S458">
        <v>319.55287448103201</v>
      </c>
      <c r="T458">
        <v>300.45868118641403</v>
      </c>
      <c r="U458">
        <v>307.283460920057</v>
      </c>
      <c r="V458">
        <v>348.91568294587199</v>
      </c>
      <c r="W458">
        <v>365.592762953754</v>
      </c>
      <c r="X458">
        <v>381.734960745796</v>
      </c>
      <c r="Y458">
        <v>399.23928535900302</v>
      </c>
      <c r="Z458">
        <v>403.48174633046699</v>
      </c>
      <c r="AA458">
        <v>397.77371519726898</v>
      </c>
      <c r="AB458">
        <v>397.82812496067902</v>
      </c>
      <c r="AC458">
        <v>444.67273950081898</v>
      </c>
      <c r="AD458">
        <v>492.507890638893</v>
      </c>
      <c r="AE458">
        <v>527.66604144112705</v>
      </c>
      <c r="AF458">
        <v>561.61797548041795</v>
      </c>
      <c r="AG458">
        <v>597.394353494955</v>
      </c>
      <c r="AH458">
        <v>584.79513922652905</v>
      </c>
      <c r="AI458">
        <v>616.01231904502799</v>
      </c>
      <c r="AJ458">
        <v>655.23866492078298</v>
      </c>
      <c r="AK458">
        <v>604.90069245648704</v>
      </c>
      <c r="AL458">
        <v>653.65577059791497</v>
      </c>
      <c r="AM458">
        <v>1062.4173030398699</v>
      </c>
      <c r="AN458">
        <v>1896.0070285296199</v>
      </c>
      <c r="AO458">
        <v>2669.2754899399602</v>
      </c>
      <c r="AP458">
        <v>3735.6740338539098</v>
      </c>
      <c r="AQ458">
        <v>4367.6638807261697</v>
      </c>
      <c r="AR458">
        <v>5104.1001951682501</v>
      </c>
      <c r="AS458">
        <v>5819.5224084018</v>
      </c>
      <c r="AT458">
        <v>5974.7421396424597</v>
      </c>
      <c r="AU458">
        <v>3720.62253795058</v>
      </c>
      <c r="AV458">
        <v>1003.48232058394</v>
      </c>
      <c r="AW458">
        <v>922.26326504067902</v>
      </c>
      <c r="AX458">
        <v>3110.4667826026298</v>
      </c>
      <c r="AY458">
        <v>5714.5305698950597</v>
      </c>
      <c r="AZ458">
        <v>1998.4367419336299</v>
      </c>
      <c r="BA458">
        <v>526.64475534585995</v>
      </c>
      <c r="BB458">
        <v>806.23103410500198</v>
      </c>
      <c r="BC458">
        <v>1392.50511540155</v>
      </c>
      <c r="BD458">
        <v>1420.92671095481</v>
      </c>
      <c r="BE458">
        <v>797.684471349658</v>
      </c>
      <c r="BF458">
        <v>365.47868769271901</v>
      </c>
      <c r="BG458">
        <v>297.54557311220799</v>
      </c>
      <c r="BH458">
        <v>309.13171611622897</v>
      </c>
      <c r="BI458">
        <v>341.97100289577099</v>
      </c>
      <c r="BJ458">
        <v>371.46144506950998</v>
      </c>
      <c r="BK458">
        <v>381.99401354187802</v>
      </c>
      <c r="BL458">
        <v>337.54635496721897</v>
      </c>
      <c r="BM458">
        <v>332.44138638858601</v>
      </c>
      <c r="BN458">
        <v>336.017924465916</v>
      </c>
      <c r="BO458">
        <v>356.649319251446</v>
      </c>
      <c r="BP458">
        <v>360.44189299450397</v>
      </c>
      <c r="BQ458">
        <v>350.882547535669</v>
      </c>
      <c r="BR458">
        <v>367.27764699937802</v>
      </c>
      <c r="BS458">
        <v>389.13641340580301</v>
      </c>
      <c r="BT458">
        <v>387.76854585725101</v>
      </c>
      <c r="BU458">
        <v>392.846802261064</v>
      </c>
      <c r="BV458">
        <v>402.90164348235999</v>
      </c>
      <c r="BW458">
        <v>367.51433868809301</v>
      </c>
      <c r="BX458">
        <v>366.47578303871501</v>
      </c>
      <c r="BY458">
        <v>360.83023786924599</v>
      </c>
      <c r="BZ458">
        <v>345.33037158757702</v>
      </c>
      <c r="CA458">
        <v>341.64010603272902</v>
      </c>
      <c r="CB458">
        <v>348.76916567093701</v>
      </c>
      <c r="CC458">
        <v>327.83455940525698</v>
      </c>
      <c r="CD458">
        <v>336.70126766303201</v>
      </c>
      <c r="CE458">
        <v>310.29838687092399</v>
      </c>
      <c r="CF458">
        <v>315.70882929893099</v>
      </c>
      <c r="CG458">
        <v>326.85291925631202</v>
      </c>
      <c r="CH458">
        <v>310.94985974132999</v>
      </c>
      <c r="CI458">
        <v>329.14539261364399</v>
      </c>
      <c r="CJ458">
        <v>354.57106135089998</v>
      </c>
      <c r="CK458">
        <v>412.56291940871102</v>
      </c>
      <c r="CL458">
        <v>481.44896732448098</v>
      </c>
      <c r="CM458">
        <v>940.29580965989703</v>
      </c>
      <c r="CN458">
        <v>269.67889924794201</v>
      </c>
      <c r="CO458">
        <v>210.86575611564601</v>
      </c>
      <c r="CP458">
        <v>203.46474101634601</v>
      </c>
      <c r="CQ458">
        <v>199.645139340502</v>
      </c>
      <c r="CR458">
        <v>199.03835707949</v>
      </c>
      <c r="CS458">
        <v>211.30767036100201</v>
      </c>
      <c r="CT458">
        <v>211.71035598652099</v>
      </c>
      <c r="CU458">
        <v>189.61355605236199</v>
      </c>
      <c r="CV458">
        <v>209.72530774004301</v>
      </c>
      <c r="CW458">
        <v>194.74131042780601</v>
      </c>
    </row>
    <row r="459" spans="1:101" x14ac:dyDescent="0.25">
      <c r="A459">
        <v>109.826435246996</v>
      </c>
      <c r="B459">
        <v>209.65588516875599</v>
      </c>
      <c r="C459">
        <v>236.61493753704499</v>
      </c>
      <c r="D459">
        <v>298.83853747419198</v>
      </c>
      <c r="E459">
        <v>326.35253025699598</v>
      </c>
      <c r="F459">
        <v>274.55818104889698</v>
      </c>
      <c r="G459">
        <v>258.22136183086297</v>
      </c>
      <c r="H459">
        <v>257.35238419970801</v>
      </c>
      <c r="I459">
        <v>249.52664512199999</v>
      </c>
      <c r="J459">
        <v>270.431410685375</v>
      </c>
      <c r="K459">
        <v>267.90354668524498</v>
      </c>
      <c r="L459">
        <v>288.413845587585</v>
      </c>
      <c r="M459">
        <v>268.91604064367601</v>
      </c>
      <c r="N459">
        <v>267.270680267572</v>
      </c>
      <c r="O459">
        <v>261.62146744400201</v>
      </c>
      <c r="P459">
        <v>284.36728430594701</v>
      </c>
      <c r="Q459">
        <v>308.864241719029</v>
      </c>
      <c r="R459">
        <v>305.86104989506902</v>
      </c>
      <c r="S459">
        <v>316.92765518317299</v>
      </c>
      <c r="T459">
        <v>298.09626670365901</v>
      </c>
      <c r="U459">
        <v>305.96584634248597</v>
      </c>
      <c r="V459">
        <v>344.96894505656599</v>
      </c>
      <c r="W459">
        <v>363.048996529867</v>
      </c>
      <c r="X459">
        <v>377.65767626700301</v>
      </c>
      <c r="Y459">
        <v>394.72175787263399</v>
      </c>
      <c r="Z459">
        <v>399.40615354526398</v>
      </c>
      <c r="AA459">
        <v>392.58055255694501</v>
      </c>
      <c r="AB459">
        <v>393.543973991857</v>
      </c>
      <c r="AC459">
        <v>437.21714974228098</v>
      </c>
      <c r="AD459">
        <v>482.52159230652899</v>
      </c>
      <c r="AE459">
        <v>516.44524149830397</v>
      </c>
      <c r="AF459">
        <v>547.58025335659397</v>
      </c>
      <c r="AG459">
        <v>581.84325130929199</v>
      </c>
      <c r="AH459">
        <v>572.74484712905996</v>
      </c>
      <c r="AI459">
        <v>602.46455655983596</v>
      </c>
      <c r="AJ459">
        <v>642.33099282811997</v>
      </c>
      <c r="AK459">
        <v>594.16055042624203</v>
      </c>
      <c r="AL459">
        <v>638.96929230569003</v>
      </c>
      <c r="AM459">
        <v>1029.430463805</v>
      </c>
      <c r="AN459">
        <v>1840.2632105048499</v>
      </c>
      <c r="AO459">
        <v>2589.1450396412401</v>
      </c>
      <c r="AP459">
        <v>3664.7619362072501</v>
      </c>
      <c r="AQ459">
        <v>4312.6501275828396</v>
      </c>
      <c r="AR459">
        <v>5059.0037490202903</v>
      </c>
      <c r="AS459">
        <v>5784.5115839474201</v>
      </c>
      <c r="AT459">
        <v>5912.4114896380897</v>
      </c>
      <c r="AU459">
        <v>3648.3801891979601</v>
      </c>
      <c r="AV459">
        <v>989.655348136822</v>
      </c>
      <c r="AW459">
        <v>927.31759734761999</v>
      </c>
      <c r="AX459">
        <v>3090.2274258493198</v>
      </c>
      <c r="AY459">
        <v>5669.1478784350202</v>
      </c>
      <c r="AZ459">
        <v>1963.47482386052</v>
      </c>
      <c r="BA459">
        <v>525.52870264773298</v>
      </c>
      <c r="BB459">
        <v>804.19708488715298</v>
      </c>
      <c r="BC459">
        <v>1387.6138191818</v>
      </c>
      <c r="BD459">
        <v>1402.7737866622001</v>
      </c>
      <c r="BE459">
        <v>784.91899062359801</v>
      </c>
      <c r="BF459">
        <v>364.66491205317601</v>
      </c>
      <c r="BG459">
        <v>297.49073588262701</v>
      </c>
      <c r="BH459">
        <v>308.95045621153503</v>
      </c>
      <c r="BI459">
        <v>338.85970827413399</v>
      </c>
      <c r="BJ459">
        <v>368.79177728496899</v>
      </c>
      <c r="BK459">
        <v>374.83110755349003</v>
      </c>
      <c r="BL459">
        <v>334.34114531466201</v>
      </c>
      <c r="BM459">
        <v>330.71570839927699</v>
      </c>
      <c r="BN459">
        <v>333.25044854122501</v>
      </c>
      <c r="BO459">
        <v>354.05702304868601</v>
      </c>
      <c r="BP459">
        <v>358.21915846194003</v>
      </c>
      <c r="BQ459">
        <v>348.34707579731202</v>
      </c>
      <c r="BR459">
        <v>363.40754432407101</v>
      </c>
      <c r="BS459">
        <v>385.26155041071797</v>
      </c>
      <c r="BT459">
        <v>383.241910821781</v>
      </c>
      <c r="BU459">
        <v>389.82041824343497</v>
      </c>
      <c r="BV459">
        <v>399.58020642026099</v>
      </c>
      <c r="BW459">
        <v>364.36631017379199</v>
      </c>
      <c r="BX459">
        <v>363.17442558308301</v>
      </c>
      <c r="BY459">
        <v>357.31698145980698</v>
      </c>
      <c r="BZ459">
        <v>342.26262562428599</v>
      </c>
      <c r="CA459">
        <v>338.97748501680297</v>
      </c>
      <c r="CB459">
        <v>346.361611406961</v>
      </c>
      <c r="CC459">
        <v>324.95856982573099</v>
      </c>
      <c r="CD459">
        <v>333.64616385110702</v>
      </c>
      <c r="CE459">
        <v>309.13157981835599</v>
      </c>
      <c r="CF459">
        <v>312.645393396945</v>
      </c>
      <c r="CG459">
        <v>325.66980617645999</v>
      </c>
      <c r="CH459">
        <v>308.09871867489198</v>
      </c>
      <c r="CI459">
        <v>325.11333342444499</v>
      </c>
      <c r="CJ459">
        <v>353.14796540722301</v>
      </c>
      <c r="CK459">
        <v>406.16604047530097</v>
      </c>
      <c r="CL459">
        <v>471.04497173631597</v>
      </c>
      <c r="CM459">
        <v>925.25507874972004</v>
      </c>
      <c r="CN459">
        <v>268.40048159369098</v>
      </c>
      <c r="CO459">
        <v>210.891199048819</v>
      </c>
      <c r="CP459">
        <v>203.44901999878101</v>
      </c>
      <c r="CQ459">
        <v>198.930096483542</v>
      </c>
      <c r="CR459">
        <v>198.96944781357001</v>
      </c>
      <c r="CS459">
        <v>210.42030630277401</v>
      </c>
      <c r="CT459">
        <v>211.84704680332601</v>
      </c>
      <c r="CU459">
        <v>189.930064532763</v>
      </c>
      <c r="CV459">
        <v>210.229116360342</v>
      </c>
      <c r="CW459">
        <v>194.12916153972199</v>
      </c>
    </row>
    <row r="460" spans="1:101" x14ac:dyDescent="0.25">
      <c r="A460">
        <v>110.066755674232</v>
      </c>
      <c r="B460">
        <v>208.18973537563801</v>
      </c>
      <c r="C460">
        <v>224.70271215727701</v>
      </c>
      <c r="D460">
        <v>292.11293314602</v>
      </c>
      <c r="E460">
        <v>328.63549041170103</v>
      </c>
      <c r="F460">
        <v>273.84927303557998</v>
      </c>
      <c r="G460">
        <v>252.999419169361</v>
      </c>
      <c r="H460">
        <v>255.61990600171001</v>
      </c>
      <c r="I460">
        <v>246.78502940044001</v>
      </c>
      <c r="J460">
        <v>267.51858729209903</v>
      </c>
      <c r="K460">
        <v>265.22631373904699</v>
      </c>
      <c r="L460">
        <v>283.70245025787301</v>
      </c>
      <c r="M460">
        <v>265.02056323136401</v>
      </c>
      <c r="N460">
        <v>261.50936284116398</v>
      </c>
      <c r="O460">
        <v>257.47837786437401</v>
      </c>
      <c r="P460">
        <v>284.05005354198801</v>
      </c>
      <c r="Q460">
        <v>302.93621299582298</v>
      </c>
      <c r="R460">
        <v>304.46237634451501</v>
      </c>
      <c r="S460">
        <v>309.15869704828401</v>
      </c>
      <c r="T460">
        <v>299.89432267676398</v>
      </c>
      <c r="U460">
        <v>301.41096064265503</v>
      </c>
      <c r="V460">
        <v>338.46343121702802</v>
      </c>
      <c r="W460">
        <v>361.48224464701798</v>
      </c>
      <c r="X460">
        <v>375.441249908673</v>
      </c>
      <c r="Y460">
        <v>387.62592972516597</v>
      </c>
      <c r="Z460">
        <v>396.55111448313698</v>
      </c>
      <c r="AA460">
        <v>384.75130861135801</v>
      </c>
      <c r="AB460">
        <v>391.52802702206998</v>
      </c>
      <c r="AC460">
        <v>425.065887241555</v>
      </c>
      <c r="AD460">
        <v>475.76581911730301</v>
      </c>
      <c r="AE460">
        <v>513.32593589644898</v>
      </c>
      <c r="AF460">
        <v>538.62539831044296</v>
      </c>
      <c r="AG460">
        <v>570.73483027613304</v>
      </c>
      <c r="AH460">
        <v>566.82963616201005</v>
      </c>
      <c r="AI460">
        <v>592.49864071289903</v>
      </c>
      <c r="AJ460">
        <v>632.28404496638404</v>
      </c>
      <c r="AK460">
        <v>581.13920249202499</v>
      </c>
      <c r="AL460">
        <v>622.88773561859296</v>
      </c>
      <c r="AM460">
        <v>1006.74533087601</v>
      </c>
      <c r="AN460">
        <v>1781.02160591456</v>
      </c>
      <c r="AO460">
        <v>2544.5921122825798</v>
      </c>
      <c r="AP460">
        <v>3663.1786924548301</v>
      </c>
      <c r="AQ460">
        <v>4352.2153031912403</v>
      </c>
      <c r="AR460">
        <v>5165.21946192212</v>
      </c>
      <c r="AS460">
        <v>5915.2009332468197</v>
      </c>
      <c r="AT460">
        <v>5972.5389355306997</v>
      </c>
      <c r="AU460">
        <v>3648.79556369887</v>
      </c>
      <c r="AV460">
        <v>975.04750087065804</v>
      </c>
      <c r="AW460">
        <v>968.03326566739497</v>
      </c>
      <c r="AX460">
        <v>3211.7171029856499</v>
      </c>
      <c r="AY460">
        <v>5806.4989672521997</v>
      </c>
      <c r="AZ460">
        <v>1923.65191956748</v>
      </c>
      <c r="BA460">
        <v>534.16430699001</v>
      </c>
      <c r="BB460">
        <v>821.19644913034801</v>
      </c>
      <c r="BC460">
        <v>1421.48863724838</v>
      </c>
      <c r="BD460">
        <v>1415.07343458276</v>
      </c>
      <c r="BE460">
        <v>785.64891976438105</v>
      </c>
      <c r="BF460">
        <v>362.56036738945198</v>
      </c>
      <c r="BG460">
        <v>295.35605469617701</v>
      </c>
      <c r="BH460">
        <v>309.65432849250601</v>
      </c>
      <c r="BI460">
        <v>333.27023069963298</v>
      </c>
      <c r="BJ460">
        <v>371.10617820580097</v>
      </c>
      <c r="BK460">
        <v>370.771341580355</v>
      </c>
      <c r="BL460">
        <v>332.73928626054197</v>
      </c>
      <c r="BM460">
        <v>326.75204922497801</v>
      </c>
      <c r="BN460">
        <v>330.27426333670201</v>
      </c>
      <c r="BO460">
        <v>351.77990706716901</v>
      </c>
      <c r="BP460">
        <v>354.75242225084202</v>
      </c>
      <c r="BQ460">
        <v>348.83085894894703</v>
      </c>
      <c r="BR460">
        <v>361.07831861357801</v>
      </c>
      <c r="BS460">
        <v>381.98579013419999</v>
      </c>
      <c r="BT460">
        <v>377.67802847103201</v>
      </c>
      <c r="BU460">
        <v>387.352410841633</v>
      </c>
      <c r="BV460">
        <v>397.81017119900099</v>
      </c>
      <c r="BW460">
        <v>359.32939879603498</v>
      </c>
      <c r="BX460">
        <v>359.83958108369001</v>
      </c>
      <c r="BY460">
        <v>348.50670295857702</v>
      </c>
      <c r="BZ460">
        <v>339.14646275668701</v>
      </c>
      <c r="CA460">
        <v>338.36050256171097</v>
      </c>
      <c r="CB460">
        <v>342.22598069942302</v>
      </c>
      <c r="CC460">
        <v>321.21435102793799</v>
      </c>
      <c r="CD460">
        <v>329.91109365865202</v>
      </c>
      <c r="CE460">
        <v>306.36379625887201</v>
      </c>
      <c r="CF460">
        <v>308.61366244966001</v>
      </c>
      <c r="CG460">
        <v>325.84640138025702</v>
      </c>
      <c r="CH460">
        <v>307.52817861455202</v>
      </c>
      <c r="CI460">
        <v>321.65397071707901</v>
      </c>
      <c r="CJ460">
        <v>354.18676154992801</v>
      </c>
      <c r="CK460">
        <v>397.58110838164998</v>
      </c>
      <c r="CL460">
        <v>464.96616051175101</v>
      </c>
      <c r="CM460">
        <v>912.80093337558299</v>
      </c>
      <c r="CN460">
        <v>269.78155569098601</v>
      </c>
      <c r="CO460">
        <v>210.89634231748201</v>
      </c>
      <c r="CP460">
        <v>205.46692090070999</v>
      </c>
      <c r="CQ460">
        <v>193.86332014751599</v>
      </c>
      <c r="CR460">
        <v>198.27455310584</v>
      </c>
      <c r="CS460">
        <v>203.87514159998</v>
      </c>
      <c r="CT460">
        <v>213.02422825623799</v>
      </c>
      <c r="CU460">
        <v>194.345780747117</v>
      </c>
      <c r="CV460">
        <v>214.56791670915899</v>
      </c>
      <c r="CW460">
        <v>190.33336796288901</v>
      </c>
    </row>
    <row r="461" spans="1:101" x14ac:dyDescent="0.25">
      <c r="A461">
        <v>110.307076101468</v>
      </c>
      <c r="B461">
        <v>208.18973537563801</v>
      </c>
      <c r="C461">
        <v>224.70271215727701</v>
      </c>
      <c r="D461">
        <v>285.10770688210602</v>
      </c>
      <c r="E461">
        <v>322.07470618989697</v>
      </c>
      <c r="F461">
        <v>269.07147930650802</v>
      </c>
      <c r="G461">
        <v>248.07860191538401</v>
      </c>
      <c r="H461">
        <v>252.82526511037901</v>
      </c>
      <c r="I461">
        <v>242.89183958136499</v>
      </c>
      <c r="J461">
        <v>265.18684804616601</v>
      </c>
      <c r="K461">
        <v>263.26110690039201</v>
      </c>
      <c r="L461">
        <v>278.61409305072698</v>
      </c>
      <c r="M461">
        <v>262.26661139673598</v>
      </c>
      <c r="N461">
        <v>258.47930737775499</v>
      </c>
      <c r="O461">
        <v>255.02849385618799</v>
      </c>
      <c r="P461">
        <v>284.17979990122001</v>
      </c>
      <c r="Q461">
        <v>297.33856802711199</v>
      </c>
      <c r="R461">
        <v>296.66184929266899</v>
      </c>
      <c r="S461">
        <v>300.75352568506901</v>
      </c>
      <c r="T461">
        <v>298.39075997034502</v>
      </c>
      <c r="U461">
        <v>297.940526830164</v>
      </c>
      <c r="V461">
        <v>330.86090791177799</v>
      </c>
      <c r="W461">
        <v>356.92812490243699</v>
      </c>
      <c r="X461">
        <v>365.04186347267898</v>
      </c>
      <c r="Y461">
        <v>372.78698658702399</v>
      </c>
      <c r="Z461">
        <v>383.70798648595002</v>
      </c>
      <c r="AA461">
        <v>371.829605242311</v>
      </c>
      <c r="AB461">
        <v>382.31312944825203</v>
      </c>
      <c r="AC461">
        <v>406.53914536059</v>
      </c>
      <c r="AD461">
        <v>454.17975769157403</v>
      </c>
      <c r="AE461">
        <v>488.20843777716698</v>
      </c>
      <c r="AF461">
        <v>509.54053714880803</v>
      </c>
      <c r="AG461">
        <v>538.65660159894105</v>
      </c>
      <c r="AH461">
        <v>536.63998646518701</v>
      </c>
      <c r="AI461">
        <v>565.26496435057595</v>
      </c>
      <c r="AJ461">
        <v>592.34905437693897</v>
      </c>
      <c r="AK461">
        <v>545.67967477775699</v>
      </c>
      <c r="AL461">
        <v>585.54109642459798</v>
      </c>
      <c r="AM461">
        <v>925.871718232528</v>
      </c>
      <c r="AN461">
        <v>1609.9475273995699</v>
      </c>
      <c r="AO461">
        <v>2364.2927583247902</v>
      </c>
      <c r="AP461">
        <v>3540.1036045563501</v>
      </c>
      <c r="AQ461">
        <v>4273.4672642415298</v>
      </c>
      <c r="AR461">
        <v>5193.5196527255803</v>
      </c>
      <c r="AS461">
        <v>5951.1197593870102</v>
      </c>
      <c r="AT461">
        <v>5883.2394978738403</v>
      </c>
      <c r="AU461">
        <v>3510.6338569885602</v>
      </c>
      <c r="AV461">
        <v>922.20368756906305</v>
      </c>
      <c r="AW461">
        <v>1025.9882080160901</v>
      </c>
      <c r="AX461">
        <v>3334.6764695051902</v>
      </c>
      <c r="AY461">
        <v>5868.7676584222199</v>
      </c>
      <c r="AZ461">
        <v>1803.9001350813101</v>
      </c>
      <c r="BA461">
        <v>535.09314420097803</v>
      </c>
      <c r="BB461">
        <v>836.94759403114006</v>
      </c>
      <c r="BC461">
        <v>1428.08099469172</v>
      </c>
      <c r="BD461">
        <v>1394.9564448486601</v>
      </c>
      <c r="BE461">
        <v>770.24487726158702</v>
      </c>
      <c r="BF461">
        <v>358.45711392827002</v>
      </c>
      <c r="BG461">
        <v>294.17644681715097</v>
      </c>
      <c r="BH461">
        <v>306.33740825314902</v>
      </c>
      <c r="BI461">
        <v>328.29669446007898</v>
      </c>
      <c r="BJ461">
        <v>362.94940014108897</v>
      </c>
      <c r="BK461">
        <v>365.27603936537201</v>
      </c>
      <c r="BL461">
        <v>326.041090966377</v>
      </c>
      <c r="BM461">
        <v>320.39031751331999</v>
      </c>
      <c r="BN461">
        <v>322.978142932872</v>
      </c>
      <c r="BO461">
        <v>343.24398188633802</v>
      </c>
      <c r="BP461">
        <v>346.98357852124201</v>
      </c>
      <c r="BQ461">
        <v>344.45916289648102</v>
      </c>
      <c r="BR461">
        <v>351.27177886450602</v>
      </c>
      <c r="BS461">
        <v>368.91790996257402</v>
      </c>
      <c r="BT461">
        <v>366.26347667980798</v>
      </c>
      <c r="BU461">
        <v>370.04710679495298</v>
      </c>
      <c r="BV461">
        <v>383.876351869855</v>
      </c>
      <c r="BW461">
        <v>350.30555111861901</v>
      </c>
      <c r="BX461">
        <v>347.87025281634402</v>
      </c>
      <c r="BY461">
        <v>335.88609952835799</v>
      </c>
      <c r="BZ461">
        <v>330.10419491584099</v>
      </c>
      <c r="CA461">
        <v>330.09497325076899</v>
      </c>
      <c r="CB461">
        <v>332.63158201444497</v>
      </c>
      <c r="CC461">
        <v>312.730241944255</v>
      </c>
      <c r="CD461">
        <v>322.87642262713399</v>
      </c>
      <c r="CE461">
        <v>296.34232391197702</v>
      </c>
      <c r="CF461">
        <v>303.78237413292499</v>
      </c>
      <c r="CG461">
        <v>316.127147462675</v>
      </c>
      <c r="CH461">
        <v>301.34226418168299</v>
      </c>
      <c r="CI461">
        <v>315.40723215242099</v>
      </c>
      <c r="CJ461">
        <v>344.64715655154998</v>
      </c>
      <c r="CK461">
        <v>379.71394509633001</v>
      </c>
      <c r="CL461">
        <v>437.514367057475</v>
      </c>
      <c r="CM461">
        <v>867.32006889495801</v>
      </c>
      <c r="CN461">
        <v>271.042949874258</v>
      </c>
      <c r="CO461">
        <v>210.478276260998</v>
      </c>
      <c r="CP461">
        <v>209.69142339012501</v>
      </c>
      <c r="CQ461">
        <v>196.018514421509</v>
      </c>
      <c r="CR461">
        <v>198.06637941608599</v>
      </c>
      <c r="CS461">
        <v>206.031762122087</v>
      </c>
      <c r="CT461">
        <v>213.02422825623799</v>
      </c>
      <c r="CU461">
        <v>197.76567491312699</v>
      </c>
      <c r="CV461">
        <v>214.56791670915899</v>
      </c>
      <c r="CW461">
        <v>193.26916796353399</v>
      </c>
    </row>
    <row r="462" spans="1:101" x14ac:dyDescent="0.25">
      <c r="A462">
        <v>110.547396528704</v>
      </c>
      <c r="B462">
        <v>206.66784869993</v>
      </c>
      <c r="C462">
        <v>224.78064913381601</v>
      </c>
      <c r="D462">
        <v>279.83569850844998</v>
      </c>
      <c r="E462">
        <v>317.34550705480899</v>
      </c>
      <c r="F462">
        <v>265.314687304149</v>
      </c>
      <c r="G462">
        <v>244.962442305374</v>
      </c>
      <c r="H462">
        <v>250.25431369323601</v>
      </c>
      <c r="I462">
        <v>242.34906968673801</v>
      </c>
      <c r="J462">
        <v>264.540157216382</v>
      </c>
      <c r="K462">
        <v>263.09014537207599</v>
      </c>
      <c r="L462">
        <v>275.82455517807301</v>
      </c>
      <c r="M462">
        <v>261.59924179712903</v>
      </c>
      <c r="N462">
        <v>256.552626000923</v>
      </c>
      <c r="O462">
        <v>254.07257780519899</v>
      </c>
      <c r="P462">
        <v>283.025459823228</v>
      </c>
      <c r="Q462">
        <v>295.63215281667698</v>
      </c>
      <c r="R462">
        <v>293.38171659430901</v>
      </c>
      <c r="S462">
        <v>295.88071105579201</v>
      </c>
      <c r="T462">
        <v>295.94940877735303</v>
      </c>
      <c r="U462">
        <v>297.01087728784302</v>
      </c>
      <c r="V462">
        <v>324.24936210911301</v>
      </c>
      <c r="W462">
        <v>355.84179482366102</v>
      </c>
      <c r="X462">
        <v>357.93240666491897</v>
      </c>
      <c r="Y462">
        <v>365.281070760033</v>
      </c>
      <c r="Z462">
        <v>378.81628869390101</v>
      </c>
      <c r="AA462">
        <v>364.16575142281101</v>
      </c>
      <c r="AB462">
        <v>376.250448360083</v>
      </c>
      <c r="AC462">
        <v>396.97166560064602</v>
      </c>
      <c r="AD462">
        <v>440.60188426280001</v>
      </c>
      <c r="AE462">
        <v>470.74241830448102</v>
      </c>
      <c r="AF462">
        <v>494.27123529123702</v>
      </c>
      <c r="AG462">
        <v>516.86654344343196</v>
      </c>
      <c r="AH462">
        <v>513.56909695096999</v>
      </c>
      <c r="AI462">
        <v>552.21783628061098</v>
      </c>
      <c r="AJ462">
        <v>564.04557152439895</v>
      </c>
      <c r="AK462">
        <v>521.92527995915202</v>
      </c>
      <c r="AL462">
        <v>562.07422261619797</v>
      </c>
      <c r="AM462">
        <v>884.90969772606104</v>
      </c>
      <c r="AN462">
        <v>1533.48246802328</v>
      </c>
      <c r="AO462">
        <v>2277.8904179010401</v>
      </c>
      <c r="AP462">
        <v>3453.7958091966302</v>
      </c>
      <c r="AQ462">
        <v>4189.8823100379404</v>
      </c>
      <c r="AR462">
        <v>5132.9246054760697</v>
      </c>
      <c r="AS462">
        <v>5867.4439132834696</v>
      </c>
      <c r="AT462">
        <v>5754.8411833743803</v>
      </c>
      <c r="AU462">
        <v>3416.1513276780402</v>
      </c>
      <c r="AV462">
        <v>900.50069674164502</v>
      </c>
      <c r="AW462">
        <v>1028.8503898245499</v>
      </c>
      <c r="AX462">
        <v>3306.27811332799</v>
      </c>
      <c r="AY462">
        <v>5752.4582895629601</v>
      </c>
      <c r="AZ462">
        <v>1782.2983965031101</v>
      </c>
      <c r="BA462">
        <v>529.96237180380501</v>
      </c>
      <c r="BB462">
        <v>840.15791394958103</v>
      </c>
      <c r="BC462">
        <v>1388.8630142009599</v>
      </c>
      <c r="BD462">
        <v>1359.05427619344</v>
      </c>
      <c r="BE462">
        <v>757.15900930410703</v>
      </c>
      <c r="BF462">
        <v>354.82787649125402</v>
      </c>
      <c r="BG462">
        <v>292.12279413779902</v>
      </c>
      <c r="BH462">
        <v>303.62376860732701</v>
      </c>
      <c r="BI462">
        <v>324.00062804034297</v>
      </c>
      <c r="BJ462">
        <v>354.77754007913398</v>
      </c>
      <c r="BK462">
        <v>357.67790263102103</v>
      </c>
      <c r="BL462">
        <v>320.27609733988999</v>
      </c>
      <c r="BM462">
        <v>313.71915774076899</v>
      </c>
      <c r="BN462">
        <v>318.44876849816501</v>
      </c>
      <c r="BO462">
        <v>333.754017652622</v>
      </c>
      <c r="BP462">
        <v>337.99273254675501</v>
      </c>
      <c r="BQ462">
        <v>338.15415206455299</v>
      </c>
      <c r="BR462">
        <v>342.75335970250501</v>
      </c>
      <c r="BS462">
        <v>358.182762429538</v>
      </c>
      <c r="BT462">
        <v>354.88635543296601</v>
      </c>
      <c r="BU462">
        <v>357.58884777465499</v>
      </c>
      <c r="BV462">
        <v>371.99667606615202</v>
      </c>
      <c r="BW462">
        <v>342.44053014032602</v>
      </c>
      <c r="BX462">
        <v>340.00986533019602</v>
      </c>
      <c r="BY462">
        <v>326.90961051333602</v>
      </c>
      <c r="BZ462">
        <v>321.95366486040001</v>
      </c>
      <c r="CA462">
        <v>320.03998485506497</v>
      </c>
      <c r="CB462">
        <v>325.68699794363499</v>
      </c>
      <c r="CC462">
        <v>305.39798972920897</v>
      </c>
      <c r="CD462">
        <v>315.45967032657302</v>
      </c>
      <c r="CE462">
        <v>291.97958205293003</v>
      </c>
      <c r="CF462">
        <v>299.39183154549698</v>
      </c>
      <c r="CG462">
        <v>308.858462132672</v>
      </c>
      <c r="CH462">
        <v>293.77271038445099</v>
      </c>
      <c r="CI462">
        <v>309.54268607424302</v>
      </c>
      <c r="CJ462">
        <v>338.44954483570802</v>
      </c>
      <c r="CK462">
        <v>365.85391499779098</v>
      </c>
      <c r="CL462">
        <v>418.6743539121</v>
      </c>
      <c r="CM462">
        <v>833.95020131860701</v>
      </c>
      <c r="CN462">
        <v>269.88732458032501</v>
      </c>
      <c r="CO462">
        <v>209.22449813248201</v>
      </c>
      <c r="CP462">
        <v>209.72394575932199</v>
      </c>
      <c r="CQ462">
        <v>196.37252384678899</v>
      </c>
      <c r="CR462">
        <v>197.57060446111001</v>
      </c>
      <c r="CS462">
        <v>206.698078840482</v>
      </c>
      <c r="CT462">
        <v>210.52053586290199</v>
      </c>
      <c r="CU462">
        <v>196.417500353739</v>
      </c>
      <c r="CV462">
        <v>213.065086072019</v>
      </c>
      <c r="CW462">
        <v>193.33387984942701</v>
      </c>
    </row>
    <row r="463" spans="1:101" x14ac:dyDescent="0.25">
      <c r="A463">
        <v>110.78771695594099</v>
      </c>
      <c r="B463">
        <v>202.980286606736</v>
      </c>
      <c r="C463">
        <v>225.06357467994999</v>
      </c>
      <c r="D463">
        <v>276.50283942592199</v>
      </c>
      <c r="E463">
        <v>316.61517389868499</v>
      </c>
      <c r="F463">
        <v>260.81316306209197</v>
      </c>
      <c r="G463">
        <v>238.971948242857</v>
      </c>
      <c r="H463">
        <v>245.942371355668</v>
      </c>
      <c r="I463">
        <v>239.06543289142701</v>
      </c>
      <c r="J463">
        <v>263.05819312833898</v>
      </c>
      <c r="K463">
        <v>260.20240540920099</v>
      </c>
      <c r="L463">
        <v>274.02735360364397</v>
      </c>
      <c r="M463">
        <v>259.87153844186201</v>
      </c>
      <c r="N463">
        <v>249.77923323624401</v>
      </c>
      <c r="O463">
        <v>249.79271333527399</v>
      </c>
      <c r="P463">
        <v>274.47919173927801</v>
      </c>
      <c r="Q463">
        <v>292.57986632986899</v>
      </c>
      <c r="R463">
        <v>288.38123290695199</v>
      </c>
      <c r="S463">
        <v>294.06852895604197</v>
      </c>
      <c r="T463">
        <v>292.31672572080902</v>
      </c>
      <c r="U463">
        <v>294.124057216371</v>
      </c>
      <c r="V463">
        <v>319.20111552079101</v>
      </c>
      <c r="W463">
        <v>353.75954338637399</v>
      </c>
      <c r="X463">
        <v>353.30242404677699</v>
      </c>
      <c r="Y463">
        <v>357.75112061215702</v>
      </c>
      <c r="Z463">
        <v>375.33676335255501</v>
      </c>
      <c r="AA463">
        <v>357.73358901631002</v>
      </c>
      <c r="AB463">
        <v>370.78702422095199</v>
      </c>
      <c r="AC463">
        <v>393.23374868386702</v>
      </c>
      <c r="AD463">
        <v>436.41029065523202</v>
      </c>
      <c r="AE463">
        <v>462.32233848194102</v>
      </c>
      <c r="AF463">
        <v>489.30095343718</v>
      </c>
      <c r="AG463">
        <v>509.11187820263399</v>
      </c>
      <c r="AH463">
        <v>505.03098632686402</v>
      </c>
      <c r="AI463">
        <v>543.40264403941899</v>
      </c>
      <c r="AJ463">
        <v>555.62692789179403</v>
      </c>
      <c r="AK463">
        <v>512.29439883798796</v>
      </c>
      <c r="AL463">
        <v>550.86535319187396</v>
      </c>
      <c r="AM463">
        <v>867.42053132437695</v>
      </c>
      <c r="AN463">
        <v>1488.1251547464101</v>
      </c>
      <c r="AO463">
        <v>2250.3509682372301</v>
      </c>
      <c r="AP463">
        <v>3455.6079720407802</v>
      </c>
      <c r="AQ463">
        <v>4246.0728390156601</v>
      </c>
      <c r="AR463">
        <v>5242.3250978698597</v>
      </c>
      <c r="AS463">
        <v>6010.4494570298602</v>
      </c>
      <c r="AT463">
        <v>5837.8164845706197</v>
      </c>
      <c r="AU463">
        <v>3451.1698749470302</v>
      </c>
      <c r="AV463">
        <v>893.86723687480696</v>
      </c>
      <c r="AW463">
        <v>1072.1380236120999</v>
      </c>
      <c r="AX463">
        <v>3405.0875434131399</v>
      </c>
      <c r="AY463">
        <v>5888.3381216665603</v>
      </c>
      <c r="AZ463">
        <v>1776.96401230994</v>
      </c>
      <c r="BA463">
        <v>535.35567137321095</v>
      </c>
      <c r="BB463">
        <v>858.50196530265896</v>
      </c>
      <c r="BC463">
        <v>1416.1767016373101</v>
      </c>
      <c r="BD463">
        <v>1372.9920732994401</v>
      </c>
      <c r="BE463">
        <v>762.56891793282102</v>
      </c>
      <c r="BF463">
        <v>355.38474150278103</v>
      </c>
      <c r="BG463">
        <v>291.72985911517998</v>
      </c>
      <c r="BH463">
        <v>302.16843623869801</v>
      </c>
      <c r="BI463">
        <v>323.78664236057699</v>
      </c>
      <c r="BJ463">
        <v>353.08849524438398</v>
      </c>
      <c r="BK463">
        <v>356.16058005723499</v>
      </c>
      <c r="BL463">
        <v>318.472715364267</v>
      </c>
      <c r="BM463">
        <v>310.42518185906903</v>
      </c>
      <c r="BN463">
        <v>316.27038339550501</v>
      </c>
      <c r="BO463">
        <v>331.49625949502001</v>
      </c>
      <c r="BP463">
        <v>332.67824158118299</v>
      </c>
      <c r="BQ463">
        <v>337.35876192778602</v>
      </c>
      <c r="BR463">
        <v>339.92650397778903</v>
      </c>
      <c r="BS463">
        <v>355.86948423831501</v>
      </c>
      <c r="BT463">
        <v>348.922967439827</v>
      </c>
      <c r="BU463">
        <v>356.23161409710099</v>
      </c>
      <c r="BV463">
        <v>368.38097869753</v>
      </c>
      <c r="BW463">
        <v>341.93741820419598</v>
      </c>
      <c r="BX463">
        <v>337.30605560413801</v>
      </c>
      <c r="BY463">
        <v>324.26871338841801</v>
      </c>
      <c r="BZ463">
        <v>317.56543972502698</v>
      </c>
      <c r="CA463">
        <v>314.552143734759</v>
      </c>
      <c r="CB463">
        <v>323.28138125680101</v>
      </c>
      <c r="CC463">
        <v>301.45038300010498</v>
      </c>
      <c r="CD463">
        <v>310.72735552829499</v>
      </c>
      <c r="CE463">
        <v>289.76176977845802</v>
      </c>
      <c r="CF463">
        <v>296.27132957949499</v>
      </c>
      <c r="CG463">
        <v>305.90484226869597</v>
      </c>
      <c r="CH463">
        <v>288.54209331943298</v>
      </c>
      <c r="CI463">
        <v>306.60774181126999</v>
      </c>
      <c r="CJ463">
        <v>334.00823536465998</v>
      </c>
      <c r="CK463">
        <v>362.68810030690202</v>
      </c>
      <c r="CL463">
        <v>417.50163656257502</v>
      </c>
      <c r="CM463">
        <v>822.69651591901004</v>
      </c>
      <c r="CN463">
        <v>267.182125648208</v>
      </c>
      <c r="CO463">
        <v>206.78348915938</v>
      </c>
      <c r="CP463">
        <v>210.10229069940101</v>
      </c>
      <c r="CQ463">
        <v>197.22862048668199</v>
      </c>
      <c r="CR463">
        <v>196.37167798404599</v>
      </c>
      <c r="CS463">
        <v>208.309424366868</v>
      </c>
      <c r="CT463">
        <v>204.45403872480799</v>
      </c>
      <c r="CU463">
        <v>193.15722639529599</v>
      </c>
      <c r="CV463">
        <v>209.42369714440201</v>
      </c>
      <c r="CW463">
        <v>193.490371807321</v>
      </c>
    </row>
    <row r="464" spans="1:101" x14ac:dyDescent="0.25">
      <c r="A464">
        <v>111.02803738317699</v>
      </c>
      <c r="B464">
        <v>203.682650337806</v>
      </c>
      <c r="C464">
        <v>222.023624069823</v>
      </c>
      <c r="D464">
        <v>268.180349405009</v>
      </c>
      <c r="E464">
        <v>309.05344628020498</v>
      </c>
      <c r="F464">
        <v>257.75759654164898</v>
      </c>
      <c r="G464">
        <v>236.76920512179001</v>
      </c>
      <c r="H464">
        <v>244.163009314682</v>
      </c>
      <c r="I464">
        <v>235.46199181361601</v>
      </c>
      <c r="J464">
        <v>259.38488452050802</v>
      </c>
      <c r="K464">
        <v>258.369891362185</v>
      </c>
      <c r="L464">
        <v>272.92849063723298</v>
      </c>
      <c r="M464">
        <v>259.62444008451399</v>
      </c>
      <c r="N464">
        <v>245.39430418848099</v>
      </c>
      <c r="O464">
        <v>245.53312506975101</v>
      </c>
      <c r="P464">
        <v>263.96056985183401</v>
      </c>
      <c r="Q464">
        <v>286.48049535149198</v>
      </c>
      <c r="R464">
        <v>281.88705738094001</v>
      </c>
      <c r="S464">
        <v>289.538539047504</v>
      </c>
      <c r="T464">
        <v>289.606579300406</v>
      </c>
      <c r="U464">
        <v>290.22876952881199</v>
      </c>
      <c r="V464">
        <v>314.80305906974502</v>
      </c>
      <c r="W464">
        <v>343.14774383640503</v>
      </c>
      <c r="X464">
        <v>342.14786433871097</v>
      </c>
      <c r="Y464">
        <v>344.38107712736797</v>
      </c>
      <c r="Z464">
        <v>358.27773438216099</v>
      </c>
      <c r="AA464">
        <v>345.83764709339198</v>
      </c>
      <c r="AB464">
        <v>353.01890860111502</v>
      </c>
      <c r="AC464">
        <v>376.50495925698999</v>
      </c>
      <c r="AD464">
        <v>409.33733145632499</v>
      </c>
      <c r="AE464">
        <v>434.47794163604499</v>
      </c>
      <c r="AF464">
        <v>451.30851816271797</v>
      </c>
      <c r="AG464">
        <v>471.07610513863</v>
      </c>
      <c r="AH464">
        <v>471.94206749267403</v>
      </c>
      <c r="AI464">
        <v>502.85621223723899</v>
      </c>
      <c r="AJ464">
        <v>517.92153067074503</v>
      </c>
      <c r="AK464">
        <v>485.06798413283701</v>
      </c>
      <c r="AL464">
        <v>510.96830638617598</v>
      </c>
      <c r="AM464">
        <v>776.96660693959905</v>
      </c>
      <c r="AN464">
        <v>1281.5850007147401</v>
      </c>
      <c r="AO464">
        <v>2036.69012021341</v>
      </c>
      <c r="AP464">
        <v>3227.9632674917998</v>
      </c>
      <c r="AQ464">
        <v>4115.4795198542397</v>
      </c>
      <c r="AR464">
        <v>5193.3641162588201</v>
      </c>
      <c r="AS464">
        <v>6052.8232248702998</v>
      </c>
      <c r="AT464">
        <v>5697.5679459417897</v>
      </c>
      <c r="AU464">
        <v>3301.2146967347398</v>
      </c>
      <c r="AV464">
        <v>833.31808986978297</v>
      </c>
      <c r="AW464">
        <v>1147.02903821411</v>
      </c>
      <c r="AX464">
        <v>3508.2211870272399</v>
      </c>
      <c r="AY464">
        <v>6003.3386500552197</v>
      </c>
      <c r="AZ464">
        <v>1580.9734968601001</v>
      </c>
      <c r="BA464">
        <v>535.01458106358996</v>
      </c>
      <c r="BB464">
        <v>840.30945875448697</v>
      </c>
      <c r="BC464">
        <v>1433.4613054704801</v>
      </c>
      <c r="BD464">
        <v>1372.5685441082401</v>
      </c>
      <c r="BE464">
        <v>743.83368962111695</v>
      </c>
      <c r="BF464">
        <v>353.10526973998498</v>
      </c>
      <c r="BG464">
        <v>291.98219627362403</v>
      </c>
      <c r="BH464">
        <v>300.34416251037902</v>
      </c>
      <c r="BI464">
        <v>321.92879328143698</v>
      </c>
      <c r="BJ464">
        <v>348.88861782631102</v>
      </c>
      <c r="BK464">
        <v>352.03791351132003</v>
      </c>
      <c r="BL464">
        <v>314.61871924670299</v>
      </c>
      <c r="BM464">
        <v>309.29919632159101</v>
      </c>
      <c r="BN464">
        <v>312.37749781933599</v>
      </c>
      <c r="BO464">
        <v>324.50268185313001</v>
      </c>
      <c r="BP464">
        <v>325.93188583315299</v>
      </c>
      <c r="BQ464">
        <v>331.74070275316899</v>
      </c>
      <c r="BR464">
        <v>335.55987840894198</v>
      </c>
      <c r="BS464">
        <v>348.69924856109799</v>
      </c>
      <c r="BT464">
        <v>337.79779239667801</v>
      </c>
      <c r="BU464">
        <v>349.35466954266099</v>
      </c>
      <c r="BV464">
        <v>360.81127240409302</v>
      </c>
      <c r="BW464">
        <v>333.399375681621</v>
      </c>
      <c r="BX464">
        <v>324.05797831094299</v>
      </c>
      <c r="BY464">
        <v>316.168680440358</v>
      </c>
      <c r="BZ464">
        <v>309.10949491327102</v>
      </c>
      <c r="CA464">
        <v>306.53312173137698</v>
      </c>
      <c r="CB464">
        <v>316.45225674546498</v>
      </c>
      <c r="CC464">
        <v>296.67645950310202</v>
      </c>
      <c r="CD464">
        <v>303.81694052389798</v>
      </c>
      <c r="CE464">
        <v>287.13227335706898</v>
      </c>
      <c r="CF464">
        <v>291.301504429349</v>
      </c>
      <c r="CG464">
        <v>296.13980450343598</v>
      </c>
      <c r="CH464">
        <v>283.37510846927501</v>
      </c>
      <c r="CI464">
        <v>297.17937679121002</v>
      </c>
      <c r="CJ464">
        <v>325.06599882020799</v>
      </c>
      <c r="CK464">
        <v>350.41677977204398</v>
      </c>
      <c r="CL464">
        <v>400.23318185373302</v>
      </c>
      <c r="CM464">
        <v>774.33106652546996</v>
      </c>
      <c r="CN464">
        <v>262.41697770079998</v>
      </c>
      <c r="CO464">
        <v>209.462469154307</v>
      </c>
      <c r="CP464">
        <v>212.464967586813</v>
      </c>
      <c r="CQ464">
        <v>199.64204534042</v>
      </c>
      <c r="CR464">
        <v>198.26643648969599</v>
      </c>
      <c r="CS464">
        <v>208.76026775547101</v>
      </c>
      <c r="CT464">
        <v>203.45906822377401</v>
      </c>
      <c r="CU464">
        <v>194.06357753811801</v>
      </c>
      <c r="CV464">
        <v>211.38930336175599</v>
      </c>
      <c r="CW464">
        <v>194.682720910749</v>
      </c>
    </row>
    <row r="465" spans="1:101" x14ac:dyDescent="0.25">
      <c r="A465">
        <v>111.26835781041299</v>
      </c>
      <c r="B465">
        <v>204.43768336828501</v>
      </c>
      <c r="C465">
        <v>219.69258996991601</v>
      </c>
      <c r="D465">
        <v>264.72732477396301</v>
      </c>
      <c r="E465">
        <v>303.37055728387401</v>
      </c>
      <c r="F465">
        <v>256.64365391154598</v>
      </c>
      <c r="G465">
        <v>236.70871165997099</v>
      </c>
      <c r="H465">
        <v>244.800535658592</v>
      </c>
      <c r="I465">
        <v>236.064896135618</v>
      </c>
      <c r="J465">
        <v>258.824266981552</v>
      </c>
      <c r="K465">
        <v>258.25140535760403</v>
      </c>
      <c r="L465">
        <v>272.53586338237301</v>
      </c>
      <c r="M465">
        <v>258.33651004217103</v>
      </c>
      <c r="N465">
        <v>243.97511195799399</v>
      </c>
      <c r="O465">
        <v>245.50934692064499</v>
      </c>
      <c r="P465">
        <v>260.862304079936</v>
      </c>
      <c r="Q465">
        <v>285.61514917094303</v>
      </c>
      <c r="R465">
        <v>279.56923599940097</v>
      </c>
      <c r="S465">
        <v>288.39606387275899</v>
      </c>
      <c r="T465">
        <v>288.42096895205702</v>
      </c>
      <c r="U465">
        <v>289.78949796193899</v>
      </c>
      <c r="V465">
        <v>312.84798822934903</v>
      </c>
      <c r="W465">
        <v>340.84617502718299</v>
      </c>
      <c r="X465">
        <v>339.64443276259999</v>
      </c>
      <c r="Y465">
        <v>342.81833132225501</v>
      </c>
      <c r="Z465">
        <v>354.94484852211701</v>
      </c>
      <c r="AA465">
        <v>342.39055834630398</v>
      </c>
      <c r="AB465">
        <v>349.03611284904002</v>
      </c>
      <c r="AC465">
        <v>372.18336887686002</v>
      </c>
      <c r="AD465">
        <v>402.60746824201499</v>
      </c>
      <c r="AE465">
        <v>428.68500718321201</v>
      </c>
      <c r="AF465">
        <v>444.53277791963097</v>
      </c>
      <c r="AG465">
        <v>464.56782663474502</v>
      </c>
      <c r="AH465">
        <v>467.92649553005799</v>
      </c>
      <c r="AI465">
        <v>496.89609793523999</v>
      </c>
      <c r="AJ465">
        <v>507.514697920603</v>
      </c>
      <c r="AK465">
        <v>475.22498848945099</v>
      </c>
      <c r="AL465">
        <v>504.87548401180499</v>
      </c>
      <c r="AM465">
        <v>770.26313764486497</v>
      </c>
      <c r="AN465">
        <v>1277.24373448354</v>
      </c>
      <c r="AO465">
        <v>2066.8488319487001</v>
      </c>
      <c r="AP465">
        <v>3306.1561520973601</v>
      </c>
      <c r="AQ465">
        <v>4266.6909132343899</v>
      </c>
      <c r="AR465">
        <v>5403.8750295362297</v>
      </c>
      <c r="AS465">
        <v>6288.9508486946297</v>
      </c>
      <c r="AT465">
        <v>5893.6446077325299</v>
      </c>
      <c r="AU465">
        <v>3397.1780375805401</v>
      </c>
      <c r="AV465">
        <v>838.54856590430995</v>
      </c>
      <c r="AW465">
        <v>1207.60715161861</v>
      </c>
      <c r="AX465">
        <v>3662.20402728318</v>
      </c>
      <c r="AY465">
        <v>6275.0765946410702</v>
      </c>
      <c r="AZ465">
        <v>1613.9580727001901</v>
      </c>
      <c r="BA465">
        <v>535.992412402539</v>
      </c>
      <c r="BB465">
        <v>868.66042458504</v>
      </c>
      <c r="BC465">
        <v>1415.44797946054</v>
      </c>
      <c r="BD465">
        <v>1355.96364584974</v>
      </c>
      <c r="BE465">
        <v>755.48150443561599</v>
      </c>
      <c r="BF465">
        <v>347.56631161398502</v>
      </c>
      <c r="BG465">
        <v>286.92110793168001</v>
      </c>
      <c r="BH465">
        <v>293.06385482458899</v>
      </c>
      <c r="BI465">
        <v>312.72197926893898</v>
      </c>
      <c r="BJ465">
        <v>340.70938671367099</v>
      </c>
      <c r="BK465">
        <v>338.167280113576</v>
      </c>
      <c r="BL465">
        <v>308.24957657131699</v>
      </c>
      <c r="BM465">
        <v>302.21147581068999</v>
      </c>
      <c r="BN465">
        <v>305.70268148645698</v>
      </c>
      <c r="BO465">
        <v>316.71478282537498</v>
      </c>
      <c r="BP465">
        <v>317.64621930542501</v>
      </c>
      <c r="BQ465">
        <v>326.30182927675997</v>
      </c>
      <c r="BR465">
        <v>329.99196574557101</v>
      </c>
      <c r="BS465">
        <v>342.11628059779702</v>
      </c>
      <c r="BT465">
        <v>331.10642596029498</v>
      </c>
      <c r="BU465">
        <v>342.02647730680599</v>
      </c>
      <c r="BV465">
        <v>354.04875450575298</v>
      </c>
      <c r="BW465">
        <v>327.98089010343898</v>
      </c>
      <c r="BX465">
        <v>320.58896247023</v>
      </c>
      <c r="BY465">
        <v>311.89141386870801</v>
      </c>
      <c r="BZ465">
        <v>306.11202953130697</v>
      </c>
      <c r="CA465">
        <v>303.60807107607098</v>
      </c>
      <c r="CB465">
        <v>313.83506350120001</v>
      </c>
      <c r="CC465">
        <v>292.95718153585398</v>
      </c>
      <c r="CD465">
        <v>300.07144611054599</v>
      </c>
      <c r="CE465">
        <v>288.561165796556</v>
      </c>
      <c r="CF465">
        <v>287.77710123000799</v>
      </c>
      <c r="CG465">
        <v>292.74178130179598</v>
      </c>
      <c r="CH465">
        <v>282.17887015127599</v>
      </c>
      <c r="CI465">
        <v>290.63378180477901</v>
      </c>
      <c r="CJ465">
        <v>314.97786679803102</v>
      </c>
      <c r="CK465">
        <v>341.27826279976301</v>
      </c>
      <c r="CL465">
        <v>388.174315848216</v>
      </c>
      <c r="CM465">
        <v>712.07913554372897</v>
      </c>
      <c r="CN465">
        <v>259.51555692658297</v>
      </c>
      <c r="CO465">
        <v>208.699560730261</v>
      </c>
      <c r="CP465">
        <v>213.107892146193</v>
      </c>
      <c r="CQ465">
        <v>203.50251168979099</v>
      </c>
      <c r="CR465">
        <v>199.50567820998</v>
      </c>
      <c r="CS465">
        <v>209.59064082729799</v>
      </c>
      <c r="CT465">
        <v>204.908009881992</v>
      </c>
      <c r="CU465">
        <v>194.49556964025399</v>
      </c>
      <c r="CV465">
        <v>214.04197206132201</v>
      </c>
      <c r="CW465">
        <v>195.904261829967</v>
      </c>
    </row>
    <row r="466" spans="1:101" x14ac:dyDescent="0.25">
      <c r="A466">
        <v>111.50867823765</v>
      </c>
      <c r="B466">
        <v>204.928665375062</v>
      </c>
      <c r="C466">
        <v>219.69258996991601</v>
      </c>
      <c r="D466">
        <v>262.39522927060602</v>
      </c>
      <c r="E466">
        <v>297.95593035278603</v>
      </c>
      <c r="F466">
        <v>254.727593201372</v>
      </c>
      <c r="G466">
        <v>235.755016060575</v>
      </c>
      <c r="H466">
        <v>243.97623201050601</v>
      </c>
      <c r="I466">
        <v>236.703893640112</v>
      </c>
      <c r="J466">
        <v>256.47144737841501</v>
      </c>
      <c r="K466">
        <v>255.33661796682901</v>
      </c>
      <c r="L466">
        <v>272.059948450457</v>
      </c>
      <c r="M466">
        <v>254.68664262342099</v>
      </c>
      <c r="N466">
        <v>239.51211766890901</v>
      </c>
      <c r="O466">
        <v>243.75899876971499</v>
      </c>
      <c r="P466">
        <v>255.77258794630501</v>
      </c>
      <c r="Q466">
        <v>284.72367182445402</v>
      </c>
      <c r="R466">
        <v>276.26860616573902</v>
      </c>
      <c r="S466">
        <v>287.23679428360902</v>
      </c>
      <c r="T466">
        <v>285.62596086420302</v>
      </c>
      <c r="U466">
        <v>289.832597510575</v>
      </c>
      <c r="V466">
        <v>311.02945773588698</v>
      </c>
      <c r="W466">
        <v>335.93920326742801</v>
      </c>
      <c r="X466">
        <v>337.91951110137001</v>
      </c>
      <c r="Y466">
        <v>342.125355735043</v>
      </c>
      <c r="Z466">
        <v>353.041752319848</v>
      </c>
      <c r="AA466">
        <v>336.658003302233</v>
      </c>
      <c r="AB466">
        <v>345.74944439211299</v>
      </c>
      <c r="AC466">
        <v>366.64851198480699</v>
      </c>
      <c r="AD466">
        <v>394.89452897573301</v>
      </c>
      <c r="AE466">
        <v>425.68935309180898</v>
      </c>
      <c r="AF466">
        <v>439.43585749951501</v>
      </c>
      <c r="AG466">
        <v>460.53054811725002</v>
      </c>
      <c r="AH466">
        <v>466.24915881493098</v>
      </c>
      <c r="AI466">
        <v>487.90416750642697</v>
      </c>
      <c r="AJ466">
        <v>500.04920607016498</v>
      </c>
      <c r="AK466">
        <v>470.51126139868802</v>
      </c>
      <c r="AL466">
        <v>499.22641190147101</v>
      </c>
      <c r="AM466">
        <v>763.03399786859302</v>
      </c>
      <c r="AN466">
        <v>1264.6509385577899</v>
      </c>
      <c r="AO466">
        <v>2094.48449243289</v>
      </c>
      <c r="AP466">
        <v>3397.0510243789699</v>
      </c>
      <c r="AQ466">
        <v>4466.2908374920798</v>
      </c>
      <c r="AR466">
        <v>5704.0710412524004</v>
      </c>
      <c r="AS466">
        <v>6596.1004043809498</v>
      </c>
      <c r="AT466">
        <v>6141.7366598298204</v>
      </c>
      <c r="AU466">
        <v>3510.9552225952798</v>
      </c>
      <c r="AV466">
        <v>842.47471943483697</v>
      </c>
      <c r="AW466">
        <v>1320.18020439922</v>
      </c>
      <c r="AX466">
        <v>3893.9471653266301</v>
      </c>
      <c r="AY466">
        <v>6692.5990636471197</v>
      </c>
      <c r="AZ466">
        <v>1627.95157959271</v>
      </c>
      <c r="BA466">
        <v>542.78978215957397</v>
      </c>
      <c r="BB466">
        <v>912.83024740437804</v>
      </c>
      <c r="BC466">
        <v>1452.41441917576</v>
      </c>
      <c r="BD466">
        <v>1395.9223995857101</v>
      </c>
      <c r="BE466">
        <v>781.23651678535202</v>
      </c>
      <c r="BF466">
        <v>346.62977250841601</v>
      </c>
      <c r="BG466">
        <v>285.57276268577101</v>
      </c>
      <c r="BH466">
        <v>289.63950031472899</v>
      </c>
      <c r="BI466">
        <v>306.49428994282698</v>
      </c>
      <c r="BJ466">
        <v>337.41579710935002</v>
      </c>
      <c r="BK466">
        <v>333.90982481296498</v>
      </c>
      <c r="BL466">
        <v>306.09521007882898</v>
      </c>
      <c r="BM466">
        <v>299.249441376758</v>
      </c>
      <c r="BN466">
        <v>303.939442621713</v>
      </c>
      <c r="BO466">
        <v>313.391333762969</v>
      </c>
      <c r="BP466">
        <v>312.03830049027999</v>
      </c>
      <c r="BQ466">
        <v>324.45330429559999</v>
      </c>
      <c r="BR466">
        <v>327.14116222783002</v>
      </c>
      <c r="BS466">
        <v>338.71120022281002</v>
      </c>
      <c r="BT466">
        <v>325.627835382478</v>
      </c>
      <c r="BU466">
        <v>335.842491629893</v>
      </c>
      <c r="BV466">
        <v>348.73347098305698</v>
      </c>
      <c r="BW466">
        <v>323.39859820806799</v>
      </c>
      <c r="BX466">
        <v>320.45887156418797</v>
      </c>
      <c r="BY466">
        <v>311.36059168818599</v>
      </c>
      <c r="BZ466">
        <v>304.72529011823701</v>
      </c>
      <c r="CA466">
        <v>302.39474097604602</v>
      </c>
      <c r="CB466">
        <v>312.94331067895598</v>
      </c>
      <c r="CC466">
        <v>290.805823279707</v>
      </c>
      <c r="CD466">
        <v>298.85534154035901</v>
      </c>
      <c r="CE466">
        <v>286.13729715178101</v>
      </c>
      <c r="CF466">
        <v>281.199716360227</v>
      </c>
      <c r="CG466">
        <v>287.22185267504</v>
      </c>
      <c r="CH466">
        <v>282.41829169643</v>
      </c>
      <c r="CI466">
        <v>285.37629846500602</v>
      </c>
      <c r="CJ466">
        <v>310.794417019386</v>
      </c>
      <c r="CK466">
        <v>337.46533203090098</v>
      </c>
      <c r="CL466">
        <v>379.83809624545597</v>
      </c>
      <c r="CM466">
        <v>694.05583913265195</v>
      </c>
      <c r="CN466">
        <v>256.69535606049499</v>
      </c>
      <c r="CO466">
        <v>207.23009394834301</v>
      </c>
      <c r="CP466">
        <v>212.90449667779399</v>
      </c>
      <c r="CQ466">
        <v>207.76436004290201</v>
      </c>
      <c r="CR466">
        <v>198.54575764200399</v>
      </c>
      <c r="CS466">
        <v>210.64926325165499</v>
      </c>
      <c r="CT466">
        <v>211.938949571476</v>
      </c>
      <c r="CU466">
        <v>193.46787147764701</v>
      </c>
      <c r="CV466">
        <v>217.071626250478</v>
      </c>
      <c r="CW466">
        <v>196.36177526443501</v>
      </c>
    </row>
    <row r="467" spans="1:101" x14ac:dyDescent="0.25">
      <c r="A467">
        <v>111.748998664886</v>
      </c>
      <c r="B467">
        <v>209.59932943654999</v>
      </c>
      <c r="C467">
        <v>215.312768406114</v>
      </c>
      <c r="D467">
        <v>257.34645517559699</v>
      </c>
      <c r="E467">
        <v>289.17520968662802</v>
      </c>
      <c r="F467">
        <v>250.49557740091001</v>
      </c>
      <c r="G467">
        <v>235.16301774335</v>
      </c>
      <c r="H467">
        <v>240.69062490916201</v>
      </c>
      <c r="I467">
        <v>238.11319559853999</v>
      </c>
      <c r="J467">
        <v>248.60919480412099</v>
      </c>
      <c r="K467">
        <v>254.799957387516</v>
      </c>
      <c r="L467">
        <v>273.15023507665597</v>
      </c>
      <c r="M467">
        <v>257.27789411361499</v>
      </c>
      <c r="N467">
        <v>236.69110795724299</v>
      </c>
      <c r="O467">
        <v>245.43163050766199</v>
      </c>
      <c r="P467">
        <v>254.68785775094301</v>
      </c>
      <c r="Q467">
        <v>274.33395204991803</v>
      </c>
      <c r="R467">
        <v>276.58676539285602</v>
      </c>
      <c r="S467">
        <v>279.75180712412799</v>
      </c>
      <c r="T467">
        <v>278.34436522125498</v>
      </c>
      <c r="U467">
        <v>284.13030351711899</v>
      </c>
      <c r="V467">
        <v>302.55908441042499</v>
      </c>
      <c r="W467">
        <v>324.55934195682198</v>
      </c>
      <c r="X467">
        <v>327.031659146621</v>
      </c>
      <c r="Y467">
        <v>330.475852832089</v>
      </c>
      <c r="Z467">
        <v>334.69068423571798</v>
      </c>
      <c r="AA467">
        <v>321.93851716782501</v>
      </c>
      <c r="AB467">
        <v>337.23630876591898</v>
      </c>
      <c r="AC467">
        <v>355.39471794602201</v>
      </c>
      <c r="AD467">
        <v>377.50687019743901</v>
      </c>
      <c r="AE467">
        <v>402.85809347685802</v>
      </c>
      <c r="AF467">
        <v>410.96697448344003</v>
      </c>
      <c r="AG467">
        <v>430.882698701734</v>
      </c>
      <c r="AH467">
        <v>438.45767175422901</v>
      </c>
      <c r="AI467">
        <v>457.033816186038</v>
      </c>
      <c r="AJ467">
        <v>458.21124340003502</v>
      </c>
      <c r="AK467">
        <v>438.03150586568802</v>
      </c>
      <c r="AL467">
        <v>471.04112720678199</v>
      </c>
      <c r="AM467">
        <v>688.12086849255797</v>
      </c>
      <c r="AN467">
        <v>1111.4568455040201</v>
      </c>
      <c r="AO467">
        <v>1838.89195118974</v>
      </c>
      <c r="AP467">
        <v>3105.5231882899102</v>
      </c>
      <c r="AQ467">
        <v>4165.5234102971999</v>
      </c>
      <c r="AR467">
        <v>5400.8046394477296</v>
      </c>
      <c r="AS467">
        <v>6310.9633073915202</v>
      </c>
      <c r="AT467">
        <v>5796.7583698387398</v>
      </c>
      <c r="AU467">
        <v>3166.6613624507199</v>
      </c>
      <c r="AV467">
        <v>794.49441873637602</v>
      </c>
      <c r="AW467">
        <v>1359.61019455523</v>
      </c>
      <c r="AX467">
        <v>3847.73457239558</v>
      </c>
      <c r="AY467">
        <v>6592.24467738365</v>
      </c>
      <c r="AZ467">
        <v>1474.9541533700401</v>
      </c>
      <c r="BA467">
        <v>536.77340373406298</v>
      </c>
      <c r="BB467">
        <v>895.27462147422602</v>
      </c>
      <c r="BC467">
        <v>1449.49302789886</v>
      </c>
      <c r="BD467">
        <v>1365.7409350831199</v>
      </c>
      <c r="BE467">
        <v>749.37147177591396</v>
      </c>
      <c r="BF467">
        <v>346.03801338019503</v>
      </c>
      <c r="BG467">
        <v>285.64541887121902</v>
      </c>
      <c r="BH467">
        <v>286.190092681377</v>
      </c>
      <c r="BI467">
        <v>301.57388907688602</v>
      </c>
      <c r="BJ467">
        <v>325.13980554146701</v>
      </c>
      <c r="BK467">
        <v>328.48686355944898</v>
      </c>
      <c r="BL467">
        <v>303.92698216150501</v>
      </c>
      <c r="BM467">
        <v>293.762558452902</v>
      </c>
      <c r="BN467">
        <v>296.07917461608599</v>
      </c>
      <c r="BO467">
        <v>306.50134363435001</v>
      </c>
      <c r="BP467">
        <v>305.09446849952099</v>
      </c>
      <c r="BQ467">
        <v>317.630972041154</v>
      </c>
      <c r="BR467">
        <v>318.62434249982698</v>
      </c>
      <c r="BS467">
        <v>331.14462106103298</v>
      </c>
      <c r="BT467">
        <v>312.60979091140302</v>
      </c>
      <c r="BU467">
        <v>325.08545385999003</v>
      </c>
      <c r="BV467">
        <v>337.76532024966502</v>
      </c>
      <c r="BW467">
        <v>315.55463677656201</v>
      </c>
      <c r="BX467">
        <v>314.504978617539</v>
      </c>
      <c r="BY467">
        <v>305.007752534904</v>
      </c>
      <c r="BZ467">
        <v>300.83650117327102</v>
      </c>
      <c r="CA467">
        <v>294.29482668188302</v>
      </c>
      <c r="CB467">
        <v>303.876060998757</v>
      </c>
      <c r="CC467">
        <v>288.38043057870999</v>
      </c>
      <c r="CD467">
        <v>291.76626455322901</v>
      </c>
      <c r="CE467">
        <v>278.64708145476698</v>
      </c>
      <c r="CF467">
        <v>276.46139255989198</v>
      </c>
      <c r="CG467">
        <v>279.02317217142303</v>
      </c>
      <c r="CH467">
        <v>278.95412578618499</v>
      </c>
      <c r="CI467">
        <v>279.56238400777897</v>
      </c>
      <c r="CJ467">
        <v>306.914681906049</v>
      </c>
      <c r="CK467">
        <v>324.87755580763599</v>
      </c>
      <c r="CL467">
        <v>361.60456343087401</v>
      </c>
      <c r="CM467">
        <v>649.07499829598805</v>
      </c>
      <c r="CN467">
        <v>250.766261201812</v>
      </c>
      <c r="CO467">
        <v>213.291642692528</v>
      </c>
      <c r="CP467">
        <v>207.17241344267299</v>
      </c>
      <c r="CQ467">
        <v>208.265034496254</v>
      </c>
      <c r="CR467">
        <v>196.73708222226</v>
      </c>
      <c r="CS467">
        <v>210.94808447572299</v>
      </c>
      <c r="CT467">
        <v>205.915542239209</v>
      </c>
      <c r="CU467">
        <v>201.641820680649</v>
      </c>
      <c r="CV467">
        <v>213.68898239749001</v>
      </c>
      <c r="CW467">
        <v>200.016593237623</v>
      </c>
    </row>
    <row r="468" spans="1:101" x14ac:dyDescent="0.25">
      <c r="A468">
        <v>111.989319092122</v>
      </c>
      <c r="B468">
        <v>211.700627900147</v>
      </c>
      <c r="C468">
        <v>213.37421807344501</v>
      </c>
      <c r="D468">
        <v>254.56881494448899</v>
      </c>
      <c r="E468">
        <v>286.214571254357</v>
      </c>
      <c r="F468">
        <v>248.88427427912299</v>
      </c>
      <c r="G468">
        <v>234.878334454705</v>
      </c>
      <c r="H468">
        <v>239.15205335891699</v>
      </c>
      <c r="I468">
        <v>238.58046695872599</v>
      </c>
      <c r="J468">
        <v>245.693453020899</v>
      </c>
      <c r="K468">
        <v>254.60251679414</v>
      </c>
      <c r="L468">
        <v>273.23768982408899</v>
      </c>
      <c r="M468">
        <v>258.25794349126699</v>
      </c>
      <c r="N468">
        <v>235.31529748567399</v>
      </c>
      <c r="O468">
        <v>245.754702075007</v>
      </c>
      <c r="P468">
        <v>253.75414115676799</v>
      </c>
      <c r="Q468">
        <v>270.73107267507402</v>
      </c>
      <c r="R468">
        <v>276.07807307593401</v>
      </c>
      <c r="S468">
        <v>277.176510578445</v>
      </c>
      <c r="T468">
        <v>275.55103257848299</v>
      </c>
      <c r="U468">
        <v>281.98325323288202</v>
      </c>
      <c r="V468">
        <v>299.979586882457</v>
      </c>
      <c r="W468">
        <v>320.04479496647201</v>
      </c>
      <c r="X468">
        <v>322.68052044131502</v>
      </c>
      <c r="Y468">
        <v>326.30340829949199</v>
      </c>
      <c r="Z468">
        <v>328.33124771746702</v>
      </c>
      <c r="AA468">
        <v>316.66807263883999</v>
      </c>
      <c r="AB468">
        <v>333.889148573787</v>
      </c>
      <c r="AC468">
        <v>351.585365838379</v>
      </c>
      <c r="AD468">
        <v>371.46126981128299</v>
      </c>
      <c r="AE468">
        <v>393.81994453764997</v>
      </c>
      <c r="AF468">
        <v>401.24968127954202</v>
      </c>
      <c r="AG468">
        <v>421.251597129836</v>
      </c>
      <c r="AH468">
        <v>428.76476078534699</v>
      </c>
      <c r="AI468">
        <v>446.12505057034002</v>
      </c>
      <c r="AJ468">
        <v>444.11658865817202</v>
      </c>
      <c r="AK468">
        <v>426.02977960547099</v>
      </c>
      <c r="AL468">
        <v>461.46687868928598</v>
      </c>
      <c r="AM468">
        <v>662.37313652994396</v>
      </c>
      <c r="AN468">
        <v>1058.17419295276</v>
      </c>
      <c r="AO468">
        <v>1751.0531548536801</v>
      </c>
      <c r="AP468">
        <v>3010.0985191968698</v>
      </c>
      <c r="AQ468">
        <v>4071.4117337420098</v>
      </c>
      <c r="AR468">
        <v>5312.6717889832898</v>
      </c>
      <c r="AS468">
        <v>6241.2394090419202</v>
      </c>
      <c r="AT468">
        <v>5694.7117171968403</v>
      </c>
      <c r="AU468">
        <v>3052.1531390975802</v>
      </c>
      <c r="AV468">
        <v>776.92312452995702</v>
      </c>
      <c r="AW468">
        <v>1388.5551448717699</v>
      </c>
      <c r="AX468">
        <v>3869.04510984526</v>
      </c>
      <c r="AY468">
        <v>6598.0884940996302</v>
      </c>
      <c r="AZ468">
        <v>1416.89273802242</v>
      </c>
      <c r="BA468">
        <v>535.93191557436296</v>
      </c>
      <c r="BB468">
        <v>892.58603040120101</v>
      </c>
      <c r="BC468">
        <v>1456.78911516983</v>
      </c>
      <c r="BD468">
        <v>1361.61016067381</v>
      </c>
      <c r="BE468">
        <v>741.72537027029296</v>
      </c>
      <c r="BF468">
        <v>345.52360249627498</v>
      </c>
      <c r="BG468">
        <v>285.72125744727703</v>
      </c>
      <c r="BH468">
        <v>284.54935133975198</v>
      </c>
      <c r="BI468">
        <v>299.69472484130398</v>
      </c>
      <c r="BJ468">
        <v>320.28744909705</v>
      </c>
      <c r="BK468">
        <v>326.27083851227098</v>
      </c>
      <c r="BL468">
        <v>303.20458179745498</v>
      </c>
      <c r="BM468">
        <v>291.56119255167999</v>
      </c>
      <c r="BN468">
        <v>292.96190625922497</v>
      </c>
      <c r="BO468">
        <v>304.16390002408502</v>
      </c>
      <c r="BP468">
        <v>302.62504364609703</v>
      </c>
      <c r="BQ468">
        <v>315.13588914393301</v>
      </c>
      <c r="BR468">
        <v>315.408811598113</v>
      </c>
      <c r="BS468">
        <v>328.31625673523001</v>
      </c>
      <c r="BT468">
        <v>307.553401533493</v>
      </c>
      <c r="BU468">
        <v>321.27525411445799</v>
      </c>
      <c r="BV468">
        <v>333.28090816675899</v>
      </c>
      <c r="BW468">
        <v>312.707658713375</v>
      </c>
      <c r="BX468">
        <v>311.72567009913399</v>
      </c>
      <c r="BY468">
        <v>302.83010206678</v>
      </c>
      <c r="BZ468">
        <v>299.47969548126099</v>
      </c>
      <c r="CA468">
        <v>291.50330073247898</v>
      </c>
      <c r="CB468">
        <v>300.19415609878303</v>
      </c>
      <c r="CC468">
        <v>287.94676832271898</v>
      </c>
      <c r="CD468">
        <v>289.61828117594303</v>
      </c>
      <c r="CE468">
        <v>275.78512451832597</v>
      </c>
      <c r="CF468">
        <v>274.84698881657999</v>
      </c>
      <c r="CG468">
        <v>276.43394130493402</v>
      </c>
      <c r="CH468">
        <v>277.533414628245</v>
      </c>
      <c r="CI468">
        <v>277.345066055985</v>
      </c>
      <c r="CJ468">
        <v>305.66777477067001</v>
      </c>
      <c r="CK468">
        <v>320.21492916148799</v>
      </c>
      <c r="CL468">
        <v>355.03705985850701</v>
      </c>
      <c r="CM468">
        <v>633.750575751989</v>
      </c>
      <c r="CN468">
        <v>248.646729278762</v>
      </c>
      <c r="CO468">
        <v>216.15845868204201</v>
      </c>
      <c r="CP468">
        <v>204.784441768628</v>
      </c>
      <c r="CQ468">
        <v>208.86343021483401</v>
      </c>
      <c r="CR468">
        <v>196.13027267058499</v>
      </c>
      <c r="CS468">
        <v>211.19603111994701</v>
      </c>
      <c r="CT468">
        <v>203.20565422193999</v>
      </c>
      <c r="CU468">
        <v>205.912288159573</v>
      </c>
      <c r="CV468">
        <v>212.167155043262</v>
      </c>
      <c r="CW468">
        <v>202.16826844274399</v>
      </c>
    </row>
    <row r="469" spans="1:101" x14ac:dyDescent="0.25">
      <c r="A469">
        <v>112.229639519359</v>
      </c>
      <c r="B469">
        <v>211.700627900147</v>
      </c>
      <c r="C469">
        <v>213.37421807344501</v>
      </c>
      <c r="D469">
        <v>250.84763215986499</v>
      </c>
      <c r="E469">
        <v>285.59328586466597</v>
      </c>
      <c r="F469">
        <v>248.077959100432</v>
      </c>
      <c r="G469">
        <v>236.339702451341</v>
      </c>
      <c r="H469">
        <v>235.82533708125399</v>
      </c>
      <c r="I469">
        <v>235.599153961908</v>
      </c>
      <c r="J469">
        <v>245.51054634543399</v>
      </c>
      <c r="K469">
        <v>251.76168792430599</v>
      </c>
      <c r="L469">
        <v>271.38881125157798</v>
      </c>
      <c r="M469">
        <v>254.03920116773301</v>
      </c>
      <c r="N469">
        <v>230.486599080058</v>
      </c>
      <c r="O469">
        <v>241.51317756637101</v>
      </c>
      <c r="P469">
        <v>248.650655484184</v>
      </c>
      <c r="Q469">
        <v>271.73342202506399</v>
      </c>
      <c r="R469">
        <v>271.13718717199498</v>
      </c>
      <c r="S469">
        <v>276.53061285678399</v>
      </c>
      <c r="T469">
        <v>269.21605406317701</v>
      </c>
      <c r="U469">
        <v>279.798549476483</v>
      </c>
      <c r="V469">
        <v>301.16497841800401</v>
      </c>
      <c r="W469">
        <v>314.83856381942002</v>
      </c>
      <c r="X469">
        <v>315.69138567391798</v>
      </c>
      <c r="Y469">
        <v>317.24502199501597</v>
      </c>
      <c r="Z469">
        <v>323.28158004480599</v>
      </c>
      <c r="AA469">
        <v>311.07731388125899</v>
      </c>
      <c r="AB469">
        <v>323.54300476570899</v>
      </c>
      <c r="AC469">
        <v>344.95653094973602</v>
      </c>
      <c r="AD469">
        <v>365.532917764518</v>
      </c>
      <c r="AE469">
        <v>384.48843957526998</v>
      </c>
      <c r="AF469">
        <v>393.50775767886898</v>
      </c>
      <c r="AG469">
        <v>413.54127034021502</v>
      </c>
      <c r="AH469">
        <v>414.491970324823</v>
      </c>
      <c r="AI469">
        <v>432.03504309212099</v>
      </c>
      <c r="AJ469">
        <v>437.34953175080102</v>
      </c>
      <c r="AK469">
        <v>415.824405577135</v>
      </c>
      <c r="AL469">
        <v>453.32528208187802</v>
      </c>
      <c r="AM469">
        <v>635.95684680812803</v>
      </c>
      <c r="AN469">
        <v>998.17383728228003</v>
      </c>
      <c r="AO469">
        <v>1660.00265524616</v>
      </c>
      <c r="AP469">
        <v>2971.2466386415999</v>
      </c>
      <c r="AQ469">
        <v>4086.4866969132599</v>
      </c>
      <c r="AR469">
        <v>5410.8630121930701</v>
      </c>
      <c r="AS469">
        <v>6491.7436548913001</v>
      </c>
      <c r="AT469">
        <v>5790.8192743341597</v>
      </c>
      <c r="AU469">
        <v>2981.65076493379</v>
      </c>
      <c r="AV469">
        <v>746.07079279785603</v>
      </c>
      <c r="AW469">
        <v>1581.2280357637201</v>
      </c>
      <c r="AX469">
        <v>4272.8727293368602</v>
      </c>
      <c r="AY469">
        <v>7067.7466204121602</v>
      </c>
      <c r="AZ469">
        <v>1317.9831350699001</v>
      </c>
      <c r="BA469">
        <v>550.34825471598799</v>
      </c>
      <c r="BB469">
        <v>926.05774608797401</v>
      </c>
      <c r="BC469">
        <v>1559.7526003764599</v>
      </c>
      <c r="BD469">
        <v>1483.6046437116099</v>
      </c>
      <c r="BE469">
        <v>767.83531823876399</v>
      </c>
      <c r="BF469">
        <v>345.05313779316202</v>
      </c>
      <c r="BG469">
        <v>288.16562530064402</v>
      </c>
      <c r="BH469">
        <v>284.73190559971601</v>
      </c>
      <c r="BI469">
        <v>297.55704591936399</v>
      </c>
      <c r="BJ469">
        <v>315.90128845285898</v>
      </c>
      <c r="BK469">
        <v>320.42042400729798</v>
      </c>
      <c r="BL469">
        <v>301.21337524916902</v>
      </c>
      <c r="BM469">
        <v>292.98853902031999</v>
      </c>
      <c r="BN469">
        <v>287.91510197657101</v>
      </c>
      <c r="BO469">
        <v>301.64763873504597</v>
      </c>
      <c r="BP469">
        <v>299.58785782297099</v>
      </c>
      <c r="BQ469">
        <v>313.08896602362199</v>
      </c>
      <c r="BR469">
        <v>312.58045938315001</v>
      </c>
      <c r="BS469">
        <v>322.76821837213998</v>
      </c>
      <c r="BT469">
        <v>303.03361144587802</v>
      </c>
      <c r="BU469">
        <v>317.89232905318499</v>
      </c>
      <c r="BV469">
        <v>324.21007241468499</v>
      </c>
      <c r="BW469">
        <v>307.69805931934798</v>
      </c>
      <c r="BX469">
        <v>305.23378393497302</v>
      </c>
      <c r="BY469">
        <v>298.76302249088002</v>
      </c>
      <c r="BZ469">
        <v>293.78671071407001</v>
      </c>
      <c r="CA469">
        <v>287.53809284493002</v>
      </c>
      <c r="CB469">
        <v>295.42453959377099</v>
      </c>
      <c r="CC469">
        <v>289.59249218580402</v>
      </c>
      <c r="CD469">
        <v>288.70289275038499</v>
      </c>
      <c r="CE469">
        <v>273.45974434367099</v>
      </c>
      <c r="CF469">
        <v>271.33315332075301</v>
      </c>
      <c r="CG469">
        <v>277.665733044283</v>
      </c>
      <c r="CH469">
        <v>274.46742947456403</v>
      </c>
      <c r="CI469">
        <v>275.95605063703198</v>
      </c>
      <c r="CJ469">
        <v>306.48627729181197</v>
      </c>
      <c r="CK469">
        <v>314.21513121954001</v>
      </c>
      <c r="CL469">
        <v>348.82703265784801</v>
      </c>
      <c r="CM469">
        <v>614.81337206492697</v>
      </c>
      <c r="CN469">
        <v>245.65521777191</v>
      </c>
      <c r="CO469">
        <v>217.63515350010599</v>
      </c>
      <c r="CP469">
        <v>207.59096421977</v>
      </c>
      <c r="CQ469">
        <v>213.393412050286</v>
      </c>
      <c r="CR469">
        <v>198.81261456156599</v>
      </c>
      <c r="CS469">
        <v>212.56204975042999</v>
      </c>
      <c r="CT469">
        <v>203.20565422193999</v>
      </c>
      <c r="CU469">
        <v>213.08475179085201</v>
      </c>
      <c r="CV469">
        <v>212.167155043262</v>
      </c>
      <c r="CW469">
        <v>208.08492370215299</v>
      </c>
    </row>
    <row r="470" spans="1:101" x14ac:dyDescent="0.25">
      <c r="A470">
        <v>112.469959946595</v>
      </c>
      <c r="B470">
        <v>206.34808256941699</v>
      </c>
      <c r="C470">
        <v>212.17513011033299</v>
      </c>
      <c r="D470">
        <v>248.391698826023</v>
      </c>
      <c r="E470">
        <v>282.11437606500198</v>
      </c>
      <c r="F470">
        <v>242.763677368228</v>
      </c>
      <c r="G470">
        <v>233.87453666672599</v>
      </c>
      <c r="H470">
        <v>232.46423823105999</v>
      </c>
      <c r="I470">
        <v>234.445057301107</v>
      </c>
      <c r="J470">
        <v>241.63835284283999</v>
      </c>
      <c r="K470">
        <v>250.335860769135</v>
      </c>
      <c r="L470">
        <v>269.62031279705502</v>
      </c>
      <c r="M470">
        <v>252.58419608639301</v>
      </c>
      <c r="N470">
        <v>231.771632162353</v>
      </c>
      <c r="O470">
        <v>239.810510021298</v>
      </c>
      <c r="P470">
        <v>246.61809081196401</v>
      </c>
      <c r="Q470">
        <v>268.28793032802298</v>
      </c>
      <c r="R470">
        <v>266.546530467492</v>
      </c>
      <c r="S470">
        <v>273.544898132593</v>
      </c>
      <c r="T470">
        <v>268.11627051237798</v>
      </c>
      <c r="U470">
        <v>277.391245458068</v>
      </c>
      <c r="V470">
        <v>300.53493995807497</v>
      </c>
      <c r="W470">
        <v>313.03174220537801</v>
      </c>
      <c r="X470">
        <v>312.91757107994198</v>
      </c>
      <c r="Y470">
        <v>316.97759211830902</v>
      </c>
      <c r="Z470">
        <v>320.65769288589598</v>
      </c>
      <c r="AA470">
        <v>308.67682939974799</v>
      </c>
      <c r="AB470">
        <v>321.28226450851997</v>
      </c>
      <c r="AC470">
        <v>344.36359739437</v>
      </c>
      <c r="AD470">
        <v>363.50526658567298</v>
      </c>
      <c r="AE470">
        <v>381.12666344030202</v>
      </c>
      <c r="AF470">
        <v>389.66927035832902</v>
      </c>
      <c r="AG470">
        <v>415.86532361631299</v>
      </c>
      <c r="AH470">
        <v>411.918412164156</v>
      </c>
      <c r="AI470">
        <v>433.20646303585397</v>
      </c>
      <c r="AJ470">
        <v>434.18874286264798</v>
      </c>
      <c r="AK470">
        <v>415.08189286912898</v>
      </c>
      <c r="AL470">
        <v>453.237305582028</v>
      </c>
      <c r="AM470">
        <v>629.92585891052101</v>
      </c>
      <c r="AN470">
        <v>993.18356398767901</v>
      </c>
      <c r="AO470">
        <v>1648.7680180302</v>
      </c>
      <c r="AP470">
        <v>2974.8522464002099</v>
      </c>
      <c r="AQ470">
        <v>4101.4558454039397</v>
      </c>
      <c r="AR470">
        <v>5444.3739279738902</v>
      </c>
      <c r="AS470">
        <v>6522.8219876565499</v>
      </c>
      <c r="AT470">
        <v>5811.3340722113298</v>
      </c>
      <c r="AU470">
        <v>2988.4123134781898</v>
      </c>
      <c r="AV470">
        <v>746.26958958422199</v>
      </c>
      <c r="AW470">
        <v>1597.29340118868</v>
      </c>
      <c r="AX470">
        <v>4300.8199556444997</v>
      </c>
      <c r="AY470">
        <v>7090.5644254295203</v>
      </c>
      <c r="AZ470">
        <v>1329.7421362124701</v>
      </c>
      <c r="BA470">
        <v>549.04669967332995</v>
      </c>
      <c r="BB470">
        <v>940.05118251780596</v>
      </c>
      <c r="BC470">
        <v>1562.10692943865</v>
      </c>
      <c r="BD470">
        <v>1503.5813331848101</v>
      </c>
      <c r="BE470">
        <v>770.746018458653</v>
      </c>
      <c r="BF470">
        <v>344.54358862232198</v>
      </c>
      <c r="BG470">
        <v>288.33523284950599</v>
      </c>
      <c r="BH470">
        <v>280.473268752531</v>
      </c>
      <c r="BI470">
        <v>298.54751431902599</v>
      </c>
      <c r="BJ470">
        <v>312.53613394751699</v>
      </c>
      <c r="BK470">
        <v>320.11294390542599</v>
      </c>
      <c r="BL470">
        <v>297.681844057521</v>
      </c>
      <c r="BM470">
        <v>294.31446941264301</v>
      </c>
      <c r="BN470">
        <v>287.764419433086</v>
      </c>
      <c r="BO470">
        <v>302.03530663352899</v>
      </c>
      <c r="BP470">
        <v>301.39713097842599</v>
      </c>
      <c r="BQ470">
        <v>313.27205503927001</v>
      </c>
      <c r="BR470">
        <v>311.36295541478302</v>
      </c>
      <c r="BS470">
        <v>320.78078324167899</v>
      </c>
      <c r="BT470">
        <v>302.51303032496702</v>
      </c>
      <c r="BU470">
        <v>314.33886488047102</v>
      </c>
      <c r="BV470">
        <v>320.87001596941701</v>
      </c>
      <c r="BW470">
        <v>307.67147489348002</v>
      </c>
      <c r="BX470">
        <v>302.90969589367802</v>
      </c>
      <c r="BY470">
        <v>298.68338645080598</v>
      </c>
      <c r="BZ470">
        <v>293.67576347146201</v>
      </c>
      <c r="CA470">
        <v>286.65643322272001</v>
      </c>
      <c r="CB470">
        <v>291.577570373821</v>
      </c>
      <c r="CC470">
        <v>287.48949052679001</v>
      </c>
      <c r="CD470">
        <v>286.20811483550699</v>
      </c>
      <c r="CE470">
        <v>271.202607038395</v>
      </c>
      <c r="CF470">
        <v>272.59753289089099</v>
      </c>
      <c r="CG470">
        <v>276.24349037310998</v>
      </c>
      <c r="CH470">
        <v>272.67907067319697</v>
      </c>
      <c r="CI470">
        <v>277.77514464558197</v>
      </c>
      <c r="CJ470">
        <v>303.19345486544302</v>
      </c>
      <c r="CK470">
        <v>314.44049106977502</v>
      </c>
      <c r="CL470">
        <v>345.75536174400298</v>
      </c>
      <c r="CM470">
        <v>610.76154641985102</v>
      </c>
      <c r="CN470">
        <v>244.79643156383901</v>
      </c>
      <c r="CO470">
        <v>212.820323064077</v>
      </c>
      <c r="CP470">
        <v>205.733241167161</v>
      </c>
      <c r="CQ470">
        <v>209.97010818806899</v>
      </c>
      <c r="CR470">
        <v>197.26352457251301</v>
      </c>
      <c r="CS470">
        <v>209.62822921756</v>
      </c>
      <c r="CT470">
        <v>202.21753318139</v>
      </c>
      <c r="CU470">
        <v>208.075133951639</v>
      </c>
      <c r="CV470">
        <v>211.13015165156</v>
      </c>
      <c r="CW470">
        <v>211.708501304257</v>
      </c>
    </row>
    <row r="471" spans="1:101" x14ac:dyDescent="0.25">
      <c r="A471">
        <v>112.710280373831</v>
      </c>
      <c r="B471">
        <v>204.515323327207</v>
      </c>
      <c r="C471">
        <v>213.469168629059</v>
      </c>
      <c r="D471">
        <v>243.64562128725001</v>
      </c>
      <c r="E471">
        <v>278.36087011935899</v>
      </c>
      <c r="F471">
        <v>240.488487036268</v>
      </c>
      <c r="G471">
        <v>233.420804921848</v>
      </c>
      <c r="H471">
        <v>231.58363385497299</v>
      </c>
      <c r="I471">
        <v>235.072132820658</v>
      </c>
      <c r="J471">
        <v>241.124643383311</v>
      </c>
      <c r="K471">
        <v>250.743725382983</v>
      </c>
      <c r="L471">
        <v>270.98839508784602</v>
      </c>
      <c r="M471">
        <v>252.284035576451</v>
      </c>
      <c r="N471">
        <v>235.191927860992</v>
      </c>
      <c r="O471">
        <v>239.22847196469601</v>
      </c>
      <c r="P471">
        <v>245.62451554861599</v>
      </c>
      <c r="Q471">
        <v>264.09350716250299</v>
      </c>
      <c r="R471">
        <v>262.98995243123699</v>
      </c>
      <c r="S471">
        <v>272.28168696740698</v>
      </c>
      <c r="T471">
        <v>269.76600887142899</v>
      </c>
      <c r="U471">
        <v>272.910674737737</v>
      </c>
      <c r="V471">
        <v>299.21292336428002</v>
      </c>
      <c r="W471">
        <v>304.20526845128899</v>
      </c>
      <c r="X471">
        <v>306.047613346888</v>
      </c>
      <c r="Y471">
        <v>309.29550083039697</v>
      </c>
      <c r="Z471">
        <v>311.61438647940798</v>
      </c>
      <c r="AA471">
        <v>303.47864082545198</v>
      </c>
      <c r="AB471">
        <v>314.15925718020497</v>
      </c>
      <c r="AC471">
        <v>335.83093147452598</v>
      </c>
      <c r="AD471">
        <v>354.39907599014902</v>
      </c>
      <c r="AE471">
        <v>361.28805792193901</v>
      </c>
      <c r="AF471">
        <v>371.25947599983698</v>
      </c>
      <c r="AG471">
        <v>400.68349438094498</v>
      </c>
      <c r="AH471">
        <v>398.11553772701097</v>
      </c>
      <c r="AI471">
        <v>416.23107630360801</v>
      </c>
      <c r="AJ471">
        <v>407.03188550640903</v>
      </c>
      <c r="AK471">
        <v>390.59578595345903</v>
      </c>
      <c r="AL471">
        <v>431.51833176820998</v>
      </c>
      <c r="AM471">
        <v>589.68751145317594</v>
      </c>
      <c r="AN471">
        <v>903.87833538279301</v>
      </c>
      <c r="AO471">
        <v>1494.5808915620801</v>
      </c>
      <c r="AP471">
        <v>2782.46779559069</v>
      </c>
      <c r="AQ471">
        <v>3846.3226304948798</v>
      </c>
      <c r="AR471">
        <v>5171.0683607779201</v>
      </c>
      <c r="AS471">
        <v>6164.5725070620301</v>
      </c>
      <c r="AT471">
        <v>5407.7171779437103</v>
      </c>
      <c r="AU471">
        <v>2761.2038621780898</v>
      </c>
      <c r="AV471">
        <v>707.87252416189801</v>
      </c>
      <c r="AW471">
        <v>1579.5729719495901</v>
      </c>
      <c r="AX471">
        <v>4141.05750206414</v>
      </c>
      <c r="AY471">
        <v>6666.8526700960201</v>
      </c>
      <c r="AZ471">
        <v>1275.9215659695201</v>
      </c>
      <c r="BA471">
        <v>533.05308127733997</v>
      </c>
      <c r="BB471">
        <v>930.10952878619696</v>
      </c>
      <c r="BC471">
        <v>1492.20675012928</v>
      </c>
      <c r="BD471">
        <v>1435.1291440177299</v>
      </c>
      <c r="BE471">
        <v>741.66080766084701</v>
      </c>
      <c r="BF471">
        <v>337.40497973567602</v>
      </c>
      <c r="BG471">
        <v>287.165558821508</v>
      </c>
      <c r="BH471">
        <v>277.494311407314</v>
      </c>
      <c r="BI471">
        <v>297.32403881756898</v>
      </c>
      <c r="BJ471">
        <v>307.17305780420202</v>
      </c>
      <c r="BK471">
        <v>316.59171762316498</v>
      </c>
      <c r="BL471">
        <v>289.94867280300798</v>
      </c>
      <c r="BM471">
        <v>289.38749689082499</v>
      </c>
      <c r="BN471">
        <v>284.51349106510497</v>
      </c>
      <c r="BO471">
        <v>294.980213164715</v>
      </c>
      <c r="BP471">
        <v>294.14730468173201</v>
      </c>
      <c r="BQ471">
        <v>305.04691572999798</v>
      </c>
      <c r="BR471">
        <v>305.42806845397598</v>
      </c>
      <c r="BS471">
        <v>311.23322217042499</v>
      </c>
      <c r="BT471">
        <v>293.020359677393</v>
      </c>
      <c r="BU471">
        <v>301.37942901570699</v>
      </c>
      <c r="BV471">
        <v>310.40259426299701</v>
      </c>
      <c r="BW471">
        <v>297.40397704558598</v>
      </c>
      <c r="BX471">
        <v>291.99425007868098</v>
      </c>
      <c r="BY471">
        <v>291.56600573372998</v>
      </c>
      <c r="BZ471">
        <v>287.25106397755201</v>
      </c>
      <c r="CA471">
        <v>280.582635988731</v>
      </c>
      <c r="CB471">
        <v>281.51462186459798</v>
      </c>
      <c r="CC471">
        <v>281.913755838344</v>
      </c>
      <c r="CD471">
        <v>280.98758847803703</v>
      </c>
      <c r="CE471">
        <v>264.38626321704498</v>
      </c>
      <c r="CF471">
        <v>273.96144109605098</v>
      </c>
      <c r="CG471">
        <v>269.127980633069</v>
      </c>
      <c r="CH471">
        <v>271.82401367015598</v>
      </c>
      <c r="CI471">
        <v>276.92166806383801</v>
      </c>
      <c r="CJ471">
        <v>298.57812864364701</v>
      </c>
      <c r="CK471">
        <v>302.395892001204</v>
      </c>
      <c r="CL471">
        <v>330.03987373830398</v>
      </c>
      <c r="CM471">
        <v>581.77085156598002</v>
      </c>
      <c r="CN471">
        <v>243.10679223039199</v>
      </c>
      <c r="CO471">
        <v>210.79627521527701</v>
      </c>
      <c r="CP471">
        <v>205.90207646840801</v>
      </c>
      <c r="CQ471">
        <v>207.825062984314</v>
      </c>
      <c r="CR471">
        <v>196.947861005482</v>
      </c>
      <c r="CS471">
        <v>208.45257503048001</v>
      </c>
      <c r="CT471">
        <v>202.26197859063299</v>
      </c>
      <c r="CU471">
        <v>206.41776560509601</v>
      </c>
      <c r="CV471">
        <v>211.153548310904</v>
      </c>
      <c r="CW471">
        <v>213.884762400738</v>
      </c>
    </row>
    <row r="472" spans="1:101" x14ac:dyDescent="0.25">
      <c r="A472">
        <v>112.95060080106801</v>
      </c>
      <c r="B472">
        <v>205.500667724035</v>
      </c>
      <c r="C472">
        <v>215.60090022030599</v>
      </c>
      <c r="D472">
        <v>244.496459490197</v>
      </c>
      <c r="E472">
        <v>274.547296907293</v>
      </c>
      <c r="F472">
        <v>239.20241981203401</v>
      </c>
      <c r="G472">
        <v>233.76866403452399</v>
      </c>
      <c r="H472">
        <v>229.48564553599999</v>
      </c>
      <c r="I472">
        <v>235.03168704514999</v>
      </c>
      <c r="J472">
        <v>240.04771131758201</v>
      </c>
      <c r="K472">
        <v>248.07492354864999</v>
      </c>
      <c r="L472">
        <v>270.64055582206402</v>
      </c>
      <c r="M472">
        <v>254.50320364780899</v>
      </c>
      <c r="N472">
        <v>235.00124330718199</v>
      </c>
      <c r="O472">
        <v>236.57386621712601</v>
      </c>
      <c r="P472">
        <v>243.11821271101499</v>
      </c>
      <c r="Q472">
        <v>258.870843734593</v>
      </c>
      <c r="R472">
        <v>261.49541548230201</v>
      </c>
      <c r="S472">
        <v>269.42916228098102</v>
      </c>
      <c r="T472">
        <v>263.87179153506298</v>
      </c>
      <c r="U472">
        <v>270.36319173378303</v>
      </c>
      <c r="V472">
        <v>294.61881111263801</v>
      </c>
      <c r="W472">
        <v>298.08754044218199</v>
      </c>
      <c r="X472">
        <v>299.20702027910397</v>
      </c>
      <c r="Y472">
        <v>302.09992019471201</v>
      </c>
      <c r="Z472">
        <v>303.95512977674798</v>
      </c>
      <c r="AA472">
        <v>297.31051404470998</v>
      </c>
      <c r="AB472">
        <v>305.87375212908398</v>
      </c>
      <c r="AC472">
        <v>328.46634399126998</v>
      </c>
      <c r="AD472">
        <v>341.11932818556699</v>
      </c>
      <c r="AE472">
        <v>348.41920544905503</v>
      </c>
      <c r="AF472">
        <v>356.43455392747398</v>
      </c>
      <c r="AG472">
        <v>386.31287888817201</v>
      </c>
      <c r="AH472">
        <v>384.40753082326103</v>
      </c>
      <c r="AI472">
        <v>401.72771311586098</v>
      </c>
      <c r="AJ472">
        <v>396.53045146059497</v>
      </c>
      <c r="AK472">
        <v>383.03699467760998</v>
      </c>
      <c r="AL472">
        <v>419.46394681624298</v>
      </c>
      <c r="AM472">
        <v>556.28734685748702</v>
      </c>
      <c r="AN472">
        <v>845.20067660560005</v>
      </c>
      <c r="AO472">
        <v>1404.84988603394</v>
      </c>
      <c r="AP472">
        <v>2640.2545971804698</v>
      </c>
      <c r="AQ472">
        <v>3779.5583569301102</v>
      </c>
      <c r="AR472">
        <v>5114.8646066944202</v>
      </c>
      <c r="AS472">
        <v>6073.2087840051499</v>
      </c>
      <c r="AT472">
        <v>5250.45019471657</v>
      </c>
      <c r="AU472">
        <v>2644.6455851986698</v>
      </c>
      <c r="AV472">
        <v>678.571336095162</v>
      </c>
      <c r="AW472">
        <v>1708.39022623858</v>
      </c>
      <c r="AX472">
        <v>4276.0123255153103</v>
      </c>
      <c r="AY472">
        <v>6751.3269558984402</v>
      </c>
      <c r="AZ472">
        <v>1195.42120017667</v>
      </c>
      <c r="BA472">
        <v>540.34304786763801</v>
      </c>
      <c r="BB472">
        <v>942.91306850143599</v>
      </c>
      <c r="BC472">
        <v>1520.74628507135</v>
      </c>
      <c r="BD472">
        <v>1457.87732569424</v>
      </c>
      <c r="BE472">
        <v>740.162247636595</v>
      </c>
      <c r="BF472">
        <v>336.30485755637801</v>
      </c>
      <c r="BG472">
        <v>287.67152257043</v>
      </c>
      <c r="BH472">
        <v>277.77750746265798</v>
      </c>
      <c r="BI472">
        <v>297.47408004139999</v>
      </c>
      <c r="BJ472">
        <v>304.093195133395</v>
      </c>
      <c r="BK472">
        <v>312.37441497140202</v>
      </c>
      <c r="BL472">
        <v>288.21898649309497</v>
      </c>
      <c r="BM472">
        <v>285.83030044676002</v>
      </c>
      <c r="BN472">
        <v>283.12372199952603</v>
      </c>
      <c r="BO472">
        <v>292.274335507834</v>
      </c>
      <c r="BP472">
        <v>294.35338107098499</v>
      </c>
      <c r="BQ472">
        <v>301.72859447836203</v>
      </c>
      <c r="BR472">
        <v>301.33828230816903</v>
      </c>
      <c r="BS472">
        <v>308.047805561865</v>
      </c>
      <c r="BT472">
        <v>291.461563328772</v>
      </c>
      <c r="BU472">
        <v>298.401523667059</v>
      </c>
      <c r="BV472">
        <v>305.09822656735901</v>
      </c>
      <c r="BW472">
        <v>290.86915160885701</v>
      </c>
      <c r="BX472">
        <v>289.99953447553997</v>
      </c>
      <c r="BY472">
        <v>289.47592049106203</v>
      </c>
      <c r="BZ472">
        <v>286.948501282552</v>
      </c>
      <c r="CA472">
        <v>276.70377188702997</v>
      </c>
      <c r="CB472">
        <v>279.09698021676599</v>
      </c>
      <c r="CC472">
        <v>280.44862345210402</v>
      </c>
      <c r="CD472">
        <v>276.50162969736402</v>
      </c>
      <c r="CE472">
        <v>261.34613076859</v>
      </c>
      <c r="CF472">
        <v>271.65169387726098</v>
      </c>
      <c r="CG472">
        <v>267.74929840016398</v>
      </c>
      <c r="CH472">
        <v>268.23357303332898</v>
      </c>
      <c r="CI472">
        <v>274.29189353428598</v>
      </c>
      <c r="CJ472">
        <v>295.27391686949397</v>
      </c>
      <c r="CK472">
        <v>297.13138557356302</v>
      </c>
      <c r="CL472">
        <v>323.19837225754998</v>
      </c>
      <c r="CM472">
        <v>567.26400989577201</v>
      </c>
      <c r="CN472">
        <v>238.371509715206</v>
      </c>
      <c r="CO472">
        <v>211.25030650233501</v>
      </c>
      <c r="CP472">
        <v>207.18688359443101</v>
      </c>
      <c r="CQ472">
        <v>207.323485204072</v>
      </c>
      <c r="CR472">
        <v>197.48601957368101</v>
      </c>
      <c r="CS472">
        <v>208.79681931587299</v>
      </c>
      <c r="CT472">
        <v>202.88470530213701</v>
      </c>
      <c r="CU472">
        <v>207.406739570675</v>
      </c>
      <c r="CV472">
        <v>211.78030909727701</v>
      </c>
      <c r="CW472">
        <v>214.30555663783801</v>
      </c>
    </row>
    <row r="473" spans="1:101" x14ac:dyDescent="0.25">
      <c r="A473">
        <v>113.19092122830401</v>
      </c>
      <c r="B473">
        <v>207.98190560578701</v>
      </c>
      <c r="C473">
        <v>215.60090022030599</v>
      </c>
      <c r="D473">
        <v>241.82826384608799</v>
      </c>
      <c r="E473">
        <v>269.22971743262798</v>
      </c>
      <c r="F473">
        <v>236.52369021759</v>
      </c>
      <c r="G473">
        <v>234.173892522502</v>
      </c>
      <c r="H473">
        <v>228.65038056196801</v>
      </c>
      <c r="I473">
        <v>235.534682283546</v>
      </c>
      <c r="J473">
        <v>236.19869820827699</v>
      </c>
      <c r="K473">
        <v>243.62482951852101</v>
      </c>
      <c r="L473">
        <v>267.913713828114</v>
      </c>
      <c r="M473">
        <v>253.56966840914501</v>
      </c>
      <c r="N473">
        <v>235.73340322278199</v>
      </c>
      <c r="O473">
        <v>235.23497572842899</v>
      </c>
      <c r="P473">
        <v>243.46304719481901</v>
      </c>
      <c r="Q473">
        <v>254.836722001688</v>
      </c>
      <c r="R473">
        <v>257.84924694046998</v>
      </c>
      <c r="S473">
        <v>267.01556270419098</v>
      </c>
      <c r="T473">
        <v>258.84504961668802</v>
      </c>
      <c r="U473">
        <v>266.70400223625899</v>
      </c>
      <c r="V473">
        <v>289.85976865302501</v>
      </c>
      <c r="W473">
        <v>293.65231691225398</v>
      </c>
      <c r="X473">
        <v>293.19036230624101</v>
      </c>
      <c r="Y473">
        <v>297.97330698192201</v>
      </c>
      <c r="Z473">
        <v>297.973585336383</v>
      </c>
      <c r="AA473">
        <v>290.76811825782198</v>
      </c>
      <c r="AB473">
        <v>301.40227812091501</v>
      </c>
      <c r="AC473">
        <v>323.78671046695001</v>
      </c>
      <c r="AD473">
        <v>332.05323811291203</v>
      </c>
      <c r="AE473">
        <v>341.77354626386</v>
      </c>
      <c r="AF473">
        <v>347.29042065319902</v>
      </c>
      <c r="AG473">
        <v>379.078610608171</v>
      </c>
      <c r="AH473">
        <v>377.27700526272201</v>
      </c>
      <c r="AI473">
        <v>394.25054814588401</v>
      </c>
      <c r="AJ473">
        <v>391.34268089920403</v>
      </c>
      <c r="AK473">
        <v>380.25945828029802</v>
      </c>
      <c r="AL473">
        <v>413.91281095539898</v>
      </c>
      <c r="AM473">
        <v>537.08510602739602</v>
      </c>
      <c r="AN473">
        <v>816.58950071825302</v>
      </c>
      <c r="AO473">
        <v>1368.5817213755299</v>
      </c>
      <c r="AP473">
        <v>2603.67570732577</v>
      </c>
      <c r="AQ473">
        <v>3830.4362845345699</v>
      </c>
      <c r="AR473">
        <v>5198.8240155817803</v>
      </c>
      <c r="AS473">
        <v>6175.8421821765496</v>
      </c>
      <c r="AT473">
        <v>5277.2231329607303</v>
      </c>
      <c r="AU473">
        <v>2623.0646607427998</v>
      </c>
      <c r="AV473">
        <v>667.54778749412606</v>
      </c>
      <c r="AW473">
        <v>1844.0764333924899</v>
      </c>
      <c r="AX473">
        <v>4476.8510016169703</v>
      </c>
      <c r="AY473">
        <v>7012.5314626027302</v>
      </c>
      <c r="AZ473">
        <v>1168.06977932121</v>
      </c>
      <c r="BA473">
        <v>551.105351330443</v>
      </c>
      <c r="BB473">
        <v>982.94514368965895</v>
      </c>
      <c r="BC473">
        <v>1563.6165715253401</v>
      </c>
      <c r="BD473">
        <v>1502.2748720347599</v>
      </c>
      <c r="BE473">
        <v>751.30184843201403</v>
      </c>
      <c r="BF473">
        <v>341.26413009799103</v>
      </c>
      <c r="BG473">
        <v>289.79087013857099</v>
      </c>
      <c r="BH473">
        <v>278.96299162765803</v>
      </c>
      <c r="BI473">
        <v>297.01877465807303</v>
      </c>
      <c r="BJ473">
        <v>301.18463447655802</v>
      </c>
      <c r="BK473">
        <v>309.86279735018201</v>
      </c>
      <c r="BL473">
        <v>288.37923337950599</v>
      </c>
      <c r="BM473">
        <v>284.96360628295997</v>
      </c>
      <c r="BN473">
        <v>281.77175200061902</v>
      </c>
      <c r="BO473">
        <v>290.944667792215</v>
      </c>
      <c r="BP473">
        <v>295.00363555366198</v>
      </c>
      <c r="BQ473">
        <v>299.25719711355401</v>
      </c>
      <c r="BR473">
        <v>300.66688417530401</v>
      </c>
      <c r="BS473">
        <v>306.522216447483</v>
      </c>
      <c r="BT473">
        <v>289.14458761931297</v>
      </c>
      <c r="BU473">
        <v>295.26285670755902</v>
      </c>
      <c r="BV473">
        <v>300.68220088089498</v>
      </c>
      <c r="BW473">
        <v>285.77394542214802</v>
      </c>
      <c r="BX473">
        <v>285.46104350105003</v>
      </c>
      <c r="BY473">
        <v>287.61106016042999</v>
      </c>
      <c r="BZ473">
        <v>286.28508588601602</v>
      </c>
      <c r="CA473">
        <v>274.09641882613101</v>
      </c>
      <c r="CB473">
        <v>275.54544513578799</v>
      </c>
      <c r="CC473">
        <v>277.48461705025102</v>
      </c>
      <c r="CD473">
        <v>274.289065475521</v>
      </c>
      <c r="CE473">
        <v>259.35336751559601</v>
      </c>
      <c r="CF473">
        <v>269.44242636031498</v>
      </c>
      <c r="CG473">
        <v>265.94348858891999</v>
      </c>
      <c r="CH473">
        <v>266.59181025887398</v>
      </c>
      <c r="CI473">
        <v>271.80998876394898</v>
      </c>
      <c r="CJ473">
        <v>293.80545840276602</v>
      </c>
      <c r="CK473">
        <v>293.660402767015</v>
      </c>
      <c r="CL473">
        <v>319.16867880474598</v>
      </c>
      <c r="CM473">
        <v>561.38392188642104</v>
      </c>
      <c r="CN473">
        <v>235.33357193117601</v>
      </c>
      <c r="CO473">
        <v>213.56385078105399</v>
      </c>
      <c r="CP473">
        <v>203.48087191146399</v>
      </c>
      <c r="CQ473">
        <v>207.25369787420701</v>
      </c>
      <c r="CR473">
        <v>196.735565989777</v>
      </c>
      <c r="CS473">
        <v>207.33348917785</v>
      </c>
      <c r="CT473">
        <v>204.34451980884799</v>
      </c>
      <c r="CU473">
        <v>211.753005935018</v>
      </c>
      <c r="CV473">
        <v>215.10374815206501</v>
      </c>
      <c r="CW473">
        <v>211.36408430185199</v>
      </c>
    </row>
    <row r="474" spans="1:101" x14ac:dyDescent="0.25">
      <c r="A474">
        <v>113.43124165554001</v>
      </c>
      <c r="B474">
        <v>212.14977676612</v>
      </c>
      <c r="C474">
        <v>218.83298721224199</v>
      </c>
      <c r="D474">
        <v>238.68255419464401</v>
      </c>
      <c r="E474">
        <v>263.80814407379899</v>
      </c>
      <c r="F474">
        <v>233.67893495856899</v>
      </c>
      <c r="G474">
        <v>234.20882128354401</v>
      </c>
      <c r="H474">
        <v>228.261717845118</v>
      </c>
      <c r="I474">
        <v>236.78961967426801</v>
      </c>
      <c r="J474">
        <v>231.94229826688601</v>
      </c>
      <c r="K474">
        <v>239.44319500755</v>
      </c>
      <c r="L474">
        <v>264.31343535774101</v>
      </c>
      <c r="M474">
        <v>250.818552291667</v>
      </c>
      <c r="N474">
        <v>237.40290396293099</v>
      </c>
      <c r="O474">
        <v>236.247045469493</v>
      </c>
      <c r="P474">
        <v>245.86659528252699</v>
      </c>
      <c r="Q474">
        <v>253.187784863183</v>
      </c>
      <c r="R474">
        <v>254.67476648147701</v>
      </c>
      <c r="S474">
        <v>266.96949870403398</v>
      </c>
      <c r="T474">
        <v>256.09868523467298</v>
      </c>
      <c r="U474">
        <v>265.06806486889798</v>
      </c>
      <c r="V474">
        <v>284.76804504197997</v>
      </c>
      <c r="W474">
        <v>290.64795536286999</v>
      </c>
      <c r="X474">
        <v>288.586206532674</v>
      </c>
      <c r="Y474">
        <v>296.06253427244502</v>
      </c>
      <c r="Z474">
        <v>294.38527358653698</v>
      </c>
      <c r="AA474">
        <v>286.91071389462297</v>
      </c>
      <c r="AB474">
        <v>301.08301797107498</v>
      </c>
      <c r="AC474">
        <v>321.59268549702801</v>
      </c>
      <c r="AD474">
        <v>328.77649584091603</v>
      </c>
      <c r="AE474">
        <v>341.11387270102699</v>
      </c>
      <c r="AF474">
        <v>343.35048024935202</v>
      </c>
      <c r="AG474">
        <v>375.18835093939498</v>
      </c>
      <c r="AH474">
        <v>374.99216560242297</v>
      </c>
      <c r="AI474">
        <v>390.22276200110002</v>
      </c>
      <c r="AJ474">
        <v>387.681630907466</v>
      </c>
      <c r="AK474">
        <v>378.609326573499</v>
      </c>
      <c r="AL474">
        <v>410.646125191951</v>
      </c>
      <c r="AM474">
        <v>528.42198059726297</v>
      </c>
      <c r="AN474">
        <v>805.999488855506</v>
      </c>
      <c r="AO474">
        <v>1356.0722003010101</v>
      </c>
      <c r="AP474">
        <v>2599.56759469899</v>
      </c>
      <c r="AQ474">
        <v>3860.2454443042898</v>
      </c>
      <c r="AR474">
        <v>5234.0872889757002</v>
      </c>
      <c r="AS474">
        <v>6233.6161002040899</v>
      </c>
      <c r="AT474">
        <v>5303.0043913037798</v>
      </c>
      <c r="AU474">
        <v>2620.4507332726098</v>
      </c>
      <c r="AV474">
        <v>663.62942709195795</v>
      </c>
      <c r="AW474">
        <v>1895.64329920867</v>
      </c>
      <c r="AX474">
        <v>4522.5361928213297</v>
      </c>
      <c r="AY474">
        <v>7090.5697108171298</v>
      </c>
      <c r="AZ474">
        <v>1168.2026599112401</v>
      </c>
      <c r="BA474">
        <v>551.14070159400706</v>
      </c>
      <c r="BB474">
        <v>1008.00838155116</v>
      </c>
      <c r="BC474">
        <v>1564.8256760453</v>
      </c>
      <c r="BD474">
        <v>1510.15085763906</v>
      </c>
      <c r="BE474">
        <v>754.18121677696399</v>
      </c>
      <c r="BF474">
        <v>345.69964110832302</v>
      </c>
      <c r="BG474">
        <v>290.925115832475</v>
      </c>
      <c r="BH474">
        <v>279.10596335176399</v>
      </c>
      <c r="BI474">
        <v>293.01281080340698</v>
      </c>
      <c r="BJ474">
        <v>297.75529686922698</v>
      </c>
      <c r="BK474">
        <v>307.26008303155203</v>
      </c>
      <c r="BL474">
        <v>287.70126214721398</v>
      </c>
      <c r="BM474">
        <v>285.05799023083199</v>
      </c>
      <c r="BN474">
        <v>279.73865991301398</v>
      </c>
      <c r="BO474">
        <v>290.36162741966501</v>
      </c>
      <c r="BP474">
        <v>293.81086279865798</v>
      </c>
      <c r="BQ474">
        <v>297.40449389777501</v>
      </c>
      <c r="BR474">
        <v>299.57386235119702</v>
      </c>
      <c r="BS474">
        <v>304.18973865821999</v>
      </c>
      <c r="BT474">
        <v>285.55164261347898</v>
      </c>
      <c r="BU474">
        <v>292.36339481397999</v>
      </c>
      <c r="BV474">
        <v>297.99119364293603</v>
      </c>
      <c r="BW474">
        <v>283.276048942599</v>
      </c>
      <c r="BX474">
        <v>279.86381496481198</v>
      </c>
      <c r="BY474">
        <v>286.56584988338301</v>
      </c>
      <c r="BZ474">
        <v>284.75559001071298</v>
      </c>
      <c r="CA474">
        <v>273.279007807695</v>
      </c>
      <c r="CB474">
        <v>272.77710526988801</v>
      </c>
      <c r="CC474">
        <v>275.13586635876197</v>
      </c>
      <c r="CD474">
        <v>273.83088670693797</v>
      </c>
      <c r="CE474">
        <v>258.06566746569001</v>
      </c>
      <c r="CF474">
        <v>268.694006694542</v>
      </c>
      <c r="CG474">
        <v>264.256206523836</v>
      </c>
      <c r="CH474">
        <v>267.42391445985999</v>
      </c>
      <c r="CI474">
        <v>270.44643624579999</v>
      </c>
      <c r="CJ474">
        <v>292.07806370515402</v>
      </c>
      <c r="CK474">
        <v>291.14278426439301</v>
      </c>
      <c r="CL474">
        <v>316.04942811373201</v>
      </c>
      <c r="CM474">
        <v>552.22969259349998</v>
      </c>
      <c r="CN474">
        <v>236.112434132602</v>
      </c>
      <c r="CO474">
        <v>216.534801575128</v>
      </c>
      <c r="CP474">
        <v>199.447366051475</v>
      </c>
      <c r="CQ474">
        <v>206.23205172440299</v>
      </c>
      <c r="CR474">
        <v>195.49281398421701</v>
      </c>
      <c r="CS474">
        <v>206.30361849504499</v>
      </c>
      <c r="CT474">
        <v>210.445973531807</v>
      </c>
      <c r="CU474">
        <v>219.286336573239</v>
      </c>
      <c r="CV474">
        <v>217.31897969303699</v>
      </c>
      <c r="CW474">
        <v>208.36494368338401</v>
      </c>
    </row>
    <row r="475" spans="1:101" x14ac:dyDescent="0.25">
      <c r="A475">
        <v>113.671562082777</v>
      </c>
      <c r="B475">
        <v>212.40712433991499</v>
      </c>
      <c r="C475">
        <v>222.52164929781301</v>
      </c>
      <c r="D475">
        <v>238.74742634785301</v>
      </c>
      <c r="E475">
        <v>259.54132454712698</v>
      </c>
      <c r="F475">
        <v>232.812350227552</v>
      </c>
      <c r="G475">
        <v>233.261965409163</v>
      </c>
      <c r="H475">
        <v>227.04310938385299</v>
      </c>
      <c r="I475">
        <v>237.293565888112</v>
      </c>
      <c r="J475">
        <v>231.31890194395601</v>
      </c>
      <c r="K475">
        <v>238.68229593628701</v>
      </c>
      <c r="L475">
        <v>263.60596465975101</v>
      </c>
      <c r="M475">
        <v>250.103914754078</v>
      </c>
      <c r="N475">
        <v>237.59265595272601</v>
      </c>
      <c r="O475">
        <v>237.15338270389199</v>
      </c>
      <c r="P475">
        <v>246.38233432521099</v>
      </c>
      <c r="Q475">
        <v>253.320460590724</v>
      </c>
      <c r="R475">
        <v>254.780649192276</v>
      </c>
      <c r="S475">
        <v>268.457012935178</v>
      </c>
      <c r="T475">
        <v>255.83374220955699</v>
      </c>
      <c r="U475">
        <v>266.34069356120398</v>
      </c>
      <c r="V475">
        <v>282.17521417691199</v>
      </c>
      <c r="W475">
        <v>289.23226443139799</v>
      </c>
      <c r="X475">
        <v>286.959924575831</v>
      </c>
      <c r="Y475">
        <v>294.63672265963402</v>
      </c>
      <c r="Z475">
        <v>293.27630958051299</v>
      </c>
      <c r="AA475">
        <v>287.22525052255799</v>
      </c>
      <c r="AB475">
        <v>301.56834493184402</v>
      </c>
      <c r="AC475">
        <v>320.97826729588701</v>
      </c>
      <c r="AD475">
        <v>328.682283834175</v>
      </c>
      <c r="AE475">
        <v>341.20789317901898</v>
      </c>
      <c r="AF475">
        <v>342.00517005136402</v>
      </c>
      <c r="AG475">
        <v>371.71072613400702</v>
      </c>
      <c r="AH475">
        <v>374.37471311880398</v>
      </c>
      <c r="AI475">
        <v>386.99416743289498</v>
      </c>
      <c r="AJ475">
        <v>380.73569590683599</v>
      </c>
      <c r="AK475">
        <v>374.37080468590102</v>
      </c>
      <c r="AL475">
        <v>405.56371836369198</v>
      </c>
      <c r="AM475">
        <v>518.76084762935295</v>
      </c>
      <c r="AN475">
        <v>800.59406112748798</v>
      </c>
      <c r="AO475">
        <v>1358.8252877585701</v>
      </c>
      <c r="AP475">
        <v>2638.80808072134</v>
      </c>
      <c r="AQ475">
        <v>3945.5014128100001</v>
      </c>
      <c r="AR475">
        <v>5355.3955091318203</v>
      </c>
      <c r="AS475">
        <v>6378.3103262403802</v>
      </c>
      <c r="AT475">
        <v>5417.7537013311403</v>
      </c>
      <c r="AU475">
        <v>2668.0562483324502</v>
      </c>
      <c r="AV475">
        <v>661.31471758106898</v>
      </c>
      <c r="AW475">
        <v>1948.3249088299799</v>
      </c>
      <c r="AX475">
        <v>4383.9449743679597</v>
      </c>
      <c r="AY475">
        <v>6849.1556708839598</v>
      </c>
      <c r="AZ475">
        <v>1193.2493330387499</v>
      </c>
      <c r="BA475">
        <v>545.18641864726703</v>
      </c>
      <c r="BB475">
        <v>1029.86258057238</v>
      </c>
      <c r="BC475">
        <v>1520.0830797405299</v>
      </c>
      <c r="BD475">
        <v>1464.53309863565</v>
      </c>
      <c r="BE475">
        <v>754.813610290155</v>
      </c>
      <c r="BF475">
        <v>343.79744787254401</v>
      </c>
      <c r="BG475">
        <v>287.39160477654599</v>
      </c>
      <c r="BH475">
        <v>274.56106409863702</v>
      </c>
      <c r="BI475">
        <v>282.41585341574199</v>
      </c>
      <c r="BJ475">
        <v>288.72260534900897</v>
      </c>
      <c r="BK475">
        <v>302.42441424728497</v>
      </c>
      <c r="BL475">
        <v>281.39233661016101</v>
      </c>
      <c r="BM475">
        <v>281.16823084338699</v>
      </c>
      <c r="BN475">
        <v>274.59180149016697</v>
      </c>
      <c r="BO475">
        <v>289.08218982751401</v>
      </c>
      <c r="BP475">
        <v>288.54124343717803</v>
      </c>
      <c r="BQ475">
        <v>295.80298541500002</v>
      </c>
      <c r="BR475">
        <v>292.44363025342898</v>
      </c>
      <c r="BS475">
        <v>298.72954457022598</v>
      </c>
      <c r="BT475">
        <v>279.85877239733401</v>
      </c>
      <c r="BU475">
        <v>288.11522439287597</v>
      </c>
      <c r="BV475">
        <v>296.28979141238301</v>
      </c>
      <c r="BW475">
        <v>281.22295333640199</v>
      </c>
      <c r="BX475">
        <v>273.81536519583898</v>
      </c>
      <c r="BY475">
        <v>284.47789674598903</v>
      </c>
      <c r="BZ475">
        <v>282.87477641751201</v>
      </c>
      <c r="CA475">
        <v>272.55102650804702</v>
      </c>
      <c r="CB475">
        <v>270.429165616163</v>
      </c>
      <c r="CC475">
        <v>276.40447152114598</v>
      </c>
      <c r="CD475">
        <v>273.14804919845699</v>
      </c>
      <c r="CE475">
        <v>259.37672641807899</v>
      </c>
      <c r="CF475">
        <v>269.42630286974997</v>
      </c>
      <c r="CG475">
        <v>264.118492366444</v>
      </c>
      <c r="CH475">
        <v>267.95057035791802</v>
      </c>
      <c r="CI475">
        <v>270.37286661347099</v>
      </c>
      <c r="CJ475">
        <v>285.12103129902903</v>
      </c>
      <c r="CK475">
        <v>283.62622196371598</v>
      </c>
      <c r="CL475">
        <v>306.75286085515398</v>
      </c>
      <c r="CM475">
        <v>506.08357060199302</v>
      </c>
      <c r="CN475">
        <v>238.05875979980701</v>
      </c>
      <c r="CO475">
        <v>215.73023092515999</v>
      </c>
      <c r="CP475">
        <v>199.891086003646</v>
      </c>
      <c r="CQ475">
        <v>205.107323418226</v>
      </c>
      <c r="CR475">
        <v>195.07227373862099</v>
      </c>
      <c r="CS475">
        <v>207.15310934977799</v>
      </c>
      <c r="CT475">
        <v>214.762220316427</v>
      </c>
      <c r="CU475">
        <v>220.002656646335</v>
      </c>
      <c r="CV475">
        <v>213.820667030256</v>
      </c>
      <c r="CW475">
        <v>208.95946978520499</v>
      </c>
    </row>
    <row r="476" spans="1:101" x14ac:dyDescent="0.25">
      <c r="A476">
        <v>113.911882510013</v>
      </c>
      <c r="B476">
        <v>212.40712433991499</v>
      </c>
      <c r="C476">
        <v>222.52164929781301</v>
      </c>
      <c r="D476">
        <v>238.55070796751201</v>
      </c>
      <c r="E476">
        <v>254.62859687929301</v>
      </c>
      <c r="F476">
        <v>232.74930276687499</v>
      </c>
      <c r="G476">
        <v>234.30546224270799</v>
      </c>
      <c r="H476">
        <v>228.18600910922299</v>
      </c>
      <c r="I476">
        <v>241.87084491266501</v>
      </c>
      <c r="J476">
        <v>229.32771535538501</v>
      </c>
      <c r="K476">
        <v>239.495620037967</v>
      </c>
      <c r="L476">
        <v>263.07101401459403</v>
      </c>
      <c r="M476">
        <v>251.09686162259399</v>
      </c>
      <c r="N476">
        <v>240.24956311402099</v>
      </c>
      <c r="O476">
        <v>240.297598018504</v>
      </c>
      <c r="P476">
        <v>250.20218183118999</v>
      </c>
      <c r="Q476">
        <v>251.30025207777399</v>
      </c>
      <c r="R476">
        <v>256.46244693928202</v>
      </c>
      <c r="S476">
        <v>264.930155941652</v>
      </c>
      <c r="T476">
        <v>251.042685220225</v>
      </c>
      <c r="U476">
        <v>259.304463060307</v>
      </c>
      <c r="V476">
        <v>276.18853100212999</v>
      </c>
      <c r="W476">
        <v>282.93369970538203</v>
      </c>
      <c r="X476">
        <v>280.265462800465</v>
      </c>
      <c r="Y476">
        <v>285.068062710189</v>
      </c>
      <c r="Z476">
        <v>284.81716373501303</v>
      </c>
      <c r="AA476">
        <v>275.20338387348397</v>
      </c>
      <c r="AB476">
        <v>294.56703277952499</v>
      </c>
      <c r="AC476">
        <v>311.52334346226598</v>
      </c>
      <c r="AD476">
        <v>319.80304328210701</v>
      </c>
      <c r="AE476">
        <v>329.05298412537599</v>
      </c>
      <c r="AF476">
        <v>326.62075540958699</v>
      </c>
      <c r="AG476">
        <v>352.157885433959</v>
      </c>
      <c r="AH476">
        <v>352.34148311837799</v>
      </c>
      <c r="AI476">
        <v>373.85696406868402</v>
      </c>
      <c r="AJ476">
        <v>364.42389538123302</v>
      </c>
      <c r="AK476">
        <v>359.69361898349899</v>
      </c>
      <c r="AL476">
        <v>391.21679755551099</v>
      </c>
      <c r="AM476">
        <v>481.33413443977201</v>
      </c>
      <c r="AN476">
        <v>715.32818645842599</v>
      </c>
      <c r="AO476">
        <v>1201.87579530892</v>
      </c>
      <c r="AP476">
        <v>2382.18266505771</v>
      </c>
      <c r="AQ476">
        <v>3765.6605728121699</v>
      </c>
      <c r="AR476">
        <v>5132.8212476981498</v>
      </c>
      <c r="AS476">
        <v>6031.6340305191097</v>
      </c>
      <c r="AT476">
        <v>5127.8571444076397</v>
      </c>
      <c r="AU476">
        <v>2400.02388780716</v>
      </c>
      <c r="AV476">
        <v>626.43225910009903</v>
      </c>
      <c r="AW476">
        <v>2120.6123537180201</v>
      </c>
      <c r="AX476">
        <v>4581.73315237108</v>
      </c>
      <c r="AY476">
        <v>6919.9509439349304</v>
      </c>
      <c r="AZ476">
        <v>1077.1802620097999</v>
      </c>
      <c r="BA476">
        <v>564.391122536951</v>
      </c>
      <c r="BB476">
        <v>1030.9770891150499</v>
      </c>
      <c r="BC476">
        <v>1595.9014388115099</v>
      </c>
      <c r="BD476">
        <v>1507.7601192811701</v>
      </c>
      <c r="BE476">
        <v>755.345696772064</v>
      </c>
      <c r="BF476">
        <v>343.18884520601603</v>
      </c>
      <c r="BG476">
        <v>285.52933411005699</v>
      </c>
      <c r="BH476">
        <v>272.36776964664</v>
      </c>
      <c r="BI476">
        <v>282.326870605897</v>
      </c>
      <c r="BJ476">
        <v>281.38150021004702</v>
      </c>
      <c r="BK476">
        <v>295.73621450004401</v>
      </c>
      <c r="BL476">
        <v>276.74154547787498</v>
      </c>
      <c r="BM476">
        <v>275.61076203873398</v>
      </c>
      <c r="BN476">
        <v>271.685798091967</v>
      </c>
      <c r="BO476">
        <v>283.84941992329402</v>
      </c>
      <c r="BP476">
        <v>283.31452995746901</v>
      </c>
      <c r="BQ476">
        <v>290.00319334091301</v>
      </c>
      <c r="BR476">
        <v>283.33542472604699</v>
      </c>
      <c r="BS476">
        <v>291.06822139577901</v>
      </c>
      <c r="BT476">
        <v>271.69861740859699</v>
      </c>
      <c r="BU476">
        <v>284.79439471267199</v>
      </c>
      <c r="BV476">
        <v>285.10210322586198</v>
      </c>
      <c r="BW476">
        <v>273.24176526270799</v>
      </c>
      <c r="BX476">
        <v>275.10365950730397</v>
      </c>
      <c r="BY476">
        <v>278.33212499903198</v>
      </c>
      <c r="BZ476">
        <v>277.83748744672403</v>
      </c>
      <c r="CA476">
        <v>269.768861681011</v>
      </c>
      <c r="CB476">
        <v>266.692874261474</v>
      </c>
      <c r="CC476">
        <v>269.82508917694503</v>
      </c>
      <c r="CD476">
        <v>267.35667149089602</v>
      </c>
      <c r="CE476">
        <v>253.518700749559</v>
      </c>
      <c r="CF476">
        <v>266.75087031245999</v>
      </c>
      <c r="CG476">
        <v>261.52017404478801</v>
      </c>
      <c r="CH476">
        <v>262.181828840062</v>
      </c>
      <c r="CI476">
        <v>267.52536689729197</v>
      </c>
      <c r="CJ476">
        <v>281.80151681995699</v>
      </c>
      <c r="CK476">
        <v>278.28364002104399</v>
      </c>
      <c r="CL476">
        <v>293.89040620970098</v>
      </c>
      <c r="CM476">
        <v>490.48800806635597</v>
      </c>
      <c r="CN476">
        <v>229.66834522608801</v>
      </c>
      <c r="CO476">
        <v>215.73023092515999</v>
      </c>
      <c r="CP476">
        <v>200.039092994291</v>
      </c>
      <c r="CQ476">
        <v>205.082154522948</v>
      </c>
      <c r="CR476">
        <v>195.143863785305</v>
      </c>
      <c r="CS476">
        <v>207.16056501373001</v>
      </c>
      <c r="CT476">
        <v>214.762220316427</v>
      </c>
      <c r="CU476">
        <v>220.002656646335</v>
      </c>
      <c r="CV476">
        <v>213.820667030256</v>
      </c>
      <c r="CW476">
        <v>208.965673433013</v>
      </c>
    </row>
    <row r="477" spans="1:101" x14ac:dyDescent="0.25">
      <c r="A477">
        <v>114.152202937249</v>
      </c>
      <c r="B477">
        <v>211.709048470922</v>
      </c>
      <c r="C477">
        <v>221.85405444964201</v>
      </c>
      <c r="D477">
        <v>232.588678258236</v>
      </c>
      <c r="E477">
        <v>254.53878775116399</v>
      </c>
      <c r="F477">
        <v>229.17271743312199</v>
      </c>
      <c r="G477">
        <v>228.329001184021</v>
      </c>
      <c r="H477">
        <v>223.73237414125799</v>
      </c>
      <c r="I477">
        <v>234.79742004040901</v>
      </c>
      <c r="J477">
        <v>225.35927648984099</v>
      </c>
      <c r="K477">
        <v>237.73927216387099</v>
      </c>
      <c r="L477">
        <v>246.675114399623</v>
      </c>
      <c r="M477">
        <v>247.79813465014499</v>
      </c>
      <c r="N477">
        <v>242.22883798617599</v>
      </c>
      <c r="O477">
        <v>241.822445494954</v>
      </c>
      <c r="P477">
        <v>251.965079718786</v>
      </c>
      <c r="Q477">
        <v>249.026498752452</v>
      </c>
      <c r="R477">
        <v>251.44704512905099</v>
      </c>
      <c r="S477">
        <v>260.05651524764198</v>
      </c>
      <c r="T477">
        <v>248.72288685419301</v>
      </c>
      <c r="U477">
        <v>256.48302108147197</v>
      </c>
      <c r="V477">
        <v>271.51934805960701</v>
      </c>
      <c r="W477">
        <v>277.66653449345102</v>
      </c>
      <c r="X477">
        <v>273.11578298153199</v>
      </c>
      <c r="Y477">
        <v>276.03475589262001</v>
      </c>
      <c r="Z477">
        <v>276.98522896790701</v>
      </c>
      <c r="AA477">
        <v>273.69118083236998</v>
      </c>
      <c r="AB477">
        <v>288.69115397487502</v>
      </c>
      <c r="AC477">
        <v>307.77792394973602</v>
      </c>
      <c r="AD477">
        <v>309.75961609436098</v>
      </c>
      <c r="AE477">
        <v>314.33735309655799</v>
      </c>
      <c r="AF477">
        <v>319.21935771784598</v>
      </c>
      <c r="AG477">
        <v>344.49491896166501</v>
      </c>
      <c r="AH477">
        <v>335.44820059184298</v>
      </c>
      <c r="AI477">
        <v>372.73903918667799</v>
      </c>
      <c r="AJ477">
        <v>358.27828785718702</v>
      </c>
      <c r="AK477">
        <v>354.19294536724101</v>
      </c>
      <c r="AL477">
        <v>389.16076715082102</v>
      </c>
      <c r="AM477">
        <v>466.936199697831</v>
      </c>
      <c r="AN477">
        <v>685.50983286064195</v>
      </c>
      <c r="AO477">
        <v>1151.42536240303</v>
      </c>
      <c r="AP477">
        <v>2382.46829203587</v>
      </c>
      <c r="AQ477">
        <v>3858.40967059991</v>
      </c>
      <c r="AR477">
        <v>5261.4634686649997</v>
      </c>
      <c r="AS477">
        <v>6307.41329679112</v>
      </c>
      <c r="AT477">
        <v>5255.3033163112204</v>
      </c>
      <c r="AU477">
        <v>2356.6440524773602</v>
      </c>
      <c r="AV477">
        <v>619.91538286495097</v>
      </c>
      <c r="AW477">
        <v>2421.4711517963101</v>
      </c>
      <c r="AX477">
        <v>4975.9548449911999</v>
      </c>
      <c r="AY477">
        <v>7501.9807431036197</v>
      </c>
      <c r="AZ477">
        <v>1018.34419450289</v>
      </c>
      <c r="BA477">
        <v>594.03218431641506</v>
      </c>
      <c r="BB477">
        <v>1096.10755270611</v>
      </c>
      <c r="BC477">
        <v>1721.3994097377499</v>
      </c>
      <c r="BD477">
        <v>1629.2376952941099</v>
      </c>
      <c r="BE477">
        <v>777.91283702707005</v>
      </c>
      <c r="BF477">
        <v>348.81485681369998</v>
      </c>
      <c r="BG477">
        <v>289.74038886111998</v>
      </c>
      <c r="BH477">
        <v>274.15284107482699</v>
      </c>
      <c r="BI477">
        <v>282.63358881564801</v>
      </c>
      <c r="BJ477">
        <v>279.552202436892</v>
      </c>
      <c r="BK477">
        <v>293.36772384162299</v>
      </c>
      <c r="BL477">
        <v>275.828400182015</v>
      </c>
      <c r="BM477">
        <v>274.475530612228</v>
      </c>
      <c r="BN477">
        <v>268.64658561049401</v>
      </c>
      <c r="BO477">
        <v>282.374494207748</v>
      </c>
      <c r="BP477">
        <v>281.12599418526003</v>
      </c>
      <c r="BQ477">
        <v>287.94013396678798</v>
      </c>
      <c r="BR477">
        <v>278.552271472825</v>
      </c>
      <c r="BS477">
        <v>284.52958002680901</v>
      </c>
      <c r="BT477">
        <v>268.50784361327902</v>
      </c>
      <c r="BU477">
        <v>284.93672745020001</v>
      </c>
      <c r="BV477">
        <v>280.57135332536097</v>
      </c>
      <c r="BW477">
        <v>269.42105803141601</v>
      </c>
      <c r="BX477">
        <v>269.30117193375497</v>
      </c>
      <c r="BY477">
        <v>273.95710341072999</v>
      </c>
      <c r="BZ477">
        <v>272.68052337257399</v>
      </c>
      <c r="CA477">
        <v>267.83453311011499</v>
      </c>
      <c r="CB477">
        <v>261.35755018470201</v>
      </c>
      <c r="CC477">
        <v>266.666511556329</v>
      </c>
      <c r="CD477">
        <v>264.10061191080501</v>
      </c>
      <c r="CE477">
        <v>253.86969508767299</v>
      </c>
      <c r="CF477">
        <v>269.86328010297899</v>
      </c>
      <c r="CG477">
        <v>259.62589630825801</v>
      </c>
      <c r="CH477">
        <v>254.226382581233</v>
      </c>
      <c r="CI477">
        <v>266.16592942222201</v>
      </c>
      <c r="CJ477">
        <v>281.68822617382699</v>
      </c>
      <c r="CK477">
        <v>273.64965835514499</v>
      </c>
      <c r="CL477">
        <v>289.76237850324497</v>
      </c>
      <c r="CM477">
        <v>484.77509025703699</v>
      </c>
      <c r="CN477">
        <v>227.909039734202</v>
      </c>
      <c r="CO477">
        <v>210.905823252315</v>
      </c>
      <c r="CP477">
        <v>206.53510372811601</v>
      </c>
      <c r="CQ477">
        <v>203.90305453965101</v>
      </c>
      <c r="CR477">
        <v>197.86631324380301</v>
      </c>
      <c r="CS477">
        <v>206.835647013281</v>
      </c>
      <c r="CT477">
        <v>213.612990134086</v>
      </c>
      <c r="CU477">
        <v>217.68299354500499</v>
      </c>
      <c r="CV477">
        <v>214.06499089408399</v>
      </c>
      <c r="CW477">
        <v>207.91952370221</v>
      </c>
    </row>
    <row r="478" spans="1:101" x14ac:dyDescent="0.25">
      <c r="A478">
        <v>114.392523364485</v>
      </c>
      <c r="B478">
        <v>209.44813583508099</v>
      </c>
      <c r="C478">
        <v>219.69186306773599</v>
      </c>
      <c r="D478">
        <v>231.12701575571</v>
      </c>
      <c r="E478">
        <v>254.65023134182101</v>
      </c>
      <c r="F478">
        <v>231.377708990039</v>
      </c>
      <c r="G478">
        <v>228.48249205378701</v>
      </c>
      <c r="H478">
        <v>225.14022220036799</v>
      </c>
      <c r="I478">
        <v>233.69864418664</v>
      </c>
      <c r="J478">
        <v>225.06137692743499</v>
      </c>
      <c r="K478">
        <v>234.51863901796699</v>
      </c>
      <c r="L478">
        <v>242.11079114626099</v>
      </c>
      <c r="M478">
        <v>237.22117960208001</v>
      </c>
      <c r="N478">
        <v>241.69815378465199</v>
      </c>
      <c r="O478">
        <v>241.2483254002</v>
      </c>
      <c r="P478">
        <v>249.02736716401199</v>
      </c>
      <c r="Q478">
        <v>249.51754615871201</v>
      </c>
      <c r="R478">
        <v>247.06699114238299</v>
      </c>
      <c r="S478">
        <v>260.83502245845199</v>
      </c>
      <c r="T478">
        <v>244.02827243843899</v>
      </c>
      <c r="U478">
        <v>259.20091441327497</v>
      </c>
      <c r="V478">
        <v>270.828060349937</v>
      </c>
      <c r="W478">
        <v>278.56593677600301</v>
      </c>
      <c r="X478">
        <v>271.36723454425999</v>
      </c>
      <c r="Y478">
        <v>274.39909620177002</v>
      </c>
      <c r="Z478">
        <v>277.61482721434101</v>
      </c>
      <c r="AA478">
        <v>275.74117666296303</v>
      </c>
      <c r="AB478">
        <v>285.65654532373497</v>
      </c>
      <c r="AC478">
        <v>303.144319156427</v>
      </c>
      <c r="AD478">
        <v>309.215369161767</v>
      </c>
      <c r="AE478">
        <v>315.26545419566497</v>
      </c>
      <c r="AF478">
        <v>320.153507906897</v>
      </c>
      <c r="AG478">
        <v>345.07891046201098</v>
      </c>
      <c r="AH478">
        <v>332.04027251507603</v>
      </c>
      <c r="AI478">
        <v>371.99916886504002</v>
      </c>
      <c r="AJ478">
        <v>357.99664048177999</v>
      </c>
      <c r="AK478">
        <v>356.17905738805598</v>
      </c>
      <c r="AL478">
        <v>389.84681932863401</v>
      </c>
      <c r="AM478">
        <v>464.117349920957</v>
      </c>
      <c r="AN478">
        <v>687.00904853260795</v>
      </c>
      <c r="AO478">
        <v>1152.74216564331</v>
      </c>
      <c r="AP478">
        <v>2396.63759117063</v>
      </c>
      <c r="AQ478">
        <v>3883.8166226583398</v>
      </c>
      <c r="AR478">
        <v>5300.8762168471303</v>
      </c>
      <c r="AS478">
        <v>6349.0454779537704</v>
      </c>
      <c r="AT478">
        <v>5285.1134758851404</v>
      </c>
      <c r="AU478">
        <v>2373.1068622379598</v>
      </c>
      <c r="AV478">
        <v>619.71456109393398</v>
      </c>
      <c r="AW478">
        <v>2444.6436015296099</v>
      </c>
      <c r="AX478">
        <v>5004.50643303175</v>
      </c>
      <c r="AY478">
        <v>7540.1731681286701</v>
      </c>
      <c r="AZ478">
        <v>1030.24510834649</v>
      </c>
      <c r="BA478">
        <v>595.23175853902001</v>
      </c>
      <c r="BB478">
        <v>1113.09289493758</v>
      </c>
      <c r="BC478">
        <v>1727.8050771170001</v>
      </c>
      <c r="BD478">
        <v>1635.9407703714</v>
      </c>
      <c r="BE478">
        <v>778.75352745901603</v>
      </c>
      <c r="BF478">
        <v>348.48160662646802</v>
      </c>
      <c r="BG478">
        <v>290.86062517331402</v>
      </c>
      <c r="BH478">
        <v>276.479391140605</v>
      </c>
      <c r="BI478">
        <v>282.43713809872497</v>
      </c>
      <c r="BJ478">
        <v>284.68635789457602</v>
      </c>
      <c r="BK478">
        <v>292.73808912439699</v>
      </c>
      <c r="BL478">
        <v>275.03242527105903</v>
      </c>
      <c r="BM478">
        <v>274.01621084036702</v>
      </c>
      <c r="BN478">
        <v>268.30062517262797</v>
      </c>
      <c r="BO478">
        <v>279.57738231991402</v>
      </c>
      <c r="BP478">
        <v>279.19307244351302</v>
      </c>
      <c r="BQ478">
        <v>286.31578356531401</v>
      </c>
      <c r="BR478">
        <v>276.96638196458798</v>
      </c>
      <c r="BS478">
        <v>280.50548783669097</v>
      </c>
      <c r="BT478">
        <v>270.27768228009398</v>
      </c>
      <c r="BU478">
        <v>284.88623731073602</v>
      </c>
      <c r="BV478">
        <v>278.14592474853703</v>
      </c>
      <c r="BW478">
        <v>268.50173611374203</v>
      </c>
      <c r="BX478">
        <v>268.59614881827798</v>
      </c>
      <c r="BY478">
        <v>272.40318972089</v>
      </c>
      <c r="BZ478">
        <v>269.98767141245497</v>
      </c>
      <c r="CA478">
        <v>267.01310492096502</v>
      </c>
      <c r="CB478">
        <v>262.48254692256103</v>
      </c>
      <c r="CC478">
        <v>263.675307325463</v>
      </c>
      <c r="CD478">
        <v>260.27978726135302</v>
      </c>
      <c r="CE478">
        <v>254.985257349031</v>
      </c>
      <c r="CF478">
        <v>266.37751989197801</v>
      </c>
      <c r="CG478">
        <v>257.91760225694497</v>
      </c>
      <c r="CH478">
        <v>248.86476910869999</v>
      </c>
      <c r="CI478">
        <v>265.51919821946802</v>
      </c>
      <c r="CJ478">
        <v>282.74671777075002</v>
      </c>
      <c r="CK478">
        <v>272.08906485109497</v>
      </c>
      <c r="CL478">
        <v>291.92882228475003</v>
      </c>
      <c r="CM478">
        <v>485.54441738460901</v>
      </c>
      <c r="CN478">
        <v>227.63410737963</v>
      </c>
      <c r="CO478">
        <v>195.280638723713</v>
      </c>
      <c r="CP478">
        <v>211.18084788042799</v>
      </c>
      <c r="CQ478">
        <v>202.87252605557299</v>
      </c>
      <c r="CR478">
        <v>198.757635781375</v>
      </c>
      <c r="CS478">
        <v>204.962631942022</v>
      </c>
      <c r="CT478">
        <v>209.89088891822399</v>
      </c>
      <c r="CU478">
        <v>210.17012016026001</v>
      </c>
      <c r="CV478">
        <v>214.85630160327901</v>
      </c>
      <c r="CW478">
        <v>203.854503087517</v>
      </c>
    </row>
    <row r="479" spans="1:101" x14ac:dyDescent="0.25">
      <c r="A479">
        <v>114.632843791722</v>
      </c>
      <c r="B479">
        <v>209.44813583508099</v>
      </c>
      <c r="C479">
        <v>219.69186306773599</v>
      </c>
      <c r="D479">
        <v>231.12701575571</v>
      </c>
      <c r="E479">
        <v>254.63769702716999</v>
      </c>
      <c r="F479">
        <v>231.39410095025499</v>
      </c>
      <c r="G479">
        <v>228.48249205378701</v>
      </c>
      <c r="H479">
        <v>225.14774593093401</v>
      </c>
      <c r="I479">
        <v>233.69864418664</v>
      </c>
      <c r="J479">
        <v>225.08353205837301</v>
      </c>
      <c r="K479">
        <v>234.532753024534</v>
      </c>
      <c r="L479">
        <v>242.11079114626099</v>
      </c>
      <c r="M479">
        <v>237.22117960208001</v>
      </c>
      <c r="N479">
        <v>241.74067008971301</v>
      </c>
      <c r="O479">
        <v>241.2483254002</v>
      </c>
      <c r="P479">
        <v>249.02736716401199</v>
      </c>
      <c r="Q479">
        <v>249.55126392923799</v>
      </c>
      <c r="R479">
        <v>247.06699114238299</v>
      </c>
      <c r="S479">
        <v>260.86244944795499</v>
      </c>
      <c r="T479">
        <v>244.017259987469</v>
      </c>
      <c r="U479">
        <v>259.19340572471498</v>
      </c>
      <c r="V479">
        <v>270.792530708176</v>
      </c>
      <c r="W479">
        <v>278.56593677600301</v>
      </c>
      <c r="X479">
        <v>271.32456977701798</v>
      </c>
      <c r="Y479">
        <v>274.401745685435</v>
      </c>
      <c r="Z479">
        <v>277.63641099577399</v>
      </c>
      <c r="AA479">
        <v>275.73647335725201</v>
      </c>
      <c r="AB479">
        <v>285.62413936860702</v>
      </c>
      <c r="AC479">
        <v>303.094782004217</v>
      </c>
      <c r="AD479">
        <v>309.14051002436997</v>
      </c>
      <c r="AE479">
        <v>315.26545419566497</v>
      </c>
      <c r="AF479">
        <v>320.07305861488101</v>
      </c>
      <c r="AG479">
        <v>345.037031646461</v>
      </c>
      <c r="AH479">
        <v>331.97957678301702</v>
      </c>
      <c r="AI479">
        <v>371.95278451581697</v>
      </c>
      <c r="AJ479">
        <v>357.921332125319</v>
      </c>
      <c r="AK479">
        <v>356.06155039588901</v>
      </c>
      <c r="AL479">
        <v>389.68742556141001</v>
      </c>
      <c r="AM479">
        <v>463.84236440048801</v>
      </c>
      <c r="AN479">
        <v>686.39718699257696</v>
      </c>
      <c r="AO479">
        <v>1151.5464779696699</v>
      </c>
      <c r="AP479">
        <v>2394.3930549270499</v>
      </c>
      <c r="AQ479">
        <v>3880.7068031157301</v>
      </c>
      <c r="AR479">
        <v>5297.4638999161498</v>
      </c>
      <c r="AS479">
        <v>6343.7235463486004</v>
      </c>
      <c r="AT479">
        <v>5279.6168664970901</v>
      </c>
      <c r="AU479">
        <v>2370.5442567005598</v>
      </c>
      <c r="AV479">
        <v>619.39986458559304</v>
      </c>
      <c r="AW479">
        <v>2444.7523472620001</v>
      </c>
      <c r="AX479">
        <v>5003.9294538497697</v>
      </c>
      <c r="AY479">
        <v>7533.0381074425204</v>
      </c>
      <c r="AZ479">
        <v>1029.70599670864</v>
      </c>
      <c r="BA479">
        <v>595.29502400380898</v>
      </c>
      <c r="BB479">
        <v>1113.0252113158899</v>
      </c>
      <c r="BC479">
        <v>1794.1027405155201</v>
      </c>
      <c r="BD479">
        <v>1701.08003482769</v>
      </c>
      <c r="BE479">
        <v>778.45361407231098</v>
      </c>
      <c r="BF479">
        <v>348.44520865587299</v>
      </c>
      <c r="BG479">
        <v>290.82946866532501</v>
      </c>
      <c r="BH479">
        <v>276.47342825647002</v>
      </c>
      <c r="BI479">
        <v>282.425043893836</v>
      </c>
      <c r="BJ479">
        <v>284.687953091434</v>
      </c>
      <c r="BK479">
        <v>291.118752970993</v>
      </c>
      <c r="BL479">
        <v>273.14608942416902</v>
      </c>
      <c r="BM479">
        <v>273.92841675595298</v>
      </c>
      <c r="BN479">
        <v>267.21435235205598</v>
      </c>
      <c r="BO479">
        <v>279.52404219030399</v>
      </c>
      <c r="BP479">
        <v>279.121274146502</v>
      </c>
      <c r="BQ479">
        <v>286.25610813558302</v>
      </c>
      <c r="BR479">
        <v>276.870984909941</v>
      </c>
      <c r="BS479">
        <v>280.41468815486002</v>
      </c>
      <c r="BT479">
        <v>270.211897689701</v>
      </c>
      <c r="BU479">
        <v>284.83455407315603</v>
      </c>
      <c r="BV479">
        <v>278.053253130207</v>
      </c>
      <c r="BW479">
        <v>268.46427380360598</v>
      </c>
      <c r="BX479">
        <v>268.52997923039902</v>
      </c>
      <c r="BY479">
        <v>272.34223885025898</v>
      </c>
      <c r="BZ479">
        <v>269.93186507357098</v>
      </c>
      <c r="CA479">
        <v>267.00980629137399</v>
      </c>
      <c r="CB479">
        <v>262.43761416688</v>
      </c>
      <c r="CC479">
        <v>263.58672993026801</v>
      </c>
      <c r="CD479">
        <v>260.24917396172401</v>
      </c>
      <c r="CE479">
        <v>255.01148502242799</v>
      </c>
      <c r="CF479">
        <v>266.375728077818</v>
      </c>
      <c r="CG479">
        <v>257.89063765952102</v>
      </c>
      <c r="CH479">
        <v>248.82817563948299</v>
      </c>
      <c r="CI479">
        <v>265.49326678715101</v>
      </c>
      <c r="CJ479">
        <v>286.29363381913203</v>
      </c>
      <c r="CK479">
        <v>272.01345507303699</v>
      </c>
      <c r="CL479">
        <v>291.83453718920401</v>
      </c>
      <c r="CM479">
        <v>466.91193612062699</v>
      </c>
      <c r="CN479">
        <v>227.627077095266</v>
      </c>
      <c r="CO479">
        <v>195.280638723713</v>
      </c>
      <c r="CP479">
        <v>211.18084788042799</v>
      </c>
      <c r="CQ479">
        <v>202.87252605557299</v>
      </c>
      <c r="CR479">
        <v>198.757635781375</v>
      </c>
      <c r="CS479">
        <v>204.962631942022</v>
      </c>
      <c r="CT479">
        <v>209.89088891822399</v>
      </c>
      <c r="CU479">
        <v>210.17012016026001</v>
      </c>
      <c r="CV479">
        <v>214.85630160327901</v>
      </c>
      <c r="CW479">
        <v>203.854503087517</v>
      </c>
    </row>
    <row r="480" spans="1:101" x14ac:dyDescent="0.25">
      <c r="A480">
        <v>114.873164218958</v>
      </c>
      <c r="B480">
        <v>209.44813583508099</v>
      </c>
      <c r="C480">
        <v>219.69186306773599</v>
      </c>
      <c r="D480">
        <v>231.134734192319</v>
      </c>
      <c r="E480">
        <v>252.329168340492</v>
      </c>
      <c r="F480">
        <v>232.9212068308</v>
      </c>
      <c r="G480">
        <v>227.92570172056699</v>
      </c>
      <c r="H480">
        <v>225.36663016556801</v>
      </c>
      <c r="I480">
        <v>233.739453823524</v>
      </c>
      <c r="J480">
        <v>225.293847833028</v>
      </c>
      <c r="K480">
        <v>235.15351286728699</v>
      </c>
      <c r="L480">
        <v>241.084475259844</v>
      </c>
      <c r="M480">
        <v>236.245899982125</v>
      </c>
      <c r="N480">
        <v>245.779195549539</v>
      </c>
      <c r="O480">
        <v>241.20262375208799</v>
      </c>
      <c r="P480">
        <v>248.39694062505799</v>
      </c>
      <c r="Q480">
        <v>249.78645864471</v>
      </c>
      <c r="R480">
        <v>246.32546523970899</v>
      </c>
      <c r="S480">
        <v>261.00316067844301</v>
      </c>
      <c r="T480">
        <v>243.510316720867</v>
      </c>
      <c r="U480">
        <v>257.15049757234902</v>
      </c>
      <c r="V480">
        <v>264.487081416742</v>
      </c>
      <c r="W480">
        <v>275.79903904006801</v>
      </c>
      <c r="X480">
        <v>265.849240350792</v>
      </c>
      <c r="Y480">
        <v>271.15934684753302</v>
      </c>
      <c r="Z480">
        <v>276.972952204455</v>
      </c>
      <c r="AA480">
        <v>274.44488294479902</v>
      </c>
      <c r="AB480">
        <v>280.14326094421898</v>
      </c>
      <c r="AC480">
        <v>295.95463501658799</v>
      </c>
      <c r="AD480">
        <v>298.94979357552501</v>
      </c>
      <c r="AE480">
        <v>311.53612506137199</v>
      </c>
      <c r="AF480">
        <v>308.37054793188298</v>
      </c>
      <c r="AG480">
        <v>335.11856654673602</v>
      </c>
      <c r="AH480">
        <v>322.75832341761298</v>
      </c>
      <c r="AI480">
        <v>361.81584039080599</v>
      </c>
      <c r="AJ480">
        <v>346.97812891906398</v>
      </c>
      <c r="AK480">
        <v>343.39695985110501</v>
      </c>
      <c r="AL480">
        <v>370.729334416222</v>
      </c>
      <c r="AM480">
        <v>432.96000069550502</v>
      </c>
      <c r="AN480">
        <v>618.70032647381197</v>
      </c>
      <c r="AO480">
        <v>1020.40311491419</v>
      </c>
      <c r="AP480">
        <v>2154.83586086689</v>
      </c>
      <c r="AQ480">
        <v>3593.5442355098999</v>
      </c>
      <c r="AR480">
        <v>5000.2716763688004</v>
      </c>
      <c r="AS480">
        <v>5837.8763208868804</v>
      </c>
      <c r="AT480">
        <v>4734.45726372433</v>
      </c>
      <c r="AU480">
        <v>2100.1672504323101</v>
      </c>
      <c r="AV480">
        <v>586.56052552326003</v>
      </c>
      <c r="AW480">
        <v>2565.5632887029901</v>
      </c>
      <c r="AX480">
        <v>5087.9947654070402</v>
      </c>
      <c r="AY480">
        <v>6950.1973762369298</v>
      </c>
      <c r="AZ480">
        <v>956.44390555233804</v>
      </c>
      <c r="BA480">
        <v>613.11853324223398</v>
      </c>
      <c r="BB480">
        <v>1129.72770095141</v>
      </c>
      <c r="BC480">
        <v>1804.57693005702</v>
      </c>
      <c r="BD480">
        <v>1657.8182937378799</v>
      </c>
      <c r="BE480">
        <v>756.41574981900601</v>
      </c>
      <c r="BF480">
        <v>345.04008731094598</v>
      </c>
      <c r="BG480">
        <v>289.727411245996</v>
      </c>
      <c r="BH480">
        <v>277.35264249723298</v>
      </c>
      <c r="BI480">
        <v>280.82949324478699</v>
      </c>
      <c r="BJ480">
        <v>286.32625635861098</v>
      </c>
      <c r="BK480">
        <v>286.18006261311399</v>
      </c>
      <c r="BL480">
        <v>268.49234622432101</v>
      </c>
      <c r="BM480">
        <v>264.71000899953702</v>
      </c>
      <c r="BN480">
        <v>260.86352035610599</v>
      </c>
      <c r="BO480">
        <v>273.75947327299701</v>
      </c>
      <c r="BP480">
        <v>272.11861631624203</v>
      </c>
      <c r="BQ480">
        <v>279.72189130462402</v>
      </c>
      <c r="BR480">
        <v>267.02386406712401</v>
      </c>
      <c r="BS480">
        <v>271.614883873829</v>
      </c>
      <c r="BT480">
        <v>263.414380227224</v>
      </c>
      <c r="BU480">
        <v>276.68960274715897</v>
      </c>
      <c r="BV480">
        <v>267.98864243996502</v>
      </c>
      <c r="BW480">
        <v>262.23106280800602</v>
      </c>
      <c r="BX480">
        <v>260.68961498782897</v>
      </c>
      <c r="BY480">
        <v>265.20590107087497</v>
      </c>
      <c r="BZ480">
        <v>264.696672248661</v>
      </c>
      <c r="CA480">
        <v>263.31192800953499</v>
      </c>
      <c r="CB480">
        <v>255.93638677768101</v>
      </c>
      <c r="CC480">
        <v>253.099799865053</v>
      </c>
      <c r="CD480">
        <v>254.26519523022199</v>
      </c>
      <c r="CE480">
        <v>255.41865263540399</v>
      </c>
      <c r="CF480">
        <v>264.66872680649698</v>
      </c>
      <c r="CG480">
        <v>252.633706689446</v>
      </c>
      <c r="CH480">
        <v>244.479644312955</v>
      </c>
      <c r="CI480">
        <v>260.55859727986098</v>
      </c>
      <c r="CJ480">
        <v>283.91592932304201</v>
      </c>
      <c r="CK480">
        <v>262.99168554268999</v>
      </c>
      <c r="CL480">
        <v>280.77266216830202</v>
      </c>
      <c r="CM480">
        <v>439.6061265486</v>
      </c>
      <c r="CN480">
        <v>224.761293136105</v>
      </c>
      <c r="CO480">
        <v>195.280638723713</v>
      </c>
      <c r="CP480">
        <v>211.18084788042799</v>
      </c>
      <c r="CQ480">
        <v>202.87252605557299</v>
      </c>
      <c r="CR480">
        <v>198.757635781375</v>
      </c>
      <c r="CS480">
        <v>204.962631942022</v>
      </c>
      <c r="CT480">
        <v>209.89088891822399</v>
      </c>
      <c r="CU480">
        <v>210.17012016026001</v>
      </c>
      <c r="CV480">
        <v>214.85630160327901</v>
      </c>
      <c r="CW480">
        <v>203.854503087517</v>
      </c>
    </row>
    <row r="481" spans="1:101" x14ac:dyDescent="0.25">
      <c r="A481">
        <v>115.113484646194</v>
      </c>
      <c r="B481">
        <v>214.56511870238799</v>
      </c>
      <c r="C481">
        <v>224.57863042531301</v>
      </c>
      <c r="D481">
        <v>233.16741443486001</v>
      </c>
      <c r="E481">
        <v>246.027280104824</v>
      </c>
      <c r="F481">
        <v>231.95974966001199</v>
      </c>
      <c r="G481">
        <v>227.52735004221299</v>
      </c>
      <c r="H481">
        <v>225.91985200526301</v>
      </c>
      <c r="I481">
        <v>231.6672866822</v>
      </c>
      <c r="J481">
        <v>221.53306887617299</v>
      </c>
      <c r="K481">
        <v>231.609515534868</v>
      </c>
      <c r="L481">
        <v>241.70567882804301</v>
      </c>
      <c r="M481">
        <v>236.55668013089701</v>
      </c>
      <c r="N481">
        <v>239.174770138925</v>
      </c>
      <c r="O481">
        <v>238.279464523158</v>
      </c>
      <c r="P481">
        <v>244.986214918206</v>
      </c>
      <c r="Q481">
        <v>243.42596571531499</v>
      </c>
      <c r="R481">
        <v>246.98214385824201</v>
      </c>
      <c r="S481">
        <v>256.73327655713098</v>
      </c>
      <c r="T481">
        <v>243.82690918788299</v>
      </c>
      <c r="U481">
        <v>254.20113837310299</v>
      </c>
      <c r="V481">
        <v>258.42944721075901</v>
      </c>
      <c r="W481">
        <v>271.37251240743302</v>
      </c>
      <c r="X481">
        <v>258.782302261822</v>
      </c>
      <c r="Y481">
        <v>259.06053571768803</v>
      </c>
      <c r="Z481">
        <v>272.17451603553297</v>
      </c>
      <c r="AA481">
        <v>274.66927743041202</v>
      </c>
      <c r="AB481">
        <v>273.27888441434197</v>
      </c>
      <c r="AC481">
        <v>287.988547206752</v>
      </c>
      <c r="AD481">
        <v>292.84447493080802</v>
      </c>
      <c r="AE481">
        <v>297.612850322947</v>
      </c>
      <c r="AF481">
        <v>299.55104766309501</v>
      </c>
      <c r="AG481">
        <v>318.705436036121</v>
      </c>
      <c r="AH481">
        <v>316.69130236415901</v>
      </c>
      <c r="AI481">
        <v>345.434031059066</v>
      </c>
      <c r="AJ481">
        <v>335.809970065073</v>
      </c>
      <c r="AK481">
        <v>338.25116307160403</v>
      </c>
      <c r="AL481">
        <v>355.90258300017399</v>
      </c>
      <c r="AM481">
        <v>415.55089087372301</v>
      </c>
      <c r="AN481">
        <v>588.23594713688306</v>
      </c>
      <c r="AO481">
        <v>966.29965035612702</v>
      </c>
      <c r="AP481">
        <v>2078.7206379818499</v>
      </c>
      <c r="AQ481">
        <v>3589.4108769505101</v>
      </c>
      <c r="AR481">
        <v>5015.2837257108204</v>
      </c>
      <c r="AS481">
        <v>5801.6543389869303</v>
      </c>
      <c r="AT481">
        <v>4643.7279025523603</v>
      </c>
      <c r="AU481">
        <v>2030.56169167494</v>
      </c>
      <c r="AV481">
        <v>578.49553102560299</v>
      </c>
      <c r="AW481">
        <v>2817.1386787402298</v>
      </c>
      <c r="AX481">
        <v>5376.5653752643602</v>
      </c>
      <c r="AY481">
        <v>7091.3555000785</v>
      </c>
      <c r="AZ481">
        <v>910.42940014240003</v>
      </c>
      <c r="BA481">
        <v>637.13615939889701</v>
      </c>
      <c r="BB481">
        <v>1209.4057210608601</v>
      </c>
      <c r="BC481">
        <v>1883.53052639615</v>
      </c>
      <c r="BD481">
        <v>1713.5117644402001</v>
      </c>
      <c r="BE481">
        <v>769.93533648307596</v>
      </c>
      <c r="BF481">
        <v>345.79230450292101</v>
      </c>
      <c r="BG481">
        <v>291.67937236351099</v>
      </c>
      <c r="BH481">
        <v>280.574949256065</v>
      </c>
      <c r="BI481">
        <v>280.926132537998</v>
      </c>
      <c r="BJ481">
        <v>285.07809294125798</v>
      </c>
      <c r="BK481">
        <v>283.12732758456099</v>
      </c>
      <c r="BL481">
        <v>269.11972603353797</v>
      </c>
      <c r="BM481">
        <v>258.99791917279703</v>
      </c>
      <c r="BN481">
        <v>254.629519957523</v>
      </c>
      <c r="BO481">
        <v>270.04960818626699</v>
      </c>
      <c r="BP481">
        <v>269.74196026664299</v>
      </c>
      <c r="BQ481">
        <v>272.79720362367101</v>
      </c>
      <c r="BR481">
        <v>262.25430700726702</v>
      </c>
      <c r="BS481">
        <v>267.13358344276298</v>
      </c>
      <c r="BT481">
        <v>258.62131652612499</v>
      </c>
      <c r="BU481">
        <v>270.81892249558001</v>
      </c>
      <c r="BV481">
        <v>260.00934946501201</v>
      </c>
      <c r="BW481">
        <v>253.984639411741</v>
      </c>
      <c r="BX481">
        <v>251.33711428580099</v>
      </c>
      <c r="BY481">
        <v>261.287924500651</v>
      </c>
      <c r="BZ481">
        <v>259.07354540229602</v>
      </c>
      <c r="CA481">
        <v>256.61824181030698</v>
      </c>
      <c r="CB481">
        <v>250.823641218559</v>
      </c>
      <c r="CC481">
        <v>246.56420792837</v>
      </c>
      <c r="CD481">
        <v>247.039330922446</v>
      </c>
      <c r="CE481">
        <v>248.19027727984701</v>
      </c>
      <c r="CF481">
        <v>258.08824505148499</v>
      </c>
      <c r="CG481">
        <v>245.555544632184</v>
      </c>
      <c r="CH481">
        <v>240.69557966795</v>
      </c>
      <c r="CI481">
        <v>252.375996960029</v>
      </c>
      <c r="CJ481">
        <v>279.66212745418102</v>
      </c>
      <c r="CK481">
        <v>257.198169573847</v>
      </c>
      <c r="CL481">
        <v>273.98403987271797</v>
      </c>
      <c r="CM481">
        <v>431.835825693998</v>
      </c>
      <c r="CN481">
        <v>219.65642001976801</v>
      </c>
      <c r="CO481">
        <v>195.81760981282699</v>
      </c>
      <c r="CP481">
        <v>208.98084204739601</v>
      </c>
      <c r="CQ481">
        <v>203.16250649205699</v>
      </c>
      <c r="CR481">
        <v>197.808043694296</v>
      </c>
      <c r="CS481">
        <v>204.30691636372001</v>
      </c>
      <c r="CT481">
        <v>207.53827346418001</v>
      </c>
      <c r="CU481">
        <v>216.583965856985</v>
      </c>
      <c r="CV481">
        <v>216.326130003884</v>
      </c>
      <c r="CW481">
        <v>199.679338527613</v>
      </c>
    </row>
    <row r="482" spans="1:101" x14ac:dyDescent="0.25">
      <c r="A482">
        <v>115.353805073431</v>
      </c>
      <c r="B482">
        <v>216.59833032228701</v>
      </c>
      <c r="C482">
        <v>223.54949713840401</v>
      </c>
      <c r="D482">
        <v>232.64881971239001</v>
      </c>
      <c r="E482">
        <v>243.99173556890699</v>
      </c>
      <c r="F482">
        <v>232.51099661551601</v>
      </c>
      <c r="G482">
        <v>226.67650794288201</v>
      </c>
      <c r="H482">
        <v>228.141968494716</v>
      </c>
      <c r="I482">
        <v>232.47255379693101</v>
      </c>
      <c r="J482">
        <v>220.886895165429</v>
      </c>
      <c r="K482">
        <v>229.453846801591</v>
      </c>
      <c r="L482">
        <v>242.69702273573199</v>
      </c>
      <c r="M482">
        <v>237.34368321468699</v>
      </c>
      <c r="N482">
        <v>237.85070524004701</v>
      </c>
      <c r="O482">
        <v>236.935018461499</v>
      </c>
      <c r="P482">
        <v>246.42725827508301</v>
      </c>
      <c r="Q482">
        <v>243.19869024576099</v>
      </c>
      <c r="R482">
        <v>245.88928037186301</v>
      </c>
      <c r="S482">
        <v>256.30904176185601</v>
      </c>
      <c r="T482">
        <v>244.259326793756</v>
      </c>
      <c r="U482">
        <v>253.27585125890701</v>
      </c>
      <c r="V482">
        <v>258.10178716845002</v>
      </c>
      <c r="W482">
        <v>271.22992258316202</v>
      </c>
      <c r="X482">
        <v>257.04909743509103</v>
      </c>
      <c r="Y482">
        <v>258.39211372433402</v>
      </c>
      <c r="Z482">
        <v>272.91386668215802</v>
      </c>
      <c r="AA482">
        <v>275.01661389897203</v>
      </c>
      <c r="AB482">
        <v>272.755935494423</v>
      </c>
      <c r="AC482">
        <v>285.87835259916699</v>
      </c>
      <c r="AD482">
        <v>292.07095753348699</v>
      </c>
      <c r="AE482">
        <v>292.37246423718</v>
      </c>
      <c r="AF482">
        <v>298.84362525814402</v>
      </c>
      <c r="AG482">
        <v>316.32905676766399</v>
      </c>
      <c r="AH482">
        <v>315.47152581929998</v>
      </c>
      <c r="AI482">
        <v>342.91215543177799</v>
      </c>
      <c r="AJ482">
        <v>333.76658530224802</v>
      </c>
      <c r="AK482">
        <v>337.42721679713298</v>
      </c>
      <c r="AL482">
        <v>352.78375221893901</v>
      </c>
      <c r="AM482">
        <v>411.41559284165902</v>
      </c>
      <c r="AN482">
        <v>579.99170900670197</v>
      </c>
      <c r="AO482">
        <v>949.49621091839401</v>
      </c>
      <c r="AP482">
        <v>2040.63905538019</v>
      </c>
      <c r="AQ482">
        <v>3525.90101425996</v>
      </c>
      <c r="AR482">
        <v>4919.9945761969002</v>
      </c>
      <c r="AS482">
        <v>5693.4411043464597</v>
      </c>
      <c r="AT482">
        <v>4554.9182780676701</v>
      </c>
      <c r="AU482">
        <v>1996.8061514763499</v>
      </c>
      <c r="AV482">
        <v>571.95421946434897</v>
      </c>
      <c r="AW482">
        <v>2776.6905952010002</v>
      </c>
      <c r="AX482">
        <v>5291.2696165935704</v>
      </c>
      <c r="AY482">
        <v>6972.0744698142998</v>
      </c>
      <c r="AZ482">
        <v>896.09575388902397</v>
      </c>
      <c r="BA482">
        <v>629.74527868556902</v>
      </c>
      <c r="BB482">
        <v>1198.76519208844</v>
      </c>
      <c r="BC482">
        <v>1854.53718064288</v>
      </c>
      <c r="BD482">
        <v>1687.9247259004801</v>
      </c>
      <c r="BE482">
        <v>760.54762070592403</v>
      </c>
      <c r="BF482">
        <v>344.93397966904098</v>
      </c>
      <c r="BG482">
        <v>291.90523569039698</v>
      </c>
      <c r="BH482">
        <v>280.28124644847099</v>
      </c>
      <c r="BI482">
        <v>280.88730165608303</v>
      </c>
      <c r="BJ482">
        <v>282.66670202373302</v>
      </c>
      <c r="BK482">
        <v>282.896003030477</v>
      </c>
      <c r="BL482">
        <v>269.551804403598</v>
      </c>
      <c r="BM482">
        <v>258.30164900998</v>
      </c>
      <c r="BN482">
        <v>252.653466960982</v>
      </c>
      <c r="BO482">
        <v>269.092258856591</v>
      </c>
      <c r="BP482">
        <v>270.36756282897102</v>
      </c>
      <c r="BQ482">
        <v>270.09842020997002</v>
      </c>
      <c r="BR482">
        <v>262.47434572967001</v>
      </c>
      <c r="BS482">
        <v>265.657489645456</v>
      </c>
      <c r="BT482">
        <v>257.66096613587899</v>
      </c>
      <c r="BU482">
        <v>270.98217067506403</v>
      </c>
      <c r="BV482">
        <v>258.47439566069698</v>
      </c>
      <c r="BW482">
        <v>253.964807694786</v>
      </c>
      <c r="BX482">
        <v>249.840917674314</v>
      </c>
      <c r="BY482">
        <v>260.17647104109898</v>
      </c>
      <c r="BZ482">
        <v>257.19822111374202</v>
      </c>
      <c r="CA482">
        <v>256.66978834340898</v>
      </c>
      <c r="CB482">
        <v>250.26917200834399</v>
      </c>
      <c r="CC482">
        <v>246.21921125904899</v>
      </c>
      <c r="CD482">
        <v>245.58910220308999</v>
      </c>
      <c r="CE482">
        <v>248.26200896904299</v>
      </c>
      <c r="CF482">
        <v>256.67630409702701</v>
      </c>
      <c r="CG482">
        <v>245.661842302938</v>
      </c>
      <c r="CH482">
        <v>238.420990940774</v>
      </c>
      <c r="CI482">
        <v>251.060962490968</v>
      </c>
      <c r="CJ482">
        <v>279.10054375854401</v>
      </c>
      <c r="CK482">
        <v>255.546443229733</v>
      </c>
      <c r="CL482">
        <v>274.15503151437798</v>
      </c>
      <c r="CM482">
        <v>427.41572545312499</v>
      </c>
      <c r="CN482">
        <v>220.71748906596099</v>
      </c>
      <c r="CO482">
        <v>197.00558075927799</v>
      </c>
      <c r="CP482">
        <v>209.84435258295599</v>
      </c>
      <c r="CQ482">
        <v>202.59242853183801</v>
      </c>
      <c r="CR482">
        <v>198.76588281362899</v>
      </c>
      <c r="CS482">
        <v>204.280565416352</v>
      </c>
      <c r="CT482">
        <v>206.998950122541</v>
      </c>
      <c r="CU482">
        <v>218.21828841181801</v>
      </c>
      <c r="CV482">
        <v>216.95891076182301</v>
      </c>
      <c r="CW482">
        <v>199.355718603615</v>
      </c>
    </row>
    <row r="483" spans="1:101" x14ac:dyDescent="0.25">
      <c r="A483">
        <v>115.594125500667</v>
      </c>
      <c r="B483">
        <v>216.59833032228701</v>
      </c>
      <c r="C483">
        <v>223.54949713840401</v>
      </c>
      <c r="D483">
        <v>232.64881971239001</v>
      </c>
      <c r="E483">
        <v>243.99173556890699</v>
      </c>
      <c r="F483">
        <v>232.51099661551601</v>
      </c>
      <c r="G483">
        <v>226.67650794288201</v>
      </c>
      <c r="H483">
        <v>228.141968494716</v>
      </c>
      <c r="I483">
        <v>232.47255379693101</v>
      </c>
      <c r="J483">
        <v>220.886895165429</v>
      </c>
      <c r="K483">
        <v>229.453846801591</v>
      </c>
      <c r="L483">
        <v>242.69702273573199</v>
      </c>
      <c r="M483">
        <v>237.34368321468699</v>
      </c>
      <c r="N483">
        <v>237.85070524004701</v>
      </c>
      <c r="O483">
        <v>236.935018461499</v>
      </c>
      <c r="P483">
        <v>246.42725827508301</v>
      </c>
      <c r="Q483">
        <v>243.19869024576099</v>
      </c>
      <c r="R483">
        <v>245.88928037186301</v>
      </c>
      <c r="S483">
        <v>256.30904176185601</v>
      </c>
      <c r="T483">
        <v>244.259326793756</v>
      </c>
      <c r="U483">
        <v>253.27585125890701</v>
      </c>
      <c r="V483">
        <v>258.10178716845002</v>
      </c>
      <c r="W483">
        <v>271.22992258316202</v>
      </c>
      <c r="X483">
        <v>257.04909743509103</v>
      </c>
      <c r="Y483">
        <v>258.39211372433402</v>
      </c>
      <c r="Z483">
        <v>272.91386668215802</v>
      </c>
      <c r="AA483">
        <v>275.01661389897203</v>
      </c>
      <c r="AB483">
        <v>272.755935494423</v>
      </c>
      <c r="AC483">
        <v>285.87835259916699</v>
      </c>
      <c r="AD483">
        <v>292.07095753348699</v>
      </c>
      <c r="AE483">
        <v>292.37246423718</v>
      </c>
      <c r="AF483">
        <v>298.84362525814402</v>
      </c>
      <c r="AG483">
        <v>316.32905676766399</v>
      </c>
      <c r="AH483">
        <v>315.47152581929998</v>
      </c>
      <c r="AI483">
        <v>342.91215543177799</v>
      </c>
      <c r="AJ483">
        <v>333.76658530224802</v>
      </c>
      <c r="AK483">
        <v>337.42721679713298</v>
      </c>
      <c r="AL483">
        <v>352.78375221893901</v>
      </c>
      <c r="AM483">
        <v>411.41559284165902</v>
      </c>
      <c r="AN483">
        <v>579.99170900670197</v>
      </c>
      <c r="AO483">
        <v>949.49621091839401</v>
      </c>
      <c r="AP483">
        <v>2040.63905538019</v>
      </c>
      <c r="AQ483">
        <v>3525.90101425996</v>
      </c>
      <c r="AR483">
        <v>4919.9945761969002</v>
      </c>
      <c r="AS483">
        <v>5693.4411043464597</v>
      </c>
      <c r="AT483">
        <v>4554.9182780676701</v>
      </c>
      <c r="AU483">
        <v>1996.8061514763499</v>
      </c>
      <c r="AV483">
        <v>571.95421946434897</v>
      </c>
      <c r="AW483">
        <v>2776.6905952010002</v>
      </c>
      <c r="AX483">
        <v>5291.2696165935704</v>
      </c>
      <c r="AY483">
        <v>6972.0744698142998</v>
      </c>
      <c r="AZ483">
        <v>896.09575388902397</v>
      </c>
      <c r="BA483">
        <v>629.74527868556902</v>
      </c>
      <c r="BB483">
        <v>1198.76519208844</v>
      </c>
      <c r="BC483">
        <v>1854.53718064288</v>
      </c>
      <c r="BD483">
        <v>1687.9247259004801</v>
      </c>
      <c r="BE483">
        <v>760.54762070592403</v>
      </c>
      <c r="BF483">
        <v>344.93397966904098</v>
      </c>
      <c r="BG483">
        <v>291.90523569039698</v>
      </c>
      <c r="BH483">
        <v>280.28124644847099</v>
      </c>
      <c r="BI483">
        <v>280.88730165608303</v>
      </c>
      <c r="BJ483">
        <v>282.66670202373302</v>
      </c>
      <c r="BK483">
        <v>282.896003030477</v>
      </c>
      <c r="BL483">
        <v>269.551804403598</v>
      </c>
      <c r="BM483">
        <v>258.30164900998</v>
      </c>
      <c r="BN483">
        <v>252.653466960982</v>
      </c>
      <c r="BO483">
        <v>269.092258856591</v>
      </c>
      <c r="BP483">
        <v>270.36756282897102</v>
      </c>
      <c r="BQ483">
        <v>270.09842020997002</v>
      </c>
      <c r="BR483">
        <v>262.47434572967001</v>
      </c>
      <c r="BS483">
        <v>265.657489645456</v>
      </c>
      <c r="BT483">
        <v>257.66096613587899</v>
      </c>
      <c r="BU483">
        <v>270.98217067506403</v>
      </c>
      <c r="BV483">
        <v>258.47439566069698</v>
      </c>
      <c r="BW483">
        <v>253.964807694786</v>
      </c>
      <c r="BX483">
        <v>249.840917674314</v>
      </c>
      <c r="BY483">
        <v>260.17647104109898</v>
      </c>
      <c r="BZ483">
        <v>257.19822111374202</v>
      </c>
      <c r="CA483">
        <v>256.66978834340898</v>
      </c>
      <c r="CB483">
        <v>250.26917200834399</v>
      </c>
      <c r="CC483">
        <v>246.21921125904899</v>
      </c>
      <c r="CD483">
        <v>245.58910220308999</v>
      </c>
      <c r="CE483">
        <v>248.26200896904299</v>
      </c>
      <c r="CF483">
        <v>256.67630409702701</v>
      </c>
      <c r="CG483">
        <v>245.661842302938</v>
      </c>
      <c r="CH483">
        <v>238.420990940774</v>
      </c>
      <c r="CI483">
        <v>251.060962490968</v>
      </c>
      <c r="CJ483">
        <v>279.10054375854401</v>
      </c>
      <c r="CK483">
        <v>255.546443229733</v>
      </c>
      <c r="CL483">
        <v>274.15503151437798</v>
      </c>
      <c r="CM483">
        <v>427.41572545312499</v>
      </c>
      <c r="CN483">
        <v>220.71748906596099</v>
      </c>
      <c r="CO483">
        <v>197.00558075927799</v>
      </c>
      <c r="CP483">
        <v>209.84435258295599</v>
      </c>
      <c r="CQ483">
        <v>202.59242853183801</v>
      </c>
      <c r="CR483">
        <v>198.76588281362899</v>
      </c>
      <c r="CS483">
        <v>204.280565416352</v>
      </c>
      <c r="CT483">
        <v>206.998950122541</v>
      </c>
      <c r="CU483">
        <v>218.21828841181801</v>
      </c>
      <c r="CV483">
        <v>216.95891076182301</v>
      </c>
      <c r="CW483">
        <v>199.355718603615</v>
      </c>
    </row>
    <row r="484" spans="1:101" x14ac:dyDescent="0.25">
      <c r="A484">
        <v>115.834445927903</v>
      </c>
      <c r="B484">
        <v>216.60727873919899</v>
      </c>
      <c r="C484">
        <v>223.41600153197399</v>
      </c>
      <c r="D484">
        <v>232.41995704822099</v>
      </c>
      <c r="E484">
        <v>244.04210155814999</v>
      </c>
      <c r="F484">
        <v>234.57824137898299</v>
      </c>
      <c r="G484">
        <v>226.334883374155</v>
      </c>
      <c r="H484">
        <v>230.097051986065</v>
      </c>
      <c r="I484">
        <v>232.51425787682101</v>
      </c>
      <c r="J484">
        <v>220.107381223738</v>
      </c>
      <c r="K484">
        <v>229.668010623534</v>
      </c>
      <c r="L484">
        <v>241.20286584955599</v>
      </c>
      <c r="M484">
        <v>237.03828115269599</v>
      </c>
      <c r="N484">
        <v>237.99895140208</v>
      </c>
      <c r="O484">
        <v>238.99972416359901</v>
      </c>
      <c r="P484">
        <v>244.44288237081</v>
      </c>
      <c r="Q484">
        <v>243.66206842592999</v>
      </c>
      <c r="R484">
        <v>244.93007548826299</v>
      </c>
      <c r="S484">
        <v>254.58728551178001</v>
      </c>
      <c r="T484">
        <v>243.060392544427</v>
      </c>
      <c r="U484">
        <v>251.412653717577</v>
      </c>
      <c r="V484">
        <v>257.084654088908</v>
      </c>
      <c r="W484">
        <v>269.67369099522301</v>
      </c>
      <c r="X484">
        <v>254.563467292127</v>
      </c>
      <c r="Y484">
        <v>257.02099098154099</v>
      </c>
      <c r="Z484">
        <v>270.771037315228</v>
      </c>
      <c r="AA484">
        <v>274.60902736692998</v>
      </c>
      <c r="AB484">
        <v>271.07943732556902</v>
      </c>
      <c r="AC484">
        <v>284.57359229303103</v>
      </c>
      <c r="AD484">
        <v>288.64581422703401</v>
      </c>
      <c r="AE484">
        <v>287.568837041498</v>
      </c>
      <c r="AF484">
        <v>293.98567474497901</v>
      </c>
      <c r="AG484">
        <v>308.14484669306103</v>
      </c>
      <c r="AH484">
        <v>305.73285849790699</v>
      </c>
      <c r="AI484">
        <v>334.546716501699</v>
      </c>
      <c r="AJ484">
        <v>325.64855583258799</v>
      </c>
      <c r="AK484">
        <v>330.74364548846302</v>
      </c>
      <c r="AL484">
        <v>343.80657544821099</v>
      </c>
      <c r="AM484">
        <v>397.47945646039801</v>
      </c>
      <c r="AN484">
        <v>550.91253384935601</v>
      </c>
      <c r="AO484">
        <v>905.65056002669098</v>
      </c>
      <c r="AP484">
        <v>1911.9036979270199</v>
      </c>
      <c r="AQ484">
        <v>3412.1935821204602</v>
      </c>
      <c r="AR484">
        <v>4763.0858920888704</v>
      </c>
      <c r="AS484">
        <v>5499.0228727908498</v>
      </c>
      <c r="AT484">
        <v>4339.0555260924102</v>
      </c>
      <c r="AU484">
        <v>1870.19016688077</v>
      </c>
      <c r="AV484">
        <v>567.93795525515202</v>
      </c>
      <c r="AW484">
        <v>3055.02962127307</v>
      </c>
      <c r="AX484">
        <v>5531.9734888482899</v>
      </c>
      <c r="AY484">
        <v>7039.5766464026701</v>
      </c>
      <c r="AZ484">
        <v>881.02842362094896</v>
      </c>
      <c r="BA484">
        <v>646.44570294263497</v>
      </c>
      <c r="BB484">
        <v>1209.3525265838</v>
      </c>
      <c r="BC484">
        <v>1896.62173823546</v>
      </c>
      <c r="BD484">
        <v>1708.59468720938</v>
      </c>
      <c r="BE484">
        <v>768.08623862343904</v>
      </c>
      <c r="BF484">
        <v>342.259766845635</v>
      </c>
      <c r="BG484">
        <v>287.28877243954901</v>
      </c>
      <c r="BH484">
        <v>274.91419723420302</v>
      </c>
      <c r="BI484">
        <v>276.002371477434</v>
      </c>
      <c r="BJ484">
        <v>280.214386553363</v>
      </c>
      <c r="BK484">
        <v>275.11362719821398</v>
      </c>
      <c r="BL484">
        <v>266.06340338621101</v>
      </c>
      <c r="BM484">
        <v>253.103678786665</v>
      </c>
      <c r="BN484">
        <v>249.009183456427</v>
      </c>
      <c r="BO484">
        <v>264.47194238772897</v>
      </c>
      <c r="BP484">
        <v>265.33921930462799</v>
      </c>
      <c r="BQ484">
        <v>266.08342617642302</v>
      </c>
      <c r="BR484">
        <v>254.55443555570801</v>
      </c>
      <c r="BS484">
        <v>256.81791276139302</v>
      </c>
      <c r="BT484">
        <v>254.18709252201</v>
      </c>
      <c r="BU484">
        <v>268.05260148414197</v>
      </c>
      <c r="BV484">
        <v>252.589928445742</v>
      </c>
      <c r="BW484">
        <v>249.05426112674101</v>
      </c>
      <c r="BX484">
        <v>247.988631834519</v>
      </c>
      <c r="BY484">
        <v>258.23921311318003</v>
      </c>
      <c r="BZ484">
        <v>253.06815040920901</v>
      </c>
      <c r="CA484">
        <v>254.49662594303501</v>
      </c>
      <c r="CB484">
        <v>247.92866250849499</v>
      </c>
      <c r="CC484">
        <v>244.582989003546</v>
      </c>
      <c r="CD484">
        <v>244.52907831293899</v>
      </c>
      <c r="CE484">
        <v>248.47417100996299</v>
      </c>
      <c r="CF484">
        <v>252.04288712860901</v>
      </c>
      <c r="CG484">
        <v>243.23445839046099</v>
      </c>
      <c r="CH484">
        <v>235.020571528971</v>
      </c>
      <c r="CI484">
        <v>247.467541529583</v>
      </c>
      <c r="CJ484">
        <v>270.70019534420101</v>
      </c>
      <c r="CK484">
        <v>252.90408500820001</v>
      </c>
      <c r="CL484">
        <v>265.92804599315298</v>
      </c>
      <c r="CM484">
        <v>406.03087178019803</v>
      </c>
      <c r="CN484">
        <v>218.95659956583</v>
      </c>
      <c r="CO484">
        <v>196.84044713728801</v>
      </c>
      <c r="CP484">
        <v>211.28414138919101</v>
      </c>
      <c r="CQ484">
        <v>202.73251303224501</v>
      </c>
      <c r="CR484">
        <v>200.72935952270001</v>
      </c>
      <c r="CS484">
        <v>204.83921610637199</v>
      </c>
      <c r="CT484">
        <v>205.221393964246</v>
      </c>
      <c r="CU484">
        <v>218.10816556786901</v>
      </c>
      <c r="CV484">
        <v>216.99569506768299</v>
      </c>
      <c r="CW484">
        <v>199.96877308641101</v>
      </c>
    </row>
    <row r="485" spans="1:101" x14ac:dyDescent="0.25">
      <c r="A485">
        <v>116.07476635514</v>
      </c>
      <c r="B485">
        <v>217.46259765431</v>
      </c>
      <c r="C485">
        <v>210.70839279757701</v>
      </c>
      <c r="D485">
        <v>228.31761694324501</v>
      </c>
      <c r="E485">
        <v>240.252470117559</v>
      </c>
      <c r="F485">
        <v>243.84226999044</v>
      </c>
      <c r="G485">
        <v>224.121680971572</v>
      </c>
      <c r="H485">
        <v>230.211048876158</v>
      </c>
      <c r="I485">
        <v>227.477524759245</v>
      </c>
      <c r="J485">
        <v>221.04768105900001</v>
      </c>
      <c r="K485">
        <v>223.534655298442</v>
      </c>
      <c r="L485">
        <v>233.06402642346899</v>
      </c>
      <c r="M485">
        <v>232.87521119441701</v>
      </c>
      <c r="N485">
        <v>231.83627400443001</v>
      </c>
      <c r="O485">
        <v>237.28664151583999</v>
      </c>
      <c r="P485">
        <v>233.07080378603399</v>
      </c>
      <c r="Q485">
        <v>234.48151523608101</v>
      </c>
      <c r="R485">
        <v>237.97965048109299</v>
      </c>
      <c r="S485">
        <v>246.59890411753099</v>
      </c>
      <c r="T485">
        <v>238.11410388073801</v>
      </c>
      <c r="U485">
        <v>243.33458374429901</v>
      </c>
      <c r="V485">
        <v>258.163627773793</v>
      </c>
      <c r="W485">
        <v>259.01958830316499</v>
      </c>
      <c r="X485">
        <v>247.53248906947499</v>
      </c>
      <c r="Y485">
        <v>247.86592771827699</v>
      </c>
      <c r="Z485">
        <v>262.48034908918402</v>
      </c>
      <c r="AA485">
        <v>270.37790524191001</v>
      </c>
      <c r="AB485">
        <v>262.74929546718101</v>
      </c>
      <c r="AC485">
        <v>276.09012949361801</v>
      </c>
      <c r="AD485">
        <v>280.574661151231</v>
      </c>
      <c r="AE485">
        <v>273.48298267448803</v>
      </c>
      <c r="AF485">
        <v>288.75192631338501</v>
      </c>
      <c r="AG485">
        <v>292.93833743503097</v>
      </c>
      <c r="AH485">
        <v>290.39844900206299</v>
      </c>
      <c r="AI485">
        <v>319.38047199234001</v>
      </c>
      <c r="AJ485">
        <v>317.32369674882199</v>
      </c>
      <c r="AK485">
        <v>325.54812112970802</v>
      </c>
      <c r="AL485">
        <v>333.055711115468</v>
      </c>
      <c r="AM485">
        <v>382.18233431892702</v>
      </c>
      <c r="AN485">
        <v>510.25955742527202</v>
      </c>
      <c r="AO485">
        <v>837.01887446461205</v>
      </c>
      <c r="AP485">
        <v>1813.76689323912</v>
      </c>
      <c r="AQ485">
        <v>3379.9793480845801</v>
      </c>
      <c r="AR485">
        <v>4726.21070711213</v>
      </c>
      <c r="AS485">
        <v>5455.6508965564399</v>
      </c>
      <c r="AT485">
        <v>4214.3842360737399</v>
      </c>
      <c r="AU485">
        <v>1749.0379575397999</v>
      </c>
      <c r="AV485">
        <v>561.85585083916499</v>
      </c>
      <c r="AW485">
        <v>3533.7994552903601</v>
      </c>
      <c r="AX485">
        <v>6084.8192787373</v>
      </c>
      <c r="AY485">
        <v>7428.5171075277203</v>
      </c>
      <c r="AZ485">
        <v>830.20350477110003</v>
      </c>
      <c r="BA485">
        <v>687.21437603604704</v>
      </c>
      <c r="BB485">
        <v>1285.43376646244</v>
      </c>
      <c r="BC485">
        <v>2035.8370245578101</v>
      </c>
      <c r="BD485">
        <v>1809.37965445387</v>
      </c>
      <c r="BE485">
        <v>807.03573023664296</v>
      </c>
      <c r="BF485">
        <v>337.75034089184498</v>
      </c>
      <c r="BG485">
        <v>277.63660576984398</v>
      </c>
      <c r="BH485">
        <v>271.03504605904601</v>
      </c>
      <c r="BI485">
        <v>279.41556006907098</v>
      </c>
      <c r="BJ485">
        <v>278.60789763931899</v>
      </c>
      <c r="BK485">
        <v>267.99717074565598</v>
      </c>
      <c r="BL485">
        <v>261.326000190549</v>
      </c>
      <c r="BM485">
        <v>247.90415351953899</v>
      </c>
      <c r="BN485">
        <v>248.573157668535</v>
      </c>
      <c r="BO485">
        <v>255.52156599903199</v>
      </c>
      <c r="BP485">
        <v>261.26460568283301</v>
      </c>
      <c r="BQ485">
        <v>260.97692492785097</v>
      </c>
      <c r="BR485">
        <v>244.39691930519899</v>
      </c>
      <c r="BS485">
        <v>248.976195314096</v>
      </c>
      <c r="BT485">
        <v>247.445122824604</v>
      </c>
      <c r="BU485">
        <v>261.32678338175799</v>
      </c>
      <c r="BV485">
        <v>242.01687190675901</v>
      </c>
      <c r="BW485">
        <v>237.996119946498</v>
      </c>
      <c r="BX485">
        <v>246.27822591756299</v>
      </c>
      <c r="BY485">
        <v>254.958424330881</v>
      </c>
      <c r="BZ485">
        <v>244.045862089477</v>
      </c>
      <c r="CA485">
        <v>241.517217215176</v>
      </c>
      <c r="CB485">
        <v>242.24494817980201</v>
      </c>
      <c r="CC485">
        <v>241.67523937897201</v>
      </c>
      <c r="CD485">
        <v>245.985723261006</v>
      </c>
      <c r="CE485">
        <v>242.75425606582601</v>
      </c>
      <c r="CF485">
        <v>238.28829268764699</v>
      </c>
      <c r="CG485">
        <v>240.80213234453601</v>
      </c>
      <c r="CH485">
        <v>226.86229969314499</v>
      </c>
      <c r="CI485">
        <v>240.47092650256801</v>
      </c>
      <c r="CJ485">
        <v>264.45609436333501</v>
      </c>
      <c r="CK485">
        <v>254.534949078008</v>
      </c>
      <c r="CL485">
        <v>249.006319640366</v>
      </c>
      <c r="CM485">
        <v>387.87732477831997</v>
      </c>
      <c r="CN485">
        <v>213.37877588151201</v>
      </c>
      <c r="CO485">
        <v>181.12117731810901</v>
      </c>
      <c r="CP485">
        <v>213.74553203463901</v>
      </c>
      <c r="CQ485">
        <v>205.152670975213</v>
      </c>
      <c r="CR485">
        <v>210.91704565256401</v>
      </c>
      <c r="CS485">
        <v>204.12537927409801</v>
      </c>
      <c r="CT485">
        <v>194.198553383351</v>
      </c>
      <c r="CU485">
        <v>207.62543845014099</v>
      </c>
      <c r="CV485">
        <v>220.51165916387799</v>
      </c>
      <c r="CW485">
        <v>194.49282167198001</v>
      </c>
    </row>
    <row r="486" spans="1:101" x14ac:dyDescent="0.25">
      <c r="A486">
        <v>116.315086782376</v>
      </c>
      <c r="B486">
        <v>217.46259765431</v>
      </c>
      <c r="C486">
        <v>210.70839279757701</v>
      </c>
      <c r="D486">
        <v>228.31761694324501</v>
      </c>
      <c r="E486">
        <v>240.252470117559</v>
      </c>
      <c r="F486">
        <v>243.84226999044</v>
      </c>
      <c r="G486">
        <v>224.121680971572</v>
      </c>
      <c r="H486">
        <v>230.211048876158</v>
      </c>
      <c r="I486">
        <v>227.477524759245</v>
      </c>
      <c r="J486">
        <v>221.04768105900001</v>
      </c>
      <c r="K486">
        <v>223.534655298442</v>
      </c>
      <c r="L486">
        <v>233.06402642346899</v>
      </c>
      <c r="M486">
        <v>232.87521119441701</v>
      </c>
      <c r="N486">
        <v>231.83627400443001</v>
      </c>
      <c r="O486">
        <v>237.28664151583999</v>
      </c>
      <c r="P486">
        <v>233.07080378603399</v>
      </c>
      <c r="Q486">
        <v>234.48151523608101</v>
      </c>
      <c r="R486">
        <v>237.97965048109299</v>
      </c>
      <c r="S486">
        <v>246.59890411753099</v>
      </c>
      <c r="T486">
        <v>238.11410388073801</v>
      </c>
      <c r="U486">
        <v>243.33458374429901</v>
      </c>
      <c r="V486">
        <v>258.163627773793</v>
      </c>
      <c r="W486">
        <v>259.01958830316499</v>
      </c>
      <c r="X486">
        <v>247.53248906947499</v>
      </c>
      <c r="Y486">
        <v>247.86592771827699</v>
      </c>
      <c r="Z486">
        <v>262.48034908918402</v>
      </c>
      <c r="AA486">
        <v>270.37790524191001</v>
      </c>
      <c r="AB486">
        <v>262.74929546718101</v>
      </c>
      <c r="AC486">
        <v>276.09012949361801</v>
      </c>
      <c r="AD486">
        <v>280.574661151231</v>
      </c>
      <c r="AE486">
        <v>273.48298267448803</v>
      </c>
      <c r="AF486">
        <v>288.75192631338501</v>
      </c>
      <c r="AG486">
        <v>292.93833743503097</v>
      </c>
      <c r="AH486">
        <v>290.39844900206299</v>
      </c>
      <c r="AI486">
        <v>319.38047199234001</v>
      </c>
      <c r="AJ486">
        <v>317.32369674882199</v>
      </c>
      <c r="AK486">
        <v>325.54812112970802</v>
      </c>
      <c r="AL486">
        <v>333.055711115468</v>
      </c>
      <c r="AM486">
        <v>382.18233431892702</v>
      </c>
      <c r="AN486">
        <v>510.25955742527202</v>
      </c>
      <c r="AO486">
        <v>837.01887446461205</v>
      </c>
      <c r="AP486">
        <v>1813.76689323912</v>
      </c>
      <c r="AQ486">
        <v>3379.9793480845801</v>
      </c>
      <c r="AR486">
        <v>4726.21070711213</v>
      </c>
      <c r="AS486">
        <v>5455.6508965564399</v>
      </c>
      <c r="AT486">
        <v>4214.3842360737399</v>
      </c>
      <c r="AU486">
        <v>1749.0379575397999</v>
      </c>
      <c r="AV486">
        <v>561.85585083916499</v>
      </c>
      <c r="AW486">
        <v>3533.7994552903601</v>
      </c>
      <c r="AX486">
        <v>6084.8192787373</v>
      </c>
      <c r="AY486">
        <v>7428.5171075277203</v>
      </c>
      <c r="AZ486">
        <v>830.20350477110003</v>
      </c>
      <c r="BA486">
        <v>687.21437603604704</v>
      </c>
      <c r="BB486">
        <v>1285.43376646244</v>
      </c>
      <c r="BC486">
        <v>2035.8370245578101</v>
      </c>
      <c r="BD486">
        <v>1809.37965445387</v>
      </c>
      <c r="BE486">
        <v>807.03573023664296</v>
      </c>
      <c r="BF486">
        <v>337.75034089184498</v>
      </c>
      <c r="BG486">
        <v>277.63660576984398</v>
      </c>
      <c r="BH486">
        <v>271.03504605904601</v>
      </c>
      <c r="BI486">
        <v>279.41556006907098</v>
      </c>
      <c r="BJ486">
        <v>278.60789763931899</v>
      </c>
      <c r="BK486">
        <v>267.99717074565598</v>
      </c>
      <c r="BL486">
        <v>261.326000190549</v>
      </c>
      <c r="BM486">
        <v>247.90415351953899</v>
      </c>
      <c r="BN486">
        <v>248.573157668535</v>
      </c>
      <c r="BO486">
        <v>255.52156599903199</v>
      </c>
      <c r="BP486">
        <v>261.26460568283301</v>
      </c>
      <c r="BQ486">
        <v>260.97692492785097</v>
      </c>
      <c r="BR486">
        <v>244.39691930519899</v>
      </c>
      <c r="BS486">
        <v>248.976195314096</v>
      </c>
      <c r="BT486">
        <v>247.445122824604</v>
      </c>
      <c r="BU486">
        <v>261.32678338175799</v>
      </c>
      <c r="BV486">
        <v>242.01687190675901</v>
      </c>
      <c r="BW486">
        <v>237.996119946498</v>
      </c>
      <c r="BX486">
        <v>246.27822591756299</v>
      </c>
      <c r="BY486">
        <v>254.958424330881</v>
      </c>
      <c r="BZ486">
        <v>244.045862089477</v>
      </c>
      <c r="CA486">
        <v>241.517217215176</v>
      </c>
      <c r="CB486">
        <v>242.24494817980201</v>
      </c>
      <c r="CC486">
        <v>241.67523937897201</v>
      </c>
      <c r="CD486">
        <v>245.985723261006</v>
      </c>
      <c r="CE486">
        <v>242.75425606582601</v>
      </c>
      <c r="CF486">
        <v>238.28829268764699</v>
      </c>
      <c r="CG486">
        <v>240.80213234453601</v>
      </c>
      <c r="CH486">
        <v>226.86229969314499</v>
      </c>
      <c r="CI486">
        <v>240.47092650256801</v>
      </c>
      <c r="CJ486">
        <v>264.45609436333501</v>
      </c>
      <c r="CK486">
        <v>254.534949078008</v>
      </c>
      <c r="CL486">
        <v>249.006319640366</v>
      </c>
      <c r="CM486">
        <v>387.87732477831997</v>
      </c>
      <c r="CN486">
        <v>213.37877588151201</v>
      </c>
      <c r="CO486">
        <v>181.12117731810901</v>
      </c>
      <c r="CP486">
        <v>213.74553203463901</v>
      </c>
      <c r="CQ486">
        <v>205.152670975213</v>
      </c>
      <c r="CR486">
        <v>210.91704565256401</v>
      </c>
      <c r="CS486">
        <v>204.12537927409801</v>
      </c>
      <c r="CT486">
        <v>194.198553383351</v>
      </c>
      <c r="CU486">
        <v>207.62543845014099</v>
      </c>
      <c r="CV486">
        <v>220.51165916387799</v>
      </c>
      <c r="CW486">
        <v>194.49282167198001</v>
      </c>
    </row>
    <row r="487" spans="1:101" x14ac:dyDescent="0.25">
      <c r="A487">
        <v>116.555407209612</v>
      </c>
      <c r="B487">
        <v>217.46259765431</v>
      </c>
      <c r="C487">
        <v>210.70839279757701</v>
      </c>
      <c r="D487">
        <v>228.31761694324501</v>
      </c>
      <c r="E487">
        <v>240.252470117559</v>
      </c>
      <c r="F487">
        <v>243.84226999044</v>
      </c>
      <c r="G487">
        <v>224.121680971572</v>
      </c>
      <c r="H487">
        <v>230.211048876158</v>
      </c>
      <c r="I487">
        <v>227.477524759245</v>
      </c>
      <c r="J487">
        <v>221.04768105900001</v>
      </c>
      <c r="K487">
        <v>223.534655298442</v>
      </c>
      <c r="L487">
        <v>233.06402642346899</v>
      </c>
      <c r="M487">
        <v>232.87521119441701</v>
      </c>
      <c r="N487">
        <v>231.83627400443001</v>
      </c>
      <c r="O487">
        <v>237.28664151583999</v>
      </c>
      <c r="P487">
        <v>233.07080378603399</v>
      </c>
      <c r="Q487">
        <v>234.48151523608101</v>
      </c>
      <c r="R487">
        <v>237.97965048109299</v>
      </c>
      <c r="S487">
        <v>246.59890411753099</v>
      </c>
      <c r="T487">
        <v>238.11410388073801</v>
      </c>
      <c r="U487">
        <v>243.33458374429901</v>
      </c>
      <c r="V487">
        <v>258.163627773793</v>
      </c>
      <c r="W487">
        <v>259.01958830316499</v>
      </c>
      <c r="X487">
        <v>247.53248906947499</v>
      </c>
      <c r="Y487">
        <v>247.86592771827699</v>
      </c>
      <c r="Z487">
        <v>262.48034908918402</v>
      </c>
      <c r="AA487">
        <v>270.37790524191001</v>
      </c>
      <c r="AB487">
        <v>262.74929546718101</v>
      </c>
      <c r="AC487">
        <v>276.09012949361801</v>
      </c>
      <c r="AD487">
        <v>280.574661151231</v>
      </c>
      <c r="AE487">
        <v>273.48298267448803</v>
      </c>
      <c r="AF487">
        <v>288.75192631338501</v>
      </c>
      <c r="AG487">
        <v>292.93833743503097</v>
      </c>
      <c r="AH487">
        <v>290.39844900206299</v>
      </c>
      <c r="AI487">
        <v>319.38047199234001</v>
      </c>
      <c r="AJ487">
        <v>317.32369674882199</v>
      </c>
      <c r="AK487">
        <v>325.54812112970802</v>
      </c>
      <c r="AL487">
        <v>333.055711115468</v>
      </c>
      <c r="AM487">
        <v>382.18233431892702</v>
      </c>
      <c r="AN487">
        <v>510.25955742527202</v>
      </c>
      <c r="AO487">
        <v>837.01887446461205</v>
      </c>
      <c r="AP487">
        <v>1813.76689323912</v>
      </c>
      <c r="AQ487">
        <v>3379.9793480845801</v>
      </c>
      <c r="AR487">
        <v>4726.21070711213</v>
      </c>
      <c r="AS487">
        <v>5455.6508965564399</v>
      </c>
      <c r="AT487">
        <v>4214.3842360737399</v>
      </c>
      <c r="AU487">
        <v>1749.0379575397999</v>
      </c>
      <c r="AV487">
        <v>561.85585083916499</v>
      </c>
      <c r="AW487">
        <v>3533.7994552903601</v>
      </c>
      <c r="AX487">
        <v>6084.8192787373</v>
      </c>
      <c r="AY487">
        <v>7428.5171075277203</v>
      </c>
      <c r="AZ487">
        <v>830.20350477110003</v>
      </c>
      <c r="BA487">
        <v>687.21437603604704</v>
      </c>
      <c r="BB487">
        <v>1285.43376646244</v>
      </c>
      <c r="BC487">
        <v>2035.8370245578101</v>
      </c>
      <c r="BD487">
        <v>1809.37965445387</v>
      </c>
      <c r="BE487">
        <v>807.03573023664296</v>
      </c>
      <c r="BF487">
        <v>337.75034089184498</v>
      </c>
      <c r="BG487">
        <v>277.63660576984398</v>
      </c>
      <c r="BH487">
        <v>271.03504605904601</v>
      </c>
      <c r="BI487">
        <v>279.41556006907098</v>
      </c>
      <c r="BJ487">
        <v>278.60789763931899</v>
      </c>
      <c r="BK487">
        <v>267.99717074565598</v>
      </c>
      <c r="BL487">
        <v>261.326000190549</v>
      </c>
      <c r="BM487">
        <v>247.90415351953899</v>
      </c>
      <c r="BN487">
        <v>248.573157668535</v>
      </c>
      <c r="BO487">
        <v>255.52156599903199</v>
      </c>
      <c r="BP487">
        <v>261.26460568283301</v>
      </c>
      <c r="BQ487">
        <v>260.97692492785097</v>
      </c>
      <c r="BR487">
        <v>244.39691930519899</v>
      </c>
      <c r="BS487">
        <v>248.976195314096</v>
      </c>
      <c r="BT487">
        <v>247.445122824604</v>
      </c>
      <c r="BU487">
        <v>261.32678338175799</v>
      </c>
      <c r="BV487">
        <v>242.01687190675901</v>
      </c>
      <c r="BW487">
        <v>237.996119946498</v>
      </c>
      <c r="BX487">
        <v>246.27822591756299</v>
      </c>
      <c r="BY487">
        <v>254.958424330881</v>
      </c>
      <c r="BZ487">
        <v>244.045862089477</v>
      </c>
      <c r="CA487">
        <v>241.517217215176</v>
      </c>
      <c r="CB487">
        <v>242.24494817980201</v>
      </c>
      <c r="CC487">
        <v>241.67523937897201</v>
      </c>
      <c r="CD487">
        <v>245.985723261006</v>
      </c>
      <c r="CE487">
        <v>242.75425606582601</v>
      </c>
      <c r="CF487">
        <v>238.28829268764699</v>
      </c>
      <c r="CG487">
        <v>240.80213234453601</v>
      </c>
      <c r="CH487">
        <v>226.86229969314499</v>
      </c>
      <c r="CI487">
        <v>240.47092650256801</v>
      </c>
      <c r="CJ487">
        <v>264.45609436333501</v>
      </c>
      <c r="CK487">
        <v>254.534949078008</v>
      </c>
      <c r="CL487">
        <v>249.006319640366</v>
      </c>
      <c r="CM487">
        <v>387.87732477831997</v>
      </c>
      <c r="CN487">
        <v>213.37877588151201</v>
      </c>
      <c r="CO487">
        <v>181.12117731810901</v>
      </c>
      <c r="CP487">
        <v>213.74553203463901</v>
      </c>
      <c r="CQ487">
        <v>205.152670975213</v>
      </c>
      <c r="CR487">
        <v>210.91704565256401</v>
      </c>
      <c r="CS487">
        <v>204.12537927409801</v>
      </c>
      <c r="CT487">
        <v>194.198553383351</v>
      </c>
      <c r="CU487">
        <v>207.62543845014099</v>
      </c>
      <c r="CV487">
        <v>220.51165916387799</v>
      </c>
      <c r="CW487">
        <v>194.49282167198001</v>
      </c>
    </row>
    <row r="488" spans="1:101" x14ac:dyDescent="0.25">
      <c r="A488">
        <v>116.79572763684899</v>
      </c>
      <c r="B488">
        <v>217.173975769951</v>
      </c>
      <c r="C488">
        <v>209.983399126808</v>
      </c>
      <c r="D488">
        <v>227.59897136521701</v>
      </c>
      <c r="E488">
        <v>238.57136624133599</v>
      </c>
      <c r="F488">
        <v>237.49307764058</v>
      </c>
      <c r="G488">
        <v>221.09883449335601</v>
      </c>
      <c r="H488">
        <v>226.49931317050101</v>
      </c>
      <c r="I488">
        <v>224.456996427158</v>
      </c>
      <c r="J488">
        <v>222.29014798089699</v>
      </c>
      <c r="K488">
        <v>223.356545839262</v>
      </c>
      <c r="L488">
        <v>234.59818057126</v>
      </c>
      <c r="M488">
        <v>236.06520795115401</v>
      </c>
      <c r="N488">
        <v>228.51071525356099</v>
      </c>
      <c r="O488">
        <v>233.18699634530299</v>
      </c>
      <c r="P488">
        <v>230.06880366404201</v>
      </c>
      <c r="Q488">
        <v>229.00634279260601</v>
      </c>
      <c r="R488">
        <v>237.39101763389701</v>
      </c>
      <c r="S488">
        <v>241.53214748233401</v>
      </c>
      <c r="T488">
        <v>237.84187022108301</v>
      </c>
      <c r="U488">
        <v>238.893138945733</v>
      </c>
      <c r="V488">
        <v>256.44218715141898</v>
      </c>
      <c r="W488">
        <v>254.20049252669099</v>
      </c>
      <c r="X488">
        <v>246.738826260113</v>
      </c>
      <c r="Y488">
        <v>247.55533144974299</v>
      </c>
      <c r="Z488">
        <v>260.60043987756501</v>
      </c>
      <c r="AA488">
        <v>267.78675718713799</v>
      </c>
      <c r="AB488">
        <v>262.92592849462699</v>
      </c>
      <c r="AC488">
        <v>272.75012720019299</v>
      </c>
      <c r="AD488">
        <v>279.74379404420199</v>
      </c>
      <c r="AE488">
        <v>271.87425980803198</v>
      </c>
      <c r="AF488">
        <v>284.02337458592501</v>
      </c>
      <c r="AG488">
        <v>287.75649157573099</v>
      </c>
      <c r="AH488">
        <v>288.36168243041402</v>
      </c>
      <c r="AI488">
        <v>312.24362660004402</v>
      </c>
      <c r="AJ488">
        <v>313.110601301217</v>
      </c>
      <c r="AK488">
        <v>320.43398535636601</v>
      </c>
      <c r="AL488">
        <v>323.83515409592201</v>
      </c>
      <c r="AM488">
        <v>374.33298178139302</v>
      </c>
      <c r="AN488">
        <v>488.41977039103898</v>
      </c>
      <c r="AO488">
        <v>798.17068235683098</v>
      </c>
      <c r="AP488">
        <v>1738.4948069762499</v>
      </c>
      <c r="AQ488">
        <v>3275.9849527618699</v>
      </c>
      <c r="AR488">
        <v>4592.33120429259</v>
      </c>
      <c r="AS488">
        <v>5264.2100039464303</v>
      </c>
      <c r="AT488">
        <v>4018.2636191591801</v>
      </c>
      <c r="AU488">
        <v>1657.6192369494299</v>
      </c>
      <c r="AV488">
        <v>554.30210768524603</v>
      </c>
      <c r="AW488">
        <v>3656.3574325177201</v>
      </c>
      <c r="AX488">
        <v>6313.9117847652296</v>
      </c>
      <c r="AY488">
        <v>7409.4470612550804</v>
      </c>
      <c r="AZ488">
        <v>805.27650525144998</v>
      </c>
      <c r="BA488">
        <v>701.88224214842205</v>
      </c>
      <c r="BB488">
        <v>1330.0984616726</v>
      </c>
      <c r="BC488">
        <v>2095.8217026781199</v>
      </c>
      <c r="BD488">
        <v>1841.94185775702</v>
      </c>
      <c r="BE488">
        <v>810.33292380645003</v>
      </c>
      <c r="BF488">
        <v>337.76764795002799</v>
      </c>
      <c r="BG488">
        <v>279.337682435734</v>
      </c>
      <c r="BH488">
        <v>270.06909702536399</v>
      </c>
      <c r="BI488">
        <v>279.36851332652498</v>
      </c>
      <c r="BJ488">
        <v>275.640756028613</v>
      </c>
      <c r="BK488">
        <v>267.11517233657497</v>
      </c>
      <c r="BL488">
        <v>257.96051772457997</v>
      </c>
      <c r="BM488">
        <v>248.02379806224599</v>
      </c>
      <c r="BN488">
        <v>247.074235375591</v>
      </c>
      <c r="BO488">
        <v>252.64141656528801</v>
      </c>
      <c r="BP488">
        <v>259.47942975241699</v>
      </c>
      <c r="BQ488">
        <v>258.24149957025799</v>
      </c>
      <c r="BR488">
        <v>242.003539984735</v>
      </c>
      <c r="BS488">
        <v>247.968879489496</v>
      </c>
      <c r="BT488">
        <v>244.993799500504</v>
      </c>
      <c r="BU488">
        <v>255.691694856894</v>
      </c>
      <c r="BV488">
        <v>240.16903564862599</v>
      </c>
      <c r="BW488">
        <v>235.91035615289701</v>
      </c>
      <c r="BX488">
        <v>244.350265960396</v>
      </c>
      <c r="BY488">
        <v>250.540124938259</v>
      </c>
      <c r="BZ488">
        <v>242.651499442729</v>
      </c>
      <c r="CA488">
        <v>238.52375025642999</v>
      </c>
      <c r="CB488">
        <v>239.96158864399899</v>
      </c>
      <c r="CC488">
        <v>239.89810678747</v>
      </c>
      <c r="CD488">
        <v>245.93200163420599</v>
      </c>
      <c r="CE488">
        <v>239.203428748764</v>
      </c>
      <c r="CF488">
        <v>235.892445678082</v>
      </c>
      <c r="CG488">
        <v>239.55343610221101</v>
      </c>
      <c r="CH488">
        <v>227.10766641220201</v>
      </c>
      <c r="CI488">
        <v>238.509003009418</v>
      </c>
      <c r="CJ488">
        <v>259.99828263945199</v>
      </c>
      <c r="CK488">
        <v>251.95219453304199</v>
      </c>
      <c r="CL488">
        <v>246.30643943248899</v>
      </c>
      <c r="CM488">
        <v>379.11576571755302</v>
      </c>
      <c r="CN488">
        <v>213.33172866336699</v>
      </c>
      <c r="CO488">
        <v>183.69978475516299</v>
      </c>
      <c r="CP488">
        <v>211.13229131065401</v>
      </c>
      <c r="CQ488">
        <v>201.358888261619</v>
      </c>
      <c r="CR488">
        <v>211.95972055230101</v>
      </c>
      <c r="CS488">
        <v>203.82037037162399</v>
      </c>
      <c r="CT488">
        <v>195.75416023654299</v>
      </c>
      <c r="CU488">
        <v>208.30085189401299</v>
      </c>
      <c r="CV488">
        <v>219.36834571151201</v>
      </c>
      <c r="CW488">
        <v>197.19801566282999</v>
      </c>
    </row>
    <row r="489" spans="1:101" x14ac:dyDescent="0.25">
      <c r="A489">
        <v>117.03604806408499</v>
      </c>
      <c r="B489">
        <v>216.87542055406399</v>
      </c>
      <c r="C489">
        <v>208.852309369495</v>
      </c>
      <c r="D489">
        <v>226.77301344139499</v>
      </c>
      <c r="E489">
        <v>236.40174905142999</v>
      </c>
      <c r="F489">
        <v>228.601429872566</v>
      </c>
      <c r="G489">
        <v>216.609644589466</v>
      </c>
      <c r="H489">
        <v>221.65817887727201</v>
      </c>
      <c r="I489">
        <v>220.463326160186</v>
      </c>
      <c r="J489">
        <v>224.77053412105701</v>
      </c>
      <c r="K489">
        <v>222.250315762122</v>
      </c>
      <c r="L489">
        <v>238.82261994834101</v>
      </c>
      <c r="M489">
        <v>240.69871187938699</v>
      </c>
      <c r="N489">
        <v>223.44843971918999</v>
      </c>
      <c r="O489">
        <v>226.55949036515801</v>
      </c>
      <c r="P489">
        <v>224.384785938748</v>
      </c>
      <c r="Q489">
        <v>220.47272776853899</v>
      </c>
      <c r="R489">
        <v>236.71315875974699</v>
      </c>
      <c r="S489">
        <v>232.03438560956801</v>
      </c>
      <c r="T489">
        <v>237.10589257384601</v>
      </c>
      <c r="U489">
        <v>233.26358413299101</v>
      </c>
      <c r="V489">
        <v>252.26177560167301</v>
      </c>
      <c r="W489">
        <v>247.65004714854101</v>
      </c>
      <c r="X489">
        <v>243.56767807920599</v>
      </c>
      <c r="Y489">
        <v>248.182505602135</v>
      </c>
      <c r="Z489">
        <v>257.75032536285801</v>
      </c>
      <c r="AA489">
        <v>263.96472030159299</v>
      </c>
      <c r="AB489">
        <v>263.58590666164599</v>
      </c>
      <c r="AC489">
        <v>265.50209060108301</v>
      </c>
      <c r="AD489">
        <v>277.94901242768498</v>
      </c>
      <c r="AE489">
        <v>269.78058883268898</v>
      </c>
      <c r="AF489">
        <v>275.12799296296402</v>
      </c>
      <c r="AG489">
        <v>278.33483519657301</v>
      </c>
      <c r="AH489">
        <v>283.741354792435</v>
      </c>
      <c r="AI489">
        <v>297.43646321494799</v>
      </c>
      <c r="AJ489">
        <v>303.63414574805699</v>
      </c>
      <c r="AK489">
        <v>310.21793472451702</v>
      </c>
      <c r="AL489">
        <v>306.25718068479898</v>
      </c>
      <c r="AM489">
        <v>358.12516273413797</v>
      </c>
      <c r="AN489">
        <v>441.43169984799601</v>
      </c>
      <c r="AO489">
        <v>711.23455595882899</v>
      </c>
      <c r="AP489">
        <v>1577.72823482339</v>
      </c>
      <c r="AQ489">
        <v>3048.6190915935899</v>
      </c>
      <c r="AR489">
        <v>4297.6197548421796</v>
      </c>
      <c r="AS489">
        <v>4839.42093347441</v>
      </c>
      <c r="AT489">
        <v>3577.95406112314</v>
      </c>
      <c r="AU489">
        <v>1453.3591432201999</v>
      </c>
      <c r="AV489">
        <v>539.41343775824305</v>
      </c>
      <c r="AW489">
        <v>3895.32198252239</v>
      </c>
      <c r="AX489">
        <v>7081.7529815896896</v>
      </c>
      <c r="AY489">
        <v>7616.2553020188197</v>
      </c>
      <c r="AZ489">
        <v>753.72224960276003</v>
      </c>
      <c r="BA489">
        <v>731.64017249128199</v>
      </c>
      <c r="BB489">
        <v>1412.01150589536</v>
      </c>
      <c r="BC489">
        <v>2213.8836154933101</v>
      </c>
      <c r="BD489">
        <v>1973.88139384647</v>
      </c>
      <c r="BE489">
        <v>816.22794975687896</v>
      </c>
      <c r="BF489">
        <v>339.23589762800401</v>
      </c>
      <c r="BG489">
        <v>283.605267891822</v>
      </c>
      <c r="BH489">
        <v>269.10043472106599</v>
      </c>
      <c r="BI489">
        <v>280.40324857946598</v>
      </c>
      <c r="BJ489">
        <v>272.637700323194</v>
      </c>
      <c r="BK489">
        <v>262.705137662082</v>
      </c>
      <c r="BL489">
        <v>251.20736108326901</v>
      </c>
      <c r="BM489">
        <v>247.88369084452401</v>
      </c>
      <c r="BN489">
        <v>242.63737337721801</v>
      </c>
      <c r="BO489">
        <v>246.58651365198401</v>
      </c>
      <c r="BP489">
        <v>255.53023082705599</v>
      </c>
      <c r="BQ489">
        <v>250.89465367614099</v>
      </c>
      <c r="BR489">
        <v>236.94763683935301</v>
      </c>
      <c r="BS489">
        <v>243.44553274944101</v>
      </c>
      <c r="BT489">
        <v>240.93979991668701</v>
      </c>
      <c r="BU489">
        <v>243.647080515493</v>
      </c>
      <c r="BV489">
        <v>236.00338455254899</v>
      </c>
      <c r="BW489">
        <v>231.90718320851599</v>
      </c>
      <c r="BX489">
        <v>239.53426224677401</v>
      </c>
      <c r="BY489">
        <v>241.323836289675</v>
      </c>
      <c r="BZ489">
        <v>237.87237613889801</v>
      </c>
      <c r="CA489">
        <v>232.68269276804801</v>
      </c>
      <c r="CB489">
        <v>235.128013558882</v>
      </c>
      <c r="CC489">
        <v>236.71225279337</v>
      </c>
      <c r="CD489">
        <v>245.47886143084801</v>
      </c>
      <c r="CE489">
        <v>232.152171330973</v>
      </c>
      <c r="CF489">
        <v>230.727912167271</v>
      </c>
      <c r="CG489">
        <v>236.464283122393</v>
      </c>
      <c r="CH489">
        <v>226.78532573089899</v>
      </c>
      <c r="CI489">
        <v>234.50423711130199</v>
      </c>
      <c r="CJ489">
        <v>251.46704641594999</v>
      </c>
      <c r="CK489">
        <v>245.49817786867101</v>
      </c>
      <c r="CL489">
        <v>240.637982684306</v>
      </c>
      <c r="CM489">
        <v>343.59600880284501</v>
      </c>
      <c r="CN489">
        <v>212.930640986995</v>
      </c>
      <c r="CO489">
        <v>187.62705296366801</v>
      </c>
      <c r="CP489">
        <v>207.973676628888</v>
      </c>
      <c r="CQ489">
        <v>196.545598986887</v>
      </c>
      <c r="CR489">
        <v>213.790951268008</v>
      </c>
      <c r="CS489">
        <v>203.110731871393</v>
      </c>
      <c r="CT489">
        <v>197.356319415808</v>
      </c>
      <c r="CU489">
        <v>209.145905650891</v>
      </c>
      <c r="CV489">
        <v>217.84506020570001</v>
      </c>
      <c r="CW489">
        <v>200.435544455838</v>
      </c>
    </row>
    <row r="490" spans="1:101" x14ac:dyDescent="0.25">
      <c r="A490">
        <v>117.27636849132099</v>
      </c>
      <c r="B490">
        <v>216.87542055406399</v>
      </c>
      <c r="C490">
        <v>208.852309369495</v>
      </c>
      <c r="D490">
        <v>226.77301344139499</v>
      </c>
      <c r="E490">
        <v>236.40174905142999</v>
      </c>
      <c r="F490">
        <v>228.601429872566</v>
      </c>
      <c r="G490">
        <v>216.609644589466</v>
      </c>
      <c r="H490">
        <v>221.65817887727201</v>
      </c>
      <c r="I490">
        <v>220.463326160186</v>
      </c>
      <c r="J490">
        <v>224.77053412105701</v>
      </c>
      <c r="K490">
        <v>222.250315762122</v>
      </c>
      <c r="L490">
        <v>238.82261994834101</v>
      </c>
      <c r="M490">
        <v>240.69871187938699</v>
      </c>
      <c r="N490">
        <v>223.44843971918999</v>
      </c>
      <c r="O490">
        <v>226.55949036515801</v>
      </c>
      <c r="P490">
        <v>224.384785938748</v>
      </c>
      <c r="Q490">
        <v>220.47272776853899</v>
      </c>
      <c r="R490">
        <v>236.71315875974699</v>
      </c>
      <c r="S490">
        <v>232.03438560956801</v>
      </c>
      <c r="T490">
        <v>237.10589257384601</v>
      </c>
      <c r="U490">
        <v>233.26358413299101</v>
      </c>
      <c r="V490">
        <v>252.26177560167301</v>
      </c>
      <c r="W490">
        <v>247.65004714854101</v>
      </c>
      <c r="X490">
        <v>243.56767807920599</v>
      </c>
      <c r="Y490">
        <v>248.182505602135</v>
      </c>
      <c r="Z490">
        <v>257.75032536285801</v>
      </c>
      <c r="AA490">
        <v>263.96472030159299</v>
      </c>
      <c r="AB490">
        <v>263.58590666164599</v>
      </c>
      <c r="AC490">
        <v>265.50209060108301</v>
      </c>
      <c r="AD490">
        <v>277.94901242768498</v>
      </c>
      <c r="AE490">
        <v>269.78058883268898</v>
      </c>
      <c r="AF490">
        <v>275.12799296296402</v>
      </c>
      <c r="AG490">
        <v>278.33483519657301</v>
      </c>
      <c r="AH490">
        <v>283.741354792435</v>
      </c>
      <c r="AI490">
        <v>297.43646321494799</v>
      </c>
      <c r="AJ490">
        <v>303.63414574805699</v>
      </c>
      <c r="AK490">
        <v>310.21793472451702</v>
      </c>
      <c r="AL490">
        <v>306.25718068479898</v>
      </c>
      <c r="AM490">
        <v>358.12516273413797</v>
      </c>
      <c r="AN490">
        <v>441.43169984799601</v>
      </c>
      <c r="AO490">
        <v>711.23455595882899</v>
      </c>
      <c r="AP490">
        <v>1577.72823482339</v>
      </c>
      <c r="AQ490">
        <v>3048.6190915935899</v>
      </c>
      <c r="AR490">
        <v>4297.6197548421796</v>
      </c>
      <c r="AS490">
        <v>4839.42093347441</v>
      </c>
      <c r="AT490">
        <v>3577.95406112314</v>
      </c>
      <c r="AU490">
        <v>1453.3591432201999</v>
      </c>
      <c r="AV490">
        <v>539.41343775824305</v>
      </c>
      <c r="AW490">
        <v>3895.32198252239</v>
      </c>
      <c r="AX490">
        <v>7081.7529815896896</v>
      </c>
      <c r="AY490">
        <v>7616.2553020188197</v>
      </c>
      <c r="AZ490">
        <v>753.72224960276003</v>
      </c>
      <c r="BA490">
        <v>731.64017249128199</v>
      </c>
      <c r="BB490">
        <v>1412.01150589536</v>
      </c>
      <c r="BC490">
        <v>2213.8836154933101</v>
      </c>
      <c r="BD490">
        <v>1973.88139384647</v>
      </c>
      <c r="BE490">
        <v>816.22794975687896</v>
      </c>
      <c r="BF490">
        <v>339.23589762800401</v>
      </c>
      <c r="BG490">
        <v>283.605267891822</v>
      </c>
      <c r="BH490">
        <v>269.10043472106599</v>
      </c>
      <c r="BI490">
        <v>280.40324857946598</v>
      </c>
      <c r="BJ490">
        <v>272.637700323194</v>
      </c>
      <c r="BK490">
        <v>262.705137662082</v>
      </c>
      <c r="BL490">
        <v>251.20736108326901</v>
      </c>
      <c r="BM490">
        <v>247.88369084452401</v>
      </c>
      <c r="BN490">
        <v>242.63737337721801</v>
      </c>
      <c r="BO490">
        <v>246.58651365198401</v>
      </c>
      <c r="BP490">
        <v>255.53023082705599</v>
      </c>
      <c r="BQ490">
        <v>250.89465367614099</v>
      </c>
      <c r="BR490">
        <v>236.94763683935301</v>
      </c>
      <c r="BS490">
        <v>243.44553274944101</v>
      </c>
      <c r="BT490">
        <v>240.93979991668701</v>
      </c>
      <c r="BU490">
        <v>243.647080515493</v>
      </c>
      <c r="BV490">
        <v>236.00338455254899</v>
      </c>
      <c r="BW490">
        <v>231.90718320851599</v>
      </c>
      <c r="BX490">
        <v>239.53426224677401</v>
      </c>
      <c r="BY490">
        <v>241.323836289675</v>
      </c>
      <c r="BZ490">
        <v>237.87237613889801</v>
      </c>
      <c r="CA490">
        <v>232.68269276804801</v>
      </c>
      <c r="CB490">
        <v>235.128013558882</v>
      </c>
      <c r="CC490">
        <v>236.71225279337</v>
      </c>
      <c r="CD490">
        <v>245.47886143084801</v>
      </c>
      <c r="CE490">
        <v>232.152171330973</v>
      </c>
      <c r="CF490">
        <v>230.727912167271</v>
      </c>
      <c r="CG490">
        <v>236.464283122393</v>
      </c>
      <c r="CH490">
        <v>226.78532573089899</v>
      </c>
      <c r="CI490">
        <v>234.50423711130199</v>
      </c>
      <c r="CJ490">
        <v>251.46704641594999</v>
      </c>
      <c r="CK490">
        <v>245.49817786867101</v>
      </c>
      <c r="CL490">
        <v>240.637982684306</v>
      </c>
      <c r="CM490">
        <v>343.59600880284501</v>
      </c>
      <c r="CN490">
        <v>212.930640986995</v>
      </c>
      <c r="CO490">
        <v>187.62705296366801</v>
      </c>
      <c r="CP490">
        <v>207.973676628888</v>
      </c>
      <c r="CQ490">
        <v>196.545598986887</v>
      </c>
      <c r="CR490">
        <v>213.790951268008</v>
      </c>
      <c r="CS490">
        <v>203.110731871393</v>
      </c>
      <c r="CT490">
        <v>197.356319415808</v>
      </c>
      <c r="CU490">
        <v>209.145905650891</v>
      </c>
      <c r="CV490">
        <v>217.84506020570001</v>
      </c>
      <c r="CW490">
        <v>200.435544455838</v>
      </c>
    </row>
    <row r="491" spans="1:101" x14ac:dyDescent="0.25">
      <c r="A491">
        <v>117.516688918558</v>
      </c>
      <c r="B491">
        <v>216.87542055406399</v>
      </c>
      <c r="C491">
        <v>208.852309369495</v>
      </c>
      <c r="D491">
        <v>226.77301344139499</v>
      </c>
      <c r="E491">
        <v>236.40174905142999</v>
      </c>
      <c r="F491">
        <v>228.601429872566</v>
      </c>
      <c r="G491">
        <v>216.609644589466</v>
      </c>
      <c r="H491">
        <v>221.65817887727201</v>
      </c>
      <c r="I491">
        <v>220.463326160186</v>
      </c>
      <c r="J491">
        <v>224.77053412105701</v>
      </c>
      <c r="K491">
        <v>222.250315762122</v>
      </c>
      <c r="L491">
        <v>238.82261994834101</v>
      </c>
      <c r="M491">
        <v>240.69871187938699</v>
      </c>
      <c r="N491">
        <v>223.44843971918999</v>
      </c>
      <c r="O491">
        <v>226.55949036515801</v>
      </c>
      <c r="P491">
        <v>224.384785938748</v>
      </c>
      <c r="Q491">
        <v>220.47272776853899</v>
      </c>
      <c r="R491">
        <v>236.71315875974699</v>
      </c>
      <c r="S491">
        <v>232.03438560956801</v>
      </c>
      <c r="T491">
        <v>237.10589257384601</v>
      </c>
      <c r="U491">
        <v>233.26358413299101</v>
      </c>
      <c r="V491">
        <v>252.26177560167301</v>
      </c>
      <c r="W491">
        <v>247.65004714854101</v>
      </c>
      <c r="X491">
        <v>243.56767807920599</v>
      </c>
      <c r="Y491">
        <v>248.182505602135</v>
      </c>
      <c r="Z491">
        <v>257.75032536285801</v>
      </c>
      <c r="AA491">
        <v>263.96472030159299</v>
      </c>
      <c r="AB491">
        <v>263.58590666164599</v>
      </c>
      <c r="AC491">
        <v>265.50209060108301</v>
      </c>
      <c r="AD491">
        <v>277.94901242768498</v>
      </c>
      <c r="AE491">
        <v>269.78058883268898</v>
      </c>
      <c r="AF491">
        <v>275.12799296296402</v>
      </c>
      <c r="AG491">
        <v>278.33483519657301</v>
      </c>
      <c r="AH491">
        <v>283.741354792435</v>
      </c>
      <c r="AI491">
        <v>297.43646321494799</v>
      </c>
      <c r="AJ491">
        <v>303.63414574805699</v>
      </c>
      <c r="AK491">
        <v>310.21793472451702</v>
      </c>
      <c r="AL491">
        <v>306.25718068479898</v>
      </c>
      <c r="AM491">
        <v>358.12516273413797</v>
      </c>
      <c r="AN491">
        <v>441.43169984799601</v>
      </c>
      <c r="AO491">
        <v>711.23455595882899</v>
      </c>
      <c r="AP491">
        <v>1577.72823482339</v>
      </c>
      <c r="AQ491">
        <v>3048.6190915935899</v>
      </c>
      <c r="AR491">
        <v>4297.6197548421796</v>
      </c>
      <c r="AS491">
        <v>4839.42093347441</v>
      </c>
      <c r="AT491">
        <v>3577.95406112314</v>
      </c>
      <c r="AU491">
        <v>1453.3591432201999</v>
      </c>
      <c r="AV491">
        <v>539.41343775824305</v>
      </c>
      <c r="AW491">
        <v>3895.32198252239</v>
      </c>
      <c r="AX491">
        <v>7081.7529815896896</v>
      </c>
      <c r="AY491">
        <v>7616.2553020188197</v>
      </c>
      <c r="AZ491">
        <v>753.72224960276003</v>
      </c>
      <c r="BA491">
        <v>731.64017249128199</v>
      </c>
      <c r="BB491">
        <v>1412.01150589536</v>
      </c>
      <c r="BC491">
        <v>2213.8836154933101</v>
      </c>
      <c r="BD491">
        <v>1973.88139384647</v>
      </c>
      <c r="BE491">
        <v>816.22794975687896</v>
      </c>
      <c r="BF491">
        <v>339.23589762800401</v>
      </c>
      <c r="BG491">
        <v>283.605267891822</v>
      </c>
      <c r="BH491">
        <v>269.10043472106599</v>
      </c>
      <c r="BI491">
        <v>280.40324857946598</v>
      </c>
      <c r="BJ491">
        <v>272.637700323194</v>
      </c>
      <c r="BK491">
        <v>262.705137662082</v>
      </c>
      <c r="BL491">
        <v>251.20736108326901</v>
      </c>
      <c r="BM491">
        <v>247.88369084452401</v>
      </c>
      <c r="BN491">
        <v>242.63737337721801</v>
      </c>
      <c r="BO491">
        <v>246.58651365198401</v>
      </c>
      <c r="BP491">
        <v>255.53023082705599</v>
      </c>
      <c r="BQ491">
        <v>250.89465367614099</v>
      </c>
      <c r="BR491">
        <v>236.94763683935301</v>
      </c>
      <c r="BS491">
        <v>243.44553274944101</v>
      </c>
      <c r="BT491">
        <v>240.93979991668701</v>
      </c>
      <c r="BU491">
        <v>243.647080515493</v>
      </c>
      <c r="BV491">
        <v>236.00338455254899</v>
      </c>
      <c r="BW491">
        <v>231.90718320851599</v>
      </c>
      <c r="BX491">
        <v>239.53426224677401</v>
      </c>
      <c r="BY491">
        <v>241.323836289675</v>
      </c>
      <c r="BZ491">
        <v>237.87237613889801</v>
      </c>
      <c r="CA491">
        <v>232.68269276804801</v>
      </c>
      <c r="CB491">
        <v>235.128013558882</v>
      </c>
      <c r="CC491">
        <v>236.71225279337</v>
      </c>
      <c r="CD491">
        <v>245.47886143084801</v>
      </c>
      <c r="CE491">
        <v>232.152171330973</v>
      </c>
      <c r="CF491">
        <v>230.727912167271</v>
      </c>
      <c r="CG491">
        <v>236.464283122393</v>
      </c>
      <c r="CH491">
        <v>226.78532573089899</v>
      </c>
      <c r="CI491">
        <v>234.50423711130199</v>
      </c>
      <c r="CJ491">
        <v>251.46704641594999</v>
      </c>
      <c r="CK491">
        <v>245.49817786867101</v>
      </c>
      <c r="CL491">
        <v>240.637982684306</v>
      </c>
      <c r="CM491">
        <v>343.59600880284501</v>
      </c>
      <c r="CN491">
        <v>212.930640986995</v>
      </c>
      <c r="CO491">
        <v>187.62705296366801</v>
      </c>
      <c r="CP491">
        <v>207.973676628888</v>
      </c>
      <c r="CQ491">
        <v>196.545598986887</v>
      </c>
      <c r="CR491">
        <v>213.790951268008</v>
      </c>
      <c r="CS491">
        <v>203.110731871393</v>
      </c>
      <c r="CT491">
        <v>197.356319415808</v>
      </c>
      <c r="CU491">
        <v>209.145905650891</v>
      </c>
      <c r="CV491">
        <v>217.84506020570001</v>
      </c>
      <c r="CW491">
        <v>200.435544455838</v>
      </c>
    </row>
    <row r="492" spans="1:101" x14ac:dyDescent="0.25">
      <c r="A492">
        <v>117.757009345794</v>
      </c>
      <c r="B492">
        <v>214.74578885030101</v>
      </c>
      <c r="C492">
        <v>209.68323443165801</v>
      </c>
      <c r="D492">
        <v>218.685995683557</v>
      </c>
      <c r="E492">
        <v>237.00340275781701</v>
      </c>
      <c r="F492">
        <v>220.69010005174999</v>
      </c>
      <c r="G492">
        <v>209.735646704282</v>
      </c>
      <c r="H492">
        <v>217.711465495634</v>
      </c>
      <c r="I492">
        <v>219.49788153848701</v>
      </c>
      <c r="J492">
        <v>223.55523973580199</v>
      </c>
      <c r="K492">
        <v>225.02201183173801</v>
      </c>
      <c r="L492">
        <v>232.95764730085699</v>
      </c>
      <c r="M492">
        <v>235.93272350545399</v>
      </c>
      <c r="N492">
        <v>219.46581154814601</v>
      </c>
      <c r="O492">
        <v>224.38817506964901</v>
      </c>
      <c r="P492">
        <v>220.446081592686</v>
      </c>
      <c r="Q492">
        <v>225.40460346248599</v>
      </c>
      <c r="R492">
        <v>231.347717540106</v>
      </c>
      <c r="S492">
        <v>227.86630068740899</v>
      </c>
      <c r="T492">
        <v>230.44223516972301</v>
      </c>
      <c r="U492">
        <v>233.48693747043501</v>
      </c>
      <c r="V492">
        <v>244.65525507820399</v>
      </c>
      <c r="W492">
        <v>240.75043511718999</v>
      </c>
      <c r="X492">
        <v>244.764451578738</v>
      </c>
      <c r="Y492">
        <v>241.54644524563801</v>
      </c>
      <c r="Z492">
        <v>249.16313934951799</v>
      </c>
      <c r="AA492">
        <v>254.885963801553</v>
      </c>
      <c r="AB492">
        <v>261.64786287488801</v>
      </c>
      <c r="AC492">
        <v>259.88510642406197</v>
      </c>
      <c r="AD492">
        <v>271.96168775985097</v>
      </c>
      <c r="AE492">
        <v>272.484637135529</v>
      </c>
      <c r="AF492">
        <v>268.12685181703699</v>
      </c>
      <c r="AG492">
        <v>274.32479313508298</v>
      </c>
      <c r="AH492">
        <v>278.17336322898001</v>
      </c>
      <c r="AI492">
        <v>292.32327366968298</v>
      </c>
      <c r="AJ492">
        <v>296.78291701619401</v>
      </c>
      <c r="AK492">
        <v>308.71320748039699</v>
      </c>
      <c r="AL492">
        <v>304.40132969114501</v>
      </c>
      <c r="AM492">
        <v>348.45709282275601</v>
      </c>
      <c r="AN492">
        <v>429.18105250069902</v>
      </c>
      <c r="AO492">
        <v>685.24330799149197</v>
      </c>
      <c r="AP492">
        <v>1529.9718586594399</v>
      </c>
      <c r="AQ492">
        <v>2992.8849229718198</v>
      </c>
      <c r="AR492">
        <v>4242.9497101975003</v>
      </c>
      <c r="AS492">
        <v>4731.5768183847404</v>
      </c>
      <c r="AT492">
        <v>3496.8137031876099</v>
      </c>
      <c r="AU492">
        <v>1401.12928360144</v>
      </c>
      <c r="AV492">
        <v>538.132705972444</v>
      </c>
      <c r="AW492">
        <v>4064.7899940539701</v>
      </c>
      <c r="AX492">
        <v>7230.6251196670601</v>
      </c>
      <c r="AY492">
        <v>7662.4920538610904</v>
      </c>
      <c r="AZ492">
        <v>733.66796866746199</v>
      </c>
      <c r="BA492">
        <v>752.75788501044201</v>
      </c>
      <c r="BB492">
        <v>1483.9907751615599</v>
      </c>
      <c r="BC492">
        <v>2258.62133087762</v>
      </c>
      <c r="BD492">
        <v>2013.5946378573601</v>
      </c>
      <c r="BE492">
        <v>828.96624619890895</v>
      </c>
      <c r="BF492">
        <v>340.41914294690997</v>
      </c>
      <c r="BG492">
        <v>282.52891166815698</v>
      </c>
      <c r="BH492">
        <v>271.34968445660797</v>
      </c>
      <c r="BI492">
        <v>273.77834951841498</v>
      </c>
      <c r="BJ492">
        <v>268.25352611459101</v>
      </c>
      <c r="BK492">
        <v>260.07014780778201</v>
      </c>
      <c r="BL492">
        <v>249.377487773045</v>
      </c>
      <c r="BM492">
        <v>242.8742937625</v>
      </c>
      <c r="BN492">
        <v>248.041900011743</v>
      </c>
      <c r="BO492">
        <v>241.940596128967</v>
      </c>
      <c r="BP492">
        <v>248.65835446198099</v>
      </c>
      <c r="BQ492">
        <v>250.478223308861</v>
      </c>
      <c r="BR492">
        <v>232.329183116698</v>
      </c>
      <c r="BS492">
        <v>238.711358234024</v>
      </c>
      <c r="BT492">
        <v>240.58937705046401</v>
      </c>
      <c r="BU492">
        <v>242.25111874358299</v>
      </c>
      <c r="BV492">
        <v>235.22330963779001</v>
      </c>
      <c r="BW492">
        <v>230.67758961712701</v>
      </c>
      <c r="BX492">
        <v>241.05333676447901</v>
      </c>
      <c r="BY492">
        <v>237.31474586453999</v>
      </c>
      <c r="BZ492">
        <v>234.028101843142</v>
      </c>
      <c r="CA492">
        <v>225.67245644632999</v>
      </c>
      <c r="CB492">
        <v>228.778961572599</v>
      </c>
      <c r="CC492">
        <v>234.57192347556901</v>
      </c>
      <c r="CD492">
        <v>241.964100282505</v>
      </c>
      <c r="CE492">
        <v>226.59061459560399</v>
      </c>
      <c r="CF492">
        <v>230.266623826657</v>
      </c>
      <c r="CG492">
        <v>237.15691571697201</v>
      </c>
      <c r="CH492">
        <v>226.63369980766501</v>
      </c>
      <c r="CI492">
        <v>229.12140944532999</v>
      </c>
      <c r="CJ492">
        <v>249.63126860159301</v>
      </c>
      <c r="CK492">
        <v>241.91026873882501</v>
      </c>
      <c r="CL492">
        <v>233.28722561715301</v>
      </c>
      <c r="CM492">
        <v>338.79287980507098</v>
      </c>
      <c r="CN492">
        <v>214.861484862813</v>
      </c>
      <c r="CO492">
        <v>180.87983524420599</v>
      </c>
      <c r="CP492">
        <v>204.91506211538999</v>
      </c>
      <c r="CQ492">
        <v>203.037821911523</v>
      </c>
      <c r="CR492">
        <v>215.877299461972</v>
      </c>
      <c r="CS492">
        <v>202.75255205485701</v>
      </c>
      <c r="CT492">
        <v>191.76429067194701</v>
      </c>
      <c r="CU492">
        <v>211.11659412462001</v>
      </c>
      <c r="CV492">
        <v>210.52439276830401</v>
      </c>
      <c r="CW492">
        <v>201.12205880540799</v>
      </c>
    </row>
    <row r="493" spans="1:101" x14ac:dyDescent="0.25">
      <c r="A493">
        <v>117.99732977303</v>
      </c>
      <c r="B493">
        <v>216.20706528908701</v>
      </c>
      <c r="C493">
        <v>209.69103866450499</v>
      </c>
      <c r="D493">
        <v>215.68878459236299</v>
      </c>
      <c r="E493">
        <v>231.627463453709</v>
      </c>
      <c r="F493">
        <v>217.712879508832</v>
      </c>
      <c r="G493">
        <v>205.64156668355901</v>
      </c>
      <c r="H493">
        <v>218.55143056065199</v>
      </c>
      <c r="I493">
        <v>219.900506161972</v>
      </c>
      <c r="J493">
        <v>222.722259617047</v>
      </c>
      <c r="K493">
        <v>224.765194538337</v>
      </c>
      <c r="L493">
        <v>230.299937472284</v>
      </c>
      <c r="M493">
        <v>237.03020189540399</v>
      </c>
      <c r="N493">
        <v>217.649049326203</v>
      </c>
      <c r="O493">
        <v>224.28032419488</v>
      </c>
      <c r="P493">
        <v>221.25704624403099</v>
      </c>
      <c r="Q493">
        <v>226.35069392873501</v>
      </c>
      <c r="R493">
        <v>226.329769072581</v>
      </c>
      <c r="S493">
        <v>223.88927733610899</v>
      </c>
      <c r="T493">
        <v>224.30820953644499</v>
      </c>
      <c r="U493">
        <v>231.445393688595</v>
      </c>
      <c r="V493">
        <v>240.27839211788799</v>
      </c>
      <c r="W493">
        <v>239.042790480165</v>
      </c>
      <c r="X493">
        <v>244.227129542955</v>
      </c>
      <c r="Y493">
        <v>239.67080816731001</v>
      </c>
      <c r="Z493">
        <v>246.773313108819</v>
      </c>
      <c r="AA493">
        <v>248.79809279140699</v>
      </c>
      <c r="AB493">
        <v>262.11164923918699</v>
      </c>
      <c r="AC493">
        <v>255.77315955729301</v>
      </c>
      <c r="AD493">
        <v>265.92891445078601</v>
      </c>
      <c r="AE493">
        <v>268.95926012862401</v>
      </c>
      <c r="AF493">
        <v>263.23422161186198</v>
      </c>
      <c r="AG493">
        <v>268.11948312477398</v>
      </c>
      <c r="AH493">
        <v>272.29249136943002</v>
      </c>
      <c r="AI493">
        <v>286.47687920402302</v>
      </c>
      <c r="AJ493">
        <v>281.882252616887</v>
      </c>
      <c r="AK493">
        <v>307.41329729305397</v>
      </c>
      <c r="AL493">
        <v>296.79466033712902</v>
      </c>
      <c r="AM493">
        <v>330.60900800375202</v>
      </c>
      <c r="AN493">
        <v>397.73981196617802</v>
      </c>
      <c r="AO493">
        <v>621.89619376910002</v>
      </c>
      <c r="AP493">
        <v>1405.8328560704799</v>
      </c>
      <c r="AQ493">
        <v>2852.5269500387299</v>
      </c>
      <c r="AR493">
        <v>4031.83075926532</v>
      </c>
      <c r="AS493">
        <v>4480.3793979157899</v>
      </c>
      <c r="AT493">
        <v>3268.6025652336202</v>
      </c>
      <c r="AU493">
        <v>1280.68010172503</v>
      </c>
      <c r="AV493">
        <v>543.11060416572104</v>
      </c>
      <c r="AW493">
        <v>4549.8547981454803</v>
      </c>
      <c r="AX493">
        <v>7728.8601655022303</v>
      </c>
      <c r="AY493">
        <v>7685.42357467896</v>
      </c>
      <c r="AZ493">
        <v>707.32387320073303</v>
      </c>
      <c r="BA493">
        <v>789.48247653096496</v>
      </c>
      <c r="BB493">
        <v>1584.6223513120301</v>
      </c>
      <c r="BC493">
        <v>2377.4126676097198</v>
      </c>
      <c r="BD493">
        <v>2112.6130653589398</v>
      </c>
      <c r="BE493">
        <v>855.35713600785198</v>
      </c>
      <c r="BF493">
        <v>345.98518342431601</v>
      </c>
      <c r="BG493">
        <v>288.25688383798001</v>
      </c>
      <c r="BH493">
        <v>275.514310276424</v>
      </c>
      <c r="BI493">
        <v>274.10921927823898</v>
      </c>
      <c r="BJ493">
        <v>261.11156011835698</v>
      </c>
      <c r="BK493">
        <v>255.02168460724101</v>
      </c>
      <c r="BL493">
        <v>246.02595593745599</v>
      </c>
      <c r="BM493">
        <v>240.36472913761301</v>
      </c>
      <c r="BN493">
        <v>250.01803363897599</v>
      </c>
      <c r="BO493">
        <v>235.451822086855</v>
      </c>
      <c r="BP493">
        <v>243.04133561827001</v>
      </c>
      <c r="BQ493">
        <v>242.87928616374401</v>
      </c>
      <c r="BR493">
        <v>229.035362710268</v>
      </c>
      <c r="BS493">
        <v>229.19520520928799</v>
      </c>
      <c r="BT493">
        <v>237.73385632250699</v>
      </c>
      <c r="BU493">
        <v>237.704291381823</v>
      </c>
      <c r="BV493">
        <v>234.76251226975899</v>
      </c>
      <c r="BW493">
        <v>229.24101454818401</v>
      </c>
      <c r="BX493">
        <v>241.00494466235</v>
      </c>
      <c r="BY493">
        <v>233.793870087963</v>
      </c>
      <c r="BZ493">
        <v>230.404270410316</v>
      </c>
      <c r="CA493">
        <v>224.34843349199201</v>
      </c>
      <c r="CB493">
        <v>224.36607170816399</v>
      </c>
      <c r="CC493">
        <v>236.87774021811001</v>
      </c>
      <c r="CD493">
        <v>239.390328056577</v>
      </c>
      <c r="CE493">
        <v>224.197718746172</v>
      </c>
      <c r="CF493">
        <v>228.864977836572</v>
      </c>
      <c r="CG493">
        <v>239.00692288918401</v>
      </c>
      <c r="CH493">
        <v>223.909343797476</v>
      </c>
      <c r="CI493">
        <v>225.63359060833801</v>
      </c>
      <c r="CJ493">
        <v>243.88721092368101</v>
      </c>
      <c r="CK493">
        <v>237.40739256356301</v>
      </c>
      <c r="CL493">
        <v>230.020789666486</v>
      </c>
      <c r="CM493">
        <v>327.06783629963599</v>
      </c>
      <c r="CN493">
        <v>217.68106745852199</v>
      </c>
      <c r="CO493">
        <v>180.819318629778</v>
      </c>
      <c r="CP493">
        <v>205.40877657653999</v>
      </c>
      <c r="CQ493">
        <v>205.61301845420701</v>
      </c>
      <c r="CR493">
        <v>215.896012172079</v>
      </c>
      <c r="CS493">
        <v>203.80376754298501</v>
      </c>
      <c r="CT493">
        <v>189.642142578543</v>
      </c>
      <c r="CU493">
        <v>211.13426946866301</v>
      </c>
      <c r="CV493">
        <v>208.43266813053501</v>
      </c>
      <c r="CW493">
        <v>202.87586176538599</v>
      </c>
    </row>
    <row r="494" spans="1:101" x14ac:dyDescent="0.25">
      <c r="A494">
        <v>118.237650200267</v>
      </c>
      <c r="B494">
        <v>216.20706528908701</v>
      </c>
      <c r="C494">
        <v>209.69103866450499</v>
      </c>
      <c r="D494">
        <v>215.68878459236299</v>
      </c>
      <c r="E494">
        <v>231.627463453709</v>
      </c>
      <c r="F494">
        <v>217.712879508832</v>
      </c>
      <c r="G494">
        <v>205.64156668355901</v>
      </c>
      <c r="H494">
        <v>218.55143056065199</v>
      </c>
      <c r="I494">
        <v>219.900506161972</v>
      </c>
      <c r="J494">
        <v>222.722259617047</v>
      </c>
      <c r="K494">
        <v>224.765194538337</v>
      </c>
      <c r="L494">
        <v>230.299937472284</v>
      </c>
      <c r="M494">
        <v>237.03020189540399</v>
      </c>
      <c r="N494">
        <v>217.649049326203</v>
      </c>
      <c r="O494">
        <v>224.28032419488</v>
      </c>
      <c r="P494">
        <v>221.25704624403099</v>
      </c>
      <c r="Q494">
        <v>226.35069392873501</v>
      </c>
      <c r="R494">
        <v>226.329769072581</v>
      </c>
      <c r="S494">
        <v>223.88927733610899</v>
      </c>
      <c r="T494">
        <v>224.30820953644499</v>
      </c>
      <c r="U494">
        <v>231.445393688595</v>
      </c>
      <c r="V494">
        <v>240.27839211788799</v>
      </c>
      <c r="W494">
        <v>239.042790480165</v>
      </c>
      <c r="X494">
        <v>244.227129542955</v>
      </c>
      <c r="Y494">
        <v>239.67080816731001</v>
      </c>
      <c r="Z494">
        <v>246.773313108819</v>
      </c>
      <c r="AA494">
        <v>248.79809279140699</v>
      </c>
      <c r="AB494">
        <v>262.11164923918699</v>
      </c>
      <c r="AC494">
        <v>255.77315955729301</v>
      </c>
      <c r="AD494">
        <v>265.92891445078601</v>
      </c>
      <c r="AE494">
        <v>268.95926012862401</v>
      </c>
      <c r="AF494">
        <v>263.23422161186198</v>
      </c>
      <c r="AG494">
        <v>268.11948312477398</v>
      </c>
      <c r="AH494">
        <v>272.29249136943002</v>
      </c>
      <c r="AI494">
        <v>286.47687920402302</v>
      </c>
      <c r="AJ494">
        <v>278.70726869064998</v>
      </c>
      <c r="AK494">
        <v>307.11475213419402</v>
      </c>
      <c r="AL494">
        <v>295.65565725006599</v>
      </c>
      <c r="AM494">
        <v>328.24805851293598</v>
      </c>
      <c r="AN494">
        <v>393.240444410885</v>
      </c>
      <c r="AO494">
        <v>612.53995314118799</v>
      </c>
      <c r="AP494">
        <v>1387.1000569247699</v>
      </c>
      <c r="AQ494">
        <v>2818.2864886433499</v>
      </c>
      <c r="AR494">
        <v>3974.3174424949402</v>
      </c>
      <c r="AS494">
        <v>4417.53454753598</v>
      </c>
      <c r="AT494">
        <v>3218.28781873143</v>
      </c>
      <c r="AU494">
        <v>1263.63413733882</v>
      </c>
      <c r="AV494">
        <v>541.07792517089797</v>
      </c>
      <c r="AW494">
        <v>4601.3834326076403</v>
      </c>
      <c r="AX494">
        <v>7700.9523340937103</v>
      </c>
      <c r="AY494">
        <v>7595.8406030067499</v>
      </c>
      <c r="AZ494">
        <v>707.07455629967001</v>
      </c>
      <c r="BA494">
        <v>786.78428975451402</v>
      </c>
      <c r="BB494">
        <v>1584.1313289258001</v>
      </c>
      <c r="BC494">
        <v>2363.4923995570798</v>
      </c>
      <c r="BD494">
        <v>2102.3580262682599</v>
      </c>
      <c r="BE494">
        <v>852.00472311523197</v>
      </c>
      <c r="BF494">
        <v>345.18971114613299</v>
      </c>
      <c r="BG494">
        <v>288.55764899545699</v>
      </c>
      <c r="BH494">
        <v>275.360593131602</v>
      </c>
      <c r="BI494">
        <v>274.35787486138503</v>
      </c>
      <c r="BJ494">
        <v>259.76698690838401</v>
      </c>
      <c r="BK494">
        <v>253.716621103661</v>
      </c>
      <c r="BL494">
        <v>244.88503831487699</v>
      </c>
      <c r="BM494">
        <v>240.37614073407801</v>
      </c>
      <c r="BN494">
        <v>249.69527807315501</v>
      </c>
      <c r="BO494">
        <v>234.381283928664</v>
      </c>
      <c r="BP494">
        <v>242.630141673493</v>
      </c>
      <c r="BQ494">
        <v>241.75162845601801</v>
      </c>
      <c r="BR494">
        <v>228.052398202159</v>
      </c>
      <c r="BS494">
        <v>227.975365208657</v>
      </c>
      <c r="BT494">
        <v>237.39203837206699</v>
      </c>
      <c r="BU494">
        <v>236.89716645612299</v>
      </c>
      <c r="BV494">
        <v>235.014054995084</v>
      </c>
      <c r="BW494">
        <v>228.82193072653601</v>
      </c>
      <c r="BX494">
        <v>240.426587520971</v>
      </c>
      <c r="BY494">
        <v>233.81432509380201</v>
      </c>
      <c r="BZ494">
        <v>230.48241067318401</v>
      </c>
      <c r="CA494">
        <v>224.34843349199201</v>
      </c>
      <c r="CB494">
        <v>224.36607170816399</v>
      </c>
      <c r="CC494">
        <v>237.77372468929599</v>
      </c>
      <c r="CD494">
        <v>239.390328056577</v>
      </c>
      <c r="CE494">
        <v>224.197718746172</v>
      </c>
      <c r="CF494">
        <v>228.864977836572</v>
      </c>
      <c r="CG494">
        <v>239.485062641539</v>
      </c>
      <c r="CH494">
        <v>223.909343797476</v>
      </c>
      <c r="CI494">
        <v>225.63359060833801</v>
      </c>
      <c r="CJ494">
        <v>242.62777833969301</v>
      </c>
      <c r="CK494">
        <v>237.40739256356301</v>
      </c>
      <c r="CL494">
        <v>229.33679130405099</v>
      </c>
      <c r="CM494">
        <v>323.89028524417398</v>
      </c>
      <c r="CN494">
        <v>217.68106745852199</v>
      </c>
      <c r="CO494">
        <v>180.819318629778</v>
      </c>
      <c r="CP494">
        <v>205.40877657653999</v>
      </c>
      <c r="CQ494">
        <v>205.61301845420701</v>
      </c>
      <c r="CR494">
        <v>215.896012172079</v>
      </c>
      <c r="CS494">
        <v>203.80376754298501</v>
      </c>
      <c r="CT494">
        <v>189.642142578543</v>
      </c>
      <c r="CU494">
        <v>211.13426946866301</v>
      </c>
      <c r="CV494">
        <v>208.43266813053501</v>
      </c>
      <c r="CW494">
        <v>202.87586176538599</v>
      </c>
    </row>
    <row r="495" spans="1:101" x14ac:dyDescent="0.25">
      <c r="A495">
        <v>118.477970627503</v>
      </c>
      <c r="B495">
        <v>215.87327483388199</v>
      </c>
      <c r="C495">
        <v>210.67991848015899</v>
      </c>
      <c r="D495">
        <v>214.97111339802299</v>
      </c>
      <c r="E495">
        <v>232.34722344293999</v>
      </c>
      <c r="F495">
        <v>216.165844032938</v>
      </c>
      <c r="G495">
        <v>204.10736425424599</v>
      </c>
      <c r="H495">
        <v>217.894239883609</v>
      </c>
      <c r="I495">
        <v>218.84690881451101</v>
      </c>
      <c r="J495">
        <v>221.19359795302199</v>
      </c>
      <c r="K495">
        <v>224.426284013236</v>
      </c>
      <c r="L495">
        <v>228.21161541500899</v>
      </c>
      <c r="M495">
        <v>237.69436622706499</v>
      </c>
      <c r="N495">
        <v>218.32708108253601</v>
      </c>
      <c r="O495">
        <v>223.30830879119799</v>
      </c>
      <c r="P495">
        <v>220.334965502855</v>
      </c>
      <c r="Q495">
        <v>228.294089735911</v>
      </c>
      <c r="R495">
        <v>226.18966434095199</v>
      </c>
      <c r="S495">
        <v>223.509892422089</v>
      </c>
      <c r="T495">
        <v>223.49124549211899</v>
      </c>
      <c r="U495">
        <v>230.867069500247</v>
      </c>
      <c r="V495">
        <v>239.177625014055</v>
      </c>
      <c r="W495">
        <v>237.27152263187801</v>
      </c>
      <c r="X495">
        <v>244.615993051299</v>
      </c>
      <c r="Y495">
        <v>238.765652833112</v>
      </c>
      <c r="Z495">
        <v>248.052321462186</v>
      </c>
      <c r="AA495">
        <v>249.225249061304</v>
      </c>
      <c r="AB495">
        <v>262.37984748584898</v>
      </c>
      <c r="AC495">
        <v>256.07096002257703</v>
      </c>
      <c r="AD495">
        <v>266.22210793875098</v>
      </c>
      <c r="AE495">
        <v>268.57531250201498</v>
      </c>
      <c r="AF495">
        <v>261.64143653622699</v>
      </c>
      <c r="AG495">
        <v>267.48065309030102</v>
      </c>
      <c r="AH495">
        <v>272.07204977752201</v>
      </c>
      <c r="AI495">
        <v>286.495532311982</v>
      </c>
      <c r="AJ495">
        <v>277.26637122942498</v>
      </c>
      <c r="AK495">
        <v>305.18457158790198</v>
      </c>
      <c r="AL495">
        <v>295.30275498048599</v>
      </c>
      <c r="AM495">
        <v>327.92858073155799</v>
      </c>
      <c r="AN495">
        <v>391.88920372353402</v>
      </c>
      <c r="AO495">
        <v>611.43678804737101</v>
      </c>
      <c r="AP495">
        <v>1387.2240869741299</v>
      </c>
      <c r="AQ495">
        <v>2821.9016470950801</v>
      </c>
      <c r="AR495">
        <v>3981.28895897538</v>
      </c>
      <c r="AS495">
        <v>4426.0220891973804</v>
      </c>
      <c r="AT495">
        <v>3222.6779872624402</v>
      </c>
      <c r="AU495">
        <v>1265.4435222483901</v>
      </c>
      <c r="AV495">
        <v>542.56063257495805</v>
      </c>
      <c r="AW495">
        <v>4614.5418532139602</v>
      </c>
      <c r="AX495">
        <v>7711.7910435920603</v>
      </c>
      <c r="AY495">
        <v>7608.9069580737296</v>
      </c>
      <c r="AZ495">
        <v>708.55381224194298</v>
      </c>
      <c r="BA495">
        <v>788.67341514379802</v>
      </c>
      <c r="BB495">
        <v>1594.0386425823999</v>
      </c>
      <c r="BC495">
        <v>2367.3697339755299</v>
      </c>
      <c r="BD495">
        <v>2105.7606094113198</v>
      </c>
      <c r="BE495">
        <v>853.27959802044199</v>
      </c>
      <c r="BF495">
        <v>345.56387165002701</v>
      </c>
      <c r="BG495">
        <v>290.94103141266203</v>
      </c>
      <c r="BH495">
        <v>275.95528767976299</v>
      </c>
      <c r="BI495">
        <v>274.630644100837</v>
      </c>
      <c r="BJ495">
        <v>258.62881373241601</v>
      </c>
      <c r="BK495">
        <v>253.676772489119</v>
      </c>
      <c r="BL495">
        <v>245.22394930137199</v>
      </c>
      <c r="BM495">
        <v>239.39661736119001</v>
      </c>
      <c r="BN495">
        <v>249.43013740356901</v>
      </c>
      <c r="BO495">
        <v>233.28342497900499</v>
      </c>
      <c r="BP495">
        <v>241.787861806471</v>
      </c>
      <c r="BQ495">
        <v>241.18194606008799</v>
      </c>
      <c r="BR495">
        <v>229.44655825091499</v>
      </c>
      <c r="BS495">
        <v>226.75948859200801</v>
      </c>
      <c r="BT495">
        <v>237.40515328717299</v>
      </c>
      <c r="BU495">
        <v>237.15703826950599</v>
      </c>
      <c r="BV495">
        <v>234.27674056777099</v>
      </c>
      <c r="BW495">
        <v>228.76445859264999</v>
      </c>
      <c r="BX495">
        <v>239.35911217667001</v>
      </c>
      <c r="BY495">
        <v>232.97017924036899</v>
      </c>
      <c r="BZ495">
        <v>230.38108412626499</v>
      </c>
      <c r="CA495">
        <v>224.89327711606299</v>
      </c>
      <c r="CB495">
        <v>223.03519409767301</v>
      </c>
      <c r="CC495">
        <v>236.83044679084901</v>
      </c>
      <c r="CD495">
        <v>238.03437820370601</v>
      </c>
      <c r="CE495">
        <v>223.854040091755</v>
      </c>
      <c r="CF495">
        <v>228.87032045073099</v>
      </c>
      <c r="CG495">
        <v>239.21286807269601</v>
      </c>
      <c r="CH495">
        <v>223.71638032662901</v>
      </c>
      <c r="CI495">
        <v>224.95920333290499</v>
      </c>
      <c r="CJ495">
        <v>241.628603816886</v>
      </c>
      <c r="CK495">
        <v>234.95511832701999</v>
      </c>
      <c r="CL495">
        <v>229.96328388354601</v>
      </c>
      <c r="CM495">
        <v>323.978093891664</v>
      </c>
      <c r="CN495">
        <v>217.021824017163</v>
      </c>
      <c r="CO495">
        <v>183.07886508072201</v>
      </c>
      <c r="CP495">
        <v>203.962672433515</v>
      </c>
      <c r="CQ495">
        <v>203.641836694088</v>
      </c>
      <c r="CR495">
        <v>216.41941152433799</v>
      </c>
      <c r="CS495">
        <v>203.23048662529001</v>
      </c>
      <c r="CT495">
        <v>189.778056618329</v>
      </c>
      <c r="CU495">
        <v>213.16744248941799</v>
      </c>
      <c r="CV495">
        <v>207.35720437680101</v>
      </c>
      <c r="CW495">
        <v>203.06687009233499</v>
      </c>
    </row>
    <row r="496" spans="1:101" x14ac:dyDescent="0.25">
      <c r="A496">
        <v>118.718291054739</v>
      </c>
      <c r="B496">
        <v>214.916673535874</v>
      </c>
      <c r="C496">
        <v>213.513923169267</v>
      </c>
      <c r="D496">
        <v>213.89592580392099</v>
      </c>
      <c r="E496">
        <v>228.22934448396299</v>
      </c>
      <c r="F496">
        <v>208.74955609141099</v>
      </c>
      <c r="G496">
        <v>200.34279011125199</v>
      </c>
      <c r="H496">
        <v>214.58172080237699</v>
      </c>
      <c r="I496">
        <v>213.434803585243</v>
      </c>
      <c r="J496">
        <v>214.10360318624299</v>
      </c>
      <c r="K496">
        <v>222.300661124025</v>
      </c>
      <c r="L496">
        <v>225.10723357021001</v>
      </c>
      <c r="M496">
        <v>239.597777339788</v>
      </c>
      <c r="N496">
        <v>217.34502065989099</v>
      </c>
      <c r="O496">
        <v>219.42902208189</v>
      </c>
      <c r="P496">
        <v>215.961465112317</v>
      </c>
      <c r="Q496">
        <v>230.952266990071</v>
      </c>
      <c r="R496">
        <v>223.339907751184</v>
      </c>
      <c r="S496">
        <v>216.54120312716401</v>
      </c>
      <c r="T496">
        <v>219.11160651254701</v>
      </c>
      <c r="U496">
        <v>227.52731759057801</v>
      </c>
      <c r="V496">
        <v>235.16918088235801</v>
      </c>
      <c r="W496">
        <v>229.72403803388201</v>
      </c>
      <c r="X496">
        <v>244.04085008587199</v>
      </c>
      <c r="Y496">
        <v>234.825709498442</v>
      </c>
      <c r="Z496">
        <v>253.125610703577</v>
      </c>
      <c r="AA496">
        <v>246.68043643748601</v>
      </c>
      <c r="AB496">
        <v>258.13810852400701</v>
      </c>
      <c r="AC496">
        <v>252.68879117143999</v>
      </c>
      <c r="AD496">
        <v>261.50034915818497</v>
      </c>
      <c r="AE496">
        <v>264.45838804087799</v>
      </c>
      <c r="AF496">
        <v>253.647492437945</v>
      </c>
      <c r="AG496">
        <v>263.82680415075902</v>
      </c>
      <c r="AH496">
        <v>271.118033483229</v>
      </c>
      <c r="AI496">
        <v>283.88861434275901</v>
      </c>
      <c r="AJ496">
        <v>270.15592773213598</v>
      </c>
      <c r="AK496">
        <v>297.91641803518598</v>
      </c>
      <c r="AL496">
        <v>293.25720610498098</v>
      </c>
      <c r="AM496">
        <v>324.72307007605701</v>
      </c>
      <c r="AN496">
        <v>382.389330375295</v>
      </c>
      <c r="AO496">
        <v>598.44836871192001</v>
      </c>
      <c r="AP496">
        <v>1372.65281610681</v>
      </c>
      <c r="AQ496">
        <v>2827.3663970886</v>
      </c>
      <c r="AR496">
        <v>4024.9675376616101</v>
      </c>
      <c r="AS496">
        <v>4412.9148777587698</v>
      </c>
      <c r="AT496">
        <v>3221.2864333829002</v>
      </c>
      <c r="AU496">
        <v>1239.6351343887</v>
      </c>
      <c r="AV496">
        <v>553.20712080473504</v>
      </c>
      <c r="AW496">
        <v>4916.3506749142198</v>
      </c>
      <c r="AX496">
        <v>8154.9322454612702</v>
      </c>
      <c r="AY496">
        <v>7941.2815099378004</v>
      </c>
      <c r="AZ496">
        <v>696.99669911672402</v>
      </c>
      <c r="BA496">
        <v>833.56484874024602</v>
      </c>
      <c r="BB496">
        <v>1732.5985472529001</v>
      </c>
      <c r="BC496">
        <v>2544.50347588251</v>
      </c>
      <c r="BD496">
        <v>2265.7255225899498</v>
      </c>
      <c r="BE496">
        <v>894.583004085737</v>
      </c>
      <c r="BF496">
        <v>352.68764275276999</v>
      </c>
      <c r="BG496">
        <v>300.28222109717501</v>
      </c>
      <c r="BH496">
        <v>278.92315405544798</v>
      </c>
      <c r="BI496">
        <v>272.99263948077601</v>
      </c>
      <c r="BJ496">
        <v>254.493231620453</v>
      </c>
      <c r="BK496">
        <v>253.771535722679</v>
      </c>
      <c r="BL496">
        <v>245.78419262821299</v>
      </c>
      <c r="BM496">
        <v>235.543639029541</v>
      </c>
      <c r="BN496">
        <v>248.11916457244399</v>
      </c>
      <c r="BO496">
        <v>228.694449537575</v>
      </c>
      <c r="BP496">
        <v>236.53378088276</v>
      </c>
      <c r="BQ496">
        <v>237.97632918977999</v>
      </c>
      <c r="BR496">
        <v>231.52986565218899</v>
      </c>
      <c r="BS496">
        <v>223.55809760676601</v>
      </c>
      <c r="BT496">
        <v>238.63063108029601</v>
      </c>
      <c r="BU496">
        <v>234.86076656703901</v>
      </c>
      <c r="BV496">
        <v>231.052962437785</v>
      </c>
      <c r="BW496">
        <v>229.50773572454401</v>
      </c>
      <c r="BX496">
        <v>233.676754482441</v>
      </c>
      <c r="BY496">
        <v>229.53029099098401</v>
      </c>
      <c r="BZ496">
        <v>230.368921522715</v>
      </c>
      <c r="CA496">
        <v>225.960653887539</v>
      </c>
      <c r="CB496">
        <v>218.82537719773001</v>
      </c>
      <c r="CC496">
        <v>229.23000812298</v>
      </c>
      <c r="CD496">
        <v>231.84534326334199</v>
      </c>
      <c r="CE496">
        <v>218.25921232781201</v>
      </c>
      <c r="CF496">
        <v>227.19227790218699</v>
      </c>
      <c r="CG496">
        <v>235.329540561019</v>
      </c>
      <c r="CH496">
        <v>221.75214451108801</v>
      </c>
      <c r="CI496">
        <v>219.11332895904701</v>
      </c>
      <c r="CJ496">
        <v>238.620889851409</v>
      </c>
      <c r="CK496">
        <v>225.471892836466</v>
      </c>
      <c r="CL496">
        <v>231.932989867423</v>
      </c>
      <c r="CM496">
        <v>322.47985507866503</v>
      </c>
      <c r="CN496">
        <v>217.53153552891999</v>
      </c>
      <c r="CO496">
        <v>194.86030717852299</v>
      </c>
      <c r="CP496">
        <v>199.818320554352</v>
      </c>
      <c r="CQ496">
        <v>197.99267866413601</v>
      </c>
      <c r="CR496">
        <v>219.14845440818101</v>
      </c>
      <c r="CS496">
        <v>201.58753590144599</v>
      </c>
      <c r="CT496">
        <v>192.03347936668601</v>
      </c>
      <c r="CU496">
        <v>223.76855680102199</v>
      </c>
      <c r="CV496">
        <v>204.27506105382099</v>
      </c>
      <c r="CW496">
        <v>203.61427583938499</v>
      </c>
    </row>
    <row r="497" spans="1:101" x14ac:dyDescent="0.25">
      <c r="A497">
        <v>118.958611481975</v>
      </c>
      <c r="B497">
        <v>214.916673535874</v>
      </c>
      <c r="C497">
        <v>213.513923169267</v>
      </c>
      <c r="D497">
        <v>214.721352408488</v>
      </c>
      <c r="E497">
        <v>222.46386179957901</v>
      </c>
      <c r="F497">
        <v>206.294493486009</v>
      </c>
      <c r="G497">
        <v>200.76884423407199</v>
      </c>
      <c r="H497">
        <v>213.58651562854101</v>
      </c>
      <c r="I497">
        <v>211.768967747066</v>
      </c>
      <c r="J497">
        <v>215.30371484944101</v>
      </c>
      <c r="K497">
        <v>221.49828358104301</v>
      </c>
      <c r="L497">
        <v>227.529646440492</v>
      </c>
      <c r="M497">
        <v>239.597777339788</v>
      </c>
      <c r="N497">
        <v>215.323723363076</v>
      </c>
      <c r="O497">
        <v>218.66378077722899</v>
      </c>
      <c r="P497">
        <v>214.75507798932301</v>
      </c>
      <c r="Q497">
        <v>228.95044985010401</v>
      </c>
      <c r="R497">
        <v>221.64267721906</v>
      </c>
      <c r="S497">
        <v>214.22121168746699</v>
      </c>
      <c r="T497">
        <v>219.35196209308901</v>
      </c>
      <c r="U497">
        <v>226.98914188593099</v>
      </c>
      <c r="V497">
        <v>234.56908814808801</v>
      </c>
      <c r="W497">
        <v>227.998129032159</v>
      </c>
      <c r="X497">
        <v>242.873345752229</v>
      </c>
      <c r="Y497">
        <v>233.886217864597</v>
      </c>
      <c r="Z497">
        <v>254.11092531691901</v>
      </c>
      <c r="AA497">
        <v>242.69222604267199</v>
      </c>
      <c r="AB497">
        <v>254.66902220969001</v>
      </c>
      <c r="AC497">
        <v>249.756671685436</v>
      </c>
      <c r="AD497">
        <v>257.61933773751798</v>
      </c>
      <c r="AE497">
        <v>262.36550503009198</v>
      </c>
      <c r="AF497">
        <v>251.78115860384401</v>
      </c>
      <c r="AG497">
        <v>261.22291508918499</v>
      </c>
      <c r="AH497">
        <v>273.26751695960701</v>
      </c>
      <c r="AI497">
        <v>282.05227695828899</v>
      </c>
      <c r="AJ497">
        <v>264.36064860933698</v>
      </c>
      <c r="AK497">
        <v>293.19372419420699</v>
      </c>
      <c r="AL497">
        <v>286.53048579778198</v>
      </c>
      <c r="AM497">
        <v>318.99526461150299</v>
      </c>
      <c r="AN497">
        <v>370.26597886281201</v>
      </c>
      <c r="AO497">
        <v>553.70677337698498</v>
      </c>
      <c r="AP497">
        <v>1263.74213048308</v>
      </c>
      <c r="AQ497">
        <v>2656.78481682035</v>
      </c>
      <c r="AR497">
        <v>3838.8396435566401</v>
      </c>
      <c r="AS497">
        <v>4123.1549524223701</v>
      </c>
      <c r="AT497">
        <v>2979.2778526668299</v>
      </c>
      <c r="AU497">
        <v>1126.5316490075099</v>
      </c>
      <c r="AV497">
        <v>566.050379149832</v>
      </c>
      <c r="AW497">
        <v>5192.8117124679602</v>
      </c>
      <c r="AX497">
        <v>8579.5286616594803</v>
      </c>
      <c r="AY497">
        <v>7780.0830250375402</v>
      </c>
      <c r="AZ497">
        <v>661.00748642338397</v>
      </c>
      <c r="BA497">
        <v>894.50587103333601</v>
      </c>
      <c r="BB497">
        <v>1823.6646175056001</v>
      </c>
      <c r="BC497">
        <v>2749.8249522948799</v>
      </c>
      <c r="BD497">
        <v>2480.8887500723299</v>
      </c>
      <c r="BE497">
        <v>935.09509238858402</v>
      </c>
      <c r="BF497">
        <v>360.264159371537</v>
      </c>
      <c r="BG497">
        <v>305.555122973739</v>
      </c>
      <c r="BH497">
        <v>282.99332581467399</v>
      </c>
      <c r="BI497">
        <v>270.85926237270502</v>
      </c>
      <c r="BJ497">
        <v>253.064298990514</v>
      </c>
      <c r="BK497">
        <v>253.41150671464499</v>
      </c>
      <c r="BL497">
        <v>244.01717601561799</v>
      </c>
      <c r="BM497">
        <v>232.725774305963</v>
      </c>
      <c r="BN497">
        <v>247.37769634923799</v>
      </c>
      <c r="BO497">
        <v>225.482687496213</v>
      </c>
      <c r="BP497">
        <v>231.65624240873601</v>
      </c>
      <c r="BQ497">
        <v>233.23994134208999</v>
      </c>
      <c r="BR497">
        <v>229.43721714622399</v>
      </c>
      <c r="BS497">
        <v>222.48747843913401</v>
      </c>
      <c r="BT497">
        <v>234.02346964647799</v>
      </c>
      <c r="BU497">
        <v>233.032789562121</v>
      </c>
      <c r="BV497">
        <v>230.656794135312</v>
      </c>
      <c r="BW497">
        <v>228.62047883218801</v>
      </c>
      <c r="BX497">
        <v>231.03937075778001</v>
      </c>
      <c r="BY497">
        <v>224.97801675021501</v>
      </c>
      <c r="BZ497">
        <v>229.45201314459999</v>
      </c>
      <c r="CA497">
        <v>223.20134676268199</v>
      </c>
      <c r="CB497">
        <v>218.59199963819401</v>
      </c>
      <c r="CC497">
        <v>226.60625836591501</v>
      </c>
      <c r="CD497">
        <v>229.26789289851001</v>
      </c>
      <c r="CE497">
        <v>214.87305761581101</v>
      </c>
      <c r="CF497">
        <v>228.10954637669201</v>
      </c>
      <c r="CG497">
        <v>233.17748247615501</v>
      </c>
      <c r="CH497">
        <v>222.639421948983</v>
      </c>
      <c r="CI497">
        <v>216.83557230777399</v>
      </c>
      <c r="CJ497">
        <v>236.883059560563</v>
      </c>
      <c r="CK497">
        <v>223.127216333527</v>
      </c>
      <c r="CL497">
        <v>231.469335973277</v>
      </c>
      <c r="CM497">
        <v>318.112862989588</v>
      </c>
      <c r="CN497">
        <v>221.99290730525499</v>
      </c>
      <c r="CO497">
        <v>194.86030717852299</v>
      </c>
      <c r="CP497">
        <v>199.818320554352</v>
      </c>
      <c r="CQ497">
        <v>197.99267866413601</v>
      </c>
      <c r="CR497">
        <v>219.14845440818101</v>
      </c>
      <c r="CS497">
        <v>201.58753590144599</v>
      </c>
      <c r="CT497">
        <v>193.61396546195101</v>
      </c>
      <c r="CU497">
        <v>223.76855680102199</v>
      </c>
      <c r="CV497">
        <v>204.27506105382099</v>
      </c>
      <c r="CW497">
        <v>203.61427583938499</v>
      </c>
    </row>
    <row r="498" spans="1:101" x14ac:dyDescent="0.25">
      <c r="A498">
        <v>119.19893190921201</v>
      </c>
      <c r="B498">
        <v>215.26276754882699</v>
      </c>
      <c r="C498">
        <v>213.914728551808</v>
      </c>
      <c r="D498">
        <v>214.32743778740101</v>
      </c>
      <c r="E498">
        <v>222.63938073013099</v>
      </c>
      <c r="F498">
        <v>206.05435916466499</v>
      </c>
      <c r="G498">
        <v>201.153780238618</v>
      </c>
      <c r="H498">
        <v>213.48947890682001</v>
      </c>
      <c r="I498">
        <v>211.91601381516199</v>
      </c>
      <c r="J498">
        <v>216.40681468046699</v>
      </c>
      <c r="K498">
        <v>221.50388187275101</v>
      </c>
      <c r="L498">
        <v>227.13534433909399</v>
      </c>
      <c r="M498">
        <v>238.66473905559999</v>
      </c>
      <c r="N498">
        <v>215.279864255126</v>
      </c>
      <c r="O498">
        <v>218.119534321207</v>
      </c>
      <c r="P498">
        <v>215.25769743040999</v>
      </c>
      <c r="Q498">
        <v>228.87545590290301</v>
      </c>
      <c r="R498">
        <v>221.52049950627699</v>
      </c>
      <c r="S498">
        <v>214.84853657789699</v>
      </c>
      <c r="T498">
        <v>219.49812928506</v>
      </c>
      <c r="U498">
        <v>227.37492304052699</v>
      </c>
      <c r="V498">
        <v>234.827369766814</v>
      </c>
      <c r="W498">
        <v>228.12621337581001</v>
      </c>
      <c r="X498">
        <v>242.435616480975</v>
      </c>
      <c r="Y498">
        <v>234.149927957654</v>
      </c>
      <c r="Z498">
        <v>254.16943022338501</v>
      </c>
      <c r="AA498">
        <v>242.49742663517401</v>
      </c>
      <c r="AB498">
        <v>254.68119916802601</v>
      </c>
      <c r="AC498">
        <v>249.91978931686</v>
      </c>
      <c r="AD498">
        <v>257.236032919173</v>
      </c>
      <c r="AE498">
        <v>261.83757678233701</v>
      </c>
      <c r="AF498">
        <v>251.909640894852</v>
      </c>
      <c r="AG498">
        <v>260.86574526693198</v>
      </c>
      <c r="AH498">
        <v>273.429337758202</v>
      </c>
      <c r="AI498">
        <v>281.623874867052</v>
      </c>
      <c r="AJ498">
        <v>262.98085761976898</v>
      </c>
      <c r="AK498">
        <v>292.02342406673301</v>
      </c>
      <c r="AL498">
        <v>284.53743599479998</v>
      </c>
      <c r="AM498">
        <v>317.77389175106799</v>
      </c>
      <c r="AN498">
        <v>367.54943264044499</v>
      </c>
      <c r="AO498">
        <v>542.41612048654895</v>
      </c>
      <c r="AP498">
        <v>1274.93943300774</v>
      </c>
      <c r="AQ498">
        <v>2714.0790151593601</v>
      </c>
      <c r="AR498">
        <v>3945.2903189262602</v>
      </c>
      <c r="AS498">
        <v>4228.1608712612197</v>
      </c>
      <c r="AT498">
        <v>3031.73895680333</v>
      </c>
      <c r="AU498">
        <v>1131.41701898322</v>
      </c>
      <c r="AV498">
        <v>566.23524624577703</v>
      </c>
      <c r="AW498">
        <v>5186.4486085796198</v>
      </c>
      <c r="AX498">
        <v>9028.3342503049298</v>
      </c>
      <c r="AY498">
        <v>8109.6920927493602</v>
      </c>
      <c r="AZ498">
        <v>652.25244132741102</v>
      </c>
      <c r="BA498">
        <v>924.63343577840305</v>
      </c>
      <c r="BB498">
        <v>1913.7000038286501</v>
      </c>
      <c r="BC498">
        <v>2751.3848427049802</v>
      </c>
      <c r="BD498">
        <v>2485.71600434831</v>
      </c>
      <c r="BE498">
        <v>968.07004044541895</v>
      </c>
      <c r="BF498">
        <v>361.35386963671903</v>
      </c>
      <c r="BG498">
        <v>305.88336838532001</v>
      </c>
      <c r="BH498">
        <v>283.51389087464202</v>
      </c>
      <c r="BI498">
        <v>270.60047180411402</v>
      </c>
      <c r="BJ498">
        <v>247.10310484529199</v>
      </c>
      <c r="BK498">
        <v>250.366470673956</v>
      </c>
      <c r="BL498">
        <v>241.584133293375</v>
      </c>
      <c r="BM498">
        <v>230.654542430807</v>
      </c>
      <c r="BN498">
        <v>247.321537481294</v>
      </c>
      <c r="BO498">
        <v>224.917791671065</v>
      </c>
      <c r="BP498">
        <v>230.88557495879999</v>
      </c>
      <c r="BQ498">
        <v>231.19674737293201</v>
      </c>
      <c r="BR498">
        <v>231.10741543333501</v>
      </c>
      <c r="BS498">
        <v>222.532117377009</v>
      </c>
      <c r="BT498">
        <v>232.42519740218901</v>
      </c>
      <c r="BU498">
        <v>233.32871896530699</v>
      </c>
      <c r="BV498">
        <v>230.90685352163999</v>
      </c>
      <c r="BW498">
        <v>228.36473243534999</v>
      </c>
      <c r="BX498">
        <v>230.84107861842301</v>
      </c>
      <c r="BY498">
        <v>223.719535762578</v>
      </c>
      <c r="BZ498">
        <v>228.997137514977</v>
      </c>
      <c r="CA498">
        <v>222.684691692054</v>
      </c>
      <c r="CB498">
        <v>218.485169590065</v>
      </c>
      <c r="CC498">
        <v>226.80763938505601</v>
      </c>
      <c r="CD498">
        <v>229.039483441497</v>
      </c>
      <c r="CE498">
        <v>214.860221403965</v>
      </c>
      <c r="CF498">
        <v>229.25977414620601</v>
      </c>
      <c r="CG498">
        <v>233.176543022457</v>
      </c>
      <c r="CH498">
        <v>223.215442239167</v>
      </c>
      <c r="CI498">
        <v>216.96307607203599</v>
      </c>
      <c r="CJ498">
        <v>237.94485626704201</v>
      </c>
      <c r="CK498">
        <v>223.09166743439499</v>
      </c>
      <c r="CL498">
        <v>231.51944505870301</v>
      </c>
      <c r="CM498">
        <v>296.04843285114998</v>
      </c>
      <c r="CN498">
        <v>222.62115399205399</v>
      </c>
      <c r="CO498">
        <v>195.67029993193799</v>
      </c>
      <c r="CP498">
        <v>199.36743911137799</v>
      </c>
      <c r="CQ498">
        <v>197.775214418308</v>
      </c>
      <c r="CR498">
        <v>220.66258913567401</v>
      </c>
      <c r="CS498">
        <v>201.15764697863199</v>
      </c>
      <c r="CT498">
        <v>193.487464231149</v>
      </c>
      <c r="CU498">
        <v>223.096996672241</v>
      </c>
      <c r="CV498">
        <v>203.88110651739299</v>
      </c>
      <c r="CW498">
        <v>203.49456689420199</v>
      </c>
    </row>
    <row r="499" spans="1:101" x14ac:dyDescent="0.25">
      <c r="A499">
        <v>119.43925233644801</v>
      </c>
      <c r="B499">
        <v>216.597379136402</v>
      </c>
      <c r="C499">
        <v>216.405253672698</v>
      </c>
      <c r="D499">
        <v>211.40171857499101</v>
      </c>
      <c r="E499">
        <v>223.577946277915</v>
      </c>
      <c r="F499">
        <v>204.64510993811999</v>
      </c>
      <c r="G499">
        <v>202.82954553775099</v>
      </c>
      <c r="H499">
        <v>212.889336532268</v>
      </c>
      <c r="I499">
        <v>211.72690707293799</v>
      </c>
      <c r="J499">
        <v>215.47979974829801</v>
      </c>
      <c r="K499">
        <v>220.48580244033701</v>
      </c>
      <c r="L499">
        <v>224.790086395933</v>
      </c>
      <c r="M499">
        <v>234.06278754033201</v>
      </c>
      <c r="N499">
        <v>215.26943628306799</v>
      </c>
      <c r="O499">
        <v>213.67427917988601</v>
      </c>
      <c r="P499">
        <v>215.744147822504</v>
      </c>
      <c r="Q499">
        <v>228.614724490127</v>
      </c>
      <c r="R499">
        <v>221.089504858205</v>
      </c>
      <c r="S499">
        <v>213.86111516121699</v>
      </c>
      <c r="T499">
        <v>218.05491827103901</v>
      </c>
      <c r="U499">
        <v>227.69745270780501</v>
      </c>
      <c r="V499">
        <v>234.76829410897901</v>
      </c>
      <c r="W499">
        <v>229.34175343382501</v>
      </c>
      <c r="X499">
        <v>239.43121553958099</v>
      </c>
      <c r="Y499">
        <v>234.815252714671</v>
      </c>
      <c r="Z499">
        <v>253.11815704049701</v>
      </c>
      <c r="AA499">
        <v>241.445876218097</v>
      </c>
      <c r="AB499">
        <v>253.283354144432</v>
      </c>
      <c r="AC499">
        <v>249.11758533666799</v>
      </c>
      <c r="AD499">
        <v>255.050654319817</v>
      </c>
      <c r="AE499">
        <v>257.891932809259</v>
      </c>
      <c r="AF499">
        <v>251.47135736771199</v>
      </c>
      <c r="AG499">
        <v>260.65043558580697</v>
      </c>
      <c r="AH499">
        <v>270.95475971261402</v>
      </c>
      <c r="AI499">
        <v>277.79920310630303</v>
      </c>
      <c r="AJ499">
        <v>260.06202237122397</v>
      </c>
      <c r="AK499">
        <v>289.973373302082</v>
      </c>
      <c r="AL499">
        <v>282.09432714332797</v>
      </c>
      <c r="AM499">
        <v>317.68824609815101</v>
      </c>
      <c r="AN499">
        <v>363.38098670757</v>
      </c>
      <c r="AO499">
        <v>531.88347502018905</v>
      </c>
      <c r="AP499">
        <v>1262.5084957807601</v>
      </c>
      <c r="AQ499">
        <v>2688.18949408653</v>
      </c>
      <c r="AR499">
        <v>3905.8558609210299</v>
      </c>
      <c r="AS499">
        <v>4183.3757321026396</v>
      </c>
      <c r="AT499">
        <v>2998.8944531193401</v>
      </c>
      <c r="AU499">
        <v>1117.1491580213001</v>
      </c>
      <c r="AV499">
        <v>560.65906231630299</v>
      </c>
      <c r="AW499">
        <v>5126.0887772138503</v>
      </c>
      <c r="AX499">
        <v>8949.9939370607499</v>
      </c>
      <c r="AY499">
        <v>8062.9898647629198</v>
      </c>
      <c r="AZ499">
        <v>639.67328721209401</v>
      </c>
      <c r="BA499">
        <v>920.31758317601498</v>
      </c>
      <c r="BB499">
        <v>1933.26330835982</v>
      </c>
      <c r="BC499">
        <v>2718.3565470479102</v>
      </c>
      <c r="BD499">
        <v>2455.85416368808</v>
      </c>
      <c r="BE499">
        <v>966.39518553035896</v>
      </c>
      <c r="BF499">
        <v>360.65431464808</v>
      </c>
      <c r="BG499">
        <v>303.99240424962898</v>
      </c>
      <c r="BH499">
        <v>283.02290041934498</v>
      </c>
      <c r="BI499">
        <v>270.554199838339</v>
      </c>
      <c r="BJ499">
        <v>246.71578418944301</v>
      </c>
      <c r="BK499">
        <v>248.269348267179</v>
      </c>
      <c r="BL499">
        <v>240.70638153192999</v>
      </c>
      <c r="BM499">
        <v>229.17098843019801</v>
      </c>
      <c r="BN499">
        <v>245.13967014472399</v>
      </c>
      <c r="BO499">
        <v>224.91647276633</v>
      </c>
      <c r="BP499">
        <v>230.43049890368701</v>
      </c>
      <c r="BQ499">
        <v>231.38263407942301</v>
      </c>
      <c r="BR499">
        <v>231.145804616102</v>
      </c>
      <c r="BS499">
        <v>221.845453574244</v>
      </c>
      <c r="BT499">
        <v>231.034327391179</v>
      </c>
      <c r="BU499">
        <v>233.81063554974199</v>
      </c>
      <c r="BV499">
        <v>230.300133987892</v>
      </c>
      <c r="BW499">
        <v>228.79853963145899</v>
      </c>
      <c r="BX499">
        <v>230.66221194271401</v>
      </c>
      <c r="BY499">
        <v>223.20693619999</v>
      </c>
      <c r="BZ499">
        <v>228.13990303290899</v>
      </c>
      <c r="CA499">
        <v>223.40327104093501</v>
      </c>
      <c r="CB499">
        <v>217.33685119843099</v>
      </c>
      <c r="CC499">
        <v>226.69189836300001</v>
      </c>
      <c r="CD499">
        <v>228.15719268552201</v>
      </c>
      <c r="CE499">
        <v>214.012994517338</v>
      </c>
      <c r="CF499">
        <v>230.46389350908899</v>
      </c>
      <c r="CG499">
        <v>231.47201101204101</v>
      </c>
      <c r="CH499">
        <v>224.16888703026399</v>
      </c>
      <c r="CI499">
        <v>215.431071400761</v>
      </c>
      <c r="CJ499">
        <v>238.495131539168</v>
      </c>
      <c r="CK499">
        <v>223.54937072253</v>
      </c>
      <c r="CL499">
        <v>231.249655930232</v>
      </c>
      <c r="CM499">
        <v>289.39952360748498</v>
      </c>
      <c r="CN499">
        <v>218.945451340456</v>
      </c>
      <c r="CO499">
        <v>198.675875084578</v>
      </c>
      <c r="CP499">
        <v>197.70384109225699</v>
      </c>
      <c r="CQ499">
        <v>196.145873139038</v>
      </c>
      <c r="CR499">
        <v>226.28096744278599</v>
      </c>
      <c r="CS499">
        <v>199.94570044170101</v>
      </c>
      <c r="CT499">
        <v>191.75782083749701</v>
      </c>
      <c r="CU499">
        <v>220.605092358208</v>
      </c>
      <c r="CV499">
        <v>203.08954891721399</v>
      </c>
      <c r="CW499">
        <v>201.678770503913</v>
      </c>
    </row>
    <row r="500" spans="1:101" x14ac:dyDescent="0.25">
      <c r="A500">
        <v>119.67957276368401</v>
      </c>
      <c r="B500">
        <v>216.212434397506</v>
      </c>
      <c r="C500">
        <v>218.98649498548099</v>
      </c>
      <c r="D500">
        <v>208.53951619388801</v>
      </c>
      <c r="E500">
        <v>218.17412995901401</v>
      </c>
      <c r="F500">
        <v>204.18526334927401</v>
      </c>
      <c r="G500">
        <v>204.08158208000401</v>
      </c>
      <c r="H500">
        <v>212.63095383833999</v>
      </c>
      <c r="I500">
        <v>210.224365552103</v>
      </c>
      <c r="J500">
        <v>211.03716826550701</v>
      </c>
      <c r="K500">
        <v>218.76318848145499</v>
      </c>
      <c r="L500">
        <v>223.273479741481</v>
      </c>
      <c r="M500">
        <v>231.884445368797</v>
      </c>
      <c r="N500">
        <v>216.39669076863299</v>
      </c>
      <c r="O500">
        <v>209.537819264777</v>
      </c>
      <c r="P500">
        <v>213.276639450663</v>
      </c>
      <c r="Q500">
        <v>230.41655076160501</v>
      </c>
      <c r="R500">
        <v>220.87352328067701</v>
      </c>
      <c r="S500">
        <v>211.50006974220199</v>
      </c>
      <c r="T500">
        <v>217.24341461280099</v>
      </c>
      <c r="U500">
        <v>225.74450747197201</v>
      </c>
      <c r="V500">
        <v>232.11351314601501</v>
      </c>
      <c r="W500">
        <v>230.46659972358401</v>
      </c>
      <c r="X500">
        <v>237.46093991000501</v>
      </c>
      <c r="Y500">
        <v>233.21076208098501</v>
      </c>
      <c r="Z500">
        <v>250.10654900350099</v>
      </c>
      <c r="AA500">
        <v>235.420862007979</v>
      </c>
      <c r="AB500">
        <v>249.252242665925</v>
      </c>
      <c r="AC500">
        <v>245.562878355842</v>
      </c>
      <c r="AD500">
        <v>252.60713858616501</v>
      </c>
      <c r="AE500">
        <v>253.81785389753799</v>
      </c>
      <c r="AF500">
        <v>248.537193415075</v>
      </c>
      <c r="AG500">
        <v>257.82340350012299</v>
      </c>
      <c r="AH500">
        <v>267.94198286257301</v>
      </c>
      <c r="AI500">
        <v>270.27470489406801</v>
      </c>
      <c r="AJ500">
        <v>257.95060763569597</v>
      </c>
      <c r="AK500">
        <v>288.11554709963798</v>
      </c>
      <c r="AL500">
        <v>281.40404538021102</v>
      </c>
      <c r="AM500">
        <v>318.21813726565398</v>
      </c>
      <c r="AN500">
        <v>360.30992623520802</v>
      </c>
      <c r="AO500">
        <v>523.49484099986796</v>
      </c>
      <c r="AP500">
        <v>1259.7215001545601</v>
      </c>
      <c r="AQ500">
        <v>2698.5917347978998</v>
      </c>
      <c r="AR500">
        <v>3928.1726341252402</v>
      </c>
      <c r="AS500">
        <v>4177.9914930080904</v>
      </c>
      <c r="AT500">
        <v>3006.9702733426702</v>
      </c>
      <c r="AU500">
        <v>1108.4839703913699</v>
      </c>
      <c r="AV500">
        <v>576.06911090284802</v>
      </c>
      <c r="AW500">
        <v>5413.7008445628298</v>
      </c>
      <c r="AX500">
        <v>9257.6183673456399</v>
      </c>
      <c r="AY500">
        <v>8161.2118201140702</v>
      </c>
      <c r="AZ500">
        <v>634.62137236772105</v>
      </c>
      <c r="BA500">
        <v>959.96851911523004</v>
      </c>
      <c r="BB500">
        <v>2084.9072281396898</v>
      </c>
      <c r="BC500">
        <v>2828.17842675354</v>
      </c>
      <c r="BD500">
        <v>2540.3476313071101</v>
      </c>
      <c r="BE500">
        <v>998.44554597015701</v>
      </c>
      <c r="BF500">
        <v>368.68351805291098</v>
      </c>
      <c r="BG500">
        <v>305.87719186590601</v>
      </c>
      <c r="BH500">
        <v>285.86905018785001</v>
      </c>
      <c r="BI500">
        <v>272.76461399077999</v>
      </c>
      <c r="BJ500">
        <v>249.45025775408601</v>
      </c>
      <c r="BK500">
        <v>249.46608505500899</v>
      </c>
      <c r="BL500">
        <v>241.25964217938801</v>
      </c>
      <c r="BM500">
        <v>227.35201416376299</v>
      </c>
      <c r="BN500">
        <v>242.97374728157601</v>
      </c>
      <c r="BO500">
        <v>224.92081339113699</v>
      </c>
      <c r="BP500">
        <v>228.84208871611699</v>
      </c>
      <c r="BQ500">
        <v>229.99943768953699</v>
      </c>
      <c r="BR500">
        <v>228.30211357543101</v>
      </c>
      <c r="BS500">
        <v>219.815208453521</v>
      </c>
      <c r="BT500">
        <v>230.945125163901</v>
      </c>
      <c r="BU500">
        <v>233.003581674559</v>
      </c>
      <c r="BV500">
        <v>226.11761731342199</v>
      </c>
      <c r="BW500">
        <v>228.42751590902</v>
      </c>
      <c r="BX500">
        <v>230.441505293403</v>
      </c>
      <c r="BY500">
        <v>223.582012089122</v>
      </c>
      <c r="BZ500">
        <v>227.465446075957</v>
      </c>
      <c r="CA500">
        <v>223.41145873228101</v>
      </c>
      <c r="CB500">
        <v>213.846010245005</v>
      </c>
      <c r="CC500">
        <v>226.760728429556</v>
      </c>
      <c r="CD500">
        <v>224.31548368768799</v>
      </c>
      <c r="CE500">
        <v>212.25619237854499</v>
      </c>
      <c r="CF500">
        <v>225.79020663502101</v>
      </c>
      <c r="CG500">
        <v>229.100886056349</v>
      </c>
      <c r="CH500">
        <v>224.79889536239801</v>
      </c>
      <c r="CI500">
        <v>211.62412156165101</v>
      </c>
      <c r="CJ500">
        <v>236.84359314357201</v>
      </c>
      <c r="CK500">
        <v>223.04795720588399</v>
      </c>
      <c r="CL500">
        <v>228.27872576978501</v>
      </c>
      <c r="CM500">
        <v>286.05041137974899</v>
      </c>
      <c r="CN500">
        <v>211.49381984930201</v>
      </c>
      <c r="CO500">
        <v>198.675875084578</v>
      </c>
      <c r="CP500">
        <v>198.445901495241</v>
      </c>
      <c r="CQ500">
        <v>194.489937355763</v>
      </c>
      <c r="CR500">
        <v>226.28096744278599</v>
      </c>
      <c r="CS500">
        <v>201.85192536132999</v>
      </c>
      <c r="CT500">
        <v>189.012352348268</v>
      </c>
      <c r="CU500">
        <v>220.605092358208</v>
      </c>
      <c r="CV500">
        <v>205.858592836578</v>
      </c>
      <c r="CW500">
        <v>197.47390884741901</v>
      </c>
    </row>
    <row r="501" spans="1:101" x14ac:dyDescent="0.25">
      <c r="A501">
        <v>119.919893190921</v>
      </c>
      <c r="B501">
        <v>216.212434397506</v>
      </c>
      <c r="C501">
        <v>218.98649498548099</v>
      </c>
      <c r="D501">
        <v>208.53951619388801</v>
      </c>
      <c r="E501">
        <v>213.92087736525099</v>
      </c>
      <c r="F501">
        <v>205.39940459469</v>
      </c>
      <c r="G501">
        <v>207.89877931429999</v>
      </c>
      <c r="H501">
        <v>213.076879239238</v>
      </c>
      <c r="I501">
        <v>211.48004230007101</v>
      </c>
      <c r="J501">
        <v>211.53298175073499</v>
      </c>
      <c r="K501">
        <v>220.821912408206</v>
      </c>
      <c r="L501">
        <v>223.273479741481</v>
      </c>
      <c r="M501">
        <v>231.884445368797</v>
      </c>
      <c r="N501">
        <v>218.533216500077</v>
      </c>
      <c r="O501">
        <v>211.44605291169401</v>
      </c>
      <c r="P501">
        <v>217.73185306958899</v>
      </c>
      <c r="Q501">
        <v>235.38019596440799</v>
      </c>
      <c r="R501">
        <v>219.50705628259701</v>
      </c>
      <c r="S501">
        <v>215.491474555992</v>
      </c>
      <c r="T501">
        <v>215.69705344114101</v>
      </c>
      <c r="U501">
        <v>224.358083298964</v>
      </c>
      <c r="V501">
        <v>232.37307832885699</v>
      </c>
      <c r="W501">
        <v>229.295781935902</v>
      </c>
      <c r="X501">
        <v>239.114107450294</v>
      </c>
      <c r="Y501">
        <v>231.762899927023</v>
      </c>
      <c r="Z501">
        <v>250.11963452020399</v>
      </c>
      <c r="AA501">
        <v>230.92689657304501</v>
      </c>
      <c r="AB501">
        <v>247.19541387221301</v>
      </c>
      <c r="AC501">
        <v>245.386382296172</v>
      </c>
      <c r="AD501">
        <v>249.08407768890899</v>
      </c>
      <c r="AE501">
        <v>252.93579878953099</v>
      </c>
      <c r="AF501">
        <v>243.19197936302399</v>
      </c>
      <c r="AG501">
        <v>252.01207292906301</v>
      </c>
      <c r="AH501">
        <v>262.14115623406502</v>
      </c>
      <c r="AI501">
        <v>262.371099637604</v>
      </c>
      <c r="AJ501">
        <v>257.14558613749699</v>
      </c>
      <c r="AK501">
        <v>287.09818308248902</v>
      </c>
      <c r="AL501">
        <v>280.04734617225699</v>
      </c>
      <c r="AM501">
        <v>314.03718427680599</v>
      </c>
      <c r="AN501">
        <v>357.43171187047398</v>
      </c>
      <c r="AO501">
        <v>508.284553968068</v>
      </c>
      <c r="AP501">
        <v>1220.6921961967801</v>
      </c>
      <c r="AQ501">
        <v>2636.09258723113</v>
      </c>
      <c r="AR501">
        <v>3858.8195385109402</v>
      </c>
      <c r="AS501">
        <v>4042.7176507489498</v>
      </c>
      <c r="AT501">
        <v>2935.05065134594</v>
      </c>
      <c r="AU501">
        <v>1065.7848604603801</v>
      </c>
      <c r="AV501">
        <v>601.04347291908095</v>
      </c>
      <c r="AW501">
        <v>5744.6686914438596</v>
      </c>
      <c r="AX501">
        <v>9694.9117116357193</v>
      </c>
      <c r="AY501">
        <v>7972.0135181782398</v>
      </c>
      <c r="AZ501">
        <v>626.09720503015797</v>
      </c>
      <c r="BA501">
        <v>1017.2712333724</v>
      </c>
      <c r="BB501">
        <v>2228.1041539666699</v>
      </c>
      <c r="BC501">
        <v>3001.09236851891</v>
      </c>
      <c r="BD501">
        <v>2637.32045824753</v>
      </c>
      <c r="BE501">
        <v>1023.42426460922</v>
      </c>
      <c r="BF501">
        <v>378.12631582115301</v>
      </c>
      <c r="BG501">
        <v>308.31826778846698</v>
      </c>
      <c r="BH501">
        <v>289.486686047869</v>
      </c>
      <c r="BI501">
        <v>274.83011930229901</v>
      </c>
      <c r="BJ501">
        <v>248.90670251653501</v>
      </c>
      <c r="BK501">
        <v>251.52268667067801</v>
      </c>
      <c r="BL501">
        <v>243.23878962757999</v>
      </c>
      <c r="BM501">
        <v>224.46667461839201</v>
      </c>
      <c r="BN501">
        <v>241.19627865832001</v>
      </c>
      <c r="BO501">
        <v>224.10027444658499</v>
      </c>
      <c r="BP501">
        <v>225.76202290951099</v>
      </c>
      <c r="BQ501">
        <v>228.94535039444401</v>
      </c>
      <c r="BR501">
        <v>227.50744713407499</v>
      </c>
      <c r="BS501">
        <v>220.24352565483201</v>
      </c>
      <c r="BT501">
        <v>231.68360522703199</v>
      </c>
      <c r="BU501">
        <v>233.95349028346101</v>
      </c>
      <c r="BV501">
        <v>222.82505947206201</v>
      </c>
      <c r="BW501">
        <v>223.35312956776099</v>
      </c>
      <c r="BX501">
        <v>231.846661641292</v>
      </c>
      <c r="BY501">
        <v>221.95160632405401</v>
      </c>
      <c r="BZ501">
        <v>227.832785549595</v>
      </c>
      <c r="CA501">
        <v>222.96351430512101</v>
      </c>
      <c r="CB501">
        <v>208.48883189308501</v>
      </c>
      <c r="CC501">
        <v>227.345403924766</v>
      </c>
      <c r="CD501">
        <v>220.611585683719</v>
      </c>
      <c r="CE501">
        <v>213.80637811792599</v>
      </c>
      <c r="CF501">
        <v>221.710471652141</v>
      </c>
      <c r="CG501">
        <v>233.780139400151</v>
      </c>
      <c r="CH501">
        <v>222.47381621213401</v>
      </c>
      <c r="CI501">
        <v>211.05694803076199</v>
      </c>
      <c r="CJ501">
        <v>235.52244954608099</v>
      </c>
      <c r="CK501">
        <v>222.542441891404</v>
      </c>
      <c r="CL501">
        <v>227.67511180352</v>
      </c>
      <c r="CM501">
        <v>283.908008369333</v>
      </c>
      <c r="CN501">
        <v>211.49381984930201</v>
      </c>
      <c r="CO501">
        <v>198.675875084578</v>
      </c>
      <c r="CP501">
        <v>198.445901495241</v>
      </c>
      <c r="CQ501">
        <v>194.489937355763</v>
      </c>
      <c r="CR501">
        <v>226.28096744278599</v>
      </c>
      <c r="CS501">
        <v>201.85192536132999</v>
      </c>
      <c r="CT501">
        <v>189.012352348268</v>
      </c>
      <c r="CU501">
        <v>220.605092358208</v>
      </c>
      <c r="CV501">
        <v>205.858592836578</v>
      </c>
      <c r="CW501">
        <v>197.47390884741901</v>
      </c>
    </row>
    <row r="502" spans="1:101" x14ac:dyDescent="0.25">
      <c r="A502">
        <v>120.160213618157</v>
      </c>
      <c r="B502">
        <v>213.42667344551299</v>
      </c>
      <c r="C502">
        <v>215.148994003675</v>
      </c>
      <c r="D502">
        <v>207.66886321532499</v>
      </c>
      <c r="E502">
        <v>212.279965495532</v>
      </c>
      <c r="F502">
        <v>204.51595683519199</v>
      </c>
      <c r="G502">
        <v>209.19591650542799</v>
      </c>
      <c r="H502">
        <v>212.60591334894099</v>
      </c>
      <c r="I502">
        <v>209.92331861703201</v>
      </c>
      <c r="J502">
        <v>212.74501440738899</v>
      </c>
      <c r="K502">
        <v>220.476258126922</v>
      </c>
      <c r="L502">
        <v>222.74447022336801</v>
      </c>
      <c r="M502">
        <v>227.583012224133</v>
      </c>
      <c r="N502">
        <v>218.79480077370701</v>
      </c>
      <c r="O502">
        <v>211.858275778349</v>
      </c>
      <c r="P502">
        <v>216.345081720395</v>
      </c>
      <c r="Q502">
        <v>233.439622061254</v>
      </c>
      <c r="R502">
        <v>220.094481664771</v>
      </c>
      <c r="S502">
        <v>215.79482646982399</v>
      </c>
      <c r="T502">
        <v>215.30304973235999</v>
      </c>
      <c r="U502">
        <v>223.26299580610501</v>
      </c>
      <c r="V502">
        <v>231.940955623219</v>
      </c>
      <c r="W502">
        <v>228.86394576833999</v>
      </c>
      <c r="X502">
        <v>237.656321850517</v>
      </c>
      <c r="Y502">
        <v>232.930432075472</v>
      </c>
      <c r="Z502">
        <v>249.26716093613501</v>
      </c>
      <c r="AA502">
        <v>233.27584282114699</v>
      </c>
      <c r="AB502">
        <v>246.47527568184799</v>
      </c>
      <c r="AC502">
        <v>247.138400674846</v>
      </c>
      <c r="AD502">
        <v>250.318031709698</v>
      </c>
      <c r="AE502">
        <v>252.31874741236601</v>
      </c>
      <c r="AF502">
        <v>244.22540896455399</v>
      </c>
      <c r="AG502">
        <v>252.342443089467</v>
      </c>
      <c r="AH502">
        <v>262.16524386425198</v>
      </c>
      <c r="AI502">
        <v>262.70325815386002</v>
      </c>
      <c r="AJ502">
        <v>255.597414572324</v>
      </c>
      <c r="AK502">
        <v>287.64503411772603</v>
      </c>
      <c r="AL502">
        <v>277.17168541652001</v>
      </c>
      <c r="AM502">
        <v>309.44757012998502</v>
      </c>
      <c r="AN502">
        <v>346.61365569714599</v>
      </c>
      <c r="AO502">
        <v>483.75999661155203</v>
      </c>
      <c r="AP502">
        <v>1149.0812197417199</v>
      </c>
      <c r="AQ502">
        <v>2467.8782698247201</v>
      </c>
      <c r="AR502">
        <v>3634.9135405388502</v>
      </c>
      <c r="AS502">
        <v>3772.0462023168502</v>
      </c>
      <c r="AT502">
        <v>2737.62238919117</v>
      </c>
      <c r="AU502">
        <v>999.55604925329703</v>
      </c>
      <c r="AV502">
        <v>615.55634751707498</v>
      </c>
      <c r="AW502">
        <v>5703.4417153982904</v>
      </c>
      <c r="AX502">
        <v>9652.3923185092699</v>
      </c>
      <c r="AY502">
        <v>7441.2862006204005</v>
      </c>
      <c r="AZ502">
        <v>617.38298844235396</v>
      </c>
      <c r="BA502">
        <v>1028.5780107000301</v>
      </c>
      <c r="BB502">
        <v>2244.8543516989898</v>
      </c>
      <c r="BC502">
        <v>2993.1383667354798</v>
      </c>
      <c r="BD502">
        <v>2585.3821959933498</v>
      </c>
      <c r="BE502">
        <v>1009.44192073554</v>
      </c>
      <c r="BF502">
        <v>378.98296337406401</v>
      </c>
      <c r="BG502">
        <v>311.768274592637</v>
      </c>
      <c r="BH502">
        <v>289.71467893190197</v>
      </c>
      <c r="BI502">
        <v>274.293737405005</v>
      </c>
      <c r="BJ502">
        <v>251.80251564589</v>
      </c>
      <c r="BK502">
        <v>248.78273814042001</v>
      </c>
      <c r="BL502">
        <v>237.868747064903</v>
      </c>
      <c r="BM502">
        <v>221.53604565165301</v>
      </c>
      <c r="BN502">
        <v>239.02974971129501</v>
      </c>
      <c r="BO502">
        <v>222.91993557057901</v>
      </c>
      <c r="BP502">
        <v>227.12494918296201</v>
      </c>
      <c r="BQ502">
        <v>224.90563181279001</v>
      </c>
      <c r="BR502">
        <v>228.311566842574</v>
      </c>
      <c r="BS502">
        <v>220.808122807742</v>
      </c>
      <c r="BT502">
        <v>230.934328848506</v>
      </c>
      <c r="BU502">
        <v>231.97331059546801</v>
      </c>
      <c r="BV502">
        <v>221.65960814187301</v>
      </c>
      <c r="BW502">
        <v>221.93147649621699</v>
      </c>
      <c r="BX502">
        <v>230.63489335149799</v>
      </c>
      <c r="BY502">
        <v>224.803478371925</v>
      </c>
      <c r="BZ502">
        <v>233.658044682688</v>
      </c>
      <c r="CA502">
        <v>223.29339084529599</v>
      </c>
      <c r="CB502">
        <v>207.10140753864599</v>
      </c>
      <c r="CC502">
        <v>227.103640481491</v>
      </c>
      <c r="CD502">
        <v>220.68458191975</v>
      </c>
      <c r="CE502">
        <v>214.780760389356</v>
      </c>
      <c r="CF502">
        <v>220.73869560397699</v>
      </c>
      <c r="CG502">
        <v>232.828471613706</v>
      </c>
      <c r="CH502">
        <v>221.63410706318999</v>
      </c>
      <c r="CI502">
        <v>211.424524774563</v>
      </c>
      <c r="CJ502">
        <v>233.34041552378</v>
      </c>
      <c r="CK502">
        <v>223.43295591469899</v>
      </c>
      <c r="CL502">
        <v>230.040882539519</v>
      </c>
      <c r="CM502">
        <v>276.44907592488801</v>
      </c>
      <c r="CN502">
        <v>209.52652566765499</v>
      </c>
      <c r="CO502">
        <v>197.94930462043601</v>
      </c>
      <c r="CP502">
        <v>195.83917168115801</v>
      </c>
      <c r="CQ502">
        <v>196.35244761521801</v>
      </c>
      <c r="CR502">
        <v>227.553803848879</v>
      </c>
      <c r="CS502">
        <v>202.96165305804601</v>
      </c>
      <c r="CT502">
        <v>188.40845521984301</v>
      </c>
      <c r="CU502">
        <v>215.53243636551801</v>
      </c>
      <c r="CV502">
        <v>205.58015478789301</v>
      </c>
      <c r="CW502">
        <v>202.487126653686</v>
      </c>
    </row>
    <row r="503" spans="1:101" x14ac:dyDescent="0.25">
      <c r="A503">
        <v>120.400534045393</v>
      </c>
      <c r="B503">
        <v>207.43165199958801</v>
      </c>
      <c r="C503">
        <v>206.89060389729099</v>
      </c>
      <c r="D503">
        <v>205.66224933815599</v>
      </c>
      <c r="E503">
        <v>208.317487522075</v>
      </c>
      <c r="F503">
        <v>202.80091772396401</v>
      </c>
      <c r="G503">
        <v>212.22108461321201</v>
      </c>
      <c r="H503">
        <v>210.53192927621299</v>
      </c>
      <c r="I503">
        <v>206.37757662779501</v>
      </c>
      <c r="J503">
        <v>215.61733122896399</v>
      </c>
      <c r="K503">
        <v>219.08774015184699</v>
      </c>
      <c r="L503">
        <v>221.15332256925001</v>
      </c>
      <c r="M503">
        <v>218.32622946536</v>
      </c>
      <c r="N503">
        <v>219.09955190445899</v>
      </c>
      <c r="O503">
        <v>212.25124731589901</v>
      </c>
      <c r="P503">
        <v>213.09377575249701</v>
      </c>
      <c r="Q503">
        <v>228.24610428854001</v>
      </c>
      <c r="R503">
        <v>221.38265764154599</v>
      </c>
      <c r="S503">
        <v>216.34223826224999</v>
      </c>
      <c r="T503">
        <v>214.783632806751</v>
      </c>
      <c r="U503">
        <v>219.720860381222</v>
      </c>
      <c r="V503">
        <v>231.05381182070099</v>
      </c>
      <c r="W503">
        <v>227.47809922066699</v>
      </c>
      <c r="X503">
        <v>233.84027885678501</v>
      </c>
      <c r="Y503">
        <v>235.195943981043</v>
      </c>
      <c r="Z503">
        <v>246.623498694142</v>
      </c>
      <c r="AA503">
        <v>238.05500772015901</v>
      </c>
      <c r="AB503">
        <v>244.48874739041099</v>
      </c>
      <c r="AC503">
        <v>250.46585306056201</v>
      </c>
      <c r="AD503">
        <v>252.41721678222899</v>
      </c>
      <c r="AE503">
        <v>250.173379380147</v>
      </c>
      <c r="AF503">
        <v>246.33715632666301</v>
      </c>
      <c r="AG503">
        <v>252.77305437879801</v>
      </c>
      <c r="AH503">
        <v>261.70673787706198</v>
      </c>
      <c r="AI503">
        <v>263.31954933606102</v>
      </c>
      <c r="AJ503">
        <v>256.812799410087</v>
      </c>
      <c r="AK503">
        <v>289.39023737330098</v>
      </c>
      <c r="AL503">
        <v>274.50477250042599</v>
      </c>
      <c r="AM503">
        <v>311.37197207651599</v>
      </c>
      <c r="AN503">
        <v>346.07391965458697</v>
      </c>
      <c r="AO503">
        <v>481.32083015025103</v>
      </c>
      <c r="AP503">
        <v>1145.7182749173001</v>
      </c>
      <c r="AQ503">
        <v>2460.8149588740598</v>
      </c>
      <c r="AR503">
        <v>3624.41302450997</v>
      </c>
      <c r="AS503">
        <v>3760.6131749872202</v>
      </c>
      <c r="AT503">
        <v>2728.4688078745098</v>
      </c>
      <c r="AU503">
        <v>992.98668760913097</v>
      </c>
      <c r="AV503">
        <v>618.27174289252901</v>
      </c>
      <c r="AW503">
        <v>5734.6582188899802</v>
      </c>
      <c r="AX503">
        <v>9675.6970479383199</v>
      </c>
      <c r="AY503">
        <v>7457.0778557899503</v>
      </c>
      <c r="AZ503">
        <v>611.00274369423903</v>
      </c>
      <c r="BA503">
        <v>1033.91672213682</v>
      </c>
      <c r="BB503">
        <v>2275.4267340708402</v>
      </c>
      <c r="BC503">
        <v>3119.4031231661402</v>
      </c>
      <c r="BD503">
        <v>2603.6819803527001</v>
      </c>
      <c r="BE503">
        <v>1013.71012872622</v>
      </c>
      <c r="BF503">
        <v>380.47835828313299</v>
      </c>
      <c r="BG503">
        <v>312.76674188731999</v>
      </c>
      <c r="BH503">
        <v>287.73919952055297</v>
      </c>
      <c r="BI503">
        <v>274.69694556055299</v>
      </c>
      <c r="BJ503">
        <v>250.76620012393801</v>
      </c>
      <c r="BK503">
        <v>246.88934865073301</v>
      </c>
      <c r="BL503">
        <v>234.94881427481499</v>
      </c>
      <c r="BM503">
        <v>221.90224731246701</v>
      </c>
      <c r="BN503">
        <v>236.46966934601701</v>
      </c>
      <c r="BO503">
        <v>222.88442792500399</v>
      </c>
      <c r="BP503">
        <v>230.104048731516</v>
      </c>
      <c r="BQ503">
        <v>223.54462904417301</v>
      </c>
      <c r="BR503">
        <v>230.17001733271101</v>
      </c>
      <c r="BS503">
        <v>220.36889890870501</v>
      </c>
      <c r="BT503">
        <v>229.05175058531</v>
      </c>
      <c r="BU503">
        <v>227.41303128094799</v>
      </c>
      <c r="BV503">
        <v>217.71266282919399</v>
      </c>
      <c r="BW503">
        <v>217.51555791070399</v>
      </c>
      <c r="BX503">
        <v>227.68755625031699</v>
      </c>
      <c r="BY503">
        <v>224.255928795073</v>
      </c>
      <c r="BZ503">
        <v>233.73155533074799</v>
      </c>
      <c r="CA503">
        <v>223.768817816877</v>
      </c>
      <c r="CB503">
        <v>203.75257855715799</v>
      </c>
      <c r="CC503">
        <v>226.21622460936999</v>
      </c>
      <c r="CD503">
        <v>220.73387455276799</v>
      </c>
      <c r="CE503">
        <v>217.161816688626</v>
      </c>
      <c r="CF503">
        <v>218.62343503740399</v>
      </c>
      <c r="CG503">
        <v>229.952443116079</v>
      </c>
      <c r="CH503">
        <v>219.423650836885</v>
      </c>
      <c r="CI503">
        <v>211.821268019169</v>
      </c>
      <c r="CJ503">
        <v>232.61101243667801</v>
      </c>
      <c r="CK503">
        <v>225.35562315610201</v>
      </c>
      <c r="CL503">
        <v>235.20067853556401</v>
      </c>
      <c r="CM503">
        <v>274.71582388369302</v>
      </c>
      <c r="CN503">
        <v>205.18759164134701</v>
      </c>
      <c r="CO503">
        <v>196.41081822558701</v>
      </c>
      <c r="CP503">
        <v>190.22942934918001</v>
      </c>
      <c r="CQ503">
        <v>200.38835063973599</v>
      </c>
      <c r="CR503">
        <v>235</v>
      </c>
      <c r="CS503">
        <v>205.34981250732901</v>
      </c>
      <c r="CT503">
        <v>187.50631507045199</v>
      </c>
      <c r="CU503">
        <v>204.791272754207</v>
      </c>
      <c r="CV503">
        <v>204.98094972256399</v>
      </c>
      <c r="CW503">
        <v>213.275686325387</v>
      </c>
    </row>
    <row r="504" spans="1:101" x14ac:dyDescent="0.25">
      <c r="A504">
        <v>120.64085447263</v>
      </c>
      <c r="B504">
        <v>207.43165199958801</v>
      </c>
      <c r="C504">
        <v>206.89060389729099</v>
      </c>
      <c r="D504">
        <v>204.36553891674299</v>
      </c>
      <c r="E504">
        <v>204.91793556534199</v>
      </c>
      <c r="F504">
        <v>205.181874227408</v>
      </c>
      <c r="G504">
        <v>214.38437356069801</v>
      </c>
      <c r="H504">
        <v>200.99600714390201</v>
      </c>
      <c r="I504">
        <v>204.715278033266</v>
      </c>
      <c r="J504">
        <v>217.70527828509</v>
      </c>
      <c r="K504">
        <v>213.306251100921</v>
      </c>
      <c r="L504">
        <v>217.138787699381</v>
      </c>
      <c r="M504">
        <v>218.32622946536</v>
      </c>
      <c r="N504">
        <v>216.679602412707</v>
      </c>
      <c r="O504">
        <v>207.64277827879101</v>
      </c>
      <c r="P504">
        <v>211.02462606459</v>
      </c>
      <c r="Q504">
        <v>219.48659698962501</v>
      </c>
      <c r="R504">
        <v>221.44802462414799</v>
      </c>
      <c r="S504">
        <v>215.30290653798099</v>
      </c>
      <c r="T504">
        <v>217.898084350369</v>
      </c>
      <c r="U504">
        <v>209.28434702683899</v>
      </c>
      <c r="V504">
        <v>231.55646979550201</v>
      </c>
      <c r="W504">
        <v>223.43272938416399</v>
      </c>
      <c r="X504">
        <v>228.037852378081</v>
      </c>
      <c r="Y504">
        <v>232.64081809359701</v>
      </c>
      <c r="Z504">
        <v>239.47646791207899</v>
      </c>
      <c r="AA504">
        <v>234.79586605884199</v>
      </c>
      <c r="AB504">
        <v>240.69858199887099</v>
      </c>
      <c r="AC504">
        <v>245.97385124933101</v>
      </c>
      <c r="AD504">
        <v>246.99038862990699</v>
      </c>
      <c r="AE504">
        <v>242.88889224642799</v>
      </c>
      <c r="AF504">
        <v>244.986368612711</v>
      </c>
      <c r="AG504">
        <v>250.11686323858899</v>
      </c>
      <c r="AH504">
        <v>257.05574726284601</v>
      </c>
      <c r="AI504">
        <v>262.31716068458201</v>
      </c>
      <c r="AJ504">
        <v>255.638250212076</v>
      </c>
      <c r="AK504">
        <v>284.83133675253498</v>
      </c>
      <c r="AL504">
        <v>272.55263367404802</v>
      </c>
      <c r="AM504">
        <v>310.00185762803898</v>
      </c>
      <c r="AN504">
        <v>342.16483027516898</v>
      </c>
      <c r="AO504">
        <v>471.71395396274602</v>
      </c>
      <c r="AP504">
        <v>1149.7834351076101</v>
      </c>
      <c r="AQ504">
        <v>2464.72379958378</v>
      </c>
      <c r="AR504">
        <v>3655.66549751913</v>
      </c>
      <c r="AS504">
        <v>3784.9516093038701</v>
      </c>
      <c r="AT504">
        <v>2722.59495288677</v>
      </c>
      <c r="AU504">
        <v>977.81247696298396</v>
      </c>
      <c r="AV504">
        <v>638.26365373037504</v>
      </c>
      <c r="AW504">
        <v>6196.1720045816601</v>
      </c>
      <c r="AX504">
        <v>10225.010506967699</v>
      </c>
      <c r="AY504">
        <v>7834.4437050228898</v>
      </c>
      <c r="AZ504">
        <v>611.78085168668497</v>
      </c>
      <c r="BA504">
        <v>1102.35266489422</v>
      </c>
      <c r="BB504">
        <v>2496.4294397025401</v>
      </c>
      <c r="BC504">
        <v>3396.6379688612401</v>
      </c>
      <c r="BD504">
        <v>2798.8839001700198</v>
      </c>
      <c r="BE504">
        <v>1060.8147262605401</v>
      </c>
      <c r="BF504">
        <v>391.24101281859203</v>
      </c>
      <c r="BG504">
        <v>314.190874400138</v>
      </c>
      <c r="BH504">
        <v>293.60697373097997</v>
      </c>
      <c r="BI504">
        <v>275.01834606973199</v>
      </c>
      <c r="BJ504">
        <v>251.24652927267701</v>
      </c>
      <c r="BK504">
        <v>248.837014976224</v>
      </c>
      <c r="BL504">
        <v>229.073684171824</v>
      </c>
      <c r="BM504">
        <v>221.45474348899501</v>
      </c>
      <c r="BN504">
        <v>231.362775032369</v>
      </c>
      <c r="BO504">
        <v>222.894872074136</v>
      </c>
      <c r="BP504">
        <v>229.59918344932501</v>
      </c>
      <c r="BQ504">
        <v>223.33336651715399</v>
      </c>
      <c r="BR504">
        <v>231.077690901457</v>
      </c>
      <c r="BS504">
        <v>218.19595800639499</v>
      </c>
      <c r="BT504">
        <v>224.28510911216401</v>
      </c>
      <c r="BU504">
        <v>225.27471215810601</v>
      </c>
      <c r="BV504">
        <v>211.142160838698</v>
      </c>
      <c r="BW504">
        <v>218.02746658846399</v>
      </c>
      <c r="BX504">
        <v>224.9110506602</v>
      </c>
      <c r="BY504">
        <v>221.18668365361401</v>
      </c>
      <c r="BZ504">
        <v>237.55325346442899</v>
      </c>
      <c r="CA504">
        <v>221.53020007454899</v>
      </c>
      <c r="CB504">
        <v>200.892078982084</v>
      </c>
      <c r="CC504">
        <v>222.935395135817</v>
      </c>
      <c r="CD504">
        <v>219.72980032002701</v>
      </c>
      <c r="CE504">
        <v>219.43629591919</v>
      </c>
      <c r="CF504">
        <v>218.71540909288899</v>
      </c>
      <c r="CG504">
        <v>222.65919379200901</v>
      </c>
      <c r="CH504">
        <v>216.021487015849</v>
      </c>
      <c r="CI504">
        <v>208.124068277948</v>
      </c>
      <c r="CJ504">
        <v>231.435233917093</v>
      </c>
      <c r="CK504">
        <v>225.12839855221799</v>
      </c>
      <c r="CL504">
        <v>235.129396197696</v>
      </c>
      <c r="CM504">
        <v>271.46127962425101</v>
      </c>
      <c r="CN504">
        <v>204.50436766575001</v>
      </c>
      <c r="CO504">
        <v>196.41081822558701</v>
      </c>
      <c r="CP504">
        <v>190.22942934918001</v>
      </c>
      <c r="CQ504">
        <v>200.38835063973599</v>
      </c>
      <c r="CR504">
        <v>235</v>
      </c>
      <c r="CS504">
        <v>205.34981250732901</v>
      </c>
      <c r="CT504">
        <v>192.24502312139799</v>
      </c>
      <c r="CU504">
        <v>204.791272754207</v>
      </c>
      <c r="CV504">
        <v>204.98094972256399</v>
      </c>
      <c r="CW504">
        <v>213.275686325387</v>
      </c>
    </row>
    <row r="505" spans="1:101" x14ac:dyDescent="0.25">
      <c r="A505">
        <v>120.881174899866</v>
      </c>
      <c r="B505">
        <v>208.156886596014</v>
      </c>
      <c r="C505">
        <v>206.894876643494</v>
      </c>
      <c r="D505">
        <v>205.01579499016501</v>
      </c>
      <c r="E505">
        <v>206.67645084423299</v>
      </c>
      <c r="F505">
        <v>205.55012086260999</v>
      </c>
      <c r="G505">
        <v>214.44436205423199</v>
      </c>
      <c r="H505">
        <v>201.54853871986899</v>
      </c>
      <c r="I505">
        <v>205.042893222678</v>
      </c>
      <c r="J505">
        <v>217.882344500172</v>
      </c>
      <c r="K505">
        <v>213.967173610815</v>
      </c>
      <c r="L505">
        <v>217.59328482258499</v>
      </c>
      <c r="M505">
        <v>219.36804218927099</v>
      </c>
      <c r="N505">
        <v>216.53330452727701</v>
      </c>
      <c r="O505">
        <v>208.01153703131899</v>
      </c>
      <c r="P505">
        <v>212.18621852611199</v>
      </c>
      <c r="Q505">
        <v>220.029782735797</v>
      </c>
      <c r="R505">
        <v>222.277698031885</v>
      </c>
      <c r="S505">
        <v>215.62098934162799</v>
      </c>
      <c r="T505">
        <v>218.72301907816899</v>
      </c>
      <c r="U505">
        <v>209.89656581145201</v>
      </c>
      <c r="V505">
        <v>231.831621790816</v>
      </c>
      <c r="W505">
        <v>223.84358998814301</v>
      </c>
      <c r="X505">
        <v>228.43718527402601</v>
      </c>
      <c r="Y505">
        <v>232.78101190748899</v>
      </c>
      <c r="Z505">
        <v>239.86744509874401</v>
      </c>
      <c r="AA505">
        <v>237.65610299535899</v>
      </c>
      <c r="AB505">
        <v>240.78052482925401</v>
      </c>
      <c r="AC505">
        <v>246.22200185858301</v>
      </c>
      <c r="AD505">
        <v>250.44488651678901</v>
      </c>
      <c r="AE505">
        <v>242.738607349891</v>
      </c>
      <c r="AF505">
        <v>245.76030652270799</v>
      </c>
      <c r="AG505">
        <v>251.03667389015899</v>
      </c>
      <c r="AH505">
        <v>255.90787109445901</v>
      </c>
      <c r="AI505">
        <v>260.61231349549598</v>
      </c>
      <c r="AJ505">
        <v>252.83571679699099</v>
      </c>
      <c r="AK505">
        <v>278.38995752053501</v>
      </c>
      <c r="AL505">
        <v>271.83973568412102</v>
      </c>
      <c r="AM505">
        <v>308.27235787418499</v>
      </c>
      <c r="AN505">
        <v>338.620779235756</v>
      </c>
      <c r="AO505">
        <v>456.491213821082</v>
      </c>
      <c r="AP505">
        <v>1102.9900337914801</v>
      </c>
      <c r="AQ505">
        <v>2371.3155614499201</v>
      </c>
      <c r="AR505">
        <v>3542.4930493809002</v>
      </c>
      <c r="AS505">
        <v>3571.2006994732301</v>
      </c>
      <c r="AT505">
        <v>2550.6839348079402</v>
      </c>
      <c r="AU505">
        <v>934.18222624428199</v>
      </c>
      <c r="AV505">
        <v>664.12731212049403</v>
      </c>
      <c r="AW505">
        <v>6276.5468178557603</v>
      </c>
      <c r="AX505">
        <v>10362.4512763066</v>
      </c>
      <c r="AY505">
        <v>7569.6623049449199</v>
      </c>
      <c r="AZ505">
        <v>604.79690755287095</v>
      </c>
      <c r="BA505">
        <v>1154.1865121486201</v>
      </c>
      <c r="BB505">
        <v>2552.54684699786</v>
      </c>
      <c r="BC505">
        <v>3573.9882456024902</v>
      </c>
      <c r="BD505">
        <v>2915.01793087028</v>
      </c>
      <c r="BE505">
        <v>1082.1266032629401</v>
      </c>
      <c r="BF505">
        <v>398.74757132715803</v>
      </c>
      <c r="BG505">
        <v>313.782798921888</v>
      </c>
      <c r="BH505">
        <v>293.864706235472</v>
      </c>
      <c r="BI505">
        <v>278.40354011302901</v>
      </c>
      <c r="BJ505">
        <v>254.254719875598</v>
      </c>
      <c r="BK505">
        <v>248.59044188836799</v>
      </c>
      <c r="BL505">
        <v>227.481039708867</v>
      </c>
      <c r="BM505">
        <v>221.892842800403</v>
      </c>
      <c r="BN505">
        <v>228.01606989049199</v>
      </c>
      <c r="BO505">
        <v>222.804545570155</v>
      </c>
      <c r="BP505">
        <v>226.752277525126</v>
      </c>
      <c r="BQ505">
        <v>222.408660041915</v>
      </c>
      <c r="BR505">
        <v>230.57005826199</v>
      </c>
      <c r="BS505">
        <v>219.290350533989</v>
      </c>
      <c r="BT505">
        <v>222.832657079706</v>
      </c>
      <c r="BU505">
        <v>226.808246124297</v>
      </c>
      <c r="BV505">
        <v>211.69182207371301</v>
      </c>
      <c r="BW505">
        <v>218.12682303032901</v>
      </c>
      <c r="BX505">
        <v>224.83654440184799</v>
      </c>
      <c r="BY505">
        <v>222.37856236165101</v>
      </c>
      <c r="BZ505">
        <v>237.50863068789801</v>
      </c>
      <c r="CA505">
        <v>222.925500228396</v>
      </c>
      <c r="CB505">
        <v>201.51777699204499</v>
      </c>
      <c r="CC505">
        <v>223.412880621878</v>
      </c>
      <c r="CD505">
        <v>219.92464402871701</v>
      </c>
      <c r="CE505">
        <v>221.00262207350499</v>
      </c>
      <c r="CF505">
        <v>219.07674721496801</v>
      </c>
      <c r="CG505">
        <v>222.62758583495</v>
      </c>
      <c r="CH505">
        <v>217.00763630518199</v>
      </c>
      <c r="CI505">
        <v>209.40304311626301</v>
      </c>
      <c r="CJ505">
        <v>229.31655165062099</v>
      </c>
      <c r="CK505">
        <v>226.47868971137601</v>
      </c>
      <c r="CL505">
        <v>234.711232735972</v>
      </c>
      <c r="CM505">
        <v>270.99985631631603</v>
      </c>
      <c r="CN505">
        <v>205.208092558472</v>
      </c>
      <c r="CO505">
        <v>199.30867864841599</v>
      </c>
      <c r="CP505">
        <v>190.923504699012</v>
      </c>
      <c r="CQ505">
        <v>201.12413712414201</v>
      </c>
      <c r="CR505">
        <v>230.81863638867901</v>
      </c>
      <c r="CS505">
        <v>205.80484054882999</v>
      </c>
      <c r="CT505">
        <v>193.09984154886899</v>
      </c>
      <c r="CU505">
        <v>205.61285936431099</v>
      </c>
      <c r="CV505">
        <v>204.825463490543</v>
      </c>
      <c r="CW505">
        <v>213.10868839716099</v>
      </c>
    </row>
    <row r="506" spans="1:101" x14ac:dyDescent="0.25">
      <c r="A506">
        <v>121.121495327102</v>
      </c>
      <c r="B506">
        <v>207.85376926194601</v>
      </c>
      <c r="C506">
        <v>206.63445666248501</v>
      </c>
      <c r="D506">
        <v>205.51580035587301</v>
      </c>
      <c r="E506">
        <v>206.674412124215</v>
      </c>
      <c r="F506">
        <v>204.53579458714901</v>
      </c>
      <c r="G506">
        <v>216.185545576089</v>
      </c>
      <c r="H506">
        <v>202.03767570742201</v>
      </c>
      <c r="I506">
        <v>203.53206087620401</v>
      </c>
      <c r="J506">
        <v>218.61917195489099</v>
      </c>
      <c r="K506">
        <v>214.05287271768</v>
      </c>
      <c r="L506">
        <v>218.01815744354201</v>
      </c>
      <c r="M506">
        <v>218.80595841832701</v>
      </c>
      <c r="N506">
        <v>215.197706826939</v>
      </c>
      <c r="O506">
        <v>208.064955103046</v>
      </c>
      <c r="P506">
        <v>212.27627835292401</v>
      </c>
      <c r="Q506">
        <v>218.82236625155599</v>
      </c>
      <c r="R506">
        <v>222.58498924690599</v>
      </c>
      <c r="S506">
        <v>216.56122126081399</v>
      </c>
      <c r="T506">
        <v>218.77790762795499</v>
      </c>
      <c r="U506">
        <v>209.746107087463</v>
      </c>
      <c r="V506">
        <v>230.99607380809999</v>
      </c>
      <c r="W506">
        <v>225.243517766835</v>
      </c>
      <c r="X506">
        <v>228.697297168783</v>
      </c>
      <c r="Y506">
        <v>233.1538211591</v>
      </c>
      <c r="Z506">
        <v>237.98264962837999</v>
      </c>
      <c r="AA506">
        <v>237.005125535247</v>
      </c>
      <c r="AB506">
        <v>239.98904908657201</v>
      </c>
      <c r="AC506">
        <v>245.39514390285299</v>
      </c>
      <c r="AD506">
        <v>250.367362169958</v>
      </c>
      <c r="AE506">
        <v>241.78690665952001</v>
      </c>
      <c r="AF506">
        <v>246.64263453484401</v>
      </c>
      <c r="AG506">
        <v>251.08786946313401</v>
      </c>
      <c r="AH506">
        <v>254.28456892101099</v>
      </c>
      <c r="AI506">
        <v>259.47846682867299</v>
      </c>
      <c r="AJ506">
        <v>252.06948465980801</v>
      </c>
      <c r="AK506">
        <v>276.51443883785998</v>
      </c>
      <c r="AL506">
        <v>271.568398360522</v>
      </c>
      <c r="AM506">
        <v>306.400601263797</v>
      </c>
      <c r="AN506">
        <v>336.92600079839201</v>
      </c>
      <c r="AO506">
        <v>449.401986971513</v>
      </c>
      <c r="AP506">
        <v>1078.3173148942301</v>
      </c>
      <c r="AQ506">
        <v>2323.77215487991</v>
      </c>
      <c r="AR506">
        <v>3483.8245511699602</v>
      </c>
      <c r="AS506">
        <v>3464.53810164068</v>
      </c>
      <c r="AT506">
        <v>2466.4814296602699</v>
      </c>
      <c r="AU506">
        <v>912.34661005060605</v>
      </c>
      <c r="AV506">
        <v>676.42977206677301</v>
      </c>
      <c r="AW506">
        <v>6318.2007595741597</v>
      </c>
      <c r="AX506">
        <v>10415.756226314101</v>
      </c>
      <c r="AY506">
        <v>7440.9870715055704</v>
      </c>
      <c r="AZ506">
        <v>601.50885177800205</v>
      </c>
      <c r="BA506">
        <v>1178.8441737636499</v>
      </c>
      <c r="BB506">
        <v>2591.3273728999402</v>
      </c>
      <c r="BC506">
        <v>3657.2805870848501</v>
      </c>
      <c r="BD506">
        <v>2970.0033808366902</v>
      </c>
      <c r="BE506">
        <v>1092.2233343099499</v>
      </c>
      <c r="BF506">
        <v>402.84645007924399</v>
      </c>
      <c r="BG506">
        <v>313.598710592835</v>
      </c>
      <c r="BH506">
        <v>293.31075353017201</v>
      </c>
      <c r="BI506">
        <v>280.06109954656699</v>
      </c>
      <c r="BJ506">
        <v>255.80857735657401</v>
      </c>
      <c r="BK506">
        <v>248.23161864603</v>
      </c>
      <c r="BL506">
        <v>226.10952787539699</v>
      </c>
      <c r="BM506">
        <v>222.100104443681</v>
      </c>
      <c r="BN506">
        <v>225.60834810179099</v>
      </c>
      <c r="BO506">
        <v>223.380306184971</v>
      </c>
      <c r="BP506">
        <v>224.36495034372601</v>
      </c>
      <c r="BQ506">
        <v>221.971215075033</v>
      </c>
      <c r="BR506">
        <v>228.57022318586399</v>
      </c>
      <c r="BS506">
        <v>220.099636170167</v>
      </c>
      <c r="BT506">
        <v>221.359011964633</v>
      </c>
      <c r="BU506">
        <v>226.94171374361301</v>
      </c>
      <c r="BV506">
        <v>211.536022187264</v>
      </c>
      <c r="BW506">
        <v>217.38661725540601</v>
      </c>
      <c r="BX506">
        <v>224.40205455907</v>
      </c>
      <c r="BY506">
        <v>222.13648025759201</v>
      </c>
      <c r="BZ506">
        <v>236.209453952128</v>
      </c>
      <c r="CA506">
        <v>222.507941688725</v>
      </c>
      <c r="CB506">
        <v>200.86860838245599</v>
      </c>
      <c r="CC506">
        <v>223.26030399675599</v>
      </c>
      <c r="CD506">
        <v>219.92498316045899</v>
      </c>
      <c r="CE506">
        <v>222.473089444191</v>
      </c>
      <c r="CF506">
        <v>218.85987484148399</v>
      </c>
      <c r="CG506">
        <v>221.37337079827901</v>
      </c>
      <c r="CH506">
        <v>217.29897489177401</v>
      </c>
      <c r="CI506">
        <v>209.222528956574</v>
      </c>
      <c r="CJ506">
        <v>228.20905485827399</v>
      </c>
      <c r="CK506">
        <v>226.91783194520599</v>
      </c>
      <c r="CL506">
        <v>233.02862944628299</v>
      </c>
      <c r="CM506">
        <v>270.75893426732398</v>
      </c>
      <c r="CN506">
        <v>205.060580966305</v>
      </c>
      <c r="CO506">
        <v>201.19148019214001</v>
      </c>
      <c r="CP506">
        <v>191.681119067373</v>
      </c>
      <c r="CQ506">
        <v>201.12000465942</v>
      </c>
      <c r="CR506">
        <v>228.51805437075399</v>
      </c>
      <c r="CS506">
        <v>206.46179248763599</v>
      </c>
      <c r="CT506">
        <v>192.08681505123701</v>
      </c>
      <c r="CU506">
        <v>206.14666165707101</v>
      </c>
      <c r="CV506">
        <v>204.27212790137699</v>
      </c>
      <c r="CW506">
        <v>214.862645369006</v>
      </c>
    </row>
    <row r="507" spans="1:101" x14ac:dyDescent="0.25">
      <c r="A507">
        <v>121.36181575433901</v>
      </c>
      <c r="B507">
        <v>203.344815987929</v>
      </c>
      <c r="C507">
        <v>205.138819707018</v>
      </c>
      <c r="D507">
        <v>205.70564309189101</v>
      </c>
      <c r="E507">
        <v>202.574482639255</v>
      </c>
      <c r="F507">
        <v>199.911249107347</v>
      </c>
      <c r="G507">
        <v>222.37603533442001</v>
      </c>
      <c r="H507">
        <v>202.409125463208</v>
      </c>
      <c r="I507">
        <v>197.198178482956</v>
      </c>
      <c r="J507">
        <v>220.849499706236</v>
      </c>
      <c r="K507">
        <v>212.67956329176101</v>
      </c>
      <c r="L507">
        <v>218.413675633368</v>
      </c>
      <c r="M507">
        <v>211.60937688037799</v>
      </c>
      <c r="N507">
        <v>210.709596309684</v>
      </c>
      <c r="O507">
        <v>207.31911505150299</v>
      </c>
      <c r="P507">
        <v>209.642227631255</v>
      </c>
      <c r="Q507">
        <v>213.04274198662401</v>
      </c>
      <c r="R507">
        <v>221.58792057836101</v>
      </c>
      <c r="S507">
        <v>219.17230984826401</v>
      </c>
      <c r="T507">
        <v>216.875490234582</v>
      </c>
      <c r="U507">
        <v>207.32185507788901</v>
      </c>
      <c r="V507">
        <v>227.25336516905799</v>
      </c>
      <c r="W507">
        <v>229.29118441268</v>
      </c>
      <c r="X507">
        <v>228.62579732539999</v>
      </c>
      <c r="Y507">
        <v>234.153258366952</v>
      </c>
      <c r="Z507">
        <v>230.12568846523399</v>
      </c>
      <c r="AA507">
        <v>228.96722946941301</v>
      </c>
      <c r="AB507">
        <v>236.89939562629201</v>
      </c>
      <c r="AC507">
        <v>241.752912527543</v>
      </c>
      <c r="AD507">
        <v>242.83185366657699</v>
      </c>
      <c r="AE507">
        <v>238.706222801704</v>
      </c>
      <c r="AF507">
        <v>248.06592651282</v>
      </c>
      <c r="AG507">
        <v>249.41263301272701</v>
      </c>
      <c r="AH507">
        <v>250.98398853296899</v>
      </c>
      <c r="AI507">
        <v>258.985681860684</v>
      </c>
      <c r="AJ507">
        <v>257.74246288758201</v>
      </c>
      <c r="AK507">
        <v>280.89211219234397</v>
      </c>
      <c r="AL507">
        <v>272.22042533974599</v>
      </c>
      <c r="AM507">
        <v>302.95143364825901</v>
      </c>
      <c r="AN507">
        <v>335.52967930836502</v>
      </c>
      <c r="AO507">
        <v>452.54502411339701</v>
      </c>
      <c r="AP507">
        <v>1095.82969758741</v>
      </c>
      <c r="AQ507">
        <v>2407.8284055241602</v>
      </c>
      <c r="AR507">
        <v>3632.7049142221899</v>
      </c>
      <c r="AS507">
        <v>3577.95376777091</v>
      </c>
      <c r="AT507">
        <v>2558.1852663868599</v>
      </c>
      <c r="AU507">
        <v>928.87471475963105</v>
      </c>
      <c r="AV507">
        <v>681.24543983714602</v>
      </c>
      <c r="AW507">
        <v>6394.4454141592396</v>
      </c>
      <c r="AX507">
        <v>10282.040536333499</v>
      </c>
      <c r="AY507">
        <v>7938.8153388063301</v>
      </c>
      <c r="AZ507">
        <v>605.367213533935</v>
      </c>
      <c r="BA507">
        <v>1230.63417018888</v>
      </c>
      <c r="BB507">
        <v>2658.4596909401198</v>
      </c>
      <c r="BC507">
        <v>3675.2089857682899</v>
      </c>
      <c r="BD507">
        <v>2964.4519210113999</v>
      </c>
      <c r="BE507">
        <v>1139.3208841180101</v>
      </c>
      <c r="BF507">
        <v>407.24352271310897</v>
      </c>
      <c r="BG507">
        <v>310.889485316584</v>
      </c>
      <c r="BH507">
        <v>288.61715706659498</v>
      </c>
      <c r="BI507">
        <v>274.924904305957</v>
      </c>
      <c r="BJ507">
        <v>253.84862357926701</v>
      </c>
      <c r="BK507">
        <v>246.80869813511799</v>
      </c>
      <c r="BL507">
        <v>223.17242585192</v>
      </c>
      <c r="BM507">
        <v>221.67105636598899</v>
      </c>
      <c r="BN507">
        <v>222.98167020360401</v>
      </c>
      <c r="BO507">
        <v>225.64801080723899</v>
      </c>
      <c r="BP507">
        <v>220.441363211181</v>
      </c>
      <c r="BQ507">
        <v>223.253398580024</v>
      </c>
      <c r="BR507">
        <v>222.167909369114</v>
      </c>
      <c r="BS507">
        <v>225.016775991457</v>
      </c>
      <c r="BT507">
        <v>218.365602259318</v>
      </c>
      <c r="BU507">
        <v>224.38334716197599</v>
      </c>
      <c r="BV507">
        <v>209.58594942139101</v>
      </c>
      <c r="BW507">
        <v>214.417760387372</v>
      </c>
      <c r="BX507">
        <v>223.01062927444201</v>
      </c>
      <c r="BY507">
        <v>218.62851384605301</v>
      </c>
      <c r="BZ507">
        <v>231.58333837275501</v>
      </c>
      <c r="CA507">
        <v>218.22268681807401</v>
      </c>
      <c r="CB507">
        <v>197.13357736167401</v>
      </c>
      <c r="CC507">
        <v>221.487477657271</v>
      </c>
      <c r="CD507">
        <v>219.433432332564</v>
      </c>
      <c r="CE507">
        <v>224.48107089961701</v>
      </c>
      <c r="CF507">
        <v>217.18677216026401</v>
      </c>
      <c r="CG507">
        <v>216.889029321506</v>
      </c>
      <c r="CH507">
        <v>216.38328956149499</v>
      </c>
      <c r="CI507">
        <v>205.76229503341199</v>
      </c>
      <c r="CJ507">
        <v>226.34181733320099</v>
      </c>
      <c r="CK507">
        <v>226.08953893730799</v>
      </c>
      <c r="CL507">
        <v>227.45145256692399</v>
      </c>
      <c r="CM507">
        <v>252.88485079826501</v>
      </c>
      <c r="CN507">
        <v>202.754527623754</v>
      </c>
      <c r="CO507">
        <v>201.19148019214001</v>
      </c>
      <c r="CP507">
        <v>193.316996892291</v>
      </c>
      <c r="CQ507">
        <v>199.256316630421</v>
      </c>
      <c r="CR507">
        <v>228.51805437075399</v>
      </c>
      <c r="CS507">
        <v>208.44459914406801</v>
      </c>
      <c r="CT507">
        <v>186.244529460509</v>
      </c>
      <c r="CU507">
        <v>206.14666165707101</v>
      </c>
      <c r="CV507">
        <v>201.72667941720599</v>
      </c>
      <c r="CW507">
        <v>225.46713049664501</v>
      </c>
    </row>
    <row r="508" spans="1:101" x14ac:dyDescent="0.25">
      <c r="A508">
        <v>121.60213618157501</v>
      </c>
      <c r="B508">
        <v>203.344815987929</v>
      </c>
      <c r="C508">
        <v>205.138819707018</v>
      </c>
      <c r="D508">
        <v>205.70564309189101</v>
      </c>
      <c r="E508">
        <v>204.82327572359699</v>
      </c>
      <c r="F508">
        <v>199.911249107347</v>
      </c>
      <c r="G508">
        <v>223.57421426991101</v>
      </c>
      <c r="H508">
        <v>203.27052663332199</v>
      </c>
      <c r="I508">
        <v>200.659690591958</v>
      </c>
      <c r="J508">
        <v>223.38977044491</v>
      </c>
      <c r="K508">
        <v>213.80493054152799</v>
      </c>
      <c r="L508">
        <v>218.413675633368</v>
      </c>
      <c r="M508">
        <v>211.60937688037799</v>
      </c>
      <c r="N508">
        <v>212.53602841835499</v>
      </c>
      <c r="O508">
        <v>206.426118527824</v>
      </c>
      <c r="P508">
        <v>214.13485773485499</v>
      </c>
      <c r="Q508">
        <v>214.791644149685</v>
      </c>
      <c r="R508">
        <v>224.09777955414199</v>
      </c>
      <c r="S508">
        <v>221.866373394178</v>
      </c>
      <c r="T508">
        <v>215.68432926512099</v>
      </c>
      <c r="U508">
        <v>204.50971017920699</v>
      </c>
      <c r="V508">
        <v>229.14301703747799</v>
      </c>
      <c r="W508">
        <v>230.13887349768501</v>
      </c>
      <c r="X508">
        <v>230.442486780438</v>
      </c>
      <c r="Y508">
        <v>235.798747214287</v>
      </c>
      <c r="Z508">
        <v>228.62889278057099</v>
      </c>
      <c r="AA508">
        <v>225.12616839595401</v>
      </c>
      <c r="AB508">
        <v>239.21294298922501</v>
      </c>
      <c r="AC508">
        <v>242.538020943075</v>
      </c>
      <c r="AD508">
        <v>244.439975298798</v>
      </c>
      <c r="AE508">
        <v>237.97459393184701</v>
      </c>
      <c r="AF508">
        <v>246.922073726495</v>
      </c>
      <c r="AG508">
        <v>249.33861532526899</v>
      </c>
      <c r="AH508">
        <v>248.78164372622399</v>
      </c>
      <c r="AI508">
        <v>254.63654637824899</v>
      </c>
      <c r="AJ508">
        <v>256.444205547443</v>
      </c>
      <c r="AK508">
        <v>277.521968938746</v>
      </c>
      <c r="AL508">
        <v>269.33877966852401</v>
      </c>
      <c r="AM508">
        <v>302.75092832927101</v>
      </c>
      <c r="AN508">
        <v>336.17279238041101</v>
      </c>
      <c r="AO508">
        <v>448.59030311328399</v>
      </c>
      <c r="AP508">
        <v>1079.1395056153301</v>
      </c>
      <c r="AQ508">
        <v>2371.8147268740399</v>
      </c>
      <c r="AR508">
        <v>3584.6509386474099</v>
      </c>
      <c r="AS508">
        <v>3520.4028172665498</v>
      </c>
      <c r="AT508">
        <v>2487.2389570479299</v>
      </c>
      <c r="AU508">
        <v>916.79653655516597</v>
      </c>
      <c r="AV508">
        <v>724.97108089059998</v>
      </c>
      <c r="AW508">
        <v>6714.9937155172702</v>
      </c>
      <c r="AX508">
        <v>10861.6995897988</v>
      </c>
      <c r="AY508">
        <v>7722.9716757984897</v>
      </c>
      <c r="AZ508">
        <v>603.53290639321096</v>
      </c>
      <c r="BA508">
        <v>1312.7826614698899</v>
      </c>
      <c r="BB508">
        <v>2823.9345481775199</v>
      </c>
      <c r="BC508">
        <v>3842.8616980747402</v>
      </c>
      <c r="BD508">
        <v>3032.90985734792</v>
      </c>
      <c r="BE508">
        <v>1153.07792568838</v>
      </c>
      <c r="BF508">
        <v>415.476198622038</v>
      </c>
      <c r="BG508">
        <v>317.39449981864902</v>
      </c>
      <c r="BH508">
        <v>290.49760377989202</v>
      </c>
      <c r="BI508">
        <v>277.43048117939298</v>
      </c>
      <c r="BJ508">
        <v>255.60812789580399</v>
      </c>
      <c r="BK508">
        <v>246.32282669216499</v>
      </c>
      <c r="BL508">
        <v>223.34989249275401</v>
      </c>
      <c r="BM508">
        <v>221.36503238515201</v>
      </c>
      <c r="BN508">
        <v>219.53725398792599</v>
      </c>
      <c r="BO508">
        <v>225.261308512699</v>
      </c>
      <c r="BP508">
        <v>217.021436369784</v>
      </c>
      <c r="BQ508">
        <v>220.35860057111299</v>
      </c>
      <c r="BR508">
        <v>222.582087853215</v>
      </c>
      <c r="BS508">
        <v>223.38396130633501</v>
      </c>
      <c r="BT508">
        <v>215.63675902165099</v>
      </c>
      <c r="BU508">
        <v>226.753159791462</v>
      </c>
      <c r="BV508">
        <v>207.66563936736199</v>
      </c>
      <c r="BW508">
        <v>213.16121598111999</v>
      </c>
      <c r="BX508">
        <v>224.058224788785</v>
      </c>
      <c r="BY508">
        <v>214.75009606626699</v>
      </c>
      <c r="BZ508">
        <v>231.58333837275501</v>
      </c>
      <c r="CA508">
        <v>215.15113570205199</v>
      </c>
      <c r="CB508">
        <v>195.34917893866901</v>
      </c>
      <c r="CC508">
        <v>223.05556137964101</v>
      </c>
      <c r="CD508">
        <v>216.58059184391999</v>
      </c>
      <c r="CE508">
        <v>224.921778405201</v>
      </c>
      <c r="CF508">
        <v>216.76524142372</v>
      </c>
      <c r="CG508">
        <v>217.22491420432999</v>
      </c>
      <c r="CH508">
        <v>211.83399036888301</v>
      </c>
      <c r="CI508">
        <v>206.664756472047</v>
      </c>
      <c r="CJ508">
        <v>223.382644168946</v>
      </c>
      <c r="CK508">
        <v>223.49134270662299</v>
      </c>
      <c r="CL508">
        <v>229.13161012570799</v>
      </c>
      <c r="CM508">
        <v>252.34682632749701</v>
      </c>
      <c r="CN508">
        <v>202.754527623754</v>
      </c>
      <c r="CO508">
        <v>201.19148019214001</v>
      </c>
      <c r="CP508">
        <v>193.316996892291</v>
      </c>
      <c r="CQ508">
        <v>199.256316630421</v>
      </c>
      <c r="CR508">
        <v>228.51805437075399</v>
      </c>
      <c r="CS508">
        <v>208.44459914406801</v>
      </c>
      <c r="CT508">
        <v>186.244529460509</v>
      </c>
      <c r="CU508">
        <v>206.14666165707101</v>
      </c>
      <c r="CV508">
        <v>201.72667941720599</v>
      </c>
      <c r="CW508">
        <v>225.46713049664501</v>
      </c>
    </row>
    <row r="509" spans="1:101" x14ac:dyDescent="0.25">
      <c r="A509">
        <v>121.84245660881101</v>
      </c>
      <c r="B509">
        <v>196.156129940353</v>
      </c>
      <c r="C509">
        <v>200.12892508597801</v>
      </c>
      <c r="D509">
        <v>209.18767944303201</v>
      </c>
      <c r="E509">
        <v>201.90923107102299</v>
      </c>
      <c r="F509">
        <v>203.47435095623999</v>
      </c>
      <c r="G509">
        <v>223.189260778885</v>
      </c>
      <c r="H509">
        <v>204.969868375842</v>
      </c>
      <c r="I509">
        <v>204.16970379218401</v>
      </c>
      <c r="J509">
        <v>224.29576909815199</v>
      </c>
      <c r="K509">
        <v>212.82910149440599</v>
      </c>
      <c r="L509">
        <v>217.795769169349</v>
      </c>
      <c r="M509">
        <v>215.04567622331001</v>
      </c>
      <c r="N509">
        <v>216.520473050177</v>
      </c>
      <c r="O509">
        <v>208.12572127140001</v>
      </c>
      <c r="P509">
        <v>216.04874459377501</v>
      </c>
      <c r="Q509">
        <v>217.07470322761</v>
      </c>
      <c r="R509">
        <v>227.240116768891</v>
      </c>
      <c r="S509">
        <v>223.47168325944301</v>
      </c>
      <c r="T509">
        <v>216.59916467390201</v>
      </c>
      <c r="U509">
        <v>201.33053945850801</v>
      </c>
      <c r="V509">
        <v>231.48120155382799</v>
      </c>
      <c r="W509">
        <v>227.46526432989299</v>
      </c>
      <c r="X509">
        <v>233.31122247377499</v>
      </c>
      <c r="Y509">
        <v>236.087813484686</v>
      </c>
      <c r="Z509">
        <v>227.08645126078801</v>
      </c>
      <c r="AA509">
        <v>222.46364191471</v>
      </c>
      <c r="AB509">
        <v>240.44449286113201</v>
      </c>
      <c r="AC509">
        <v>246.323066938561</v>
      </c>
      <c r="AD509">
        <v>246.489521115505</v>
      </c>
      <c r="AE509">
        <v>238.955370993446</v>
      </c>
      <c r="AF509">
        <v>247.30453143947901</v>
      </c>
      <c r="AG509">
        <v>247.344854407984</v>
      </c>
      <c r="AH509">
        <v>250.13557472261201</v>
      </c>
      <c r="AI509">
        <v>254.31036825207701</v>
      </c>
      <c r="AJ509">
        <v>255.395458321756</v>
      </c>
      <c r="AK509">
        <v>275.29370398704498</v>
      </c>
      <c r="AL509">
        <v>268.03129219547498</v>
      </c>
      <c r="AM509">
        <v>301.82747581645299</v>
      </c>
      <c r="AN509">
        <v>336.50459809485699</v>
      </c>
      <c r="AO509">
        <v>443.598918510369</v>
      </c>
      <c r="AP509">
        <v>1056.6397677438499</v>
      </c>
      <c r="AQ509">
        <v>2319.1272720372599</v>
      </c>
      <c r="AR509">
        <v>3505.9832738814498</v>
      </c>
      <c r="AS509">
        <v>3438.9308194148298</v>
      </c>
      <c r="AT509">
        <v>2410.8063203503698</v>
      </c>
      <c r="AU509">
        <v>902.413902925515</v>
      </c>
      <c r="AV509">
        <v>745.42980767179097</v>
      </c>
      <c r="AW509">
        <v>6809.3415833216604</v>
      </c>
      <c r="AX509">
        <v>11062.7224105678</v>
      </c>
      <c r="AY509">
        <v>7484.3035614567498</v>
      </c>
      <c r="AZ509">
        <v>599.18813894811603</v>
      </c>
      <c r="BA509">
        <v>1347.29414948051</v>
      </c>
      <c r="BB509">
        <v>2891.9803100314698</v>
      </c>
      <c r="BC509">
        <v>3898.8251781394501</v>
      </c>
      <c r="BD509">
        <v>3040.6983895419198</v>
      </c>
      <c r="BE509">
        <v>1148.9183147854301</v>
      </c>
      <c r="BF509">
        <v>418.72801907162699</v>
      </c>
      <c r="BG509">
        <v>322.96039628206103</v>
      </c>
      <c r="BH509">
        <v>292.63130074924499</v>
      </c>
      <c r="BI509">
        <v>277.30555457687598</v>
      </c>
      <c r="BJ509">
        <v>257.317539795301</v>
      </c>
      <c r="BK509">
        <v>245.22038936433199</v>
      </c>
      <c r="BL509">
        <v>223.31251136654399</v>
      </c>
      <c r="BM509">
        <v>222.046010058208</v>
      </c>
      <c r="BN509">
        <v>218.06158415983001</v>
      </c>
      <c r="BO509">
        <v>225.79691028799601</v>
      </c>
      <c r="BP509">
        <v>214.240553708183</v>
      </c>
      <c r="BQ509">
        <v>217.56159664686101</v>
      </c>
      <c r="BR509">
        <v>222.763093207324</v>
      </c>
      <c r="BS509">
        <v>221.91178135474101</v>
      </c>
      <c r="BT509">
        <v>216.37043461257599</v>
      </c>
      <c r="BU509">
        <v>226.271114127613</v>
      </c>
      <c r="BV509">
        <v>206.02896131685301</v>
      </c>
      <c r="BW509">
        <v>212.544750207319</v>
      </c>
      <c r="BX509">
        <v>225.18692200570499</v>
      </c>
      <c r="BY509">
        <v>214.44416285856701</v>
      </c>
      <c r="BZ509">
        <v>232.752361542768</v>
      </c>
      <c r="CA509">
        <v>212.92732167363599</v>
      </c>
      <c r="CB509">
        <v>195.19931901495801</v>
      </c>
      <c r="CC509">
        <v>222.238950467324</v>
      </c>
      <c r="CD509">
        <v>214.83061257298201</v>
      </c>
      <c r="CE509">
        <v>225.02386619126401</v>
      </c>
      <c r="CF509">
        <v>214.25039908355501</v>
      </c>
      <c r="CG509">
        <v>214.900450079948</v>
      </c>
      <c r="CH509">
        <v>207.20715275320899</v>
      </c>
      <c r="CI509">
        <v>205.01848200672401</v>
      </c>
      <c r="CJ509">
        <v>219.51445323486001</v>
      </c>
      <c r="CK509">
        <v>220.45140932967601</v>
      </c>
      <c r="CL509">
        <v>227.72808749018901</v>
      </c>
      <c r="CM509">
        <v>252.00543930964099</v>
      </c>
      <c r="CN509">
        <v>202.527727019727</v>
      </c>
      <c r="CO509">
        <v>213.47157131105701</v>
      </c>
      <c r="CP509">
        <v>194.89637860048401</v>
      </c>
      <c r="CQ509">
        <v>196.27795542276101</v>
      </c>
      <c r="CR509">
        <v>223.22749792078201</v>
      </c>
      <c r="CS509">
        <v>212.54197256746201</v>
      </c>
      <c r="CT509">
        <v>189.477960314678</v>
      </c>
      <c r="CU509">
        <v>205.52478069165599</v>
      </c>
      <c r="CV509">
        <v>207.68169483931601</v>
      </c>
      <c r="CW509">
        <v>224.28212117066801</v>
      </c>
    </row>
    <row r="510" spans="1:101" x14ac:dyDescent="0.25">
      <c r="A510">
        <v>122.082777036048</v>
      </c>
      <c r="B510">
        <v>191.752207768939</v>
      </c>
      <c r="C510">
        <v>197.059770882827</v>
      </c>
      <c r="D510">
        <v>211.45569078036601</v>
      </c>
      <c r="E510">
        <v>199.07062168015301</v>
      </c>
      <c r="F510">
        <v>205.79516400195001</v>
      </c>
      <c r="G510">
        <v>222.36048670094399</v>
      </c>
      <c r="H510">
        <v>205.686088846204</v>
      </c>
      <c r="I510">
        <v>204.78600450514</v>
      </c>
      <c r="J510">
        <v>223.70268170632801</v>
      </c>
      <c r="K510">
        <v>211.65885561442099</v>
      </c>
      <c r="L510">
        <v>217.38860044153</v>
      </c>
      <c r="M510">
        <v>217.15081682394199</v>
      </c>
      <c r="N510">
        <v>218.29035098045901</v>
      </c>
      <c r="O510">
        <v>209.66403335864601</v>
      </c>
      <c r="P510">
        <v>215.20514103034199</v>
      </c>
      <c r="Q510">
        <v>217.75977726167699</v>
      </c>
      <c r="R510">
        <v>228.13490964504001</v>
      </c>
      <c r="S510">
        <v>223.267355602213</v>
      </c>
      <c r="T510">
        <v>217.68304452831299</v>
      </c>
      <c r="U510">
        <v>200.32530404521299</v>
      </c>
      <c r="V510">
        <v>232.136660451544</v>
      </c>
      <c r="W510">
        <v>225.30635800043501</v>
      </c>
      <c r="X510">
        <v>234.350469675254</v>
      </c>
      <c r="Y510">
        <v>235.50739654903001</v>
      </c>
      <c r="Z510">
        <v>226.771296653093</v>
      </c>
      <c r="AA510">
        <v>222.212018594418</v>
      </c>
      <c r="AB510">
        <v>240.17214493076099</v>
      </c>
      <c r="AC510">
        <v>248.44940221317199</v>
      </c>
      <c r="AD510">
        <v>247.08667628422401</v>
      </c>
      <c r="AE510">
        <v>239.89577382738301</v>
      </c>
      <c r="AF510">
        <v>248.01422154250699</v>
      </c>
      <c r="AG510">
        <v>246.043288770624</v>
      </c>
      <c r="AH510">
        <v>251.91425395588499</v>
      </c>
      <c r="AI510">
        <v>255.82023565880701</v>
      </c>
      <c r="AJ510">
        <v>251.42665626142801</v>
      </c>
      <c r="AK510">
        <v>270.71434426151097</v>
      </c>
      <c r="AL510">
        <v>262.401888970431</v>
      </c>
      <c r="AM510">
        <v>293.76177397942399</v>
      </c>
      <c r="AN510">
        <v>329.07185308470201</v>
      </c>
      <c r="AO510">
        <v>426.49767346658098</v>
      </c>
      <c r="AP510">
        <v>998.37882641535305</v>
      </c>
      <c r="AQ510">
        <v>2180.9099971956098</v>
      </c>
      <c r="AR510">
        <v>3249.3305402467399</v>
      </c>
      <c r="AS510">
        <v>3187.2046856676898</v>
      </c>
      <c r="AT510">
        <v>2224.5735432753199</v>
      </c>
      <c r="AU510">
        <v>854.63105320186105</v>
      </c>
      <c r="AV510">
        <v>780.844530348577</v>
      </c>
      <c r="AW510">
        <v>6714.2859098191302</v>
      </c>
      <c r="AX510">
        <v>11039.571363823899</v>
      </c>
      <c r="AY510">
        <v>6912.3114292138398</v>
      </c>
      <c r="AZ510">
        <v>594.92750794748895</v>
      </c>
      <c r="BA510">
        <v>1364.1296312799</v>
      </c>
      <c r="BB510">
        <v>2918.4085487339898</v>
      </c>
      <c r="BC510">
        <v>3908.54109857807</v>
      </c>
      <c r="BD510">
        <v>3002.3052103763598</v>
      </c>
      <c r="BE510">
        <v>1124.4172991381699</v>
      </c>
      <c r="BF510">
        <v>425.726460197081</v>
      </c>
      <c r="BG510">
        <v>332.62768581397302</v>
      </c>
      <c r="BH510">
        <v>293.65998706419902</v>
      </c>
      <c r="BI510">
        <v>276.79290598592701</v>
      </c>
      <c r="BJ510">
        <v>260.96952703332897</v>
      </c>
      <c r="BK510">
        <v>243.74952593708301</v>
      </c>
      <c r="BL510">
        <v>221.29555302583799</v>
      </c>
      <c r="BM510">
        <v>224.14441419399299</v>
      </c>
      <c r="BN510">
        <v>215.32112810509699</v>
      </c>
      <c r="BO510">
        <v>223.33116364708201</v>
      </c>
      <c r="BP510">
        <v>213.385770578457</v>
      </c>
      <c r="BQ510">
        <v>216.130875455954</v>
      </c>
      <c r="BR510">
        <v>222.71940161997199</v>
      </c>
      <c r="BS510">
        <v>221.053448856112</v>
      </c>
      <c r="BT510">
        <v>220.59627409988701</v>
      </c>
      <c r="BU510">
        <v>224.84323468762301</v>
      </c>
      <c r="BV510">
        <v>205.69917741117399</v>
      </c>
      <c r="BW510">
        <v>213.34222421956201</v>
      </c>
      <c r="BX510">
        <v>225.43988656102599</v>
      </c>
      <c r="BY510">
        <v>215.780561263701</v>
      </c>
      <c r="BZ510">
        <v>233.51380040664699</v>
      </c>
      <c r="CA510">
        <v>212.66289456316099</v>
      </c>
      <c r="CB510">
        <v>195.808096561924</v>
      </c>
      <c r="CC510">
        <v>220.966212479105</v>
      </c>
      <c r="CD510">
        <v>214.79562290434899</v>
      </c>
      <c r="CE510">
        <v>224.91695372866101</v>
      </c>
      <c r="CF510">
        <v>212.73902007830799</v>
      </c>
      <c r="CG510">
        <v>213.21138815243501</v>
      </c>
      <c r="CH510">
        <v>205.92555571954301</v>
      </c>
      <c r="CI510">
        <v>203.51087629684</v>
      </c>
      <c r="CJ510">
        <v>217.51514022929601</v>
      </c>
      <c r="CK510">
        <v>219.45413696931499</v>
      </c>
      <c r="CL510">
        <v>226.01609913154201</v>
      </c>
      <c r="CM510">
        <v>244.88829306148699</v>
      </c>
      <c r="CN510">
        <v>202.380001295646</v>
      </c>
      <c r="CO510">
        <v>220.99458249664599</v>
      </c>
      <c r="CP510">
        <v>195.86393707720799</v>
      </c>
      <c r="CQ510">
        <v>194.338011003905</v>
      </c>
      <c r="CR510">
        <v>208</v>
      </c>
      <c r="CS510">
        <v>215.052099389587</v>
      </c>
      <c r="CT510">
        <v>191.58404339257001</v>
      </c>
      <c r="CU510">
        <v>205.14380489810301</v>
      </c>
      <c r="CV510">
        <v>211.329847544134</v>
      </c>
      <c r="CW510">
        <v>223.556162517102</v>
      </c>
    </row>
    <row r="511" spans="1:101" x14ac:dyDescent="0.25">
      <c r="A511">
        <v>122.323097463284</v>
      </c>
      <c r="B511">
        <v>191.752207768939</v>
      </c>
      <c r="C511">
        <v>197.059770882827</v>
      </c>
      <c r="D511">
        <v>217.872070832905</v>
      </c>
      <c r="E511">
        <v>200.23818712912899</v>
      </c>
      <c r="F511">
        <v>210.38953541869199</v>
      </c>
      <c r="G511">
        <v>226.288844269924</v>
      </c>
      <c r="H511">
        <v>202.12388452206901</v>
      </c>
      <c r="I511">
        <v>208.830763845289</v>
      </c>
      <c r="J511">
        <v>223.75451263442599</v>
      </c>
      <c r="K511">
        <v>208.74817932706301</v>
      </c>
      <c r="L511">
        <v>215.18148849711699</v>
      </c>
      <c r="M511">
        <v>217.15081682394199</v>
      </c>
      <c r="N511">
        <v>216.056389630556</v>
      </c>
      <c r="O511">
        <v>207.87077717098899</v>
      </c>
      <c r="P511">
        <v>209.940171642293</v>
      </c>
      <c r="Q511">
        <v>218.63014550437299</v>
      </c>
      <c r="R511">
        <v>226.820810233928</v>
      </c>
      <c r="S511">
        <v>224.91231607564399</v>
      </c>
      <c r="T511">
        <v>215.91720777242301</v>
      </c>
      <c r="U511">
        <v>203.89498548667601</v>
      </c>
      <c r="V511">
        <v>227.36772039670799</v>
      </c>
      <c r="W511">
        <v>225.08408842547601</v>
      </c>
      <c r="X511">
        <v>228.55193624469999</v>
      </c>
      <c r="Y511">
        <v>231.89912584618801</v>
      </c>
      <c r="Z511">
        <v>225.736246917302</v>
      </c>
      <c r="AA511">
        <v>222.72161417601799</v>
      </c>
      <c r="AB511">
        <v>243.10487720514899</v>
      </c>
      <c r="AC511">
        <v>246.77663400760699</v>
      </c>
      <c r="AD511">
        <v>242.29106938925599</v>
      </c>
      <c r="AE511">
        <v>240.924054403837</v>
      </c>
      <c r="AF511">
        <v>248.13322654948499</v>
      </c>
      <c r="AG511">
        <v>246.50269771975499</v>
      </c>
      <c r="AH511">
        <v>251.120117419341</v>
      </c>
      <c r="AI511">
        <v>259.822762234099</v>
      </c>
      <c r="AJ511">
        <v>253.24137046479299</v>
      </c>
      <c r="AK511">
        <v>271.80031141471102</v>
      </c>
      <c r="AL511">
        <v>260.55262902669</v>
      </c>
      <c r="AM511">
        <v>289.156887044462</v>
      </c>
      <c r="AN511">
        <v>325.97535764076201</v>
      </c>
      <c r="AO511">
        <v>419.74804450078898</v>
      </c>
      <c r="AP511">
        <v>987.60998267540594</v>
      </c>
      <c r="AQ511">
        <v>2159.8961683054499</v>
      </c>
      <c r="AR511">
        <v>3210.5956999913301</v>
      </c>
      <c r="AS511">
        <v>3134.3560938987898</v>
      </c>
      <c r="AT511">
        <v>2177.9350060315901</v>
      </c>
      <c r="AU511">
        <v>837.31403997427606</v>
      </c>
      <c r="AV511">
        <v>816.37173104561396</v>
      </c>
      <c r="AW511">
        <v>6952.15465013427</v>
      </c>
      <c r="AX511">
        <v>11388.709676791799</v>
      </c>
      <c r="AY511">
        <v>6964.5393271135799</v>
      </c>
      <c r="AZ511">
        <v>604.02511473381696</v>
      </c>
      <c r="BA511">
        <v>1435.94221784558</v>
      </c>
      <c r="BB511">
        <v>3162.2462755256602</v>
      </c>
      <c r="BC511">
        <v>4069.3649413816001</v>
      </c>
      <c r="BD511">
        <v>3104.3038284859999</v>
      </c>
      <c r="BE511">
        <v>1162.93092815667</v>
      </c>
      <c r="BF511">
        <v>438.55872210378902</v>
      </c>
      <c r="BG511">
        <v>341.19462159455799</v>
      </c>
      <c r="BH511">
        <v>294.309030369646</v>
      </c>
      <c r="BI511">
        <v>273.78208340446503</v>
      </c>
      <c r="BJ511">
        <v>262.19128039951499</v>
      </c>
      <c r="BK511">
        <v>241.892589998874</v>
      </c>
      <c r="BL511">
        <v>219.38633739817101</v>
      </c>
      <c r="BM511">
        <v>221.91504633640801</v>
      </c>
      <c r="BN511">
        <v>215.66295419136799</v>
      </c>
      <c r="BO511">
        <v>221.13802936660301</v>
      </c>
      <c r="BP511">
        <v>209.01996488746701</v>
      </c>
      <c r="BQ511">
        <v>212.88332194943499</v>
      </c>
      <c r="BR511">
        <v>223.76979343994901</v>
      </c>
      <c r="BS511">
        <v>217.13903111139899</v>
      </c>
      <c r="BT511">
        <v>219.56060814088701</v>
      </c>
      <c r="BU511">
        <v>215.81892881879</v>
      </c>
      <c r="BV511">
        <v>204.68308885112</v>
      </c>
      <c r="BW511">
        <v>207.91677826957201</v>
      </c>
      <c r="BX511">
        <v>221.97535556585601</v>
      </c>
      <c r="BY511">
        <v>207.36729113009801</v>
      </c>
      <c r="BZ511">
        <v>233.38079893585001</v>
      </c>
      <c r="CA511">
        <v>208.761332466814</v>
      </c>
      <c r="CB511">
        <v>195.65821596713101</v>
      </c>
      <c r="CC511">
        <v>219.04927550842501</v>
      </c>
      <c r="CD511">
        <v>213.89324196820499</v>
      </c>
      <c r="CE511">
        <v>223.90699122838299</v>
      </c>
      <c r="CF511">
        <v>212.04384061735999</v>
      </c>
      <c r="CG511">
        <v>214.89800344036499</v>
      </c>
      <c r="CH511">
        <v>200.008015202146</v>
      </c>
      <c r="CI511">
        <v>207.46772687526399</v>
      </c>
      <c r="CJ511">
        <v>216.63253006706501</v>
      </c>
      <c r="CK511">
        <v>215.316829037898</v>
      </c>
      <c r="CL511">
        <v>223.489327740644</v>
      </c>
      <c r="CM511">
        <v>245.76298291107199</v>
      </c>
      <c r="CN511">
        <v>209.59633594484899</v>
      </c>
      <c r="CO511">
        <v>220.99458249664599</v>
      </c>
      <c r="CP511">
        <v>195.86393707720799</v>
      </c>
      <c r="CQ511">
        <v>198.880793981252</v>
      </c>
      <c r="CR511">
        <v>208</v>
      </c>
      <c r="CS511">
        <v>215.052099389587</v>
      </c>
      <c r="CT511">
        <v>195.30000238405901</v>
      </c>
      <c r="CU511">
        <v>205.14380489810301</v>
      </c>
      <c r="CV511">
        <v>211.329847544134</v>
      </c>
      <c r="CW511">
        <v>223.556162517102</v>
      </c>
    </row>
    <row r="512" spans="1:101" x14ac:dyDescent="0.25">
      <c r="A512">
        <v>122.56341789052</v>
      </c>
      <c r="B512">
        <v>191.752207768939</v>
      </c>
      <c r="C512">
        <v>197.059770882827</v>
      </c>
      <c r="D512">
        <v>219.096146556647</v>
      </c>
      <c r="E512">
        <v>200.40673052161</v>
      </c>
      <c r="F512">
        <v>211.266020051933</v>
      </c>
      <c r="G512">
        <v>227.03827106431399</v>
      </c>
      <c r="H512">
        <v>201.60906527520299</v>
      </c>
      <c r="I512">
        <v>209.60239702102299</v>
      </c>
      <c r="J512">
        <v>223.762003378061</v>
      </c>
      <c r="K512">
        <v>208.32752064559</v>
      </c>
      <c r="L512">
        <v>214.86251080645701</v>
      </c>
      <c r="M512">
        <v>217.15081682394199</v>
      </c>
      <c r="N512">
        <v>215.73353159237601</v>
      </c>
      <c r="O512">
        <v>207.611611015439</v>
      </c>
      <c r="P512">
        <v>209.179264257851</v>
      </c>
      <c r="Q512">
        <v>218.755933438592</v>
      </c>
      <c r="R512">
        <v>226.63089309061499</v>
      </c>
      <c r="S512">
        <v>225.150050140004</v>
      </c>
      <c r="T512">
        <v>215.662301190812</v>
      </c>
      <c r="U512">
        <v>204.41028526772899</v>
      </c>
      <c r="V512">
        <v>226.67850049128501</v>
      </c>
      <c r="W512">
        <v>225.05196543511201</v>
      </c>
      <c r="X512">
        <v>227.713916765183</v>
      </c>
      <c r="Y512">
        <v>231.377648963703</v>
      </c>
      <c r="Z512">
        <v>225.586658775534</v>
      </c>
      <c r="AA512">
        <v>222.79517662015499</v>
      </c>
      <c r="AB512">
        <v>243.52872347655199</v>
      </c>
      <c r="AC512">
        <v>246.53488109581201</v>
      </c>
      <c r="AD512">
        <v>241.59799552114399</v>
      </c>
      <c r="AE512">
        <v>241.072563804526</v>
      </c>
      <c r="AF512">
        <v>248.15040546448</v>
      </c>
      <c r="AG512">
        <v>246.56901549482299</v>
      </c>
      <c r="AH512">
        <v>251.005480191869</v>
      </c>
      <c r="AI512">
        <v>260.40054518244602</v>
      </c>
      <c r="AJ512">
        <v>253.682538446335</v>
      </c>
      <c r="AK512">
        <v>272.165618748621</v>
      </c>
      <c r="AL512">
        <v>260.56392950739399</v>
      </c>
      <c r="AM512">
        <v>288.84696565621601</v>
      </c>
      <c r="AN512">
        <v>325.876356597864</v>
      </c>
      <c r="AO512">
        <v>419.496440970874</v>
      </c>
      <c r="AP512">
        <v>988.40829038341997</v>
      </c>
      <c r="AQ512">
        <v>2162.4097758210901</v>
      </c>
      <c r="AR512">
        <v>3215.55552264677</v>
      </c>
      <c r="AS512">
        <v>3137.1260803767</v>
      </c>
      <c r="AT512">
        <v>2178.9210238971</v>
      </c>
      <c r="AU512">
        <v>836.84345635613295</v>
      </c>
      <c r="AV512">
        <v>819.65240344726703</v>
      </c>
      <c r="AW512">
        <v>6987.8852620377202</v>
      </c>
      <c r="AX512">
        <v>11435.5213699797</v>
      </c>
      <c r="AY512">
        <v>6995.6679047379002</v>
      </c>
      <c r="AZ512">
        <v>605.43461584262297</v>
      </c>
      <c r="BA512">
        <v>1445.06793765459</v>
      </c>
      <c r="BB512">
        <v>3195.20158050689</v>
      </c>
      <c r="BC512">
        <v>4218.4023297834601</v>
      </c>
      <c r="BD512">
        <v>3216.3672120709598</v>
      </c>
      <c r="BE512">
        <v>1169.2623202540501</v>
      </c>
      <c r="BF512">
        <v>440.02827815833098</v>
      </c>
      <c r="BG512">
        <v>342.027626813246</v>
      </c>
      <c r="BH512">
        <v>294.38551281546802</v>
      </c>
      <c r="BI512">
        <v>273.318630167663</v>
      </c>
      <c r="BJ512">
        <v>262.21565066805198</v>
      </c>
      <c r="BK512">
        <v>241.66796393174201</v>
      </c>
      <c r="BL512">
        <v>219.201216443232</v>
      </c>
      <c r="BM512">
        <v>221.52197555018799</v>
      </c>
      <c r="BN512">
        <v>215.85966889857099</v>
      </c>
      <c r="BO512">
        <v>220.96206074289401</v>
      </c>
      <c r="BP512">
        <v>208.40839458330299</v>
      </c>
      <c r="BQ512">
        <v>212.44856762261401</v>
      </c>
      <c r="BR512">
        <v>223.921422285191</v>
      </c>
      <c r="BS512">
        <v>216.60295258627201</v>
      </c>
      <c r="BT512">
        <v>219.27300163885801</v>
      </c>
      <c r="BU512">
        <v>214.51471212369401</v>
      </c>
      <c r="BV512">
        <v>204.53641183774801</v>
      </c>
      <c r="BW512">
        <v>207.09597463836599</v>
      </c>
      <c r="BX512">
        <v>221.47465232837101</v>
      </c>
      <c r="BY512">
        <v>206.152797251897</v>
      </c>
      <c r="BZ512">
        <v>233.35542577056199</v>
      </c>
      <c r="CA512">
        <v>208.19812420103901</v>
      </c>
      <c r="CB512">
        <v>195.63658002035299</v>
      </c>
      <c r="CC512">
        <v>218.77223467703601</v>
      </c>
      <c r="CD512">
        <v>213.76297916844399</v>
      </c>
      <c r="CE512">
        <v>223.76119853965201</v>
      </c>
      <c r="CF512">
        <v>211.94348829464101</v>
      </c>
      <c r="CG512">
        <v>215.14175756934699</v>
      </c>
      <c r="CH512">
        <v>199.15379126564301</v>
      </c>
      <c r="CI512">
        <v>208.03958144883299</v>
      </c>
      <c r="CJ512">
        <v>216.535057332181</v>
      </c>
      <c r="CK512">
        <v>214.71958978667399</v>
      </c>
      <c r="CL512">
        <v>223.12415201626101</v>
      </c>
      <c r="CM512">
        <v>246.21701736137001</v>
      </c>
      <c r="CN512">
        <v>210.97302186216601</v>
      </c>
      <c r="CO512">
        <v>220.99458249664599</v>
      </c>
      <c r="CP512">
        <v>195.86393707720799</v>
      </c>
      <c r="CQ512">
        <v>199.53800425484201</v>
      </c>
      <c r="CR512">
        <v>208</v>
      </c>
      <c r="CS512">
        <v>215.052099389587</v>
      </c>
      <c r="CT512">
        <v>196.00890914373699</v>
      </c>
      <c r="CU512">
        <v>205.14380489810301</v>
      </c>
      <c r="CV512">
        <v>211.329847544134</v>
      </c>
      <c r="CW512">
        <v>223.556162517102</v>
      </c>
    </row>
    <row r="513" spans="1:101" x14ac:dyDescent="0.25">
      <c r="A513">
        <v>122.803738317757</v>
      </c>
      <c r="B513">
        <v>192.870985107205</v>
      </c>
      <c r="C513">
        <v>202.15274741999499</v>
      </c>
      <c r="D513">
        <v>220.13392446450499</v>
      </c>
      <c r="E513">
        <v>203.13193717735501</v>
      </c>
      <c r="F513">
        <v>211.545700833594</v>
      </c>
      <c r="G513">
        <v>228.56808286399399</v>
      </c>
      <c r="H513">
        <v>200.132929637833</v>
      </c>
      <c r="I513">
        <v>207.190102997905</v>
      </c>
      <c r="J513">
        <v>221.12062970598799</v>
      </c>
      <c r="K513">
        <v>208.21559481566399</v>
      </c>
      <c r="L513">
        <v>212.29190879868199</v>
      </c>
      <c r="M513">
        <v>220.71766224464301</v>
      </c>
      <c r="N513">
        <v>213.63753559931601</v>
      </c>
      <c r="O513">
        <v>205.496840821934</v>
      </c>
      <c r="P513">
        <v>210.78638038638101</v>
      </c>
      <c r="Q513">
        <v>217.28065626000199</v>
      </c>
      <c r="R513">
        <v>226.679254490945</v>
      </c>
      <c r="S513">
        <v>220.95911595111099</v>
      </c>
      <c r="T513">
        <v>216.51523155432699</v>
      </c>
      <c r="U513">
        <v>206.733450495065</v>
      </c>
      <c r="V513">
        <v>225.89904984827601</v>
      </c>
      <c r="W513">
        <v>223.58334186931401</v>
      </c>
      <c r="X513">
        <v>228.24805399337399</v>
      </c>
      <c r="Y513">
        <v>228.32839267381101</v>
      </c>
      <c r="Z513">
        <v>228.58010366942099</v>
      </c>
      <c r="AA513">
        <v>224.70562564084801</v>
      </c>
      <c r="AB513">
        <v>242.60471129911599</v>
      </c>
      <c r="AC513">
        <v>246.59083769965699</v>
      </c>
      <c r="AD513">
        <v>240.48329763788101</v>
      </c>
      <c r="AE513">
        <v>241.38597078901699</v>
      </c>
      <c r="AF513">
        <v>251.44731371004301</v>
      </c>
      <c r="AG513">
        <v>250.102930917241</v>
      </c>
      <c r="AH513">
        <v>254.480496122657</v>
      </c>
      <c r="AI513">
        <v>262.77483747974901</v>
      </c>
      <c r="AJ513">
        <v>254.96586774942699</v>
      </c>
      <c r="AK513">
        <v>269.33854019973199</v>
      </c>
      <c r="AL513">
        <v>259.39818666676598</v>
      </c>
      <c r="AM513">
        <v>284.06339229402801</v>
      </c>
      <c r="AN513">
        <v>318.02239316638298</v>
      </c>
      <c r="AO513">
        <v>407.825556252978</v>
      </c>
      <c r="AP513">
        <v>954.50999491274695</v>
      </c>
      <c r="AQ513">
        <v>2081.8185825578598</v>
      </c>
      <c r="AR513">
        <v>3100.8196882655402</v>
      </c>
      <c r="AS513">
        <v>2996.2171880067399</v>
      </c>
      <c r="AT513">
        <v>2077.10342186563</v>
      </c>
      <c r="AU513">
        <v>801.593732616122</v>
      </c>
      <c r="AV513">
        <v>916.33364497646005</v>
      </c>
      <c r="AW513">
        <v>7289.9299239209304</v>
      </c>
      <c r="AX513">
        <v>12027.924863091201</v>
      </c>
      <c r="AY513">
        <v>6800.0051439523704</v>
      </c>
      <c r="AZ513">
        <v>612.23847774003002</v>
      </c>
      <c r="BA513">
        <v>1602.8715867491401</v>
      </c>
      <c r="BB513">
        <v>3403.1937487499299</v>
      </c>
      <c r="BC513">
        <v>4654.69504374806</v>
      </c>
      <c r="BD513">
        <v>3498.3193600455802</v>
      </c>
      <c r="BE513">
        <v>1223.48971360729</v>
      </c>
      <c r="BF513">
        <v>453.88802032793899</v>
      </c>
      <c r="BG513">
        <v>352.98657577122799</v>
      </c>
      <c r="BH513">
        <v>298.57803819310999</v>
      </c>
      <c r="BI513">
        <v>273.65197441920702</v>
      </c>
      <c r="BJ513">
        <v>265.693184468543</v>
      </c>
      <c r="BK513">
        <v>239.94826394921401</v>
      </c>
      <c r="BL513">
        <v>216.93400732309399</v>
      </c>
      <c r="BM513">
        <v>219.998558054456</v>
      </c>
      <c r="BN513">
        <v>213.17700159014399</v>
      </c>
      <c r="BO513">
        <v>218.081717263261</v>
      </c>
      <c r="BP513">
        <v>205.16009921929501</v>
      </c>
      <c r="BQ513">
        <v>209.40201605332001</v>
      </c>
      <c r="BR513">
        <v>222.800953036007</v>
      </c>
      <c r="BS513">
        <v>210.197824825217</v>
      </c>
      <c r="BT513">
        <v>215.60808246177999</v>
      </c>
      <c r="BU513">
        <v>212.258559854423</v>
      </c>
      <c r="BV513">
        <v>207.07717783445301</v>
      </c>
      <c r="BW513">
        <v>213.48541411049601</v>
      </c>
      <c r="BX513">
        <v>222.767237545835</v>
      </c>
      <c r="BY513">
        <v>209.52667533785601</v>
      </c>
      <c r="BZ513">
        <v>233.00744701101701</v>
      </c>
      <c r="CA513">
        <v>205.87604107413401</v>
      </c>
      <c r="CB513">
        <v>199.55521330872801</v>
      </c>
      <c r="CC513">
        <v>216.364407786106</v>
      </c>
      <c r="CD513">
        <v>213.87257944228699</v>
      </c>
      <c r="CE513">
        <v>222.33446352096601</v>
      </c>
      <c r="CF513">
        <v>213.63787723748499</v>
      </c>
      <c r="CG513">
        <v>211.258055034508</v>
      </c>
      <c r="CH513">
        <v>199.676911528982</v>
      </c>
      <c r="CI513">
        <v>206.24975517639501</v>
      </c>
      <c r="CJ513">
        <v>214.59962345516999</v>
      </c>
      <c r="CK513">
        <v>212.580711932903</v>
      </c>
      <c r="CL513">
        <v>217.84233416570001</v>
      </c>
      <c r="CM513">
        <v>243.021638110623</v>
      </c>
      <c r="CN513">
        <v>213.09763738881099</v>
      </c>
      <c r="CO513">
        <v>228.99767713608301</v>
      </c>
      <c r="CP513">
        <v>200.19104981064299</v>
      </c>
      <c r="CQ513">
        <v>194.63345131421099</v>
      </c>
      <c r="CR513">
        <v>208</v>
      </c>
      <c r="CS513">
        <v>216.241478007392</v>
      </c>
      <c r="CT513">
        <v>195.906143196427</v>
      </c>
      <c r="CU513">
        <v>206.59019571789401</v>
      </c>
      <c r="CV513">
        <v>213.99715025788399</v>
      </c>
      <c r="CW513">
        <v>212.60385996822399</v>
      </c>
    </row>
    <row r="514" spans="1:101" x14ac:dyDescent="0.25">
      <c r="A514">
        <v>123.044058744993</v>
      </c>
      <c r="B514">
        <v>196.651823047916</v>
      </c>
      <c r="C514">
        <v>210.71290204851201</v>
      </c>
      <c r="D514">
        <v>221.87239278916499</v>
      </c>
      <c r="E514">
        <v>204.50593630688101</v>
      </c>
      <c r="F514">
        <v>212.01421743647401</v>
      </c>
      <c r="G514">
        <v>231.130798196721</v>
      </c>
      <c r="H514">
        <v>197.03006705679701</v>
      </c>
      <c r="I514">
        <v>203.14906809323199</v>
      </c>
      <c r="J514">
        <v>216.70743530052499</v>
      </c>
      <c r="K514">
        <v>208.028589678271</v>
      </c>
      <c r="L514">
        <v>207.996959348958</v>
      </c>
      <c r="M514">
        <v>232.77159293663101</v>
      </c>
      <c r="N514">
        <v>210.13555559237901</v>
      </c>
      <c r="O514">
        <v>201.963492971346</v>
      </c>
      <c r="P514">
        <v>213.47154227102601</v>
      </c>
      <c r="Q514">
        <v>214.81577025773001</v>
      </c>
      <c r="R514">
        <v>226.760056485615</v>
      </c>
      <c r="S514">
        <v>213.95692329975199</v>
      </c>
      <c r="T514">
        <v>216.43260606043401</v>
      </c>
      <c r="U514">
        <v>207.818744096589</v>
      </c>
      <c r="V514">
        <v>224.596747469241</v>
      </c>
      <c r="W514">
        <v>221.12957269123899</v>
      </c>
      <c r="X514">
        <v>229.14048790082501</v>
      </c>
      <c r="Y514">
        <v>223.233709955628</v>
      </c>
      <c r="Z514">
        <v>233.58153697605101</v>
      </c>
      <c r="AA514">
        <v>220.74103935619999</v>
      </c>
      <c r="AB514">
        <v>241.060876204842</v>
      </c>
      <c r="AC514">
        <v>246.68432972376999</v>
      </c>
      <c r="AD514">
        <v>238.620865785012</v>
      </c>
      <c r="AE514">
        <v>241.90927025744799</v>
      </c>
      <c r="AF514">
        <v>248.99145748876199</v>
      </c>
      <c r="AG514">
        <v>250.60805616675799</v>
      </c>
      <c r="AH514">
        <v>255.201150975659</v>
      </c>
      <c r="AI514">
        <v>258.47354073904501</v>
      </c>
      <c r="AJ514">
        <v>255.042797805276</v>
      </c>
      <c r="AK514">
        <v>267.29905590039698</v>
      </c>
      <c r="AL514">
        <v>259.64487078726501</v>
      </c>
      <c r="AM514">
        <v>280.42740907179001</v>
      </c>
      <c r="AN514">
        <v>314.79280267890101</v>
      </c>
      <c r="AO514">
        <v>406.28128091437799</v>
      </c>
      <c r="AP514">
        <v>948.56131242437004</v>
      </c>
      <c r="AQ514">
        <v>2072.9394214170502</v>
      </c>
      <c r="AR514">
        <v>3087.94069622189</v>
      </c>
      <c r="AS514">
        <v>2979.00477010232</v>
      </c>
      <c r="AT514">
        <v>2065.39501403232</v>
      </c>
      <c r="AU514">
        <v>796.76618047944305</v>
      </c>
      <c r="AV514">
        <v>934.29742262099501</v>
      </c>
      <c r="AW514">
        <v>7361.5907858444898</v>
      </c>
      <c r="AX514">
        <v>12145.0107130587</v>
      </c>
      <c r="AY514">
        <v>6782.6574296610597</v>
      </c>
      <c r="AZ514">
        <v>616.83642553887205</v>
      </c>
      <c r="BA514">
        <v>1634.9641073727701</v>
      </c>
      <c r="BB514">
        <v>3464.8694920119801</v>
      </c>
      <c r="BC514">
        <v>4717.6034542037596</v>
      </c>
      <c r="BD514">
        <v>3536.7890011823902</v>
      </c>
      <c r="BE514">
        <v>1237.7979153291999</v>
      </c>
      <c r="BF514">
        <v>456.83481170945799</v>
      </c>
      <c r="BG514">
        <v>356.60085716524702</v>
      </c>
      <c r="BH514">
        <v>299.376837829961</v>
      </c>
      <c r="BI514">
        <v>274.569841262757</v>
      </c>
      <c r="BJ514">
        <v>269.39455812161998</v>
      </c>
      <c r="BK514">
        <v>239.71087724447301</v>
      </c>
      <c r="BL514">
        <v>217.634552620514</v>
      </c>
      <c r="BM514">
        <v>219.20084562300701</v>
      </c>
      <c r="BN514">
        <v>211.48671589742901</v>
      </c>
      <c r="BO514">
        <v>218.630121362051</v>
      </c>
      <c r="BP514">
        <v>201.231158519079</v>
      </c>
      <c r="BQ514">
        <v>209.336279300646</v>
      </c>
      <c r="BR514">
        <v>218.85522670251299</v>
      </c>
      <c r="BS514">
        <v>207.399165655486</v>
      </c>
      <c r="BT514">
        <v>214.40590293217801</v>
      </c>
      <c r="BU514">
        <v>208.48899151280901</v>
      </c>
      <c r="BV514">
        <v>209.12086121184001</v>
      </c>
      <c r="BW514">
        <v>217.59343392332599</v>
      </c>
      <c r="BX514">
        <v>224.926882699647</v>
      </c>
      <c r="BY514">
        <v>212.071384052789</v>
      </c>
      <c r="BZ514">
        <v>232.424518769298</v>
      </c>
      <c r="CA514">
        <v>203.85782776246899</v>
      </c>
      <c r="CB514">
        <v>202.73885253354601</v>
      </c>
      <c r="CC514">
        <v>212.341422217374</v>
      </c>
      <c r="CD514">
        <v>209.64719811208201</v>
      </c>
      <c r="CE514">
        <v>219.109876646309</v>
      </c>
      <c r="CF514">
        <v>213.32729603498601</v>
      </c>
      <c r="CG514">
        <v>204.76918355053499</v>
      </c>
      <c r="CH514">
        <v>199.736919326633</v>
      </c>
      <c r="CI514">
        <v>203.25932206358399</v>
      </c>
      <c r="CJ514">
        <v>215.17496735785801</v>
      </c>
      <c r="CK514">
        <v>206.715946628361</v>
      </c>
      <c r="CL514">
        <v>209.01749834817801</v>
      </c>
      <c r="CM514">
        <v>240.57086153359</v>
      </c>
      <c r="CN514">
        <v>216.65675805151099</v>
      </c>
      <c r="CO514">
        <v>256.043634200925</v>
      </c>
      <c r="CP514">
        <v>207.46395865341901</v>
      </c>
      <c r="CQ514">
        <v>186.43085285297599</v>
      </c>
      <c r="CR514">
        <v>208</v>
      </c>
      <c r="CS514">
        <v>220.26090855023099</v>
      </c>
      <c r="CT514">
        <v>195.73399138735601</v>
      </c>
      <c r="CU514">
        <v>211.47818289953699</v>
      </c>
      <c r="CV514">
        <v>223.011132714062</v>
      </c>
      <c r="CW514">
        <v>194.19548862143299</v>
      </c>
    </row>
    <row r="515" spans="1:101" x14ac:dyDescent="0.25">
      <c r="A515">
        <v>123.284379172229</v>
      </c>
      <c r="B515">
        <v>196.10636079391401</v>
      </c>
      <c r="C515">
        <v>210.57752581379199</v>
      </c>
      <c r="D515">
        <v>221.90823775499001</v>
      </c>
      <c r="E515">
        <v>202.714843579427</v>
      </c>
      <c r="F515">
        <v>212.12089835783701</v>
      </c>
      <c r="G515">
        <v>231.33026499565901</v>
      </c>
      <c r="H515">
        <v>199.68355335674499</v>
      </c>
      <c r="I515">
        <v>203.324712163784</v>
      </c>
      <c r="J515">
        <v>217.19218915675799</v>
      </c>
      <c r="K515">
        <v>209.02723170995</v>
      </c>
      <c r="L515">
        <v>207.54501033921099</v>
      </c>
      <c r="M515">
        <v>232.640493535552</v>
      </c>
      <c r="N515">
        <v>211.44210407434599</v>
      </c>
      <c r="O515">
        <v>204.069465691549</v>
      </c>
      <c r="P515">
        <v>213.23760164824799</v>
      </c>
      <c r="Q515">
        <v>215.24236534335901</v>
      </c>
      <c r="R515">
        <v>228.01555060205399</v>
      </c>
      <c r="S515">
        <v>214.903775209554</v>
      </c>
      <c r="T515">
        <v>215.610491952481</v>
      </c>
      <c r="U515">
        <v>208.319206030066</v>
      </c>
      <c r="V515">
        <v>224.84728660975901</v>
      </c>
      <c r="W515">
        <v>222.20329912697301</v>
      </c>
      <c r="X515">
        <v>230.242338041972</v>
      </c>
      <c r="Y515">
        <v>224.88038336566899</v>
      </c>
      <c r="Z515">
        <v>233.70433549103001</v>
      </c>
      <c r="AA515">
        <v>219.42669648173</v>
      </c>
      <c r="AB515">
        <v>241.40593121817199</v>
      </c>
      <c r="AC515">
        <v>248.18381465408601</v>
      </c>
      <c r="AD515">
        <v>238.52990085248001</v>
      </c>
      <c r="AE515">
        <v>241.05979933100301</v>
      </c>
      <c r="AF515">
        <v>247.72462063136601</v>
      </c>
      <c r="AG515">
        <v>249.98348234502501</v>
      </c>
      <c r="AH515">
        <v>254.930690366866</v>
      </c>
      <c r="AI515">
        <v>257.421243799303</v>
      </c>
      <c r="AJ515">
        <v>256.07796023776802</v>
      </c>
      <c r="AK515">
        <v>266.95818619410198</v>
      </c>
      <c r="AL515">
        <v>259.11190315304702</v>
      </c>
      <c r="AM515">
        <v>279.00110316580299</v>
      </c>
      <c r="AN515">
        <v>314.09378928424002</v>
      </c>
      <c r="AO515">
        <v>402.08281115435199</v>
      </c>
      <c r="AP515">
        <v>928.90931498702901</v>
      </c>
      <c r="AQ515">
        <v>2031.66966798047</v>
      </c>
      <c r="AR515">
        <v>3024.8659052609401</v>
      </c>
      <c r="AS515">
        <v>2902.3840275733501</v>
      </c>
      <c r="AT515">
        <v>2002.3154680504001</v>
      </c>
      <c r="AU515">
        <v>779.11978222462994</v>
      </c>
      <c r="AV515">
        <v>974.97393611142002</v>
      </c>
      <c r="AW515">
        <v>7425.02092021304</v>
      </c>
      <c r="AX515">
        <v>12251.0811169198</v>
      </c>
      <c r="AY515">
        <v>6620.6121522721496</v>
      </c>
      <c r="AZ515">
        <v>622.62911983873198</v>
      </c>
      <c r="BA515">
        <v>1695.70528813185</v>
      </c>
      <c r="BB515">
        <v>3581.6934685102801</v>
      </c>
      <c r="BC515">
        <v>4846.1990369366504</v>
      </c>
      <c r="BD515">
        <v>3571.75048460371</v>
      </c>
      <c r="BE515">
        <v>1255.59031642429</v>
      </c>
      <c r="BF515">
        <v>467.865041360541</v>
      </c>
      <c r="BG515">
        <v>363.29887954842098</v>
      </c>
      <c r="BH515">
        <v>298.320425799102</v>
      </c>
      <c r="BI515">
        <v>274.448479963399</v>
      </c>
      <c r="BJ515">
        <v>268.76006365513899</v>
      </c>
      <c r="BK515">
        <v>238.16782308302001</v>
      </c>
      <c r="BL515">
        <v>218.84527150068601</v>
      </c>
      <c r="BM515">
        <v>217.963999977132</v>
      </c>
      <c r="BN515">
        <v>210.894396319165</v>
      </c>
      <c r="BO515">
        <v>218.70096178511</v>
      </c>
      <c r="BP515">
        <v>201.17906256156999</v>
      </c>
      <c r="BQ515">
        <v>209.386442612547</v>
      </c>
      <c r="BR515">
        <v>216.55306030183999</v>
      </c>
      <c r="BS515">
        <v>207.38420979535701</v>
      </c>
      <c r="BT515">
        <v>213.97541184379099</v>
      </c>
      <c r="BU515">
        <v>208.420830712552</v>
      </c>
      <c r="BV515">
        <v>209.07339505348699</v>
      </c>
      <c r="BW515">
        <v>216.21874544939601</v>
      </c>
      <c r="BX515">
        <v>226.14800014479999</v>
      </c>
      <c r="BY515">
        <v>211.65825460912299</v>
      </c>
      <c r="BZ515">
        <v>232.04752525217901</v>
      </c>
      <c r="CA515">
        <v>204.763175129351</v>
      </c>
      <c r="CB515">
        <v>203.109819331458</v>
      </c>
      <c r="CC515">
        <v>212.60741510320801</v>
      </c>
      <c r="CD515">
        <v>208.644838306309</v>
      </c>
      <c r="CE515">
        <v>218.519879400403</v>
      </c>
      <c r="CF515">
        <v>210.88289221201799</v>
      </c>
      <c r="CG515">
        <v>206.33435770237199</v>
      </c>
      <c r="CH515">
        <v>199.378142203653</v>
      </c>
      <c r="CI515">
        <v>203.00244050366001</v>
      </c>
      <c r="CJ515">
        <v>214.27747506967299</v>
      </c>
      <c r="CK515">
        <v>205.604288865819</v>
      </c>
      <c r="CL515">
        <v>208.58715730601</v>
      </c>
      <c r="CM515">
        <v>235.38339588964001</v>
      </c>
      <c r="CN515">
        <v>216.561501448049</v>
      </c>
      <c r="CO515">
        <v>254.42664879966401</v>
      </c>
      <c r="CP515">
        <v>207.39220572939001</v>
      </c>
      <c r="CQ515">
        <v>186.542288829179</v>
      </c>
      <c r="CR515">
        <v>202.65897789708399</v>
      </c>
      <c r="CS515">
        <v>219.73163270040101</v>
      </c>
      <c r="CT515">
        <v>195.632324150682</v>
      </c>
      <c r="CU515">
        <v>211.536498603079</v>
      </c>
      <c r="CV515">
        <v>222.785464253181</v>
      </c>
      <c r="CW515">
        <v>194.678497448835</v>
      </c>
    </row>
    <row r="516" spans="1:101" x14ac:dyDescent="0.25">
      <c r="A516">
        <v>123.524699599465</v>
      </c>
      <c r="B516">
        <v>191.97787730102399</v>
      </c>
      <c r="C516">
        <v>209.45239042407101</v>
      </c>
      <c r="D516">
        <v>222.216059705064</v>
      </c>
      <c r="E516">
        <v>197.98338298485601</v>
      </c>
      <c r="F516">
        <v>213.03703060944099</v>
      </c>
      <c r="G516">
        <v>233.04320452876601</v>
      </c>
      <c r="H516">
        <v>210.40180910614399</v>
      </c>
      <c r="I516">
        <v>204.83307181966299</v>
      </c>
      <c r="J516">
        <v>220.41405946028101</v>
      </c>
      <c r="K516">
        <v>212.02607788404001</v>
      </c>
      <c r="L516">
        <v>205.95051662044099</v>
      </c>
      <c r="M516">
        <v>231.64823108418599</v>
      </c>
      <c r="N516">
        <v>215.661941471353</v>
      </c>
      <c r="O516">
        <v>212.797455588763</v>
      </c>
      <c r="P516">
        <v>210.22302851584999</v>
      </c>
      <c r="Q516">
        <v>215.07236034194401</v>
      </c>
      <c r="R516">
        <v>232.62905115332401</v>
      </c>
      <c r="S516">
        <v>218.170129041032</v>
      </c>
      <c r="T516">
        <v>213.864077784165</v>
      </c>
      <c r="U516">
        <v>209.14321745139799</v>
      </c>
      <c r="V516">
        <v>227.618456918161</v>
      </c>
      <c r="W516">
        <v>225.946136951222</v>
      </c>
      <c r="X516">
        <v>233.88439064539301</v>
      </c>
      <c r="Y516">
        <v>231.440687162328</v>
      </c>
      <c r="Z516">
        <v>233.93999267811299</v>
      </c>
      <c r="AA516">
        <v>216.856905298237</v>
      </c>
      <c r="AB516">
        <v>242.64252427523101</v>
      </c>
      <c r="AC516">
        <v>252.25285680681901</v>
      </c>
      <c r="AD516">
        <v>236.168894118065</v>
      </c>
      <c r="AE516">
        <v>239.82855921481899</v>
      </c>
      <c r="AF516">
        <v>244.16910178307501</v>
      </c>
      <c r="AG516">
        <v>248.43282601074699</v>
      </c>
      <c r="AH516">
        <v>254.083894711478</v>
      </c>
      <c r="AI516">
        <v>254.779456126627</v>
      </c>
      <c r="AJ516">
        <v>258.599569778079</v>
      </c>
      <c r="AK516">
        <v>264.59811228305</v>
      </c>
      <c r="AL516">
        <v>257.73338252388601</v>
      </c>
      <c r="AM516">
        <v>274.37139424529403</v>
      </c>
      <c r="AN516">
        <v>310.10570983487798</v>
      </c>
      <c r="AO516">
        <v>391.737676453669</v>
      </c>
      <c r="AP516">
        <v>895.08024358747298</v>
      </c>
      <c r="AQ516">
        <v>1955.9242235081599</v>
      </c>
      <c r="AR516">
        <v>2903.5937990304001</v>
      </c>
      <c r="AS516">
        <v>2768.09027386241</v>
      </c>
      <c r="AT516">
        <v>1885.0521746084801</v>
      </c>
      <c r="AU516">
        <v>745.27593477885102</v>
      </c>
      <c r="AV516">
        <v>1059.0104209984399</v>
      </c>
      <c r="AW516">
        <v>7534.9116060925298</v>
      </c>
      <c r="AX516">
        <v>12624.145040562</v>
      </c>
      <c r="AY516">
        <v>6272.5534383529903</v>
      </c>
      <c r="AZ516">
        <v>634.53156883310203</v>
      </c>
      <c r="BA516">
        <v>1828.7030955283301</v>
      </c>
      <c r="BB516">
        <v>3833.1000263875999</v>
      </c>
      <c r="BC516">
        <v>5152.67348297843</v>
      </c>
      <c r="BD516">
        <v>3646.42776984899</v>
      </c>
      <c r="BE516">
        <v>1285.23330634281</v>
      </c>
      <c r="BF516">
        <v>485.29366540424002</v>
      </c>
      <c r="BG516">
        <v>377.50408105010803</v>
      </c>
      <c r="BH516">
        <v>297.95026555384197</v>
      </c>
      <c r="BI516">
        <v>274.06937278586003</v>
      </c>
      <c r="BJ516">
        <v>269.46031977952498</v>
      </c>
      <c r="BK516">
        <v>235.80123445416601</v>
      </c>
      <c r="BL516">
        <v>223.31952848682801</v>
      </c>
      <c r="BM516">
        <v>215.929396337767</v>
      </c>
      <c r="BN516">
        <v>210.130962031248</v>
      </c>
      <c r="BO516">
        <v>219.894513299919</v>
      </c>
      <c r="BP516">
        <v>201.193730329376</v>
      </c>
      <c r="BQ516">
        <v>209.408157164823</v>
      </c>
      <c r="BR516">
        <v>209.46743134421001</v>
      </c>
      <c r="BS516">
        <v>208.61561685315499</v>
      </c>
      <c r="BT516">
        <v>213.96121119414499</v>
      </c>
      <c r="BU516">
        <v>208.68886090426901</v>
      </c>
      <c r="BV516">
        <v>207.83369507656499</v>
      </c>
      <c r="BW516">
        <v>213.04079280646701</v>
      </c>
      <c r="BX516">
        <v>230.727737478915</v>
      </c>
      <c r="BY516">
        <v>210.596260880074</v>
      </c>
      <c r="BZ516">
        <v>228.81005865303899</v>
      </c>
      <c r="CA516">
        <v>208.08192245401301</v>
      </c>
      <c r="CB516">
        <v>204.74341497047399</v>
      </c>
      <c r="CC516">
        <v>214.07958580824501</v>
      </c>
      <c r="CD516">
        <v>204.93978401491299</v>
      </c>
      <c r="CE516">
        <v>217.24649387120499</v>
      </c>
      <c r="CF516">
        <v>204.83476352752299</v>
      </c>
      <c r="CG516">
        <v>212.61545458076699</v>
      </c>
      <c r="CH516">
        <v>198.26099190579799</v>
      </c>
      <c r="CI516">
        <v>202.95086571862601</v>
      </c>
      <c r="CJ516">
        <v>211.63971017304701</v>
      </c>
      <c r="CK516">
        <v>203.99969184470001</v>
      </c>
      <c r="CL516">
        <v>206.82014565006901</v>
      </c>
      <c r="CM516">
        <v>229.48815694067</v>
      </c>
      <c r="CN516">
        <v>215.74347658010299</v>
      </c>
      <c r="CO516">
        <v>242.18804294129299</v>
      </c>
      <c r="CP516">
        <v>206.79585472060199</v>
      </c>
      <c r="CQ516">
        <v>187.515092590953</v>
      </c>
      <c r="CR516">
        <v>180</v>
      </c>
      <c r="CS516">
        <v>215.725660530602</v>
      </c>
      <c r="CT516">
        <v>194.759247378764</v>
      </c>
      <c r="CU516">
        <v>211.97787730102399</v>
      </c>
      <c r="CV516">
        <v>221.07742944641501</v>
      </c>
      <c r="CW516">
        <v>198.692867669587</v>
      </c>
    </row>
    <row r="517" spans="1:101" x14ac:dyDescent="0.25">
      <c r="A517">
        <v>123.765020026702</v>
      </c>
      <c r="B517">
        <v>191.97787730102399</v>
      </c>
      <c r="C517">
        <v>209.45239042407101</v>
      </c>
      <c r="D517">
        <v>222.216059705064</v>
      </c>
      <c r="E517">
        <v>197.98338298485601</v>
      </c>
      <c r="F517">
        <v>213.03703060944099</v>
      </c>
      <c r="G517">
        <v>233.04320452876601</v>
      </c>
      <c r="H517">
        <v>210.40180910614399</v>
      </c>
      <c r="I517">
        <v>204.83307181966299</v>
      </c>
      <c r="J517">
        <v>220.41405946028101</v>
      </c>
      <c r="K517">
        <v>212.02607788404001</v>
      </c>
      <c r="L517">
        <v>205.95051662044099</v>
      </c>
      <c r="M517">
        <v>231.64823108418599</v>
      </c>
      <c r="N517">
        <v>215.661941471353</v>
      </c>
      <c r="O517">
        <v>212.797455588763</v>
      </c>
      <c r="P517">
        <v>210.22302851584999</v>
      </c>
      <c r="Q517">
        <v>215.07236034194401</v>
      </c>
      <c r="R517">
        <v>232.62905115332401</v>
      </c>
      <c r="S517">
        <v>218.170129041032</v>
      </c>
      <c r="T517">
        <v>213.864077784165</v>
      </c>
      <c r="U517">
        <v>209.14321745139799</v>
      </c>
      <c r="V517">
        <v>227.618456918161</v>
      </c>
      <c r="W517">
        <v>225.946136951222</v>
      </c>
      <c r="X517">
        <v>233.88439064539301</v>
      </c>
      <c r="Y517">
        <v>231.440687162328</v>
      </c>
      <c r="Z517">
        <v>233.93999267811299</v>
      </c>
      <c r="AA517">
        <v>216.856905298237</v>
      </c>
      <c r="AB517">
        <v>242.64252427523101</v>
      </c>
      <c r="AC517">
        <v>252.25285680681901</v>
      </c>
      <c r="AD517">
        <v>236.168894118065</v>
      </c>
      <c r="AE517">
        <v>239.82855921481899</v>
      </c>
      <c r="AF517">
        <v>244.16910178307501</v>
      </c>
      <c r="AG517">
        <v>248.43282601074699</v>
      </c>
      <c r="AH517">
        <v>254.083894711478</v>
      </c>
      <c r="AI517">
        <v>254.779456126627</v>
      </c>
      <c r="AJ517">
        <v>258.599569778079</v>
      </c>
      <c r="AK517">
        <v>264.59811228305</v>
      </c>
      <c r="AL517">
        <v>257.73338252388601</v>
      </c>
      <c r="AM517">
        <v>274.37139424529403</v>
      </c>
      <c r="AN517">
        <v>310.10570983487798</v>
      </c>
      <c r="AO517">
        <v>391.737676453669</v>
      </c>
      <c r="AP517">
        <v>895.08024358747298</v>
      </c>
      <c r="AQ517">
        <v>1955.9242235081599</v>
      </c>
      <c r="AR517">
        <v>2903.5937990304001</v>
      </c>
      <c r="AS517">
        <v>2768.09027386241</v>
      </c>
      <c r="AT517">
        <v>1885.0521746084801</v>
      </c>
      <c r="AU517">
        <v>745.27593477885102</v>
      </c>
      <c r="AV517">
        <v>1059.0104209984399</v>
      </c>
      <c r="AW517">
        <v>7534.9116060925298</v>
      </c>
      <c r="AX517">
        <v>12624.145040562</v>
      </c>
      <c r="AY517">
        <v>6272.5534383529903</v>
      </c>
      <c r="AZ517">
        <v>634.53156883310203</v>
      </c>
      <c r="BA517">
        <v>1828.7030955283301</v>
      </c>
      <c r="BB517">
        <v>3833.1000263875999</v>
      </c>
      <c r="BC517">
        <v>5152.67348297843</v>
      </c>
      <c r="BD517">
        <v>3646.42776984899</v>
      </c>
      <c r="BE517">
        <v>1285.23330634281</v>
      </c>
      <c r="BF517">
        <v>485.29366540424002</v>
      </c>
      <c r="BG517">
        <v>377.50408105010803</v>
      </c>
      <c r="BH517">
        <v>297.95026555384197</v>
      </c>
      <c r="BI517">
        <v>274.06937278586003</v>
      </c>
      <c r="BJ517">
        <v>269.46031977952498</v>
      </c>
      <c r="BK517">
        <v>235.80123445416601</v>
      </c>
      <c r="BL517">
        <v>223.31952848682801</v>
      </c>
      <c r="BM517">
        <v>215.929396337767</v>
      </c>
      <c r="BN517">
        <v>210.130962031248</v>
      </c>
      <c r="BO517">
        <v>219.894513299919</v>
      </c>
      <c r="BP517">
        <v>201.193730329376</v>
      </c>
      <c r="BQ517">
        <v>209.408157164823</v>
      </c>
      <c r="BR517">
        <v>209.46743134421001</v>
      </c>
      <c r="BS517">
        <v>208.61561685315499</v>
      </c>
      <c r="BT517">
        <v>213.96121119414499</v>
      </c>
      <c r="BU517">
        <v>208.68886090426901</v>
      </c>
      <c r="BV517">
        <v>207.83369507656499</v>
      </c>
      <c r="BW517">
        <v>213.04079280646701</v>
      </c>
      <c r="BX517">
        <v>230.727737478915</v>
      </c>
      <c r="BY517">
        <v>210.596260880074</v>
      </c>
      <c r="BZ517">
        <v>228.81005865303899</v>
      </c>
      <c r="CA517">
        <v>208.08192245401301</v>
      </c>
      <c r="CB517">
        <v>204.74341497047399</v>
      </c>
      <c r="CC517">
        <v>214.07958580824501</v>
      </c>
      <c r="CD517">
        <v>204.93978401491299</v>
      </c>
      <c r="CE517">
        <v>217.24649387120499</v>
      </c>
      <c r="CF517">
        <v>204.83476352752299</v>
      </c>
      <c r="CG517">
        <v>212.61545458076699</v>
      </c>
      <c r="CH517">
        <v>198.26099190579799</v>
      </c>
      <c r="CI517">
        <v>202.95086571862601</v>
      </c>
      <c r="CJ517">
        <v>211.63971017304701</v>
      </c>
      <c r="CK517">
        <v>203.99969184470001</v>
      </c>
      <c r="CL517">
        <v>206.82014565006901</v>
      </c>
      <c r="CM517">
        <v>229.48815694067</v>
      </c>
      <c r="CN517">
        <v>215.74347658010299</v>
      </c>
      <c r="CO517">
        <v>242.18804294129299</v>
      </c>
      <c r="CP517">
        <v>206.79585472060199</v>
      </c>
      <c r="CQ517">
        <v>187.515092590953</v>
      </c>
      <c r="CR517">
        <v>180</v>
      </c>
      <c r="CS517">
        <v>215.725660530602</v>
      </c>
      <c r="CT517">
        <v>194.759247378764</v>
      </c>
      <c r="CU517">
        <v>211.97787730102399</v>
      </c>
      <c r="CV517">
        <v>221.07742944641501</v>
      </c>
      <c r="CW517">
        <v>198.692867669587</v>
      </c>
    </row>
    <row r="518" spans="1:101" x14ac:dyDescent="0.25">
      <c r="A518">
        <v>124.005340453938</v>
      </c>
      <c r="B518">
        <v>191.97787730102399</v>
      </c>
      <c r="C518">
        <v>209.45239042407101</v>
      </c>
      <c r="D518">
        <v>227.040421419718</v>
      </c>
      <c r="E518">
        <v>199.47575601186199</v>
      </c>
      <c r="F518">
        <v>218.580529470333</v>
      </c>
      <c r="G518">
        <v>232.270427595553</v>
      </c>
      <c r="H518">
        <v>207.34092653391201</v>
      </c>
      <c r="I518">
        <v>215.42997847358799</v>
      </c>
      <c r="J518">
        <v>212.44694911345999</v>
      </c>
      <c r="K518">
        <v>213.78046979002201</v>
      </c>
      <c r="L518">
        <v>208.53907260707101</v>
      </c>
      <c r="M518">
        <v>231.64823108418599</v>
      </c>
      <c r="N518">
        <v>206.67103747758699</v>
      </c>
      <c r="O518">
        <v>204.17557012732999</v>
      </c>
      <c r="P518">
        <v>206.618504741046</v>
      </c>
      <c r="Q518">
        <v>214.00320647655499</v>
      </c>
      <c r="R518">
        <v>230.72356763581499</v>
      </c>
      <c r="S518">
        <v>212.725760752262</v>
      </c>
      <c r="T518">
        <v>214.33787390457201</v>
      </c>
      <c r="U518">
        <v>207.80832219457099</v>
      </c>
      <c r="V518">
        <v>227.89664379557999</v>
      </c>
      <c r="W518">
        <v>221.392225260039</v>
      </c>
      <c r="X518">
        <v>221.36143494169201</v>
      </c>
      <c r="Y518">
        <v>238.750873972877</v>
      </c>
      <c r="Z518">
        <v>237.99540995088699</v>
      </c>
      <c r="AA518">
        <v>223.889448783912</v>
      </c>
      <c r="AB518">
        <v>242.45074162602299</v>
      </c>
      <c r="AC518">
        <v>254.883281310451</v>
      </c>
      <c r="AD518">
        <v>232.122530874685</v>
      </c>
      <c r="AE518">
        <v>243.40763296246601</v>
      </c>
      <c r="AF518">
        <v>242.343216054343</v>
      </c>
      <c r="AG518">
        <v>250.38375775128401</v>
      </c>
      <c r="AH518">
        <v>253.76425956625101</v>
      </c>
      <c r="AI518">
        <v>253.86706174807799</v>
      </c>
      <c r="AJ518">
        <v>256.53949839645998</v>
      </c>
      <c r="AK518">
        <v>265.250647079597</v>
      </c>
      <c r="AL518">
        <v>253.77682372483099</v>
      </c>
      <c r="AM518">
        <v>274.74542919598002</v>
      </c>
      <c r="AN518">
        <v>307.49755195017201</v>
      </c>
      <c r="AO518">
        <v>376.96426442880801</v>
      </c>
      <c r="AP518">
        <v>875.15787457821295</v>
      </c>
      <c r="AQ518">
        <v>1881.1006822920101</v>
      </c>
      <c r="AR518">
        <v>2727.2283163093002</v>
      </c>
      <c r="AS518">
        <v>2597.29786560819</v>
      </c>
      <c r="AT518">
        <v>1772.2538297973099</v>
      </c>
      <c r="AU518">
        <v>717.91172165125795</v>
      </c>
      <c r="AV518">
        <v>1178.8696703753801</v>
      </c>
      <c r="AW518">
        <v>7903.5085172739</v>
      </c>
      <c r="AX518">
        <v>13021.5486327444</v>
      </c>
      <c r="AY518">
        <v>6020.6892809502497</v>
      </c>
      <c r="AZ518">
        <v>658.65556311586499</v>
      </c>
      <c r="BA518">
        <v>2021.70145583257</v>
      </c>
      <c r="BB518">
        <v>4129.01441601637</v>
      </c>
      <c r="BC518">
        <v>5457.9748484982301</v>
      </c>
      <c r="BD518">
        <v>3829.9237946718599</v>
      </c>
      <c r="BE518">
        <v>1348.13503204528</v>
      </c>
      <c r="BF518">
        <v>508.91505120831101</v>
      </c>
      <c r="BG518">
        <v>392.31397706280899</v>
      </c>
      <c r="BH518">
        <v>309.38429342986501</v>
      </c>
      <c r="BI518">
        <v>273.90709413666099</v>
      </c>
      <c r="BJ518">
        <v>268.91580698344501</v>
      </c>
      <c r="BK518">
        <v>235.972709418639</v>
      </c>
      <c r="BL518">
        <v>223.31786521651199</v>
      </c>
      <c r="BM518">
        <v>215.05811603296399</v>
      </c>
      <c r="BN518">
        <v>210.72909230332499</v>
      </c>
      <c r="BO518">
        <v>215.81802234257</v>
      </c>
      <c r="BP518">
        <v>205.851676639635</v>
      </c>
      <c r="BQ518">
        <v>208.454809153452</v>
      </c>
      <c r="BR518">
        <v>207.96225638390399</v>
      </c>
      <c r="BS518">
        <v>206.38720419905999</v>
      </c>
      <c r="BT518">
        <v>211.46748419532</v>
      </c>
      <c r="BU518">
        <v>206.00943176791299</v>
      </c>
      <c r="BV518">
        <v>208.559738162363</v>
      </c>
      <c r="BW518">
        <v>213.36922118285301</v>
      </c>
      <c r="BX518">
        <v>224.33398592747599</v>
      </c>
      <c r="BY518">
        <v>209.38880677263899</v>
      </c>
      <c r="BZ518">
        <v>227.94520783807101</v>
      </c>
      <c r="CA518">
        <v>210.65753860387599</v>
      </c>
      <c r="CB518">
        <v>204.26472143628499</v>
      </c>
      <c r="CC518">
        <v>215.19005388379901</v>
      </c>
      <c r="CD518">
        <v>203.256303884641</v>
      </c>
      <c r="CE518">
        <v>213.60572079354401</v>
      </c>
      <c r="CF518">
        <v>205.120400383256</v>
      </c>
      <c r="CG518">
        <v>211.96568652856399</v>
      </c>
      <c r="CH518">
        <v>195.31581544528899</v>
      </c>
      <c r="CI518">
        <v>207.941914316778</v>
      </c>
      <c r="CJ518">
        <v>211.404591801745</v>
      </c>
      <c r="CK518">
        <v>199.794462883303</v>
      </c>
      <c r="CL518">
        <v>203.78091020938101</v>
      </c>
      <c r="CM518">
        <v>220.92346474300501</v>
      </c>
      <c r="CN518">
        <v>221.565964818635</v>
      </c>
      <c r="CO518">
        <v>242.18804294129299</v>
      </c>
      <c r="CP518">
        <v>206.79585472060199</v>
      </c>
      <c r="CQ518">
        <v>183.19852679275999</v>
      </c>
      <c r="CR518">
        <v>180</v>
      </c>
      <c r="CS518">
        <v>215.725660530602</v>
      </c>
      <c r="CT518">
        <v>202.16764231418699</v>
      </c>
      <c r="CU518">
        <v>211.97787730102399</v>
      </c>
      <c r="CV518">
        <v>221.07742944641501</v>
      </c>
      <c r="CW518">
        <v>198.692867669587</v>
      </c>
    </row>
    <row r="519" spans="1:101" x14ac:dyDescent="0.25">
      <c r="A519">
        <v>124.245660881174</v>
      </c>
      <c r="B519">
        <v>191.97787730102399</v>
      </c>
      <c r="C519">
        <v>209.45239042407101</v>
      </c>
      <c r="D519">
        <v>227.68968484780501</v>
      </c>
      <c r="E519">
        <v>199.61488049298501</v>
      </c>
      <c r="F519">
        <v>219.326574499065</v>
      </c>
      <c r="G519">
        <v>232.166427143166</v>
      </c>
      <c r="H519">
        <v>206.92633544730401</v>
      </c>
      <c r="I519">
        <v>216.85611199097201</v>
      </c>
      <c r="J519">
        <v>211.703213784116</v>
      </c>
      <c r="K519">
        <v>213.944243502848</v>
      </c>
      <c r="L519">
        <v>208.78071612089599</v>
      </c>
      <c r="M519">
        <v>231.64823108418599</v>
      </c>
      <c r="N519">
        <v>205.83173029445399</v>
      </c>
      <c r="O519">
        <v>203.370711082572</v>
      </c>
      <c r="P519">
        <v>206.282019922827</v>
      </c>
      <c r="Q519">
        <v>213.903480946683</v>
      </c>
      <c r="R519">
        <v>230.54568941526</v>
      </c>
      <c r="S519">
        <v>212.21752516042801</v>
      </c>
      <c r="T519">
        <v>214.38204291474401</v>
      </c>
      <c r="U519">
        <v>207.683878368129</v>
      </c>
      <c r="V519">
        <v>227.92261273537</v>
      </c>
      <c r="W519">
        <v>220.967114415076</v>
      </c>
      <c r="X519">
        <v>220.19240825833899</v>
      </c>
      <c r="Y519">
        <v>239.43328503014101</v>
      </c>
      <c r="Z519">
        <v>238.37367976730201</v>
      </c>
      <c r="AA519">
        <v>224.54504825248401</v>
      </c>
      <c r="AB519">
        <v>242.43283858143499</v>
      </c>
      <c r="AC519">
        <v>255.128833279655</v>
      </c>
      <c r="AD519">
        <v>231.74480003270401</v>
      </c>
      <c r="AE519">
        <v>243.74128732972599</v>
      </c>
      <c r="AF519">
        <v>242.17300029728801</v>
      </c>
      <c r="AG519">
        <v>250.56563075568499</v>
      </c>
      <c r="AH519">
        <v>253.73446200697899</v>
      </c>
      <c r="AI519">
        <v>253.78200500140801</v>
      </c>
      <c r="AJ519">
        <v>256.07659286733502</v>
      </c>
      <c r="AK519">
        <v>265.69582414038302</v>
      </c>
      <c r="AL519">
        <v>253.08226564547499</v>
      </c>
      <c r="AM519">
        <v>274.56559327812897</v>
      </c>
      <c r="AN519">
        <v>306.119412105783</v>
      </c>
      <c r="AO519">
        <v>373.53609810235997</v>
      </c>
      <c r="AP519">
        <v>867.88850357761703</v>
      </c>
      <c r="AQ519">
        <v>1857.35550220189</v>
      </c>
      <c r="AR519">
        <v>2674.4219946012399</v>
      </c>
      <c r="AS519">
        <v>2547.7597480945401</v>
      </c>
      <c r="AT519">
        <v>1740.3320382361401</v>
      </c>
      <c r="AU519">
        <v>709.36568208998494</v>
      </c>
      <c r="AV519">
        <v>1207.9648429660899</v>
      </c>
      <c r="AW519">
        <v>7977.5661406962199</v>
      </c>
      <c r="AX519">
        <v>13101.806691636501</v>
      </c>
      <c r="AY519">
        <v>5933.1873383415596</v>
      </c>
      <c r="AZ519">
        <v>663.08766626619297</v>
      </c>
      <c r="BA519">
        <v>2064.8682840586398</v>
      </c>
      <c r="BB519">
        <v>4173.1820859506897</v>
      </c>
      <c r="BC519">
        <v>5525.2493927861196</v>
      </c>
      <c r="BD519">
        <v>3864.03847854785</v>
      </c>
      <c r="BE519">
        <v>1359.3709200271701</v>
      </c>
      <c r="BF519">
        <v>513.34428028906598</v>
      </c>
      <c r="BG519">
        <v>395.837548852091</v>
      </c>
      <c r="BH519">
        <v>311.74276196356197</v>
      </c>
      <c r="BI519">
        <v>274.09323848326602</v>
      </c>
      <c r="BJ519">
        <v>268.71750913166699</v>
      </c>
      <c r="BK519">
        <v>235.696397276938</v>
      </c>
      <c r="BL519">
        <v>223.31451715364099</v>
      </c>
      <c r="BM519">
        <v>215.15570539704501</v>
      </c>
      <c r="BN519">
        <v>210.856196950667</v>
      </c>
      <c r="BO519">
        <v>215.090255193498</v>
      </c>
      <c r="BP519">
        <v>206.637618748725</v>
      </c>
      <c r="BQ519">
        <v>208.298788944568</v>
      </c>
      <c r="BR519">
        <v>207.82193845965699</v>
      </c>
      <c r="BS519">
        <v>206.07551741647899</v>
      </c>
      <c r="BT519">
        <v>211.42556663752401</v>
      </c>
      <c r="BU519">
        <v>205.759305181933</v>
      </c>
      <c r="BV519">
        <v>208.62742255879499</v>
      </c>
      <c r="BW519">
        <v>213.399838479349</v>
      </c>
      <c r="BX519">
        <v>223.73712474332601</v>
      </c>
      <c r="BY519">
        <v>209.27624347704401</v>
      </c>
      <c r="BZ519">
        <v>227.82881606686399</v>
      </c>
      <c r="CA519">
        <v>210.89764697754401</v>
      </c>
      <c r="CB519">
        <v>204.22007077832799</v>
      </c>
      <c r="CC519">
        <v>215.29371685618801</v>
      </c>
      <c r="CD519">
        <v>203.09936369920001</v>
      </c>
      <c r="CE519">
        <v>213.266314588695</v>
      </c>
      <c r="CF519">
        <v>205.147028497424</v>
      </c>
      <c r="CG519">
        <v>211.905030225931</v>
      </c>
      <c r="CH519">
        <v>195.04125530552</v>
      </c>
      <c r="CI519">
        <v>208.40783219808301</v>
      </c>
      <c r="CJ519">
        <v>211.49282761034701</v>
      </c>
      <c r="CK519">
        <v>199.40243603299899</v>
      </c>
      <c r="CL519">
        <v>203.49719545295901</v>
      </c>
      <c r="CM519">
        <v>219.233656678899</v>
      </c>
      <c r="CN519">
        <v>222.349556285723</v>
      </c>
      <c r="CO519">
        <v>242.18804294129299</v>
      </c>
      <c r="CP519">
        <v>206.79585472060199</v>
      </c>
      <c r="CQ519">
        <v>182.795572353095</v>
      </c>
      <c r="CR519">
        <v>180</v>
      </c>
      <c r="CS519">
        <v>215.725660530602</v>
      </c>
      <c r="CT519">
        <v>203.16466537690499</v>
      </c>
      <c r="CU519">
        <v>211.97787730102399</v>
      </c>
      <c r="CV519">
        <v>221.07742944641501</v>
      </c>
      <c r="CW519">
        <v>198.692867669587</v>
      </c>
    </row>
    <row r="520" spans="1:101" x14ac:dyDescent="0.25">
      <c r="A520">
        <v>124.485981308411</v>
      </c>
      <c r="B520">
        <v>199.190271228564</v>
      </c>
      <c r="C520">
        <v>212.13237211310599</v>
      </c>
      <c r="D520">
        <v>220.20337707858499</v>
      </c>
      <c r="E520">
        <v>199.706355377286</v>
      </c>
      <c r="F520">
        <v>211.976203992526</v>
      </c>
      <c r="G520">
        <v>230.14192594465101</v>
      </c>
      <c r="H520">
        <v>199.50632022691801</v>
      </c>
      <c r="I520">
        <v>216.153615636479</v>
      </c>
      <c r="J520">
        <v>213.04915152482701</v>
      </c>
      <c r="K520">
        <v>209.94580433206301</v>
      </c>
      <c r="L520">
        <v>214.335349549928</v>
      </c>
      <c r="M520">
        <v>213.80963659550901</v>
      </c>
      <c r="N520">
        <v>200.57247074160301</v>
      </c>
      <c r="O520">
        <v>199.21055460980301</v>
      </c>
      <c r="P520">
        <v>206.11448503548701</v>
      </c>
      <c r="Q520">
        <v>214.234263120528</v>
      </c>
      <c r="R520">
        <v>223.990867856877</v>
      </c>
      <c r="S520">
        <v>206.96770005865901</v>
      </c>
      <c r="T520">
        <v>216.54377975378</v>
      </c>
      <c r="U520">
        <v>212.10831754433499</v>
      </c>
      <c r="V520">
        <v>221.629094217779</v>
      </c>
      <c r="W520">
        <v>225.810836119577</v>
      </c>
      <c r="X520">
        <v>219.364602776156</v>
      </c>
      <c r="Y520">
        <v>236.26147067122699</v>
      </c>
      <c r="Z520">
        <v>238.86563873214601</v>
      </c>
      <c r="AA520">
        <v>225.71315534690299</v>
      </c>
      <c r="AB520">
        <v>244.050558099299</v>
      </c>
      <c r="AC520">
        <v>244.238997513551</v>
      </c>
      <c r="AD520">
        <v>229.83661662546601</v>
      </c>
      <c r="AE520">
        <v>243.96237994439699</v>
      </c>
      <c r="AF520">
        <v>237.06070700878399</v>
      </c>
      <c r="AG520">
        <v>251.046270155895</v>
      </c>
      <c r="AH520">
        <v>252.28161989608699</v>
      </c>
      <c r="AI520">
        <v>254.862643182921</v>
      </c>
      <c r="AJ520">
        <v>258.127385173427</v>
      </c>
      <c r="AK520">
        <v>262.597657579263</v>
      </c>
      <c r="AL520">
        <v>256.90386595024597</v>
      </c>
      <c r="AM520">
        <v>275.79472307902603</v>
      </c>
      <c r="AN520">
        <v>300.10230930943499</v>
      </c>
      <c r="AO520">
        <v>369.322459748911</v>
      </c>
      <c r="AP520">
        <v>858.23947156002203</v>
      </c>
      <c r="AQ520">
        <v>1838.54421629943</v>
      </c>
      <c r="AR520">
        <v>2631.52377824424</v>
      </c>
      <c r="AS520">
        <v>2494.8949475078798</v>
      </c>
      <c r="AT520">
        <v>1707.1136981055199</v>
      </c>
      <c r="AU520">
        <v>694.65246445349703</v>
      </c>
      <c r="AV520">
        <v>1294.4451447995</v>
      </c>
      <c r="AW520">
        <v>8073.7104344859499</v>
      </c>
      <c r="AX520">
        <v>13275.089591849601</v>
      </c>
      <c r="AY520">
        <v>5784.2561020825196</v>
      </c>
      <c r="AZ520">
        <v>672.03647734282697</v>
      </c>
      <c r="BA520">
        <v>2151.1860007119499</v>
      </c>
      <c r="BB520">
        <v>4325.5870957936104</v>
      </c>
      <c r="BC520">
        <v>5716.68451826406</v>
      </c>
      <c r="BD520">
        <v>3915.5169380397301</v>
      </c>
      <c r="BE520">
        <v>1393.08484878681</v>
      </c>
      <c r="BF520">
        <v>524.70495569049103</v>
      </c>
      <c r="BG520">
        <v>398.27508023607299</v>
      </c>
      <c r="BH520">
        <v>316.85443824527101</v>
      </c>
      <c r="BI520">
        <v>277.41761368573498</v>
      </c>
      <c r="BJ520">
        <v>269.60136003324999</v>
      </c>
      <c r="BK520">
        <v>239.07378208120801</v>
      </c>
      <c r="BL520">
        <v>222.37728946892199</v>
      </c>
      <c r="BM520">
        <v>216.024913349684</v>
      </c>
      <c r="BN520">
        <v>207.74504655345601</v>
      </c>
      <c r="BO520">
        <v>216.370824200691</v>
      </c>
      <c r="BP520">
        <v>208.603598486815</v>
      </c>
      <c r="BQ520">
        <v>205.08643199775901</v>
      </c>
      <c r="BR520">
        <v>206.27724784577401</v>
      </c>
      <c r="BS520">
        <v>201.366674043903</v>
      </c>
      <c r="BT520">
        <v>209.748665717661</v>
      </c>
      <c r="BU520">
        <v>203.229497140484</v>
      </c>
      <c r="BV520">
        <v>209.29782625721401</v>
      </c>
      <c r="BW520">
        <v>209.02392311295699</v>
      </c>
      <c r="BX520">
        <v>223.22929589824901</v>
      </c>
      <c r="BY520">
        <v>206.71661103599601</v>
      </c>
      <c r="BZ520">
        <v>225.515635423752</v>
      </c>
      <c r="CA520">
        <v>211.21151971224501</v>
      </c>
      <c r="CB520">
        <v>203.21873722095901</v>
      </c>
      <c r="CC520">
        <v>214.60017008514501</v>
      </c>
      <c r="CD520">
        <v>201.52839061082199</v>
      </c>
      <c r="CE520">
        <v>211.75056630396099</v>
      </c>
      <c r="CF520">
        <v>204.79739492768499</v>
      </c>
      <c r="CG520">
        <v>213.53983361674199</v>
      </c>
      <c r="CH520">
        <v>202.365226011282</v>
      </c>
      <c r="CI520">
        <v>214.03777216406999</v>
      </c>
      <c r="CJ520">
        <v>214.55980871115301</v>
      </c>
      <c r="CK520">
        <v>197.43130065883199</v>
      </c>
      <c r="CL520">
        <v>204.986661316214</v>
      </c>
      <c r="CM520">
        <v>217.43970519140399</v>
      </c>
      <c r="CN520">
        <v>220.56431519085501</v>
      </c>
      <c r="CO520">
        <v>215.373367714458</v>
      </c>
      <c r="CP520">
        <v>202.701303829507</v>
      </c>
      <c r="CQ520">
        <v>189.05519528491499</v>
      </c>
      <c r="CR520">
        <v>192.49913542415101</v>
      </c>
      <c r="CS520">
        <v>201.433422740845</v>
      </c>
      <c r="CT520">
        <v>192.40761100395</v>
      </c>
      <c r="CU520">
        <v>214.13823313977201</v>
      </c>
      <c r="CV520">
        <v>213.516184010795</v>
      </c>
      <c r="CW520">
        <v>202.414156617797</v>
      </c>
    </row>
    <row r="521" spans="1:101" x14ac:dyDescent="0.25">
      <c r="A521">
        <v>124.726301735647</v>
      </c>
      <c r="B521">
        <v>200.98206621063301</v>
      </c>
      <c r="C521">
        <v>212.838380830451</v>
      </c>
      <c r="D521">
        <v>218.23119996729301</v>
      </c>
      <c r="E521">
        <v>199.43490143265001</v>
      </c>
      <c r="F521">
        <v>210.03983790668201</v>
      </c>
      <c r="G521">
        <v>229.60859562367401</v>
      </c>
      <c r="H521">
        <v>196.140459944074</v>
      </c>
      <c r="I521">
        <v>215.96855148018199</v>
      </c>
      <c r="J521">
        <v>213.41615639742599</v>
      </c>
      <c r="K521">
        <v>208.855526071724</v>
      </c>
      <c r="L521">
        <v>215.84996458173299</v>
      </c>
      <c r="M521">
        <v>209.377945202457</v>
      </c>
      <c r="N521">
        <v>199.13839706659201</v>
      </c>
      <c r="O521">
        <v>198.07617992805001</v>
      </c>
      <c r="P521">
        <v>206.068802298371</v>
      </c>
      <c r="Q521">
        <v>214.32512671856199</v>
      </c>
      <c r="R521">
        <v>222.203525561482</v>
      </c>
      <c r="S521">
        <v>205.53619893170301</v>
      </c>
      <c r="T521">
        <v>220.12838516257301</v>
      </c>
      <c r="U521">
        <v>216.84377955301301</v>
      </c>
      <c r="V521">
        <v>219.913002981251</v>
      </c>
      <c r="W521">
        <v>227.13160261069601</v>
      </c>
      <c r="X521">
        <v>219.13888011727201</v>
      </c>
      <c r="Y521">
        <v>235.39659312935501</v>
      </c>
      <c r="Z521">
        <v>239.000776490964</v>
      </c>
      <c r="AA521">
        <v>230.819543170537</v>
      </c>
      <c r="AB521">
        <v>244.49167133031699</v>
      </c>
      <c r="AC521">
        <v>241.26960103474599</v>
      </c>
      <c r="AD521">
        <v>229.316300873046</v>
      </c>
      <c r="AE521">
        <v>244.48772534908301</v>
      </c>
      <c r="AF521">
        <v>235.50029135301099</v>
      </c>
      <c r="AG521">
        <v>252.02911486219901</v>
      </c>
      <c r="AH521">
        <v>253.939053210823</v>
      </c>
      <c r="AI521">
        <v>257.39453965544197</v>
      </c>
      <c r="AJ521">
        <v>258.63940671573999</v>
      </c>
      <c r="AK521">
        <v>261.472284374357</v>
      </c>
      <c r="AL521">
        <v>261.000154035354</v>
      </c>
      <c r="AM521">
        <v>275.513108507482</v>
      </c>
      <c r="AN521">
        <v>295.12936641124099</v>
      </c>
      <c r="AO521">
        <v>364.59569840268699</v>
      </c>
      <c r="AP521">
        <v>855.35122782913004</v>
      </c>
      <c r="AQ521">
        <v>1834.15472653094</v>
      </c>
      <c r="AR521">
        <v>2604.7998188971701</v>
      </c>
      <c r="AS521">
        <v>2451.3958942537101</v>
      </c>
      <c r="AT521">
        <v>1679.4334032510901</v>
      </c>
      <c r="AU521">
        <v>680.96645839342204</v>
      </c>
      <c r="AV521">
        <v>1458.0459605753699</v>
      </c>
      <c r="AW521">
        <v>8380.2328601393692</v>
      </c>
      <c r="AX521">
        <v>14536.9223692225</v>
      </c>
      <c r="AY521">
        <v>5642.4770538077</v>
      </c>
      <c r="AZ521">
        <v>694.82418129968505</v>
      </c>
      <c r="BA521">
        <v>2325.1693862626098</v>
      </c>
      <c r="BB521">
        <v>4889.5565362568796</v>
      </c>
      <c r="BC521">
        <v>6438.2610296216099</v>
      </c>
      <c r="BD521">
        <v>4269.5692342005004</v>
      </c>
      <c r="BE521">
        <v>1468.25663058186</v>
      </c>
      <c r="BF521">
        <v>547.84520118170701</v>
      </c>
      <c r="BG521">
        <v>408.48283428347702</v>
      </c>
      <c r="BH521">
        <v>324.94417290078798</v>
      </c>
      <c r="BI521">
        <v>279.513116071024</v>
      </c>
      <c r="BJ521">
        <v>271.937374980296</v>
      </c>
      <c r="BK521">
        <v>241.37228113341601</v>
      </c>
      <c r="BL521">
        <v>219.73505026730601</v>
      </c>
      <c r="BM521">
        <v>215.08890298865001</v>
      </c>
      <c r="BN521">
        <v>206.455256963089</v>
      </c>
      <c r="BO521">
        <v>216.20315363845901</v>
      </c>
      <c r="BP521">
        <v>211.66352258004301</v>
      </c>
      <c r="BQ521">
        <v>204.26520991171299</v>
      </c>
      <c r="BR521">
        <v>206.62460418808999</v>
      </c>
      <c r="BS521">
        <v>199.595592584446</v>
      </c>
      <c r="BT521">
        <v>210.04390060875201</v>
      </c>
      <c r="BU521">
        <v>202.53967929091499</v>
      </c>
      <c r="BV521">
        <v>212.01077561375999</v>
      </c>
      <c r="BW521">
        <v>207.88171858712499</v>
      </c>
      <c r="BX521">
        <v>223.09082317774201</v>
      </c>
      <c r="BY521">
        <v>208.23783734517099</v>
      </c>
      <c r="BZ521">
        <v>224.90625599943999</v>
      </c>
      <c r="CA521">
        <v>213.983835650603</v>
      </c>
      <c r="CB521">
        <v>204.3535187816</v>
      </c>
      <c r="CC521">
        <v>214.41105654991401</v>
      </c>
      <c r="CD521">
        <v>200.518864334326</v>
      </c>
      <c r="CE521">
        <v>213.52189887690301</v>
      </c>
      <c r="CF521">
        <v>204.75694398812101</v>
      </c>
      <c r="CG521">
        <v>213.98560520930599</v>
      </c>
      <c r="CH521">
        <v>208.97840713458001</v>
      </c>
      <c r="CI521">
        <v>215.57292147852701</v>
      </c>
      <c r="CJ521">
        <v>216.041175471982</v>
      </c>
      <c r="CK521">
        <v>198.477281943919</v>
      </c>
      <c r="CL521">
        <v>205.39280285816599</v>
      </c>
      <c r="CM521">
        <v>216.68013108188299</v>
      </c>
      <c r="CN521">
        <v>220.094015046382</v>
      </c>
      <c r="CO521">
        <v>208.711723744376</v>
      </c>
      <c r="CP521">
        <v>201.62264398845201</v>
      </c>
      <c r="CQ521">
        <v>190.76204400987501</v>
      </c>
      <c r="CR521">
        <v>193.52275114314699</v>
      </c>
      <c r="CS521">
        <v>197.88276255623799</v>
      </c>
      <c r="CT521">
        <v>189.573795313593</v>
      </c>
      <c r="CU521">
        <v>216</v>
      </c>
      <c r="CV521">
        <v>207</v>
      </c>
      <c r="CW521">
        <v>203.39448512076501</v>
      </c>
    </row>
    <row r="522" spans="1:101" x14ac:dyDescent="0.25">
      <c r="A522">
        <v>124.966622162883</v>
      </c>
      <c r="B522">
        <v>200.98206621063301</v>
      </c>
      <c r="C522">
        <v>212.838380830451</v>
      </c>
      <c r="D522">
        <v>218.23119996729301</v>
      </c>
      <c r="E522">
        <v>199.09545883532201</v>
      </c>
      <c r="F522">
        <v>210.03983790668201</v>
      </c>
      <c r="G522">
        <v>229.60859562367401</v>
      </c>
      <c r="H522">
        <v>198.66785278515599</v>
      </c>
      <c r="I522">
        <v>215.96855148018199</v>
      </c>
      <c r="J522">
        <v>213.56800771467701</v>
      </c>
      <c r="K522">
        <v>209.33806426426301</v>
      </c>
      <c r="L522">
        <v>216.46560834066599</v>
      </c>
      <c r="M522">
        <v>209.377945202457</v>
      </c>
      <c r="N522">
        <v>198.65558875192099</v>
      </c>
      <c r="O522">
        <v>199.01303565488399</v>
      </c>
      <c r="P522">
        <v>207.272035642286</v>
      </c>
      <c r="Q522">
        <v>213.461594508838</v>
      </c>
      <c r="R522">
        <v>222.87933636016399</v>
      </c>
      <c r="S522">
        <v>205.64893532424099</v>
      </c>
      <c r="T522">
        <v>218.96189336471301</v>
      </c>
      <c r="U522">
        <v>215.00141845047801</v>
      </c>
      <c r="V522">
        <v>219.92538875487401</v>
      </c>
      <c r="W522">
        <v>226.648492276165</v>
      </c>
      <c r="X522">
        <v>219.94517014583701</v>
      </c>
      <c r="Y522">
        <v>235.23897184423299</v>
      </c>
      <c r="Z522">
        <v>239.457703324596</v>
      </c>
      <c r="AA522">
        <v>230.13580556987199</v>
      </c>
      <c r="AB522">
        <v>243.77751647403301</v>
      </c>
      <c r="AC522">
        <v>241.194138061573</v>
      </c>
      <c r="AD522">
        <v>229.50816444630601</v>
      </c>
      <c r="AE522">
        <v>244.14590353646699</v>
      </c>
      <c r="AF522">
        <v>234.56072618898901</v>
      </c>
      <c r="AG522">
        <v>251.43620359712801</v>
      </c>
      <c r="AH522">
        <v>253.24453789611999</v>
      </c>
      <c r="AI522">
        <v>256.55344669228401</v>
      </c>
      <c r="AJ522">
        <v>257.94255763531299</v>
      </c>
      <c r="AK522">
        <v>261.46846455464203</v>
      </c>
      <c r="AL522">
        <v>261.10021996738499</v>
      </c>
      <c r="AM522">
        <v>275.13019894574001</v>
      </c>
      <c r="AN522">
        <v>296.10232486691399</v>
      </c>
      <c r="AO522">
        <v>364.51114499169699</v>
      </c>
      <c r="AP522">
        <v>856.465281109324</v>
      </c>
      <c r="AQ522">
        <v>1835.14624907337</v>
      </c>
      <c r="AR522">
        <v>2609.58707891534</v>
      </c>
      <c r="AS522">
        <v>2453.1317819236601</v>
      </c>
      <c r="AT522">
        <v>1678.3745855669099</v>
      </c>
      <c r="AU522">
        <v>681.72976809149202</v>
      </c>
      <c r="AV522">
        <v>1480.9812080522399</v>
      </c>
      <c r="AW522">
        <v>8454.1382599356093</v>
      </c>
      <c r="AX522">
        <v>14821.8446886932</v>
      </c>
      <c r="AY522">
        <v>5641.2074755014601</v>
      </c>
      <c r="AZ522">
        <v>702.09281517001796</v>
      </c>
      <c r="BA522">
        <v>2366.1229655492598</v>
      </c>
      <c r="BB522">
        <v>5049.4297821986602</v>
      </c>
      <c r="BC522">
        <v>6595.3194440299703</v>
      </c>
      <c r="BD522">
        <v>4367.81316093647</v>
      </c>
      <c r="BE522">
        <v>1482.4713027815701</v>
      </c>
      <c r="BF522">
        <v>552.72809227895004</v>
      </c>
      <c r="BG522">
        <v>411.30443949483703</v>
      </c>
      <c r="BH522">
        <v>327.33196516495701</v>
      </c>
      <c r="BI522">
        <v>280.27356580381598</v>
      </c>
      <c r="BJ522">
        <v>271.368516896014</v>
      </c>
      <c r="BK522">
        <v>240.55777986139901</v>
      </c>
      <c r="BL522">
        <v>219.19755835121501</v>
      </c>
      <c r="BM522">
        <v>214.74181740903799</v>
      </c>
      <c r="BN522">
        <v>205.76378358608</v>
      </c>
      <c r="BO522">
        <v>215.97256021809301</v>
      </c>
      <c r="BP522">
        <v>211.67102212114099</v>
      </c>
      <c r="BQ522">
        <v>204.28858482587401</v>
      </c>
      <c r="BR522">
        <v>206.79423028315</v>
      </c>
      <c r="BS522">
        <v>199.58077723185201</v>
      </c>
      <c r="BT522">
        <v>210.14816777262601</v>
      </c>
      <c r="BU522">
        <v>204.03054911301601</v>
      </c>
      <c r="BV522">
        <v>211.463758493889</v>
      </c>
      <c r="BW522">
        <v>208.12824096259399</v>
      </c>
      <c r="BX522">
        <v>223.228213131926</v>
      </c>
      <c r="BY522">
        <v>208.80911487635601</v>
      </c>
      <c r="BZ522">
        <v>224.90625599943999</v>
      </c>
      <c r="CA522">
        <v>214.44195780072801</v>
      </c>
      <c r="CB522">
        <v>204.36923301901001</v>
      </c>
      <c r="CC522">
        <v>214.118171908291</v>
      </c>
      <c r="CD522">
        <v>199.715312814296</v>
      </c>
      <c r="CE522">
        <v>211.58743821515199</v>
      </c>
      <c r="CF522">
        <v>204.52587567315101</v>
      </c>
      <c r="CG522">
        <v>212.552170895741</v>
      </c>
      <c r="CH522">
        <v>209.54530894322801</v>
      </c>
      <c r="CI522">
        <v>215.50948651592799</v>
      </c>
      <c r="CJ522">
        <v>216.19508979691099</v>
      </c>
      <c r="CK522">
        <v>198.133645544665</v>
      </c>
      <c r="CL522">
        <v>205.49916516236499</v>
      </c>
      <c r="CM522">
        <v>215.65510361233601</v>
      </c>
      <c r="CN522">
        <v>220.094015046382</v>
      </c>
      <c r="CO522">
        <v>208.711723744376</v>
      </c>
      <c r="CP522">
        <v>201.62264398845201</v>
      </c>
      <c r="CQ522">
        <v>190.707015719033</v>
      </c>
      <c r="CR522">
        <v>193.52275114314699</v>
      </c>
      <c r="CS522">
        <v>197.88276255623799</v>
      </c>
      <c r="CT522">
        <v>189.573795313593</v>
      </c>
      <c r="CU522">
        <v>216</v>
      </c>
      <c r="CV522">
        <v>207</v>
      </c>
      <c r="CW522">
        <v>203.39448512076501</v>
      </c>
    </row>
    <row r="523" spans="1:101" x14ac:dyDescent="0.25">
      <c r="A523">
        <v>125.20694259011999</v>
      </c>
      <c r="B523">
        <v>200.98206621063301</v>
      </c>
      <c r="C523">
        <v>212.838380830451</v>
      </c>
      <c r="D523">
        <v>218.23119996729301</v>
      </c>
      <c r="E523">
        <v>197.658959867237</v>
      </c>
      <c r="F523">
        <v>210.03983790668201</v>
      </c>
      <c r="G523">
        <v>229.60859562367401</v>
      </c>
      <c r="H523">
        <v>235</v>
      </c>
      <c r="I523">
        <v>215.96855148018199</v>
      </c>
      <c r="J523">
        <v>214.39151330659899</v>
      </c>
      <c r="K523">
        <v>211.954919402998</v>
      </c>
      <c r="L523">
        <v>219.804308901794</v>
      </c>
      <c r="M523">
        <v>209.377945202457</v>
      </c>
      <c r="N523">
        <v>196.03726871257899</v>
      </c>
      <c r="O523">
        <v>204.09370234807099</v>
      </c>
      <c r="P523">
        <v>213.79729604200199</v>
      </c>
      <c r="Q523">
        <v>209.807182428733</v>
      </c>
      <c r="R523">
        <v>226.54432907719999</v>
      </c>
      <c r="S523">
        <v>206.260316584203</v>
      </c>
      <c r="T523">
        <v>214.02537603572199</v>
      </c>
      <c r="U523">
        <v>207.20466623532499</v>
      </c>
      <c r="V523">
        <v>219.977840070018</v>
      </c>
      <c r="W523">
        <v>224.02853435150001</v>
      </c>
      <c r="X523">
        <v>224.317765387392</v>
      </c>
      <c r="Y523">
        <v>234.571476704156</v>
      </c>
      <c r="Z523">
        <v>241.391387930387</v>
      </c>
      <c r="AA523">
        <v>227.24227256745101</v>
      </c>
      <c r="AB523">
        <v>240.75321112425999</v>
      </c>
      <c r="AC523">
        <v>240.87456721293901</v>
      </c>
      <c r="AD523">
        <v>230.548660691751</v>
      </c>
      <c r="AE523">
        <v>242.69933588420801</v>
      </c>
      <c r="AF523">
        <v>230.58454759740701</v>
      </c>
      <c r="AG523">
        <v>248.92704173251201</v>
      </c>
      <c r="AH523">
        <v>250.30539430971001</v>
      </c>
      <c r="AI523">
        <v>252.99399604244499</v>
      </c>
      <c r="AJ523">
        <v>256.93437289498797</v>
      </c>
      <c r="AK523">
        <v>262.56540380732099</v>
      </c>
      <c r="AL523">
        <v>263.95469677854197</v>
      </c>
      <c r="AM523">
        <v>274.07876353850901</v>
      </c>
      <c r="AN523">
        <v>298.80878346883998</v>
      </c>
      <c r="AO523">
        <v>360.26223576991703</v>
      </c>
      <c r="AP523">
        <v>851.31905720369195</v>
      </c>
      <c r="AQ523">
        <v>1808.0946619384099</v>
      </c>
      <c r="AR523">
        <v>2591.2349826098498</v>
      </c>
      <c r="AS523">
        <v>2409.3124567977102</v>
      </c>
      <c r="AT523">
        <v>1637.2267139466101</v>
      </c>
      <c r="AU523">
        <v>679.07173564616505</v>
      </c>
      <c r="AV523">
        <v>1618.5392984586899</v>
      </c>
      <c r="AW523">
        <v>8781.1313693253505</v>
      </c>
      <c r="AX523">
        <v>15213.4392980303</v>
      </c>
      <c r="AY523">
        <v>5506.2579498386103</v>
      </c>
      <c r="AZ523">
        <v>735.88830955539299</v>
      </c>
      <c r="BA523">
        <v>2582.6495962940699</v>
      </c>
      <c r="BB523">
        <v>5526.2815590610599</v>
      </c>
      <c r="BC523">
        <v>7039.59331726859</v>
      </c>
      <c r="BD523">
        <v>4592.6030059070499</v>
      </c>
      <c r="BE523">
        <v>1550.5685534931199</v>
      </c>
      <c r="BF523">
        <v>583.27733482044198</v>
      </c>
      <c r="BG523">
        <v>427.64798855462402</v>
      </c>
      <c r="BH523">
        <v>340.17464723373399</v>
      </c>
      <c r="BI523">
        <v>286.15643599383498</v>
      </c>
      <c r="BJ523">
        <v>267.693224834624</v>
      </c>
      <c r="BK523">
        <v>237.58214155854299</v>
      </c>
      <c r="BL523">
        <v>217.43478922976001</v>
      </c>
      <c r="BM523">
        <v>212.626928934099</v>
      </c>
      <c r="BN523">
        <v>203.858823319252</v>
      </c>
      <c r="BO523">
        <v>215.95271224758801</v>
      </c>
      <c r="BP523">
        <v>211.70273436559501</v>
      </c>
      <c r="BQ523">
        <v>205.022920433481</v>
      </c>
      <c r="BR523">
        <v>207.51207687174301</v>
      </c>
      <c r="BS523">
        <v>199.50414340650499</v>
      </c>
      <c r="BT523">
        <v>210.58906752178501</v>
      </c>
      <c r="BU523">
        <v>212.11569224878599</v>
      </c>
      <c r="BV523">
        <v>209.14881766322699</v>
      </c>
      <c r="BW523">
        <v>209.17150760254401</v>
      </c>
      <c r="BX523">
        <v>223.97329323787</v>
      </c>
      <c r="BY523">
        <v>211.226724187911</v>
      </c>
      <c r="BZ523">
        <v>224.90625599943999</v>
      </c>
      <c r="CA523">
        <v>216.38070090807901</v>
      </c>
      <c r="CB523">
        <v>204.454452973727</v>
      </c>
      <c r="CC523">
        <v>212.52982783244701</v>
      </c>
      <c r="CD523">
        <v>196.31473510715401</v>
      </c>
      <c r="CE523">
        <v>203.40092666273301</v>
      </c>
      <c r="CF523">
        <v>203.548009610891</v>
      </c>
      <c r="CG523">
        <v>206.48185851892401</v>
      </c>
      <c r="CH523">
        <v>211.944400481944</v>
      </c>
      <c r="CI523">
        <v>215.16547207225901</v>
      </c>
      <c r="CJ523">
        <v>216.84592544575099</v>
      </c>
      <c r="CK523">
        <v>196.67939867991899</v>
      </c>
      <c r="CL523">
        <v>206.07597907391499</v>
      </c>
      <c r="CM523">
        <v>210.01862407853699</v>
      </c>
      <c r="CN523">
        <v>220.094015046382</v>
      </c>
      <c r="CO523">
        <v>208.711723744376</v>
      </c>
      <c r="CP523">
        <v>201.62264398845201</v>
      </c>
      <c r="CQ523">
        <v>190.40859153646599</v>
      </c>
      <c r="CR523">
        <v>193.52275114314699</v>
      </c>
      <c r="CS523">
        <v>197.88276255623799</v>
      </c>
      <c r="CT523">
        <v>189.573795313593</v>
      </c>
      <c r="CU523">
        <v>216</v>
      </c>
      <c r="CV523">
        <v>207</v>
      </c>
      <c r="CW523">
        <v>203.39448512076501</v>
      </c>
    </row>
    <row r="524" spans="1:101" x14ac:dyDescent="0.25">
      <c r="A524">
        <v>125.44726301735599</v>
      </c>
      <c r="B524">
        <v>200.98206621063301</v>
      </c>
      <c r="C524">
        <v>212.51832859139</v>
      </c>
      <c r="D524">
        <v>216.243675292923</v>
      </c>
      <c r="E524">
        <v>197.360987610183</v>
      </c>
      <c r="F524">
        <v>210.85371459002999</v>
      </c>
      <c r="G524">
        <v>229.568973569181</v>
      </c>
      <c r="H524">
        <v>235</v>
      </c>
      <c r="I524">
        <v>217.48382519273801</v>
      </c>
      <c r="J524">
        <v>213.62490512060899</v>
      </c>
      <c r="K524">
        <v>211.293060193998</v>
      </c>
      <c r="L524">
        <v>218.59691413069501</v>
      </c>
      <c r="M524">
        <v>210.678228200577</v>
      </c>
      <c r="N524">
        <v>197.188329532111</v>
      </c>
      <c r="O524">
        <v>204.02639112125601</v>
      </c>
      <c r="P524">
        <v>212.55414707704901</v>
      </c>
      <c r="Q524">
        <v>209.55915095317999</v>
      </c>
      <c r="R524">
        <v>224.46548541748299</v>
      </c>
      <c r="S524">
        <v>207.03984663760099</v>
      </c>
      <c r="T524">
        <v>213.14395224569799</v>
      </c>
      <c r="U524">
        <v>207.152989342502</v>
      </c>
      <c r="V524">
        <v>219.92439996877599</v>
      </c>
      <c r="W524">
        <v>224.362534109244</v>
      </c>
      <c r="X524">
        <v>223.85441218123401</v>
      </c>
      <c r="Y524">
        <v>234.97937757986301</v>
      </c>
      <c r="Z524">
        <v>239.681230731548</v>
      </c>
      <c r="AA524">
        <v>227.48705722163001</v>
      </c>
      <c r="AB524">
        <v>241.261722811005</v>
      </c>
      <c r="AC524">
        <v>238.899434714493</v>
      </c>
      <c r="AD524">
        <v>230.65441595236501</v>
      </c>
      <c r="AE524">
        <v>242.402701810416</v>
      </c>
      <c r="AF524">
        <v>230.46229016835801</v>
      </c>
      <c r="AG524">
        <v>247.01523928876199</v>
      </c>
      <c r="AH524">
        <v>249.63992360147401</v>
      </c>
      <c r="AI524">
        <v>253.339616705824</v>
      </c>
      <c r="AJ524">
        <v>261.001615533625</v>
      </c>
      <c r="AK524">
        <v>264.415430648967</v>
      </c>
      <c r="AL524">
        <v>269.46789899677498</v>
      </c>
      <c r="AM524">
        <v>275.81552505295099</v>
      </c>
      <c r="AN524">
        <v>297.13403570191599</v>
      </c>
      <c r="AO524">
        <v>353.89521913265298</v>
      </c>
      <c r="AP524">
        <v>835.09566879495401</v>
      </c>
      <c r="AQ524">
        <v>1756.21177607138</v>
      </c>
      <c r="AR524">
        <v>2526.6907061468401</v>
      </c>
      <c r="AS524">
        <v>2322.62263452464</v>
      </c>
      <c r="AT524">
        <v>1572.7005491399</v>
      </c>
      <c r="AU524">
        <v>669.64708418037299</v>
      </c>
      <c r="AV524">
        <v>1692.1764925817999</v>
      </c>
      <c r="AW524">
        <v>8819.3926818019099</v>
      </c>
      <c r="AX524">
        <v>14987.5638707903</v>
      </c>
      <c r="AY524">
        <v>5288.7390684832599</v>
      </c>
      <c r="AZ524">
        <v>744.05127599767195</v>
      </c>
      <c r="BA524">
        <v>2663.6851835546399</v>
      </c>
      <c r="BB524">
        <v>5621.0937092655704</v>
      </c>
      <c r="BC524">
        <v>7152.8554514790003</v>
      </c>
      <c r="BD524">
        <v>4597.3684578516904</v>
      </c>
      <c r="BE524">
        <v>1568.9129944391</v>
      </c>
      <c r="BF524">
        <v>602.43478509586203</v>
      </c>
      <c r="BG524">
        <v>435.92588874087198</v>
      </c>
      <c r="BH524">
        <v>345.92953305108603</v>
      </c>
      <c r="BI524">
        <v>291.50626995154101</v>
      </c>
      <c r="BJ524">
        <v>264.92549537596801</v>
      </c>
      <c r="BK524">
        <v>238.39851772600699</v>
      </c>
      <c r="BL524">
        <v>218.78892933284601</v>
      </c>
      <c r="BM524">
        <v>211.110806530193</v>
      </c>
      <c r="BN524">
        <v>205.88053781484101</v>
      </c>
      <c r="BO524">
        <v>216.25183769305099</v>
      </c>
      <c r="BP524">
        <v>210.797412286774</v>
      </c>
      <c r="BQ524">
        <v>205.26486987530501</v>
      </c>
      <c r="BR524">
        <v>209.13035383435701</v>
      </c>
      <c r="BS524">
        <v>200.20895333395299</v>
      </c>
      <c r="BT524">
        <v>210.55070206203499</v>
      </c>
      <c r="BU524">
        <v>211.54489507954099</v>
      </c>
      <c r="BV524">
        <v>208.154671796694</v>
      </c>
      <c r="BW524">
        <v>209.81695969723901</v>
      </c>
      <c r="BX524">
        <v>220.15354408056899</v>
      </c>
      <c r="BY524">
        <v>209.92701061544099</v>
      </c>
      <c r="BZ524">
        <v>223.01175945786699</v>
      </c>
      <c r="CA524">
        <v>216.26290074500901</v>
      </c>
      <c r="CB524">
        <v>204.835867794883</v>
      </c>
      <c r="CC524">
        <v>212.21580388571499</v>
      </c>
      <c r="CD524">
        <v>197.10456503602299</v>
      </c>
      <c r="CE524">
        <v>202.40629029091599</v>
      </c>
      <c r="CF524">
        <v>202.668240293374</v>
      </c>
      <c r="CG524">
        <v>207.64796641773299</v>
      </c>
      <c r="CH524">
        <v>210.90814719418799</v>
      </c>
      <c r="CI524">
        <v>214.60187515158901</v>
      </c>
      <c r="CJ524">
        <v>215.815905843119</v>
      </c>
      <c r="CK524">
        <v>196.92119076733101</v>
      </c>
      <c r="CL524">
        <v>206.346705734914</v>
      </c>
      <c r="CM524">
        <v>207.72167533563001</v>
      </c>
      <c r="CN524">
        <v>217.63018474312901</v>
      </c>
      <c r="CO524">
        <v>206.85878051812301</v>
      </c>
      <c r="CP524">
        <v>200.26844776347599</v>
      </c>
      <c r="CQ524">
        <v>191.64684406465199</v>
      </c>
      <c r="CR524">
        <v>193.52275114314699</v>
      </c>
      <c r="CS524">
        <v>197.88276255623799</v>
      </c>
      <c r="CT524">
        <v>189.93557234324899</v>
      </c>
      <c r="CU524">
        <v>216</v>
      </c>
      <c r="CV524">
        <v>207</v>
      </c>
      <c r="CW524">
        <v>205.15533727014301</v>
      </c>
    </row>
    <row r="525" spans="1:101" x14ac:dyDescent="0.25">
      <c r="A525">
        <v>125.68758344459199</v>
      </c>
      <c r="B525">
        <v>200.98206621063301</v>
      </c>
      <c r="C525">
        <v>210.54068493251401</v>
      </c>
      <c r="D525">
        <v>209.08427557402101</v>
      </c>
      <c r="E525">
        <v>196.29149052834799</v>
      </c>
      <c r="F525">
        <v>215.88276255623799</v>
      </c>
      <c r="G525">
        <v>229.32414383435699</v>
      </c>
      <c r="H525">
        <v>235</v>
      </c>
      <c r="I525">
        <v>226.84689497750401</v>
      </c>
      <c r="J525">
        <v>210.86873797934001</v>
      </c>
      <c r="K525">
        <v>208.91349441668001</v>
      </c>
      <c r="L525">
        <v>214.255998059799</v>
      </c>
      <c r="M525">
        <v>213.39075078294999</v>
      </c>
      <c r="N525">
        <v>201.32670956297301</v>
      </c>
      <c r="O525">
        <v>203.78438875945099</v>
      </c>
      <c r="P525">
        <v>208.08468485172699</v>
      </c>
      <c r="Q525">
        <v>208.668903847862</v>
      </c>
      <c r="R525">
        <v>216.99147106248799</v>
      </c>
      <c r="S525">
        <v>209.84247144395101</v>
      </c>
      <c r="T525">
        <v>209.980301439371</v>
      </c>
      <c r="U525">
        <v>206.9675080275</v>
      </c>
      <c r="V525">
        <v>219.73246550146999</v>
      </c>
      <c r="W525">
        <v>225.56335504268799</v>
      </c>
      <c r="X525">
        <v>222.188530046197</v>
      </c>
      <c r="Y525">
        <v>236.44438672977699</v>
      </c>
      <c r="Z525">
        <v>233.54304809762499</v>
      </c>
      <c r="AA525">
        <v>228.36565067161001</v>
      </c>
      <c r="AB525">
        <v>243.08808386656099</v>
      </c>
      <c r="AC525">
        <v>231.80558580451799</v>
      </c>
      <c r="AD525">
        <v>231.03463518253901</v>
      </c>
      <c r="AE525">
        <v>241.33800780356401</v>
      </c>
      <c r="AF525">
        <v>230.02347762623299</v>
      </c>
      <c r="AG525">
        <v>240.15330135248101</v>
      </c>
      <c r="AH525">
        <v>247.251382508614</v>
      </c>
      <c r="AI525">
        <v>254.58013585536199</v>
      </c>
      <c r="AJ525">
        <v>261.61692024802801</v>
      </c>
      <c r="AK525">
        <v>263.40820002448902</v>
      </c>
      <c r="AL525">
        <v>272.29580361516099</v>
      </c>
      <c r="AM525">
        <v>278.38442374496702</v>
      </c>
      <c r="AN525">
        <v>299.73645784113597</v>
      </c>
      <c r="AO525">
        <v>354.304917394612</v>
      </c>
      <c r="AP525">
        <v>833.85432970600903</v>
      </c>
      <c r="AQ525">
        <v>1756.1934141624399</v>
      </c>
      <c r="AR525">
        <v>2523.7357654100401</v>
      </c>
      <c r="AS525">
        <v>2308.8618082245498</v>
      </c>
      <c r="AT525">
        <v>1551.04509125453</v>
      </c>
      <c r="AU525">
        <v>669.75239728559097</v>
      </c>
      <c r="AV525">
        <v>1755.6290705256999</v>
      </c>
      <c r="AW525">
        <v>8942.6473568832298</v>
      </c>
      <c r="AX525">
        <v>15128.0346561187</v>
      </c>
      <c r="AY525">
        <v>5278.1338523886898</v>
      </c>
      <c r="AZ525">
        <v>761.00294263532203</v>
      </c>
      <c r="BA525">
        <v>2752.3658559617902</v>
      </c>
      <c r="BB525">
        <v>5790.7289391519098</v>
      </c>
      <c r="BC525">
        <v>7316.6015904903998</v>
      </c>
      <c r="BD525">
        <v>4688.459286327</v>
      </c>
      <c r="BE525">
        <v>1608.17813419146</v>
      </c>
      <c r="BF525">
        <v>619.382752680571</v>
      </c>
      <c r="BG525">
        <v>443.68273645646798</v>
      </c>
      <c r="BH525">
        <v>352.46890084158798</v>
      </c>
      <c r="BI525">
        <v>295.48183395948098</v>
      </c>
      <c r="BJ525">
        <v>263.23642826928602</v>
      </c>
      <c r="BK525">
        <v>238.016867912924</v>
      </c>
      <c r="BL525">
        <v>220.25965086576801</v>
      </c>
      <c r="BM525">
        <v>210.48239408410601</v>
      </c>
      <c r="BN525">
        <v>206.09324584095799</v>
      </c>
      <c r="BO525">
        <v>212.023667109916</v>
      </c>
      <c r="BP525">
        <v>207.92003598931601</v>
      </c>
      <c r="BQ525">
        <v>201.92356594973199</v>
      </c>
      <c r="BR525">
        <v>214.93875528162499</v>
      </c>
      <c r="BS525">
        <v>203.57928406709101</v>
      </c>
      <c r="BT525">
        <v>210.65343662699101</v>
      </c>
      <c r="BU525">
        <v>209.492722364782</v>
      </c>
      <c r="BV525">
        <v>204.58643321741101</v>
      </c>
      <c r="BW525">
        <v>212.133648970818</v>
      </c>
      <c r="BX525">
        <v>206.42049595032401</v>
      </c>
      <c r="BY525">
        <v>205.26201298538899</v>
      </c>
      <c r="BZ525">
        <v>216.18746279272401</v>
      </c>
      <c r="CA525">
        <v>215.84008644716701</v>
      </c>
      <c r="CB525">
        <v>206.20715891396199</v>
      </c>
      <c r="CC525">
        <v>211.08680148348</v>
      </c>
      <c r="CD525">
        <v>199.939462527567</v>
      </c>
      <c r="CE525">
        <v>198.83629116527999</v>
      </c>
      <c r="CF525">
        <v>199.510527803375</v>
      </c>
      <c r="CG525">
        <v>211.836137719346</v>
      </c>
      <c r="CH525">
        <v>207.18877453092401</v>
      </c>
      <c r="CI525">
        <v>212.57558930953999</v>
      </c>
      <c r="CJ525">
        <v>212.56650286278099</v>
      </c>
      <c r="CK525">
        <v>197.78904314544999</v>
      </c>
      <c r="CL525">
        <v>207.32004249409101</v>
      </c>
      <c r="CM525">
        <v>207.86684309228301</v>
      </c>
      <c r="CN525">
        <v>208.75505166528799</v>
      </c>
      <c r="CO525">
        <v>202.99335249027899</v>
      </c>
      <c r="CP525">
        <v>191.90069634560399</v>
      </c>
      <c r="CQ525">
        <v>196.09870225394499</v>
      </c>
      <c r="CR525">
        <v>193.52275114314699</v>
      </c>
      <c r="CS525">
        <v>197.88276255623799</v>
      </c>
      <c r="CT525">
        <v>192.17103881186199</v>
      </c>
      <c r="CU525">
        <v>216</v>
      </c>
      <c r="CV525">
        <v>207</v>
      </c>
      <c r="CW525">
        <v>216.03586757873299</v>
      </c>
    </row>
    <row r="526" spans="1:101" x14ac:dyDescent="0.25">
      <c r="A526">
        <v>125.927903871829</v>
      </c>
      <c r="B526">
        <v>203.518619553858</v>
      </c>
      <c r="C526">
        <v>207.21140956145001</v>
      </c>
      <c r="D526">
        <v>210.54858593296399</v>
      </c>
      <c r="E526">
        <v>195.57941823566799</v>
      </c>
      <c r="F526">
        <v>214.74853559216101</v>
      </c>
      <c r="G526">
        <v>231.12427825459801</v>
      </c>
      <c r="H526">
        <v>234.99999999999901</v>
      </c>
      <c r="I526">
        <v>223.13138778273</v>
      </c>
      <c r="J526">
        <v>210.23939318403799</v>
      </c>
      <c r="K526">
        <v>209.26149145410301</v>
      </c>
      <c r="L526">
        <v>214.626695211738</v>
      </c>
      <c r="M526">
        <v>213.98913017840101</v>
      </c>
      <c r="N526">
        <v>203.02079805280201</v>
      </c>
      <c r="O526">
        <v>203.30508146095201</v>
      </c>
      <c r="P526">
        <v>209.43727847264799</v>
      </c>
      <c r="Q526">
        <v>210.441771773163</v>
      </c>
      <c r="R526">
        <v>217.23952288657901</v>
      </c>
      <c r="S526">
        <v>209.12423610249601</v>
      </c>
      <c r="T526">
        <v>208.80611342558399</v>
      </c>
      <c r="U526">
        <v>206.853143876308</v>
      </c>
      <c r="V526">
        <v>218.621993195709</v>
      </c>
      <c r="W526">
        <v>224.820886792686</v>
      </c>
      <c r="X526">
        <v>222.471847732779</v>
      </c>
      <c r="Y526">
        <v>235.38435626602299</v>
      </c>
      <c r="Z526">
        <v>232.60400860181201</v>
      </c>
      <c r="AA526">
        <v>229.153087535488</v>
      </c>
      <c r="AB526">
        <v>243.22616822324801</v>
      </c>
      <c r="AC526">
        <v>232.583275593465</v>
      </c>
      <c r="AD526">
        <v>231.913636281127</v>
      </c>
      <c r="AE526">
        <v>240.81038321732601</v>
      </c>
      <c r="AF526">
        <v>229.85744479696299</v>
      </c>
      <c r="AG526">
        <v>239.864213185822</v>
      </c>
      <c r="AH526">
        <v>248.23139954061901</v>
      </c>
      <c r="AI526">
        <v>255.08350994825301</v>
      </c>
      <c r="AJ526">
        <v>257.39735778628301</v>
      </c>
      <c r="AK526">
        <v>263.45227023502599</v>
      </c>
      <c r="AL526">
        <v>270.016722297169</v>
      </c>
      <c r="AM526">
        <v>279.24154123741499</v>
      </c>
      <c r="AN526">
        <v>298.38783160278302</v>
      </c>
      <c r="AO526">
        <v>349.58884918435302</v>
      </c>
      <c r="AP526">
        <v>808.06751452594904</v>
      </c>
      <c r="AQ526">
        <v>1704.83196385979</v>
      </c>
      <c r="AR526">
        <v>2450.5975961284698</v>
      </c>
      <c r="AS526">
        <v>2189.2150947678201</v>
      </c>
      <c r="AT526">
        <v>1450.31412469925</v>
      </c>
      <c r="AU526">
        <v>654.18307371627395</v>
      </c>
      <c r="AV526">
        <v>2010.13221376929</v>
      </c>
      <c r="AW526">
        <v>9275.6644721762696</v>
      </c>
      <c r="AX526">
        <v>15518.4206625934</v>
      </c>
      <c r="AY526">
        <v>5061.2209413092896</v>
      </c>
      <c r="AZ526">
        <v>791.62537344435896</v>
      </c>
      <c r="BA526">
        <v>3082.0333528685701</v>
      </c>
      <c r="BB526">
        <v>6126.6945281256103</v>
      </c>
      <c r="BC526">
        <v>7916.2865254213102</v>
      </c>
      <c r="BD526">
        <v>4970.5777955154399</v>
      </c>
      <c r="BE526">
        <v>1718.8370250115599</v>
      </c>
      <c r="BF526">
        <v>667.52114487284803</v>
      </c>
      <c r="BG526">
        <v>471.118315909844</v>
      </c>
      <c r="BH526">
        <v>367.45579884672298</v>
      </c>
      <c r="BI526">
        <v>301.74959544685203</v>
      </c>
      <c r="BJ526">
        <v>264.38787246315502</v>
      </c>
      <c r="BK526">
        <v>235.58036998967199</v>
      </c>
      <c r="BL526">
        <v>220.001465728688</v>
      </c>
      <c r="BM526">
        <v>211.882623511768</v>
      </c>
      <c r="BN526">
        <v>205.67046795367401</v>
      </c>
      <c r="BO526">
        <v>215.46989587315301</v>
      </c>
      <c r="BP526">
        <v>210.32897702553299</v>
      </c>
      <c r="BQ526">
        <v>202.75866995982699</v>
      </c>
      <c r="BR526">
        <v>214.798922638688</v>
      </c>
      <c r="BS526">
        <v>206.77017241754999</v>
      </c>
      <c r="BT526">
        <v>211.722178678332</v>
      </c>
      <c r="BU526">
        <v>208.71220780888299</v>
      </c>
      <c r="BV526">
        <v>205.97078132963301</v>
      </c>
      <c r="BW526">
        <v>211.80655219057101</v>
      </c>
      <c r="BX526">
        <v>205.16710604090301</v>
      </c>
      <c r="BY526">
        <v>205.28449965745301</v>
      </c>
      <c r="BZ526">
        <v>218.298191866899</v>
      </c>
      <c r="CA526">
        <v>215.70831109876201</v>
      </c>
      <c r="CB526">
        <v>204.829136653353</v>
      </c>
      <c r="CC526">
        <v>209.70161327327901</v>
      </c>
      <c r="CD526">
        <v>201.10225242737499</v>
      </c>
      <c r="CE526">
        <v>198.877182890612</v>
      </c>
      <c r="CF526">
        <v>198.54026045449999</v>
      </c>
      <c r="CG526">
        <v>211.29682031765</v>
      </c>
      <c r="CH526">
        <v>208.06750576280501</v>
      </c>
      <c r="CI526">
        <v>212.16905933547699</v>
      </c>
      <c r="CJ526">
        <v>216.77393760677899</v>
      </c>
      <c r="CK526">
        <v>197.862541862575</v>
      </c>
      <c r="CL526">
        <v>205.88055014512801</v>
      </c>
      <c r="CM526">
        <v>203.885825783972</v>
      </c>
      <c r="CN526">
        <v>207.57248871221299</v>
      </c>
      <c r="CO526">
        <v>203.03517023176499</v>
      </c>
      <c r="CP526">
        <v>193.604272809918</v>
      </c>
      <c r="CQ526">
        <v>195.10855572527799</v>
      </c>
      <c r="CR526">
        <v>195.172918556952</v>
      </c>
      <c r="CS526">
        <v>199.842862218243</v>
      </c>
      <c r="CT526">
        <v>192.04711829453299</v>
      </c>
      <c r="CU526">
        <v>210.933240401457</v>
      </c>
      <c r="CV526">
        <v>198.386508682477</v>
      </c>
      <c r="CW526">
        <v>215.68568047945899</v>
      </c>
    </row>
    <row r="527" spans="1:101" x14ac:dyDescent="0.25">
      <c r="A527">
        <v>126.168224299065</v>
      </c>
      <c r="B527">
        <v>206.61953321972999</v>
      </c>
      <c r="C527">
        <v>203.141400340807</v>
      </c>
      <c r="D527">
        <v>212.419461437161</v>
      </c>
      <c r="E527">
        <v>195.18745882430201</v>
      </c>
      <c r="F527">
        <v>213.361953321973</v>
      </c>
      <c r="G527">
        <v>233.32492640538001</v>
      </c>
      <c r="H527">
        <v>0</v>
      </c>
      <c r="I527">
        <v>218.58921362870001</v>
      </c>
      <c r="J527">
        <v>209.42027626793501</v>
      </c>
      <c r="K527">
        <v>209.71442323686301</v>
      </c>
      <c r="L527">
        <v>215.109172083196</v>
      </c>
      <c r="M527">
        <v>214.753649357228</v>
      </c>
      <c r="N527">
        <v>205.22572061632201</v>
      </c>
      <c r="O527">
        <v>202.68124422714499</v>
      </c>
      <c r="P527">
        <v>211.197732080561</v>
      </c>
      <c r="Q527">
        <v>213.30968147033599</v>
      </c>
      <c r="R527">
        <v>217.56237205717699</v>
      </c>
      <c r="S527">
        <v>208.18942465681201</v>
      </c>
      <c r="T527">
        <v>207.59154562598201</v>
      </c>
      <c r="U527">
        <v>207.35339879036499</v>
      </c>
      <c r="V527">
        <v>217.16204467949601</v>
      </c>
      <c r="W527">
        <v>223.854535266803</v>
      </c>
      <c r="X527">
        <v>222.84059680553401</v>
      </c>
      <c r="Y527">
        <v>233.99072411989101</v>
      </c>
      <c r="Z527">
        <v>232.36562361780901</v>
      </c>
      <c r="AA527">
        <v>230.89594999832801</v>
      </c>
      <c r="AB527">
        <v>243.40770904205999</v>
      </c>
      <c r="AC527">
        <v>233.60571176549399</v>
      </c>
      <c r="AD527">
        <v>233.057690660383</v>
      </c>
      <c r="AE527">
        <v>241.008906165995</v>
      </c>
      <c r="AF527">
        <v>229.72499271615399</v>
      </c>
      <c r="AG527">
        <v>239.39841889073</v>
      </c>
      <c r="AH527">
        <v>249.65699726618499</v>
      </c>
      <c r="AI527">
        <v>255.37307073432501</v>
      </c>
      <c r="AJ527">
        <v>256.204976994942</v>
      </c>
      <c r="AK527">
        <v>262.783150131181</v>
      </c>
      <c r="AL527">
        <v>269.35518698766901</v>
      </c>
      <c r="AM527">
        <v>278.481639523014</v>
      </c>
      <c r="AN527">
        <v>297.28952994933599</v>
      </c>
      <c r="AO527">
        <v>349.75692979775499</v>
      </c>
      <c r="AP527">
        <v>801.16664677498204</v>
      </c>
      <c r="AQ527">
        <v>1693.6159462304699</v>
      </c>
      <c r="AR527">
        <v>2425.43593987534</v>
      </c>
      <c r="AS527">
        <v>2160.1765633278501</v>
      </c>
      <c r="AT527">
        <v>1434.7190876443201</v>
      </c>
      <c r="AU527">
        <v>650.47888748639002</v>
      </c>
      <c r="AV527">
        <v>2084.7401456848402</v>
      </c>
      <c r="AW527">
        <v>9274.1044922400906</v>
      </c>
      <c r="AX527">
        <v>15527.7364766025</v>
      </c>
      <c r="AY527">
        <v>4965.2990304450605</v>
      </c>
      <c r="AZ527">
        <v>797.699024697445</v>
      </c>
      <c r="BA527">
        <v>3129.2021457103601</v>
      </c>
      <c r="BB527">
        <v>6206.0015674480301</v>
      </c>
      <c r="BC527">
        <v>7981.5207456231101</v>
      </c>
      <c r="BD527">
        <v>4999.3128119477396</v>
      </c>
      <c r="BE527">
        <v>1738.16516648837</v>
      </c>
      <c r="BF527">
        <v>675.90980191233405</v>
      </c>
      <c r="BG527">
        <v>476.06423560018197</v>
      </c>
      <c r="BH527">
        <v>370.94752748209402</v>
      </c>
      <c r="BI527">
        <v>301.61312777089199</v>
      </c>
      <c r="BJ527">
        <v>264.08602462108502</v>
      </c>
      <c r="BK527">
        <v>235.302140938886</v>
      </c>
      <c r="BL527">
        <v>218.536884014028</v>
      </c>
      <c r="BM527">
        <v>211.16397196377099</v>
      </c>
      <c r="BN527">
        <v>205.48234471944301</v>
      </c>
      <c r="BO527">
        <v>215.20523474462499</v>
      </c>
      <c r="BP527">
        <v>209.085005595224</v>
      </c>
      <c r="BQ527">
        <v>201.89640157520199</v>
      </c>
      <c r="BR527">
        <v>214.68525999866799</v>
      </c>
      <c r="BS527">
        <v>203.862851757035</v>
      </c>
      <c r="BT527">
        <v>211.229862164438</v>
      </c>
      <c r="BU527">
        <v>207.696337524781</v>
      </c>
      <c r="BV527">
        <v>207.79596124723099</v>
      </c>
      <c r="BW527">
        <v>211.981406310154</v>
      </c>
      <c r="BX527">
        <v>203.53576995145801</v>
      </c>
      <c r="BY527">
        <v>205.62229318803199</v>
      </c>
      <c r="BZ527">
        <v>220.99496396630701</v>
      </c>
      <c r="CA527">
        <v>215.15474735974601</v>
      </c>
      <c r="CB527">
        <v>203.03558667429701</v>
      </c>
      <c r="CC527">
        <v>207.898736529985</v>
      </c>
      <c r="CD527">
        <v>203.55494184963101</v>
      </c>
      <c r="CE527">
        <v>198.730585285849</v>
      </c>
      <c r="CF527">
        <v>198.190937478482</v>
      </c>
      <c r="CG527">
        <v>210.58777459333101</v>
      </c>
      <c r="CH527">
        <v>210.06461739152101</v>
      </c>
      <c r="CI527">
        <v>211.63994464168201</v>
      </c>
      <c r="CJ527">
        <v>218.449560320053</v>
      </c>
      <c r="CK527">
        <v>198.22303781012499</v>
      </c>
      <c r="CL527">
        <v>204.00699443696999</v>
      </c>
      <c r="CM527">
        <v>201.785152080926</v>
      </c>
      <c r="CN527">
        <v>206.06158766069299</v>
      </c>
      <c r="CO527">
        <v>203.08859865129901</v>
      </c>
      <c r="CP527">
        <v>195.68687972735299</v>
      </c>
      <c r="CQ527">
        <v>193.819841212809</v>
      </c>
      <c r="CR527">
        <v>197.19023339013401</v>
      </c>
      <c r="CS527">
        <v>202.239066439461</v>
      </c>
      <c r="CT527">
        <v>191.89562657578401</v>
      </c>
      <c r="CU527">
        <v>206</v>
      </c>
      <c r="CV527">
        <v>190</v>
      </c>
      <c r="CW527">
        <v>215.25757989775701</v>
      </c>
    </row>
    <row r="528" spans="1:101" x14ac:dyDescent="0.25">
      <c r="A528">
        <v>126.408544726301</v>
      </c>
      <c r="B528">
        <v>206.61953321972999</v>
      </c>
      <c r="C528">
        <v>203.141400340807</v>
      </c>
      <c r="D528">
        <v>212.419461437161</v>
      </c>
      <c r="E528">
        <v>198.108247564794</v>
      </c>
      <c r="F528">
        <v>213.361953321973</v>
      </c>
      <c r="G528">
        <v>233.32492640538001</v>
      </c>
      <c r="H528">
        <v>0</v>
      </c>
      <c r="I528">
        <v>218.58921362870001</v>
      </c>
      <c r="J528">
        <v>209.42027626793501</v>
      </c>
      <c r="K528">
        <v>209.71442323686301</v>
      </c>
      <c r="L528">
        <v>215.109172083196</v>
      </c>
      <c r="M528">
        <v>214.753649357228</v>
      </c>
      <c r="N528">
        <v>205.22572061632201</v>
      </c>
      <c r="O528">
        <v>202.68124422714499</v>
      </c>
      <c r="P528">
        <v>211.197732080561</v>
      </c>
      <c r="Q528">
        <v>216.08130317931099</v>
      </c>
      <c r="R528">
        <v>217.56237205717699</v>
      </c>
      <c r="S528">
        <v>208.18942465681201</v>
      </c>
      <c r="T528">
        <v>209.391443302829</v>
      </c>
      <c r="U528">
        <v>210.81219852482999</v>
      </c>
      <c r="V528">
        <v>217.16204467949601</v>
      </c>
      <c r="W528">
        <v>223.854535266803</v>
      </c>
      <c r="X528">
        <v>222.84059680553401</v>
      </c>
      <c r="Y528">
        <v>233.99072411989101</v>
      </c>
      <c r="Z528">
        <v>237.69581007747601</v>
      </c>
      <c r="AA528">
        <v>234.616886576052</v>
      </c>
      <c r="AB528">
        <v>243.40770904205999</v>
      </c>
      <c r="AC528">
        <v>233.60571176549399</v>
      </c>
      <c r="AD528">
        <v>233.057690660383</v>
      </c>
      <c r="AE528">
        <v>245.768661438685</v>
      </c>
      <c r="AF528">
        <v>230.18807036623801</v>
      </c>
      <c r="AG528">
        <v>238.95631346437801</v>
      </c>
      <c r="AH528">
        <v>250.224571623809</v>
      </c>
      <c r="AI528">
        <v>253.71507794028699</v>
      </c>
      <c r="AJ528">
        <v>255.33477757040001</v>
      </c>
      <c r="AK528">
        <v>259.459113855434</v>
      </c>
      <c r="AL528">
        <v>272.069538742698</v>
      </c>
      <c r="AM528">
        <v>277.07732284004499</v>
      </c>
      <c r="AN528">
        <v>296.612026702452</v>
      </c>
      <c r="AO528">
        <v>350.04664757122401</v>
      </c>
      <c r="AP528">
        <v>793.68594072073597</v>
      </c>
      <c r="AQ528">
        <v>1704.5054500992001</v>
      </c>
      <c r="AR528">
        <v>2408.6867354768501</v>
      </c>
      <c r="AS528">
        <v>2113.85052147736</v>
      </c>
      <c r="AT528">
        <v>1413.92185126295</v>
      </c>
      <c r="AU528">
        <v>646.05548165356197</v>
      </c>
      <c r="AV528">
        <v>2477.9846697490302</v>
      </c>
      <c r="AW528">
        <v>9637.1589631116894</v>
      </c>
      <c r="AX528">
        <v>16204.37377219</v>
      </c>
      <c r="AY528">
        <v>4749.0275204558202</v>
      </c>
      <c r="AZ528">
        <v>848.70086734275696</v>
      </c>
      <c r="BA528">
        <v>3449.4427833018799</v>
      </c>
      <c r="BB528">
        <v>6787.4935959166196</v>
      </c>
      <c r="BC528">
        <v>8576.2192991716602</v>
      </c>
      <c r="BD528">
        <v>5310.5688761236797</v>
      </c>
      <c r="BE528">
        <v>1876.3398077961001</v>
      </c>
      <c r="BF528">
        <v>726.29087615791104</v>
      </c>
      <c r="BG528">
        <v>503.07055347756602</v>
      </c>
      <c r="BH528">
        <v>388.33231828544598</v>
      </c>
      <c r="BI528">
        <v>305.54893109425802</v>
      </c>
      <c r="BJ528">
        <v>266.18282794529898</v>
      </c>
      <c r="BK528">
        <v>235.99609239030801</v>
      </c>
      <c r="BL528">
        <v>216.85282544786099</v>
      </c>
      <c r="BM528">
        <v>210.70523025092601</v>
      </c>
      <c r="BN528">
        <v>205.497834512792</v>
      </c>
      <c r="BO528">
        <v>212.75167121414501</v>
      </c>
      <c r="BP528">
        <v>202.17641213784501</v>
      </c>
      <c r="BQ528">
        <v>197.75966075291299</v>
      </c>
      <c r="BR528">
        <v>214.99951389466699</v>
      </c>
      <c r="BS528">
        <v>203.862851757035</v>
      </c>
      <c r="BT528">
        <v>211.04337145214399</v>
      </c>
      <c r="BU528">
        <v>207.696337524781</v>
      </c>
      <c r="BV528">
        <v>207.76128747155499</v>
      </c>
      <c r="BW528">
        <v>215.20705347510901</v>
      </c>
      <c r="BX528">
        <v>203.53576995145801</v>
      </c>
      <c r="BY528">
        <v>207.257478813121</v>
      </c>
      <c r="BZ528">
        <v>220.99496396630701</v>
      </c>
      <c r="CA528">
        <v>213.141798215047</v>
      </c>
      <c r="CB528">
        <v>203.03558667429701</v>
      </c>
      <c r="CC528">
        <v>207.898736529985</v>
      </c>
      <c r="CD528">
        <v>208.407488901081</v>
      </c>
      <c r="CE528">
        <v>197.66517846255101</v>
      </c>
      <c r="CF528">
        <v>203.151563850484</v>
      </c>
      <c r="CG528">
        <v>210.58777459333101</v>
      </c>
      <c r="CH528">
        <v>214.49396566112799</v>
      </c>
      <c r="CI528">
        <v>211.63994464168201</v>
      </c>
      <c r="CJ528">
        <v>216.448127035059</v>
      </c>
      <c r="CK528">
        <v>199.620437885027</v>
      </c>
      <c r="CL528">
        <v>204.00699443696999</v>
      </c>
      <c r="CM528">
        <v>198.89184720880201</v>
      </c>
      <c r="CN528">
        <v>206.06158766069299</v>
      </c>
      <c r="CO528">
        <v>203.08859865129901</v>
      </c>
      <c r="CP528">
        <v>195.68687972735299</v>
      </c>
      <c r="CQ528">
        <v>193.819841212809</v>
      </c>
      <c r="CR528">
        <v>197.19023339013401</v>
      </c>
      <c r="CS528">
        <v>202.239066439461</v>
      </c>
      <c r="CT528">
        <v>191.89562657578401</v>
      </c>
      <c r="CU528">
        <v>206</v>
      </c>
      <c r="CV528">
        <v>190</v>
      </c>
      <c r="CW528">
        <v>215.25757989775701</v>
      </c>
    </row>
    <row r="529" spans="1:101" x14ac:dyDescent="0.25">
      <c r="A529">
        <v>126.648865153538</v>
      </c>
      <c r="B529">
        <v>206.61953321972999</v>
      </c>
      <c r="C529">
        <v>203.141400340807</v>
      </c>
      <c r="D529">
        <v>206.04574802477799</v>
      </c>
      <c r="E529">
        <v>198.875869289896</v>
      </c>
      <c r="F529">
        <v>213.361953321973</v>
      </c>
      <c r="G529">
        <v>233.32492640538001</v>
      </c>
      <c r="H529">
        <v>0</v>
      </c>
      <c r="I529">
        <v>218.58921362870001</v>
      </c>
      <c r="J529">
        <v>211.971287388023</v>
      </c>
      <c r="K529">
        <v>209.55382204932499</v>
      </c>
      <c r="L529">
        <v>215.12281044903301</v>
      </c>
      <c r="M529">
        <v>214.753649357228</v>
      </c>
      <c r="N529">
        <v>210.00108394079899</v>
      </c>
      <c r="O529">
        <v>205.38978227017</v>
      </c>
      <c r="P529">
        <v>214.84527035289199</v>
      </c>
      <c r="Q529">
        <v>215.220112770074</v>
      </c>
      <c r="R529">
        <v>217.632626609695</v>
      </c>
      <c r="S529">
        <v>207.71338701918</v>
      </c>
      <c r="T529">
        <v>207.926000162073</v>
      </c>
      <c r="U529">
        <v>211.69058595362401</v>
      </c>
      <c r="V529">
        <v>215.87154646221799</v>
      </c>
      <c r="W529">
        <v>225.402051849396</v>
      </c>
      <c r="X529">
        <v>226.56844520886401</v>
      </c>
      <c r="Y529">
        <v>228.16758101118</v>
      </c>
      <c r="Z529">
        <v>235.001666055057</v>
      </c>
      <c r="AA529">
        <v>232.35452816057699</v>
      </c>
      <c r="AB529">
        <v>243.76238475118899</v>
      </c>
      <c r="AC529">
        <v>230.82012846515201</v>
      </c>
      <c r="AD529">
        <v>236.063107217583</v>
      </c>
      <c r="AE529">
        <v>245.060032979059</v>
      </c>
      <c r="AF529">
        <v>229.82175435440701</v>
      </c>
      <c r="AG529">
        <v>239.800221594118</v>
      </c>
      <c r="AH529">
        <v>251.86235744050299</v>
      </c>
      <c r="AI529">
        <v>251.70668807266401</v>
      </c>
      <c r="AJ529">
        <v>256.389836284333</v>
      </c>
      <c r="AK529">
        <v>260.069318701464</v>
      </c>
      <c r="AL529">
        <v>273.521219296997</v>
      </c>
      <c r="AM529">
        <v>277.17502539016198</v>
      </c>
      <c r="AN529">
        <v>293.84936562862299</v>
      </c>
      <c r="AO529">
        <v>351.07852518701299</v>
      </c>
      <c r="AP529">
        <v>809.52958708379504</v>
      </c>
      <c r="AQ529">
        <v>1739.4077652695</v>
      </c>
      <c r="AR529">
        <v>2457.7666346951</v>
      </c>
      <c r="AS529">
        <v>2151.2540163335502</v>
      </c>
      <c r="AT529">
        <v>1440.21486255439</v>
      </c>
      <c r="AU529">
        <v>656.20808278940206</v>
      </c>
      <c r="AV529">
        <v>2585.7215057343201</v>
      </c>
      <c r="AW529">
        <v>10054.277634559099</v>
      </c>
      <c r="AX529">
        <v>16224.468233538701</v>
      </c>
      <c r="AY529">
        <v>4916.1710776524797</v>
      </c>
      <c r="AZ529">
        <v>867.86845993327404</v>
      </c>
      <c r="BA529">
        <v>3608.5165678265998</v>
      </c>
      <c r="BB529">
        <v>7226.6413548274604</v>
      </c>
      <c r="BC529">
        <v>8701.9204023438997</v>
      </c>
      <c r="BD529">
        <v>5372.3327721202304</v>
      </c>
      <c r="BE529">
        <v>1951.6371099293301</v>
      </c>
      <c r="BF529">
        <v>743.81001568528598</v>
      </c>
      <c r="BG529">
        <v>515.01053799701504</v>
      </c>
      <c r="BH529">
        <v>391.015305023633</v>
      </c>
      <c r="BI529">
        <v>305.65425429180999</v>
      </c>
      <c r="BJ529">
        <v>265.50533845606901</v>
      </c>
      <c r="BK529">
        <v>233.08281477353199</v>
      </c>
      <c r="BL529">
        <v>216.950373146316</v>
      </c>
      <c r="BM529">
        <v>210.75799015758</v>
      </c>
      <c r="BN529">
        <v>204.62278382047199</v>
      </c>
      <c r="BO529">
        <v>211.393689804594</v>
      </c>
      <c r="BP529">
        <v>200.52147021943301</v>
      </c>
      <c r="BQ529">
        <v>195.66555501258901</v>
      </c>
      <c r="BR529">
        <v>214.14902020013901</v>
      </c>
      <c r="BS529">
        <v>203.221091473218</v>
      </c>
      <c r="BT529">
        <v>210.87162552622701</v>
      </c>
      <c r="BU529">
        <v>205.90944681118401</v>
      </c>
      <c r="BV529">
        <v>206.96998654828201</v>
      </c>
      <c r="BW529">
        <v>215.480055255906</v>
      </c>
      <c r="BX529">
        <v>205.20344044316701</v>
      </c>
      <c r="BY529">
        <v>205.35503546087199</v>
      </c>
      <c r="BZ529">
        <v>214.545494069238</v>
      </c>
      <c r="CA529">
        <v>214.530189149378</v>
      </c>
      <c r="CB529">
        <v>205.038838706078</v>
      </c>
      <c r="CC529">
        <v>205.48301792677699</v>
      </c>
      <c r="CD529">
        <v>207.28138338671999</v>
      </c>
      <c r="CE529">
        <v>196.17036756058101</v>
      </c>
      <c r="CF529">
        <v>201.673446049951</v>
      </c>
      <c r="CG529">
        <v>209.46436778060001</v>
      </c>
      <c r="CH529">
        <v>211.979751765337</v>
      </c>
      <c r="CI529">
        <v>211.47003918607101</v>
      </c>
      <c r="CJ529">
        <v>217.748618355937</v>
      </c>
      <c r="CK529">
        <v>201.70414786447699</v>
      </c>
      <c r="CL529">
        <v>204.382644410854</v>
      </c>
      <c r="CM529">
        <v>198.26395041426099</v>
      </c>
      <c r="CN529">
        <v>203.28913791064201</v>
      </c>
      <c r="CO529">
        <v>203.08859865129901</v>
      </c>
      <c r="CP529">
        <v>195.68687972735299</v>
      </c>
      <c r="CQ529">
        <v>196.42076814227099</v>
      </c>
      <c r="CR529">
        <v>197.19023339013401</v>
      </c>
      <c r="CS529">
        <v>202.239066439461</v>
      </c>
      <c r="CT529">
        <v>191.89562657578401</v>
      </c>
      <c r="CU529">
        <v>206</v>
      </c>
      <c r="CV529">
        <v>190</v>
      </c>
      <c r="CW529">
        <v>215.25757989775701</v>
      </c>
    </row>
    <row r="530" spans="1:101" x14ac:dyDescent="0.25">
      <c r="A530">
        <v>126.889185580774</v>
      </c>
      <c r="B530">
        <v>206.61953321972999</v>
      </c>
      <c r="C530">
        <v>203.141400340807</v>
      </c>
      <c r="D530">
        <v>199.10790065294199</v>
      </c>
      <c r="E530">
        <v>200.031820587488</v>
      </c>
      <c r="F530">
        <v>213.361953321973</v>
      </c>
      <c r="G530">
        <v>233.32492640538001</v>
      </c>
      <c r="H530">
        <v>0</v>
      </c>
      <c r="I530">
        <v>218.58921362870001</v>
      </c>
      <c r="J530">
        <v>217.27380770997399</v>
      </c>
      <c r="K530">
        <v>209.219997138118</v>
      </c>
      <c r="L530">
        <v>215.15115909535601</v>
      </c>
      <c r="M530">
        <v>214.753649357228</v>
      </c>
      <c r="N530">
        <v>219.92713282131999</v>
      </c>
      <c r="O530">
        <v>211.01973735065701</v>
      </c>
      <c r="P530">
        <v>222.427027116641</v>
      </c>
      <c r="Q530">
        <v>213.92325764146599</v>
      </c>
      <c r="R530">
        <v>217.778657408816</v>
      </c>
      <c r="S530">
        <v>206.723897311477</v>
      </c>
      <c r="T530">
        <v>205.71920892010201</v>
      </c>
      <c r="U530">
        <v>213.013337844169</v>
      </c>
      <c r="V530">
        <v>213.92820244260599</v>
      </c>
      <c r="W530">
        <v>227.73438297196799</v>
      </c>
      <c r="X530">
        <v>234.31713425225999</v>
      </c>
      <c r="Y530">
        <v>219.39858762231501</v>
      </c>
      <c r="Z530">
        <v>230.94459057533899</v>
      </c>
      <c r="AA530">
        <v>228.94767285611599</v>
      </c>
      <c r="AB530">
        <v>244.29648616179699</v>
      </c>
      <c r="AC530">
        <v>226.625355798774</v>
      </c>
      <c r="AD530">
        <v>242.31015265184101</v>
      </c>
      <c r="AE530">
        <v>243.992918851583</v>
      </c>
      <c r="AF530">
        <v>229.27012396751499</v>
      </c>
      <c r="AG530">
        <v>241.07105156898501</v>
      </c>
      <c r="AH530">
        <v>254.32737450052201</v>
      </c>
      <c r="AI530">
        <v>248.68387810789599</v>
      </c>
      <c r="AJ530">
        <v>257.97645779884601</v>
      </c>
      <c r="AK530">
        <v>260.986958757119</v>
      </c>
      <c r="AL530">
        <v>275.70428984012102</v>
      </c>
      <c r="AM530">
        <v>277.32195272794002</v>
      </c>
      <c r="AN530">
        <v>289.69548205697998</v>
      </c>
      <c r="AO530">
        <v>352.63003634297002</v>
      </c>
      <c r="AP530">
        <v>826.44660574027705</v>
      </c>
      <c r="AQ530">
        <v>1768.68664228429</v>
      </c>
      <c r="AR530">
        <v>2499.7304189444999</v>
      </c>
      <c r="AS530">
        <v>2187.1382444322198</v>
      </c>
      <c r="AT530">
        <v>1465.30795985129</v>
      </c>
      <c r="AU530">
        <v>665.89543983381304</v>
      </c>
      <c r="AV530">
        <v>2702.2252546838299</v>
      </c>
      <c r="AW530">
        <v>10480.477821521699</v>
      </c>
      <c r="AX530">
        <v>16362.7177763611</v>
      </c>
      <c r="AY530">
        <v>5072.5184074531398</v>
      </c>
      <c r="AZ530">
        <v>896.68848013914305</v>
      </c>
      <c r="BA530">
        <v>3782.32665884879</v>
      </c>
      <c r="BB530">
        <v>7735.5004301238596</v>
      </c>
      <c r="BC530">
        <v>8877.5005172048805</v>
      </c>
      <c r="BD530">
        <v>5469.59658130551</v>
      </c>
      <c r="BE530">
        <v>2036.3590831751301</v>
      </c>
      <c r="BF530">
        <v>766.51426003301594</v>
      </c>
      <c r="BG530">
        <v>531.67741695897496</v>
      </c>
      <c r="BH530">
        <v>395.04939181056</v>
      </c>
      <c r="BI530">
        <v>306.79094818253299</v>
      </c>
      <c r="BJ530">
        <v>265.60064563631801</v>
      </c>
      <c r="BK530">
        <v>229.24816318254599</v>
      </c>
      <c r="BL530">
        <v>217.09706761461001</v>
      </c>
      <c r="BM530">
        <v>210.83733171639199</v>
      </c>
      <c r="BN530">
        <v>203.30686250122</v>
      </c>
      <c r="BO530">
        <v>209.35185531350601</v>
      </c>
      <c r="BP530">
        <v>198.031549655991</v>
      </c>
      <c r="BQ530">
        <v>192.51639072685899</v>
      </c>
      <c r="BR530">
        <v>212.868949604167</v>
      </c>
      <c r="BS530">
        <v>201.887131413237</v>
      </c>
      <c r="BT530">
        <v>210.61322750762</v>
      </c>
      <c r="BU530">
        <v>202.195223753768</v>
      </c>
      <c r="BV530">
        <v>205.778377062608</v>
      </c>
      <c r="BW530">
        <v>215.89116498930301</v>
      </c>
      <c r="BX530">
        <v>207.71686087029499</v>
      </c>
      <c r="BY530">
        <v>202.49017144033999</v>
      </c>
      <c r="BZ530">
        <v>207.52518504684201</v>
      </c>
      <c r="CA530">
        <v>216.620948503395</v>
      </c>
      <c r="CB530">
        <v>209.20278943324701</v>
      </c>
      <c r="CC530">
        <v>201.84218089471301</v>
      </c>
      <c r="CD530">
        <v>205.58559614154299</v>
      </c>
      <c r="CE530">
        <v>193.91935179945699</v>
      </c>
      <c r="CF530">
        <v>199.44756820720201</v>
      </c>
      <c r="CG530">
        <v>207.77264447414299</v>
      </c>
      <c r="CH530">
        <v>208.19363065878099</v>
      </c>
      <c r="CI530">
        <v>211.116874464799</v>
      </c>
      <c r="CJ530">
        <v>219.705255048987</v>
      </c>
      <c r="CK530">
        <v>204.84197887652601</v>
      </c>
      <c r="CL530">
        <v>205.163468768998</v>
      </c>
      <c r="CM530">
        <v>197.319704800289</v>
      </c>
      <c r="CN530">
        <v>200.271300118537</v>
      </c>
      <c r="CO530">
        <v>203.08859865129901</v>
      </c>
      <c r="CP530">
        <v>195.68687972735299</v>
      </c>
      <c r="CQ530">
        <v>201.82704324267499</v>
      </c>
      <c r="CR530">
        <v>197.19023339013401</v>
      </c>
      <c r="CS530">
        <v>202.239066439461</v>
      </c>
      <c r="CT530">
        <v>191.89562657578401</v>
      </c>
      <c r="CU530">
        <v>206</v>
      </c>
      <c r="CV530">
        <v>190</v>
      </c>
      <c r="CW530">
        <v>215.25757989775701</v>
      </c>
    </row>
    <row r="531" spans="1:101" x14ac:dyDescent="0.25">
      <c r="A531">
        <v>127.12950600801</v>
      </c>
      <c r="B531">
        <v>210.20491331809501</v>
      </c>
      <c r="C531">
        <v>196.72007518011699</v>
      </c>
      <c r="D531">
        <v>192.94295728305099</v>
      </c>
      <c r="E531">
        <v>201.78677245834999</v>
      </c>
      <c r="F531">
        <v>202.79104772104</v>
      </c>
      <c r="G531">
        <v>241.57130063161901</v>
      </c>
      <c r="H531">
        <v>0</v>
      </c>
      <c r="I531">
        <v>209.267225372951</v>
      </c>
      <c r="J531">
        <v>209.36125120353401</v>
      </c>
      <c r="K531">
        <v>207.85832127805699</v>
      </c>
      <c r="L531">
        <v>206.390168203766</v>
      </c>
      <c r="M531">
        <v>217.726056634652</v>
      </c>
      <c r="N531">
        <v>216.794469107677</v>
      </c>
      <c r="O531">
        <v>214.07155226364401</v>
      </c>
      <c r="P531">
        <v>216.621374734585</v>
      </c>
      <c r="Q531">
        <v>209.95429849782599</v>
      </c>
      <c r="R531">
        <v>227.54503698680301</v>
      </c>
      <c r="S531">
        <v>213.45223371300699</v>
      </c>
      <c r="T531">
        <v>203.905174416992</v>
      </c>
      <c r="U531">
        <v>214.83810241490701</v>
      </c>
      <c r="V531">
        <v>213.599162818119</v>
      </c>
      <c r="W531">
        <v>223.54005308306299</v>
      </c>
      <c r="X531">
        <v>238.33124612713399</v>
      </c>
      <c r="Y531">
        <v>218.88369406134601</v>
      </c>
      <c r="Z531">
        <v>225.01706966590999</v>
      </c>
      <c r="AA531">
        <v>228.959499112625</v>
      </c>
      <c r="AB531">
        <v>237.83875458028001</v>
      </c>
      <c r="AC531">
        <v>231.54721701510499</v>
      </c>
      <c r="AD531">
        <v>250.55372852993401</v>
      </c>
      <c r="AE531">
        <v>241.35645904278999</v>
      </c>
      <c r="AF531">
        <v>229.931587484738</v>
      </c>
      <c r="AG531">
        <v>245.26280923751801</v>
      </c>
      <c r="AH531">
        <v>255.77934206764999</v>
      </c>
      <c r="AI531">
        <v>246.70788953221</v>
      </c>
      <c r="AJ531">
        <v>260.29199742132602</v>
      </c>
      <c r="AK531">
        <v>264.79629636851399</v>
      </c>
      <c r="AL531">
        <v>273.86599412993701</v>
      </c>
      <c r="AM531">
        <v>273.344684408538</v>
      </c>
      <c r="AN531">
        <v>292.16214756111498</v>
      </c>
      <c r="AO531">
        <v>351.69493494900502</v>
      </c>
      <c r="AP531">
        <v>800.39516039134901</v>
      </c>
      <c r="AQ531">
        <v>1713.6529850141601</v>
      </c>
      <c r="AR531">
        <v>2428.01394849077</v>
      </c>
      <c r="AS531">
        <v>2096.4941263176502</v>
      </c>
      <c r="AT531">
        <v>1411.3456549155001</v>
      </c>
      <c r="AU531">
        <v>662.32195815141699</v>
      </c>
      <c r="AV531">
        <v>2911.8847380557399</v>
      </c>
      <c r="AW531">
        <v>10538.7639852427</v>
      </c>
      <c r="AX531">
        <v>16276.335699928</v>
      </c>
      <c r="AY531">
        <v>4706.2415795851202</v>
      </c>
      <c r="AZ531">
        <v>928.18372879318599</v>
      </c>
      <c r="BA531">
        <v>3999.5498126135799</v>
      </c>
      <c r="BB531">
        <v>7942.3513056497904</v>
      </c>
      <c r="BC531">
        <v>9176.6746865393798</v>
      </c>
      <c r="BD531">
        <v>5597.77614320459</v>
      </c>
      <c r="BE531">
        <v>2114.6008274063902</v>
      </c>
      <c r="BF531">
        <v>816.15000020249602</v>
      </c>
      <c r="BG531">
        <v>568.38643434602102</v>
      </c>
      <c r="BH531">
        <v>407.08299743846698</v>
      </c>
      <c r="BI531">
        <v>312.99765768302399</v>
      </c>
      <c r="BJ531">
        <v>263.269986330287</v>
      </c>
      <c r="BK531">
        <v>228.26602190249801</v>
      </c>
      <c r="BL531">
        <v>214.49217603765999</v>
      </c>
      <c r="BM531">
        <v>205.06956751249999</v>
      </c>
      <c r="BN531">
        <v>204.70068839117599</v>
      </c>
      <c r="BO531">
        <v>205.62044904763499</v>
      </c>
      <c r="BP531">
        <v>194.71142436341799</v>
      </c>
      <c r="BQ531">
        <v>194.96228615706801</v>
      </c>
      <c r="BR531">
        <v>216.99376417340599</v>
      </c>
      <c r="BS531">
        <v>210.38056556054499</v>
      </c>
      <c r="BT531">
        <v>209.419025351518</v>
      </c>
      <c r="BU531">
        <v>199.135186758618</v>
      </c>
      <c r="BV531">
        <v>207.427769573077</v>
      </c>
      <c r="BW531">
        <v>218.99880359307201</v>
      </c>
      <c r="BX531">
        <v>202.01592598513699</v>
      </c>
      <c r="BY531">
        <v>202.346860395915</v>
      </c>
      <c r="BZ531">
        <v>202.088189596674</v>
      </c>
      <c r="CA531">
        <v>211.882164406627</v>
      </c>
      <c r="CB531">
        <v>204.60319227209601</v>
      </c>
      <c r="CC531">
        <v>200.10276452967301</v>
      </c>
      <c r="CD531">
        <v>205.95913910982301</v>
      </c>
      <c r="CE531">
        <v>194.663538988298</v>
      </c>
      <c r="CF531">
        <v>194.41500861296601</v>
      </c>
      <c r="CG531">
        <v>203.22505306720601</v>
      </c>
      <c r="CH531">
        <v>202.84436065707999</v>
      </c>
      <c r="CI531">
        <v>209.69161972836201</v>
      </c>
      <c r="CJ531">
        <v>216.12714474296899</v>
      </c>
      <c r="CK531">
        <v>203.37421422071699</v>
      </c>
      <c r="CL531">
        <v>206.48194540154699</v>
      </c>
      <c r="CM531">
        <v>197.214558326196</v>
      </c>
      <c r="CN531">
        <v>201.88480984354899</v>
      </c>
      <c r="CO531">
        <v>199.74168352096899</v>
      </c>
      <c r="CP531">
        <v>204.29179196342901</v>
      </c>
      <c r="CQ531">
        <v>197.28412779182699</v>
      </c>
      <c r="CR531">
        <v>195.39754334095201</v>
      </c>
      <c r="CS531">
        <v>209.40982663619101</v>
      </c>
      <c r="CT531">
        <v>182.806257317779</v>
      </c>
      <c r="CU531">
        <v>194.897770613972</v>
      </c>
      <c r="CV531">
        <v>190</v>
      </c>
      <c r="CW531">
        <v>218.48442198628501</v>
      </c>
    </row>
    <row r="532" spans="1:101" x14ac:dyDescent="0.25">
      <c r="A532">
        <v>127.369826435246</v>
      </c>
      <c r="B532">
        <v>212.725335254604</v>
      </c>
      <c r="C532">
        <v>195.30088163021099</v>
      </c>
      <c r="D532">
        <v>191.63332925787199</v>
      </c>
      <c r="E532">
        <v>202.501575085399</v>
      </c>
      <c r="F532">
        <v>200.72720845691001</v>
      </c>
      <c r="G532">
        <v>246.79147512025901</v>
      </c>
      <c r="H532">
        <v>0</v>
      </c>
      <c r="I532">
        <v>202.98879308342401</v>
      </c>
      <c r="J532">
        <v>207.158583843343</v>
      </c>
      <c r="K532">
        <v>207.83531613394899</v>
      </c>
      <c r="L532">
        <v>204.58017099949501</v>
      </c>
      <c r="M532">
        <v>218.91440853600199</v>
      </c>
      <c r="N532">
        <v>216.22034873548401</v>
      </c>
      <c r="O532">
        <v>215.44062298249099</v>
      </c>
      <c r="P532">
        <v>215.398933947453</v>
      </c>
      <c r="Q532">
        <v>209.04348525608901</v>
      </c>
      <c r="R532">
        <v>230.33622488982201</v>
      </c>
      <c r="S532">
        <v>215.56854553227001</v>
      </c>
      <c r="T532">
        <v>203.75441001751901</v>
      </c>
      <c r="U532">
        <v>215.43465213511499</v>
      </c>
      <c r="V532">
        <v>213.61877085453801</v>
      </c>
      <c r="W532">
        <v>222.48876897602401</v>
      </c>
      <c r="X532">
        <v>239.52369175738301</v>
      </c>
      <c r="Y532">
        <v>219.001238741685</v>
      </c>
      <c r="Z532">
        <v>223.47312842386401</v>
      </c>
      <c r="AA532">
        <v>229.00645935851301</v>
      </c>
      <c r="AB532">
        <v>236.01819757742101</v>
      </c>
      <c r="AC532">
        <v>233.03084392444899</v>
      </c>
      <c r="AD532">
        <v>252.49756020256501</v>
      </c>
      <c r="AE532">
        <v>240.626220417073</v>
      </c>
      <c r="AF532">
        <v>230.09477375396401</v>
      </c>
      <c r="AG532">
        <v>246.40041185401</v>
      </c>
      <c r="AH532">
        <v>256.10815243018902</v>
      </c>
      <c r="AI532">
        <v>246.10365248112399</v>
      </c>
      <c r="AJ532">
        <v>262.03330360836901</v>
      </c>
      <c r="AK532">
        <v>266.14281105222199</v>
      </c>
      <c r="AL532">
        <v>273.08291565616798</v>
      </c>
      <c r="AM532">
        <v>271.03041954592902</v>
      </c>
      <c r="AN532">
        <v>292.27093089639698</v>
      </c>
      <c r="AO532">
        <v>350.49962972214399</v>
      </c>
      <c r="AP532">
        <v>782.5223459133</v>
      </c>
      <c r="AQ532">
        <v>1676.41609479624</v>
      </c>
      <c r="AR532">
        <v>2377.1435665004101</v>
      </c>
      <c r="AS532">
        <v>2036.3512969923399</v>
      </c>
      <c r="AT532">
        <v>1373.6404849989899</v>
      </c>
      <c r="AU532">
        <v>658.01136873134499</v>
      </c>
      <c r="AV532">
        <v>3029.7862725028099</v>
      </c>
      <c r="AW532">
        <v>10540.503705343801</v>
      </c>
      <c r="AX532">
        <v>16177.631383019499</v>
      </c>
      <c r="AY532">
        <v>4469.8547641986497</v>
      </c>
      <c r="AZ532">
        <v>944.03056072045501</v>
      </c>
      <c r="BA532">
        <v>4116.9061023507902</v>
      </c>
      <c r="BB532">
        <v>8035.3103818347799</v>
      </c>
      <c r="BC532">
        <v>9331.1712016074107</v>
      </c>
      <c r="BD532">
        <v>5658.8435652327898</v>
      </c>
      <c r="BE532">
        <v>2154.0179971879402</v>
      </c>
      <c r="BF532">
        <v>842.34353166384199</v>
      </c>
      <c r="BG532">
        <v>587.14030840906901</v>
      </c>
      <c r="BH532">
        <v>413.40018963228198</v>
      </c>
      <c r="BI532">
        <v>317.08028297290502</v>
      </c>
      <c r="BJ532">
        <v>262.63306238356603</v>
      </c>
      <c r="BK532">
        <v>229.091858474887</v>
      </c>
      <c r="BL532">
        <v>213.85271100508001</v>
      </c>
      <c r="BM532">
        <v>202.930161815692</v>
      </c>
      <c r="BN532">
        <v>205.11494290070499</v>
      </c>
      <c r="BO532">
        <v>204.540643350696</v>
      </c>
      <c r="BP532">
        <v>194.01081516514</v>
      </c>
      <c r="BQ532">
        <v>195.50236633671</v>
      </c>
      <c r="BR532">
        <v>218.21802470259701</v>
      </c>
      <c r="BS532">
        <v>212.834755075423</v>
      </c>
      <c r="BT532">
        <v>209.17553004189</v>
      </c>
      <c r="BU532">
        <v>198.43882713525301</v>
      </c>
      <c r="BV532">
        <v>207.94948792219299</v>
      </c>
      <c r="BW532">
        <v>219.90118225048599</v>
      </c>
      <c r="BX532">
        <v>200.69727796778301</v>
      </c>
      <c r="BY532">
        <v>202.441747952112</v>
      </c>
      <c r="BZ532">
        <v>200.842210346255</v>
      </c>
      <c r="CA532">
        <v>210.56212093049601</v>
      </c>
      <c r="CB532">
        <v>203.90232885486699</v>
      </c>
      <c r="CC532">
        <v>199.94800514608499</v>
      </c>
      <c r="CD532">
        <v>206.11415587886901</v>
      </c>
      <c r="CE532">
        <v>195.14808998057401</v>
      </c>
      <c r="CF532">
        <v>193.103196620228</v>
      </c>
      <c r="CG532">
        <v>202.07870888577401</v>
      </c>
      <c r="CH532">
        <v>201.715847907361</v>
      </c>
      <c r="CI532">
        <v>209.38964282031699</v>
      </c>
      <c r="CJ532">
        <v>215.20800727647901</v>
      </c>
      <c r="CK532">
        <v>203.135866528234</v>
      </c>
      <c r="CL532">
        <v>206.87772757010501</v>
      </c>
      <c r="CM532">
        <v>196.84580263628499</v>
      </c>
      <c r="CN532">
        <v>202.49886474129499</v>
      </c>
      <c r="CO532">
        <v>199.03375923755399</v>
      </c>
      <c r="CP532">
        <v>211.10986589815801</v>
      </c>
      <c r="CQ532">
        <v>196.23904082691999</v>
      </c>
      <c r="CR532">
        <v>193.67040230552499</v>
      </c>
      <c r="CS532">
        <v>213.68160922210001</v>
      </c>
      <c r="CT532">
        <v>181.12555165175399</v>
      </c>
      <c r="CU532">
        <v>194.089170557389</v>
      </c>
      <c r="CV532">
        <v>190.98879308342401</v>
      </c>
      <c r="CW532">
        <v>221.549329490791</v>
      </c>
    </row>
    <row r="533" spans="1:101" x14ac:dyDescent="0.25">
      <c r="A533">
        <v>127.61014686248301</v>
      </c>
      <c r="B533">
        <v>212.19720941695601</v>
      </c>
      <c r="C533">
        <v>196.088039586962</v>
      </c>
      <c r="D533">
        <v>192.56475308148899</v>
      </c>
      <c r="E533">
        <v>202.99832491899599</v>
      </c>
      <c r="F533">
        <v>202.60726618193399</v>
      </c>
      <c r="G533">
        <v>244.46772143460799</v>
      </c>
      <c r="H533">
        <v>0</v>
      </c>
      <c r="I533">
        <v>204.89004609895599</v>
      </c>
      <c r="J533">
        <v>207.182091693552</v>
      </c>
      <c r="K533">
        <v>208.622193310309</v>
      </c>
      <c r="L533">
        <v>205.98882209123701</v>
      </c>
      <c r="M533">
        <v>219.69907599446501</v>
      </c>
      <c r="N533">
        <v>216.88471496557699</v>
      </c>
      <c r="O533">
        <v>216.57378848203101</v>
      </c>
      <c r="P533">
        <v>216.281818262564</v>
      </c>
      <c r="Q533">
        <v>209.49883316621401</v>
      </c>
      <c r="R533">
        <v>230.46652346541899</v>
      </c>
      <c r="S533">
        <v>216.08349151628099</v>
      </c>
      <c r="T533">
        <v>204.556508443838</v>
      </c>
      <c r="U533">
        <v>215.62302529351399</v>
      </c>
      <c r="V533">
        <v>213.86929602231001</v>
      </c>
      <c r="W533">
        <v>222.76616827062199</v>
      </c>
      <c r="X533">
        <v>239.676691236707</v>
      </c>
      <c r="Y533">
        <v>219.58757651862999</v>
      </c>
      <c r="Z533">
        <v>223.74231349582499</v>
      </c>
      <c r="AA533">
        <v>229.104080475822</v>
      </c>
      <c r="AB533">
        <v>236.00161345943599</v>
      </c>
      <c r="AC533">
        <v>233.25836964013601</v>
      </c>
      <c r="AD533">
        <v>251.701382982469</v>
      </c>
      <c r="AE533">
        <v>240.64859615552999</v>
      </c>
      <c r="AF533">
        <v>230.04436694274</v>
      </c>
      <c r="AG533">
        <v>246.312451452863</v>
      </c>
      <c r="AH533">
        <v>255.930262891528</v>
      </c>
      <c r="AI533">
        <v>245.993678553905</v>
      </c>
      <c r="AJ533">
        <v>261.71883236499298</v>
      </c>
      <c r="AK533">
        <v>270.62399907711801</v>
      </c>
      <c r="AL533">
        <v>272.90781527395501</v>
      </c>
      <c r="AM533">
        <v>272.98953339803302</v>
      </c>
      <c r="AN533">
        <v>293.01679566654002</v>
      </c>
      <c r="AO533">
        <v>348.71755149332802</v>
      </c>
      <c r="AP533">
        <v>769.03902704079303</v>
      </c>
      <c r="AQ533">
        <v>1638.0355817049001</v>
      </c>
      <c r="AR533">
        <v>2303.94157017212</v>
      </c>
      <c r="AS533">
        <v>1939.5297184711601</v>
      </c>
      <c r="AT533">
        <v>1313.8074094753299</v>
      </c>
      <c r="AU533">
        <v>653.99014916133399</v>
      </c>
      <c r="AV533">
        <v>3683.4313857441298</v>
      </c>
      <c r="AW533">
        <v>10872.784446952701</v>
      </c>
      <c r="AX533">
        <v>16351.335154509799</v>
      </c>
      <c r="AY533">
        <v>4125.5212259001701</v>
      </c>
      <c r="AZ533">
        <v>1035.8027284013499</v>
      </c>
      <c r="BA533">
        <v>4723.1891815731497</v>
      </c>
      <c r="BB533">
        <v>8778.8228358985107</v>
      </c>
      <c r="BC533">
        <v>10160.4027972693</v>
      </c>
      <c r="BD533">
        <v>6066.2228710941799</v>
      </c>
      <c r="BE533">
        <v>2338.0166331623</v>
      </c>
      <c r="BF533">
        <v>934.48113541763803</v>
      </c>
      <c r="BG533">
        <v>653.97906616445005</v>
      </c>
      <c r="BH533">
        <v>442.81398276669802</v>
      </c>
      <c r="BI533">
        <v>326.53552862502698</v>
      </c>
      <c r="BJ533">
        <v>264.82799579231897</v>
      </c>
      <c r="BK533">
        <v>233.05841949178401</v>
      </c>
      <c r="BL533">
        <v>216.95484746488299</v>
      </c>
      <c r="BM533">
        <v>206.52950243538501</v>
      </c>
      <c r="BN533">
        <v>204.17974793189799</v>
      </c>
      <c r="BO533">
        <v>205.18131659492701</v>
      </c>
      <c r="BP533">
        <v>189.262611847947</v>
      </c>
      <c r="BQ533">
        <v>196.386390920163</v>
      </c>
      <c r="BR533">
        <v>211.505881122489</v>
      </c>
      <c r="BS533">
        <v>213.00700236713399</v>
      </c>
      <c r="BT533">
        <v>210.42067729109399</v>
      </c>
      <c r="BU533">
        <v>198.78976664100401</v>
      </c>
      <c r="BV533">
        <v>208.080612416203</v>
      </c>
      <c r="BW533">
        <v>219.96794265010399</v>
      </c>
      <c r="BX533">
        <v>201.31942362580801</v>
      </c>
      <c r="BY533">
        <v>202.74401958228501</v>
      </c>
      <c r="BZ533">
        <v>201.46138039536001</v>
      </c>
      <c r="CA533">
        <v>210.58554070349999</v>
      </c>
      <c r="CB533">
        <v>205.19022562232101</v>
      </c>
      <c r="CC533">
        <v>200.68818921395999</v>
      </c>
      <c r="CD533">
        <v>206.22631058623199</v>
      </c>
      <c r="CE533">
        <v>195.76461132736901</v>
      </c>
      <c r="CF533">
        <v>193.329543875398</v>
      </c>
      <c r="CG533">
        <v>202.37060587402101</v>
      </c>
      <c r="CH533">
        <v>202.55114986441399</v>
      </c>
      <c r="CI533">
        <v>209.60226428616099</v>
      </c>
      <c r="CJ533">
        <v>217.14644491202</v>
      </c>
      <c r="CK533">
        <v>203.524558874289</v>
      </c>
      <c r="CL533">
        <v>206.937020539451</v>
      </c>
      <c r="CM533">
        <v>195.026640461521</v>
      </c>
      <c r="CN533">
        <v>202.85818082188101</v>
      </c>
      <c r="CO533">
        <v>199.53570787891701</v>
      </c>
      <c r="CP533">
        <v>211.321116233217</v>
      </c>
      <c r="CQ533">
        <v>196.73525422203701</v>
      </c>
      <c r="CR533">
        <v>193.03665130034699</v>
      </c>
      <c r="CS533">
        <v>211.146605201391</v>
      </c>
      <c r="CT533">
        <v>182.94341887953999</v>
      </c>
      <c r="CU533">
        <v>194.752320991907</v>
      </c>
      <c r="CV533">
        <v>192.89004609895599</v>
      </c>
      <c r="CW533">
        <v>222.60558116608601</v>
      </c>
    </row>
    <row r="534" spans="1:101" x14ac:dyDescent="0.25">
      <c r="A534">
        <v>127.85046728971901</v>
      </c>
      <c r="B534">
        <v>212.19720941695601</v>
      </c>
      <c r="C534">
        <v>196.088039586962</v>
      </c>
      <c r="D534">
        <v>192.56475308148899</v>
      </c>
      <c r="E534">
        <v>204.47649571005701</v>
      </c>
      <c r="F534">
        <v>202.60726618193399</v>
      </c>
      <c r="G534">
        <v>244.46772143460799</v>
      </c>
      <c r="H534">
        <v>0</v>
      </c>
      <c r="I534">
        <v>204.89004609895599</v>
      </c>
      <c r="J534">
        <v>207.182091693552</v>
      </c>
      <c r="K534">
        <v>208.622193310309</v>
      </c>
      <c r="L534">
        <v>205.98882209123701</v>
      </c>
      <c r="M534">
        <v>219.69907599446501</v>
      </c>
      <c r="N534">
        <v>216.88471496557699</v>
      </c>
      <c r="O534">
        <v>216.57378848203101</v>
      </c>
      <c r="P534">
        <v>216.281818262564</v>
      </c>
      <c r="Q534">
        <v>210.607467271888</v>
      </c>
      <c r="R534">
        <v>230.46652346541899</v>
      </c>
      <c r="S534">
        <v>216.08349151628099</v>
      </c>
      <c r="T534">
        <v>206.340964998544</v>
      </c>
      <c r="U534">
        <v>217.27756203258301</v>
      </c>
      <c r="V534">
        <v>214.59965508186301</v>
      </c>
      <c r="W534">
        <v>222.76616827062199</v>
      </c>
      <c r="X534">
        <v>239.676691236707</v>
      </c>
      <c r="Y534">
        <v>219.69425324274701</v>
      </c>
      <c r="Z534">
        <v>222.85146726004601</v>
      </c>
      <c r="AA534">
        <v>230.925330967641</v>
      </c>
      <c r="AB534">
        <v>235.56991024133799</v>
      </c>
      <c r="AC534">
        <v>233.61170419807499</v>
      </c>
      <c r="AD534">
        <v>251.701382982469</v>
      </c>
      <c r="AE534">
        <v>241.341465528317</v>
      </c>
      <c r="AF534">
        <v>230.45051635175699</v>
      </c>
      <c r="AG534">
        <v>244.88060432407201</v>
      </c>
      <c r="AH534">
        <v>256.45712855138402</v>
      </c>
      <c r="AI534">
        <v>247.904729629</v>
      </c>
      <c r="AJ534">
        <v>261.31140088608799</v>
      </c>
      <c r="AK534">
        <v>272.52691784633299</v>
      </c>
      <c r="AL534">
        <v>273.67407651477401</v>
      </c>
      <c r="AM534">
        <v>274.224413725261</v>
      </c>
      <c r="AN534">
        <v>291.68792164070197</v>
      </c>
      <c r="AO534">
        <v>348.33864988887598</v>
      </c>
      <c r="AP534">
        <v>767.38041129115402</v>
      </c>
      <c r="AQ534">
        <v>1637.2697529967099</v>
      </c>
      <c r="AR534">
        <v>2294.45099074375</v>
      </c>
      <c r="AS534">
        <v>1924.88557533383</v>
      </c>
      <c r="AT534">
        <v>1305.84704576579</v>
      </c>
      <c r="AU534">
        <v>657.07146423464405</v>
      </c>
      <c r="AV534">
        <v>3945.87651408174</v>
      </c>
      <c r="AW534">
        <v>11049.643990799899</v>
      </c>
      <c r="AX534">
        <v>16640.780765868902</v>
      </c>
      <c r="AY534">
        <v>4047.2706986911799</v>
      </c>
      <c r="AZ534">
        <v>1085.3164906798199</v>
      </c>
      <c r="BA534">
        <v>4965.6151869018504</v>
      </c>
      <c r="BB534">
        <v>9208.7483219346595</v>
      </c>
      <c r="BC534">
        <v>10514.8187548684</v>
      </c>
      <c r="BD534">
        <v>6250.4577711986904</v>
      </c>
      <c r="BE534">
        <v>2428.48846235269</v>
      </c>
      <c r="BF534">
        <v>976.09381554743902</v>
      </c>
      <c r="BG534">
        <v>680.73032815696899</v>
      </c>
      <c r="BH534">
        <v>451.69436598482503</v>
      </c>
      <c r="BI534">
        <v>331.04742157782903</v>
      </c>
      <c r="BJ534">
        <v>266.76478882792298</v>
      </c>
      <c r="BK534">
        <v>234.78175978188301</v>
      </c>
      <c r="BL534">
        <v>217.33589520563501</v>
      </c>
      <c r="BM534">
        <v>207.63552805078899</v>
      </c>
      <c r="BN534">
        <v>204.17742317876599</v>
      </c>
      <c r="BO534">
        <v>204.76938112424699</v>
      </c>
      <c r="BP534">
        <v>188.281986474994</v>
      </c>
      <c r="BQ534">
        <v>196.17466968639999</v>
      </c>
      <c r="BR534">
        <v>208.652086740888</v>
      </c>
      <c r="BS534">
        <v>213.00700236713399</v>
      </c>
      <c r="BT534">
        <v>208.467074257772</v>
      </c>
      <c r="BU534">
        <v>198.78976664100401</v>
      </c>
      <c r="BV534">
        <v>207.53546120216799</v>
      </c>
      <c r="BW534">
        <v>220.90651433284</v>
      </c>
      <c r="BX534">
        <v>200.20593453670199</v>
      </c>
      <c r="BY534">
        <v>203.53315542695</v>
      </c>
      <c r="BZ534">
        <v>201.46138039536001</v>
      </c>
      <c r="CA534">
        <v>210.62488593401599</v>
      </c>
      <c r="CB534">
        <v>205.19022562232101</v>
      </c>
      <c r="CC534">
        <v>199.039102945548</v>
      </c>
      <c r="CD534">
        <v>206.913464433835</v>
      </c>
      <c r="CE534">
        <v>197.764635385265</v>
      </c>
      <c r="CF534">
        <v>194.15802384788799</v>
      </c>
      <c r="CG534">
        <v>202.93306620461499</v>
      </c>
      <c r="CH534">
        <v>202.789768305753</v>
      </c>
      <c r="CI534">
        <v>209.60226428616099</v>
      </c>
      <c r="CJ534">
        <v>215.98058357047901</v>
      </c>
      <c r="CK534">
        <v>204.634921611138</v>
      </c>
      <c r="CL534">
        <v>206.937020539451</v>
      </c>
      <c r="CM534">
        <v>194.60297501894999</v>
      </c>
      <c r="CN534">
        <v>202.85818082188101</v>
      </c>
      <c r="CO534">
        <v>199.53570787891701</v>
      </c>
      <c r="CP534">
        <v>211.321116233217</v>
      </c>
      <c r="CQ534">
        <v>196.73525422203701</v>
      </c>
      <c r="CR534">
        <v>193.03665130034699</v>
      </c>
      <c r="CS534">
        <v>211.146605201391</v>
      </c>
      <c r="CT534">
        <v>182.94341887953999</v>
      </c>
      <c r="CU534">
        <v>194.752320991907</v>
      </c>
      <c r="CV534">
        <v>192.89004609895599</v>
      </c>
      <c r="CW534">
        <v>222.60558116608601</v>
      </c>
    </row>
    <row r="535" spans="1:101" x14ac:dyDescent="0.25">
      <c r="A535">
        <v>128.09078771695499</v>
      </c>
      <c r="B535">
        <v>212.19720941695601</v>
      </c>
      <c r="C535">
        <v>196.088039586962</v>
      </c>
      <c r="D535">
        <v>192.56475308148899</v>
      </c>
      <c r="E535">
        <v>208.729352294611</v>
      </c>
      <c r="F535">
        <v>202.60726618193399</v>
      </c>
      <c r="G535">
        <v>244.46772143460799</v>
      </c>
      <c r="H535">
        <v>0</v>
      </c>
      <c r="I535">
        <v>204.89004609895599</v>
      </c>
      <c r="J535">
        <v>207.182091693552</v>
      </c>
      <c r="K535">
        <v>208.622193310309</v>
      </c>
      <c r="L535">
        <v>205.98882209123701</v>
      </c>
      <c r="M535">
        <v>219.69907599446501</v>
      </c>
      <c r="N535">
        <v>216.88471496557699</v>
      </c>
      <c r="O535">
        <v>216.57378848203101</v>
      </c>
      <c r="P535">
        <v>216.281818262564</v>
      </c>
      <c r="Q535">
        <v>213.797127008562</v>
      </c>
      <c r="R535">
        <v>230.46652346541899</v>
      </c>
      <c r="S535">
        <v>216.08349151628099</v>
      </c>
      <c r="T535">
        <v>211.47503871615601</v>
      </c>
      <c r="U535">
        <v>222.037842446512</v>
      </c>
      <c r="V535">
        <v>216.70097676559001</v>
      </c>
      <c r="W535">
        <v>222.76616827062199</v>
      </c>
      <c r="X535">
        <v>239.676691236707</v>
      </c>
      <c r="Y535">
        <v>220.00117366853399</v>
      </c>
      <c r="Z535">
        <v>220.28840668371399</v>
      </c>
      <c r="AA535">
        <v>236.16526480552801</v>
      </c>
      <c r="AB535">
        <v>234.582023769171</v>
      </c>
      <c r="AC535">
        <v>234.62828578010101</v>
      </c>
      <c r="AD535">
        <v>251.701382982469</v>
      </c>
      <c r="AE535">
        <v>242.926990610503</v>
      </c>
      <c r="AF535">
        <v>231.619051949197</v>
      </c>
      <c r="AG535">
        <v>241.604042210465</v>
      </c>
      <c r="AH535">
        <v>257.66226254928603</v>
      </c>
      <c r="AI535">
        <v>252.27600070966099</v>
      </c>
      <c r="AJ535">
        <v>260.415509404256</v>
      </c>
      <c r="AK535">
        <v>275.399098803399</v>
      </c>
      <c r="AL535">
        <v>275.44047089652798</v>
      </c>
      <c r="AM535">
        <v>276.304869171311</v>
      </c>
      <c r="AN535">
        <v>288.28104410589498</v>
      </c>
      <c r="AO535">
        <v>347.73969103788397</v>
      </c>
      <c r="AP535">
        <v>766.60622258704598</v>
      </c>
      <c r="AQ535">
        <v>1644.2318539548901</v>
      </c>
      <c r="AR535">
        <v>2290.92273935208</v>
      </c>
      <c r="AS535">
        <v>1918.2953408159999</v>
      </c>
      <c r="AT535">
        <v>1304.1757565886501</v>
      </c>
      <c r="AU535">
        <v>664.31981276244596</v>
      </c>
      <c r="AV535">
        <v>4324.6629268674596</v>
      </c>
      <c r="AW535">
        <v>11317.3991760476</v>
      </c>
      <c r="AX535">
        <v>17205.7484271418</v>
      </c>
      <c r="AY535">
        <v>3969.3995738919598</v>
      </c>
      <c r="AZ535">
        <v>1166.7094979333399</v>
      </c>
      <c r="BA535">
        <v>5311.3334494399096</v>
      </c>
      <c r="BB535">
        <v>9927.6244679746396</v>
      </c>
      <c r="BC535">
        <v>11031.4959668925</v>
      </c>
      <c r="BD535">
        <v>6525.1136380159396</v>
      </c>
      <c r="BE535">
        <v>2570.2415737269998</v>
      </c>
      <c r="BF535">
        <v>1039.6251447624099</v>
      </c>
      <c r="BG535">
        <v>719.23480219427904</v>
      </c>
      <c r="BH535">
        <v>461.979987427597</v>
      </c>
      <c r="BI535">
        <v>338.11855228798902</v>
      </c>
      <c r="BJ535">
        <v>270.43732332070402</v>
      </c>
      <c r="BK535">
        <v>237.446630586634</v>
      </c>
      <c r="BL535">
        <v>217.284135165278</v>
      </c>
      <c r="BM535">
        <v>209.027183310146</v>
      </c>
      <c r="BN535">
        <v>204.51030956934201</v>
      </c>
      <c r="BO535">
        <v>203.595393663094</v>
      </c>
      <c r="BP535">
        <v>187.76340243969</v>
      </c>
      <c r="BQ535">
        <v>195.52964490837499</v>
      </c>
      <c r="BR535">
        <v>204.052929460424</v>
      </c>
      <c r="BS535">
        <v>213.00700236713399</v>
      </c>
      <c r="BT535">
        <v>203.604445752738</v>
      </c>
      <c r="BU535">
        <v>198.78976664100401</v>
      </c>
      <c r="BV535">
        <v>206.28796642554201</v>
      </c>
      <c r="BW535">
        <v>223.606886160736</v>
      </c>
      <c r="BX535">
        <v>198.1845096646</v>
      </c>
      <c r="BY535">
        <v>205.803584252489</v>
      </c>
      <c r="BZ535">
        <v>201.46138039536001</v>
      </c>
      <c r="CA535">
        <v>210.738086400214</v>
      </c>
      <c r="CB535">
        <v>205.19022562232101</v>
      </c>
      <c r="CC535">
        <v>196.04535650310299</v>
      </c>
      <c r="CD535">
        <v>208.890480069002</v>
      </c>
      <c r="CE535">
        <v>203.518920029046</v>
      </c>
      <c r="CF535">
        <v>196.54164996706299</v>
      </c>
      <c r="CG535">
        <v>204.55132516020001</v>
      </c>
      <c r="CH535">
        <v>203.476299263871</v>
      </c>
      <c r="CI535">
        <v>209.60226428616099</v>
      </c>
      <c r="CJ535">
        <v>212.65188405188999</v>
      </c>
      <c r="CK535">
        <v>207.82955480589899</v>
      </c>
      <c r="CL535">
        <v>206.937020539451</v>
      </c>
      <c r="CM535">
        <v>194.336700054717</v>
      </c>
      <c r="CN535">
        <v>202.85818082188101</v>
      </c>
      <c r="CO535">
        <v>199.53570787891701</v>
      </c>
      <c r="CP535">
        <v>211.321116233217</v>
      </c>
      <c r="CQ535">
        <v>196.73525422203701</v>
      </c>
      <c r="CR535">
        <v>193.03665130034699</v>
      </c>
      <c r="CS535">
        <v>211.146605201391</v>
      </c>
      <c r="CT535">
        <v>182.94341887953999</v>
      </c>
      <c r="CU535">
        <v>194.752320991907</v>
      </c>
      <c r="CV535">
        <v>192.89004609895599</v>
      </c>
      <c r="CW535">
        <v>222.60558116608601</v>
      </c>
    </row>
    <row r="536" spans="1:101" x14ac:dyDescent="0.25">
      <c r="A536">
        <v>128.331108144192</v>
      </c>
      <c r="B536">
        <v>212.19720941695601</v>
      </c>
      <c r="C536">
        <v>196.088039586962</v>
      </c>
      <c r="D536">
        <v>192.3267362011</v>
      </c>
      <c r="E536">
        <v>200.83684118664399</v>
      </c>
      <c r="F536">
        <v>198.30780907394001</v>
      </c>
      <c r="G536">
        <v>244.46772143460799</v>
      </c>
      <c r="H536">
        <v>0</v>
      </c>
      <c r="I536">
        <v>204.89004609895599</v>
      </c>
      <c r="J536">
        <v>212.17009479083501</v>
      </c>
      <c r="K536">
        <v>203.04843334855201</v>
      </c>
      <c r="L536">
        <v>215.780946293504</v>
      </c>
      <c r="M536">
        <v>215.13333514513599</v>
      </c>
      <c r="N536">
        <v>220.13251684653301</v>
      </c>
      <c r="O536">
        <v>221.753676002764</v>
      </c>
      <c r="P536">
        <v>207.14990411556801</v>
      </c>
      <c r="Q536">
        <v>217.417235384116</v>
      </c>
      <c r="R536">
        <v>238.533144010489</v>
      </c>
      <c r="S536">
        <v>216.102388421976</v>
      </c>
      <c r="T536">
        <v>218.17577512766201</v>
      </c>
      <c r="U536">
        <v>217.96545782578599</v>
      </c>
      <c r="V536">
        <v>216.683786509567</v>
      </c>
      <c r="W536">
        <v>222.063230012449</v>
      </c>
      <c r="X536">
        <v>239.060042549374</v>
      </c>
      <c r="Y536">
        <v>220.19979945519401</v>
      </c>
      <c r="Z536">
        <v>218.59864179986701</v>
      </c>
      <c r="AA536">
        <v>235.920699637214</v>
      </c>
      <c r="AB536">
        <v>230.56474431520701</v>
      </c>
      <c r="AC536">
        <v>240.41214349030599</v>
      </c>
      <c r="AD536">
        <v>245.81554160951501</v>
      </c>
      <c r="AE536">
        <v>238.34784871047799</v>
      </c>
      <c r="AF536">
        <v>232.355789909094</v>
      </c>
      <c r="AG536">
        <v>249.45851541822</v>
      </c>
      <c r="AH536">
        <v>260.70461614765298</v>
      </c>
      <c r="AI536">
        <v>253.57010440599299</v>
      </c>
      <c r="AJ536">
        <v>262.08783319820799</v>
      </c>
      <c r="AK536">
        <v>281.05180568179998</v>
      </c>
      <c r="AL536">
        <v>276.07984401531399</v>
      </c>
      <c r="AM536">
        <v>281.81553747369901</v>
      </c>
      <c r="AN536">
        <v>291.692939611844</v>
      </c>
      <c r="AO536">
        <v>348.28042304396098</v>
      </c>
      <c r="AP536">
        <v>768.92345048540994</v>
      </c>
      <c r="AQ536">
        <v>1645.6994420702299</v>
      </c>
      <c r="AR536">
        <v>2295.59819381635</v>
      </c>
      <c r="AS536">
        <v>1925.9916710571299</v>
      </c>
      <c r="AT536">
        <v>1316.72204740705</v>
      </c>
      <c r="AU536">
        <v>675.02135375077296</v>
      </c>
      <c r="AV536">
        <v>4363.5984079753998</v>
      </c>
      <c r="AW536">
        <v>11382.8753436102</v>
      </c>
      <c r="AX536">
        <v>17304.063119815299</v>
      </c>
      <c r="AY536">
        <v>3989.9238243465402</v>
      </c>
      <c r="AZ536">
        <v>1201.40130739337</v>
      </c>
      <c r="BA536">
        <v>5368.2365046682798</v>
      </c>
      <c r="BB536">
        <v>10193.9069571372</v>
      </c>
      <c r="BC536">
        <v>11111.1827881176</v>
      </c>
      <c r="BD536">
        <v>6586.3631374178103</v>
      </c>
      <c r="BE536">
        <v>2600.4862179993402</v>
      </c>
      <c r="BF536">
        <v>1061.83739870407</v>
      </c>
      <c r="BG536">
        <v>735.19350573614997</v>
      </c>
      <c r="BH536">
        <v>474.28681825620902</v>
      </c>
      <c r="BI536">
        <v>340.92973053949601</v>
      </c>
      <c r="BJ536">
        <v>273.798523076344</v>
      </c>
      <c r="BK536">
        <v>237.86172114821699</v>
      </c>
      <c r="BL536">
        <v>213.38290572648901</v>
      </c>
      <c r="BM536">
        <v>210.537013311957</v>
      </c>
      <c r="BN536">
        <v>203.62282775906101</v>
      </c>
      <c r="BO536">
        <v>206.72947138165901</v>
      </c>
      <c r="BP536">
        <v>187.05299926954001</v>
      </c>
      <c r="BQ536">
        <v>198.85767053547801</v>
      </c>
      <c r="BR536">
        <v>198.410363858284</v>
      </c>
      <c r="BS536">
        <v>207.62175266683099</v>
      </c>
      <c r="BT536">
        <v>198.968143338114</v>
      </c>
      <c r="BU536">
        <v>210.22470319833999</v>
      </c>
      <c r="BV536">
        <v>211.276635207482</v>
      </c>
      <c r="BW536">
        <v>214.194821114398</v>
      </c>
      <c r="BX536">
        <v>201.25347427502601</v>
      </c>
      <c r="BY536">
        <v>205.31574489862101</v>
      </c>
      <c r="BZ536">
        <v>203.14773340415999</v>
      </c>
      <c r="CA536">
        <v>211.95426543215001</v>
      </c>
      <c r="CB536">
        <v>200.38461333241301</v>
      </c>
      <c r="CC536">
        <v>195.84634802519099</v>
      </c>
      <c r="CD536">
        <v>200.508376320835</v>
      </c>
      <c r="CE536">
        <v>210.99848930246799</v>
      </c>
      <c r="CF536">
        <v>196.76904108438401</v>
      </c>
      <c r="CG536">
        <v>195.65643120132901</v>
      </c>
      <c r="CH536">
        <v>206.62187393675299</v>
      </c>
      <c r="CI536">
        <v>212.608204337487</v>
      </c>
      <c r="CJ536">
        <v>209.32733333787701</v>
      </c>
      <c r="CK536">
        <v>206.380824845733</v>
      </c>
      <c r="CL536">
        <v>206.97395950933301</v>
      </c>
      <c r="CM536">
        <v>195.76755514547699</v>
      </c>
      <c r="CN536">
        <v>203.091893833407</v>
      </c>
      <c r="CO536">
        <v>201.75766046285699</v>
      </c>
      <c r="CP536">
        <v>211.321116233217</v>
      </c>
      <c r="CQ536">
        <v>198.07520056528301</v>
      </c>
      <c r="CR536">
        <v>193.03665130034699</v>
      </c>
      <c r="CS536">
        <v>211.146605201391</v>
      </c>
      <c r="CT536">
        <v>182.94341887953999</v>
      </c>
      <c r="CU536">
        <v>194.752320991907</v>
      </c>
      <c r="CV536">
        <v>192.89004609895599</v>
      </c>
      <c r="CW536">
        <v>222.60558116608601</v>
      </c>
    </row>
    <row r="537" spans="1:101" x14ac:dyDescent="0.25">
      <c r="A537">
        <v>128.57142857142799</v>
      </c>
      <c r="B537">
        <v>217.700192917636</v>
      </c>
      <c r="C537">
        <v>197.91863676406501</v>
      </c>
      <c r="D537">
        <v>190.60534295988799</v>
      </c>
      <c r="E537">
        <v>200.721570956394</v>
      </c>
      <c r="F537">
        <v>197.46144931603601</v>
      </c>
      <c r="G537">
        <v>213.28072106539599</v>
      </c>
      <c r="H537">
        <v>0</v>
      </c>
      <c r="I537">
        <v>207.76168447696099</v>
      </c>
      <c r="J537">
        <v>211.97367118233299</v>
      </c>
      <c r="K537">
        <v>196.779013951856</v>
      </c>
      <c r="L537">
        <v>218.47072193251401</v>
      </c>
      <c r="M537">
        <v>211.37214169106599</v>
      </c>
      <c r="N537">
        <v>222.87897831366601</v>
      </c>
      <c r="O537">
        <v>221.161274684896</v>
      </c>
      <c r="P537">
        <v>207.40626738314799</v>
      </c>
      <c r="Q537">
        <v>217.40120263982701</v>
      </c>
      <c r="R537">
        <v>238.18320849140099</v>
      </c>
      <c r="S537">
        <v>220.21934790613801</v>
      </c>
      <c r="T537">
        <v>219.182730294724</v>
      </c>
      <c r="U537">
        <v>218.108196881281</v>
      </c>
      <c r="V537">
        <v>217.51042332850301</v>
      </c>
      <c r="W537">
        <v>223.39239292958399</v>
      </c>
      <c r="X537">
        <v>242.92429997730599</v>
      </c>
      <c r="Y537">
        <v>221.658853979866</v>
      </c>
      <c r="Z537">
        <v>221.96755499529201</v>
      </c>
      <c r="AA537">
        <v>234.46175397564801</v>
      </c>
      <c r="AB537">
        <v>229.84734033967999</v>
      </c>
      <c r="AC537">
        <v>238.44864342461099</v>
      </c>
      <c r="AD537">
        <v>247.64948060972</v>
      </c>
      <c r="AE537">
        <v>236.47233198595001</v>
      </c>
      <c r="AF537">
        <v>234.88828002994501</v>
      </c>
      <c r="AG537">
        <v>251.960614391777</v>
      </c>
      <c r="AH537">
        <v>261.06565709650198</v>
      </c>
      <c r="AI537">
        <v>252.42369729462001</v>
      </c>
      <c r="AJ537">
        <v>263.42499404027302</v>
      </c>
      <c r="AK537">
        <v>283.19168379805899</v>
      </c>
      <c r="AL537">
        <v>277.45621909044399</v>
      </c>
      <c r="AM537">
        <v>283.76852971760098</v>
      </c>
      <c r="AN537">
        <v>294.06443188508001</v>
      </c>
      <c r="AO537">
        <v>348.31593634890902</v>
      </c>
      <c r="AP537">
        <v>770.285895308862</v>
      </c>
      <c r="AQ537">
        <v>1611.4281496562701</v>
      </c>
      <c r="AR537">
        <v>2226.07266135276</v>
      </c>
      <c r="AS537">
        <v>1860.89294282489</v>
      </c>
      <c r="AT537">
        <v>1280.2214145636999</v>
      </c>
      <c r="AU537">
        <v>667.87343936643799</v>
      </c>
      <c r="AV537">
        <v>4432.3622841995102</v>
      </c>
      <c r="AW537">
        <v>11361.266577431599</v>
      </c>
      <c r="AX537">
        <v>16866.246234704398</v>
      </c>
      <c r="AY537">
        <v>3866.0119906720001</v>
      </c>
      <c r="AZ537">
        <v>1227.5579871060199</v>
      </c>
      <c r="BA537">
        <v>5441.6084084035601</v>
      </c>
      <c r="BB537">
        <v>10241.4210447281</v>
      </c>
      <c r="BC537">
        <v>11152.959247151501</v>
      </c>
      <c r="BD537">
        <v>6559.5855565930697</v>
      </c>
      <c r="BE537">
        <v>2632.28777140282</v>
      </c>
      <c r="BF537">
        <v>1097.1284103631201</v>
      </c>
      <c r="BG537">
        <v>764.44405341617096</v>
      </c>
      <c r="BH537">
        <v>491.19590452018798</v>
      </c>
      <c r="BI537">
        <v>345.642849588383</v>
      </c>
      <c r="BJ537">
        <v>279.69072447759299</v>
      </c>
      <c r="BK537">
        <v>237.59735049141401</v>
      </c>
      <c r="BL537">
        <v>212.54603094584999</v>
      </c>
      <c r="BM537">
        <v>211.03028354020901</v>
      </c>
      <c r="BN537">
        <v>202.946404462206</v>
      </c>
      <c r="BO537">
        <v>205.23901787981899</v>
      </c>
      <c r="BP537">
        <v>186.91325903534999</v>
      </c>
      <c r="BQ537">
        <v>199.231366534437</v>
      </c>
      <c r="BR537">
        <v>198.54046168181699</v>
      </c>
      <c r="BS537">
        <v>214.10055159721799</v>
      </c>
      <c r="BT537">
        <v>196.936445305213</v>
      </c>
      <c r="BU537">
        <v>213.000042172066</v>
      </c>
      <c r="BV537">
        <v>210.26357353220001</v>
      </c>
      <c r="BW537">
        <v>212.20360830722299</v>
      </c>
      <c r="BX537">
        <v>201.14280394091901</v>
      </c>
      <c r="BY537">
        <v>207.16759633327399</v>
      </c>
      <c r="BZ537">
        <v>201.57434543233299</v>
      </c>
      <c r="CA537">
        <v>210.77636345288801</v>
      </c>
      <c r="CB537">
        <v>207.86116266793101</v>
      </c>
      <c r="CC537">
        <v>196.120990640483</v>
      </c>
      <c r="CD537">
        <v>197.956501977866</v>
      </c>
      <c r="CE537">
        <v>213.32530373861599</v>
      </c>
      <c r="CF537">
        <v>197.08920028662499</v>
      </c>
      <c r="CG537">
        <v>192.83770611698</v>
      </c>
      <c r="CH537">
        <v>204.888194674863</v>
      </c>
      <c r="CI537">
        <v>211.05346788000199</v>
      </c>
      <c r="CJ537">
        <v>205.85372984452999</v>
      </c>
      <c r="CK537">
        <v>203.824178967449</v>
      </c>
      <c r="CL537">
        <v>211.414663549664</v>
      </c>
      <c r="CM537">
        <v>197.636310473924</v>
      </c>
      <c r="CN537">
        <v>205.56742418059201</v>
      </c>
      <c r="CO537">
        <v>203.08470944604201</v>
      </c>
      <c r="CP537">
        <v>211.64018716410601</v>
      </c>
      <c r="CQ537">
        <v>205.802905331435</v>
      </c>
      <c r="CR537">
        <v>186.061768811897</v>
      </c>
      <c r="CS537">
        <v>207.317754030717</v>
      </c>
      <c r="CT537">
        <v>180.72986052785001</v>
      </c>
      <c r="CU537">
        <v>193.34699617110601</v>
      </c>
      <c r="CV537">
        <v>206.21075445831701</v>
      </c>
      <c r="CW537">
        <v>224.09179983885099</v>
      </c>
    </row>
    <row r="538" spans="1:101" x14ac:dyDescent="0.25">
      <c r="A538">
        <v>128.811748998664</v>
      </c>
      <c r="B538">
        <v>220.93259219244101</v>
      </c>
      <c r="C538">
        <v>199.09410639521499</v>
      </c>
      <c r="D538">
        <v>189.48293083788701</v>
      </c>
      <c r="E538">
        <v>201.33263695509601</v>
      </c>
      <c r="F538">
        <v>197.138417434731</v>
      </c>
      <c r="G538">
        <v>194.96177873814</v>
      </c>
      <c r="H538">
        <v>0</v>
      </c>
      <c r="I538">
        <v>220</v>
      </c>
      <c r="J538">
        <v>211.18070175427701</v>
      </c>
      <c r="K538">
        <v>193.498422312478</v>
      </c>
      <c r="L538">
        <v>218.888790932718</v>
      </c>
      <c r="M538">
        <v>209.294815308197</v>
      </c>
      <c r="N538">
        <v>224.40329740291</v>
      </c>
      <c r="O538">
        <v>220.08838578997</v>
      </c>
      <c r="P538">
        <v>208.36277501429001</v>
      </c>
      <c r="Q538">
        <v>217.07516278243401</v>
      </c>
      <c r="R538">
        <v>236.880088125789</v>
      </c>
      <c r="S538">
        <v>222.922815805059</v>
      </c>
      <c r="T538">
        <v>219.267647846925</v>
      </c>
      <c r="U538">
        <v>218.557783724182</v>
      </c>
      <c r="V538">
        <v>218.06087680594899</v>
      </c>
      <c r="W538">
        <v>224.33630972415801</v>
      </c>
      <c r="X538">
        <v>245.516572866183</v>
      </c>
      <c r="Y538">
        <v>222.61048315463401</v>
      </c>
      <c r="Z538">
        <v>224.352010936879</v>
      </c>
      <c r="AA538">
        <v>233.51419944739001</v>
      </c>
      <c r="AB538">
        <v>229.71992770547899</v>
      </c>
      <c r="AC538">
        <v>236.640811591903</v>
      </c>
      <c r="AD538">
        <v>249.36242585918001</v>
      </c>
      <c r="AE538">
        <v>235.62037211121401</v>
      </c>
      <c r="AF538">
        <v>236.50587834408</v>
      </c>
      <c r="AG538">
        <v>252.94429933237001</v>
      </c>
      <c r="AH538">
        <v>261.04038485881898</v>
      </c>
      <c r="AI538">
        <v>251.54095206151601</v>
      </c>
      <c r="AJ538">
        <v>263.26203621887203</v>
      </c>
      <c r="AK538">
        <v>284.24907731740899</v>
      </c>
      <c r="AL538">
        <v>278.355110163071</v>
      </c>
      <c r="AM538">
        <v>284.944713306876</v>
      </c>
      <c r="AN538">
        <v>294.94324501006201</v>
      </c>
      <c r="AO538">
        <v>347.70420975231701</v>
      </c>
      <c r="AP538">
        <v>764.52636256271796</v>
      </c>
      <c r="AQ538">
        <v>1578.7195154604501</v>
      </c>
      <c r="AR538">
        <v>2170.8555283742098</v>
      </c>
      <c r="AS538">
        <v>1813.26310645425</v>
      </c>
      <c r="AT538">
        <v>1250.64250813034</v>
      </c>
      <c r="AU538">
        <v>663.80121933802195</v>
      </c>
      <c r="AV538">
        <v>4618.0663000426903</v>
      </c>
      <c r="AW538">
        <v>11463.9739715832</v>
      </c>
      <c r="AX538">
        <v>16642.964323827498</v>
      </c>
      <c r="AY538">
        <v>3695.15646805704</v>
      </c>
      <c r="AZ538">
        <v>1268.43955271967</v>
      </c>
      <c r="BA538">
        <v>5632.1019194206301</v>
      </c>
      <c r="BB538">
        <v>10385.567418804299</v>
      </c>
      <c r="BC538">
        <v>11377.671166293199</v>
      </c>
      <c r="BD538">
        <v>6641.6858514790601</v>
      </c>
      <c r="BE538">
        <v>2710.0854340411001</v>
      </c>
      <c r="BF538">
        <v>1144.77747405127</v>
      </c>
      <c r="BG538">
        <v>799.75818807605197</v>
      </c>
      <c r="BH538">
        <v>507.68470826266099</v>
      </c>
      <c r="BI538">
        <v>350.20278237900601</v>
      </c>
      <c r="BJ538">
        <v>283.75500550270402</v>
      </c>
      <c r="BK538">
        <v>239.74439604017601</v>
      </c>
      <c r="BL538">
        <v>213.07136668740401</v>
      </c>
      <c r="BM538">
        <v>211.425509654199</v>
      </c>
      <c r="BN538">
        <v>202.14267044932399</v>
      </c>
      <c r="BO538">
        <v>203.633518639161</v>
      </c>
      <c r="BP538">
        <v>186.79355351468601</v>
      </c>
      <c r="BQ538">
        <v>198.76753663099399</v>
      </c>
      <c r="BR538">
        <v>199.12522755530301</v>
      </c>
      <c r="BS538">
        <v>218.980689925543</v>
      </c>
      <c r="BT538">
        <v>195.981203464055</v>
      </c>
      <c r="BU538">
        <v>213.83680664414001</v>
      </c>
      <c r="BV538">
        <v>209.149726261768</v>
      </c>
      <c r="BW538">
        <v>211.701279201674</v>
      </c>
      <c r="BX538">
        <v>200.800028762229</v>
      </c>
      <c r="BY538">
        <v>208.43988196757999</v>
      </c>
      <c r="BZ538">
        <v>200.38256530351501</v>
      </c>
      <c r="CA538">
        <v>209.88818173874699</v>
      </c>
      <c r="CB538">
        <v>213.304488916802</v>
      </c>
      <c r="CC538">
        <v>196.321919081555</v>
      </c>
      <c r="CD538">
        <v>196.99211406197901</v>
      </c>
      <c r="CE538">
        <v>214.21886412927199</v>
      </c>
      <c r="CF538">
        <v>197.282001834624</v>
      </c>
      <c r="CG538">
        <v>191.74078259249401</v>
      </c>
      <c r="CH538">
        <v>203.46283676193099</v>
      </c>
      <c r="CI538">
        <v>209.77250425331599</v>
      </c>
      <c r="CJ538">
        <v>203.815978228349</v>
      </c>
      <c r="CK538">
        <v>202.25256971542001</v>
      </c>
      <c r="CL538">
        <v>214.32929479013001</v>
      </c>
      <c r="CM538">
        <v>198.878899231849</v>
      </c>
      <c r="CN538">
        <v>207.19102122761299</v>
      </c>
      <c r="CO538">
        <v>203.63978826221901</v>
      </c>
      <c r="CP538">
        <v>212.99999999999901</v>
      </c>
      <c r="CQ538">
        <v>210.585910758171</v>
      </c>
      <c r="CR538">
        <v>181.96479031019399</v>
      </c>
      <c r="CS538">
        <v>191</v>
      </c>
      <c r="CT538">
        <v>179.308482492454</v>
      </c>
      <c r="CU538">
        <v>192.44460395209899</v>
      </c>
      <c r="CV538">
        <v>214.03520968980499</v>
      </c>
      <c r="CW538">
        <v>224.96479031019399</v>
      </c>
    </row>
    <row r="539" spans="1:101" x14ac:dyDescent="0.25">
      <c r="A539">
        <v>129.05206942590101</v>
      </c>
      <c r="B539">
        <v>220.93259219244101</v>
      </c>
      <c r="C539">
        <v>199.09410639521499</v>
      </c>
      <c r="D539">
        <v>189.48293083788701</v>
      </c>
      <c r="E539">
        <v>201.33263695509601</v>
      </c>
      <c r="F539">
        <v>197.138417434731</v>
      </c>
      <c r="G539">
        <v>194.96177873814</v>
      </c>
      <c r="H539">
        <v>0</v>
      </c>
      <c r="I539">
        <v>220</v>
      </c>
      <c r="J539">
        <v>211.18070175427701</v>
      </c>
      <c r="K539">
        <v>193.498422312478</v>
      </c>
      <c r="L539">
        <v>218.888790932718</v>
      </c>
      <c r="M539">
        <v>209.294815308197</v>
      </c>
      <c r="N539">
        <v>224.40329740291</v>
      </c>
      <c r="O539">
        <v>220.08838578997</v>
      </c>
      <c r="P539">
        <v>208.36277501429001</v>
      </c>
      <c r="Q539">
        <v>217.07516278243401</v>
      </c>
      <c r="R539">
        <v>236.880088125789</v>
      </c>
      <c r="S539">
        <v>222.922815805059</v>
      </c>
      <c r="T539">
        <v>219.267647846925</v>
      </c>
      <c r="U539">
        <v>218.557783724182</v>
      </c>
      <c r="V539">
        <v>218.06087680594899</v>
      </c>
      <c r="W539">
        <v>224.33630972415801</v>
      </c>
      <c r="X539">
        <v>245.516572866183</v>
      </c>
      <c r="Y539">
        <v>222.61048315463401</v>
      </c>
      <c r="Z539">
        <v>224.352010936879</v>
      </c>
      <c r="AA539">
        <v>233.51419944739001</v>
      </c>
      <c r="AB539">
        <v>229.71992770547899</v>
      </c>
      <c r="AC539">
        <v>236.640811591903</v>
      </c>
      <c r="AD539">
        <v>249.36242585918001</v>
      </c>
      <c r="AE539">
        <v>235.62037211121401</v>
      </c>
      <c r="AF539">
        <v>236.50587834408</v>
      </c>
      <c r="AG539">
        <v>252.94429933237001</v>
      </c>
      <c r="AH539">
        <v>261.04038485881898</v>
      </c>
      <c r="AI539">
        <v>251.54095206151601</v>
      </c>
      <c r="AJ539">
        <v>260.32045838932498</v>
      </c>
      <c r="AK539">
        <v>284.61548998704302</v>
      </c>
      <c r="AL539">
        <v>278.43944655007101</v>
      </c>
      <c r="AM539">
        <v>286.05179850078002</v>
      </c>
      <c r="AN539">
        <v>293.30468251747197</v>
      </c>
      <c r="AO539">
        <v>347.23297099271002</v>
      </c>
      <c r="AP539">
        <v>747.29897210505601</v>
      </c>
      <c r="AQ539">
        <v>1525.8483425895499</v>
      </c>
      <c r="AR539">
        <v>2096.18191290906</v>
      </c>
      <c r="AS539">
        <v>1754.74842688024</v>
      </c>
      <c r="AT539">
        <v>1210.7091771522801</v>
      </c>
      <c r="AU539">
        <v>664.53507444158504</v>
      </c>
      <c r="AV539">
        <v>5160.1380139130497</v>
      </c>
      <c r="AW539">
        <v>11905.605269157501</v>
      </c>
      <c r="AX539">
        <v>16597.4492030119</v>
      </c>
      <c r="AY539">
        <v>3330.5009544894801</v>
      </c>
      <c r="AZ539">
        <v>1376.4025432979399</v>
      </c>
      <c r="BA539">
        <v>6193.2781282961996</v>
      </c>
      <c r="BB539">
        <v>10892.1393877028</v>
      </c>
      <c r="BC539">
        <v>12124.581150367099</v>
      </c>
      <c r="BD539">
        <v>6986.4278628182701</v>
      </c>
      <c r="BE539">
        <v>2938.5086337308599</v>
      </c>
      <c r="BF539">
        <v>1260.23558418119</v>
      </c>
      <c r="BG539">
        <v>879.97409985972899</v>
      </c>
      <c r="BH539">
        <v>541.87417224426395</v>
      </c>
      <c r="BI539">
        <v>358.25745707054199</v>
      </c>
      <c r="BJ539">
        <v>290.22637620134998</v>
      </c>
      <c r="BK539">
        <v>245.519556048651</v>
      </c>
      <c r="BL539">
        <v>215.46314713432901</v>
      </c>
      <c r="BM539">
        <v>212.053573603563</v>
      </c>
      <c r="BN539">
        <v>200.77705873734499</v>
      </c>
      <c r="BO539">
        <v>202.573237334341</v>
      </c>
      <c r="BP539">
        <v>186.54371500128801</v>
      </c>
      <c r="BQ539">
        <v>197.413837436661</v>
      </c>
      <c r="BR539">
        <v>199.12522755530301</v>
      </c>
      <c r="BS539">
        <v>218.980689925543</v>
      </c>
      <c r="BT539">
        <v>195.981203464055</v>
      </c>
      <c r="BU539">
        <v>213.83680664414001</v>
      </c>
      <c r="BV539">
        <v>209.149726261768</v>
      </c>
      <c r="BW539">
        <v>211.701279201674</v>
      </c>
      <c r="BX539">
        <v>200.800028762229</v>
      </c>
      <c r="BY539">
        <v>208.43988196757999</v>
      </c>
      <c r="BZ539">
        <v>200.38256530351501</v>
      </c>
      <c r="CA539">
        <v>209.88818173874699</v>
      </c>
      <c r="CB539">
        <v>213.304488916802</v>
      </c>
      <c r="CC539">
        <v>196.321919081555</v>
      </c>
      <c r="CD539">
        <v>196.99211406197901</v>
      </c>
      <c r="CE539">
        <v>214.21886412927199</v>
      </c>
      <c r="CF539">
        <v>197.282001834624</v>
      </c>
      <c r="CG539">
        <v>191.74078259249401</v>
      </c>
      <c r="CH539">
        <v>203.46283676193099</v>
      </c>
      <c r="CI539">
        <v>209.77250425331599</v>
      </c>
      <c r="CJ539">
        <v>203.815978228349</v>
      </c>
      <c r="CK539">
        <v>202.25256971542001</v>
      </c>
      <c r="CL539">
        <v>214.32929479013001</v>
      </c>
      <c r="CM539">
        <v>199.27654382716</v>
      </c>
      <c r="CN539">
        <v>207.19102122761299</v>
      </c>
      <c r="CO539">
        <v>203.63978826221901</v>
      </c>
      <c r="CP539">
        <v>212.99999999999901</v>
      </c>
      <c r="CQ539">
        <v>210.585910758171</v>
      </c>
      <c r="CR539">
        <v>181.96479031019399</v>
      </c>
      <c r="CS539">
        <v>191</v>
      </c>
      <c r="CT539">
        <v>179.308482492454</v>
      </c>
      <c r="CU539">
        <v>192.44460395209899</v>
      </c>
      <c r="CV539">
        <v>214.03520968980499</v>
      </c>
      <c r="CW539">
        <v>224.96479031019399</v>
      </c>
    </row>
    <row r="540" spans="1:101" x14ac:dyDescent="0.25">
      <c r="A540">
        <v>129.292389853137</v>
      </c>
      <c r="B540">
        <v>220.93259219244101</v>
      </c>
      <c r="C540">
        <v>199.09410639521499</v>
      </c>
      <c r="D540">
        <v>189.48293083788701</v>
      </c>
      <c r="E540">
        <v>201.33263695509601</v>
      </c>
      <c r="F540">
        <v>197.138417434731</v>
      </c>
      <c r="G540">
        <v>194.96177873814</v>
      </c>
      <c r="H540">
        <v>0</v>
      </c>
      <c r="I540">
        <v>220</v>
      </c>
      <c r="J540">
        <v>211.18070175427701</v>
      </c>
      <c r="K540">
        <v>193.498422312478</v>
      </c>
      <c r="L540">
        <v>218.888790932718</v>
      </c>
      <c r="M540">
        <v>209.294815308197</v>
      </c>
      <c r="N540">
        <v>224.40329740291</v>
      </c>
      <c r="O540">
        <v>220.08838578997</v>
      </c>
      <c r="P540">
        <v>208.36277501429001</v>
      </c>
      <c r="Q540">
        <v>217.07516278243401</v>
      </c>
      <c r="R540">
        <v>236.880088125789</v>
      </c>
      <c r="S540">
        <v>222.922815805059</v>
      </c>
      <c r="T540">
        <v>219.267647846925</v>
      </c>
      <c r="U540">
        <v>218.557783724182</v>
      </c>
      <c r="V540">
        <v>218.06087680594899</v>
      </c>
      <c r="W540">
        <v>224.33630972415801</v>
      </c>
      <c r="X540">
        <v>245.516572866183</v>
      </c>
      <c r="Y540">
        <v>222.61048315463401</v>
      </c>
      <c r="Z540">
        <v>224.352010936879</v>
      </c>
      <c r="AA540">
        <v>233.51419944739001</v>
      </c>
      <c r="AB540">
        <v>229.71992770547899</v>
      </c>
      <c r="AC540">
        <v>236.640811591903</v>
      </c>
      <c r="AD540">
        <v>249.36242585918001</v>
      </c>
      <c r="AE540">
        <v>235.62037211121401</v>
      </c>
      <c r="AF540">
        <v>236.50587834408</v>
      </c>
      <c r="AG540">
        <v>252.94429933237001</v>
      </c>
      <c r="AH540">
        <v>263.34158525548497</v>
      </c>
      <c r="AI540">
        <v>253.57755172858</v>
      </c>
      <c r="AJ540">
        <v>260.53761016340798</v>
      </c>
      <c r="AK540">
        <v>287.69093974524299</v>
      </c>
      <c r="AL540">
        <v>280.96255712034298</v>
      </c>
      <c r="AM540">
        <v>289.929485989493</v>
      </c>
      <c r="AN540">
        <v>298.28204418010199</v>
      </c>
      <c r="AO540">
        <v>348.10063983008098</v>
      </c>
      <c r="AP540">
        <v>746.25182483436595</v>
      </c>
      <c r="AQ540">
        <v>1514.98418128451</v>
      </c>
      <c r="AR540">
        <v>2063.60760813569</v>
      </c>
      <c r="AS540">
        <v>1740.67187871035</v>
      </c>
      <c r="AT540">
        <v>1190.4669844735499</v>
      </c>
      <c r="AU540">
        <v>677.73311022312396</v>
      </c>
      <c r="AV540">
        <v>6083.8881497361199</v>
      </c>
      <c r="AW540">
        <v>12501.457640386099</v>
      </c>
      <c r="AX540">
        <v>16659.251266453499</v>
      </c>
      <c r="AY540">
        <v>3090.8767715127101</v>
      </c>
      <c r="AZ540">
        <v>1575.67669881912</v>
      </c>
      <c r="BA540">
        <v>6960.7351078411702</v>
      </c>
      <c r="BB540">
        <v>12344.8470323949</v>
      </c>
      <c r="BC540">
        <v>13221.9445109755</v>
      </c>
      <c r="BD540">
        <v>7468.32689760022</v>
      </c>
      <c r="BE540">
        <v>3224.3088154851298</v>
      </c>
      <c r="BF540">
        <v>1440.2856055145901</v>
      </c>
      <c r="BG540">
        <v>1011.42110873092</v>
      </c>
      <c r="BH540">
        <v>587.10761051158102</v>
      </c>
      <c r="BI540">
        <v>379.35987275254701</v>
      </c>
      <c r="BJ540">
        <v>294.75268539305398</v>
      </c>
      <c r="BK540">
        <v>247.243577066076</v>
      </c>
      <c r="BL540">
        <v>216.28749867387199</v>
      </c>
      <c r="BM540">
        <v>213.385017886605</v>
      </c>
      <c r="BN540">
        <v>200.78325753911901</v>
      </c>
      <c r="BO540">
        <v>205.63514076878499</v>
      </c>
      <c r="BP540">
        <v>188.95441818449299</v>
      </c>
      <c r="BQ540">
        <v>197.53402898115999</v>
      </c>
      <c r="BR540">
        <v>196.55935657653899</v>
      </c>
      <c r="BS540">
        <v>218.980689925543</v>
      </c>
      <c r="BT540">
        <v>196.895145383699</v>
      </c>
      <c r="BU540">
        <v>213.83680664414001</v>
      </c>
      <c r="BV540">
        <v>209.149726261768</v>
      </c>
      <c r="BW540">
        <v>211.701279201674</v>
      </c>
      <c r="BX540">
        <v>200.800028762229</v>
      </c>
      <c r="BY540">
        <v>208.43988196757999</v>
      </c>
      <c r="BZ540">
        <v>200.38256530351501</v>
      </c>
      <c r="CA540">
        <v>209.88818173874699</v>
      </c>
      <c r="CB540">
        <v>213.304488916802</v>
      </c>
      <c r="CC540">
        <v>196.321919081555</v>
      </c>
      <c r="CD540">
        <v>196.99211406197901</v>
      </c>
      <c r="CE540">
        <v>214.21886412927199</v>
      </c>
      <c r="CF540">
        <v>197.282001834624</v>
      </c>
      <c r="CG540">
        <v>191.74078259249401</v>
      </c>
      <c r="CH540">
        <v>203.46283676193099</v>
      </c>
      <c r="CI540">
        <v>209.77250425331599</v>
      </c>
      <c r="CJ540">
        <v>203.39013276260701</v>
      </c>
      <c r="CK540">
        <v>202.25256971542001</v>
      </c>
      <c r="CL540">
        <v>214.32929479013001</v>
      </c>
      <c r="CM540">
        <v>201.62173486850199</v>
      </c>
      <c r="CN540">
        <v>207.19102122761299</v>
      </c>
      <c r="CO540">
        <v>203.63978826221901</v>
      </c>
      <c r="CP540">
        <v>212.99999999999901</v>
      </c>
      <c r="CQ540">
        <v>210.585910758171</v>
      </c>
      <c r="CR540">
        <v>181.96479031019399</v>
      </c>
      <c r="CS540">
        <v>191</v>
      </c>
      <c r="CT540">
        <v>179.308482492454</v>
      </c>
      <c r="CU540">
        <v>192.44460395209899</v>
      </c>
      <c r="CV540">
        <v>214.03520968980499</v>
      </c>
      <c r="CW540">
        <v>224.96479031019399</v>
      </c>
    </row>
    <row r="541" spans="1:101" x14ac:dyDescent="0.25">
      <c r="A541">
        <v>129.53271028037301</v>
      </c>
      <c r="B541">
        <v>220.93259219244101</v>
      </c>
      <c r="C541">
        <v>199.09410639521499</v>
      </c>
      <c r="D541">
        <v>195.29590538513699</v>
      </c>
      <c r="E541">
        <v>198.21494087792701</v>
      </c>
      <c r="F541">
        <v>197.138417434731</v>
      </c>
      <c r="G541">
        <v>194.96177873814</v>
      </c>
      <c r="H541">
        <v>0</v>
      </c>
      <c r="I541">
        <v>220</v>
      </c>
      <c r="J541">
        <v>211.18070175427701</v>
      </c>
      <c r="K541">
        <v>193.498422312478</v>
      </c>
      <c r="L541">
        <v>218.888790932718</v>
      </c>
      <c r="M541">
        <v>209.294815308197</v>
      </c>
      <c r="N541">
        <v>224.40329740291</v>
      </c>
      <c r="O541">
        <v>220.08838578997</v>
      </c>
      <c r="P541">
        <v>208.36277501429001</v>
      </c>
      <c r="Q541">
        <v>220.05777058916399</v>
      </c>
      <c r="R541">
        <v>236.880088125789</v>
      </c>
      <c r="S541">
        <v>222.922815805059</v>
      </c>
      <c r="T541">
        <v>225.94396357663399</v>
      </c>
      <c r="U541">
        <v>222.44509566557201</v>
      </c>
      <c r="V541">
        <v>222.63701316209901</v>
      </c>
      <c r="W541">
        <v>223.04435129023901</v>
      </c>
      <c r="X541">
        <v>245.516572866183</v>
      </c>
      <c r="Y541">
        <v>228.680666457017</v>
      </c>
      <c r="Z541">
        <v>225.34475894402101</v>
      </c>
      <c r="AA541">
        <v>236.14073203680999</v>
      </c>
      <c r="AB541">
        <v>229.85279947721199</v>
      </c>
      <c r="AC541">
        <v>244.781456810463</v>
      </c>
      <c r="AD541">
        <v>248.49554948354901</v>
      </c>
      <c r="AE541">
        <v>232.20850532198901</v>
      </c>
      <c r="AF541">
        <v>235.02448814870701</v>
      </c>
      <c r="AG541">
        <v>252.04329382113099</v>
      </c>
      <c r="AH541">
        <v>263.72228389457501</v>
      </c>
      <c r="AI541">
        <v>259.73815141202499</v>
      </c>
      <c r="AJ541">
        <v>262.50905307318999</v>
      </c>
      <c r="AK541">
        <v>289.19631740909102</v>
      </c>
      <c r="AL541">
        <v>281.44635170391302</v>
      </c>
      <c r="AM541">
        <v>296.78917228521198</v>
      </c>
      <c r="AN541">
        <v>305.69132309836101</v>
      </c>
      <c r="AO541">
        <v>348.95668066799402</v>
      </c>
      <c r="AP541">
        <v>744.58739343883099</v>
      </c>
      <c r="AQ541">
        <v>1529.5413775972299</v>
      </c>
      <c r="AR541">
        <v>2066.8029364205299</v>
      </c>
      <c r="AS541">
        <v>1740.17259013895</v>
      </c>
      <c r="AT541">
        <v>1192.69313968027</v>
      </c>
      <c r="AU541">
        <v>687.05027492022305</v>
      </c>
      <c r="AV541">
        <v>6388.6389422002803</v>
      </c>
      <c r="AW541">
        <v>12717.037043905801</v>
      </c>
      <c r="AX541">
        <v>16921.742393456501</v>
      </c>
      <c r="AY541">
        <v>3021.9600826726701</v>
      </c>
      <c r="AZ541">
        <v>1684.5345176538599</v>
      </c>
      <c r="BA541">
        <v>7272.0949960613098</v>
      </c>
      <c r="BB541">
        <v>13148.4531626057</v>
      </c>
      <c r="BC541">
        <v>13715.504559279099</v>
      </c>
      <c r="BD541">
        <v>7702.1091291513303</v>
      </c>
      <c r="BE541">
        <v>3351.28467792948</v>
      </c>
      <c r="BF541">
        <v>1524.90871494867</v>
      </c>
      <c r="BG541">
        <v>1064.1254141418201</v>
      </c>
      <c r="BH541">
        <v>614.84336885994003</v>
      </c>
      <c r="BI541">
        <v>387.86781687949002</v>
      </c>
      <c r="BJ541">
        <v>298.82239032048199</v>
      </c>
      <c r="BK541">
        <v>249.211967692619</v>
      </c>
      <c r="BL541">
        <v>214.429104148687</v>
      </c>
      <c r="BM541">
        <v>214.44398193714201</v>
      </c>
      <c r="BN541">
        <v>201.79457226697099</v>
      </c>
      <c r="BO541">
        <v>206.52738550640501</v>
      </c>
      <c r="BP541">
        <v>190.13601179694501</v>
      </c>
      <c r="BQ541">
        <v>196.962264666274</v>
      </c>
      <c r="BR541">
        <v>194.829332978373</v>
      </c>
      <c r="BS541">
        <v>218.980689925543</v>
      </c>
      <c r="BT541">
        <v>195.62869652419101</v>
      </c>
      <c r="BU541">
        <v>210.68980678937999</v>
      </c>
      <c r="BV541">
        <v>200.602823719133</v>
      </c>
      <c r="BW541">
        <v>209.31354108085401</v>
      </c>
      <c r="BX541">
        <v>197.11203126641701</v>
      </c>
      <c r="BY541">
        <v>213.33058661087401</v>
      </c>
      <c r="BZ541">
        <v>207.43626850124599</v>
      </c>
      <c r="CA541">
        <v>200.64789637515699</v>
      </c>
      <c r="CB541">
        <v>213.304488916802</v>
      </c>
      <c r="CC541">
        <v>197.95436852020899</v>
      </c>
      <c r="CD541">
        <v>196.76220270125199</v>
      </c>
      <c r="CE541">
        <v>217.006139526738</v>
      </c>
      <c r="CF541">
        <v>198.03066741198899</v>
      </c>
      <c r="CG541">
        <v>190.31297698775401</v>
      </c>
      <c r="CH541">
        <v>205.84954040195001</v>
      </c>
      <c r="CI541">
        <v>209.77250425331599</v>
      </c>
      <c r="CJ541">
        <v>200.24215911773101</v>
      </c>
      <c r="CK541">
        <v>199.34472178150301</v>
      </c>
      <c r="CL541">
        <v>207.90500179374601</v>
      </c>
      <c r="CM541">
        <v>204.409880696383</v>
      </c>
      <c r="CN541">
        <v>203.17529449164101</v>
      </c>
      <c r="CO541">
        <v>203.63978826221901</v>
      </c>
      <c r="CP541">
        <v>212.99999999999901</v>
      </c>
      <c r="CQ541">
        <v>210.585910758171</v>
      </c>
      <c r="CR541">
        <v>181.96479031019399</v>
      </c>
      <c r="CS541">
        <v>191</v>
      </c>
      <c r="CT541">
        <v>179.308482492454</v>
      </c>
      <c r="CU541">
        <v>192.44460395209899</v>
      </c>
      <c r="CV541">
        <v>214.03520968980499</v>
      </c>
      <c r="CW541">
        <v>224.96479031019399</v>
      </c>
    </row>
    <row r="542" spans="1:101" x14ac:dyDescent="0.25">
      <c r="A542">
        <v>129.77303070760999</v>
      </c>
      <c r="B542">
        <v>220.93259219244101</v>
      </c>
      <c r="C542">
        <v>198.37139884115101</v>
      </c>
      <c r="D542">
        <v>199.98094705499901</v>
      </c>
      <c r="E542">
        <v>192.39516415227899</v>
      </c>
      <c r="F542">
        <v>198.07307793104701</v>
      </c>
      <c r="G542">
        <v>194.96177873814</v>
      </c>
      <c r="H542">
        <v>0</v>
      </c>
      <c r="I542">
        <v>220</v>
      </c>
      <c r="J542">
        <v>214.42543843887401</v>
      </c>
      <c r="K542">
        <v>201.40634562024701</v>
      </c>
      <c r="L542">
        <v>223.333555292852</v>
      </c>
      <c r="M542">
        <v>209.06431586275301</v>
      </c>
      <c r="N542">
        <v>221.90620713031501</v>
      </c>
      <c r="O542">
        <v>217.947636432514</v>
      </c>
      <c r="P542">
        <v>210.43930664889101</v>
      </c>
      <c r="Q542">
        <v>221.87246121514499</v>
      </c>
      <c r="R542">
        <v>233.29579958324399</v>
      </c>
      <c r="S542">
        <v>227.54647248645199</v>
      </c>
      <c r="T542">
        <v>229.917118274362</v>
      </c>
      <c r="U542">
        <v>219.818301209162</v>
      </c>
      <c r="V542">
        <v>227.13409250968101</v>
      </c>
      <c r="W542">
        <v>224.450435247966</v>
      </c>
      <c r="X542">
        <v>240.656693521325</v>
      </c>
      <c r="Y542">
        <v>239.98037027082199</v>
      </c>
      <c r="Z542">
        <v>230.28060026795299</v>
      </c>
      <c r="AA542">
        <v>238.917660228827</v>
      </c>
      <c r="AB542">
        <v>232.382385561354</v>
      </c>
      <c r="AC542">
        <v>251.22005547661999</v>
      </c>
      <c r="AD542">
        <v>245.65171388377601</v>
      </c>
      <c r="AE542">
        <v>233.072647378288</v>
      </c>
      <c r="AF542">
        <v>238.19961904798399</v>
      </c>
      <c r="AG542">
        <v>251.962153729504</v>
      </c>
      <c r="AH542">
        <v>265.00778397706</v>
      </c>
      <c r="AI542">
        <v>262.05900537083102</v>
      </c>
      <c r="AJ542">
        <v>265.63711377412397</v>
      </c>
      <c r="AK542">
        <v>291.790951743726</v>
      </c>
      <c r="AL542">
        <v>284.54013502847403</v>
      </c>
      <c r="AM542">
        <v>299.41557336434897</v>
      </c>
      <c r="AN542">
        <v>307.31951234151001</v>
      </c>
      <c r="AO542">
        <v>349.084761438626</v>
      </c>
      <c r="AP542">
        <v>745.93504304610804</v>
      </c>
      <c r="AQ542">
        <v>1536.43401817168</v>
      </c>
      <c r="AR542">
        <v>2069.9487749914001</v>
      </c>
      <c r="AS542">
        <v>1743.4291050531999</v>
      </c>
      <c r="AT542">
        <v>1193.9800119685201</v>
      </c>
      <c r="AU542">
        <v>690.36169655900301</v>
      </c>
      <c r="AV542">
        <v>6482.9715015049196</v>
      </c>
      <c r="AW542">
        <v>12789.1689316499</v>
      </c>
      <c r="AX542">
        <v>17034.718537462399</v>
      </c>
      <c r="AY542">
        <v>3009.9155585602898</v>
      </c>
      <c r="AZ542">
        <v>1728.67065147521</v>
      </c>
      <c r="BA542">
        <v>7376.9564160258997</v>
      </c>
      <c r="BB542">
        <v>13453.159545577601</v>
      </c>
      <c r="BC542">
        <v>13888.1468561931</v>
      </c>
      <c r="BD542">
        <v>7788.3087467900395</v>
      </c>
      <c r="BE542">
        <v>3398.3461280819101</v>
      </c>
      <c r="BF542">
        <v>1559.5419262713201</v>
      </c>
      <c r="BG542">
        <v>1085.68668302073</v>
      </c>
      <c r="BH542">
        <v>627.32036134476402</v>
      </c>
      <c r="BI542">
        <v>392.98816727294201</v>
      </c>
      <c r="BJ542">
        <v>302.86104580447397</v>
      </c>
      <c r="BK542">
        <v>254.26027688403599</v>
      </c>
      <c r="BL542">
        <v>214.069427537568</v>
      </c>
      <c r="BM542">
        <v>214.65570799659301</v>
      </c>
      <c r="BN542">
        <v>202.80831227911</v>
      </c>
      <c r="BO542">
        <v>205.89602248670499</v>
      </c>
      <c r="BP542">
        <v>191.02942900246299</v>
      </c>
      <c r="BQ542">
        <v>195.70034475970701</v>
      </c>
      <c r="BR542">
        <v>190.536896984913</v>
      </c>
      <c r="BS542">
        <v>223.47723273582599</v>
      </c>
      <c r="BT542">
        <v>191.283439311389</v>
      </c>
      <c r="BU542">
        <v>213.06371009885299</v>
      </c>
      <c r="BV542">
        <v>194.06925022014499</v>
      </c>
      <c r="BW542">
        <v>204.24553848110401</v>
      </c>
      <c r="BX542">
        <v>194.83769382146599</v>
      </c>
      <c r="BY542">
        <v>215.217489675341</v>
      </c>
      <c r="BZ542">
        <v>207.437064712731</v>
      </c>
      <c r="CA542">
        <v>199.96225215703799</v>
      </c>
      <c r="CB542">
        <v>222.49089173387199</v>
      </c>
      <c r="CC542">
        <v>197.48709966370001</v>
      </c>
      <c r="CD542">
        <v>196.14649627129</v>
      </c>
      <c r="CE542">
        <v>215.48668608700601</v>
      </c>
      <c r="CF542">
        <v>197.74543745175299</v>
      </c>
      <c r="CG542">
        <v>187.94265334411401</v>
      </c>
      <c r="CH542">
        <v>209.87620694359001</v>
      </c>
      <c r="CI542">
        <v>202.58219104998199</v>
      </c>
      <c r="CJ542">
        <v>197.179745367983</v>
      </c>
      <c r="CK542">
        <v>202.471178009917</v>
      </c>
      <c r="CL542">
        <v>202.24071898192301</v>
      </c>
      <c r="CM542">
        <v>204.209062820778</v>
      </c>
      <c r="CN542">
        <v>195.915396394911</v>
      </c>
      <c r="CO542">
        <v>196.847879295301</v>
      </c>
      <c r="CP542">
        <v>212.99999999999901</v>
      </c>
      <c r="CQ542">
        <v>217.677163150947</v>
      </c>
      <c r="CR542">
        <v>180.627824699662</v>
      </c>
      <c r="CS542">
        <v>191</v>
      </c>
      <c r="CT542">
        <v>183.98971275755</v>
      </c>
      <c r="CU542">
        <v>195.512245344517</v>
      </c>
      <c r="CV542">
        <v>214.03520968980499</v>
      </c>
      <c r="CW542">
        <v>224.96479031019399</v>
      </c>
    </row>
    <row r="543" spans="1:101" x14ac:dyDescent="0.25">
      <c r="A543">
        <v>130.013351134846</v>
      </c>
      <c r="B543">
        <v>220.93230518814201</v>
      </c>
      <c r="C543">
        <v>197.88665920160199</v>
      </c>
      <c r="D543">
        <v>200.250838053884</v>
      </c>
      <c r="E543">
        <v>190.42735433521099</v>
      </c>
      <c r="F543">
        <v>197.70735199405701</v>
      </c>
      <c r="G543">
        <v>194.40149240248499</v>
      </c>
      <c r="H543">
        <v>0</v>
      </c>
      <c r="I543">
        <v>218.443112714557</v>
      </c>
      <c r="J543">
        <v>217.211064116632</v>
      </c>
      <c r="K543">
        <v>205.631304374753</v>
      </c>
      <c r="L543">
        <v>224.616423170037</v>
      </c>
      <c r="M543">
        <v>208.77868992252701</v>
      </c>
      <c r="N543">
        <v>220.90331501992401</v>
      </c>
      <c r="O543">
        <v>215.96125368006301</v>
      </c>
      <c r="P543">
        <v>212.011770018287</v>
      </c>
      <c r="Q543">
        <v>222.28962785526301</v>
      </c>
      <c r="R543">
        <v>231.09034038500201</v>
      </c>
      <c r="S543">
        <v>230.447173126027</v>
      </c>
      <c r="T543">
        <v>229.793730549841</v>
      </c>
      <c r="U543">
        <v>218.06232370447</v>
      </c>
      <c r="V543">
        <v>228.75785403606201</v>
      </c>
      <c r="W543">
        <v>225.81405544373999</v>
      </c>
      <c r="X543">
        <v>238.134125301343</v>
      </c>
      <c r="Y543">
        <v>244.592520338002</v>
      </c>
      <c r="Z543">
        <v>233.320103781017</v>
      </c>
      <c r="AA543">
        <v>240.58467075431301</v>
      </c>
      <c r="AB543">
        <v>234.11235511370299</v>
      </c>
      <c r="AC543">
        <v>252.73514564894799</v>
      </c>
      <c r="AD543">
        <v>244.267457091674</v>
      </c>
      <c r="AE543">
        <v>234.115591013645</v>
      </c>
      <c r="AF543">
        <v>241.68996064179501</v>
      </c>
      <c r="AG543">
        <v>252.22258279283801</v>
      </c>
      <c r="AH543">
        <v>265.58645198657598</v>
      </c>
      <c r="AI543">
        <v>261.86368823990699</v>
      </c>
      <c r="AJ543">
        <v>267.18488875760897</v>
      </c>
      <c r="AK543">
        <v>292.61750586653699</v>
      </c>
      <c r="AL543">
        <v>286.04311986445998</v>
      </c>
      <c r="AM543">
        <v>299.45334727230897</v>
      </c>
      <c r="AN543">
        <v>306.465512003046</v>
      </c>
      <c r="AO543">
        <v>348.38291211418903</v>
      </c>
      <c r="AP543">
        <v>743.44306592733301</v>
      </c>
      <c r="AQ543">
        <v>1528.4466071222801</v>
      </c>
      <c r="AR543">
        <v>2058.0803597649101</v>
      </c>
      <c r="AS543">
        <v>1735.0820263921701</v>
      </c>
      <c r="AT543">
        <v>1187.6089343663</v>
      </c>
      <c r="AU543">
        <v>687.87169142483197</v>
      </c>
      <c r="AV543">
        <v>6447.02038621459</v>
      </c>
      <c r="AW543">
        <v>12711.2930120864</v>
      </c>
      <c r="AX543">
        <v>17372.591318606901</v>
      </c>
      <c r="AY543">
        <v>2995.02918855291</v>
      </c>
      <c r="AZ543">
        <v>1724.3313869604599</v>
      </c>
      <c r="BA543">
        <v>7336.3431734657197</v>
      </c>
      <c r="BB543">
        <v>13392.4176437608</v>
      </c>
      <c r="BC543">
        <v>14151.447529679401</v>
      </c>
      <c r="BD543">
        <v>7944.0316287614096</v>
      </c>
      <c r="BE543">
        <v>3382.5133250129602</v>
      </c>
      <c r="BF543">
        <v>1556.26362080637</v>
      </c>
      <c r="BG543">
        <v>1084.3673391821001</v>
      </c>
      <c r="BH543">
        <v>627.43276045999801</v>
      </c>
      <c r="BI543">
        <v>393.71824894768002</v>
      </c>
      <c r="BJ543">
        <v>303.97744091225701</v>
      </c>
      <c r="BK543">
        <v>256.67923241480202</v>
      </c>
      <c r="BL543">
        <v>214.052197222031</v>
      </c>
      <c r="BM543">
        <v>214.48435083536401</v>
      </c>
      <c r="BN543">
        <v>203.22342448197901</v>
      </c>
      <c r="BO543">
        <v>205.68435547753199</v>
      </c>
      <c r="BP543">
        <v>191.45228231096601</v>
      </c>
      <c r="BQ543">
        <v>195.09493417095501</v>
      </c>
      <c r="BR543">
        <v>188.402793887483</v>
      </c>
      <c r="BS543">
        <v>228.130398000903</v>
      </c>
      <c r="BT543">
        <v>189.335571878428</v>
      </c>
      <c r="BU543">
        <v>214.974247739372</v>
      </c>
      <c r="BV543">
        <v>192.362142076765</v>
      </c>
      <c r="BW543">
        <v>202.35081673275801</v>
      </c>
      <c r="BX543">
        <v>194.41844751705301</v>
      </c>
      <c r="BY543">
        <v>215.42494554482101</v>
      </c>
      <c r="BZ543">
        <v>205.650480165414</v>
      </c>
      <c r="CA543">
        <v>201.550233856315</v>
      </c>
      <c r="CB543">
        <v>232.798308336307</v>
      </c>
      <c r="CC543">
        <v>196.69701125302899</v>
      </c>
      <c r="CD543">
        <v>196.14017129075799</v>
      </c>
      <c r="CE543">
        <v>214.478204556115</v>
      </c>
      <c r="CF543">
        <v>197.79770467321299</v>
      </c>
      <c r="CG543">
        <v>187.21903450244301</v>
      </c>
      <c r="CH543">
        <v>210.58903411034001</v>
      </c>
      <c r="CI543">
        <v>198.05132183737399</v>
      </c>
      <c r="CJ543">
        <v>196.119712736531</v>
      </c>
      <c r="CK543">
        <v>205.08241085452599</v>
      </c>
      <c r="CL543">
        <v>200.73875849107301</v>
      </c>
      <c r="CM543">
        <v>203.582419259646</v>
      </c>
      <c r="CN543">
        <v>192.90749705653101</v>
      </c>
      <c r="CO543">
        <v>193.764601829914</v>
      </c>
      <c r="CP543">
        <v>206.772450858231</v>
      </c>
      <c r="CQ543">
        <v>226.46482589983</v>
      </c>
      <c r="CR543">
        <v>180.90491190224</v>
      </c>
      <c r="CS543">
        <v>198.005992784489</v>
      </c>
      <c r="CT543">
        <v>188.666710718427</v>
      </c>
      <c r="CU543">
        <v>199.734466529907</v>
      </c>
      <c r="CV543">
        <v>214.68954675810201</v>
      </c>
      <c r="CW543">
        <v>223.06384180639901</v>
      </c>
    </row>
    <row r="544" spans="1:101" x14ac:dyDescent="0.25">
      <c r="A544">
        <v>130.25367156208199</v>
      </c>
      <c r="B544">
        <v>220.93216901762699</v>
      </c>
      <c r="C544">
        <v>197.850112290759</v>
      </c>
      <c r="D544">
        <v>199.911813201374</v>
      </c>
      <c r="E544">
        <v>190.64025708292701</v>
      </c>
      <c r="F544">
        <v>197.245918194967</v>
      </c>
      <c r="G544">
        <v>194.135661964744</v>
      </c>
      <c r="H544">
        <v>0</v>
      </c>
      <c r="I544">
        <v>218</v>
      </c>
      <c r="J544">
        <v>217.68268796408299</v>
      </c>
      <c r="K544">
        <v>205.48652920305</v>
      </c>
      <c r="L544">
        <v>222.472651021545</v>
      </c>
      <c r="M544">
        <v>208.69938664908699</v>
      </c>
      <c r="N544">
        <v>221.118773431976</v>
      </c>
      <c r="O544">
        <v>215.57512117918401</v>
      </c>
      <c r="P544">
        <v>212.212035189593</v>
      </c>
      <c r="Q544">
        <v>222.431286471818</v>
      </c>
      <c r="R544">
        <v>231.00933844623</v>
      </c>
      <c r="S544">
        <v>230.58450273224</v>
      </c>
      <c r="T544">
        <v>229.59364244296</v>
      </c>
      <c r="U544">
        <v>218.37472502164201</v>
      </c>
      <c r="V544">
        <v>228.979386905285</v>
      </c>
      <c r="W544">
        <v>225.904667190921</v>
      </c>
      <c r="X544">
        <v>238.260211968128</v>
      </c>
      <c r="Y544">
        <v>244.58838673060799</v>
      </c>
      <c r="Z544">
        <v>233.58995938270201</v>
      </c>
      <c r="AA544">
        <v>241.03219701989201</v>
      </c>
      <c r="AB544">
        <v>234.279274462296</v>
      </c>
      <c r="AC544">
        <v>252.55912959708499</v>
      </c>
      <c r="AD544">
        <v>244.314717502859</v>
      </c>
      <c r="AE544">
        <v>234.008216939395</v>
      </c>
      <c r="AF544">
        <v>242.32649091925001</v>
      </c>
      <c r="AG544">
        <v>252.27804367861199</v>
      </c>
      <c r="AH544">
        <v>265.52089401627399</v>
      </c>
      <c r="AI544">
        <v>261.76020685978102</v>
      </c>
      <c r="AJ544">
        <v>267.290948355296</v>
      </c>
      <c r="AK544">
        <v>292.41865245335299</v>
      </c>
      <c r="AL544">
        <v>286.57830339310402</v>
      </c>
      <c r="AM544">
        <v>300.065934293412</v>
      </c>
      <c r="AN544">
        <v>306.61892338700602</v>
      </c>
      <c r="AO544">
        <v>346.66866860258199</v>
      </c>
      <c r="AP544">
        <v>738.93310331246005</v>
      </c>
      <c r="AQ544">
        <v>1513.71575475334</v>
      </c>
      <c r="AR544">
        <v>2032.3888919896001</v>
      </c>
      <c r="AS544">
        <v>1718.9131594853</v>
      </c>
      <c r="AT544">
        <v>1172.22860116535</v>
      </c>
      <c r="AU544">
        <v>685.57619052033101</v>
      </c>
      <c r="AV544">
        <v>6529.8532092932601</v>
      </c>
      <c r="AW544">
        <v>12760.964698560099</v>
      </c>
      <c r="AX544">
        <v>17928.712744638899</v>
      </c>
      <c r="AY544">
        <v>2931.8432861484998</v>
      </c>
      <c r="AZ544">
        <v>1743.8929258318699</v>
      </c>
      <c r="BA544">
        <v>7421.7997662424696</v>
      </c>
      <c r="BB544">
        <v>13430.8820872862</v>
      </c>
      <c r="BC544">
        <v>14692.523954026999</v>
      </c>
      <c r="BD544">
        <v>8264.4480219207799</v>
      </c>
      <c r="BE544">
        <v>3420.52005061315</v>
      </c>
      <c r="BF544">
        <v>1594.92252004789</v>
      </c>
      <c r="BG544">
        <v>1111.96695508172</v>
      </c>
      <c r="BH544">
        <v>641.17197288852901</v>
      </c>
      <c r="BI544">
        <v>397.033799255004</v>
      </c>
      <c r="BJ544">
        <v>306.95347265841298</v>
      </c>
      <c r="BK544">
        <v>257.55761107218001</v>
      </c>
      <c r="BL544">
        <v>213.42673910302099</v>
      </c>
      <c r="BM544">
        <v>214.66024950932999</v>
      </c>
      <c r="BN544">
        <v>203.132580738537</v>
      </c>
      <c r="BO544">
        <v>206.140823779926</v>
      </c>
      <c r="BP544">
        <v>190.98514369351901</v>
      </c>
      <c r="BQ544">
        <v>195.453760000904</v>
      </c>
      <c r="BR544">
        <v>188.390493114652</v>
      </c>
      <c r="BS544">
        <v>227.55361502937899</v>
      </c>
      <c r="BT544">
        <v>189.45195882577099</v>
      </c>
      <c r="BU544">
        <v>214.995300668211</v>
      </c>
      <c r="BV544">
        <v>192.420210335825</v>
      </c>
      <c r="BW544">
        <v>202.588509984165</v>
      </c>
      <c r="BX544">
        <v>194.44736463274899</v>
      </c>
      <c r="BY544">
        <v>215.73095817818901</v>
      </c>
      <c r="BZ544">
        <v>205.53687885510101</v>
      </c>
      <c r="CA544">
        <v>201.51105757858701</v>
      </c>
      <c r="CB544">
        <v>232</v>
      </c>
      <c r="CC544">
        <v>196.612761145343</v>
      </c>
      <c r="CD544">
        <v>196.28176995189401</v>
      </c>
      <c r="CE544">
        <v>214.833044012773</v>
      </c>
      <c r="CF544">
        <v>198.023085632396</v>
      </c>
      <c r="CG544">
        <v>187.321462585978</v>
      </c>
      <c r="CH544">
        <v>210.14371013572401</v>
      </c>
      <c r="CI544">
        <v>197.827508648861</v>
      </c>
      <c r="CJ544">
        <v>196.11543467607001</v>
      </c>
      <c r="CK544">
        <v>205.06227285809501</v>
      </c>
      <c r="CL544">
        <v>201.08187690219299</v>
      </c>
      <c r="CM544">
        <v>203.61208367071899</v>
      </c>
      <c r="CN544">
        <v>193.027249458634</v>
      </c>
      <c r="CO544">
        <v>194.16425002771399</v>
      </c>
      <c r="CP544">
        <v>205</v>
      </c>
      <c r="CQ544">
        <v>226.242892023503</v>
      </c>
      <c r="CR544">
        <v>181.21225718713899</v>
      </c>
      <c r="CS544">
        <v>200</v>
      </c>
      <c r="CT544">
        <v>187.98686697453701</v>
      </c>
      <c r="CU544">
        <v>199.83807198433001</v>
      </c>
      <c r="CV544">
        <v>214.99999999999901</v>
      </c>
      <c r="CW544">
        <v>222.16192801566899</v>
      </c>
    </row>
    <row r="545" spans="1:101" x14ac:dyDescent="0.25">
      <c r="A545">
        <v>130.493991989319</v>
      </c>
      <c r="B545">
        <v>220.93216901762699</v>
      </c>
      <c r="C545">
        <v>197.850112290759</v>
      </c>
      <c r="D545">
        <v>199.911813201374</v>
      </c>
      <c r="E545">
        <v>190.64025708292701</v>
      </c>
      <c r="F545">
        <v>197.245918194967</v>
      </c>
      <c r="G545">
        <v>194.135661964744</v>
      </c>
      <c r="H545">
        <v>0</v>
      </c>
      <c r="I545">
        <v>218</v>
      </c>
      <c r="J545">
        <v>217.68268796408299</v>
      </c>
      <c r="K545">
        <v>205.48652920305</v>
      </c>
      <c r="L545">
        <v>222.472651021545</v>
      </c>
      <c r="M545">
        <v>208.69938664908699</v>
      </c>
      <c r="N545">
        <v>221.118773431976</v>
      </c>
      <c r="O545">
        <v>215.57512117918401</v>
      </c>
      <c r="P545">
        <v>212.212035189593</v>
      </c>
      <c r="Q545">
        <v>222.431286471818</v>
      </c>
      <c r="R545">
        <v>231.00933844623</v>
      </c>
      <c r="S545">
        <v>230.58450273224</v>
      </c>
      <c r="T545">
        <v>229.59364244296</v>
      </c>
      <c r="U545">
        <v>218.37472502164201</v>
      </c>
      <c r="V545">
        <v>228.979386905285</v>
      </c>
      <c r="W545">
        <v>225.904667190921</v>
      </c>
      <c r="X545">
        <v>238.260211968128</v>
      </c>
      <c r="Y545">
        <v>244.58838673060799</v>
      </c>
      <c r="Z545">
        <v>233.58995938270201</v>
      </c>
      <c r="AA545">
        <v>241.03219701989201</v>
      </c>
      <c r="AB545">
        <v>234.279274462296</v>
      </c>
      <c r="AC545">
        <v>252.55912959708499</v>
      </c>
      <c r="AD545">
        <v>244.314717502859</v>
      </c>
      <c r="AE545">
        <v>234.008216939395</v>
      </c>
      <c r="AF545">
        <v>242.32649091925001</v>
      </c>
      <c r="AG545">
        <v>252.27804367861199</v>
      </c>
      <c r="AH545">
        <v>265.52089401627399</v>
      </c>
      <c r="AI545">
        <v>261.76020685978102</v>
      </c>
      <c r="AJ545">
        <v>268.713940217436</v>
      </c>
      <c r="AK545">
        <v>293.497635186678</v>
      </c>
      <c r="AL545">
        <v>288.88110808081802</v>
      </c>
      <c r="AM545">
        <v>302.59541546040498</v>
      </c>
      <c r="AN545">
        <v>308.41135485614899</v>
      </c>
      <c r="AO545">
        <v>342.06351728746</v>
      </c>
      <c r="AP545">
        <v>729.28277441601597</v>
      </c>
      <c r="AQ545">
        <v>1479.4231360645299</v>
      </c>
      <c r="AR545">
        <v>1968.42678489266</v>
      </c>
      <c r="AS545">
        <v>1685.3093632413099</v>
      </c>
      <c r="AT545">
        <v>1131.4698412617699</v>
      </c>
      <c r="AU545">
        <v>686.47542159438296</v>
      </c>
      <c r="AV545">
        <v>7029.77700008994</v>
      </c>
      <c r="AW545">
        <v>13245.772205380499</v>
      </c>
      <c r="AX545">
        <v>17742.707215328999</v>
      </c>
      <c r="AY545">
        <v>2719.51184568706</v>
      </c>
      <c r="AZ545">
        <v>1879.00743656091</v>
      </c>
      <c r="BA545">
        <v>7981.45211925695</v>
      </c>
      <c r="BB545">
        <v>13993.6853302663</v>
      </c>
      <c r="BC545">
        <v>15210.631975472101</v>
      </c>
      <c r="BD545">
        <v>8560.8770231894996</v>
      </c>
      <c r="BE545">
        <v>3663.5463716739901</v>
      </c>
      <c r="BF545">
        <v>1797.0348039099099</v>
      </c>
      <c r="BG545">
        <v>1248.68590674813</v>
      </c>
      <c r="BH545">
        <v>705.25943119891599</v>
      </c>
      <c r="BI545">
        <v>415.30840222674999</v>
      </c>
      <c r="BJ545">
        <v>318.81678584682601</v>
      </c>
      <c r="BK545">
        <v>260.60980736488898</v>
      </c>
      <c r="BL545">
        <v>212.49078749402301</v>
      </c>
      <c r="BM545">
        <v>215.91344556005501</v>
      </c>
      <c r="BN545">
        <v>203.43273402126101</v>
      </c>
      <c r="BO545">
        <v>206.86029372869501</v>
      </c>
      <c r="BP545">
        <v>189.456103170592</v>
      </c>
      <c r="BQ545">
        <v>196.27236691581001</v>
      </c>
      <c r="BR545">
        <v>189.12101755170499</v>
      </c>
      <c r="BS545">
        <v>227.55361502937899</v>
      </c>
      <c r="BT545">
        <v>189.45195882577099</v>
      </c>
      <c r="BU545">
        <v>214.995300668211</v>
      </c>
      <c r="BV545">
        <v>192.420210335825</v>
      </c>
      <c r="BW545">
        <v>202.588509984165</v>
      </c>
      <c r="BX545">
        <v>194.44736463274899</v>
      </c>
      <c r="BY545">
        <v>215.73095817818901</v>
      </c>
      <c r="BZ545">
        <v>205.53687885510101</v>
      </c>
      <c r="CA545">
        <v>201.51105757858701</v>
      </c>
      <c r="CB545">
        <v>232</v>
      </c>
      <c r="CC545">
        <v>196.612761145343</v>
      </c>
      <c r="CD545">
        <v>196.28176995189401</v>
      </c>
      <c r="CE545">
        <v>214.833044012773</v>
      </c>
      <c r="CF545">
        <v>198.023085632396</v>
      </c>
      <c r="CG545">
        <v>187.321462585978</v>
      </c>
      <c r="CH545">
        <v>210.14371013572401</v>
      </c>
      <c r="CI545">
        <v>197.827508648861</v>
      </c>
      <c r="CJ545">
        <v>196.11543467607001</v>
      </c>
      <c r="CK545">
        <v>205.06227285809501</v>
      </c>
      <c r="CL545">
        <v>201.08187690219299</v>
      </c>
      <c r="CM545">
        <v>204.23389732301101</v>
      </c>
      <c r="CN545">
        <v>193.027249458634</v>
      </c>
      <c r="CO545">
        <v>194.16425002771399</v>
      </c>
      <c r="CP545">
        <v>205</v>
      </c>
      <c r="CQ545">
        <v>226.242892023503</v>
      </c>
      <c r="CR545">
        <v>181.21225718713899</v>
      </c>
      <c r="CS545">
        <v>200</v>
      </c>
      <c r="CT545">
        <v>187.98686697453701</v>
      </c>
      <c r="CU545">
        <v>199.83807198433001</v>
      </c>
      <c r="CV545">
        <v>214.99999999999901</v>
      </c>
      <c r="CW545">
        <v>222.16192801566899</v>
      </c>
    </row>
    <row r="546" spans="1:101" x14ac:dyDescent="0.25">
      <c r="A546">
        <v>130.73431241655501</v>
      </c>
      <c r="B546">
        <v>220.93216901762699</v>
      </c>
      <c r="C546">
        <v>197.850112290759</v>
      </c>
      <c r="D546">
        <v>199.911813201374</v>
      </c>
      <c r="E546">
        <v>190.64025708292701</v>
      </c>
      <c r="F546">
        <v>197.245918194967</v>
      </c>
      <c r="G546">
        <v>194.135661964744</v>
      </c>
      <c r="H546">
        <v>0</v>
      </c>
      <c r="I546">
        <v>218</v>
      </c>
      <c r="J546">
        <v>217.68268796408299</v>
      </c>
      <c r="K546">
        <v>205.48652920305</v>
      </c>
      <c r="L546">
        <v>222.472651021545</v>
      </c>
      <c r="M546">
        <v>208.69938664908699</v>
      </c>
      <c r="N546">
        <v>221.118773431976</v>
      </c>
      <c r="O546">
        <v>215.57512117918401</v>
      </c>
      <c r="P546">
        <v>212.212035189593</v>
      </c>
      <c r="Q546">
        <v>222.431286471818</v>
      </c>
      <c r="R546">
        <v>231.00933844623</v>
      </c>
      <c r="S546">
        <v>230.58450273224</v>
      </c>
      <c r="T546">
        <v>229.59364244296</v>
      </c>
      <c r="U546">
        <v>218.37472502164201</v>
      </c>
      <c r="V546">
        <v>228.979386905285</v>
      </c>
      <c r="W546">
        <v>225.904667190921</v>
      </c>
      <c r="X546">
        <v>238.260211968128</v>
      </c>
      <c r="Y546">
        <v>244.58838673060799</v>
      </c>
      <c r="Z546">
        <v>233.58995938270201</v>
      </c>
      <c r="AA546">
        <v>241.03219701989201</v>
      </c>
      <c r="AB546">
        <v>234.85319774956599</v>
      </c>
      <c r="AC546">
        <v>252.55912959708499</v>
      </c>
      <c r="AD546">
        <v>244.314717502859</v>
      </c>
      <c r="AE546">
        <v>233.61784433744401</v>
      </c>
      <c r="AF546">
        <v>242.32649091925001</v>
      </c>
      <c r="AG546">
        <v>253.85689322145799</v>
      </c>
      <c r="AH546">
        <v>266.21997376939601</v>
      </c>
      <c r="AI546">
        <v>260.22479510936699</v>
      </c>
      <c r="AJ546">
        <v>276.60649111918502</v>
      </c>
      <c r="AK546">
        <v>297.76343943851202</v>
      </c>
      <c r="AL546">
        <v>291.73516110597097</v>
      </c>
      <c r="AM546">
        <v>305.46792031002798</v>
      </c>
      <c r="AN546">
        <v>313.61725059889397</v>
      </c>
      <c r="AO546">
        <v>342.481407077646</v>
      </c>
      <c r="AP546">
        <v>725.36684306854897</v>
      </c>
      <c r="AQ546">
        <v>1465.5138010722201</v>
      </c>
      <c r="AR546">
        <v>1940.5393303084099</v>
      </c>
      <c r="AS546">
        <v>1679.7892907934199</v>
      </c>
      <c r="AT546">
        <v>1114.9325657189299</v>
      </c>
      <c r="AU546">
        <v>704.02538981437795</v>
      </c>
      <c r="AV546">
        <v>7962.3362599314696</v>
      </c>
      <c r="AW546">
        <v>14202.426141889</v>
      </c>
      <c r="AX546">
        <v>17484.425312906998</v>
      </c>
      <c r="AY546">
        <v>2467.3939073614301</v>
      </c>
      <c r="AZ546">
        <v>2199.0000443057602</v>
      </c>
      <c r="BA546">
        <v>9082.7467282956004</v>
      </c>
      <c r="BB546">
        <v>15635.540629242099</v>
      </c>
      <c r="BC546">
        <v>16558.411174036301</v>
      </c>
      <c r="BD546">
        <v>9207.1538706454594</v>
      </c>
      <c r="BE546">
        <v>4131.3996435117597</v>
      </c>
      <c r="BF546">
        <v>2153.0643057719299</v>
      </c>
      <c r="BG546">
        <v>1478.45111025187</v>
      </c>
      <c r="BH546">
        <v>805.76988748590202</v>
      </c>
      <c r="BI546">
        <v>449.12397966435202</v>
      </c>
      <c r="BJ546">
        <v>328.82278780474701</v>
      </c>
      <c r="BK546">
        <v>263.53715137288498</v>
      </c>
      <c r="BL546">
        <v>216.92069143039899</v>
      </c>
      <c r="BM546">
        <v>219.181602318183</v>
      </c>
      <c r="BN546">
        <v>206.09789768659601</v>
      </c>
      <c r="BO546">
        <v>205.57035602418901</v>
      </c>
      <c r="BP546">
        <v>188.944288442995</v>
      </c>
      <c r="BQ546">
        <v>194.500288826283</v>
      </c>
      <c r="BR546">
        <v>191.86023648833401</v>
      </c>
      <c r="BS546">
        <v>227.55361502937899</v>
      </c>
      <c r="BT546">
        <v>188.88542537459401</v>
      </c>
      <c r="BU546">
        <v>212.54103687810601</v>
      </c>
      <c r="BV546">
        <v>193.11366861156799</v>
      </c>
      <c r="BW546">
        <v>202.588509984165</v>
      </c>
      <c r="BX546">
        <v>194.91900679938001</v>
      </c>
      <c r="BY546">
        <v>215.73095817818901</v>
      </c>
      <c r="BZ546">
        <v>205.53687885510101</v>
      </c>
      <c r="CA546">
        <v>201.51105757858701</v>
      </c>
      <c r="CB546">
        <v>232</v>
      </c>
      <c r="CC546">
        <v>197.65196844551599</v>
      </c>
      <c r="CD546">
        <v>196.28176995189401</v>
      </c>
      <c r="CE546">
        <v>214.833044012773</v>
      </c>
      <c r="CF546">
        <v>198.023085632396</v>
      </c>
      <c r="CG546">
        <v>187.321462585978</v>
      </c>
      <c r="CH546">
        <v>210.14371013572401</v>
      </c>
      <c r="CI546">
        <v>197.827508648861</v>
      </c>
      <c r="CJ546">
        <v>195.54285495680099</v>
      </c>
      <c r="CK546">
        <v>205.06227285809501</v>
      </c>
      <c r="CL546">
        <v>201.08187690219299</v>
      </c>
      <c r="CM546">
        <v>206.486721984572</v>
      </c>
      <c r="CN546">
        <v>193.027249458634</v>
      </c>
      <c r="CO546">
        <v>194.16425002771399</v>
      </c>
      <c r="CP546">
        <v>205</v>
      </c>
      <c r="CQ546">
        <v>226.242892023503</v>
      </c>
      <c r="CR546">
        <v>181.21225718713899</v>
      </c>
      <c r="CS546">
        <v>200</v>
      </c>
      <c r="CT546">
        <v>187.98686697453701</v>
      </c>
      <c r="CU546">
        <v>199.83807198433001</v>
      </c>
      <c r="CV546">
        <v>214.99999999999901</v>
      </c>
      <c r="CW546">
        <v>222.16192801566899</v>
      </c>
    </row>
    <row r="547" spans="1:101" x14ac:dyDescent="0.25">
      <c r="A547">
        <v>130.974632843791</v>
      </c>
      <c r="B547">
        <v>220.93216901762699</v>
      </c>
      <c r="C547">
        <v>197.850112290759</v>
      </c>
      <c r="D547">
        <v>201.42184805027901</v>
      </c>
      <c r="E547">
        <v>193.968140193415</v>
      </c>
      <c r="F547">
        <v>198.473680575022</v>
      </c>
      <c r="G547">
        <v>194.135661964744</v>
      </c>
      <c r="H547">
        <v>0</v>
      </c>
      <c r="I547">
        <v>218</v>
      </c>
      <c r="J547">
        <v>215.94055026182701</v>
      </c>
      <c r="K547">
        <v>205.48652920305</v>
      </c>
      <c r="L547">
        <v>222.472651021545</v>
      </c>
      <c r="M547">
        <v>209.326217871137</v>
      </c>
      <c r="N547">
        <v>214.91469309635801</v>
      </c>
      <c r="O547">
        <v>215.57512117918401</v>
      </c>
      <c r="P547">
        <v>210.65202030114199</v>
      </c>
      <c r="Q547">
        <v>223.01269028178899</v>
      </c>
      <c r="R547">
        <v>231.00933844623</v>
      </c>
      <c r="S547">
        <v>233.902938717816</v>
      </c>
      <c r="T547">
        <v>225.54794713697001</v>
      </c>
      <c r="U547">
        <v>221.082639870934</v>
      </c>
      <c r="V547">
        <v>228.264939859284</v>
      </c>
      <c r="W547">
        <v>227.92181700282799</v>
      </c>
      <c r="X547">
        <v>237.26182993128</v>
      </c>
      <c r="Y547">
        <v>245.46110930143499</v>
      </c>
      <c r="Z547">
        <v>235.62196900531899</v>
      </c>
      <c r="AA547">
        <v>241.180189292455</v>
      </c>
      <c r="AB547">
        <v>239.404232077057</v>
      </c>
      <c r="AC547">
        <v>252.779776695847</v>
      </c>
      <c r="AD547">
        <v>243.99629018940001</v>
      </c>
      <c r="AE547">
        <v>238.55795492417101</v>
      </c>
      <c r="AF547">
        <v>249.11113663878299</v>
      </c>
      <c r="AG547">
        <v>260.51510242381198</v>
      </c>
      <c r="AH547">
        <v>269.14112621709501</v>
      </c>
      <c r="AI547">
        <v>257.33760238057903</v>
      </c>
      <c r="AJ547">
        <v>283.54433163495202</v>
      </c>
      <c r="AK547">
        <v>296.582982561574</v>
      </c>
      <c r="AL547">
        <v>297.51740084946698</v>
      </c>
      <c r="AM547">
        <v>307.12458038440701</v>
      </c>
      <c r="AN547">
        <v>317.83658489798103</v>
      </c>
      <c r="AO547">
        <v>349.22456438406999</v>
      </c>
      <c r="AP547">
        <v>734.62246137626903</v>
      </c>
      <c r="AQ547">
        <v>1463.41668771837</v>
      </c>
      <c r="AR547">
        <v>1926.1572439884201</v>
      </c>
      <c r="AS547">
        <v>1671.01573496374</v>
      </c>
      <c r="AT547">
        <v>1114.28321827321</v>
      </c>
      <c r="AU547">
        <v>713.634547909248</v>
      </c>
      <c r="AV547">
        <v>8595.2188553266496</v>
      </c>
      <c r="AW547">
        <v>14696.6230079122</v>
      </c>
      <c r="AX547">
        <v>17505.0335277882</v>
      </c>
      <c r="AY547">
        <v>2308.55952051752</v>
      </c>
      <c r="AZ547">
        <v>2447.3026855118201</v>
      </c>
      <c r="BA547">
        <v>9737.8353607463596</v>
      </c>
      <c r="BB547">
        <v>16971.731962509599</v>
      </c>
      <c r="BC547">
        <v>17467.333764848201</v>
      </c>
      <c r="BD547">
        <v>9576.4423820500706</v>
      </c>
      <c r="BE547">
        <v>4420.7771987379801</v>
      </c>
      <c r="BF547">
        <v>2376.8563695285402</v>
      </c>
      <c r="BG547">
        <v>1636.71504488251</v>
      </c>
      <c r="BH547">
        <v>880.31716344978599</v>
      </c>
      <c r="BI547">
        <v>470.11577615553199</v>
      </c>
      <c r="BJ547">
        <v>331.55451240759999</v>
      </c>
      <c r="BK547">
        <v>268.41950340711497</v>
      </c>
      <c r="BL547">
        <v>220.09969102860299</v>
      </c>
      <c r="BM547">
        <v>222.301133564098</v>
      </c>
      <c r="BN547">
        <v>203.486836130987</v>
      </c>
      <c r="BO547">
        <v>203.105158248777</v>
      </c>
      <c r="BP547">
        <v>187.99376618088601</v>
      </c>
      <c r="BQ547">
        <v>192.47239106480899</v>
      </c>
      <c r="BR547">
        <v>190.651179302142</v>
      </c>
      <c r="BS547">
        <v>227.55361502937899</v>
      </c>
      <c r="BT547">
        <v>187.62504169954801</v>
      </c>
      <c r="BU547">
        <v>203.93430163276301</v>
      </c>
      <c r="BV547">
        <v>194.16042304073301</v>
      </c>
      <c r="BW547">
        <v>202.36723960170499</v>
      </c>
      <c r="BX547">
        <v>195.97639434766199</v>
      </c>
      <c r="BY547">
        <v>212.858347119657</v>
      </c>
      <c r="BZ547">
        <v>203.27083833210901</v>
      </c>
      <c r="CA547">
        <v>201.82935749106699</v>
      </c>
      <c r="CB547">
        <v>232</v>
      </c>
      <c r="CC547">
        <v>200.213116673961</v>
      </c>
      <c r="CD547">
        <v>197.60100394006599</v>
      </c>
      <c r="CE547">
        <v>214.804754667693</v>
      </c>
      <c r="CF547">
        <v>197.34922957746099</v>
      </c>
      <c r="CG547">
        <v>188.731467285891</v>
      </c>
      <c r="CH547">
        <v>208.13193761657001</v>
      </c>
      <c r="CI547">
        <v>193.935858756237</v>
      </c>
      <c r="CJ547">
        <v>194.34549258849501</v>
      </c>
      <c r="CK547">
        <v>204.90338255922501</v>
      </c>
      <c r="CL547">
        <v>200.43730943352901</v>
      </c>
      <c r="CM547">
        <v>203.525615990658</v>
      </c>
      <c r="CN547">
        <v>192.26228550454201</v>
      </c>
      <c r="CO547">
        <v>194.16425002771399</v>
      </c>
      <c r="CP547">
        <v>205</v>
      </c>
      <c r="CQ547">
        <v>226.242892023503</v>
      </c>
      <c r="CR547">
        <v>181.21225718713899</v>
      </c>
      <c r="CS547">
        <v>200</v>
      </c>
      <c r="CT547">
        <v>187.98686697453701</v>
      </c>
      <c r="CU547">
        <v>199.83807198433001</v>
      </c>
      <c r="CV547">
        <v>214.99999999999901</v>
      </c>
      <c r="CW547">
        <v>222.16192801566899</v>
      </c>
    </row>
    <row r="548" spans="1:101" x14ac:dyDescent="0.25">
      <c r="A548">
        <v>131.21495327102801</v>
      </c>
      <c r="B548">
        <v>205.80413729186901</v>
      </c>
      <c r="C548">
        <v>199.76814259584</v>
      </c>
      <c r="D548">
        <v>204.03947591239799</v>
      </c>
      <c r="E548">
        <v>196.906111724673</v>
      </c>
      <c r="F548">
        <v>198.94535375634101</v>
      </c>
      <c r="G548">
        <v>198.308794571097</v>
      </c>
      <c r="H548">
        <v>0</v>
      </c>
      <c r="I548">
        <v>202.48305383073699</v>
      </c>
      <c r="J548">
        <v>212.47277177894699</v>
      </c>
      <c r="K548">
        <v>213.830647434925</v>
      </c>
      <c r="L548">
        <v>219.922403317662</v>
      </c>
      <c r="M548">
        <v>210.37558671750301</v>
      </c>
      <c r="N548">
        <v>200.30783481471499</v>
      </c>
      <c r="O548">
        <v>214.14824990535701</v>
      </c>
      <c r="P548">
        <v>206.671568909743</v>
      </c>
      <c r="Q548">
        <v>222.73481974609001</v>
      </c>
      <c r="R548">
        <v>227.136205256972</v>
      </c>
      <c r="S548">
        <v>239.08632084758901</v>
      </c>
      <c r="T548">
        <v>223.822900097499</v>
      </c>
      <c r="U548">
        <v>224.38539816041899</v>
      </c>
      <c r="V548">
        <v>225.44593447041299</v>
      </c>
      <c r="W548">
        <v>231.73159158371101</v>
      </c>
      <c r="X548">
        <v>231.347167498522</v>
      </c>
      <c r="Y548">
        <v>248.722151551932</v>
      </c>
      <c r="Z548">
        <v>236.973526242303</v>
      </c>
      <c r="AA548">
        <v>241.96192178819399</v>
      </c>
      <c r="AB548">
        <v>242.72570335381599</v>
      </c>
      <c r="AC548">
        <v>257.88763536927701</v>
      </c>
      <c r="AD548">
        <v>242.95559013217101</v>
      </c>
      <c r="AE548">
        <v>249.85467615376399</v>
      </c>
      <c r="AF548">
        <v>255.705932717698</v>
      </c>
      <c r="AG548">
        <v>261.18296912470799</v>
      </c>
      <c r="AH548">
        <v>269.444643663048</v>
      </c>
      <c r="AI548">
        <v>260.71111664664801</v>
      </c>
      <c r="AJ548">
        <v>285.32980326226499</v>
      </c>
      <c r="AK548">
        <v>295.45222744686799</v>
      </c>
      <c r="AL548">
        <v>301.20380264615397</v>
      </c>
      <c r="AM548">
        <v>307.51633116989399</v>
      </c>
      <c r="AN548">
        <v>316.61419439584898</v>
      </c>
      <c r="AO548">
        <v>350.95145239664498</v>
      </c>
      <c r="AP548">
        <v>734.27197815692</v>
      </c>
      <c r="AQ548">
        <v>1461.3836696037299</v>
      </c>
      <c r="AR548">
        <v>1920.04459223144</v>
      </c>
      <c r="AS548">
        <v>1664.9119343283101</v>
      </c>
      <c r="AT548">
        <v>1111.2551700486499</v>
      </c>
      <c r="AU548">
        <v>713.58735058169805</v>
      </c>
      <c r="AV548">
        <v>8604.6588914369495</v>
      </c>
      <c r="AW548">
        <v>14661.753117067599</v>
      </c>
      <c r="AX548">
        <v>17447.5668846958</v>
      </c>
      <c r="AY548">
        <v>2294.5990139932301</v>
      </c>
      <c r="AZ548">
        <v>2466.8404824439399</v>
      </c>
      <c r="BA548">
        <v>9760.6502516771106</v>
      </c>
      <c r="BB548">
        <v>17088.274528616901</v>
      </c>
      <c r="BC548">
        <v>17459.572695026</v>
      </c>
      <c r="BD548">
        <v>9572.8162429475306</v>
      </c>
      <c r="BE548">
        <v>4440.7112992617203</v>
      </c>
      <c r="BF548">
        <v>2399.8824679520199</v>
      </c>
      <c r="BG548">
        <v>1656.72885529617</v>
      </c>
      <c r="BH548">
        <v>892.994163025023</v>
      </c>
      <c r="BI548">
        <v>475.342047699099</v>
      </c>
      <c r="BJ548">
        <v>331.84153075481402</v>
      </c>
      <c r="BK548">
        <v>267.66051727565201</v>
      </c>
      <c r="BL548">
        <v>218.146606225353</v>
      </c>
      <c r="BM548">
        <v>220.77294087930599</v>
      </c>
      <c r="BN548">
        <v>200.22766819327799</v>
      </c>
      <c r="BO548">
        <v>200.40658427109199</v>
      </c>
      <c r="BP548">
        <v>186.653127587624</v>
      </c>
      <c r="BQ548">
        <v>189.62142541372901</v>
      </c>
      <c r="BR548">
        <v>191.560505422213</v>
      </c>
      <c r="BS548">
        <v>214.58790352333199</v>
      </c>
      <c r="BT548">
        <v>186.57878075019499</v>
      </c>
      <c r="BU548">
        <v>197.76044578561101</v>
      </c>
      <c r="BV548">
        <v>192.38031760330901</v>
      </c>
      <c r="BW548">
        <v>199.91686005879399</v>
      </c>
      <c r="BX548">
        <v>195.91105871950899</v>
      </c>
      <c r="BY548">
        <v>203.00689127139199</v>
      </c>
      <c r="BZ548">
        <v>200.620076595326</v>
      </c>
      <c r="CA548">
        <v>201.26237816098501</v>
      </c>
      <c r="CB548">
        <v>216.25298966686401</v>
      </c>
      <c r="CC548">
        <v>197.15109842043199</v>
      </c>
      <c r="CD548">
        <v>202.30162029206201</v>
      </c>
      <c r="CE548">
        <v>206.471420191345</v>
      </c>
      <c r="CF548">
        <v>196.84099496418301</v>
      </c>
      <c r="CG548">
        <v>188.820560079475</v>
      </c>
      <c r="CH548">
        <v>208.14385549786201</v>
      </c>
      <c r="CI548">
        <v>189.44462578826801</v>
      </c>
      <c r="CJ548">
        <v>195.05211642571899</v>
      </c>
      <c r="CK548">
        <v>206.83147865716401</v>
      </c>
      <c r="CL548">
        <v>196.87818072269999</v>
      </c>
      <c r="CM548">
        <v>199.01911096812299</v>
      </c>
      <c r="CN548">
        <v>186.95407800838299</v>
      </c>
      <c r="CO548">
        <v>189.00347045676</v>
      </c>
      <c r="CP548">
        <v>198.65215838530099</v>
      </c>
      <c r="CQ548">
        <v>215.345422474228</v>
      </c>
      <c r="CR548">
        <v>183.959746471557</v>
      </c>
      <c r="CS548">
        <v>200</v>
      </c>
      <c r="CT548">
        <v>192.05017890579401</v>
      </c>
      <c r="CU548">
        <v>201.69279758715399</v>
      </c>
      <c r="CV548">
        <v>200.82769070017801</v>
      </c>
      <c r="CW548">
        <v>220.30720241284499</v>
      </c>
    </row>
    <row r="549" spans="1:101" x14ac:dyDescent="0.25">
      <c r="A549">
        <v>131.45527369826399</v>
      </c>
      <c r="B549">
        <v>198.28216679973099</v>
      </c>
      <c r="C549">
        <v>200.75789357302901</v>
      </c>
      <c r="D549">
        <v>203.757508723271</v>
      </c>
      <c r="E549">
        <v>194.82389822162301</v>
      </c>
      <c r="F549">
        <v>197.86122857820601</v>
      </c>
      <c r="G549">
        <v>208</v>
      </c>
      <c r="H549">
        <v>0</v>
      </c>
      <c r="I549">
        <v>200.71038347970401</v>
      </c>
      <c r="J549">
        <v>211.48458796769401</v>
      </c>
      <c r="K549">
        <v>218.136418387502</v>
      </c>
      <c r="L549">
        <v>214</v>
      </c>
      <c r="M549">
        <v>210.239324607177</v>
      </c>
      <c r="N549">
        <v>197.14523149303699</v>
      </c>
      <c r="O549">
        <v>213.41194911081101</v>
      </c>
      <c r="P549">
        <v>205.71581709921199</v>
      </c>
      <c r="Q549">
        <v>221.96278782372801</v>
      </c>
      <c r="R549">
        <v>225.137572936775</v>
      </c>
      <c r="S549">
        <v>238.17300935339199</v>
      </c>
      <c r="T549">
        <v>225.83145337055001</v>
      </c>
      <c r="U549">
        <v>224.16202574805899</v>
      </c>
      <c r="V549">
        <v>224.488379195769</v>
      </c>
      <c r="W549">
        <v>231.516482601006</v>
      </c>
      <c r="X549">
        <v>228.978133534233</v>
      </c>
      <c r="Y549">
        <v>249.79660632152201</v>
      </c>
      <c r="Z549">
        <v>236.21788959022399</v>
      </c>
      <c r="AA549">
        <v>242.26350262199699</v>
      </c>
      <c r="AB549">
        <v>242.58937776612501</v>
      </c>
      <c r="AC549">
        <v>260.408718703494</v>
      </c>
      <c r="AD549">
        <v>242.639528824981</v>
      </c>
      <c r="AE549">
        <v>251.25516383449801</v>
      </c>
      <c r="AF549">
        <v>254.269601532481</v>
      </c>
      <c r="AG549">
        <v>260.59861722071997</v>
      </c>
      <c r="AH549">
        <v>269.20947607147599</v>
      </c>
      <c r="AI549">
        <v>261.539841548933</v>
      </c>
      <c r="AJ549">
        <v>285.99006383594099</v>
      </c>
      <c r="AK549">
        <v>295.91077189951898</v>
      </c>
      <c r="AL549">
        <v>301.769882209196</v>
      </c>
      <c r="AM549">
        <v>307.177098407394</v>
      </c>
      <c r="AN549">
        <v>315.96874935626698</v>
      </c>
      <c r="AO549">
        <v>350.79950401668702</v>
      </c>
      <c r="AP549">
        <v>733.08621074329994</v>
      </c>
      <c r="AQ549">
        <v>1459.36149608236</v>
      </c>
      <c r="AR549">
        <v>1917.56153646243</v>
      </c>
      <c r="AS549">
        <v>1662.72637970495</v>
      </c>
      <c r="AT549">
        <v>1109.4773060171301</v>
      </c>
      <c r="AU549">
        <v>712.872258965686</v>
      </c>
      <c r="AV549">
        <v>8585.5450472251396</v>
      </c>
      <c r="AW549">
        <v>14629.9148353787</v>
      </c>
      <c r="AX549">
        <v>17408.740489366599</v>
      </c>
      <c r="AY549">
        <v>2291.96596170671</v>
      </c>
      <c r="AZ549">
        <v>2463.2928142071601</v>
      </c>
      <c r="BA549">
        <v>9741.88495510959</v>
      </c>
      <c r="BB549">
        <v>17060.6988565627</v>
      </c>
      <c r="BC549">
        <v>17422.9317117059</v>
      </c>
      <c r="BD549">
        <v>9553.8252370337104</v>
      </c>
      <c r="BE549">
        <v>4433.1047143222204</v>
      </c>
      <c r="BF549">
        <v>2397.0670028483</v>
      </c>
      <c r="BG549">
        <v>1654.54676472244</v>
      </c>
      <c r="BH549">
        <v>892.84247480557406</v>
      </c>
      <c r="BI549">
        <v>475.45393883976999</v>
      </c>
      <c r="BJ549">
        <v>332.210376136901</v>
      </c>
      <c r="BK549">
        <v>267.028124155586</v>
      </c>
      <c r="BL549">
        <v>217.95969207642301</v>
      </c>
      <c r="BM549">
        <v>220.24690484681699</v>
      </c>
      <c r="BN549">
        <v>200.20754401468901</v>
      </c>
      <c r="BO549">
        <v>200.64402231294</v>
      </c>
      <c r="BP549">
        <v>186.27404323820301</v>
      </c>
      <c r="BQ549">
        <v>189.25669998628399</v>
      </c>
      <c r="BR549">
        <v>191.88333141435899</v>
      </c>
      <c r="BS549">
        <v>208.14108339986501</v>
      </c>
      <c r="BT549">
        <v>185.81842666142501</v>
      </c>
      <c r="BU549">
        <v>196.84605929238299</v>
      </c>
      <c r="BV549">
        <v>192.39224554901801</v>
      </c>
      <c r="BW549">
        <v>198.79082392308399</v>
      </c>
      <c r="BX549">
        <v>196.27062978766699</v>
      </c>
      <c r="BY549">
        <v>199.93081085948799</v>
      </c>
      <c r="BZ549">
        <v>200.86632930100799</v>
      </c>
      <c r="CA549">
        <v>200.73485053955801</v>
      </c>
      <c r="CB549">
        <v>208.423250199596</v>
      </c>
      <c r="CC549">
        <v>196.24488547295499</v>
      </c>
      <c r="CD549">
        <v>203.80634894922599</v>
      </c>
      <c r="CE549">
        <v>202.20180182571499</v>
      </c>
      <c r="CF549">
        <v>197.30734137604901</v>
      </c>
      <c r="CG549">
        <v>187.34196415740499</v>
      </c>
      <c r="CH549">
        <v>209.596541413929</v>
      </c>
      <c r="CI549">
        <v>189.898743612103</v>
      </c>
      <c r="CJ549">
        <v>195.158857290013</v>
      </c>
      <c r="CK549">
        <v>207.998224240345</v>
      </c>
      <c r="CL549">
        <v>195.476145847243</v>
      </c>
      <c r="CM549">
        <v>197.75432810921399</v>
      </c>
      <c r="CN549">
        <v>184.72115062236699</v>
      </c>
      <c r="CO549">
        <v>186.34038082262899</v>
      </c>
      <c r="CP549">
        <v>197.926975059879</v>
      </c>
      <c r="CQ549">
        <v>209.926975059879</v>
      </c>
      <c r="CR549">
        <v>185.37751875433401</v>
      </c>
      <c r="CS549">
        <v>200</v>
      </c>
      <c r="CT549">
        <v>194.07054169993199</v>
      </c>
      <c r="CU549">
        <v>206</v>
      </c>
      <c r="CV549">
        <v>193.780925179636</v>
      </c>
      <c r="CW549">
        <v>216</v>
      </c>
    </row>
    <row r="550" spans="1:101" x14ac:dyDescent="0.25">
      <c r="A550">
        <v>131.69559412550001</v>
      </c>
      <c r="B550">
        <v>198.28216679973099</v>
      </c>
      <c r="C550">
        <v>200.75789357302901</v>
      </c>
      <c r="D550">
        <v>203.757508723271</v>
      </c>
      <c r="E550">
        <v>194.82389822162301</v>
      </c>
      <c r="F550">
        <v>197.86122857820601</v>
      </c>
      <c r="G550">
        <v>208</v>
      </c>
      <c r="H550">
        <v>0</v>
      </c>
      <c r="I550">
        <v>200.71038347970401</v>
      </c>
      <c r="J550">
        <v>211.48458796769401</v>
      </c>
      <c r="K550">
        <v>218.136418387502</v>
      </c>
      <c r="L550">
        <v>214</v>
      </c>
      <c r="M550">
        <v>210.239324607177</v>
      </c>
      <c r="N550">
        <v>197.14523149303699</v>
      </c>
      <c r="O550">
        <v>213.41194911081101</v>
      </c>
      <c r="P550">
        <v>205.71581709921199</v>
      </c>
      <c r="Q550">
        <v>221.96278782372801</v>
      </c>
      <c r="R550">
        <v>225.137572936775</v>
      </c>
      <c r="S550">
        <v>238.17300935339199</v>
      </c>
      <c r="T550">
        <v>225.83145337055001</v>
      </c>
      <c r="U550">
        <v>224.16202574805899</v>
      </c>
      <c r="V550">
        <v>224.488379195769</v>
      </c>
      <c r="W550">
        <v>231.516482601006</v>
      </c>
      <c r="X550">
        <v>228.978133534233</v>
      </c>
      <c r="Y550">
        <v>249.79660632152201</v>
      </c>
      <c r="Z550">
        <v>236.21788959022399</v>
      </c>
      <c r="AA550">
        <v>242.26350262199699</v>
      </c>
      <c r="AB550">
        <v>242.58937776612501</v>
      </c>
      <c r="AC550">
        <v>260.408718703494</v>
      </c>
      <c r="AD550">
        <v>242.639528824981</v>
      </c>
      <c r="AE550">
        <v>251.25516383449801</v>
      </c>
      <c r="AF550">
        <v>254.269601532481</v>
      </c>
      <c r="AG550">
        <v>260.59861722071997</v>
      </c>
      <c r="AH550">
        <v>269.20947607147599</v>
      </c>
      <c r="AI550">
        <v>261.539841548933</v>
      </c>
      <c r="AJ550">
        <v>285.99006383594099</v>
      </c>
      <c r="AK550">
        <v>295.91077189951898</v>
      </c>
      <c r="AL550">
        <v>301.769882209196</v>
      </c>
      <c r="AM550">
        <v>307.177098407394</v>
      </c>
      <c r="AN550">
        <v>315.96874935626698</v>
      </c>
      <c r="AO550">
        <v>350.79950401668702</v>
      </c>
      <c r="AP550">
        <v>733.08621074329994</v>
      </c>
      <c r="AQ550">
        <v>1459.36149608236</v>
      </c>
      <c r="AR550">
        <v>1917.56153646243</v>
      </c>
      <c r="AS550">
        <v>1662.72637970495</v>
      </c>
      <c r="AT550">
        <v>1109.4773060171301</v>
      </c>
      <c r="AU550">
        <v>712.872258965686</v>
      </c>
      <c r="AV550">
        <v>8585.5450472251396</v>
      </c>
      <c r="AW550">
        <v>14629.9148353787</v>
      </c>
      <c r="AX550">
        <v>17408.740489366599</v>
      </c>
      <c r="AY550">
        <v>2291.96596170671</v>
      </c>
      <c r="AZ550">
        <v>2463.2928142071601</v>
      </c>
      <c r="BA550">
        <v>9741.88495510959</v>
      </c>
      <c r="BB550">
        <v>17060.6988565627</v>
      </c>
      <c r="BC550">
        <v>17422.9317117059</v>
      </c>
      <c r="BD550">
        <v>9553.8252370337104</v>
      </c>
      <c r="BE550">
        <v>4433.1047143222204</v>
      </c>
      <c r="BF550">
        <v>2397.0670028483</v>
      </c>
      <c r="BG550">
        <v>1654.54676472244</v>
      </c>
      <c r="BH550">
        <v>892.84247480557406</v>
      </c>
      <c r="BI550">
        <v>475.45393883976999</v>
      </c>
      <c r="BJ550">
        <v>332.210376136901</v>
      </c>
      <c r="BK550">
        <v>267.028124155586</v>
      </c>
      <c r="BL550">
        <v>217.95969207642301</v>
      </c>
      <c r="BM550">
        <v>220.24690484681699</v>
      </c>
      <c r="BN550">
        <v>200.20754401468901</v>
      </c>
      <c r="BO550">
        <v>200.64402231294</v>
      </c>
      <c r="BP550">
        <v>186.27404323820301</v>
      </c>
      <c r="BQ550">
        <v>189.25669998628399</v>
      </c>
      <c r="BR550">
        <v>191.88333141435899</v>
      </c>
      <c r="BS550">
        <v>208.14108339986501</v>
      </c>
      <c r="BT550">
        <v>185.81842666142501</v>
      </c>
      <c r="BU550">
        <v>196.84605929238299</v>
      </c>
      <c r="BV550">
        <v>192.39224554901801</v>
      </c>
      <c r="BW550">
        <v>198.79082392308399</v>
      </c>
      <c r="BX550">
        <v>196.27062978766699</v>
      </c>
      <c r="BY550">
        <v>199.93081085948799</v>
      </c>
      <c r="BZ550">
        <v>200.86632930100799</v>
      </c>
      <c r="CA550">
        <v>200.73485053955801</v>
      </c>
      <c r="CB550">
        <v>208.423250199596</v>
      </c>
      <c r="CC550">
        <v>196.24488547295499</v>
      </c>
      <c r="CD550">
        <v>203.80634894922599</v>
      </c>
      <c r="CE550">
        <v>202.20180182571499</v>
      </c>
      <c r="CF550">
        <v>197.30734137604901</v>
      </c>
      <c r="CG550">
        <v>187.34196415740499</v>
      </c>
      <c r="CH550">
        <v>209.596541413929</v>
      </c>
      <c r="CI550">
        <v>189.898743612103</v>
      </c>
      <c r="CJ550">
        <v>195.158857290013</v>
      </c>
      <c r="CK550">
        <v>207.998224240345</v>
      </c>
      <c r="CL550">
        <v>195.476145847243</v>
      </c>
      <c r="CM550">
        <v>197.75432810921399</v>
      </c>
      <c r="CN550">
        <v>184.72115062236699</v>
      </c>
      <c r="CO550">
        <v>186.34038082262899</v>
      </c>
      <c r="CP550">
        <v>197.926975059879</v>
      </c>
      <c r="CQ550">
        <v>209.926975059879</v>
      </c>
      <c r="CR550">
        <v>185.37751875433401</v>
      </c>
      <c r="CS550">
        <v>200</v>
      </c>
      <c r="CT550">
        <v>194.07054169993199</v>
      </c>
      <c r="CU550">
        <v>206</v>
      </c>
      <c r="CV550">
        <v>193.780925179636</v>
      </c>
      <c r="CW550">
        <v>216</v>
      </c>
    </row>
    <row r="551" spans="1:101" x14ac:dyDescent="0.25">
      <c r="A551">
        <v>131.93591455273699</v>
      </c>
      <c r="B551">
        <v>198.28216679973099</v>
      </c>
      <c r="C551">
        <v>200.75789357302901</v>
      </c>
      <c r="D551">
        <v>203.757508723271</v>
      </c>
      <c r="E551">
        <v>194.82389822162301</v>
      </c>
      <c r="F551">
        <v>197.86122857820601</v>
      </c>
      <c r="G551">
        <v>208</v>
      </c>
      <c r="H551">
        <v>0</v>
      </c>
      <c r="I551">
        <v>200.71038347970401</v>
      </c>
      <c r="J551">
        <v>211.48458796769401</v>
      </c>
      <c r="K551">
        <v>218.136418387502</v>
      </c>
      <c r="L551">
        <v>214</v>
      </c>
      <c r="M551">
        <v>210.239324607177</v>
      </c>
      <c r="N551">
        <v>197.14523149303699</v>
      </c>
      <c r="O551">
        <v>213.41194911081101</v>
      </c>
      <c r="P551">
        <v>205.71581709921199</v>
      </c>
      <c r="Q551">
        <v>221.96278782372801</v>
      </c>
      <c r="R551">
        <v>225.137572936775</v>
      </c>
      <c r="S551">
        <v>238.17300935339199</v>
      </c>
      <c r="T551">
        <v>225.83145337055001</v>
      </c>
      <c r="U551">
        <v>224.16202574805899</v>
      </c>
      <c r="V551">
        <v>224.488379195769</v>
      </c>
      <c r="W551">
        <v>231.516482601006</v>
      </c>
      <c r="X551">
        <v>228.978133534233</v>
      </c>
      <c r="Y551">
        <v>249.79660632152201</v>
      </c>
      <c r="Z551">
        <v>236.21788959022399</v>
      </c>
      <c r="AA551">
        <v>242.26350262199699</v>
      </c>
      <c r="AB551">
        <v>242.58937776612501</v>
      </c>
      <c r="AC551">
        <v>260.408718703494</v>
      </c>
      <c r="AD551">
        <v>242.639528824981</v>
      </c>
      <c r="AE551">
        <v>251.25516383449801</v>
      </c>
      <c r="AF551">
        <v>254.269601532481</v>
      </c>
      <c r="AG551">
        <v>260.59861722071997</v>
      </c>
      <c r="AH551">
        <v>269.20947607147599</v>
      </c>
      <c r="AI551">
        <v>261.539841548933</v>
      </c>
      <c r="AJ551">
        <v>287.21615565309901</v>
      </c>
      <c r="AK551">
        <v>295.875628814229</v>
      </c>
      <c r="AL551">
        <v>302.25258712256198</v>
      </c>
      <c r="AM551">
        <v>307.55707572267198</v>
      </c>
      <c r="AN551">
        <v>316.333480784264</v>
      </c>
      <c r="AO551">
        <v>351.10779684131302</v>
      </c>
      <c r="AP551">
        <v>732.20414785404603</v>
      </c>
      <c r="AQ551">
        <v>1479.3062376728701</v>
      </c>
      <c r="AR551">
        <v>1879.6972484934199</v>
      </c>
      <c r="AS551">
        <v>1648.0248976335399</v>
      </c>
      <c r="AT551">
        <v>1124.5452713889499</v>
      </c>
      <c r="AU551">
        <v>722.63008668626503</v>
      </c>
      <c r="AV551">
        <v>9151.5858892703909</v>
      </c>
      <c r="AW551">
        <v>14836.601847027699</v>
      </c>
      <c r="AX551">
        <v>17210.944199082802</v>
      </c>
      <c r="AY551">
        <v>2221.4199088062501</v>
      </c>
      <c r="AZ551">
        <v>2618.1564823773801</v>
      </c>
      <c r="BA551">
        <v>10100.705958732</v>
      </c>
      <c r="BB551">
        <v>17333.482126736999</v>
      </c>
      <c r="BC551">
        <v>17654.018177482802</v>
      </c>
      <c r="BD551">
        <v>9699.0691479421494</v>
      </c>
      <c r="BE551">
        <v>4626.8728864246104</v>
      </c>
      <c r="BF551">
        <v>2603.5592480830601</v>
      </c>
      <c r="BG551">
        <v>1820.3127494069099</v>
      </c>
      <c r="BH551">
        <v>955.74620495549402</v>
      </c>
      <c r="BI551">
        <v>485.31563698903301</v>
      </c>
      <c r="BJ551">
        <v>342.28776009829801</v>
      </c>
      <c r="BK551">
        <v>268.29865951255903</v>
      </c>
      <c r="BL551">
        <v>218.39725799543001</v>
      </c>
      <c r="BM551">
        <v>220.576879694225</v>
      </c>
      <c r="BN551">
        <v>200.77973505172901</v>
      </c>
      <c r="BO551">
        <v>200.73520240163299</v>
      </c>
      <c r="BP551">
        <v>186.65507567457701</v>
      </c>
      <c r="BQ551">
        <v>189.350694035142</v>
      </c>
      <c r="BR551">
        <v>191.88333141435899</v>
      </c>
      <c r="BS551">
        <v>208.14108339986501</v>
      </c>
      <c r="BT551">
        <v>185.81842666142501</v>
      </c>
      <c r="BU551">
        <v>196.84605929238299</v>
      </c>
      <c r="BV551">
        <v>192.39224554901801</v>
      </c>
      <c r="BW551">
        <v>198.79082392308399</v>
      </c>
      <c r="BX551">
        <v>196.27062978766699</v>
      </c>
      <c r="BY551">
        <v>199.93081085948799</v>
      </c>
      <c r="BZ551">
        <v>200.86632930100799</v>
      </c>
      <c r="CA551">
        <v>200.73485053955801</v>
      </c>
      <c r="CB551">
        <v>208.423250199596</v>
      </c>
      <c r="CC551">
        <v>196.24488547295499</v>
      </c>
      <c r="CD551">
        <v>203.80634894922599</v>
      </c>
      <c r="CE551">
        <v>202.20180182571499</v>
      </c>
      <c r="CF551">
        <v>197.30734137604901</v>
      </c>
      <c r="CG551">
        <v>187.34196415740499</v>
      </c>
      <c r="CH551">
        <v>209.596541413929</v>
      </c>
      <c r="CI551">
        <v>189.898743612103</v>
      </c>
      <c r="CJ551">
        <v>195.158857290013</v>
      </c>
      <c r="CK551">
        <v>207.998224240345</v>
      </c>
      <c r="CL551">
        <v>195.476145847243</v>
      </c>
      <c r="CM551">
        <v>197.75432810921399</v>
      </c>
      <c r="CN551">
        <v>184.72115062236699</v>
      </c>
      <c r="CO551">
        <v>186.34038082262899</v>
      </c>
      <c r="CP551">
        <v>197.926975059879</v>
      </c>
      <c r="CQ551">
        <v>209.926975059879</v>
      </c>
      <c r="CR551">
        <v>185.37751875433401</v>
      </c>
      <c r="CS551">
        <v>200</v>
      </c>
      <c r="CT551">
        <v>194.07054169993199</v>
      </c>
      <c r="CU551">
        <v>206</v>
      </c>
      <c r="CV551">
        <v>193.780925179636</v>
      </c>
      <c r="CW551">
        <v>216</v>
      </c>
    </row>
    <row r="552" spans="1:101" x14ac:dyDescent="0.25">
      <c r="A552">
        <v>132.176234979973</v>
      </c>
      <c r="B552">
        <v>198.28216679973099</v>
      </c>
      <c r="C552">
        <v>200.75789357302901</v>
      </c>
      <c r="D552">
        <v>203.757508723271</v>
      </c>
      <c r="E552">
        <v>194.82389822162301</v>
      </c>
      <c r="F552">
        <v>197.86122857820601</v>
      </c>
      <c r="G552">
        <v>208</v>
      </c>
      <c r="H552">
        <v>0</v>
      </c>
      <c r="I552">
        <v>200.71038347970401</v>
      </c>
      <c r="J552">
        <v>211.48458796769401</v>
      </c>
      <c r="K552">
        <v>218.136418387502</v>
      </c>
      <c r="L552">
        <v>214</v>
      </c>
      <c r="M552">
        <v>210.239324607177</v>
      </c>
      <c r="N552">
        <v>197.14523149303699</v>
      </c>
      <c r="O552">
        <v>213.41194911081101</v>
      </c>
      <c r="P552">
        <v>205.71581709921199</v>
      </c>
      <c r="Q552">
        <v>221.96278782372801</v>
      </c>
      <c r="R552">
        <v>225.137572936775</v>
      </c>
      <c r="S552">
        <v>238.17300935339199</v>
      </c>
      <c r="T552">
        <v>225.83145337055001</v>
      </c>
      <c r="U552">
        <v>224.16202574805899</v>
      </c>
      <c r="V552">
        <v>224.488379195769</v>
      </c>
      <c r="W552">
        <v>231.516482601006</v>
      </c>
      <c r="X552">
        <v>228.978133534233</v>
      </c>
      <c r="Y552">
        <v>249.79660632152201</v>
      </c>
      <c r="Z552">
        <v>236.21788959022399</v>
      </c>
      <c r="AA552">
        <v>242.26350262199699</v>
      </c>
      <c r="AB552">
        <v>242.58937776612501</v>
      </c>
      <c r="AC552">
        <v>260.408718703494</v>
      </c>
      <c r="AD552">
        <v>242.639528824981</v>
      </c>
      <c r="AE552">
        <v>251.25516383449801</v>
      </c>
      <c r="AF552">
        <v>254.269601532481</v>
      </c>
      <c r="AG552">
        <v>260.59861722071997</v>
      </c>
      <c r="AH552">
        <v>269.20947607147599</v>
      </c>
      <c r="AI552">
        <v>261.539841548933</v>
      </c>
      <c r="AJ552">
        <v>295.26916768891402</v>
      </c>
      <c r="AK552">
        <v>299.79355204466202</v>
      </c>
      <c r="AL552">
        <v>305.90000591703199</v>
      </c>
      <c r="AM552">
        <v>312.96151443279899</v>
      </c>
      <c r="AN552">
        <v>320.253480213795</v>
      </c>
      <c r="AO552">
        <v>356.792008571824</v>
      </c>
      <c r="AP552">
        <v>736.36676235317702</v>
      </c>
      <c r="AQ552">
        <v>1474.85905660035</v>
      </c>
      <c r="AR552">
        <v>1819.52177808856</v>
      </c>
      <c r="AS552">
        <v>1633.4569332384001</v>
      </c>
      <c r="AT552">
        <v>1102.3272648115101</v>
      </c>
      <c r="AU552">
        <v>741.38475335405803</v>
      </c>
      <c r="AV552">
        <v>10666.064982972701</v>
      </c>
      <c r="AW552">
        <v>15841.1712322034</v>
      </c>
      <c r="AX552">
        <v>16937.215705712901</v>
      </c>
      <c r="AY552">
        <v>1959.42334239044</v>
      </c>
      <c r="AZ552">
        <v>3200.4526026332701</v>
      </c>
      <c r="BA552">
        <v>11736.6608324681</v>
      </c>
      <c r="BB552">
        <v>18803.675453187399</v>
      </c>
      <c r="BC552">
        <v>18901.9654808876</v>
      </c>
      <c r="BD552">
        <v>10350.6440807045</v>
      </c>
      <c r="BE552">
        <v>5388.3183216875004</v>
      </c>
      <c r="BF552">
        <v>3362.9921981083799</v>
      </c>
      <c r="BG552">
        <v>2393.7652706286999</v>
      </c>
      <c r="BH552">
        <v>1184.70893504081</v>
      </c>
      <c r="BI552">
        <v>557.01316925831702</v>
      </c>
      <c r="BJ552">
        <v>361.67320303074598</v>
      </c>
      <c r="BK552">
        <v>277.65208044104901</v>
      </c>
      <c r="BL552">
        <v>223.67991916185801</v>
      </c>
      <c r="BM552">
        <v>223.11936286881499</v>
      </c>
      <c r="BN552">
        <v>204.53145012925299</v>
      </c>
      <c r="BO552">
        <v>200.83576328587301</v>
      </c>
      <c r="BP552">
        <v>190.83704450751301</v>
      </c>
      <c r="BQ552">
        <v>190.34407216499699</v>
      </c>
      <c r="BR552">
        <v>191.239533266282</v>
      </c>
      <c r="BS552">
        <v>208.14108339986501</v>
      </c>
      <c r="BT552">
        <v>185.62490281567901</v>
      </c>
      <c r="BU552">
        <v>194.04577051187999</v>
      </c>
      <c r="BV552">
        <v>192.39224554901801</v>
      </c>
      <c r="BW552">
        <v>198.79082392308399</v>
      </c>
      <c r="BX552">
        <v>196.27062978766699</v>
      </c>
      <c r="BY552">
        <v>199.93081085948799</v>
      </c>
      <c r="BZ552">
        <v>200.86632930100799</v>
      </c>
      <c r="CA552">
        <v>200.73485053955801</v>
      </c>
      <c r="CB552">
        <v>208.423250199596</v>
      </c>
      <c r="CC552">
        <v>196.24488547295499</v>
      </c>
      <c r="CD552">
        <v>203.80634894922599</v>
      </c>
      <c r="CE552">
        <v>202.20180182571499</v>
      </c>
      <c r="CF552">
        <v>197.30734137604901</v>
      </c>
      <c r="CG552">
        <v>187.34196415740499</v>
      </c>
      <c r="CH552">
        <v>209.596541413929</v>
      </c>
      <c r="CI552">
        <v>189.898743612103</v>
      </c>
      <c r="CJ552">
        <v>195.79390795249299</v>
      </c>
      <c r="CK552">
        <v>207.998224240345</v>
      </c>
      <c r="CL552">
        <v>195.476145847243</v>
      </c>
      <c r="CM552">
        <v>198.442202025868</v>
      </c>
      <c r="CN552">
        <v>184.72115062236699</v>
      </c>
      <c r="CO552">
        <v>186.34038082262899</v>
      </c>
      <c r="CP552">
        <v>197.926975059879</v>
      </c>
      <c r="CQ552">
        <v>209.926975059879</v>
      </c>
      <c r="CR552">
        <v>185.37751875433401</v>
      </c>
      <c r="CS552">
        <v>200</v>
      </c>
      <c r="CT552">
        <v>194.07054169993199</v>
      </c>
      <c r="CU552">
        <v>206</v>
      </c>
      <c r="CV552">
        <v>193.780925179636</v>
      </c>
      <c r="CW552">
        <v>216</v>
      </c>
    </row>
    <row r="553" spans="1:101" x14ac:dyDescent="0.25">
      <c r="A553">
        <v>132.41655540720899</v>
      </c>
      <c r="B553">
        <v>198.28216679973099</v>
      </c>
      <c r="C553">
        <v>201.21536523972</v>
      </c>
      <c r="D553">
        <v>205.255834419455</v>
      </c>
      <c r="E553">
        <v>196.07926247873999</v>
      </c>
      <c r="F553">
        <v>194.56990642436099</v>
      </c>
      <c r="G553">
        <v>208</v>
      </c>
      <c r="H553">
        <v>0</v>
      </c>
      <c r="I553">
        <v>200.71038347970401</v>
      </c>
      <c r="J553">
        <v>209.29406093954799</v>
      </c>
      <c r="K553">
        <v>220.77430516583701</v>
      </c>
      <c r="L553">
        <v>214</v>
      </c>
      <c r="M553">
        <v>211.27031778605999</v>
      </c>
      <c r="N553">
        <v>198.380139610849</v>
      </c>
      <c r="O553">
        <v>213.208239295753</v>
      </c>
      <c r="P553">
        <v>202.28770706090401</v>
      </c>
      <c r="Q553">
        <v>218.67677569595301</v>
      </c>
      <c r="R553">
        <v>220.40234808840299</v>
      </c>
      <c r="S553">
        <v>234.46511915089701</v>
      </c>
      <c r="T553">
        <v>226.37688818831199</v>
      </c>
      <c r="U553">
        <v>224.836804852754</v>
      </c>
      <c r="V553">
        <v>222.981939288234</v>
      </c>
      <c r="W553">
        <v>232.959334724678</v>
      </c>
      <c r="X553">
        <v>229.252333392363</v>
      </c>
      <c r="Y553">
        <v>246.920439267116</v>
      </c>
      <c r="Z553">
        <v>237.314287144611</v>
      </c>
      <c r="AA553">
        <v>242.950054146713</v>
      </c>
      <c r="AB553">
        <v>239.06212981745199</v>
      </c>
      <c r="AC553">
        <v>255.623020341874</v>
      </c>
      <c r="AD553">
        <v>238.70924622866099</v>
      </c>
      <c r="AE553">
        <v>258.51557748819198</v>
      </c>
      <c r="AF553">
        <v>262.24727172863197</v>
      </c>
      <c r="AG553">
        <v>263.07003855378201</v>
      </c>
      <c r="AH553">
        <v>265.36243552966602</v>
      </c>
      <c r="AI553">
        <v>264.44006431604799</v>
      </c>
      <c r="AJ553">
        <v>298.58437470706798</v>
      </c>
      <c r="AK553">
        <v>307.87660271621098</v>
      </c>
      <c r="AL553">
        <v>311.29656239894302</v>
      </c>
      <c r="AM553">
        <v>316.721047871378</v>
      </c>
      <c r="AN553">
        <v>322.88366112504099</v>
      </c>
      <c r="AO553">
        <v>367.33084018676198</v>
      </c>
      <c r="AP553">
        <v>748.05656208749997</v>
      </c>
      <c r="AQ553">
        <v>1465.7939651945801</v>
      </c>
      <c r="AR553">
        <v>1827.9924888922301</v>
      </c>
      <c r="AS553">
        <v>1627.5859107696999</v>
      </c>
      <c r="AT553">
        <v>1103.7102599199</v>
      </c>
      <c r="AU553">
        <v>763.60381720026101</v>
      </c>
      <c r="AV553">
        <v>11487.612970101</v>
      </c>
      <c r="AW553">
        <v>16419.1725276037</v>
      </c>
      <c r="AX553">
        <v>16622.519366402899</v>
      </c>
      <c r="AY553">
        <v>1813.1968823914799</v>
      </c>
      <c r="AZ553">
        <v>3755.7125299285999</v>
      </c>
      <c r="BA553">
        <v>12702.8282378038</v>
      </c>
      <c r="BB553">
        <v>20536.809813202399</v>
      </c>
      <c r="BC553">
        <v>19828.317585197801</v>
      </c>
      <c r="BD553">
        <v>10895.7408867186</v>
      </c>
      <c r="BE553">
        <v>5992.66408108614</v>
      </c>
      <c r="BF553">
        <v>3914.3921212914802</v>
      </c>
      <c r="BG553">
        <v>2794.5218448302498</v>
      </c>
      <c r="BH553">
        <v>1377.4257070297999</v>
      </c>
      <c r="BI553">
        <v>619.82562148703096</v>
      </c>
      <c r="BJ553">
        <v>375.22983540365402</v>
      </c>
      <c r="BK553">
        <v>281.75693209206202</v>
      </c>
      <c r="BL553">
        <v>229.12370335816601</v>
      </c>
      <c r="BM553">
        <v>221.07192458405601</v>
      </c>
      <c r="BN553">
        <v>203.370511488576</v>
      </c>
      <c r="BO553">
        <v>197.05012477730099</v>
      </c>
      <c r="BP553">
        <v>194.107108555114</v>
      </c>
      <c r="BQ553">
        <v>190.492856660396</v>
      </c>
      <c r="BR553">
        <v>190.75612633023599</v>
      </c>
      <c r="BS553">
        <v>204.81248384833401</v>
      </c>
      <c r="BT553">
        <v>187.66313722762399</v>
      </c>
      <c r="BU553">
        <v>186.98041162585699</v>
      </c>
      <c r="BV553">
        <v>197.416643898259</v>
      </c>
      <c r="BW553">
        <v>202.35734071731</v>
      </c>
      <c r="BX553">
        <v>198.13720386858901</v>
      </c>
      <c r="BY553">
        <v>189.99689701010999</v>
      </c>
      <c r="BZ553">
        <v>197.617021200404</v>
      </c>
      <c r="CA553">
        <v>207.61005928240101</v>
      </c>
      <c r="CB553">
        <v>199.333755638258</v>
      </c>
      <c r="CC553">
        <v>194.64322840247601</v>
      </c>
      <c r="CD553">
        <v>202.160383324712</v>
      </c>
      <c r="CE553">
        <v>204.075988258238</v>
      </c>
      <c r="CF553">
        <v>199.729470358767</v>
      </c>
      <c r="CG553">
        <v>188.785534675902</v>
      </c>
      <c r="CH553">
        <v>206.58112747771699</v>
      </c>
      <c r="CI553">
        <v>189.62389398493499</v>
      </c>
      <c r="CJ553">
        <v>191.97473954982701</v>
      </c>
      <c r="CK553">
        <v>209.559193392585</v>
      </c>
      <c r="CL553">
        <v>197.61016202296199</v>
      </c>
      <c r="CM553">
        <v>191.75341280305599</v>
      </c>
      <c r="CN553">
        <v>193.052488915396</v>
      </c>
      <c r="CO553">
        <v>188.25063085175501</v>
      </c>
      <c r="CP553">
        <v>190.77835983142</v>
      </c>
      <c r="CQ553">
        <v>202.47959180033499</v>
      </c>
      <c r="CR553">
        <v>187.03719495923301</v>
      </c>
      <c r="CS553">
        <v>200</v>
      </c>
      <c r="CT553">
        <v>190.464249722115</v>
      </c>
      <c r="CU553">
        <v>206</v>
      </c>
      <c r="CV553">
        <v>193.780925179636</v>
      </c>
      <c r="CW553">
        <v>216</v>
      </c>
    </row>
    <row r="554" spans="1:101" x14ac:dyDescent="0.25">
      <c r="A554">
        <v>132.656875834445</v>
      </c>
      <c r="B554">
        <v>193.645478507669</v>
      </c>
      <c r="C554">
        <v>203.201247327489</v>
      </c>
      <c r="D554">
        <v>213.678040914837</v>
      </c>
      <c r="E554">
        <v>195.62123230932801</v>
      </c>
      <c r="F554">
        <v>189.42598138364801</v>
      </c>
      <c r="G554">
        <v>214.52384433802999</v>
      </c>
      <c r="H554">
        <v>211</v>
      </c>
      <c r="I554">
        <v>196.59975660995099</v>
      </c>
      <c r="J554">
        <v>204.57948359243699</v>
      </c>
      <c r="K554">
        <v>237.058714406647</v>
      </c>
      <c r="L554">
        <v>224.25175538833199</v>
      </c>
      <c r="M554">
        <v>211.049973635725</v>
      </c>
      <c r="N554">
        <v>199.421349685694</v>
      </c>
      <c r="O554">
        <v>211.59933600850201</v>
      </c>
      <c r="P554">
        <v>196.02368078457701</v>
      </c>
      <c r="Q554">
        <v>214.86238218573001</v>
      </c>
      <c r="R554">
        <v>211.46302662446999</v>
      </c>
      <c r="S554">
        <v>227.23908350059099</v>
      </c>
      <c r="T554">
        <v>227.902354816524</v>
      </c>
      <c r="U554">
        <v>226.91874744414599</v>
      </c>
      <c r="V554">
        <v>219.65560901397399</v>
      </c>
      <c r="W554">
        <v>235.47473634160599</v>
      </c>
      <c r="X554">
        <v>229.67706686487401</v>
      </c>
      <c r="Y554">
        <v>242.76298726578301</v>
      </c>
      <c r="Z554">
        <v>239.396717633972</v>
      </c>
      <c r="AA554">
        <v>244.53197750379999</v>
      </c>
      <c r="AB554">
        <v>238.254592760587</v>
      </c>
      <c r="AC554">
        <v>250.56999355783699</v>
      </c>
      <c r="AD554">
        <v>240.051908067547</v>
      </c>
      <c r="AE554">
        <v>262.71259542486598</v>
      </c>
      <c r="AF554">
        <v>266.49950678802799</v>
      </c>
      <c r="AG554">
        <v>263.653199449179</v>
      </c>
      <c r="AH554">
        <v>262.820002297396</v>
      </c>
      <c r="AI554">
        <v>267.31408911664101</v>
      </c>
      <c r="AJ554">
        <v>300.16915243898802</v>
      </c>
      <c r="AK554">
        <v>308.48792753506001</v>
      </c>
      <c r="AL554">
        <v>312.39080351107702</v>
      </c>
      <c r="AM554">
        <v>317.917588078645</v>
      </c>
      <c r="AN554">
        <v>326.117718904193</v>
      </c>
      <c r="AO554">
        <v>371.356486179076</v>
      </c>
      <c r="AP554">
        <v>749.37492569594599</v>
      </c>
      <c r="AQ554">
        <v>1466.7672596826901</v>
      </c>
      <c r="AR554">
        <v>1827.67175671884</v>
      </c>
      <c r="AS554">
        <v>1626.4613122568301</v>
      </c>
      <c r="AT554">
        <v>1104.3489858589401</v>
      </c>
      <c r="AU554">
        <v>767.93602731405304</v>
      </c>
      <c r="AV554">
        <v>11499.9999518802</v>
      </c>
      <c r="AW554">
        <v>16402.571613346201</v>
      </c>
      <c r="AX554">
        <v>16578.7429989841</v>
      </c>
      <c r="AY554">
        <v>1809.37561551664</v>
      </c>
      <c r="AZ554">
        <v>3784.9428674514702</v>
      </c>
      <c r="BA554">
        <v>12722.9793406234</v>
      </c>
      <c r="BB554">
        <v>20704.256702475101</v>
      </c>
      <c r="BC554">
        <v>19829.2223900586</v>
      </c>
      <c r="BD554">
        <v>10909.3939707597</v>
      </c>
      <c r="BE554">
        <v>6018.3927645506801</v>
      </c>
      <c r="BF554">
        <v>3939.1135954213601</v>
      </c>
      <c r="BG554">
        <v>2815.4136369315902</v>
      </c>
      <c r="BH554">
        <v>1392.2235011287901</v>
      </c>
      <c r="BI554">
        <v>628.41186570605396</v>
      </c>
      <c r="BJ554">
        <v>377.23792339537698</v>
      </c>
      <c r="BK554">
        <v>280.39823750343999</v>
      </c>
      <c r="BL554">
        <v>227.886193360655</v>
      </c>
      <c r="BM554">
        <v>220.879961364699</v>
      </c>
      <c r="BN554">
        <v>200.42684211689601</v>
      </c>
      <c r="BO554">
        <v>196.17886424684301</v>
      </c>
      <c r="BP554">
        <v>193.639404049315</v>
      </c>
      <c r="BQ554">
        <v>188.984087141609</v>
      </c>
      <c r="BR554">
        <v>190.975835257743</v>
      </c>
      <c r="BS554">
        <v>201.304680186708</v>
      </c>
      <c r="BT554">
        <v>187.527719679261</v>
      </c>
      <c r="BU554">
        <v>183.78648560428201</v>
      </c>
      <c r="BV554">
        <v>196.66760006643599</v>
      </c>
      <c r="BW554">
        <v>203.48934995773101</v>
      </c>
      <c r="BX554">
        <v>197.77272912369099</v>
      </c>
      <c r="BY554">
        <v>185.23336411242201</v>
      </c>
      <c r="BZ554">
        <v>197.64073940402</v>
      </c>
      <c r="CA554">
        <v>206.11959572946299</v>
      </c>
      <c r="CB554">
        <v>190.227473558132</v>
      </c>
      <c r="CC554">
        <v>193.72166819416401</v>
      </c>
      <c r="CD554">
        <v>201.28208583244799</v>
      </c>
      <c r="CE554">
        <v>203.77242690278899</v>
      </c>
      <c r="CF554">
        <v>210.704192914316</v>
      </c>
      <c r="CG554">
        <v>189.17437608263799</v>
      </c>
      <c r="CH554">
        <v>202.59504575187299</v>
      </c>
      <c r="CI554">
        <v>191.17222840652801</v>
      </c>
      <c r="CJ554">
        <v>192.72862918586901</v>
      </c>
      <c r="CK554">
        <v>216.10512723195001</v>
      </c>
      <c r="CL554">
        <v>194.50171307986099</v>
      </c>
      <c r="CM554">
        <v>187.67826778487299</v>
      </c>
      <c r="CN554">
        <v>194.99454136921199</v>
      </c>
      <c r="CO554">
        <v>191.019050664204</v>
      </c>
      <c r="CP554">
        <v>185.51950249724501</v>
      </c>
      <c r="CQ554">
        <v>197.35521580988501</v>
      </c>
      <c r="CR554">
        <v>194.31849765861099</v>
      </c>
      <c r="CS554">
        <v>200</v>
      </c>
      <c r="CT554">
        <v>187.59322497684499</v>
      </c>
      <c r="CU554">
        <v>211.59186657545399</v>
      </c>
      <c r="CV554">
        <v>189.37426308412</v>
      </c>
      <c r="CW554">
        <v>205.74824461166699</v>
      </c>
    </row>
    <row r="555" spans="1:101" x14ac:dyDescent="0.25">
      <c r="A555">
        <v>132.89719626168201</v>
      </c>
      <c r="B555">
        <v>193.25069873923201</v>
      </c>
      <c r="C555">
        <v>203.248835434613</v>
      </c>
      <c r="D555">
        <v>213.99720504307101</v>
      </c>
      <c r="E555">
        <v>195.248835434613</v>
      </c>
      <c r="F555">
        <v>189.41044129432399</v>
      </c>
      <c r="G555">
        <v>215</v>
      </c>
      <c r="H555">
        <v>211</v>
      </c>
      <c r="I555">
        <v>196.24976708692199</v>
      </c>
      <c r="J555">
        <v>204.455434008575</v>
      </c>
      <c r="K555">
        <v>237.744642999219</v>
      </c>
      <c r="L555">
        <v>225</v>
      </c>
      <c r="M555">
        <v>210.89514822704999</v>
      </c>
      <c r="N555">
        <v>199.34926569956701</v>
      </c>
      <c r="O555">
        <v>211.48585915173501</v>
      </c>
      <c r="P555">
        <v>195.927421944748</v>
      </c>
      <c r="Q555">
        <v>214.962058986193</v>
      </c>
      <c r="R555">
        <v>211.30651239078199</v>
      </c>
      <c r="S555">
        <v>227.09680884488299</v>
      </c>
      <c r="T555">
        <v>227.96412564241001</v>
      </c>
      <c r="U555">
        <v>226.78565523808899</v>
      </c>
      <c r="V555">
        <v>219.562912702284</v>
      </c>
      <c r="W555">
        <v>235.504252181384</v>
      </c>
      <c r="X555">
        <v>229.67806350525399</v>
      </c>
      <c r="Y555">
        <v>242.77868615401999</v>
      </c>
      <c r="Z555">
        <v>239.43444663262699</v>
      </c>
      <c r="AA555">
        <v>244.58001836413399</v>
      </c>
      <c r="AB555">
        <v>238.220767403492</v>
      </c>
      <c r="AC555">
        <v>250.68583311170099</v>
      </c>
      <c r="AD555">
        <v>240.145611848589</v>
      </c>
      <c r="AE555">
        <v>262.811301775571</v>
      </c>
      <c r="AF555">
        <v>266.44214361340198</v>
      </c>
      <c r="AG555">
        <v>263.63534367112698</v>
      </c>
      <c r="AH555">
        <v>262.81738267893797</v>
      </c>
      <c r="AI555">
        <v>267.39035354240298</v>
      </c>
      <c r="AJ555">
        <v>300.23758488930503</v>
      </c>
      <c r="AK555">
        <v>308.52620303223603</v>
      </c>
      <c r="AL555">
        <v>312.39634986546599</v>
      </c>
      <c r="AM555">
        <v>317.87271926636703</v>
      </c>
      <c r="AN555">
        <v>326.10520106062802</v>
      </c>
      <c r="AO555">
        <v>371.29852095669202</v>
      </c>
      <c r="AP555">
        <v>749.18297034314003</v>
      </c>
      <c r="AQ555">
        <v>1466.2920418486599</v>
      </c>
      <c r="AR555">
        <v>1827.09629212864</v>
      </c>
      <c r="AS555">
        <v>1625.9253971478099</v>
      </c>
      <c r="AT555">
        <v>1103.96432571422</v>
      </c>
      <c r="AU555">
        <v>767.66800520311494</v>
      </c>
      <c r="AV555">
        <v>11495.123339293599</v>
      </c>
      <c r="AW555">
        <v>16396.204686766501</v>
      </c>
      <c r="AX555">
        <v>16572.281002520202</v>
      </c>
      <c r="AY555">
        <v>1808.8028536372401</v>
      </c>
      <c r="AZ555">
        <v>3783.4176283206598</v>
      </c>
      <c r="BA555">
        <v>12718.207782347499</v>
      </c>
      <c r="BB555">
        <v>20696.2875307701</v>
      </c>
      <c r="BC555">
        <v>19821.586671455701</v>
      </c>
      <c r="BD555">
        <v>10905.256257671401</v>
      </c>
      <c r="BE555">
        <v>6016.1868715842602</v>
      </c>
      <c r="BF555">
        <v>3937.7628196609699</v>
      </c>
      <c r="BG555">
        <v>2814.4653480392899</v>
      </c>
      <c r="BH555">
        <v>1391.860129165</v>
      </c>
      <c r="BI555">
        <v>628.37149530182705</v>
      </c>
      <c r="BJ555">
        <v>377.235076114658</v>
      </c>
      <c r="BK555">
        <v>280.34570133360398</v>
      </c>
      <c r="BL555">
        <v>227.85312257431301</v>
      </c>
      <c r="BM555">
        <v>220.83446844545199</v>
      </c>
      <c r="BN555">
        <v>200.35573671277399</v>
      </c>
      <c r="BO555">
        <v>196.21360493815101</v>
      </c>
      <c r="BP555">
        <v>193.60207706813301</v>
      </c>
      <c r="BQ555">
        <v>188.95484955951801</v>
      </c>
      <c r="BR555">
        <v>191.05710208680901</v>
      </c>
      <c r="BS555">
        <v>201.210164980602</v>
      </c>
      <c r="BT555">
        <v>187.447802786312</v>
      </c>
      <c r="BU555">
        <v>183.714866447388</v>
      </c>
      <c r="BV555">
        <v>196.65857210638299</v>
      </c>
      <c r="BW555">
        <v>203.28093846179499</v>
      </c>
      <c r="BX555">
        <v>197.753803754133</v>
      </c>
      <c r="BY555">
        <v>185.060537384529</v>
      </c>
      <c r="BZ555">
        <v>197.741050353101</v>
      </c>
      <c r="CA555">
        <v>206.06395830079401</v>
      </c>
      <c r="CB555">
        <v>190.01057945118501</v>
      </c>
      <c r="CC555">
        <v>193.65148499708801</v>
      </c>
      <c r="CD555">
        <v>201.42292188301701</v>
      </c>
      <c r="CE555">
        <v>203.248835434613</v>
      </c>
      <c r="CF555">
        <v>210.995341738452</v>
      </c>
      <c r="CG555">
        <v>189.01839302964899</v>
      </c>
      <c r="CH555">
        <v>202.64424099499399</v>
      </c>
      <c r="CI555">
        <v>191.34464687658601</v>
      </c>
      <c r="CJ555">
        <v>192.79513145017199</v>
      </c>
      <c r="CK555">
        <v>216.24790378230301</v>
      </c>
      <c r="CL555">
        <v>194.44988834833401</v>
      </c>
      <c r="CM555">
        <v>187.590701445045</v>
      </c>
      <c r="CN555">
        <v>194.84840156362199</v>
      </c>
      <c r="CO555">
        <v>190.74743795614799</v>
      </c>
      <c r="CP555">
        <v>185.51483163257001</v>
      </c>
      <c r="CQ555">
        <v>197.38123672838799</v>
      </c>
      <c r="CR555">
        <v>194.497670869226</v>
      </c>
      <c r="CS555">
        <v>0</v>
      </c>
      <c r="CT555">
        <v>187.57185646033199</v>
      </c>
      <c r="CU555">
        <v>212</v>
      </c>
      <c r="CV555">
        <v>188.99906834769001</v>
      </c>
      <c r="CW555">
        <v>205</v>
      </c>
    </row>
    <row r="556" spans="1:101" x14ac:dyDescent="0.25">
      <c r="A556">
        <v>133.137516688918</v>
      </c>
      <c r="B556">
        <v>193.25069873923201</v>
      </c>
      <c r="C556">
        <v>203.248835434613</v>
      </c>
      <c r="D556">
        <v>213.99720504307101</v>
      </c>
      <c r="E556">
        <v>195.248835434613</v>
      </c>
      <c r="F556">
        <v>189.41044129432399</v>
      </c>
      <c r="G556">
        <v>215</v>
      </c>
      <c r="H556">
        <v>211</v>
      </c>
      <c r="I556">
        <v>196.24976708692199</v>
      </c>
      <c r="J556">
        <v>204.455434008575</v>
      </c>
      <c r="K556">
        <v>237.744642999219</v>
      </c>
      <c r="L556">
        <v>225</v>
      </c>
      <c r="M556">
        <v>210.89514822704999</v>
      </c>
      <c r="N556">
        <v>199.34926569956701</v>
      </c>
      <c r="O556">
        <v>211.48585915173501</v>
      </c>
      <c r="P556">
        <v>195.927421944748</v>
      </c>
      <c r="Q556">
        <v>214.962058986193</v>
      </c>
      <c r="R556">
        <v>211.30651239078199</v>
      </c>
      <c r="S556">
        <v>227.09680884488299</v>
      </c>
      <c r="T556">
        <v>227.96412564241001</v>
      </c>
      <c r="U556">
        <v>226.78565523808899</v>
      </c>
      <c r="V556">
        <v>219.562912702284</v>
      </c>
      <c r="W556">
        <v>235.504252181384</v>
      </c>
      <c r="X556">
        <v>229.67806350525399</v>
      </c>
      <c r="Y556">
        <v>242.77868615401999</v>
      </c>
      <c r="Z556">
        <v>239.43444663262699</v>
      </c>
      <c r="AA556">
        <v>244.58001836413399</v>
      </c>
      <c r="AB556">
        <v>238.220767403492</v>
      </c>
      <c r="AC556">
        <v>250.68583311170099</v>
      </c>
      <c r="AD556">
        <v>240.145611848589</v>
      </c>
      <c r="AE556">
        <v>262.811301775571</v>
      </c>
      <c r="AF556">
        <v>266.44214361340198</v>
      </c>
      <c r="AG556">
        <v>263.63534367112698</v>
      </c>
      <c r="AH556">
        <v>262.81738267893797</v>
      </c>
      <c r="AI556">
        <v>267.39035354240298</v>
      </c>
      <c r="AJ556">
        <v>300.23758488930503</v>
      </c>
      <c r="AK556">
        <v>308.52620303223603</v>
      </c>
      <c r="AL556">
        <v>312.39634986546599</v>
      </c>
      <c r="AM556">
        <v>317.87271926636703</v>
      </c>
      <c r="AN556">
        <v>326.10520106062802</v>
      </c>
      <c r="AO556">
        <v>371.29852095669202</v>
      </c>
      <c r="AP556">
        <v>749.18297034314003</v>
      </c>
      <c r="AQ556">
        <v>1466.2920418486599</v>
      </c>
      <c r="AR556">
        <v>1827.09629212864</v>
      </c>
      <c r="AS556">
        <v>1625.9253971478099</v>
      </c>
      <c r="AT556">
        <v>1103.96432571422</v>
      </c>
      <c r="AU556">
        <v>767.66800520311494</v>
      </c>
      <c r="AV556">
        <v>11495.123339293599</v>
      </c>
      <c r="AW556">
        <v>16396.204686766501</v>
      </c>
      <c r="AX556">
        <v>16572.281002520202</v>
      </c>
      <c r="AY556">
        <v>1808.8028536372401</v>
      </c>
      <c r="AZ556">
        <v>3783.4176283206598</v>
      </c>
      <c r="BA556">
        <v>12718.207782347499</v>
      </c>
      <c r="BB556">
        <v>20696.2875307701</v>
      </c>
      <c r="BC556">
        <v>19821.586671455701</v>
      </c>
      <c r="BD556">
        <v>10905.256257671401</v>
      </c>
      <c r="BE556">
        <v>6016.1868715842602</v>
      </c>
      <c r="BF556">
        <v>3937.7628196609699</v>
      </c>
      <c r="BG556">
        <v>2814.4653480392899</v>
      </c>
      <c r="BH556">
        <v>1391.860129165</v>
      </c>
      <c r="BI556">
        <v>628.37149530182705</v>
      </c>
      <c r="BJ556">
        <v>377.235076114658</v>
      </c>
      <c r="BK556">
        <v>280.34570133360398</v>
      </c>
      <c r="BL556">
        <v>227.85312257431301</v>
      </c>
      <c r="BM556">
        <v>220.83446844545199</v>
      </c>
      <c r="BN556">
        <v>200.35573671277399</v>
      </c>
      <c r="BO556">
        <v>196.21360493815101</v>
      </c>
      <c r="BP556">
        <v>193.60207706813301</v>
      </c>
      <c r="BQ556">
        <v>188.95484955951801</v>
      </c>
      <c r="BR556">
        <v>191.05710208680901</v>
      </c>
      <c r="BS556">
        <v>201.210164980602</v>
      </c>
      <c r="BT556">
        <v>187.447802786312</v>
      </c>
      <c r="BU556">
        <v>183.714866447388</v>
      </c>
      <c r="BV556">
        <v>196.65857210638299</v>
      </c>
      <c r="BW556">
        <v>203.28093846179499</v>
      </c>
      <c r="BX556">
        <v>197.753803754133</v>
      </c>
      <c r="BY556">
        <v>185.060537384529</v>
      </c>
      <c r="BZ556">
        <v>197.741050353101</v>
      </c>
      <c r="CA556">
        <v>206.06395830079401</v>
      </c>
      <c r="CB556">
        <v>190.01057945118501</v>
      </c>
      <c r="CC556">
        <v>193.65148499708801</v>
      </c>
      <c r="CD556">
        <v>201.42292188301701</v>
      </c>
      <c r="CE556">
        <v>203.248835434613</v>
      </c>
      <c r="CF556">
        <v>210.995341738452</v>
      </c>
      <c r="CG556">
        <v>189.01839302964899</v>
      </c>
      <c r="CH556">
        <v>202.64424099499399</v>
      </c>
      <c r="CI556">
        <v>191.34464687658601</v>
      </c>
      <c r="CJ556">
        <v>192.79513145017199</v>
      </c>
      <c r="CK556">
        <v>216.24790378230301</v>
      </c>
      <c r="CL556">
        <v>194.44988834833401</v>
      </c>
      <c r="CM556">
        <v>187.590701445045</v>
      </c>
      <c r="CN556">
        <v>194.84840156362199</v>
      </c>
      <c r="CO556">
        <v>190.74743795614799</v>
      </c>
      <c r="CP556">
        <v>185.51483163257001</v>
      </c>
      <c r="CQ556">
        <v>197.38123672838799</v>
      </c>
      <c r="CR556">
        <v>194.497670869226</v>
      </c>
      <c r="CS556">
        <v>0</v>
      </c>
      <c r="CT556">
        <v>187.57185646033199</v>
      </c>
      <c r="CU556">
        <v>212</v>
      </c>
      <c r="CV556">
        <v>188.99906834769001</v>
      </c>
      <c r="CW556">
        <v>205</v>
      </c>
    </row>
    <row r="557" spans="1:101" x14ac:dyDescent="0.25">
      <c r="A557">
        <v>133.37783711615401</v>
      </c>
      <c r="B557">
        <v>193.25069873923201</v>
      </c>
      <c r="C557">
        <v>203.248835434613</v>
      </c>
      <c r="D557">
        <v>213.99720504307101</v>
      </c>
      <c r="E557">
        <v>195.248835434613</v>
      </c>
      <c r="F557">
        <v>189.41044129432399</v>
      </c>
      <c r="G557">
        <v>215</v>
      </c>
      <c r="H557">
        <v>211</v>
      </c>
      <c r="I557">
        <v>196.24976708692199</v>
      </c>
      <c r="J557">
        <v>204.455434008575</v>
      </c>
      <c r="K557">
        <v>237.744642999219</v>
      </c>
      <c r="L557">
        <v>225</v>
      </c>
      <c r="M557">
        <v>210.89514822704999</v>
      </c>
      <c r="N557">
        <v>199.34926569956701</v>
      </c>
      <c r="O557">
        <v>211.48585915173501</v>
      </c>
      <c r="P557">
        <v>195.927421944748</v>
      </c>
      <c r="Q557">
        <v>214.962058986193</v>
      </c>
      <c r="R557">
        <v>211.30651239078199</v>
      </c>
      <c r="S557">
        <v>227.09680884488299</v>
      </c>
      <c r="T557">
        <v>227.96412564241001</v>
      </c>
      <c r="U557">
        <v>226.78565523808899</v>
      </c>
      <c r="V557">
        <v>219.562912702284</v>
      </c>
      <c r="W557">
        <v>235.504252181384</v>
      </c>
      <c r="X557">
        <v>229.67806350525399</v>
      </c>
      <c r="Y557">
        <v>242.77868615401999</v>
      </c>
      <c r="Z557">
        <v>239.43444663262699</v>
      </c>
      <c r="AA557">
        <v>244.58001836413399</v>
      </c>
      <c r="AB557">
        <v>238.220767403492</v>
      </c>
      <c r="AC557">
        <v>250.68583311170099</v>
      </c>
      <c r="AD557">
        <v>240.145611848589</v>
      </c>
      <c r="AE557">
        <v>262.811301775571</v>
      </c>
      <c r="AF557">
        <v>266.44214361340198</v>
      </c>
      <c r="AG557">
        <v>263.63534367112698</v>
      </c>
      <c r="AH557">
        <v>262.81738267893797</v>
      </c>
      <c r="AI557">
        <v>267.39035354240298</v>
      </c>
      <c r="AJ557">
        <v>300.23758488930503</v>
      </c>
      <c r="AK557">
        <v>308.52620303223603</v>
      </c>
      <c r="AL557">
        <v>312.39634986546599</v>
      </c>
      <c r="AM557">
        <v>317.87271926636703</v>
      </c>
      <c r="AN557">
        <v>326.10520106062802</v>
      </c>
      <c r="AO557">
        <v>371.29852095669202</v>
      </c>
      <c r="AP557">
        <v>749.18297034314003</v>
      </c>
      <c r="AQ557">
        <v>1466.2920418486599</v>
      </c>
      <c r="AR557">
        <v>1827.09629212864</v>
      </c>
      <c r="AS557">
        <v>1625.9253971478099</v>
      </c>
      <c r="AT557">
        <v>1103.96432571422</v>
      </c>
      <c r="AU557">
        <v>767.66800520311494</v>
      </c>
      <c r="AV557">
        <v>11495.123339293599</v>
      </c>
      <c r="AW557">
        <v>16396.204686766501</v>
      </c>
      <c r="AX557">
        <v>16572.281002520202</v>
      </c>
      <c r="AY557">
        <v>1808.8028536372401</v>
      </c>
      <c r="AZ557">
        <v>3783.4176283206598</v>
      </c>
      <c r="BA557">
        <v>12718.207782347499</v>
      </c>
      <c r="BB557">
        <v>20696.2875307701</v>
      </c>
      <c r="BC557">
        <v>19821.586671455701</v>
      </c>
      <c r="BD557">
        <v>10905.256257671401</v>
      </c>
      <c r="BE557">
        <v>6016.1868715842602</v>
      </c>
      <c r="BF557">
        <v>3937.7628196609699</v>
      </c>
      <c r="BG557">
        <v>2814.4653480392899</v>
      </c>
      <c r="BH557">
        <v>1391.860129165</v>
      </c>
      <c r="BI557">
        <v>628.37149530182705</v>
      </c>
      <c r="BJ557">
        <v>377.235076114658</v>
      </c>
      <c r="BK557">
        <v>280.34570133360398</v>
      </c>
      <c r="BL557">
        <v>227.85312257431301</v>
      </c>
      <c r="BM557">
        <v>220.83446844545199</v>
      </c>
      <c r="BN557">
        <v>200.35573671277399</v>
      </c>
      <c r="BO557">
        <v>196.21360493815101</v>
      </c>
      <c r="BP557">
        <v>193.60207706813301</v>
      </c>
      <c r="BQ557">
        <v>188.95484955951801</v>
      </c>
      <c r="BR557">
        <v>191.05710208680901</v>
      </c>
      <c r="BS557">
        <v>201.210164980602</v>
      </c>
      <c r="BT557">
        <v>187.447802786312</v>
      </c>
      <c r="BU557">
        <v>183.714866447388</v>
      </c>
      <c r="BV557">
        <v>196.65857210638299</v>
      </c>
      <c r="BW557">
        <v>203.28093846179499</v>
      </c>
      <c r="BX557">
        <v>197.753803754133</v>
      </c>
      <c r="BY557">
        <v>185.060537384529</v>
      </c>
      <c r="BZ557">
        <v>197.741050353101</v>
      </c>
      <c r="CA557">
        <v>206.06395830079401</v>
      </c>
      <c r="CB557">
        <v>190.01057945118501</v>
      </c>
      <c r="CC557">
        <v>193.65148499708801</v>
      </c>
      <c r="CD557">
        <v>201.42292188301701</v>
      </c>
      <c r="CE557">
        <v>203.248835434613</v>
      </c>
      <c r="CF557">
        <v>210.995341738452</v>
      </c>
      <c r="CG557">
        <v>189.01839302964899</v>
      </c>
      <c r="CH557">
        <v>202.64424099499399</v>
      </c>
      <c r="CI557">
        <v>191.34464687658601</v>
      </c>
      <c r="CJ557">
        <v>192.79513145017199</v>
      </c>
      <c r="CK557">
        <v>216.24790378230301</v>
      </c>
      <c r="CL557">
        <v>194.44988834833401</v>
      </c>
      <c r="CM557">
        <v>187.590701445045</v>
      </c>
      <c r="CN557">
        <v>194.84840156362199</v>
      </c>
      <c r="CO557">
        <v>190.74743795614799</v>
      </c>
      <c r="CP557">
        <v>185.51483163257001</v>
      </c>
      <c r="CQ557">
        <v>197.38123672838799</v>
      </c>
      <c r="CR557">
        <v>194.497670869226</v>
      </c>
      <c r="CS557">
        <v>0</v>
      </c>
      <c r="CT557">
        <v>187.57185646033199</v>
      </c>
      <c r="CU557">
        <v>212</v>
      </c>
      <c r="CV557">
        <v>188.99906834769001</v>
      </c>
      <c r="CW557">
        <v>205</v>
      </c>
    </row>
    <row r="558" spans="1:101" x14ac:dyDescent="0.25">
      <c r="A558">
        <v>133.61815754339099</v>
      </c>
      <c r="B558">
        <v>193.25069873923201</v>
      </c>
      <c r="C558">
        <v>203.248835434613</v>
      </c>
      <c r="D558">
        <v>213.99720504307101</v>
      </c>
      <c r="E558">
        <v>195.248835434613</v>
      </c>
      <c r="F558">
        <v>189.41044129432399</v>
      </c>
      <c r="G558">
        <v>215</v>
      </c>
      <c r="H558">
        <v>211</v>
      </c>
      <c r="I558">
        <v>196.24976708692199</v>
      </c>
      <c r="J558">
        <v>204.455434008575</v>
      </c>
      <c r="K558">
        <v>237.744642999219</v>
      </c>
      <c r="L558">
        <v>225</v>
      </c>
      <c r="M558">
        <v>210.89514822704999</v>
      </c>
      <c r="N558">
        <v>199.34926569956701</v>
      </c>
      <c r="O558">
        <v>211.48585915173501</v>
      </c>
      <c r="P558">
        <v>195.927421944748</v>
      </c>
      <c r="Q558">
        <v>214.962058986193</v>
      </c>
      <c r="R558">
        <v>211.30651239078199</v>
      </c>
      <c r="S558">
        <v>227.09680884488299</v>
      </c>
      <c r="T558">
        <v>227.96412564241001</v>
      </c>
      <c r="U558">
        <v>226.78565523808899</v>
      </c>
      <c r="V558">
        <v>219.562912702284</v>
      </c>
      <c r="W558">
        <v>235.504252181384</v>
      </c>
      <c r="X558">
        <v>229.67806350525399</v>
      </c>
      <c r="Y558">
        <v>242.77868615401999</v>
      </c>
      <c r="Z558">
        <v>239.43444663262699</v>
      </c>
      <c r="AA558">
        <v>244.58001836413399</v>
      </c>
      <c r="AB558">
        <v>238.220767403492</v>
      </c>
      <c r="AC558">
        <v>250.68583311170099</v>
      </c>
      <c r="AD558">
        <v>240.145611848589</v>
      </c>
      <c r="AE558">
        <v>262.811301775571</v>
      </c>
      <c r="AF558">
        <v>265.483440243193</v>
      </c>
      <c r="AG558">
        <v>263.63534367112698</v>
      </c>
      <c r="AH558">
        <v>262.81738267893797</v>
      </c>
      <c r="AI558">
        <v>267.45732077415101</v>
      </c>
      <c r="AJ558">
        <v>297.28575130735697</v>
      </c>
      <c r="AK558">
        <v>309.68702709686897</v>
      </c>
      <c r="AL558">
        <v>319.21416787735399</v>
      </c>
      <c r="AM558">
        <v>323.91874998417399</v>
      </c>
      <c r="AN558">
        <v>328.59287779377303</v>
      </c>
      <c r="AO558">
        <v>378.06038499670501</v>
      </c>
      <c r="AP558">
        <v>758.09630898276998</v>
      </c>
      <c r="AQ558">
        <v>1453.8952945031499</v>
      </c>
      <c r="AR558">
        <v>1800.0144825555001</v>
      </c>
      <c r="AS558">
        <v>1602.9130654805799</v>
      </c>
      <c r="AT558">
        <v>1095.80732245692</v>
      </c>
      <c r="AU558">
        <v>801.64307542356801</v>
      </c>
      <c r="AV558">
        <v>12442.5467871036</v>
      </c>
      <c r="AW558">
        <v>16999.064346771502</v>
      </c>
      <c r="AX558">
        <v>16039.964982318999</v>
      </c>
      <c r="AY558">
        <v>1701.0983980619501</v>
      </c>
      <c r="AZ558">
        <v>4354.2348743253096</v>
      </c>
      <c r="BA558">
        <v>14237.1323645135</v>
      </c>
      <c r="BB558">
        <v>21952.778029992602</v>
      </c>
      <c r="BC558">
        <v>20614.293793157802</v>
      </c>
      <c r="BD558">
        <v>11439.900072775101</v>
      </c>
      <c r="BE558">
        <v>6975.3915419028599</v>
      </c>
      <c r="BF558">
        <v>5004.4283137596403</v>
      </c>
      <c r="BG558">
        <v>3555.6929410784901</v>
      </c>
      <c r="BH558">
        <v>1692.41768820792</v>
      </c>
      <c r="BI558">
        <v>725.847489162084</v>
      </c>
      <c r="BJ558">
        <v>403.40354520827401</v>
      </c>
      <c r="BK558">
        <v>295.12852166818601</v>
      </c>
      <c r="BL558">
        <v>237.66324768918901</v>
      </c>
      <c r="BM558">
        <v>222.06280641351901</v>
      </c>
      <c r="BN558">
        <v>201.71606903654799</v>
      </c>
      <c r="BO558">
        <v>199.27257713972301</v>
      </c>
      <c r="BP558">
        <v>199.88642470671101</v>
      </c>
      <c r="BQ558">
        <v>189.33361568536299</v>
      </c>
      <c r="BR558">
        <v>191.65193388331701</v>
      </c>
      <c r="BS558">
        <v>201.210164980602</v>
      </c>
      <c r="BT558">
        <v>188.42859316086799</v>
      </c>
      <c r="BU558">
        <v>182.57816845332499</v>
      </c>
      <c r="BV558">
        <v>195.95331958316501</v>
      </c>
      <c r="BW558">
        <v>203.28093846179499</v>
      </c>
      <c r="BX558">
        <v>197.753803754133</v>
      </c>
      <c r="BY558">
        <v>185.060537384529</v>
      </c>
      <c r="BZ558">
        <v>197.741050353101</v>
      </c>
      <c r="CA558">
        <v>206.06395830079401</v>
      </c>
      <c r="CB558">
        <v>190.01057945118501</v>
      </c>
      <c r="CC558">
        <v>193.65148499708801</v>
      </c>
      <c r="CD558">
        <v>201.42292188301701</v>
      </c>
      <c r="CE558">
        <v>203.248835434613</v>
      </c>
      <c r="CF558">
        <v>210.995341738452</v>
      </c>
      <c r="CG558">
        <v>189.01839302964899</v>
      </c>
      <c r="CH558">
        <v>202.64424099499399</v>
      </c>
      <c r="CI558">
        <v>191.34464687658601</v>
      </c>
      <c r="CJ558">
        <v>193.09756372922499</v>
      </c>
      <c r="CK558">
        <v>216.24790378230301</v>
      </c>
      <c r="CL558">
        <v>194.44988834833401</v>
      </c>
      <c r="CM558">
        <v>187.887406491165</v>
      </c>
      <c r="CN558">
        <v>194.84840156362199</v>
      </c>
      <c r="CO558">
        <v>190.74743795614799</v>
      </c>
      <c r="CP558">
        <v>185.51483163257001</v>
      </c>
      <c r="CQ558">
        <v>197.38123672838799</v>
      </c>
      <c r="CR558">
        <v>194.497670869226</v>
      </c>
      <c r="CS558">
        <v>0</v>
      </c>
      <c r="CT558">
        <v>187.57185646033199</v>
      </c>
      <c r="CU558">
        <v>212</v>
      </c>
      <c r="CV558">
        <v>188.99906834769001</v>
      </c>
      <c r="CW558">
        <v>205</v>
      </c>
    </row>
    <row r="559" spans="1:101" x14ac:dyDescent="0.25">
      <c r="A559">
        <v>133.85847797062701</v>
      </c>
      <c r="B559">
        <v>201.57091923528199</v>
      </c>
      <c r="C559">
        <v>204.41262848928699</v>
      </c>
      <c r="D559">
        <v>209.559746816011</v>
      </c>
      <c r="E559">
        <v>203.05510839147701</v>
      </c>
      <c r="F559">
        <v>184.109579606979</v>
      </c>
      <c r="G559">
        <v>199.71246415656501</v>
      </c>
      <c r="H559">
        <v>212.994026414361</v>
      </c>
      <c r="I559">
        <v>203.09083484061901</v>
      </c>
      <c r="J559">
        <v>198.20335121784299</v>
      </c>
      <c r="K559">
        <v>232.29496216258801</v>
      </c>
      <c r="L559">
        <v>224.33532452854601</v>
      </c>
      <c r="M559">
        <v>213.32004225853601</v>
      </c>
      <c r="N559">
        <v>205.39805071338699</v>
      </c>
      <c r="O559">
        <v>207.37963975979801</v>
      </c>
      <c r="P559">
        <v>198.773047504256</v>
      </c>
      <c r="Q559">
        <v>212.598792507621</v>
      </c>
      <c r="R559">
        <v>210.63612343968501</v>
      </c>
      <c r="S559">
        <v>227.621084827999</v>
      </c>
      <c r="T559">
        <v>226.19285430878799</v>
      </c>
      <c r="U559">
        <v>229.78999009863799</v>
      </c>
      <c r="V559">
        <v>217.24625793330301</v>
      </c>
      <c r="W559">
        <v>241.83038938897801</v>
      </c>
      <c r="X559">
        <v>233.714878280573</v>
      </c>
      <c r="Y559">
        <v>237.63279827024201</v>
      </c>
      <c r="Z559">
        <v>243.177956437989</v>
      </c>
      <c r="AA559">
        <v>246.83522494545201</v>
      </c>
      <c r="AB559">
        <v>233.59507046965399</v>
      </c>
      <c r="AC559">
        <v>243.45433560044401</v>
      </c>
      <c r="AD559">
        <v>242.516502797382</v>
      </c>
      <c r="AE559">
        <v>258.30241141846199</v>
      </c>
      <c r="AF559">
        <v>258.78834399041199</v>
      </c>
      <c r="AG559">
        <v>261.13396971659603</v>
      </c>
      <c r="AH559">
        <v>263.51121288482301</v>
      </c>
      <c r="AI559">
        <v>276.35903440812899</v>
      </c>
      <c r="AJ559">
        <v>299.80126493126897</v>
      </c>
      <c r="AK559">
        <v>320.34070239925398</v>
      </c>
      <c r="AL559">
        <v>324.77459728730702</v>
      </c>
      <c r="AM559">
        <v>338.71249249871698</v>
      </c>
      <c r="AN559">
        <v>334.31879569129399</v>
      </c>
      <c r="AO559">
        <v>391.96275973178899</v>
      </c>
      <c r="AP559">
        <v>775.64299105867497</v>
      </c>
      <c r="AQ559">
        <v>1462.57386639786</v>
      </c>
      <c r="AR559">
        <v>1804.91765651319</v>
      </c>
      <c r="AS559">
        <v>1581.5918995842501</v>
      </c>
      <c r="AT559">
        <v>1093.05279382094</v>
      </c>
      <c r="AU559">
        <v>855.37338565245705</v>
      </c>
      <c r="AV559">
        <v>13914.639459833401</v>
      </c>
      <c r="AW559">
        <v>18112.638564966201</v>
      </c>
      <c r="AX559">
        <v>15791.7508673716</v>
      </c>
      <c r="AY559">
        <v>1559.55592976819</v>
      </c>
      <c r="AZ559">
        <v>5605.32353111261</v>
      </c>
      <c r="BA559">
        <v>16383.3378050424</v>
      </c>
      <c r="BB559">
        <v>24886.8633752774</v>
      </c>
      <c r="BC559">
        <v>21795.740767361101</v>
      </c>
      <c r="BD559">
        <v>12539.0352807041</v>
      </c>
      <c r="BE559">
        <v>8500.9702311545298</v>
      </c>
      <c r="BF559">
        <v>6692.7057836274498</v>
      </c>
      <c r="BG559">
        <v>4761.3295102028897</v>
      </c>
      <c r="BH559">
        <v>2260.7843576392802</v>
      </c>
      <c r="BI559">
        <v>912.55703276895395</v>
      </c>
      <c r="BJ559">
        <v>449.72720914805598</v>
      </c>
      <c r="BK559">
        <v>312.91219639241098</v>
      </c>
      <c r="BL559">
        <v>250.54355520197601</v>
      </c>
      <c r="BM559">
        <v>219.733577090414</v>
      </c>
      <c r="BN559">
        <v>207.42353785140199</v>
      </c>
      <c r="BO559">
        <v>202.04656094839601</v>
      </c>
      <c r="BP559">
        <v>205.832628813593</v>
      </c>
      <c r="BQ559">
        <v>184.06341264321699</v>
      </c>
      <c r="BR559">
        <v>193.55863230200799</v>
      </c>
      <c r="BS559">
        <v>196.19191744100101</v>
      </c>
      <c r="BT559">
        <v>193.60175552709001</v>
      </c>
      <c r="BU559">
        <v>180.15721927089399</v>
      </c>
      <c r="BV559">
        <v>188.41262014452599</v>
      </c>
      <c r="BW559">
        <v>203.827401449017</v>
      </c>
      <c r="BX559">
        <v>197.16921093394501</v>
      </c>
      <c r="BY559">
        <v>182.913926142322</v>
      </c>
      <c r="BZ559">
        <v>200.89749446046201</v>
      </c>
      <c r="CA559">
        <v>195.03398276204101</v>
      </c>
      <c r="CB559">
        <v>185.39745337055399</v>
      </c>
      <c r="CC559">
        <v>193.626061191323</v>
      </c>
      <c r="CD559">
        <v>198.92547688636299</v>
      </c>
      <c r="CE559">
        <v>194.43347436193699</v>
      </c>
      <c r="CF559">
        <v>209.95490868503799</v>
      </c>
      <c r="CG559">
        <v>191.436260827734</v>
      </c>
      <c r="CH559">
        <v>203.58288642839599</v>
      </c>
      <c r="CI559">
        <v>199.148732706304</v>
      </c>
      <c r="CJ559">
        <v>189.55062537707801</v>
      </c>
      <c r="CK559">
        <v>218.342731280717</v>
      </c>
      <c r="CL559">
        <v>190.62548972333099</v>
      </c>
      <c r="CM559">
        <v>186.626258923412</v>
      </c>
      <c r="CN559">
        <v>191.07858769127401</v>
      </c>
      <c r="CO559">
        <v>185.82424263374401</v>
      </c>
      <c r="CP559">
        <v>182.168971254496</v>
      </c>
      <c r="CQ559">
        <v>195.01091152754199</v>
      </c>
      <c r="CR559">
        <v>196.825256978575</v>
      </c>
      <c r="CS559">
        <v>0</v>
      </c>
      <c r="CT559">
        <v>182.97598849775801</v>
      </c>
      <c r="CU559">
        <v>202.69454339964801</v>
      </c>
      <c r="CV559">
        <v>189.93010279142999</v>
      </c>
      <c r="CW559">
        <v>205</v>
      </c>
    </row>
    <row r="560" spans="1:101" x14ac:dyDescent="0.25">
      <c r="A560">
        <v>134.09879839786299</v>
      </c>
      <c r="B560">
        <v>206.101484318578</v>
      </c>
      <c r="C560">
        <v>207</v>
      </c>
      <c r="D560">
        <v>207.143441465493</v>
      </c>
      <c r="E560">
        <v>207.30581637521701</v>
      </c>
      <c r="F560">
        <v>181.19461267455901</v>
      </c>
      <c r="G560">
        <v>197.633293033635</v>
      </c>
      <c r="H560">
        <v>213.265222647786</v>
      </c>
      <c r="I560">
        <v>206.81596480707501</v>
      </c>
      <c r="J560">
        <v>194.83580694832</v>
      </c>
      <c r="K560">
        <v>229.327476658417</v>
      </c>
      <c r="L560">
        <v>224.244925784071</v>
      </c>
      <c r="M560">
        <v>214.653502049286</v>
      </c>
      <c r="N560">
        <v>207.22722460611701</v>
      </c>
      <c r="O560">
        <v>207.35999858813699</v>
      </c>
      <c r="P560">
        <v>198.64406140616001</v>
      </c>
      <c r="Q560">
        <v>211.79775423406201</v>
      </c>
      <c r="R560">
        <v>210.267473635263</v>
      </c>
      <c r="S560">
        <v>227.90938647486001</v>
      </c>
      <c r="T560">
        <v>227.26914394344499</v>
      </c>
      <c r="U560">
        <v>232.29541488888299</v>
      </c>
      <c r="V560">
        <v>215.47951620250799</v>
      </c>
      <c r="W560">
        <v>245.30915979608201</v>
      </c>
      <c r="X560">
        <v>234.73647847683799</v>
      </c>
      <c r="Y560">
        <v>234.19425339164101</v>
      </c>
      <c r="Z560">
        <v>244.23593955246</v>
      </c>
      <c r="AA560">
        <v>247.09348778848599</v>
      </c>
      <c r="AB560">
        <v>232.87362586940301</v>
      </c>
      <c r="AC560">
        <v>240.18941020514501</v>
      </c>
      <c r="AD560">
        <v>243.36722732390601</v>
      </c>
      <c r="AE560">
        <v>257.372495861206</v>
      </c>
      <c r="AF560">
        <v>259.089847760937</v>
      </c>
      <c r="AG560">
        <v>260.578435813319</v>
      </c>
      <c r="AH560">
        <v>262.97835705654398</v>
      </c>
      <c r="AI560">
        <v>278.616439247708</v>
      </c>
      <c r="AJ560">
        <v>300.086253612956</v>
      </c>
      <c r="AK560">
        <v>320.86830389039397</v>
      </c>
      <c r="AL560">
        <v>324.62282426198999</v>
      </c>
      <c r="AM560">
        <v>339.62239209110402</v>
      </c>
      <c r="AN560">
        <v>335.42503168155901</v>
      </c>
      <c r="AO560">
        <v>393.69581159210401</v>
      </c>
      <c r="AP560">
        <v>777.082327495801</v>
      </c>
      <c r="AQ560">
        <v>1464.35629953639</v>
      </c>
      <c r="AR560">
        <v>1808.5856333669001</v>
      </c>
      <c r="AS560">
        <v>1584.12794322219</v>
      </c>
      <c r="AT560">
        <v>1095.25220041792</v>
      </c>
      <c r="AU560">
        <v>858.24247720678204</v>
      </c>
      <c r="AV560">
        <v>13946.041879648699</v>
      </c>
      <c r="AW560">
        <v>18134.351284258199</v>
      </c>
      <c r="AX560">
        <v>15810.054814785</v>
      </c>
      <c r="AY560">
        <v>1560.4538732728699</v>
      </c>
      <c r="AZ560">
        <v>5627.5672308005296</v>
      </c>
      <c r="BA560">
        <v>16413.312937888801</v>
      </c>
      <c r="BB560">
        <v>24981.782184711501</v>
      </c>
      <c r="BC560">
        <v>21844.0450147913</v>
      </c>
      <c r="BD560">
        <v>12570.4499166732</v>
      </c>
      <c r="BE560">
        <v>8525.4148417050892</v>
      </c>
      <c r="BF560">
        <v>6713.9487993490002</v>
      </c>
      <c r="BG560">
        <v>4777.2018898287897</v>
      </c>
      <c r="BH560">
        <v>2270.4237087410702</v>
      </c>
      <c r="BI560">
        <v>917.29049745254997</v>
      </c>
      <c r="BJ560">
        <v>451.56942552921203</v>
      </c>
      <c r="BK560">
        <v>313.70029054452601</v>
      </c>
      <c r="BL560">
        <v>251.28852019316801</v>
      </c>
      <c r="BM560">
        <v>219.88905367749501</v>
      </c>
      <c r="BN560">
        <v>208.07199326689101</v>
      </c>
      <c r="BO560">
        <v>201.37890550817099</v>
      </c>
      <c r="BP560">
        <v>205.97081973297799</v>
      </c>
      <c r="BQ560">
        <v>182.993166249052</v>
      </c>
      <c r="BR560">
        <v>193.251152617201</v>
      </c>
      <c r="BS560">
        <v>195.20740238602099</v>
      </c>
      <c r="BT560">
        <v>193.327489748094</v>
      </c>
      <c r="BU560">
        <v>179.816177483513</v>
      </c>
      <c r="BV560">
        <v>187.70836671681499</v>
      </c>
      <c r="BW560">
        <v>205.02901910237401</v>
      </c>
      <c r="BX560">
        <v>196.479692493089</v>
      </c>
      <c r="BY560">
        <v>182.64470074641599</v>
      </c>
      <c r="BZ560">
        <v>200.441422870873</v>
      </c>
      <c r="CA560">
        <v>192.94255884854201</v>
      </c>
      <c r="CB560">
        <v>183.98249168565201</v>
      </c>
      <c r="CC560">
        <v>193.88632668923699</v>
      </c>
      <c r="CD560">
        <v>198.14754918577</v>
      </c>
      <c r="CE560">
        <v>189.633293033635</v>
      </c>
      <c r="CF560">
        <v>209.388367249564</v>
      </c>
      <c r="CG560">
        <v>192.76585686213099</v>
      </c>
      <c r="CH560">
        <v>202.08369499338801</v>
      </c>
      <c r="CI560">
        <v>200.84083690917601</v>
      </c>
      <c r="CJ560">
        <v>188.17137043683601</v>
      </c>
      <c r="CK560">
        <v>222.99999999999901</v>
      </c>
      <c r="CL560">
        <v>187.551981269126</v>
      </c>
      <c r="CM560">
        <v>185.34283873221599</v>
      </c>
      <c r="CN560">
        <v>191.17767318534001</v>
      </c>
      <c r="CO560">
        <v>183.143441465493</v>
      </c>
      <c r="CP560">
        <v>180.32906805802801</v>
      </c>
      <c r="CQ560">
        <v>193.70745937446301</v>
      </c>
      <c r="CR560">
        <v>201.99999999999901</v>
      </c>
      <c r="CS560">
        <v>0</v>
      </c>
      <c r="CT560">
        <v>180.44870068554201</v>
      </c>
      <c r="CU560">
        <v>201.428960976995</v>
      </c>
      <c r="CV560">
        <v>192</v>
      </c>
      <c r="CW560">
        <v>205</v>
      </c>
    </row>
    <row r="561" spans="1:101" x14ac:dyDescent="0.25">
      <c r="A561">
        <v>134.3391188251</v>
      </c>
      <c r="B561">
        <v>206.101484318578</v>
      </c>
      <c r="C561">
        <v>207</v>
      </c>
      <c r="D561">
        <v>207.143441465493</v>
      </c>
      <c r="E561">
        <v>207.30581637521701</v>
      </c>
      <c r="F561">
        <v>181.19461267455901</v>
      </c>
      <c r="G561">
        <v>197.633293033635</v>
      </c>
      <c r="H561">
        <v>213.265222647786</v>
      </c>
      <c r="I561">
        <v>206.81596480707501</v>
      </c>
      <c r="J561">
        <v>194.83580694832</v>
      </c>
      <c r="K561">
        <v>229.327476658417</v>
      </c>
      <c r="L561">
        <v>224.244925784071</v>
      </c>
      <c r="M561">
        <v>214.653502049286</v>
      </c>
      <c r="N561">
        <v>207.22722460611701</v>
      </c>
      <c r="O561">
        <v>207.35999858813699</v>
      </c>
      <c r="P561">
        <v>198.64406140616001</v>
      </c>
      <c r="Q561">
        <v>211.79775423406201</v>
      </c>
      <c r="R561">
        <v>210.267473635263</v>
      </c>
      <c r="S561">
        <v>227.90938647486001</v>
      </c>
      <c r="T561">
        <v>227.26914394344499</v>
      </c>
      <c r="U561">
        <v>232.29541488888299</v>
      </c>
      <c r="V561">
        <v>215.47951620250799</v>
      </c>
      <c r="W561">
        <v>245.30915979608201</v>
      </c>
      <c r="X561">
        <v>234.73647847683799</v>
      </c>
      <c r="Y561">
        <v>234.19425339164101</v>
      </c>
      <c r="Z561">
        <v>244.23593955246</v>
      </c>
      <c r="AA561">
        <v>247.09348778848599</v>
      </c>
      <c r="AB561">
        <v>232.87362586940301</v>
      </c>
      <c r="AC561">
        <v>240.18941020514501</v>
      </c>
      <c r="AD561">
        <v>243.36722732390601</v>
      </c>
      <c r="AE561">
        <v>257.372495861206</v>
      </c>
      <c r="AF561">
        <v>259.089847760937</v>
      </c>
      <c r="AG561">
        <v>260.578435813319</v>
      </c>
      <c r="AH561">
        <v>262.97835705654398</v>
      </c>
      <c r="AI561">
        <v>278.616439247708</v>
      </c>
      <c r="AJ561">
        <v>300.086253612956</v>
      </c>
      <c r="AK561">
        <v>320.86830389039397</v>
      </c>
      <c r="AL561">
        <v>324.62282426198999</v>
      </c>
      <c r="AM561">
        <v>339.62239209110402</v>
      </c>
      <c r="AN561">
        <v>335.42503168155901</v>
      </c>
      <c r="AO561">
        <v>393.69581159210401</v>
      </c>
      <c r="AP561">
        <v>777.082327495801</v>
      </c>
      <c r="AQ561">
        <v>1464.35629953639</v>
      </c>
      <c r="AR561">
        <v>1808.5856333669001</v>
      </c>
      <c r="AS561">
        <v>1584.12794322219</v>
      </c>
      <c r="AT561">
        <v>1095.25220041792</v>
      </c>
      <c r="AU561">
        <v>858.24247720678204</v>
      </c>
      <c r="AV561">
        <v>13946.041879648699</v>
      </c>
      <c r="AW561">
        <v>18134.351284258199</v>
      </c>
      <c r="AX561">
        <v>15810.054814785</v>
      </c>
      <c r="AY561">
        <v>1560.4538732728699</v>
      </c>
      <c r="AZ561">
        <v>5627.5672308005296</v>
      </c>
      <c r="BA561">
        <v>16413.312937888801</v>
      </c>
      <c r="BB561">
        <v>24981.782184711501</v>
      </c>
      <c r="BC561">
        <v>21844.0450147913</v>
      </c>
      <c r="BD561">
        <v>12570.4499166732</v>
      </c>
      <c r="BE561">
        <v>8525.4148417050892</v>
      </c>
      <c r="BF561">
        <v>6713.9487993490002</v>
      </c>
      <c r="BG561">
        <v>4777.2018898287897</v>
      </c>
      <c r="BH561">
        <v>2270.4237087410702</v>
      </c>
      <c r="BI561">
        <v>917.29049745254997</v>
      </c>
      <c r="BJ561">
        <v>451.56942552921203</v>
      </c>
      <c r="BK561">
        <v>313.70029054452601</v>
      </c>
      <c r="BL561">
        <v>251.28852019316801</v>
      </c>
      <c r="BM561">
        <v>219.88905367749501</v>
      </c>
      <c r="BN561">
        <v>208.07199326689101</v>
      </c>
      <c r="BO561">
        <v>201.37890550817099</v>
      </c>
      <c r="BP561">
        <v>205.97081973297799</v>
      </c>
      <c r="BQ561">
        <v>182.993166249052</v>
      </c>
      <c r="BR561">
        <v>193.251152617201</v>
      </c>
      <c r="BS561">
        <v>195.20740238602099</v>
      </c>
      <c r="BT561">
        <v>193.327489748094</v>
      </c>
      <c r="BU561">
        <v>179.816177483513</v>
      </c>
      <c r="BV561">
        <v>187.70836671681499</v>
      </c>
      <c r="BW561">
        <v>205.02901910237401</v>
      </c>
      <c r="BX561">
        <v>196.479692493089</v>
      </c>
      <c r="BY561">
        <v>182.64470074641599</v>
      </c>
      <c r="BZ561">
        <v>200.441422870873</v>
      </c>
      <c r="CA561">
        <v>192.94255884854201</v>
      </c>
      <c r="CB561">
        <v>183.98249168565201</v>
      </c>
      <c r="CC561">
        <v>193.88632668923699</v>
      </c>
      <c r="CD561">
        <v>198.14754918577</v>
      </c>
      <c r="CE561">
        <v>189.633293033635</v>
      </c>
      <c r="CF561">
        <v>209.388367249564</v>
      </c>
      <c r="CG561">
        <v>192.76585686213099</v>
      </c>
      <c r="CH561">
        <v>202.08369499338801</v>
      </c>
      <c r="CI561">
        <v>200.84083690917601</v>
      </c>
      <c r="CJ561">
        <v>188.17137043683601</v>
      </c>
      <c r="CK561">
        <v>222.99999999999901</v>
      </c>
      <c r="CL561">
        <v>187.551981269126</v>
      </c>
      <c r="CM561">
        <v>185.34283873221599</v>
      </c>
      <c r="CN561">
        <v>191.17767318534001</v>
      </c>
      <c r="CO561">
        <v>183.143441465493</v>
      </c>
      <c r="CP561">
        <v>180.32906805802801</v>
      </c>
      <c r="CQ561">
        <v>193.70745937446301</v>
      </c>
      <c r="CR561">
        <v>201.99999999999901</v>
      </c>
      <c r="CS561">
        <v>0</v>
      </c>
      <c r="CT561">
        <v>180.44870068554201</v>
      </c>
      <c r="CU561">
        <v>201.428960976995</v>
      </c>
      <c r="CV561">
        <v>192</v>
      </c>
      <c r="CW561">
        <v>205</v>
      </c>
    </row>
    <row r="562" spans="1:101" x14ac:dyDescent="0.25">
      <c r="A562">
        <v>134.57943925233599</v>
      </c>
      <c r="B562">
        <v>206.101484318578</v>
      </c>
      <c r="C562">
        <v>207</v>
      </c>
      <c r="D562">
        <v>207.143441465493</v>
      </c>
      <c r="E562">
        <v>207.30581637521701</v>
      </c>
      <c r="F562">
        <v>181.19461267455901</v>
      </c>
      <c r="G562">
        <v>197.633293033635</v>
      </c>
      <c r="H562">
        <v>213.265222647786</v>
      </c>
      <c r="I562">
        <v>206.81596480707501</v>
      </c>
      <c r="J562">
        <v>194.83580694832</v>
      </c>
      <c r="K562">
        <v>229.327476658417</v>
      </c>
      <c r="L562">
        <v>224.244925784071</v>
      </c>
      <c r="M562">
        <v>214.653502049286</v>
      </c>
      <c r="N562">
        <v>207.22722460611701</v>
      </c>
      <c r="O562">
        <v>207.35999858813699</v>
      </c>
      <c r="P562">
        <v>198.64406140616001</v>
      </c>
      <c r="Q562">
        <v>211.79775423406201</v>
      </c>
      <c r="R562">
        <v>210.267473635263</v>
      </c>
      <c r="S562">
        <v>227.90938647486001</v>
      </c>
      <c r="T562">
        <v>227.26914394344499</v>
      </c>
      <c r="U562">
        <v>232.29541488888299</v>
      </c>
      <c r="V562">
        <v>215.47951620250799</v>
      </c>
      <c r="W562">
        <v>245.30915979608201</v>
      </c>
      <c r="X562">
        <v>234.73647847683799</v>
      </c>
      <c r="Y562">
        <v>234.19425339164101</v>
      </c>
      <c r="Z562">
        <v>244.23593955246</v>
      </c>
      <c r="AA562">
        <v>247.09348778848599</v>
      </c>
      <c r="AB562">
        <v>232.87362586940301</v>
      </c>
      <c r="AC562">
        <v>240.18941020514501</v>
      </c>
      <c r="AD562">
        <v>243.36722732390601</v>
      </c>
      <c r="AE562">
        <v>257.372495861206</v>
      </c>
      <c r="AF562">
        <v>259.089847760937</v>
      </c>
      <c r="AG562">
        <v>260.578435813319</v>
      </c>
      <c r="AH562">
        <v>262.97835705654398</v>
      </c>
      <c r="AI562">
        <v>278.616439247708</v>
      </c>
      <c r="AJ562">
        <v>300.086253612956</v>
      </c>
      <c r="AK562">
        <v>320.86830389039397</v>
      </c>
      <c r="AL562">
        <v>324.62282426198999</v>
      </c>
      <c r="AM562">
        <v>339.62239209110402</v>
      </c>
      <c r="AN562">
        <v>335.42503168155901</v>
      </c>
      <c r="AO562">
        <v>393.69581159210401</v>
      </c>
      <c r="AP562">
        <v>777.082327495801</v>
      </c>
      <c r="AQ562">
        <v>1464.35629953639</v>
      </c>
      <c r="AR562">
        <v>1808.5856333669001</v>
      </c>
      <c r="AS562">
        <v>1584.12794322219</v>
      </c>
      <c r="AT562">
        <v>1095.25220041792</v>
      </c>
      <c r="AU562">
        <v>858.24247720678204</v>
      </c>
      <c r="AV562">
        <v>13946.041879648699</v>
      </c>
      <c r="AW562">
        <v>18134.351284258199</v>
      </c>
      <c r="AX562">
        <v>15810.054814785</v>
      </c>
      <c r="AY562">
        <v>1560.4538732728699</v>
      </c>
      <c r="AZ562">
        <v>5627.5672308005296</v>
      </c>
      <c r="BA562">
        <v>16413.312937888801</v>
      </c>
      <c r="BB562">
        <v>24981.782184711501</v>
      </c>
      <c r="BC562">
        <v>21844.0450147913</v>
      </c>
      <c r="BD562">
        <v>12570.4499166732</v>
      </c>
      <c r="BE562">
        <v>8525.4148417050892</v>
      </c>
      <c r="BF562">
        <v>6713.9487993490002</v>
      </c>
      <c r="BG562">
        <v>4777.2018898287897</v>
      </c>
      <c r="BH562">
        <v>2270.4237087410702</v>
      </c>
      <c r="BI562">
        <v>917.29049745254997</v>
      </c>
      <c r="BJ562">
        <v>451.56942552921203</v>
      </c>
      <c r="BK562">
        <v>313.70029054452601</v>
      </c>
      <c r="BL562">
        <v>251.28852019316801</v>
      </c>
      <c r="BM562">
        <v>219.88905367749501</v>
      </c>
      <c r="BN562">
        <v>208.07199326689101</v>
      </c>
      <c r="BO562">
        <v>201.37890550817099</v>
      </c>
      <c r="BP562">
        <v>205.97081973297799</v>
      </c>
      <c r="BQ562">
        <v>182.993166249052</v>
      </c>
      <c r="BR562">
        <v>193.251152617201</v>
      </c>
      <c r="BS562">
        <v>195.20740238602099</v>
      </c>
      <c r="BT562">
        <v>193.327489748094</v>
      </c>
      <c r="BU562">
        <v>179.816177483513</v>
      </c>
      <c r="BV562">
        <v>187.70836671681499</v>
      </c>
      <c r="BW562">
        <v>205.02901910237401</v>
      </c>
      <c r="BX562">
        <v>196.479692493089</v>
      </c>
      <c r="BY562">
        <v>182.64470074641599</v>
      </c>
      <c r="BZ562">
        <v>200.441422870873</v>
      </c>
      <c r="CA562">
        <v>192.94255884854201</v>
      </c>
      <c r="CB562">
        <v>183.98249168565201</v>
      </c>
      <c r="CC562">
        <v>193.88632668923699</v>
      </c>
      <c r="CD562">
        <v>198.14754918577</v>
      </c>
      <c r="CE562">
        <v>189.633293033635</v>
      </c>
      <c r="CF562">
        <v>209.388367249564</v>
      </c>
      <c r="CG562">
        <v>192.76585686213099</v>
      </c>
      <c r="CH562">
        <v>202.08369499338801</v>
      </c>
      <c r="CI562">
        <v>200.84083690917601</v>
      </c>
      <c r="CJ562">
        <v>188.17137043683601</v>
      </c>
      <c r="CK562">
        <v>222.99999999999901</v>
      </c>
      <c r="CL562">
        <v>187.551981269126</v>
      </c>
      <c r="CM562">
        <v>185.34283873221599</v>
      </c>
      <c r="CN562">
        <v>191.17767318534001</v>
      </c>
      <c r="CO562">
        <v>183.143441465493</v>
      </c>
      <c r="CP562">
        <v>180.32906805802801</v>
      </c>
      <c r="CQ562">
        <v>193.70745937446301</v>
      </c>
      <c r="CR562">
        <v>201.99999999999901</v>
      </c>
      <c r="CS562">
        <v>0</v>
      </c>
      <c r="CT562">
        <v>180.44870068554201</v>
      </c>
      <c r="CU562">
        <v>201.428960976995</v>
      </c>
      <c r="CV562">
        <v>192</v>
      </c>
      <c r="CW562">
        <v>205</v>
      </c>
    </row>
    <row r="563" spans="1:101" x14ac:dyDescent="0.25">
      <c r="A563">
        <v>134.819759679572</v>
      </c>
      <c r="B563">
        <v>206.101484318578</v>
      </c>
      <c r="C563">
        <v>207</v>
      </c>
      <c r="D563">
        <v>207.143441465493</v>
      </c>
      <c r="E563">
        <v>207.30581637521701</v>
      </c>
      <c r="F563">
        <v>181.19461267455901</v>
      </c>
      <c r="G563">
        <v>197.633293033635</v>
      </c>
      <c r="H563">
        <v>213.265222647786</v>
      </c>
      <c r="I563">
        <v>206.81596480707501</v>
      </c>
      <c r="J563">
        <v>194.83580694832</v>
      </c>
      <c r="K563">
        <v>229.327476658417</v>
      </c>
      <c r="L563">
        <v>224.244925784071</v>
      </c>
      <c r="M563">
        <v>214.653502049286</v>
      </c>
      <c r="N563">
        <v>207.22722460611701</v>
      </c>
      <c r="O563">
        <v>207.35999858813699</v>
      </c>
      <c r="P563">
        <v>198.64406140616001</v>
      </c>
      <c r="Q563">
        <v>211.79775423406201</v>
      </c>
      <c r="R563">
        <v>210.267473635263</v>
      </c>
      <c r="S563">
        <v>227.90938647486001</v>
      </c>
      <c r="T563">
        <v>227.26914394344499</v>
      </c>
      <c r="U563">
        <v>232.29541488888299</v>
      </c>
      <c r="V563">
        <v>215.47951620250799</v>
      </c>
      <c r="W563">
        <v>245.30915979608201</v>
      </c>
      <c r="X563">
        <v>234.73647847683799</v>
      </c>
      <c r="Y563">
        <v>234.19425339164101</v>
      </c>
      <c r="Z563">
        <v>244.23593955246</v>
      </c>
      <c r="AA563">
        <v>247.09348778848599</v>
      </c>
      <c r="AB563">
        <v>232.87362586940301</v>
      </c>
      <c r="AC563">
        <v>240.18941020514501</v>
      </c>
      <c r="AD563">
        <v>243.36722732390601</v>
      </c>
      <c r="AE563">
        <v>257.372495861206</v>
      </c>
      <c r="AF563">
        <v>259.089847760937</v>
      </c>
      <c r="AG563">
        <v>260.578435813319</v>
      </c>
      <c r="AH563">
        <v>262.97835705654398</v>
      </c>
      <c r="AI563">
        <v>278.616439247708</v>
      </c>
      <c r="AJ563">
        <v>300.086253612956</v>
      </c>
      <c r="AK563">
        <v>320.86830389039397</v>
      </c>
      <c r="AL563">
        <v>324.62282426198999</v>
      </c>
      <c r="AM563">
        <v>339.62239209110402</v>
      </c>
      <c r="AN563">
        <v>335.42503168155901</v>
      </c>
      <c r="AO563">
        <v>393.69581159210401</v>
      </c>
      <c r="AP563">
        <v>777.082327495801</v>
      </c>
      <c r="AQ563">
        <v>1464.35629953639</v>
      </c>
      <c r="AR563">
        <v>1808.5856333669001</v>
      </c>
      <c r="AS563">
        <v>1584.12794322219</v>
      </c>
      <c r="AT563">
        <v>1095.25220041792</v>
      </c>
      <c r="AU563">
        <v>858.24247720678204</v>
      </c>
      <c r="AV563">
        <v>13946.041879648699</v>
      </c>
      <c r="AW563">
        <v>18134.351284258199</v>
      </c>
      <c r="AX563">
        <v>15810.054814785</v>
      </c>
      <c r="AY563">
        <v>1560.4538732728699</v>
      </c>
      <c r="AZ563">
        <v>5627.5672308005296</v>
      </c>
      <c r="BA563">
        <v>16413.312937888801</v>
      </c>
      <c r="BB563">
        <v>24981.782184711501</v>
      </c>
      <c r="BC563">
        <v>21844.0450147913</v>
      </c>
      <c r="BD563">
        <v>12570.4499166732</v>
      </c>
      <c r="BE563">
        <v>8525.4148417050892</v>
      </c>
      <c r="BF563">
        <v>6713.9487993490002</v>
      </c>
      <c r="BG563">
        <v>4777.2018898287897</v>
      </c>
      <c r="BH563">
        <v>2270.4237087410702</v>
      </c>
      <c r="BI563">
        <v>917.29049745254997</v>
      </c>
      <c r="BJ563">
        <v>451.56942552921203</v>
      </c>
      <c r="BK563">
        <v>313.70029054452601</v>
      </c>
      <c r="BL563">
        <v>251.28852019316801</v>
      </c>
      <c r="BM563">
        <v>219.88905367749501</v>
      </c>
      <c r="BN563">
        <v>208.07199326689101</v>
      </c>
      <c r="BO563">
        <v>201.37890550817099</v>
      </c>
      <c r="BP563">
        <v>205.97081973297799</v>
      </c>
      <c r="BQ563">
        <v>182.993166249052</v>
      </c>
      <c r="BR563">
        <v>193.251152617201</v>
      </c>
      <c r="BS563">
        <v>195.20740238602099</v>
      </c>
      <c r="BT563">
        <v>193.327489748094</v>
      </c>
      <c r="BU563">
        <v>179.816177483513</v>
      </c>
      <c r="BV563">
        <v>187.70836671681499</v>
      </c>
      <c r="BW563">
        <v>205.02901910237401</v>
      </c>
      <c r="BX563">
        <v>196.479692493089</v>
      </c>
      <c r="BY563">
        <v>182.64470074641599</v>
      </c>
      <c r="BZ563">
        <v>200.441422870873</v>
      </c>
      <c r="CA563">
        <v>192.94255884854201</v>
      </c>
      <c r="CB563">
        <v>183.98249168565201</v>
      </c>
      <c r="CC563">
        <v>193.88632668923699</v>
      </c>
      <c r="CD563">
        <v>198.14754918577</v>
      </c>
      <c r="CE563">
        <v>189.633293033635</v>
      </c>
      <c r="CF563">
        <v>209.388367249564</v>
      </c>
      <c r="CG563">
        <v>192.76585686213099</v>
      </c>
      <c r="CH563">
        <v>202.08369499338801</v>
      </c>
      <c r="CI563">
        <v>200.84083690917601</v>
      </c>
      <c r="CJ563">
        <v>188.17137043683601</v>
      </c>
      <c r="CK563">
        <v>222.99999999999901</v>
      </c>
      <c r="CL563">
        <v>187.551981269126</v>
      </c>
      <c r="CM563">
        <v>185.34283873221599</v>
      </c>
      <c r="CN563">
        <v>191.17767318534001</v>
      </c>
      <c r="CO563">
        <v>183.143441465493</v>
      </c>
      <c r="CP563">
        <v>180.32906805802801</v>
      </c>
      <c r="CQ563">
        <v>193.70745937446301</v>
      </c>
      <c r="CR563">
        <v>201.99999999999901</v>
      </c>
      <c r="CS563">
        <v>0</v>
      </c>
      <c r="CT563">
        <v>180.44870068554201</v>
      </c>
      <c r="CU563">
        <v>201.428960976995</v>
      </c>
      <c r="CV563">
        <v>192</v>
      </c>
      <c r="CW563">
        <v>205</v>
      </c>
    </row>
    <row r="564" spans="1:101" x14ac:dyDescent="0.25">
      <c r="A564">
        <v>135.06008010680901</v>
      </c>
      <c r="B564">
        <v>206.828419847633</v>
      </c>
      <c r="C564">
        <v>206.29803653075999</v>
      </c>
      <c r="D564">
        <v>206.622298398759</v>
      </c>
      <c r="E564">
        <v>204.38009894613401</v>
      </c>
      <c r="F564">
        <v>181.99861873303001</v>
      </c>
      <c r="G564">
        <v>198.10761674390699</v>
      </c>
      <c r="H564">
        <v>212.338731338983</v>
      </c>
      <c r="I564">
        <v>205.237045210845</v>
      </c>
      <c r="J564">
        <v>195.118210676876</v>
      </c>
      <c r="K564">
        <v>225.797586510446</v>
      </c>
      <c r="L564">
        <v>221.28262007686101</v>
      </c>
      <c r="M564">
        <v>213.72932239280701</v>
      </c>
      <c r="N564">
        <v>205.489277592446</v>
      </c>
      <c r="O564">
        <v>207.31475457292399</v>
      </c>
      <c r="P564">
        <v>198.42729319402</v>
      </c>
      <c r="Q564">
        <v>213.009519266556</v>
      </c>
      <c r="R564">
        <v>211.44266127514899</v>
      </c>
      <c r="S564">
        <v>228.30822006023101</v>
      </c>
      <c r="T564">
        <v>225.03885927431301</v>
      </c>
      <c r="U564">
        <v>231.08071679374899</v>
      </c>
      <c r="V564">
        <v>216.24417175480099</v>
      </c>
      <c r="W564">
        <v>244.885821341194</v>
      </c>
      <c r="X564">
        <v>235.21810674007801</v>
      </c>
      <c r="Y564">
        <v>235.231807668936</v>
      </c>
      <c r="Z564">
        <v>243.24535872757599</v>
      </c>
      <c r="AA564">
        <v>247.56221719238999</v>
      </c>
      <c r="AB564">
        <v>232.81710199442699</v>
      </c>
      <c r="AC564">
        <v>240.00267565991001</v>
      </c>
      <c r="AD564">
        <v>243.59805586018999</v>
      </c>
      <c r="AE564">
        <v>257.53771494032702</v>
      </c>
      <c r="AF564">
        <v>257.97126810604499</v>
      </c>
      <c r="AG564">
        <v>260.51202488424798</v>
      </c>
      <c r="AH564">
        <v>263.517425929311</v>
      </c>
      <c r="AI564">
        <v>279.019691167563</v>
      </c>
      <c r="AJ564">
        <v>301.07219204959398</v>
      </c>
      <c r="AK564">
        <v>322.11038009305202</v>
      </c>
      <c r="AL564">
        <v>325.64911899303797</v>
      </c>
      <c r="AM564">
        <v>341.14863880873799</v>
      </c>
      <c r="AN564">
        <v>336.32592915392797</v>
      </c>
      <c r="AO564">
        <v>395.006826438404</v>
      </c>
      <c r="AP564">
        <v>778.99704593930596</v>
      </c>
      <c r="AQ564">
        <v>1466.55875190337</v>
      </c>
      <c r="AR564">
        <v>1809.0561853699401</v>
      </c>
      <c r="AS564">
        <v>1584.2534244896001</v>
      </c>
      <c r="AT564">
        <v>1095.9425786147499</v>
      </c>
      <c r="AU564">
        <v>863.89731515829703</v>
      </c>
      <c r="AV564">
        <v>14026.9204119069</v>
      </c>
      <c r="AW564">
        <v>18206.842315954898</v>
      </c>
      <c r="AX564">
        <v>15837.508472396599</v>
      </c>
      <c r="AY564">
        <v>1558.3159500121701</v>
      </c>
      <c r="AZ564">
        <v>5737.5114434889902</v>
      </c>
      <c r="BA564">
        <v>16582.5017046635</v>
      </c>
      <c r="BB564">
        <v>25160.6651916706</v>
      </c>
      <c r="BC564">
        <v>21907.809010593999</v>
      </c>
      <c r="BD564">
        <v>12650.2804651605</v>
      </c>
      <c r="BE564">
        <v>8658.7840110857596</v>
      </c>
      <c r="BF564">
        <v>6883.22143840432</v>
      </c>
      <c r="BG564">
        <v>4899.9226042652599</v>
      </c>
      <c r="BH564">
        <v>2332.90715831138</v>
      </c>
      <c r="BI564">
        <v>939.220492231702</v>
      </c>
      <c r="BJ564">
        <v>457.17560485429601</v>
      </c>
      <c r="BK564">
        <v>315.71548257765699</v>
      </c>
      <c r="BL564">
        <v>252.458158243789</v>
      </c>
      <c r="BM564">
        <v>220.293206968552</v>
      </c>
      <c r="BN564">
        <v>208.26855724217799</v>
      </c>
      <c r="BO564">
        <v>201.93992969663501</v>
      </c>
      <c r="BP564">
        <v>205.94348003508199</v>
      </c>
      <c r="BQ564">
        <v>182.59172360999801</v>
      </c>
      <c r="BR564">
        <v>193.24967029550399</v>
      </c>
      <c r="BS564">
        <v>194.71322684622299</v>
      </c>
      <c r="BT564">
        <v>193.42223148294499</v>
      </c>
      <c r="BU564">
        <v>179.90623798166999</v>
      </c>
      <c r="BV564">
        <v>187.108884423608</v>
      </c>
      <c r="BW564">
        <v>203.44359458333901</v>
      </c>
      <c r="BX564">
        <v>197.43016345113099</v>
      </c>
      <c r="BY564">
        <v>183.15372238248</v>
      </c>
      <c r="BZ564">
        <v>200.33032234106599</v>
      </c>
      <c r="CA564">
        <v>191.94676787057099</v>
      </c>
      <c r="CB564">
        <v>184.19788681310101</v>
      </c>
      <c r="CC564">
        <v>193.63219559368599</v>
      </c>
      <c r="CD564">
        <v>196.88010872128001</v>
      </c>
      <c r="CE564">
        <v>189.96027564116</v>
      </c>
      <c r="CF564">
        <v>204.201386008025</v>
      </c>
      <c r="CG564">
        <v>192.13314912562501</v>
      </c>
      <c r="CH564">
        <v>202.402399283878</v>
      </c>
      <c r="CI564">
        <v>201.24895514372</v>
      </c>
      <c r="CJ564">
        <v>187.67957060390199</v>
      </c>
      <c r="CK564">
        <v>221.45568036767301</v>
      </c>
      <c r="CL564">
        <v>187.881441657604</v>
      </c>
      <c r="CM564">
        <v>185.56726971594301</v>
      </c>
      <c r="CN564">
        <v>191.53418337472101</v>
      </c>
      <c r="CO564">
        <v>183.274872233753</v>
      </c>
      <c r="CP564">
        <v>180.70350923046399</v>
      </c>
      <c r="CQ564">
        <v>194.06000482398699</v>
      </c>
      <c r="CR564">
        <v>201.29803653075999</v>
      </c>
      <c r="CS564">
        <v>179</v>
      </c>
      <c r="CT564">
        <v>180.24399825331901</v>
      </c>
      <c r="CU564">
        <v>200.600688387422</v>
      </c>
      <c r="CV564">
        <v>192</v>
      </c>
      <c r="CW564">
        <v>203.73646575536901</v>
      </c>
    </row>
    <row r="565" spans="1:101" x14ac:dyDescent="0.25">
      <c r="A565">
        <v>135.300400534045</v>
      </c>
      <c r="B565">
        <v>211.242920760255</v>
      </c>
      <c r="C565">
        <v>201.99999999999901</v>
      </c>
      <c r="D565">
        <v>203.457524561534</v>
      </c>
      <c r="E565">
        <v>192.61743504108199</v>
      </c>
      <c r="F565">
        <v>187.58653566251701</v>
      </c>
      <c r="G565">
        <v>200.98806812946</v>
      </c>
      <c r="H565">
        <v>206.712377192329</v>
      </c>
      <c r="I565">
        <v>198.89712080255501</v>
      </c>
      <c r="J565">
        <v>197.95975117048201</v>
      </c>
      <c r="K565">
        <v>213.27961891528099</v>
      </c>
      <c r="L565">
        <v>209.31711473036199</v>
      </c>
      <c r="M565">
        <v>205.682190643696</v>
      </c>
      <c r="N565">
        <v>192.812756869851</v>
      </c>
      <c r="O565">
        <v>206.83538118504899</v>
      </c>
      <c r="P565">
        <v>196.976483998943</v>
      </c>
      <c r="Q565">
        <v>222.337756062772</v>
      </c>
      <c r="R565">
        <v>220.502732663372</v>
      </c>
      <c r="S565">
        <v>234.028316958977</v>
      </c>
      <c r="T565">
        <v>208.168884028836</v>
      </c>
      <c r="U565">
        <v>221.271967457838</v>
      </c>
      <c r="V565">
        <v>221.797093559979</v>
      </c>
      <c r="W565">
        <v>241.70775838789899</v>
      </c>
      <c r="X565">
        <v>238.545693805198</v>
      </c>
      <c r="Y565">
        <v>243.86459622685001</v>
      </c>
      <c r="Z565">
        <v>235.609850429831</v>
      </c>
      <c r="AA565">
        <v>252.338443905551</v>
      </c>
      <c r="AB565">
        <v>233.096129726089</v>
      </c>
      <c r="AC565">
        <v>237.746532234189</v>
      </c>
      <c r="AD565">
        <v>246.394971857332</v>
      </c>
      <c r="AE565">
        <v>259.47123457224302</v>
      </c>
      <c r="AF565">
        <v>247.884449994368</v>
      </c>
      <c r="AG565">
        <v>258.75145315340802</v>
      </c>
      <c r="AH565">
        <v>267.66484705027398</v>
      </c>
      <c r="AI565">
        <v>282.13650011725798</v>
      </c>
      <c r="AJ565">
        <v>316.53924656330202</v>
      </c>
      <c r="AK565">
        <v>339.01899311990701</v>
      </c>
      <c r="AL565">
        <v>342.703393977036</v>
      </c>
      <c r="AM565">
        <v>358.888676059087</v>
      </c>
      <c r="AN565">
        <v>348.94404321974503</v>
      </c>
      <c r="AO565">
        <v>408.17374208306802</v>
      </c>
      <c r="AP565">
        <v>819.390398388633</v>
      </c>
      <c r="AQ565">
        <v>1460.87911102524</v>
      </c>
      <c r="AR565">
        <v>1828.7302519872901</v>
      </c>
      <c r="AS565">
        <v>1582.4784209066099</v>
      </c>
      <c r="AT565">
        <v>1077.7205356565</v>
      </c>
      <c r="AU565">
        <v>994.43702488199006</v>
      </c>
      <c r="AV565">
        <v>15643.9558251241</v>
      </c>
      <c r="AW565">
        <v>20687.314796483701</v>
      </c>
      <c r="AX565">
        <v>15640.577017498101</v>
      </c>
      <c r="AY565">
        <v>1517.44918231888</v>
      </c>
      <c r="AZ565">
        <v>8181.7434108178304</v>
      </c>
      <c r="BA565">
        <v>21107.272218818001</v>
      </c>
      <c r="BB565">
        <v>28880.990713799802</v>
      </c>
      <c r="BC565">
        <v>23322.120189246802</v>
      </c>
      <c r="BD565">
        <v>14633.4879832682</v>
      </c>
      <c r="BE565">
        <v>12228.8284220155</v>
      </c>
      <c r="BF565">
        <v>11430.4040370689</v>
      </c>
      <c r="BG565">
        <v>8137.9082913196899</v>
      </c>
      <c r="BH565">
        <v>3926.11143396024</v>
      </c>
      <c r="BI565">
        <v>1419.6839362876401</v>
      </c>
      <c r="BJ565">
        <v>577.11377612125</v>
      </c>
      <c r="BK565">
        <v>359.51041169809298</v>
      </c>
      <c r="BL565">
        <v>273.45775033937099</v>
      </c>
      <c r="BM565">
        <v>231.096412325073</v>
      </c>
      <c r="BN565">
        <v>219.52277147930599</v>
      </c>
      <c r="BO565">
        <v>209.081517160082</v>
      </c>
      <c r="BP565">
        <v>205.558379563888</v>
      </c>
      <c r="BQ565">
        <v>182.872674597664</v>
      </c>
      <c r="BR565">
        <v>195.00424631356299</v>
      </c>
      <c r="BS565">
        <v>190.816791530128</v>
      </c>
      <c r="BT565">
        <v>192.62531993345601</v>
      </c>
      <c r="BU565">
        <v>182.19725277808601</v>
      </c>
      <c r="BV565">
        <v>182.09389425062801</v>
      </c>
      <c r="BW565">
        <v>191.18329810993001</v>
      </c>
      <c r="BX565">
        <v>207.898043649904</v>
      </c>
      <c r="BY565">
        <v>189.641054963264</v>
      </c>
      <c r="BZ565">
        <v>200.271237719232</v>
      </c>
      <c r="CA565">
        <v>185.93083975848401</v>
      </c>
      <c r="CB565">
        <v>185.11427273676199</v>
      </c>
      <c r="CC565">
        <v>190.93291685472701</v>
      </c>
      <c r="CD565">
        <v>187.89807210366899</v>
      </c>
      <c r="CE565">
        <v>191.872180838102</v>
      </c>
      <c r="CF565">
        <v>184.47868522569499</v>
      </c>
      <c r="CG565">
        <v>187.27852584993201</v>
      </c>
      <c r="CH565">
        <v>207.372573684602</v>
      </c>
      <c r="CI565">
        <v>205.14852055733601</v>
      </c>
      <c r="CJ565">
        <v>184.11069428455099</v>
      </c>
      <c r="CK565">
        <v>212</v>
      </c>
      <c r="CL565">
        <v>191.100693066747</v>
      </c>
      <c r="CM565">
        <v>187.782570238575</v>
      </c>
      <c r="CN565">
        <v>193.42173971569099</v>
      </c>
      <c r="CO565">
        <v>184.073019006392</v>
      </c>
      <c r="CP565">
        <v>186.61549444485701</v>
      </c>
      <c r="CQ565">
        <v>200.186286842301</v>
      </c>
      <c r="CR565">
        <v>197</v>
      </c>
      <c r="CS565">
        <v>179</v>
      </c>
      <c r="CT565">
        <v>177.400890643579</v>
      </c>
      <c r="CU565">
        <v>195.570792397443</v>
      </c>
      <c r="CV565">
        <v>0</v>
      </c>
      <c r="CW565">
        <v>196</v>
      </c>
    </row>
    <row r="566" spans="1:101" x14ac:dyDescent="0.25">
      <c r="A566">
        <v>135.54072096128101</v>
      </c>
      <c r="B566">
        <v>211.242920760255</v>
      </c>
      <c r="C566">
        <v>201.99999999999901</v>
      </c>
      <c r="D566">
        <v>203.457524561534</v>
      </c>
      <c r="E566">
        <v>192.61743504108199</v>
      </c>
      <c r="F566">
        <v>187.58653566251701</v>
      </c>
      <c r="G566">
        <v>200.98806812946</v>
      </c>
      <c r="H566">
        <v>206.712377192329</v>
      </c>
      <c r="I566">
        <v>198.89712080255501</v>
      </c>
      <c r="J566">
        <v>197.95975117048201</v>
      </c>
      <c r="K566">
        <v>213.27961891528099</v>
      </c>
      <c r="L566">
        <v>209.31711473036199</v>
      </c>
      <c r="M566">
        <v>205.682190643696</v>
      </c>
      <c r="N566">
        <v>192.812756869851</v>
      </c>
      <c r="O566">
        <v>206.83538118504899</v>
      </c>
      <c r="P566">
        <v>196.976483998943</v>
      </c>
      <c r="Q566">
        <v>222.337756062772</v>
      </c>
      <c r="R566">
        <v>220.502732663372</v>
      </c>
      <c r="S566">
        <v>234.028316958977</v>
      </c>
      <c r="T566">
        <v>208.168884028836</v>
      </c>
      <c r="U566">
        <v>221.271967457838</v>
      </c>
      <c r="V566">
        <v>221.797093559979</v>
      </c>
      <c r="W566">
        <v>241.70775838789899</v>
      </c>
      <c r="X566">
        <v>238.545693805198</v>
      </c>
      <c r="Y566">
        <v>243.86459622685001</v>
      </c>
      <c r="Z566">
        <v>235.609850429831</v>
      </c>
      <c r="AA566">
        <v>252.338443905551</v>
      </c>
      <c r="AB566">
        <v>233.096129726089</v>
      </c>
      <c r="AC566">
        <v>237.746532234189</v>
      </c>
      <c r="AD566">
        <v>246.394971857332</v>
      </c>
      <c r="AE566">
        <v>259.47123457224302</v>
      </c>
      <c r="AF566">
        <v>247.884449994368</v>
      </c>
      <c r="AG566">
        <v>258.75145315340802</v>
      </c>
      <c r="AH566">
        <v>267.66484705027398</v>
      </c>
      <c r="AI566">
        <v>282.13650011725798</v>
      </c>
      <c r="AJ566">
        <v>316.53924656330202</v>
      </c>
      <c r="AK566">
        <v>339.01899311990701</v>
      </c>
      <c r="AL566">
        <v>342.703393977036</v>
      </c>
      <c r="AM566">
        <v>358.888676059087</v>
      </c>
      <c r="AN566">
        <v>348.94404321974503</v>
      </c>
      <c r="AO566">
        <v>408.17374208306802</v>
      </c>
      <c r="AP566">
        <v>819.390398388633</v>
      </c>
      <c r="AQ566">
        <v>1460.87911102524</v>
      </c>
      <c r="AR566">
        <v>1830.6375811652099</v>
      </c>
      <c r="AS566">
        <v>1583.7429284591999</v>
      </c>
      <c r="AT566">
        <v>1077.7205356565</v>
      </c>
      <c r="AU566">
        <v>994.43702488199006</v>
      </c>
      <c r="AV566">
        <v>15643.9558251241</v>
      </c>
      <c r="AW566">
        <v>20722.7838653244</v>
      </c>
      <c r="AX566">
        <v>15635.4735161715</v>
      </c>
      <c r="AY566">
        <v>1518.5732729377901</v>
      </c>
      <c r="AZ566">
        <v>8181.7434108178304</v>
      </c>
      <c r="BA566">
        <v>21124.156635533502</v>
      </c>
      <c r="BB566">
        <v>28885.975033514998</v>
      </c>
      <c r="BC566">
        <v>23325.3304666361</v>
      </c>
      <c r="BD566">
        <v>14638.962745634801</v>
      </c>
      <c r="BE566">
        <v>12241.380004737101</v>
      </c>
      <c r="BF566">
        <v>11445.248451349</v>
      </c>
      <c r="BG566">
        <v>8147.7350656485196</v>
      </c>
      <c r="BH566">
        <v>3930.9466445103899</v>
      </c>
      <c r="BI566">
        <v>1419.6839362876401</v>
      </c>
      <c r="BJ566">
        <v>577.45794543547902</v>
      </c>
      <c r="BK566">
        <v>359.51041169809298</v>
      </c>
      <c r="BL566">
        <v>273.45775033937099</v>
      </c>
      <c r="BM566">
        <v>231.096412325073</v>
      </c>
      <c r="BN566">
        <v>219.52277147930599</v>
      </c>
      <c r="BO566">
        <v>209.081517160082</v>
      </c>
      <c r="BP566">
        <v>205.558379563888</v>
      </c>
      <c r="BQ566">
        <v>182.872674597664</v>
      </c>
      <c r="BR566">
        <v>195.00424631356299</v>
      </c>
      <c r="BS566">
        <v>190.816791530128</v>
      </c>
      <c r="BT566">
        <v>192.62531993345601</v>
      </c>
      <c r="BU566">
        <v>182.19725277808601</v>
      </c>
      <c r="BV566">
        <v>182.09389425062801</v>
      </c>
      <c r="BW566">
        <v>191.18329810993001</v>
      </c>
      <c r="BX566">
        <v>207.898043649904</v>
      </c>
      <c r="BY566">
        <v>189.641054963264</v>
      </c>
      <c r="BZ566">
        <v>200.271237719232</v>
      </c>
      <c r="CA566">
        <v>185.93083975848401</v>
      </c>
      <c r="CB566">
        <v>185.11427273676199</v>
      </c>
      <c r="CC566">
        <v>190.93291685472701</v>
      </c>
      <c r="CD566">
        <v>187.89807210366899</v>
      </c>
      <c r="CE566">
        <v>191.872180838102</v>
      </c>
      <c r="CF566">
        <v>184.47868522569499</v>
      </c>
      <c r="CG566">
        <v>187.27852584993201</v>
      </c>
      <c r="CH566">
        <v>207.372573684602</v>
      </c>
      <c r="CI566">
        <v>205.14852055733601</v>
      </c>
      <c r="CJ566">
        <v>184.11069428455099</v>
      </c>
      <c r="CK566">
        <v>212</v>
      </c>
      <c r="CL566">
        <v>191.100693066747</v>
      </c>
      <c r="CM566">
        <v>187.782570238575</v>
      </c>
      <c r="CN566">
        <v>193.42173971569099</v>
      </c>
      <c r="CO566">
        <v>184.073019006392</v>
      </c>
      <c r="CP566">
        <v>186.61549444485701</v>
      </c>
      <c r="CQ566">
        <v>200.186286842301</v>
      </c>
      <c r="CR566">
        <v>197</v>
      </c>
      <c r="CS566">
        <v>179</v>
      </c>
      <c r="CT566">
        <v>177.400890643579</v>
      </c>
      <c r="CU566">
        <v>195.570792397443</v>
      </c>
      <c r="CV566">
        <v>0</v>
      </c>
      <c r="CW566">
        <v>196</v>
      </c>
    </row>
    <row r="567" spans="1:101" x14ac:dyDescent="0.25">
      <c r="A567">
        <v>135.78104138851799</v>
      </c>
      <c r="B567">
        <v>211.242920760255</v>
      </c>
      <c r="C567">
        <v>201.99999999999901</v>
      </c>
      <c r="D567">
        <v>203.457524561534</v>
      </c>
      <c r="E567">
        <v>192.61743504108199</v>
      </c>
      <c r="F567">
        <v>187.58653566251701</v>
      </c>
      <c r="G567">
        <v>200.98806812946</v>
      </c>
      <c r="H567">
        <v>206.712377192329</v>
      </c>
      <c r="I567">
        <v>198.89712080255501</v>
      </c>
      <c r="J567">
        <v>197.95975117048201</v>
      </c>
      <c r="K567">
        <v>213.27961891528099</v>
      </c>
      <c r="L567">
        <v>209.31711473036199</v>
      </c>
      <c r="M567">
        <v>205.682190643696</v>
      </c>
      <c r="N567">
        <v>192.812756869851</v>
      </c>
      <c r="O567">
        <v>206.83538118504899</v>
      </c>
      <c r="P567">
        <v>196.976483998943</v>
      </c>
      <c r="Q567">
        <v>222.337756062772</v>
      </c>
      <c r="R567">
        <v>220.502732663372</v>
      </c>
      <c r="S567">
        <v>234.028316958977</v>
      </c>
      <c r="T567">
        <v>208.168884028836</v>
      </c>
      <c r="U567">
        <v>221.271967457838</v>
      </c>
      <c r="V567">
        <v>221.797093559979</v>
      </c>
      <c r="W567">
        <v>241.70775838789899</v>
      </c>
      <c r="X567">
        <v>238.545693805198</v>
      </c>
      <c r="Y567">
        <v>243.86459622685001</v>
      </c>
      <c r="Z567">
        <v>235.609850429831</v>
      </c>
      <c r="AA567">
        <v>252.338443905551</v>
      </c>
      <c r="AB567">
        <v>233.096129726089</v>
      </c>
      <c r="AC567">
        <v>237.746532234189</v>
      </c>
      <c r="AD567">
        <v>246.394971857332</v>
      </c>
      <c r="AE567">
        <v>259.47123457224302</v>
      </c>
      <c r="AF567">
        <v>247.884449994368</v>
      </c>
      <c r="AG567">
        <v>258.75145315340802</v>
      </c>
      <c r="AH567">
        <v>267.66484705027398</v>
      </c>
      <c r="AI567">
        <v>282.13650011725798</v>
      </c>
      <c r="AJ567">
        <v>316.53924656330202</v>
      </c>
      <c r="AK567">
        <v>339.01899311990701</v>
      </c>
      <c r="AL567">
        <v>342.703393977036</v>
      </c>
      <c r="AM567">
        <v>358.888676059087</v>
      </c>
      <c r="AN567">
        <v>348.94404321974503</v>
      </c>
      <c r="AO567">
        <v>408.17374208306802</v>
      </c>
      <c r="AP567">
        <v>819.390398388633</v>
      </c>
      <c r="AQ567">
        <v>1460.87911102524</v>
      </c>
      <c r="AR567">
        <v>1830.6375811652099</v>
      </c>
      <c r="AS567">
        <v>1583.7429284591999</v>
      </c>
      <c r="AT567">
        <v>1077.7205356565</v>
      </c>
      <c r="AU567">
        <v>994.43702488199006</v>
      </c>
      <c r="AV567">
        <v>15643.9558251241</v>
      </c>
      <c r="AW567">
        <v>20722.7838653244</v>
      </c>
      <c r="AX567">
        <v>15635.4735161715</v>
      </c>
      <c r="AY567">
        <v>1518.5732729377901</v>
      </c>
      <c r="AZ567">
        <v>8181.7434108178304</v>
      </c>
      <c r="BA567">
        <v>21124.156635533502</v>
      </c>
      <c r="BB567">
        <v>28885.975033514998</v>
      </c>
      <c r="BC567">
        <v>23325.3304666361</v>
      </c>
      <c r="BD567">
        <v>14638.962745634801</v>
      </c>
      <c r="BE567">
        <v>12241.380004737101</v>
      </c>
      <c r="BF567">
        <v>11445.248451349</v>
      </c>
      <c r="BG567">
        <v>8147.7350656485196</v>
      </c>
      <c r="BH567">
        <v>3930.9466445103899</v>
      </c>
      <c r="BI567">
        <v>1419.6839362876401</v>
      </c>
      <c r="BJ567">
        <v>577.45794543547902</v>
      </c>
      <c r="BK567">
        <v>359.51041169809298</v>
      </c>
      <c r="BL567">
        <v>273.45775033937099</v>
      </c>
      <c r="BM567">
        <v>231.096412325073</v>
      </c>
      <c r="BN567">
        <v>219.52277147930599</v>
      </c>
      <c r="BO567">
        <v>209.081517160082</v>
      </c>
      <c r="BP567">
        <v>205.558379563888</v>
      </c>
      <c r="BQ567">
        <v>182.872674597664</v>
      </c>
      <c r="BR567">
        <v>195.00424631356299</v>
      </c>
      <c r="BS567">
        <v>190.816791530128</v>
      </c>
      <c r="BT567">
        <v>192.62531993345601</v>
      </c>
      <c r="BU567">
        <v>182.19725277808601</v>
      </c>
      <c r="BV567">
        <v>182.09389425062801</v>
      </c>
      <c r="BW567">
        <v>191.18329810993001</v>
      </c>
      <c r="BX567">
        <v>207.898043649904</v>
      </c>
      <c r="BY567">
        <v>189.641054963264</v>
      </c>
      <c r="BZ567">
        <v>200.271237719232</v>
      </c>
      <c r="CA567">
        <v>185.93083975848401</v>
      </c>
      <c r="CB567">
        <v>185.11427273676199</v>
      </c>
      <c r="CC567">
        <v>190.93291685472701</v>
      </c>
      <c r="CD567">
        <v>187.89807210366899</v>
      </c>
      <c r="CE567">
        <v>191.872180838102</v>
      </c>
      <c r="CF567">
        <v>184.47868522569499</v>
      </c>
      <c r="CG567">
        <v>187.27852584993201</v>
      </c>
      <c r="CH567">
        <v>207.372573684602</v>
      </c>
      <c r="CI567">
        <v>205.14852055733601</v>
      </c>
      <c r="CJ567">
        <v>184.11069428455099</v>
      </c>
      <c r="CK567">
        <v>212</v>
      </c>
      <c r="CL567">
        <v>191.100693066747</v>
      </c>
      <c r="CM567">
        <v>187.782570238575</v>
      </c>
      <c r="CN567">
        <v>193.42173971569099</v>
      </c>
      <c r="CO567">
        <v>184.073019006392</v>
      </c>
      <c r="CP567">
        <v>186.61549444485701</v>
      </c>
      <c r="CQ567">
        <v>200.186286842301</v>
      </c>
      <c r="CR567">
        <v>197</v>
      </c>
      <c r="CS567">
        <v>179</v>
      </c>
      <c r="CT567">
        <v>177.400890643579</v>
      </c>
      <c r="CU567">
        <v>195.570792397443</v>
      </c>
      <c r="CV567">
        <v>0</v>
      </c>
      <c r="CW567">
        <v>196</v>
      </c>
    </row>
    <row r="568" spans="1:101" x14ac:dyDescent="0.25">
      <c r="A568">
        <v>136.02136181575401</v>
      </c>
      <c r="B568">
        <v>211.242920760255</v>
      </c>
      <c r="C568">
        <v>201.99999999999901</v>
      </c>
      <c r="D568">
        <v>203.457524561534</v>
      </c>
      <c r="E568">
        <v>192.61743504108199</v>
      </c>
      <c r="F568">
        <v>187.58653566251701</v>
      </c>
      <c r="G568">
        <v>200.98806812946</v>
      </c>
      <c r="H568">
        <v>206.712377192329</v>
      </c>
      <c r="I568">
        <v>198.89712080255501</v>
      </c>
      <c r="J568">
        <v>197.95975117048201</v>
      </c>
      <c r="K568">
        <v>213.27961891528099</v>
      </c>
      <c r="L568">
        <v>209.31711473036199</v>
      </c>
      <c r="M568">
        <v>205.682190643696</v>
      </c>
      <c r="N568">
        <v>192.812756869851</v>
      </c>
      <c r="O568">
        <v>206.83538118504899</v>
      </c>
      <c r="P568">
        <v>196.976483998943</v>
      </c>
      <c r="Q568">
        <v>222.337756062772</v>
      </c>
      <c r="R568">
        <v>220.502732663372</v>
      </c>
      <c r="S568">
        <v>234.028316958977</v>
      </c>
      <c r="T568">
        <v>208.168884028836</v>
      </c>
      <c r="U568">
        <v>221.271967457838</v>
      </c>
      <c r="V568">
        <v>221.797093559979</v>
      </c>
      <c r="W568">
        <v>241.70775838789899</v>
      </c>
      <c r="X568">
        <v>238.545693805198</v>
      </c>
      <c r="Y568">
        <v>243.86459622685001</v>
      </c>
      <c r="Z568">
        <v>235.609850429831</v>
      </c>
      <c r="AA568">
        <v>252.338443905551</v>
      </c>
      <c r="AB568">
        <v>233.096129726089</v>
      </c>
      <c r="AC568">
        <v>237.746532234189</v>
      </c>
      <c r="AD568">
        <v>246.394971857332</v>
      </c>
      <c r="AE568">
        <v>259.47123457224302</v>
      </c>
      <c r="AF568">
        <v>247.884449994368</v>
      </c>
      <c r="AG568">
        <v>258.75145315340802</v>
      </c>
      <c r="AH568">
        <v>267.66484705027398</v>
      </c>
      <c r="AI568">
        <v>282.13650011725798</v>
      </c>
      <c r="AJ568">
        <v>316.53924656330202</v>
      </c>
      <c r="AK568">
        <v>339.01899311990701</v>
      </c>
      <c r="AL568">
        <v>342.703393977036</v>
      </c>
      <c r="AM568">
        <v>358.888676059087</v>
      </c>
      <c r="AN568">
        <v>348.94404321974503</v>
      </c>
      <c r="AO568">
        <v>408.17374208306802</v>
      </c>
      <c r="AP568">
        <v>819.390398388633</v>
      </c>
      <c r="AQ568">
        <v>1460.87911102524</v>
      </c>
      <c r="AR568">
        <v>1830.6375811652099</v>
      </c>
      <c r="AS568">
        <v>1583.7429284591999</v>
      </c>
      <c r="AT568">
        <v>1077.7205356565</v>
      </c>
      <c r="AU568">
        <v>994.43702488199006</v>
      </c>
      <c r="AV568">
        <v>15643.9558251241</v>
      </c>
      <c r="AW568">
        <v>20722.7838653244</v>
      </c>
      <c r="AX568">
        <v>15635.4735161715</v>
      </c>
      <c r="AY568">
        <v>1518.5732729377901</v>
      </c>
      <c r="AZ568">
        <v>8181.7434108178304</v>
      </c>
      <c r="BA568">
        <v>21124.156635533502</v>
      </c>
      <c r="BB568">
        <v>28885.975033514998</v>
      </c>
      <c r="BC568">
        <v>23325.3304666361</v>
      </c>
      <c r="BD568">
        <v>14638.962745634801</v>
      </c>
      <c r="BE568">
        <v>12241.380004737101</v>
      </c>
      <c r="BF568">
        <v>11445.248451349</v>
      </c>
      <c r="BG568">
        <v>8147.7350656485196</v>
      </c>
      <c r="BH568">
        <v>3930.9466445103899</v>
      </c>
      <c r="BI568">
        <v>1419.6839362876401</v>
      </c>
      <c r="BJ568">
        <v>577.45794543547902</v>
      </c>
      <c r="BK568">
        <v>359.51041169809298</v>
      </c>
      <c r="BL568">
        <v>273.45775033937099</v>
      </c>
      <c r="BM568">
        <v>231.096412325073</v>
      </c>
      <c r="BN568">
        <v>219.52277147930599</v>
      </c>
      <c r="BO568">
        <v>209.081517160082</v>
      </c>
      <c r="BP568">
        <v>205.558379563888</v>
      </c>
      <c r="BQ568">
        <v>182.872674597664</v>
      </c>
      <c r="BR568">
        <v>195.00424631356299</v>
      </c>
      <c r="BS568">
        <v>190.816791530128</v>
      </c>
      <c r="BT568">
        <v>192.62531993345601</v>
      </c>
      <c r="BU568">
        <v>182.19725277808601</v>
      </c>
      <c r="BV568">
        <v>182.09389425062801</v>
      </c>
      <c r="BW568">
        <v>191.18329810993001</v>
      </c>
      <c r="BX568">
        <v>207.898043649904</v>
      </c>
      <c r="BY568">
        <v>189.641054963264</v>
      </c>
      <c r="BZ568">
        <v>200.271237719232</v>
      </c>
      <c r="CA568">
        <v>185.93083975848401</v>
      </c>
      <c r="CB568">
        <v>185.11427273676199</v>
      </c>
      <c r="CC568">
        <v>190.93291685472701</v>
      </c>
      <c r="CD568">
        <v>187.89807210366899</v>
      </c>
      <c r="CE568">
        <v>191.872180838102</v>
      </c>
      <c r="CF568">
        <v>184.47868522569499</v>
      </c>
      <c r="CG568">
        <v>187.27852584993201</v>
      </c>
      <c r="CH568">
        <v>207.372573684602</v>
      </c>
      <c r="CI568">
        <v>205.14852055733601</v>
      </c>
      <c r="CJ568">
        <v>184.11069428455099</v>
      </c>
      <c r="CK568">
        <v>212</v>
      </c>
      <c r="CL568">
        <v>191.100693066747</v>
      </c>
      <c r="CM568">
        <v>187.782570238575</v>
      </c>
      <c r="CN568">
        <v>193.42173971569099</v>
      </c>
      <c r="CO568">
        <v>184.073019006392</v>
      </c>
      <c r="CP568">
        <v>186.61549444485701</v>
      </c>
      <c r="CQ568">
        <v>200.186286842301</v>
      </c>
      <c r="CR568">
        <v>197</v>
      </c>
      <c r="CS568">
        <v>179</v>
      </c>
      <c r="CT568">
        <v>177.400890643579</v>
      </c>
      <c r="CU568">
        <v>195.570792397443</v>
      </c>
      <c r="CV568">
        <v>0</v>
      </c>
      <c r="CW568">
        <v>196</v>
      </c>
    </row>
    <row r="569" spans="1:101" x14ac:dyDescent="0.25">
      <c r="A569">
        <v>136.26168224298999</v>
      </c>
      <c r="B569">
        <v>211.242920760255</v>
      </c>
      <c r="C569">
        <v>201.99999999999901</v>
      </c>
      <c r="D569">
        <v>203.457524561534</v>
      </c>
      <c r="E569">
        <v>192.61743504108199</v>
      </c>
      <c r="F569">
        <v>187.58653566251701</v>
      </c>
      <c r="G569">
        <v>200.98806812946</v>
      </c>
      <c r="H569">
        <v>206.712377192329</v>
      </c>
      <c r="I569">
        <v>198.89712080255501</v>
      </c>
      <c r="J569">
        <v>197.95975117048201</v>
      </c>
      <c r="K569">
        <v>213.27961891528099</v>
      </c>
      <c r="L569">
        <v>209.31711473036199</v>
      </c>
      <c r="M569">
        <v>205.682190643696</v>
      </c>
      <c r="N569">
        <v>192.812756869851</v>
      </c>
      <c r="O569">
        <v>206.83538118504899</v>
      </c>
      <c r="P569">
        <v>196.976483998943</v>
      </c>
      <c r="Q569">
        <v>222.337756062772</v>
      </c>
      <c r="R569">
        <v>220.502732663372</v>
      </c>
      <c r="S569">
        <v>234.028316958977</v>
      </c>
      <c r="T569">
        <v>208.168884028836</v>
      </c>
      <c r="U569">
        <v>221.271967457838</v>
      </c>
      <c r="V569">
        <v>221.797093559979</v>
      </c>
      <c r="W569">
        <v>241.70775838789899</v>
      </c>
      <c r="X569">
        <v>238.545693805198</v>
      </c>
      <c r="Y569">
        <v>243.86459622685001</v>
      </c>
      <c r="Z569">
        <v>235.609850429831</v>
      </c>
      <c r="AA569">
        <v>252.338443905551</v>
      </c>
      <c r="AB569">
        <v>233.096129726089</v>
      </c>
      <c r="AC569">
        <v>237.746532234189</v>
      </c>
      <c r="AD569">
        <v>246.394971857332</v>
      </c>
      <c r="AE569">
        <v>259.47123457224302</v>
      </c>
      <c r="AF569">
        <v>247.884449994368</v>
      </c>
      <c r="AG569">
        <v>258.75145315340802</v>
      </c>
      <c r="AH569">
        <v>267.66484705027398</v>
      </c>
      <c r="AI569">
        <v>282.13650011725798</v>
      </c>
      <c r="AJ569">
        <v>316.53924656330202</v>
      </c>
      <c r="AK569">
        <v>339.01899311990701</v>
      </c>
      <c r="AL569">
        <v>342.703393977036</v>
      </c>
      <c r="AM569">
        <v>358.888676059087</v>
      </c>
      <c r="AN569">
        <v>348.94404321974503</v>
      </c>
      <c r="AO569">
        <v>408.17374208306802</v>
      </c>
      <c r="AP569">
        <v>819.390398388633</v>
      </c>
      <c r="AQ569">
        <v>1460.87911102524</v>
      </c>
      <c r="AR569">
        <v>1830.6375811652099</v>
      </c>
      <c r="AS569">
        <v>1583.7429284591999</v>
      </c>
      <c r="AT569">
        <v>1077.7205356565</v>
      </c>
      <c r="AU569">
        <v>994.43702488199006</v>
      </c>
      <c r="AV569">
        <v>15643.9558251241</v>
      </c>
      <c r="AW569">
        <v>20722.7838653244</v>
      </c>
      <c r="AX569">
        <v>15635.4735161715</v>
      </c>
      <c r="AY569">
        <v>1518.5732729377901</v>
      </c>
      <c r="AZ569">
        <v>8181.7434108178304</v>
      </c>
      <c r="BA569">
        <v>21124.156635533502</v>
      </c>
      <c r="BB569">
        <v>28885.975033514998</v>
      </c>
      <c r="BC569">
        <v>23325.3304666361</v>
      </c>
      <c r="BD569">
        <v>14638.962745634801</v>
      </c>
      <c r="BE569">
        <v>12241.380004737101</v>
      </c>
      <c r="BF569">
        <v>11445.248451349</v>
      </c>
      <c r="BG569">
        <v>8147.7350656485196</v>
      </c>
      <c r="BH569">
        <v>3930.9466445103899</v>
      </c>
      <c r="BI569">
        <v>1419.6839362876401</v>
      </c>
      <c r="BJ569">
        <v>577.45794543547902</v>
      </c>
      <c r="BK569">
        <v>359.51041169809298</v>
      </c>
      <c r="BL569">
        <v>273.45775033937099</v>
      </c>
      <c r="BM569">
        <v>231.096412325073</v>
      </c>
      <c r="BN569">
        <v>219.52277147930599</v>
      </c>
      <c r="BO569">
        <v>209.081517160082</v>
      </c>
      <c r="BP569">
        <v>205.558379563888</v>
      </c>
      <c r="BQ569">
        <v>182.872674597664</v>
      </c>
      <c r="BR569">
        <v>195.00424631356299</v>
      </c>
      <c r="BS569">
        <v>190.816791530128</v>
      </c>
      <c r="BT569">
        <v>192.62531993345601</v>
      </c>
      <c r="BU569">
        <v>182.19725277808601</v>
      </c>
      <c r="BV569">
        <v>182.09389425062801</v>
      </c>
      <c r="BW569">
        <v>191.18329810993001</v>
      </c>
      <c r="BX569">
        <v>207.898043649904</v>
      </c>
      <c r="BY569">
        <v>189.641054963264</v>
      </c>
      <c r="BZ569">
        <v>200.271237719232</v>
      </c>
      <c r="CA569">
        <v>185.93083975848401</v>
      </c>
      <c r="CB569">
        <v>185.11427273676199</v>
      </c>
      <c r="CC569">
        <v>190.93291685472701</v>
      </c>
      <c r="CD569">
        <v>187.89807210366899</v>
      </c>
      <c r="CE569">
        <v>191.872180838102</v>
      </c>
      <c r="CF569">
        <v>184.47868522569499</v>
      </c>
      <c r="CG569">
        <v>187.27852584993201</v>
      </c>
      <c r="CH569">
        <v>207.372573684602</v>
      </c>
      <c r="CI569">
        <v>205.14852055733601</v>
      </c>
      <c r="CJ569">
        <v>184.11069428455099</v>
      </c>
      <c r="CK569">
        <v>212</v>
      </c>
      <c r="CL569">
        <v>191.100693066747</v>
      </c>
      <c r="CM569">
        <v>187.782570238575</v>
      </c>
      <c r="CN569">
        <v>193.42173971569099</v>
      </c>
      <c r="CO569">
        <v>184.073019006392</v>
      </c>
      <c r="CP569">
        <v>186.61549444485701</v>
      </c>
      <c r="CQ569">
        <v>200.186286842301</v>
      </c>
      <c r="CR569">
        <v>197</v>
      </c>
      <c r="CS569">
        <v>179</v>
      </c>
      <c r="CT569">
        <v>177.400890643579</v>
      </c>
      <c r="CU569">
        <v>195.570792397443</v>
      </c>
      <c r="CV569">
        <v>0</v>
      </c>
      <c r="CW569">
        <v>196</v>
      </c>
    </row>
    <row r="570" spans="1:101" x14ac:dyDescent="0.25">
      <c r="A570">
        <v>136.50200267022601</v>
      </c>
      <c r="B570">
        <v>211.453265061465</v>
      </c>
      <c r="C570">
        <v>203.297949640692</v>
      </c>
      <c r="D570">
        <v>208.49487011006201</v>
      </c>
      <c r="E570">
        <v>187.96667519572699</v>
      </c>
      <c r="F570">
        <v>195.35013234542299</v>
      </c>
      <c r="G570">
        <v>194.74150069412499</v>
      </c>
      <c r="H570">
        <v>192.012018834358</v>
      </c>
      <c r="I570">
        <v>200.16956509874899</v>
      </c>
      <c r="J570">
        <v>191.27200490348801</v>
      </c>
      <c r="K570">
        <v>209.94524356864</v>
      </c>
      <c r="L570">
        <v>206.72065228173801</v>
      </c>
      <c r="M570">
        <v>199.932025646261</v>
      </c>
      <c r="N570">
        <v>196.510349341379</v>
      </c>
      <c r="O570">
        <v>202.060410037</v>
      </c>
      <c r="P570">
        <v>197.25121145316299</v>
      </c>
      <c r="Q570">
        <v>218.87939389284199</v>
      </c>
      <c r="R570">
        <v>222.55554811398301</v>
      </c>
      <c r="S570">
        <v>222.15940999123799</v>
      </c>
      <c r="T570">
        <v>198.062348907965</v>
      </c>
      <c r="U570">
        <v>218.90116345073</v>
      </c>
      <c r="V570">
        <v>226.383251231375</v>
      </c>
      <c r="W570">
        <v>235.24216834563299</v>
      </c>
      <c r="X570">
        <v>233.446413247734</v>
      </c>
      <c r="Y570">
        <v>244.573648325341</v>
      </c>
      <c r="Z570">
        <v>231.14204596500201</v>
      </c>
      <c r="AA570">
        <v>252.11011687090601</v>
      </c>
      <c r="AB570">
        <v>234.91195184829701</v>
      </c>
      <c r="AC570">
        <v>235.870987135956</v>
      </c>
      <c r="AD570">
        <v>249.61815020136299</v>
      </c>
      <c r="AE570">
        <v>259.40312474116701</v>
      </c>
      <c r="AF570">
        <v>250.279671112297</v>
      </c>
      <c r="AG570">
        <v>257.30243464954299</v>
      </c>
      <c r="AH570">
        <v>275.52493744765002</v>
      </c>
      <c r="AI570">
        <v>277.794606924986</v>
      </c>
      <c r="AJ570">
        <v>317.81770792704702</v>
      </c>
      <c r="AK570">
        <v>346.09689139175202</v>
      </c>
      <c r="AL570">
        <v>345.42431261078701</v>
      </c>
      <c r="AM570">
        <v>361.60310481393702</v>
      </c>
      <c r="AN570">
        <v>352.99789499773402</v>
      </c>
      <c r="AO570">
        <v>411.61458854782302</v>
      </c>
      <c r="AP570">
        <v>824.38611472307298</v>
      </c>
      <c r="AQ570">
        <v>1466.94136496702</v>
      </c>
      <c r="AR570">
        <v>1831.5245688519401</v>
      </c>
      <c r="AS570">
        <v>1584.4451738605601</v>
      </c>
      <c r="AT570">
        <v>1083.52870743109</v>
      </c>
      <c r="AU570">
        <v>1002.36335316476</v>
      </c>
      <c r="AV570">
        <v>15721.9559721068</v>
      </c>
      <c r="AW570">
        <v>20763.875123325401</v>
      </c>
      <c r="AX570">
        <v>15662.7435632418</v>
      </c>
      <c r="AY570">
        <v>1519.90582246389</v>
      </c>
      <c r="AZ570">
        <v>8318.3801692898105</v>
      </c>
      <c r="BA570">
        <v>21220.990749095999</v>
      </c>
      <c r="BB570">
        <v>29079.145959511599</v>
      </c>
      <c r="BC570">
        <v>23400.983777620499</v>
      </c>
      <c r="BD570">
        <v>14716.6206339705</v>
      </c>
      <c r="BE570">
        <v>12368.136754900401</v>
      </c>
      <c r="BF570">
        <v>11619.5948600337</v>
      </c>
      <c r="BG570">
        <v>8275.9303518204397</v>
      </c>
      <c r="BH570">
        <v>4003.7196322755799</v>
      </c>
      <c r="BI570">
        <v>1454.20615222933</v>
      </c>
      <c r="BJ570">
        <v>588.28944355358396</v>
      </c>
      <c r="BK570">
        <v>360.62854413145101</v>
      </c>
      <c r="BL570">
        <v>272.81757500762501</v>
      </c>
      <c r="BM570">
        <v>230.67272055558601</v>
      </c>
      <c r="BN570">
        <v>219.792426502117</v>
      </c>
      <c r="BO570">
        <v>210.54218102122201</v>
      </c>
      <c r="BP570">
        <v>204.38651162634301</v>
      </c>
      <c r="BQ570">
        <v>182.72233134229401</v>
      </c>
      <c r="BR570">
        <v>193.03295019993999</v>
      </c>
      <c r="BS570">
        <v>190.30844723562501</v>
      </c>
      <c r="BT570">
        <v>194.614787840867</v>
      </c>
      <c r="BU570">
        <v>180.39723469503801</v>
      </c>
      <c r="BV570">
        <v>179.21597872991799</v>
      </c>
      <c r="BW570">
        <v>190.392013735201</v>
      </c>
      <c r="BX570">
        <v>209.213444738585</v>
      </c>
      <c r="BY570">
        <v>189.838336676409</v>
      </c>
      <c r="BZ570">
        <v>192.50938025263201</v>
      </c>
      <c r="CA570">
        <v>187.60134494009901</v>
      </c>
      <c r="CB570">
        <v>189.26029978065199</v>
      </c>
      <c r="CC570">
        <v>187.77704858185399</v>
      </c>
      <c r="CD570">
        <v>183.076982653703</v>
      </c>
      <c r="CE570">
        <v>184.70173915167399</v>
      </c>
      <c r="CF570">
        <v>179.31139266782699</v>
      </c>
      <c r="CG570">
        <v>190.36162196901</v>
      </c>
      <c r="CH570">
        <v>202.87965887188699</v>
      </c>
      <c r="CI570">
        <v>197.66912517703</v>
      </c>
      <c r="CJ570">
        <v>186.177404490898</v>
      </c>
      <c r="CK570">
        <v>197.07357913203799</v>
      </c>
      <c r="CL570">
        <v>198.40111307686499</v>
      </c>
      <c r="CM570">
        <v>191.06750333948</v>
      </c>
      <c r="CN570">
        <v>198.229949941059</v>
      </c>
      <c r="CO570">
        <v>189.331626536626</v>
      </c>
      <c r="CP570">
        <v>190.61203616783601</v>
      </c>
      <c r="CQ570">
        <v>202.07938555318501</v>
      </c>
      <c r="CR570">
        <v>197</v>
      </c>
      <c r="CS570">
        <v>179</v>
      </c>
      <c r="CT570">
        <v>180.34571086051099</v>
      </c>
      <c r="CU570">
        <v>193.467349385349</v>
      </c>
      <c r="CV570">
        <v>0</v>
      </c>
      <c r="CW570">
        <v>194.70205035930701</v>
      </c>
    </row>
    <row r="571" spans="1:101" x14ac:dyDescent="0.25">
      <c r="A571">
        <v>136.74232309746299</v>
      </c>
      <c r="B571">
        <v>212</v>
      </c>
      <c r="C571">
        <v>203.50201017698299</v>
      </c>
      <c r="D571">
        <v>211.755025442457</v>
      </c>
      <c r="E571">
        <v>184.993923945577</v>
      </c>
      <c r="F571">
        <v>200.312599235177</v>
      </c>
      <c r="G571">
        <v>190.698740486932</v>
      </c>
      <c r="H571">
        <v>182.49798982301601</v>
      </c>
      <c r="I571">
        <v>200.982907541282</v>
      </c>
      <c r="J571">
        <v>186.943715044474</v>
      </c>
      <c r="K571">
        <v>202.09267843283899</v>
      </c>
      <c r="L571">
        <v>205.06100154792901</v>
      </c>
      <c r="M571">
        <v>196.25653803712001</v>
      </c>
      <c r="N571">
        <v>198.87383896625499</v>
      </c>
      <c r="O571">
        <v>199.21250236905499</v>
      </c>
      <c r="P571">
        <v>199.353828310935</v>
      </c>
      <c r="Q571">
        <v>212.49309250482</v>
      </c>
      <c r="R571">
        <v>223.867701374966</v>
      </c>
      <c r="S571">
        <v>214.47788805318601</v>
      </c>
      <c r="T571">
        <v>190.18525436572</v>
      </c>
      <c r="U571">
        <v>217.385752891952</v>
      </c>
      <c r="V571">
        <v>229.31470897255301</v>
      </c>
      <c r="W571">
        <v>231.109383269598</v>
      </c>
      <c r="X571">
        <v>226.68986709682301</v>
      </c>
      <c r="Y571">
        <v>240.11798337859699</v>
      </c>
      <c r="Z571">
        <v>226.796171035604</v>
      </c>
      <c r="AA571">
        <v>248.93753497904899</v>
      </c>
      <c r="AB571">
        <v>239.95471718724099</v>
      </c>
      <c r="AC571">
        <v>233.34398325159799</v>
      </c>
      <c r="AD571">
        <v>253.364322632203</v>
      </c>
      <c r="AE571">
        <v>260.94273665802501</v>
      </c>
      <c r="AF571">
        <v>256.72004424398898</v>
      </c>
      <c r="AG571">
        <v>257.34902914718998</v>
      </c>
      <c r="AH571">
        <v>282.09679452358802</v>
      </c>
      <c r="AI571">
        <v>272.904858845207</v>
      </c>
      <c r="AJ571">
        <v>329.69020269511799</v>
      </c>
      <c r="AK571">
        <v>362.62946681896398</v>
      </c>
      <c r="AL571">
        <v>360.44968724160799</v>
      </c>
      <c r="AM571">
        <v>373.673907446172</v>
      </c>
      <c r="AN571">
        <v>370.415745847945</v>
      </c>
      <c r="AO571">
        <v>428.13719721841198</v>
      </c>
      <c r="AP571">
        <v>860.63543319493795</v>
      </c>
      <c r="AQ571">
        <v>1508.43736617901</v>
      </c>
      <c r="AR571">
        <v>1846.6538688298399</v>
      </c>
      <c r="AS571">
        <v>1595.3918704420901</v>
      </c>
      <c r="AT571">
        <v>1101.7256686943099</v>
      </c>
      <c r="AU571">
        <v>1136.0393585622001</v>
      </c>
      <c r="AV571">
        <v>16752.139411389799</v>
      </c>
      <c r="AW571">
        <v>21633.259165930202</v>
      </c>
      <c r="AX571">
        <v>15823.439861704701</v>
      </c>
      <c r="AY571">
        <v>1556.89337565699</v>
      </c>
      <c r="AZ571">
        <v>10350.0793187578</v>
      </c>
      <c r="BA571">
        <v>23600.226435198201</v>
      </c>
      <c r="BB571">
        <v>30579.133458736698</v>
      </c>
      <c r="BC571">
        <v>24295.212110177799</v>
      </c>
      <c r="BD571">
        <v>16329.649682486301</v>
      </c>
      <c r="BE571">
        <v>15700.0464084594</v>
      </c>
      <c r="BF571">
        <v>15838.310268274899</v>
      </c>
      <c r="BG571">
        <v>11505.3757884241</v>
      </c>
      <c r="BH571">
        <v>5690.9519149007001</v>
      </c>
      <c r="BI571">
        <v>2084.93301995927</v>
      </c>
      <c r="BJ571">
        <v>746.21017999654805</v>
      </c>
      <c r="BK571">
        <v>406.04900253797598</v>
      </c>
      <c r="BL571">
        <v>288.31013688204803</v>
      </c>
      <c r="BM571">
        <v>248.94096136835199</v>
      </c>
      <c r="BN571">
        <v>232.426417438725</v>
      </c>
      <c r="BO571">
        <v>218.17103885744399</v>
      </c>
      <c r="BP571">
        <v>204.58745521773901</v>
      </c>
      <c r="BQ571">
        <v>190.436815140444</v>
      </c>
      <c r="BR571">
        <v>194.114226366069</v>
      </c>
      <c r="BS571">
        <v>190.18669218447999</v>
      </c>
      <c r="BT571">
        <v>192.947037400272</v>
      </c>
      <c r="BU571">
        <v>181.32890737488401</v>
      </c>
      <c r="BV571">
        <v>176.27792030641999</v>
      </c>
      <c r="BW571">
        <v>191.43895698237</v>
      </c>
      <c r="BX571">
        <v>206.82932757755299</v>
      </c>
      <c r="BY571">
        <v>192.211165463165</v>
      </c>
      <c r="BZ571">
        <v>187.485928761118</v>
      </c>
      <c r="CA571">
        <v>191.82206670963501</v>
      </c>
      <c r="CB571">
        <v>193.35051055391199</v>
      </c>
      <c r="CC571">
        <v>184.96121937637699</v>
      </c>
      <c r="CD571">
        <v>177.916055016895</v>
      </c>
      <c r="CE571">
        <v>180.237166021581</v>
      </c>
      <c r="CF571">
        <v>177.052978861474</v>
      </c>
      <c r="CG571">
        <v>190.49466552330901</v>
      </c>
      <c r="CH571">
        <v>199.971857522237</v>
      </c>
      <c r="CI571">
        <v>192.888318877308</v>
      </c>
      <c r="CJ571">
        <v>188.93504914846801</v>
      </c>
      <c r="CK571">
        <v>194.726882964694</v>
      </c>
      <c r="CL571">
        <v>203.067518875774</v>
      </c>
      <c r="CM571">
        <v>194.924408293612</v>
      </c>
      <c r="CN571">
        <v>206.94016060061301</v>
      </c>
      <c r="CO571">
        <v>202.99999999999901</v>
      </c>
      <c r="CP571">
        <v>201</v>
      </c>
      <c r="CQ571">
        <v>207</v>
      </c>
      <c r="CR571">
        <v>197</v>
      </c>
      <c r="CS571">
        <v>179</v>
      </c>
      <c r="CT571">
        <v>188</v>
      </c>
      <c r="CU571">
        <v>188</v>
      </c>
      <c r="CV571">
        <v>0</v>
      </c>
      <c r="CW571">
        <v>194.49798982301601</v>
      </c>
    </row>
    <row r="572" spans="1:101" x14ac:dyDescent="0.25">
      <c r="A572">
        <v>136.982643524699</v>
      </c>
      <c r="B572">
        <v>212</v>
      </c>
      <c r="C572">
        <v>203.50201017698299</v>
      </c>
      <c r="D572">
        <v>211.755025442457</v>
      </c>
      <c r="E572">
        <v>184.993923945577</v>
      </c>
      <c r="F572">
        <v>200.312599235177</v>
      </c>
      <c r="G572">
        <v>190.698740486932</v>
      </c>
      <c r="H572">
        <v>182.49798982301601</v>
      </c>
      <c r="I572">
        <v>200.982907541282</v>
      </c>
      <c r="J572">
        <v>186.943715044474</v>
      </c>
      <c r="K572">
        <v>202.09267843283899</v>
      </c>
      <c r="L572">
        <v>205.06100154792901</v>
      </c>
      <c r="M572">
        <v>196.25653803712001</v>
      </c>
      <c r="N572">
        <v>198.87383896625499</v>
      </c>
      <c r="O572">
        <v>199.21250236905499</v>
      </c>
      <c r="P572">
        <v>199.353828310935</v>
      </c>
      <c r="Q572">
        <v>212.49309250482</v>
      </c>
      <c r="R572">
        <v>223.867701374966</v>
      </c>
      <c r="S572">
        <v>214.47788805318601</v>
      </c>
      <c r="T572">
        <v>190.18525436572</v>
      </c>
      <c r="U572">
        <v>217.385752891952</v>
      </c>
      <c r="V572">
        <v>229.31470897255301</v>
      </c>
      <c r="W572">
        <v>231.109383269598</v>
      </c>
      <c r="X572">
        <v>226.68986709682301</v>
      </c>
      <c r="Y572">
        <v>240.11798337859699</v>
      </c>
      <c r="Z572">
        <v>226.796171035604</v>
      </c>
      <c r="AA572">
        <v>248.93753497904899</v>
      </c>
      <c r="AB572">
        <v>239.95471718724099</v>
      </c>
      <c r="AC572">
        <v>233.34398325159799</v>
      </c>
      <c r="AD572">
        <v>253.364322632203</v>
      </c>
      <c r="AE572">
        <v>260.94273665802501</v>
      </c>
      <c r="AF572">
        <v>256.77910300016401</v>
      </c>
      <c r="AG572">
        <v>257.34902914718998</v>
      </c>
      <c r="AH572">
        <v>282.09679452358802</v>
      </c>
      <c r="AI572">
        <v>272.89538873140299</v>
      </c>
      <c r="AJ572">
        <v>334.19704840495899</v>
      </c>
      <c r="AK572">
        <v>366.01004382327</v>
      </c>
      <c r="AL572">
        <v>365.07080430990197</v>
      </c>
      <c r="AM572">
        <v>379.58114835002903</v>
      </c>
      <c r="AN572">
        <v>375.39683544598898</v>
      </c>
      <c r="AO572">
        <v>437.84250366191998</v>
      </c>
      <c r="AP572">
        <v>879.45347819637595</v>
      </c>
      <c r="AQ572">
        <v>1518.40555806168</v>
      </c>
      <c r="AR572">
        <v>1847.6159338627599</v>
      </c>
      <c r="AS572">
        <v>1574.3419241669601</v>
      </c>
      <c r="AT572">
        <v>1092.79454583355</v>
      </c>
      <c r="AU572">
        <v>1216.4015265871101</v>
      </c>
      <c r="AV572">
        <v>17303.092521655199</v>
      </c>
      <c r="AW572">
        <v>22268.775952428201</v>
      </c>
      <c r="AX572">
        <v>15636.727683663799</v>
      </c>
      <c r="AY572">
        <v>1583.6353230775501</v>
      </c>
      <c r="AZ572">
        <v>11238.658135425299</v>
      </c>
      <c r="BA572">
        <v>24667.153133256899</v>
      </c>
      <c r="BB572">
        <v>31166.162205126799</v>
      </c>
      <c r="BC572">
        <v>24633.8145155524</v>
      </c>
      <c r="BD572">
        <v>17239.727793330901</v>
      </c>
      <c r="BE572">
        <v>17544.648700588099</v>
      </c>
      <c r="BF572">
        <v>18088.5067053452</v>
      </c>
      <c r="BG572">
        <v>13227.323378012299</v>
      </c>
      <c r="BH572">
        <v>6575.5535697413898</v>
      </c>
      <c r="BI572">
        <v>2396.4790993534798</v>
      </c>
      <c r="BJ572">
        <v>824.64019502605095</v>
      </c>
      <c r="BK572">
        <v>430.42192887044502</v>
      </c>
      <c r="BL572">
        <v>300.01622657896002</v>
      </c>
      <c r="BM572">
        <v>261.45768397080002</v>
      </c>
      <c r="BN572">
        <v>239.67677710982801</v>
      </c>
      <c r="BO572">
        <v>219.36697301993601</v>
      </c>
      <c r="BP572">
        <v>207.51589949173299</v>
      </c>
      <c r="BQ572">
        <v>194.78299003185299</v>
      </c>
      <c r="BR572">
        <v>197.34533876511699</v>
      </c>
      <c r="BS572">
        <v>191.49464162556399</v>
      </c>
      <c r="BT572">
        <v>192.77097399460499</v>
      </c>
      <c r="BU572">
        <v>182.39127936978699</v>
      </c>
      <c r="BV572">
        <v>176.29003743839601</v>
      </c>
      <c r="BW572">
        <v>191.43895698237</v>
      </c>
      <c r="BX572">
        <v>206.82932757755299</v>
      </c>
      <c r="BY572">
        <v>192.211165463165</v>
      </c>
      <c r="BZ572">
        <v>187.485928761118</v>
      </c>
      <c r="CA572">
        <v>191.82206670963501</v>
      </c>
      <c r="CB572">
        <v>193.35051055391199</v>
      </c>
      <c r="CC572">
        <v>184.96121937637699</v>
      </c>
      <c r="CD572">
        <v>177.916055016895</v>
      </c>
      <c r="CE572">
        <v>180.237166021581</v>
      </c>
      <c r="CF572">
        <v>177.052978861474</v>
      </c>
      <c r="CG572">
        <v>190.49466552330901</v>
      </c>
      <c r="CH572">
        <v>199.971857522237</v>
      </c>
      <c r="CI572">
        <v>192.888318877308</v>
      </c>
      <c r="CJ572">
        <v>188.93504914846801</v>
      </c>
      <c r="CK572">
        <v>194.726882964694</v>
      </c>
      <c r="CL572">
        <v>203.067518875774</v>
      </c>
      <c r="CM572">
        <v>194.924408293612</v>
      </c>
      <c r="CN572">
        <v>206.94016060061301</v>
      </c>
      <c r="CO572">
        <v>202.99999999999901</v>
      </c>
      <c r="CP572">
        <v>201</v>
      </c>
      <c r="CQ572">
        <v>207</v>
      </c>
      <c r="CR572">
        <v>197</v>
      </c>
      <c r="CS572">
        <v>179</v>
      </c>
      <c r="CT572">
        <v>188</v>
      </c>
      <c r="CU572">
        <v>188</v>
      </c>
      <c r="CV572">
        <v>0</v>
      </c>
      <c r="CW572">
        <v>194.49798982301601</v>
      </c>
    </row>
    <row r="573" spans="1:101" x14ac:dyDescent="0.25">
      <c r="A573">
        <v>137.22296395193499</v>
      </c>
      <c r="B573">
        <v>212</v>
      </c>
      <c r="C573">
        <v>203.50201017698299</v>
      </c>
      <c r="D573">
        <v>211.755025442457</v>
      </c>
      <c r="E573">
        <v>184.993923945577</v>
      </c>
      <c r="F573">
        <v>200.312599235177</v>
      </c>
      <c r="G573">
        <v>190.698740486932</v>
      </c>
      <c r="H573">
        <v>182.49798982301601</v>
      </c>
      <c r="I573">
        <v>200.982907541282</v>
      </c>
      <c r="J573">
        <v>186.943715044474</v>
      </c>
      <c r="K573">
        <v>202.09267843283899</v>
      </c>
      <c r="L573">
        <v>205.06100154792901</v>
      </c>
      <c r="M573">
        <v>196.25653803712001</v>
      </c>
      <c r="N573">
        <v>198.87383896625499</v>
      </c>
      <c r="O573">
        <v>199.21250236905499</v>
      </c>
      <c r="P573">
        <v>199.353828310935</v>
      </c>
      <c r="Q573">
        <v>212.49309250482</v>
      </c>
      <c r="R573">
        <v>223.867701374966</v>
      </c>
      <c r="S573">
        <v>214.47788805318601</v>
      </c>
      <c r="T573">
        <v>190.18525436572</v>
      </c>
      <c r="U573">
        <v>217.385752891952</v>
      </c>
      <c r="V573">
        <v>229.31470897255301</v>
      </c>
      <c r="W573">
        <v>231.109383269598</v>
      </c>
      <c r="X573">
        <v>226.68986709682301</v>
      </c>
      <c r="Y573">
        <v>240.11798337859699</v>
      </c>
      <c r="Z573">
        <v>226.796171035604</v>
      </c>
      <c r="AA573">
        <v>248.93753497904899</v>
      </c>
      <c r="AB573">
        <v>239.95471718724099</v>
      </c>
      <c r="AC573">
        <v>233.34398325159799</v>
      </c>
      <c r="AD573">
        <v>253.364322632203</v>
      </c>
      <c r="AE573">
        <v>260.94273665802501</v>
      </c>
      <c r="AF573">
        <v>256.77910300016401</v>
      </c>
      <c r="AG573">
        <v>257.34902914718998</v>
      </c>
      <c r="AH573">
        <v>282.09679452358802</v>
      </c>
      <c r="AI573">
        <v>272.89538873140299</v>
      </c>
      <c r="AJ573">
        <v>334.19704840495899</v>
      </c>
      <c r="AK573">
        <v>366.01004382327</v>
      </c>
      <c r="AL573">
        <v>365.07080430990197</v>
      </c>
      <c r="AM573">
        <v>379.58114835002903</v>
      </c>
      <c r="AN573">
        <v>375.39683544598898</v>
      </c>
      <c r="AO573">
        <v>437.84250366191998</v>
      </c>
      <c r="AP573">
        <v>879.45347819637595</v>
      </c>
      <c r="AQ573">
        <v>1518.40555806168</v>
      </c>
      <c r="AR573">
        <v>1847.6159338627599</v>
      </c>
      <c r="AS573">
        <v>1574.3419241669601</v>
      </c>
      <c r="AT573">
        <v>1092.79454583355</v>
      </c>
      <c r="AU573">
        <v>1216.4015265871101</v>
      </c>
      <c r="AV573">
        <v>17303.092521655199</v>
      </c>
      <c r="AW573">
        <v>22268.775952428201</v>
      </c>
      <c r="AX573">
        <v>15636.727683663799</v>
      </c>
      <c r="AY573">
        <v>1583.6353230775501</v>
      </c>
      <c r="AZ573">
        <v>11238.658135425299</v>
      </c>
      <c r="BA573">
        <v>24667.153133256899</v>
      </c>
      <c r="BB573">
        <v>31166.162205126799</v>
      </c>
      <c r="BC573">
        <v>24633.8145155524</v>
      </c>
      <c r="BD573">
        <v>17239.727793330901</v>
      </c>
      <c r="BE573">
        <v>17544.648700588099</v>
      </c>
      <c r="BF573">
        <v>18088.5067053452</v>
      </c>
      <c r="BG573">
        <v>13227.323378012299</v>
      </c>
      <c r="BH573">
        <v>6575.5535697413898</v>
      </c>
      <c r="BI573">
        <v>2396.4790993534798</v>
      </c>
      <c r="BJ573">
        <v>824.64019502605095</v>
      </c>
      <c r="BK573">
        <v>430.42192887044502</v>
      </c>
      <c r="BL573">
        <v>300.01622657896002</v>
      </c>
      <c r="BM573">
        <v>261.45768397080002</v>
      </c>
      <c r="BN573">
        <v>239.67677710982801</v>
      </c>
      <c r="BO573">
        <v>219.36697301993601</v>
      </c>
      <c r="BP573">
        <v>207.51589949173299</v>
      </c>
      <c r="BQ573">
        <v>194.78299003185299</v>
      </c>
      <c r="BR573">
        <v>197.34533876511699</v>
      </c>
      <c r="BS573">
        <v>191.49464162556399</v>
      </c>
      <c r="BT573">
        <v>192.77097399460499</v>
      </c>
      <c r="BU573">
        <v>182.39127936978699</v>
      </c>
      <c r="BV573">
        <v>176.29003743839601</v>
      </c>
      <c r="BW573">
        <v>191.43895698237</v>
      </c>
      <c r="BX573">
        <v>206.82932757755299</v>
      </c>
      <c r="BY573">
        <v>192.211165463165</v>
      </c>
      <c r="BZ573">
        <v>187.485928761118</v>
      </c>
      <c r="CA573">
        <v>191.82206670963501</v>
      </c>
      <c r="CB573">
        <v>193.35051055391199</v>
      </c>
      <c r="CC573">
        <v>184.96121937637699</v>
      </c>
      <c r="CD573">
        <v>177.916055016895</v>
      </c>
      <c r="CE573">
        <v>180.237166021581</v>
      </c>
      <c r="CF573">
        <v>177.052978861474</v>
      </c>
      <c r="CG573">
        <v>190.49466552330901</v>
      </c>
      <c r="CH573">
        <v>199.971857522237</v>
      </c>
      <c r="CI573">
        <v>192.888318877308</v>
      </c>
      <c r="CJ573">
        <v>188.93504914846801</v>
      </c>
      <c r="CK573">
        <v>194.726882964694</v>
      </c>
      <c r="CL573">
        <v>203.067518875774</v>
      </c>
      <c r="CM573">
        <v>194.924408293612</v>
      </c>
      <c r="CN573">
        <v>206.94016060061301</v>
      </c>
      <c r="CO573">
        <v>202.99999999999901</v>
      </c>
      <c r="CP573">
        <v>201</v>
      </c>
      <c r="CQ573">
        <v>207</v>
      </c>
      <c r="CR573">
        <v>197</v>
      </c>
      <c r="CS573">
        <v>179</v>
      </c>
      <c r="CT573">
        <v>188</v>
      </c>
      <c r="CU573">
        <v>188</v>
      </c>
      <c r="CV573">
        <v>0</v>
      </c>
      <c r="CW573">
        <v>194.49798982301601</v>
      </c>
    </row>
    <row r="574" spans="1:101" x14ac:dyDescent="0.25">
      <c r="A574">
        <v>137.46328437917199</v>
      </c>
      <c r="B574">
        <v>212</v>
      </c>
      <c r="C574">
        <v>203.50201017698299</v>
      </c>
      <c r="D574">
        <v>211.755025442457</v>
      </c>
      <c r="E574">
        <v>184.993923945577</v>
      </c>
      <c r="F574">
        <v>200.312599235177</v>
      </c>
      <c r="G574">
        <v>190.698740486932</v>
      </c>
      <c r="H574">
        <v>182.49798982301601</v>
      </c>
      <c r="I574">
        <v>200.982907541282</v>
      </c>
      <c r="J574">
        <v>186.943715044474</v>
      </c>
      <c r="K574">
        <v>202.09267843283899</v>
      </c>
      <c r="L574">
        <v>205.06100154792901</v>
      </c>
      <c r="M574">
        <v>196.25653803712001</v>
      </c>
      <c r="N574">
        <v>198.87383896625499</v>
      </c>
      <c r="O574">
        <v>199.21250236905499</v>
      </c>
      <c r="P574">
        <v>199.353828310935</v>
      </c>
      <c r="Q574">
        <v>212.49309250482</v>
      </c>
      <c r="R574">
        <v>223.867701374966</v>
      </c>
      <c r="S574">
        <v>214.47788805318601</v>
      </c>
      <c r="T574">
        <v>190.18525436572</v>
      </c>
      <c r="U574">
        <v>217.385752891952</v>
      </c>
      <c r="V574">
        <v>229.31470897255301</v>
      </c>
      <c r="W574">
        <v>231.109383269598</v>
      </c>
      <c r="X574">
        <v>226.68986709682301</v>
      </c>
      <c r="Y574">
        <v>240.11798337859699</v>
      </c>
      <c r="Z574">
        <v>226.796171035604</v>
      </c>
      <c r="AA574">
        <v>248.93753497904899</v>
      </c>
      <c r="AB574">
        <v>239.95471718724099</v>
      </c>
      <c r="AC574">
        <v>233.34398325159799</v>
      </c>
      <c r="AD574">
        <v>253.364322632203</v>
      </c>
      <c r="AE574">
        <v>260.94273665802501</v>
      </c>
      <c r="AF574">
        <v>256.77910300016401</v>
      </c>
      <c r="AG574">
        <v>257.34902914718998</v>
      </c>
      <c r="AH574">
        <v>282.09679452358802</v>
      </c>
      <c r="AI574">
        <v>272.89538873140299</v>
      </c>
      <c r="AJ574">
        <v>334.19704840495899</v>
      </c>
      <c r="AK574">
        <v>366.01004382327</v>
      </c>
      <c r="AL574">
        <v>365.07080430990197</v>
      </c>
      <c r="AM574">
        <v>379.58114835002903</v>
      </c>
      <c r="AN574">
        <v>375.39683544598898</v>
      </c>
      <c r="AO574">
        <v>437.84250366191998</v>
      </c>
      <c r="AP574">
        <v>879.45347819637595</v>
      </c>
      <c r="AQ574">
        <v>1518.40555806168</v>
      </c>
      <c r="AR574">
        <v>1847.6159338627599</v>
      </c>
      <c r="AS574">
        <v>1574.3419241669601</v>
      </c>
      <c r="AT574">
        <v>1092.79454583355</v>
      </c>
      <c r="AU574">
        <v>1216.4015265871101</v>
      </c>
      <c r="AV574">
        <v>17303.092521655199</v>
      </c>
      <c r="AW574">
        <v>22268.775952428201</v>
      </c>
      <c r="AX574">
        <v>15636.727683663799</v>
      </c>
      <c r="AY574">
        <v>1583.6353230775501</v>
      </c>
      <c r="AZ574">
        <v>11238.658135425299</v>
      </c>
      <c r="BA574">
        <v>24667.153133256899</v>
      </c>
      <c r="BB574">
        <v>31166.162205126799</v>
      </c>
      <c r="BC574">
        <v>24633.8145155524</v>
      </c>
      <c r="BD574">
        <v>17239.727793330901</v>
      </c>
      <c r="BE574">
        <v>17544.648700588099</v>
      </c>
      <c r="BF574">
        <v>18088.5067053452</v>
      </c>
      <c r="BG574">
        <v>13227.323378012299</v>
      </c>
      <c r="BH574">
        <v>6575.5535697413898</v>
      </c>
      <c r="BI574">
        <v>2396.4790993534798</v>
      </c>
      <c r="BJ574">
        <v>824.64019502605095</v>
      </c>
      <c r="BK574">
        <v>430.42192887044502</v>
      </c>
      <c r="BL574">
        <v>300.01622657896002</v>
      </c>
      <c r="BM574">
        <v>261.45768397080002</v>
      </c>
      <c r="BN574">
        <v>239.67677710982801</v>
      </c>
      <c r="BO574">
        <v>219.36697301993601</v>
      </c>
      <c r="BP574">
        <v>207.51589949173299</v>
      </c>
      <c r="BQ574">
        <v>194.78299003185299</v>
      </c>
      <c r="BR574">
        <v>197.34533876511699</v>
      </c>
      <c r="BS574">
        <v>191.49464162556399</v>
      </c>
      <c r="BT574">
        <v>192.77097399460499</v>
      </c>
      <c r="BU574">
        <v>182.39127936978699</v>
      </c>
      <c r="BV574">
        <v>176.29003743839601</v>
      </c>
      <c r="BW574">
        <v>191.43895698237</v>
      </c>
      <c r="BX574">
        <v>206.82932757755299</v>
      </c>
      <c r="BY574">
        <v>192.211165463165</v>
      </c>
      <c r="BZ574">
        <v>187.485928761118</v>
      </c>
      <c r="CA574">
        <v>191.82206670963501</v>
      </c>
      <c r="CB574">
        <v>193.35051055391199</v>
      </c>
      <c r="CC574">
        <v>184.96121937637699</v>
      </c>
      <c r="CD574">
        <v>177.916055016895</v>
      </c>
      <c r="CE574">
        <v>180.237166021581</v>
      </c>
      <c r="CF574">
        <v>177.052978861474</v>
      </c>
      <c r="CG574">
        <v>190.49466552330901</v>
      </c>
      <c r="CH574">
        <v>199.971857522237</v>
      </c>
      <c r="CI574">
        <v>192.888318877308</v>
      </c>
      <c r="CJ574">
        <v>188.93504914846801</v>
      </c>
      <c r="CK574">
        <v>194.726882964694</v>
      </c>
      <c r="CL574">
        <v>203.067518875774</v>
      </c>
      <c r="CM574">
        <v>194.924408293612</v>
      </c>
      <c r="CN574">
        <v>206.94016060061301</v>
      </c>
      <c r="CO574">
        <v>202.99999999999901</v>
      </c>
      <c r="CP574">
        <v>201</v>
      </c>
      <c r="CQ574">
        <v>207</v>
      </c>
      <c r="CR574">
        <v>197</v>
      </c>
      <c r="CS574">
        <v>179</v>
      </c>
      <c r="CT574">
        <v>188</v>
      </c>
      <c r="CU574">
        <v>188</v>
      </c>
      <c r="CV574">
        <v>0</v>
      </c>
      <c r="CW574">
        <v>194.49798982301601</v>
      </c>
    </row>
    <row r="575" spans="1:101" x14ac:dyDescent="0.25">
      <c r="A575">
        <v>137.70360480640801</v>
      </c>
      <c r="B575">
        <v>212.94801173046301</v>
      </c>
      <c r="C575">
        <v>203.97561070849801</v>
      </c>
      <c r="D575">
        <v>211.827173335487</v>
      </c>
      <c r="E575">
        <v>184.316623361365</v>
      </c>
      <c r="F575">
        <v>199.59269241871601</v>
      </c>
      <c r="G575">
        <v>188.62860785511501</v>
      </c>
      <c r="H575">
        <v>183.72923122632901</v>
      </c>
      <c r="I575">
        <v>201.09138037518599</v>
      </c>
      <c r="J575">
        <v>184.65318739486</v>
      </c>
      <c r="K575">
        <v>202.32657751875601</v>
      </c>
      <c r="L575">
        <v>203.983340082897</v>
      </c>
      <c r="M575">
        <v>194.68047451570601</v>
      </c>
      <c r="N575">
        <v>200.65905301897001</v>
      </c>
      <c r="O575">
        <v>199.968258609597</v>
      </c>
      <c r="P575">
        <v>199.77707757513801</v>
      </c>
      <c r="Q575">
        <v>211.763222131936</v>
      </c>
      <c r="R575">
        <v>223.705511050746</v>
      </c>
      <c r="S575">
        <v>213.41920170001501</v>
      </c>
      <c r="T575">
        <v>191.21978929119899</v>
      </c>
      <c r="U575">
        <v>218.35501828184999</v>
      </c>
      <c r="V575">
        <v>229.50543621567701</v>
      </c>
      <c r="W575">
        <v>231.16405948598799</v>
      </c>
      <c r="X575">
        <v>226.05329183967601</v>
      </c>
      <c r="Y575">
        <v>240.57818352901299</v>
      </c>
      <c r="Z575">
        <v>226.597366065659</v>
      </c>
      <c r="AA575">
        <v>249.37066115714799</v>
      </c>
      <c r="AB575">
        <v>239.972050351219</v>
      </c>
      <c r="AC575">
        <v>233.046036275749</v>
      </c>
      <c r="AD575">
        <v>253.883562678933</v>
      </c>
      <c r="AE575">
        <v>261.11112979235497</v>
      </c>
      <c r="AF575">
        <v>257.27534728072601</v>
      </c>
      <c r="AG575">
        <v>256.89622827659002</v>
      </c>
      <c r="AH575">
        <v>282.71327015112399</v>
      </c>
      <c r="AI575">
        <v>273.27818000581499</v>
      </c>
      <c r="AJ575">
        <v>334.06660080796701</v>
      </c>
      <c r="AK575">
        <v>366.11367450487501</v>
      </c>
      <c r="AL575">
        <v>365.97716225003802</v>
      </c>
      <c r="AM575">
        <v>379.94944099906002</v>
      </c>
      <c r="AN575">
        <v>376.032258335113</v>
      </c>
      <c r="AO575">
        <v>438.20881624611502</v>
      </c>
      <c r="AP575">
        <v>880.90503136282098</v>
      </c>
      <c r="AQ575">
        <v>1521.01379322306</v>
      </c>
      <c r="AR575">
        <v>1851.2668679905801</v>
      </c>
      <c r="AS575">
        <v>1577.32303014733</v>
      </c>
      <c r="AT575">
        <v>1094.7613159278601</v>
      </c>
      <c r="AU575">
        <v>1218.67157167236</v>
      </c>
      <c r="AV575">
        <v>17340.580701184201</v>
      </c>
      <c r="AW575">
        <v>22317.1153869509</v>
      </c>
      <c r="AX575">
        <v>15666.920322959901</v>
      </c>
      <c r="AY575">
        <v>1586.6723559603499</v>
      </c>
      <c r="AZ575">
        <v>11263.006005130899</v>
      </c>
      <c r="BA575">
        <v>24715.560060380601</v>
      </c>
      <c r="BB575">
        <v>31227.795748712801</v>
      </c>
      <c r="BC575">
        <v>24682.278316718799</v>
      </c>
      <c r="BD575">
        <v>17273.838022406901</v>
      </c>
      <c r="BE575">
        <v>17579.1583534563</v>
      </c>
      <c r="BF575">
        <v>18124.4515135486</v>
      </c>
      <c r="BG575">
        <v>13253.5999571667</v>
      </c>
      <c r="BH575">
        <v>6588.4029444854104</v>
      </c>
      <c r="BI575">
        <v>2401.32509826756</v>
      </c>
      <c r="BJ575">
        <v>825.80095607337796</v>
      </c>
      <c r="BK575">
        <v>430.88206820464097</v>
      </c>
      <c r="BL575">
        <v>299.887358938479</v>
      </c>
      <c r="BM575">
        <v>261.75212232222299</v>
      </c>
      <c r="BN575">
        <v>240.33999760527701</v>
      </c>
      <c r="BO575">
        <v>219.29937481344999</v>
      </c>
      <c r="BP575">
        <v>207.54104336145301</v>
      </c>
      <c r="BQ575">
        <v>194.830842252102</v>
      </c>
      <c r="BR575">
        <v>197.434551850058</v>
      </c>
      <c r="BS575">
        <v>191.58822905854501</v>
      </c>
      <c r="BT575">
        <v>192.92076390320801</v>
      </c>
      <c r="BU575">
        <v>182.53882994595</v>
      </c>
      <c r="BV575">
        <v>176.546446944628</v>
      </c>
      <c r="BW575">
        <v>191.96194836945699</v>
      </c>
      <c r="BX575">
        <v>206.523454671325</v>
      </c>
      <c r="BY575">
        <v>192.02657982245699</v>
      </c>
      <c r="BZ575">
        <v>190.248857155987</v>
      </c>
      <c r="CA575">
        <v>191.64108083072401</v>
      </c>
      <c r="CB575">
        <v>193.57349380583801</v>
      </c>
      <c r="CC575">
        <v>185.895672439501</v>
      </c>
      <c r="CD575">
        <v>178.825529797288</v>
      </c>
      <c r="CE575">
        <v>180.79824168543701</v>
      </c>
      <c r="CF575">
        <v>176.76371646815301</v>
      </c>
      <c r="CG575">
        <v>191.391659577524</v>
      </c>
      <c r="CH575">
        <v>198.01123451120799</v>
      </c>
      <c r="CI575">
        <v>193.029446454386</v>
      </c>
      <c r="CJ575">
        <v>188.759469819283</v>
      </c>
      <c r="CK575">
        <v>195.80335034204799</v>
      </c>
      <c r="CL575">
        <v>205.09997641905099</v>
      </c>
      <c r="CM575">
        <v>194.63612015165899</v>
      </c>
      <c r="CN575">
        <v>204.88499970960299</v>
      </c>
      <c r="CO575">
        <v>198.25994134768499</v>
      </c>
      <c r="CP575">
        <v>199.735984359382</v>
      </c>
      <c r="CQ575">
        <v>207</v>
      </c>
      <c r="CR575">
        <v>197</v>
      </c>
      <c r="CS575">
        <v>179</v>
      </c>
      <c r="CT575">
        <v>188</v>
      </c>
      <c r="CU575">
        <v>189.580019550771</v>
      </c>
      <c r="CV575">
        <v>0</v>
      </c>
      <c r="CW575">
        <v>192.616041606209</v>
      </c>
    </row>
    <row r="576" spans="1:101" x14ac:dyDescent="0.25">
      <c r="A576">
        <v>137.94392523364399</v>
      </c>
      <c r="B576">
        <v>215</v>
      </c>
      <c r="C576">
        <v>204.83368651411499</v>
      </c>
      <c r="D576">
        <v>211.95789185735501</v>
      </c>
      <c r="E576">
        <v>196.07933191486899</v>
      </c>
      <c r="F576">
        <v>198.73243610006401</v>
      </c>
      <c r="G576">
        <v>184.87791374145201</v>
      </c>
      <c r="H576">
        <v>185.960010942048</v>
      </c>
      <c r="I576">
        <v>209.83697884383901</v>
      </c>
      <c r="J576">
        <v>180.50317862703901</v>
      </c>
      <c r="K576">
        <v>201.02171424541999</v>
      </c>
      <c r="L576">
        <v>200.33275387330701</v>
      </c>
      <c r="M576">
        <v>192.32751033497399</v>
      </c>
      <c r="N576">
        <v>208.51308657072201</v>
      </c>
      <c r="O576">
        <v>193.09728541867901</v>
      </c>
      <c r="P576">
        <v>197.12686561966299</v>
      </c>
      <c r="Q576">
        <v>198.17587756237199</v>
      </c>
      <c r="R576">
        <v>212.176523672797</v>
      </c>
      <c r="S576">
        <v>217.90423317126201</v>
      </c>
      <c r="T576">
        <v>198.466153755851</v>
      </c>
      <c r="U576">
        <v>229.986753976518</v>
      </c>
      <c r="V576">
        <v>222.481321474363</v>
      </c>
      <c r="W576">
        <v>228.23119501396599</v>
      </c>
      <c r="X576">
        <v>222.08422853112199</v>
      </c>
      <c r="Y576">
        <v>235.95427191413199</v>
      </c>
      <c r="Z576">
        <v>217.930141231184</v>
      </c>
      <c r="AA576">
        <v>243.64611128075401</v>
      </c>
      <c r="AB576">
        <v>239.19733813353201</v>
      </c>
      <c r="AC576">
        <v>234.57870723729701</v>
      </c>
      <c r="AD576">
        <v>256.21455617304099</v>
      </c>
      <c r="AE576">
        <v>262.197760179277</v>
      </c>
      <c r="AF576">
        <v>269.011073967941</v>
      </c>
      <c r="AG576">
        <v>265.06978899651</v>
      </c>
      <c r="AH576">
        <v>282.36017352013499</v>
      </c>
      <c r="AI576">
        <v>271.29142981745599</v>
      </c>
      <c r="AJ576">
        <v>336.651848126429</v>
      </c>
      <c r="AK576">
        <v>375.79209757508897</v>
      </c>
      <c r="AL576">
        <v>376.480459227864</v>
      </c>
      <c r="AM576">
        <v>382.29854560082498</v>
      </c>
      <c r="AN576">
        <v>385.353698477352</v>
      </c>
      <c r="AO576">
        <v>440.206824124207</v>
      </c>
      <c r="AP576">
        <v>888.00115166345097</v>
      </c>
      <c r="AQ576">
        <v>1528.95414050458</v>
      </c>
      <c r="AR576">
        <v>1859.22240998647</v>
      </c>
      <c r="AS576">
        <v>1585.8128400385399</v>
      </c>
      <c r="AT576">
        <v>1101.3195917978501</v>
      </c>
      <c r="AU576">
        <v>1237.92685498182</v>
      </c>
      <c r="AV576">
        <v>17416.502375297201</v>
      </c>
      <c r="AW576">
        <v>22404.989538483202</v>
      </c>
      <c r="AX576">
        <v>15687.7029797166</v>
      </c>
      <c r="AY576">
        <v>1594.9577616208401</v>
      </c>
      <c r="AZ576">
        <v>11504.244182262701</v>
      </c>
      <c r="BA576">
        <v>24929.449743595</v>
      </c>
      <c r="BB576">
        <v>31256.6396592608</v>
      </c>
      <c r="BC576">
        <v>24750.4695075825</v>
      </c>
      <c r="BD576">
        <v>17462.2279097266</v>
      </c>
      <c r="BE576">
        <v>17963.771138753302</v>
      </c>
      <c r="BF576">
        <v>18574.5326460375</v>
      </c>
      <c r="BG576">
        <v>13643.4711774239</v>
      </c>
      <c r="BH576">
        <v>6801.0068035738104</v>
      </c>
      <c r="BI576">
        <v>2510.97225689471</v>
      </c>
      <c r="BJ576">
        <v>854.04579081181203</v>
      </c>
      <c r="BK576">
        <v>440.84551890268301</v>
      </c>
      <c r="BL576">
        <v>297.80002330449503</v>
      </c>
      <c r="BM576">
        <v>263.662622205486</v>
      </c>
      <c r="BN576">
        <v>241.60467186010999</v>
      </c>
      <c r="BO576">
        <v>220.34437568739099</v>
      </c>
      <c r="BP576">
        <v>206.46410845808899</v>
      </c>
      <c r="BQ576">
        <v>198.58812574182201</v>
      </c>
      <c r="BR576">
        <v>197.09766002004801</v>
      </c>
      <c r="BS576">
        <v>194.835565870317</v>
      </c>
      <c r="BT576">
        <v>192.05743473387599</v>
      </c>
      <c r="BU576">
        <v>181.44016710952201</v>
      </c>
      <c r="BV576">
        <v>182.18689428366099</v>
      </c>
      <c r="BW576">
        <v>196.52235312853901</v>
      </c>
      <c r="BX576">
        <v>195.17140055435701</v>
      </c>
      <c r="BY576">
        <v>192.321698486766</v>
      </c>
      <c r="BZ576">
        <v>180.90352809075901</v>
      </c>
      <c r="CA576">
        <v>196.09567947640201</v>
      </c>
      <c r="CB576">
        <v>195.117141816257</v>
      </c>
      <c r="CC576">
        <v>190.988491720106</v>
      </c>
      <c r="CD576">
        <v>175.825988706918</v>
      </c>
      <c r="CE576">
        <v>177.78700299166599</v>
      </c>
      <c r="CF576">
        <v>179.39780354344899</v>
      </c>
      <c r="CG576">
        <v>188.354697625699</v>
      </c>
      <c r="CH576">
        <v>194.45895139970199</v>
      </c>
      <c r="CI576">
        <v>174.70745728461199</v>
      </c>
      <c r="CJ576">
        <v>198.65558410856801</v>
      </c>
      <c r="CK576">
        <v>197.75370839821201</v>
      </c>
      <c r="CL576">
        <v>216.78490331803101</v>
      </c>
      <c r="CM576">
        <v>204.16128535525499</v>
      </c>
      <c r="CN576">
        <v>206.76553322589501</v>
      </c>
      <c r="CO576">
        <v>188</v>
      </c>
      <c r="CP576">
        <v>197</v>
      </c>
      <c r="CQ576">
        <v>0</v>
      </c>
      <c r="CR576">
        <v>0</v>
      </c>
      <c r="CS576">
        <v>0</v>
      </c>
      <c r="CT576">
        <v>0</v>
      </c>
      <c r="CU576">
        <v>193</v>
      </c>
      <c r="CV576">
        <v>0</v>
      </c>
      <c r="CW576">
        <v>189.20630254383499</v>
      </c>
    </row>
    <row r="577" spans="1:101" x14ac:dyDescent="0.25">
      <c r="A577">
        <v>138.184245660881</v>
      </c>
      <c r="B577">
        <v>215</v>
      </c>
      <c r="C577">
        <v>204.83368651411499</v>
      </c>
      <c r="D577">
        <v>211.95789185735501</v>
      </c>
      <c r="E577">
        <v>198.735987610466</v>
      </c>
      <c r="F577">
        <v>198.81636157186</v>
      </c>
      <c r="G577">
        <v>184.87791374145201</v>
      </c>
      <c r="H577">
        <v>185.960010942048</v>
      </c>
      <c r="I577">
        <v>213.49894045765299</v>
      </c>
      <c r="J577">
        <v>180.50317862703901</v>
      </c>
      <c r="K577">
        <v>200.67002856465399</v>
      </c>
      <c r="L577">
        <v>199.97392562848901</v>
      </c>
      <c r="M577">
        <v>192.414953116432</v>
      </c>
      <c r="N577">
        <v>209.477924005842</v>
      </c>
      <c r="O577">
        <v>191.415233049183</v>
      </c>
      <c r="P577">
        <v>190.924281057211</v>
      </c>
      <c r="Q577">
        <v>195.64958119788</v>
      </c>
      <c r="R577">
        <v>209.87133570656201</v>
      </c>
      <c r="S577">
        <v>218.53458763586599</v>
      </c>
      <c r="T577">
        <v>199.58194395082299</v>
      </c>
      <c r="U577">
        <v>232.021182941235</v>
      </c>
      <c r="V577">
        <v>220.97217566023801</v>
      </c>
      <c r="W577">
        <v>227.61008823578001</v>
      </c>
      <c r="X577">
        <v>221.49816493895199</v>
      </c>
      <c r="Y577">
        <v>234.84030846628099</v>
      </c>
      <c r="Z577">
        <v>216.22292565921501</v>
      </c>
      <c r="AA577">
        <v>235.10678016345</v>
      </c>
      <c r="AB577">
        <v>239.25788787073799</v>
      </c>
      <c r="AC577">
        <v>238.07885885685801</v>
      </c>
      <c r="AD577">
        <v>255.60467621895401</v>
      </c>
      <c r="AE577">
        <v>257.58267082206697</v>
      </c>
      <c r="AF577">
        <v>272.81540701631099</v>
      </c>
      <c r="AG577">
        <v>264.67344220948701</v>
      </c>
      <c r="AH577">
        <v>279.76010015599002</v>
      </c>
      <c r="AI577">
        <v>273.16830740976201</v>
      </c>
      <c r="AJ577">
        <v>342.06929907817897</v>
      </c>
      <c r="AK577">
        <v>389.55619865620002</v>
      </c>
      <c r="AL577">
        <v>388.30646632030698</v>
      </c>
      <c r="AM577">
        <v>390.54547971013602</v>
      </c>
      <c r="AN577">
        <v>393.82004230287203</v>
      </c>
      <c r="AO577">
        <v>446.77439999097999</v>
      </c>
      <c r="AP577">
        <v>915.08141857241003</v>
      </c>
      <c r="AQ577">
        <v>1550.4464450528801</v>
      </c>
      <c r="AR577">
        <v>1887.0237430510399</v>
      </c>
      <c r="AS577">
        <v>1604.5636306778199</v>
      </c>
      <c r="AT577">
        <v>1120.92206400438</v>
      </c>
      <c r="AU577">
        <v>1348.37575881973</v>
      </c>
      <c r="AV577">
        <v>17865.949364307198</v>
      </c>
      <c r="AW577">
        <v>22776.525890500099</v>
      </c>
      <c r="AX577">
        <v>15596.0749485132</v>
      </c>
      <c r="AY577">
        <v>1677.29221222461</v>
      </c>
      <c r="AZ577">
        <v>12695.100627452401</v>
      </c>
      <c r="BA577">
        <v>25528.542561778198</v>
      </c>
      <c r="BB577">
        <v>31306.037136846899</v>
      </c>
      <c r="BC577">
        <v>25029.3629229578</v>
      </c>
      <c r="BD577">
        <v>18439.945932139799</v>
      </c>
      <c r="BE577">
        <v>20099.8391109435</v>
      </c>
      <c r="BF577">
        <v>21135.6263092062</v>
      </c>
      <c r="BG577">
        <v>15853.5551053536</v>
      </c>
      <c r="BH577">
        <v>8006.8303980895598</v>
      </c>
      <c r="BI577">
        <v>3066.5867330149699</v>
      </c>
      <c r="BJ577">
        <v>990.64457305218696</v>
      </c>
      <c r="BK577">
        <v>480.36546966828899</v>
      </c>
      <c r="BL577">
        <v>309.39675762488599</v>
      </c>
      <c r="BM577">
        <v>273.43807888382503</v>
      </c>
      <c r="BN577">
        <v>246.354869348889</v>
      </c>
      <c r="BO577">
        <v>223.82131566930499</v>
      </c>
      <c r="BP577">
        <v>208.53828061298901</v>
      </c>
      <c r="BQ577">
        <v>202.213459837019</v>
      </c>
      <c r="BR577">
        <v>199.62794044213601</v>
      </c>
      <c r="BS577">
        <v>197.31519377048701</v>
      </c>
      <c r="BT577">
        <v>191.328677892679</v>
      </c>
      <c r="BU577">
        <v>182.48622771103101</v>
      </c>
      <c r="BV577">
        <v>186.32356202224599</v>
      </c>
      <c r="BW577">
        <v>194.341092268008</v>
      </c>
      <c r="BX577">
        <v>191.70371749212001</v>
      </c>
      <c r="BY577">
        <v>186.703315333105</v>
      </c>
      <c r="BZ577">
        <v>179.49073364909799</v>
      </c>
      <c r="CA577">
        <v>192.65130477271001</v>
      </c>
      <c r="CB577">
        <v>199.200353161674</v>
      </c>
      <c r="CC577">
        <v>192.463189569088</v>
      </c>
      <c r="CD577">
        <v>174.88415257362001</v>
      </c>
      <c r="CE577">
        <v>176.96777192235101</v>
      </c>
      <c r="CF577">
        <v>180.04211521408601</v>
      </c>
      <c r="CG577">
        <v>187.40966067198599</v>
      </c>
      <c r="CH577">
        <v>194.45895139970199</v>
      </c>
      <c r="CI577">
        <v>170.899798453551</v>
      </c>
      <c r="CJ577">
        <v>200.64484497257899</v>
      </c>
      <c r="CK577">
        <v>197.75370839821201</v>
      </c>
      <c r="CL577">
        <v>220.252648855866</v>
      </c>
      <c r="CM577">
        <v>206.21932227835799</v>
      </c>
      <c r="CN577">
        <v>209.122086258547</v>
      </c>
      <c r="CO577">
        <v>188</v>
      </c>
      <c r="CP577">
        <v>197</v>
      </c>
      <c r="CQ577">
        <v>0</v>
      </c>
      <c r="CR577">
        <v>0</v>
      </c>
      <c r="CS577">
        <v>0</v>
      </c>
      <c r="CT577">
        <v>0</v>
      </c>
      <c r="CU577">
        <v>193</v>
      </c>
      <c r="CV577">
        <v>0</v>
      </c>
      <c r="CW577">
        <v>189.20630254383499</v>
      </c>
    </row>
    <row r="578" spans="1:101" x14ac:dyDescent="0.25">
      <c r="A578">
        <v>138.42456608811699</v>
      </c>
      <c r="B578">
        <v>215</v>
      </c>
      <c r="C578">
        <v>204.83368651411499</v>
      </c>
      <c r="D578">
        <v>211.95789185735501</v>
      </c>
      <c r="E578">
        <v>198.735987610466</v>
      </c>
      <c r="F578">
        <v>198.81636157186</v>
      </c>
      <c r="G578">
        <v>184.87791374145201</v>
      </c>
      <c r="H578">
        <v>185.960010942048</v>
      </c>
      <c r="I578">
        <v>213.49894045765299</v>
      </c>
      <c r="J578">
        <v>180.50317862703901</v>
      </c>
      <c r="K578">
        <v>200.67002856465399</v>
      </c>
      <c r="L578">
        <v>199.97392562848901</v>
      </c>
      <c r="M578">
        <v>192.414953116432</v>
      </c>
      <c r="N578">
        <v>209.477924005842</v>
      </c>
      <c r="O578">
        <v>191.415233049183</v>
      </c>
      <c r="P578">
        <v>190.924281057211</v>
      </c>
      <c r="Q578">
        <v>195.64958119788</v>
      </c>
      <c r="R578">
        <v>209.87133570656201</v>
      </c>
      <c r="S578">
        <v>218.53458763586599</v>
      </c>
      <c r="T578">
        <v>199.58194395082299</v>
      </c>
      <c r="U578">
        <v>232.021182941235</v>
      </c>
      <c r="V578">
        <v>220.97217566023801</v>
      </c>
      <c r="W578">
        <v>227.61008823578001</v>
      </c>
      <c r="X578">
        <v>221.49816493895199</v>
      </c>
      <c r="Y578">
        <v>234.84030846628099</v>
      </c>
      <c r="Z578">
        <v>216.22292565921501</v>
      </c>
      <c r="AA578">
        <v>235.10678016345</v>
      </c>
      <c r="AB578">
        <v>239.25788787073799</v>
      </c>
      <c r="AC578">
        <v>238.07885885685801</v>
      </c>
      <c r="AD578">
        <v>255.60467621895401</v>
      </c>
      <c r="AE578">
        <v>257.58267082206697</v>
      </c>
      <c r="AF578">
        <v>272.81540701631099</v>
      </c>
      <c r="AG578">
        <v>264.67344220948701</v>
      </c>
      <c r="AH578">
        <v>279.76010015599002</v>
      </c>
      <c r="AI578">
        <v>273.16830740976201</v>
      </c>
      <c r="AJ578">
        <v>346.69767784490602</v>
      </c>
      <c r="AK578">
        <v>406.741498007497</v>
      </c>
      <c r="AL578">
        <v>404.47757570878201</v>
      </c>
      <c r="AM578">
        <v>403.16153211957601</v>
      </c>
      <c r="AN578">
        <v>407.35886520221101</v>
      </c>
      <c r="AO578">
        <v>464.59066269749502</v>
      </c>
      <c r="AP578">
        <v>959.83409581444005</v>
      </c>
      <c r="AQ578">
        <v>1639.7271745800099</v>
      </c>
      <c r="AR578">
        <v>1955.40051525016</v>
      </c>
      <c r="AS578">
        <v>1619.6314967779599</v>
      </c>
      <c r="AT578">
        <v>1146.89646021154</v>
      </c>
      <c r="AU578">
        <v>1545.1488676900301</v>
      </c>
      <c r="AV578">
        <v>18597.370516866202</v>
      </c>
      <c r="AW578">
        <v>23332.9822342675</v>
      </c>
      <c r="AX578">
        <v>15364.311234524999</v>
      </c>
      <c r="AY578">
        <v>1789.7885891783801</v>
      </c>
      <c r="AZ578">
        <v>14339.909814136599</v>
      </c>
      <c r="BA578">
        <v>26882.1906581517</v>
      </c>
      <c r="BB578">
        <v>31561.984516797598</v>
      </c>
      <c r="BC578">
        <v>25614.824256108499</v>
      </c>
      <c r="BD578">
        <v>20135.935998289398</v>
      </c>
      <c r="BE578">
        <v>23327.002672663199</v>
      </c>
      <c r="BF578">
        <v>25137.264671916499</v>
      </c>
      <c r="BG578">
        <v>19581.6046354768</v>
      </c>
      <c r="BH578">
        <v>9965.4109765611302</v>
      </c>
      <c r="BI578">
        <v>3820.9807175791998</v>
      </c>
      <c r="BJ578">
        <v>1175.2684290503801</v>
      </c>
      <c r="BK578">
        <v>525.29917366146003</v>
      </c>
      <c r="BL578">
        <v>325.43778637372401</v>
      </c>
      <c r="BM578">
        <v>288.46070776875501</v>
      </c>
      <c r="BN578">
        <v>255.278096211952</v>
      </c>
      <c r="BO578">
        <v>234.122543471439</v>
      </c>
      <c r="BP578">
        <v>214.69763751980699</v>
      </c>
      <c r="BQ578">
        <v>210.42493548034301</v>
      </c>
      <c r="BR578">
        <v>203.774799195909</v>
      </c>
      <c r="BS578">
        <v>201.01753249427199</v>
      </c>
      <c r="BT578">
        <v>193.78760130494101</v>
      </c>
      <c r="BU578">
        <v>182.28698671873701</v>
      </c>
      <c r="BV578">
        <v>186.03678934772199</v>
      </c>
      <c r="BW578">
        <v>194.341092268008</v>
      </c>
      <c r="BX578">
        <v>191.70371749212001</v>
      </c>
      <c r="BY578">
        <v>186.703315333105</v>
      </c>
      <c r="BZ578">
        <v>179.49073364909799</v>
      </c>
      <c r="CA578">
        <v>192.65130477271001</v>
      </c>
      <c r="CB578">
        <v>199.200353161674</v>
      </c>
      <c r="CC578">
        <v>192.463189569088</v>
      </c>
      <c r="CD578">
        <v>174.88415257362001</v>
      </c>
      <c r="CE578">
        <v>176.96777192235101</v>
      </c>
      <c r="CF578">
        <v>180.04211521408601</v>
      </c>
      <c r="CG578">
        <v>187.40966067198599</v>
      </c>
      <c r="CH578">
        <v>194.45895139970199</v>
      </c>
      <c r="CI578">
        <v>170.899798453551</v>
      </c>
      <c r="CJ578">
        <v>200.64484497257899</v>
      </c>
      <c r="CK578">
        <v>197.75370839821201</v>
      </c>
      <c r="CL578">
        <v>220.252648855866</v>
      </c>
      <c r="CM578">
        <v>206.21932227835799</v>
      </c>
      <c r="CN578">
        <v>209.122086258547</v>
      </c>
      <c r="CO578">
        <v>188</v>
      </c>
      <c r="CP578">
        <v>197</v>
      </c>
      <c r="CQ578">
        <v>0</v>
      </c>
      <c r="CR578">
        <v>0</v>
      </c>
      <c r="CS578">
        <v>0</v>
      </c>
      <c r="CT578">
        <v>0</v>
      </c>
      <c r="CU578">
        <v>193</v>
      </c>
      <c r="CV578">
        <v>0</v>
      </c>
      <c r="CW578">
        <v>189.20630254383499</v>
      </c>
    </row>
    <row r="579" spans="1:101" x14ac:dyDescent="0.25">
      <c r="A579">
        <v>138.664886515353</v>
      </c>
      <c r="B579">
        <v>215</v>
      </c>
      <c r="C579">
        <v>204.83368651411499</v>
      </c>
      <c r="D579">
        <v>211.95789185735501</v>
      </c>
      <c r="E579">
        <v>198.735987610466</v>
      </c>
      <c r="F579">
        <v>198.81636157186</v>
      </c>
      <c r="G579">
        <v>184.87791374145201</v>
      </c>
      <c r="H579">
        <v>185.960010942048</v>
      </c>
      <c r="I579">
        <v>213.49894045765299</v>
      </c>
      <c r="J579">
        <v>180.50317862703901</v>
      </c>
      <c r="K579">
        <v>200.67002856465399</v>
      </c>
      <c r="L579">
        <v>199.97392562848901</v>
      </c>
      <c r="M579">
        <v>192.414953116432</v>
      </c>
      <c r="N579">
        <v>209.477924005842</v>
      </c>
      <c r="O579">
        <v>191.415233049183</v>
      </c>
      <c r="P579">
        <v>190.924281057211</v>
      </c>
      <c r="Q579">
        <v>195.64958119788</v>
      </c>
      <c r="R579">
        <v>209.87133570656201</v>
      </c>
      <c r="S579">
        <v>218.53458763586599</v>
      </c>
      <c r="T579">
        <v>199.58194395082299</v>
      </c>
      <c r="U579">
        <v>232.021182941235</v>
      </c>
      <c r="V579">
        <v>220.97217566023801</v>
      </c>
      <c r="W579">
        <v>227.61008823578001</v>
      </c>
      <c r="X579">
        <v>221.49816493895199</v>
      </c>
      <c r="Y579">
        <v>234.84030846628099</v>
      </c>
      <c r="Z579">
        <v>216.22292565921501</v>
      </c>
      <c r="AA579">
        <v>235.10678016345</v>
      </c>
      <c r="AB579">
        <v>239.25788787073799</v>
      </c>
      <c r="AC579">
        <v>238.07885885685801</v>
      </c>
      <c r="AD579">
        <v>255.60467621895401</v>
      </c>
      <c r="AE579">
        <v>257.58267082206697</v>
      </c>
      <c r="AF579">
        <v>272.81540701631099</v>
      </c>
      <c r="AG579">
        <v>264.67344220948701</v>
      </c>
      <c r="AH579">
        <v>279.76010015599002</v>
      </c>
      <c r="AI579">
        <v>273.16830740976201</v>
      </c>
      <c r="AJ579">
        <v>347.159854358514</v>
      </c>
      <c r="AK579">
        <v>408.72690033665901</v>
      </c>
      <c r="AL579">
        <v>406.454236503858</v>
      </c>
      <c r="AM579">
        <v>404.77211387026199</v>
      </c>
      <c r="AN579">
        <v>409.17272411277798</v>
      </c>
      <c r="AO579">
        <v>467.09614082049399</v>
      </c>
      <c r="AP579">
        <v>965.91435020674498</v>
      </c>
      <c r="AQ579">
        <v>1653.10767790775</v>
      </c>
      <c r="AR579">
        <v>1964.49537699949</v>
      </c>
      <c r="AS579">
        <v>1581.0750715900101</v>
      </c>
      <c r="AT579">
        <v>1150.22955343985</v>
      </c>
      <c r="AU579">
        <v>1569.98944741692</v>
      </c>
      <c r="AV579">
        <v>18691.409729184801</v>
      </c>
      <c r="AW579">
        <v>22539.518288943498</v>
      </c>
      <c r="AX579">
        <v>16139.8329966606</v>
      </c>
      <c r="AY579">
        <v>1802.4398311566799</v>
      </c>
      <c r="AZ579">
        <v>14553.240266737001</v>
      </c>
      <c r="BA579">
        <v>27583.330496979401</v>
      </c>
      <c r="BB579">
        <v>31683.1547010473</v>
      </c>
      <c r="BC579">
        <v>25714.2875966791</v>
      </c>
      <c r="BD579">
        <v>20605.513783639701</v>
      </c>
      <c r="BE579">
        <v>24205.239921635501</v>
      </c>
      <c r="BF579">
        <v>26392.453389394501</v>
      </c>
      <c r="BG579">
        <v>20676.8719376669</v>
      </c>
      <c r="BH579">
        <v>10551.5352892056</v>
      </c>
      <c r="BI579">
        <v>3797.9321463403298</v>
      </c>
      <c r="BJ579">
        <v>1196.77939545857</v>
      </c>
      <c r="BK579">
        <v>530.35054632446702</v>
      </c>
      <c r="BL579">
        <v>327.43775873619302</v>
      </c>
      <c r="BM579">
        <v>290.35368579061901</v>
      </c>
      <c r="BN579">
        <v>256.38099044284399</v>
      </c>
      <c r="BO579">
        <v>235.41145240967799</v>
      </c>
      <c r="BP579">
        <v>215.504886412118</v>
      </c>
      <c r="BQ579">
        <v>211.598881182513</v>
      </c>
      <c r="BR579">
        <v>204.18572462751499</v>
      </c>
      <c r="BS579">
        <v>201.50714575728401</v>
      </c>
      <c r="BT579">
        <v>194.00335958554501</v>
      </c>
      <c r="BU579">
        <v>182.24964025852299</v>
      </c>
      <c r="BV579">
        <v>186.03678934772199</v>
      </c>
      <c r="BW579">
        <v>194.341092268008</v>
      </c>
      <c r="BX579">
        <v>191.70371749212001</v>
      </c>
      <c r="BY579">
        <v>186.703315333105</v>
      </c>
      <c r="BZ579">
        <v>179.49073364909799</v>
      </c>
      <c r="CA579">
        <v>192.65130477271001</v>
      </c>
      <c r="CB579">
        <v>199.200353161674</v>
      </c>
      <c r="CC579">
        <v>192.463189569088</v>
      </c>
      <c r="CD579">
        <v>174.88415257362001</v>
      </c>
      <c r="CE579">
        <v>176.96777192235101</v>
      </c>
      <c r="CF579">
        <v>180.04211521408601</v>
      </c>
      <c r="CG579">
        <v>187.40966067198599</v>
      </c>
      <c r="CH579">
        <v>194.45895139970199</v>
      </c>
      <c r="CI579">
        <v>170.899798453551</v>
      </c>
      <c r="CJ579">
        <v>200.64484497257899</v>
      </c>
      <c r="CK579">
        <v>197.75370839821201</v>
      </c>
      <c r="CL579">
        <v>220.252648855866</v>
      </c>
      <c r="CM579">
        <v>206.21932227835799</v>
      </c>
      <c r="CN579">
        <v>209.122086258547</v>
      </c>
      <c r="CO579">
        <v>188</v>
      </c>
      <c r="CP579">
        <v>197</v>
      </c>
      <c r="CQ579">
        <v>0</v>
      </c>
      <c r="CR579">
        <v>0</v>
      </c>
      <c r="CS579">
        <v>0</v>
      </c>
      <c r="CT579">
        <v>0</v>
      </c>
      <c r="CU579">
        <v>193</v>
      </c>
      <c r="CV579">
        <v>0</v>
      </c>
      <c r="CW579">
        <v>189.20630254383499</v>
      </c>
    </row>
    <row r="580" spans="1:101" x14ac:dyDescent="0.25">
      <c r="A580">
        <v>138.90520694259001</v>
      </c>
      <c r="B580">
        <v>215</v>
      </c>
      <c r="C580">
        <v>204.83368651411499</v>
      </c>
      <c r="D580">
        <v>211.95789185735501</v>
      </c>
      <c r="E580">
        <v>198.735987610466</v>
      </c>
      <c r="F580">
        <v>198.81636157186</v>
      </c>
      <c r="G580">
        <v>184.87791374145201</v>
      </c>
      <c r="H580">
        <v>185.960010942048</v>
      </c>
      <c r="I580">
        <v>213.49894045765299</v>
      </c>
      <c r="J580">
        <v>180.50317862703901</v>
      </c>
      <c r="K580">
        <v>200.67002856465399</v>
      </c>
      <c r="L580">
        <v>199.97392562848901</v>
      </c>
      <c r="M580">
        <v>192.414953116432</v>
      </c>
      <c r="N580">
        <v>209.477924005842</v>
      </c>
      <c r="O580">
        <v>191.415233049183</v>
      </c>
      <c r="P580">
        <v>190.924281057211</v>
      </c>
      <c r="Q580">
        <v>195.64958119788</v>
      </c>
      <c r="R580">
        <v>209.87133570656201</v>
      </c>
      <c r="S580">
        <v>218.53458763586599</v>
      </c>
      <c r="T580">
        <v>199.58194395082299</v>
      </c>
      <c r="U580">
        <v>232.021182941235</v>
      </c>
      <c r="V580">
        <v>220.97217566023801</v>
      </c>
      <c r="W580">
        <v>227.61008823578001</v>
      </c>
      <c r="X580">
        <v>221.49816493895199</v>
      </c>
      <c r="Y580">
        <v>234.84030846628099</v>
      </c>
      <c r="Z580">
        <v>216.22292565921501</v>
      </c>
      <c r="AA580">
        <v>235.10678016345</v>
      </c>
      <c r="AB580">
        <v>239.25788787073799</v>
      </c>
      <c r="AC580">
        <v>238.07885885685801</v>
      </c>
      <c r="AD580">
        <v>255.60467621895401</v>
      </c>
      <c r="AE580">
        <v>257.58267082206697</v>
      </c>
      <c r="AF580">
        <v>272.81540701631099</v>
      </c>
      <c r="AG580">
        <v>264.67344220948701</v>
      </c>
      <c r="AH580">
        <v>279.76010015599002</v>
      </c>
      <c r="AI580">
        <v>273.16830740976201</v>
      </c>
      <c r="AJ580">
        <v>347.159854358514</v>
      </c>
      <c r="AK580">
        <v>408.72690033665901</v>
      </c>
      <c r="AL580">
        <v>406.454236503858</v>
      </c>
      <c r="AM580">
        <v>404.77211387026199</v>
      </c>
      <c r="AN580">
        <v>409.17272411277798</v>
      </c>
      <c r="AO580">
        <v>467.09614082049399</v>
      </c>
      <c r="AP580">
        <v>965.91435020674498</v>
      </c>
      <c r="AQ580">
        <v>1653.10767790775</v>
      </c>
      <c r="AR580">
        <v>1964.49537699949</v>
      </c>
      <c r="AS580">
        <v>1581.0750715900101</v>
      </c>
      <c r="AT580">
        <v>1150.22955343985</v>
      </c>
      <c r="AU580">
        <v>1569.98944741692</v>
      </c>
      <c r="AV580">
        <v>18691.409729184801</v>
      </c>
      <c r="AW580">
        <v>22539.518288943498</v>
      </c>
      <c r="AX580">
        <v>16139.8329966606</v>
      </c>
      <c r="AY580">
        <v>1802.4398311566799</v>
      </c>
      <c r="AZ580">
        <v>14553.240266737001</v>
      </c>
      <c r="BA580">
        <v>27583.330496979401</v>
      </c>
      <c r="BB580">
        <v>31683.1547010473</v>
      </c>
      <c r="BC580">
        <v>25714.2875966791</v>
      </c>
      <c r="BD580">
        <v>20605.513783639701</v>
      </c>
      <c r="BE580">
        <v>24205.239921635501</v>
      </c>
      <c r="BF580">
        <v>26392.453389394501</v>
      </c>
      <c r="BG580">
        <v>20676.8719376669</v>
      </c>
      <c r="BH580">
        <v>10551.5352892056</v>
      </c>
      <c r="BI580">
        <v>3797.9321463403298</v>
      </c>
      <c r="BJ580">
        <v>1196.77939545857</v>
      </c>
      <c r="BK580">
        <v>530.35054632446702</v>
      </c>
      <c r="BL580">
        <v>327.43775873619302</v>
      </c>
      <c r="BM580">
        <v>290.35368579061901</v>
      </c>
      <c r="BN580">
        <v>256.38099044284399</v>
      </c>
      <c r="BO580">
        <v>235.41145240967799</v>
      </c>
      <c r="BP580">
        <v>215.504886412118</v>
      </c>
      <c r="BQ580">
        <v>211.598881182513</v>
      </c>
      <c r="BR580">
        <v>204.18572462751499</v>
      </c>
      <c r="BS580">
        <v>201.50714575728401</v>
      </c>
      <c r="BT580">
        <v>194.00335958554501</v>
      </c>
      <c r="BU580">
        <v>182.24964025852299</v>
      </c>
      <c r="BV580">
        <v>186.03678934772199</v>
      </c>
      <c r="BW580">
        <v>194.341092268008</v>
      </c>
      <c r="BX580">
        <v>191.70371749212001</v>
      </c>
      <c r="BY580">
        <v>186.703315333105</v>
      </c>
      <c r="BZ580">
        <v>179.49073364909799</v>
      </c>
      <c r="CA580">
        <v>192.65130477271001</v>
      </c>
      <c r="CB580">
        <v>199.200353161674</v>
      </c>
      <c r="CC580">
        <v>192.463189569088</v>
      </c>
      <c r="CD580">
        <v>174.88415257362001</v>
      </c>
      <c r="CE580">
        <v>176.96777192235101</v>
      </c>
      <c r="CF580">
        <v>180.04211521408601</v>
      </c>
      <c r="CG580">
        <v>187.40966067198599</v>
      </c>
      <c r="CH580">
        <v>194.45895139970199</v>
      </c>
      <c r="CI580">
        <v>170.899798453551</v>
      </c>
      <c r="CJ580">
        <v>200.64484497257899</v>
      </c>
      <c r="CK580">
        <v>197.75370839821201</v>
      </c>
      <c r="CL580">
        <v>220.252648855866</v>
      </c>
      <c r="CM580">
        <v>206.21932227835799</v>
      </c>
      <c r="CN580">
        <v>209.122086258547</v>
      </c>
      <c r="CO580">
        <v>188</v>
      </c>
      <c r="CP580">
        <v>197</v>
      </c>
      <c r="CQ580">
        <v>0</v>
      </c>
      <c r="CR580">
        <v>0</v>
      </c>
      <c r="CS580">
        <v>0</v>
      </c>
      <c r="CT580">
        <v>0</v>
      </c>
      <c r="CU580">
        <v>193</v>
      </c>
      <c r="CV580">
        <v>0</v>
      </c>
      <c r="CW580">
        <v>189.20630254383499</v>
      </c>
    </row>
    <row r="581" spans="1:101" x14ac:dyDescent="0.25">
      <c r="A581">
        <v>139.145527369826</v>
      </c>
      <c r="B581">
        <v>192.660676581345</v>
      </c>
      <c r="C581">
        <v>205.61005455660299</v>
      </c>
      <c r="D581">
        <v>210.98743180424501</v>
      </c>
      <c r="E581">
        <v>205.98704985978901</v>
      </c>
      <c r="F581">
        <v>192.77159587026401</v>
      </c>
      <c r="G581">
        <v>191.282950091982</v>
      </c>
      <c r="H581">
        <v>203.077658916953</v>
      </c>
      <c r="I581">
        <v>211.16983633018799</v>
      </c>
      <c r="J581">
        <v>184.52081505992001</v>
      </c>
      <c r="K581">
        <v>191.873514216892</v>
      </c>
      <c r="L581">
        <v>197.97332481261901</v>
      </c>
      <c r="M581">
        <v>194.30421531542501</v>
      </c>
      <c r="N581">
        <v>207.760427270279</v>
      </c>
      <c r="O581">
        <v>199.53676240623099</v>
      </c>
      <c r="P581">
        <v>191.83598882061099</v>
      </c>
      <c r="Q581">
        <v>192.40889027993799</v>
      </c>
      <c r="R581">
        <v>206.06872968565199</v>
      </c>
      <c r="S581">
        <v>217.46375823018599</v>
      </c>
      <c r="T581">
        <v>200.91642386676099</v>
      </c>
      <c r="U581">
        <v>235.36275009315</v>
      </c>
      <c r="V581">
        <v>221.13216687833099</v>
      </c>
      <c r="W581">
        <v>225.58785101239599</v>
      </c>
      <c r="X581">
        <v>220.31458907721799</v>
      </c>
      <c r="Y581">
        <v>232.47660997886999</v>
      </c>
      <c r="Z581">
        <v>212.961326505752</v>
      </c>
      <c r="AA581">
        <v>232.08952650129899</v>
      </c>
      <c r="AB581">
        <v>236.547967252056</v>
      </c>
      <c r="AC581">
        <v>243.36916427956501</v>
      </c>
      <c r="AD581">
        <v>249.84904970833799</v>
      </c>
      <c r="AE581">
        <v>259.61377212817399</v>
      </c>
      <c r="AF581">
        <v>269.27589456900301</v>
      </c>
      <c r="AG581">
        <v>265.19943885631</v>
      </c>
      <c r="AH581">
        <v>271.75705090001497</v>
      </c>
      <c r="AI581">
        <v>275.90111740412198</v>
      </c>
      <c r="AJ581">
        <v>350.616397568298</v>
      </c>
      <c r="AK581">
        <v>408.52785556991</v>
      </c>
      <c r="AL581">
        <v>411.971011972952</v>
      </c>
      <c r="AM581">
        <v>406.90394675430701</v>
      </c>
      <c r="AN581">
        <v>410.06473572953502</v>
      </c>
      <c r="AO581">
        <v>468.25132706782398</v>
      </c>
      <c r="AP581">
        <v>970.503053836135</v>
      </c>
      <c r="AQ581">
        <v>1661.88267383927</v>
      </c>
      <c r="AR581">
        <v>1975.7508049887699</v>
      </c>
      <c r="AS581">
        <v>1588.6998807805001</v>
      </c>
      <c r="AT581">
        <v>1156.4704706338</v>
      </c>
      <c r="AU581">
        <v>1578.23602119987</v>
      </c>
      <c r="AV581">
        <v>18787.061758652599</v>
      </c>
      <c r="AW581">
        <v>22639.326837247801</v>
      </c>
      <c r="AX581">
        <v>16218.3547543349</v>
      </c>
      <c r="AY581">
        <v>1810.15436730078</v>
      </c>
      <c r="AZ581">
        <v>14625.8590076536</v>
      </c>
      <c r="BA581">
        <v>27707.486428355402</v>
      </c>
      <c r="BB581">
        <v>31821.671203660499</v>
      </c>
      <c r="BC581">
        <v>25828.5743314149</v>
      </c>
      <c r="BD581">
        <v>20698.870779934899</v>
      </c>
      <c r="BE581">
        <v>24315.081630482</v>
      </c>
      <c r="BF581">
        <v>26513.654896190899</v>
      </c>
      <c r="BG581">
        <v>20771.781382703201</v>
      </c>
      <c r="BH581">
        <v>10601.506419900201</v>
      </c>
      <c r="BI581">
        <v>3815.68224354924</v>
      </c>
      <c r="BJ581">
        <v>1204.53693451969</v>
      </c>
      <c r="BK581">
        <v>535.36981920816004</v>
      </c>
      <c r="BL581">
        <v>329.141918643802</v>
      </c>
      <c r="BM581">
        <v>290.60467156816497</v>
      </c>
      <c r="BN581">
        <v>257.17027353843099</v>
      </c>
      <c r="BO581">
        <v>236.216375560274</v>
      </c>
      <c r="BP581">
        <v>215.941400965192</v>
      </c>
      <c r="BQ581">
        <v>212.76324395746599</v>
      </c>
      <c r="BR581">
        <v>204.25283676354999</v>
      </c>
      <c r="BS581">
        <v>200.48160627522199</v>
      </c>
      <c r="BT581">
        <v>193.40593021980001</v>
      </c>
      <c r="BU581">
        <v>182.72610540002901</v>
      </c>
      <c r="BV581">
        <v>184.76256316503901</v>
      </c>
      <c r="BW581">
        <v>194.43938758311</v>
      </c>
      <c r="BX581">
        <v>189.11514968456399</v>
      </c>
      <c r="BY581">
        <v>186.972720210723</v>
      </c>
      <c r="BZ581">
        <v>183.88096691890399</v>
      </c>
      <c r="CA581">
        <v>194.03037903466401</v>
      </c>
      <c r="CB581">
        <v>199.25043150904401</v>
      </c>
      <c r="CC581">
        <v>203.13825015330301</v>
      </c>
      <c r="CD581">
        <v>173.92924064536101</v>
      </c>
      <c r="CE581">
        <v>179.49878298703601</v>
      </c>
      <c r="CF581">
        <v>181.42156559641199</v>
      </c>
      <c r="CG581">
        <v>180.246221446916</v>
      </c>
      <c r="CH581">
        <v>210.08487303967101</v>
      </c>
      <c r="CI581">
        <v>174.229947823418</v>
      </c>
      <c r="CJ581">
        <v>200.35299562755401</v>
      </c>
      <c r="CK581">
        <v>199.08563870912101</v>
      </c>
      <c r="CL581">
        <v>226.075409174529</v>
      </c>
      <c r="CM581">
        <v>205.776522292902</v>
      </c>
      <c r="CN581">
        <v>202.717049908017</v>
      </c>
      <c r="CO581">
        <v>188</v>
      </c>
      <c r="CP581">
        <v>197</v>
      </c>
      <c r="CQ581">
        <v>0</v>
      </c>
      <c r="CR581">
        <v>0</v>
      </c>
      <c r="CS581">
        <v>0</v>
      </c>
      <c r="CT581">
        <v>0</v>
      </c>
      <c r="CU581">
        <v>193</v>
      </c>
      <c r="CV581">
        <v>0</v>
      </c>
      <c r="CW581">
        <v>190.35065790622201</v>
      </c>
    </row>
    <row r="582" spans="1:101" x14ac:dyDescent="0.25">
      <c r="A582">
        <v>139.38584779706201</v>
      </c>
      <c r="B582">
        <v>189.43251641259999</v>
      </c>
      <c r="C582">
        <v>208</v>
      </c>
      <c r="D582">
        <v>208</v>
      </c>
      <c r="E582">
        <v>210.811748171255</v>
      </c>
      <c r="F582">
        <v>188.749540911845</v>
      </c>
      <c r="G582">
        <v>211</v>
      </c>
      <c r="H582">
        <v>214.94590013858101</v>
      </c>
      <c r="I582">
        <v>204</v>
      </c>
      <c r="J582">
        <v>187.30637756220599</v>
      </c>
      <c r="K582">
        <v>192.017423706042</v>
      </c>
      <c r="L582">
        <v>196.642168763152</v>
      </c>
      <c r="M582">
        <v>195.56128908310001</v>
      </c>
      <c r="N582">
        <v>206.617642487154</v>
      </c>
      <c r="O582">
        <v>204.94065050264501</v>
      </c>
      <c r="P582">
        <v>189.00538194707701</v>
      </c>
      <c r="Q582">
        <v>191.85463093995301</v>
      </c>
      <c r="R582">
        <v>206.307146804361</v>
      </c>
      <c r="S582">
        <v>216.75125175212699</v>
      </c>
      <c r="T582">
        <v>206.87173053002201</v>
      </c>
      <c r="U582">
        <v>237.58615582890999</v>
      </c>
      <c r="V582">
        <v>219.41308856180601</v>
      </c>
      <c r="W582">
        <v>224.24229857034501</v>
      </c>
      <c r="X582">
        <v>224.88875661386899</v>
      </c>
      <c r="Y582">
        <v>236.78567864837399</v>
      </c>
      <c r="Z582">
        <v>208.90996527015699</v>
      </c>
      <c r="AA582">
        <v>226.27779194872099</v>
      </c>
      <c r="AB582">
        <v>226.213406107601</v>
      </c>
      <c r="AC582">
        <v>243.29789428663901</v>
      </c>
      <c r="AD582">
        <v>242.86148395689699</v>
      </c>
      <c r="AE582">
        <v>253.27425270770499</v>
      </c>
      <c r="AF582">
        <v>260.48953704310401</v>
      </c>
      <c r="AG582">
        <v>258.06205898101803</v>
      </c>
      <c r="AH582">
        <v>258.66830977971</v>
      </c>
      <c r="AI582">
        <v>275.40356096699202</v>
      </c>
      <c r="AJ582">
        <v>352.43331269569302</v>
      </c>
      <c r="AK582">
        <v>414.720410564058</v>
      </c>
      <c r="AL582">
        <v>421.96189461260298</v>
      </c>
      <c r="AM582">
        <v>411.07430131780501</v>
      </c>
      <c r="AN582">
        <v>415.00925348964302</v>
      </c>
      <c r="AO582">
        <v>468.403173637843</v>
      </c>
      <c r="AP582">
        <v>971.218749079075</v>
      </c>
      <c r="AQ582">
        <v>1653.6963271106299</v>
      </c>
      <c r="AR582">
        <v>1970.7562533750199</v>
      </c>
      <c r="AS582">
        <v>1584.35503400018</v>
      </c>
      <c r="AT582">
        <v>1145.2823007449399</v>
      </c>
      <c r="AU582">
        <v>1586.0389061542201</v>
      </c>
      <c r="AV582">
        <v>18608.513148968999</v>
      </c>
      <c r="AW582">
        <v>22496.623284279802</v>
      </c>
      <c r="AX582">
        <v>16058.658054740399</v>
      </c>
      <c r="AY582">
        <v>1814.2712570676399</v>
      </c>
      <c r="AZ582">
        <v>14572.517181384799</v>
      </c>
      <c r="BA582">
        <v>27535.807948854101</v>
      </c>
      <c r="BB582">
        <v>31092.982718587999</v>
      </c>
      <c r="BC582">
        <v>25545.338459420102</v>
      </c>
      <c r="BD582">
        <v>20594.324001376001</v>
      </c>
      <c r="BE582">
        <v>24360.7886964795</v>
      </c>
      <c r="BF582">
        <v>26587.1760345027</v>
      </c>
      <c r="BG582">
        <v>20922.378563059101</v>
      </c>
      <c r="BH582">
        <v>10694.6143109693</v>
      </c>
      <c r="BI582">
        <v>3918.5188910093202</v>
      </c>
      <c r="BJ582">
        <v>1244.9331375604099</v>
      </c>
      <c r="BK582">
        <v>553.79205625997304</v>
      </c>
      <c r="BL582">
        <v>332.50917098004999</v>
      </c>
      <c r="BM582">
        <v>291.55648608059801</v>
      </c>
      <c r="BN582">
        <v>256.528699950374</v>
      </c>
      <c r="BO582">
        <v>237.244653741344</v>
      </c>
      <c r="BP582">
        <v>217.881502296517</v>
      </c>
      <c r="BQ582">
        <v>213.21810408029299</v>
      </c>
      <c r="BR582">
        <v>202.97289261797201</v>
      </c>
      <c r="BS582">
        <v>200.53109470451801</v>
      </c>
      <c r="BT582">
        <v>189.587388656553</v>
      </c>
      <c r="BU582">
        <v>183.65307936222499</v>
      </c>
      <c r="BV582">
        <v>185.82077436783601</v>
      </c>
      <c r="BW582">
        <v>193.90309768205901</v>
      </c>
      <c r="BX582">
        <v>188.83424079396801</v>
      </c>
      <c r="BY582">
        <v>185.737799079078</v>
      </c>
      <c r="BZ582">
        <v>183.348615820367</v>
      </c>
      <c r="CA582">
        <v>193.529467585681</v>
      </c>
      <c r="CB582">
        <v>200.860336893697</v>
      </c>
      <c r="CC582">
        <v>236</v>
      </c>
      <c r="CD582">
        <v>176.72628796375301</v>
      </c>
      <c r="CE582">
        <v>181.42252120810701</v>
      </c>
      <c r="CF582">
        <v>183.55342250980601</v>
      </c>
      <c r="CG582">
        <v>172.79147226679601</v>
      </c>
      <c r="CH582">
        <v>220.918850207872</v>
      </c>
      <c r="CI582">
        <v>176.44575641659699</v>
      </c>
      <c r="CJ582">
        <v>202.76792322911101</v>
      </c>
      <c r="CK582">
        <v>200.009110803152</v>
      </c>
      <c r="CL582">
        <v>244</v>
      </c>
      <c r="CM582">
        <v>208.97780072462999</v>
      </c>
      <c r="CN582">
        <v>183</v>
      </c>
      <c r="CO582">
        <v>188</v>
      </c>
      <c r="CP582">
        <v>197</v>
      </c>
      <c r="CQ582">
        <v>0</v>
      </c>
      <c r="CR582">
        <v>0</v>
      </c>
      <c r="CS582">
        <v>0</v>
      </c>
      <c r="CT582">
        <v>0</v>
      </c>
      <c r="CU582">
        <v>193</v>
      </c>
      <c r="CV582">
        <v>0</v>
      </c>
      <c r="CW582">
        <v>191.14407797794999</v>
      </c>
    </row>
    <row r="583" spans="1:101" x14ac:dyDescent="0.25">
      <c r="A583">
        <v>139.62616822429899</v>
      </c>
      <c r="B583">
        <v>189.43251641259999</v>
      </c>
      <c r="C583">
        <v>208</v>
      </c>
      <c r="D583">
        <v>208</v>
      </c>
      <c r="E583">
        <v>210.811748171255</v>
      </c>
      <c r="F583">
        <v>188.749540911845</v>
      </c>
      <c r="G583">
        <v>211</v>
      </c>
      <c r="H583">
        <v>214.94590013858101</v>
      </c>
      <c r="I583">
        <v>204</v>
      </c>
      <c r="J583">
        <v>187.30637756220599</v>
      </c>
      <c r="K583">
        <v>194.55877179085601</v>
      </c>
      <c r="L583">
        <v>196.642168763152</v>
      </c>
      <c r="M583">
        <v>195.56128908310001</v>
      </c>
      <c r="N583">
        <v>206.617642487154</v>
      </c>
      <c r="O583">
        <v>204.94065050264501</v>
      </c>
      <c r="P583">
        <v>188.044204712001</v>
      </c>
      <c r="Q583">
        <v>192.53039824702699</v>
      </c>
      <c r="R583">
        <v>206.81577053649701</v>
      </c>
      <c r="S583">
        <v>216.75125175212699</v>
      </c>
      <c r="T583">
        <v>209.04998884398</v>
      </c>
      <c r="U583">
        <v>237.58615582890999</v>
      </c>
      <c r="V583">
        <v>219.07771566344101</v>
      </c>
      <c r="W583">
        <v>224.24229857034501</v>
      </c>
      <c r="X583">
        <v>227.184404560914</v>
      </c>
      <c r="Y583">
        <v>239.30027769722801</v>
      </c>
      <c r="Z583">
        <v>208.09160221267501</v>
      </c>
      <c r="AA583">
        <v>225.200320153782</v>
      </c>
      <c r="AB583">
        <v>222.544457342762</v>
      </c>
      <c r="AC583">
        <v>242.30318447360699</v>
      </c>
      <c r="AD583">
        <v>241.95598456025999</v>
      </c>
      <c r="AE583">
        <v>251.123546074611</v>
      </c>
      <c r="AF583">
        <v>249.555632432538</v>
      </c>
      <c r="AG583">
        <v>255.96334941348599</v>
      </c>
      <c r="AH583">
        <v>248.08829834570901</v>
      </c>
      <c r="AI583">
        <v>271.14739110874802</v>
      </c>
      <c r="AJ583">
        <v>358.82756544453298</v>
      </c>
      <c r="AK583">
        <v>430.01501080481398</v>
      </c>
      <c r="AL583">
        <v>435.62365473505798</v>
      </c>
      <c r="AM583">
        <v>418.49923184916003</v>
      </c>
      <c r="AN583">
        <v>424.74673388495597</v>
      </c>
      <c r="AO583">
        <v>477.46082211421299</v>
      </c>
      <c r="AP583">
        <v>993.31425791551101</v>
      </c>
      <c r="AQ583">
        <v>1682.5081016961999</v>
      </c>
      <c r="AR583">
        <v>2005.8731489310301</v>
      </c>
      <c r="AS583">
        <v>1599.4964396779001</v>
      </c>
      <c r="AT583">
        <v>1165.1122875303699</v>
      </c>
      <c r="AU583">
        <v>1722.7530494145601</v>
      </c>
      <c r="AV583">
        <v>19146.127690926998</v>
      </c>
      <c r="AW583">
        <v>22922.387816025799</v>
      </c>
      <c r="AX583">
        <v>15910.7615091762</v>
      </c>
      <c r="AY583">
        <v>1936.6561188446001</v>
      </c>
      <c r="AZ583">
        <v>15669.646548589501</v>
      </c>
      <c r="BA583">
        <v>28019.641640584799</v>
      </c>
      <c r="BB583">
        <v>30872.675462329302</v>
      </c>
      <c r="BC583">
        <v>25620.464474181801</v>
      </c>
      <c r="BD583">
        <v>21412.789984247302</v>
      </c>
      <c r="BE583">
        <v>26451.835512854199</v>
      </c>
      <c r="BF583">
        <v>29146.022877666801</v>
      </c>
      <c r="BG583">
        <v>23277.448251988499</v>
      </c>
      <c r="BH583">
        <v>12014.619376189299</v>
      </c>
      <c r="BI583">
        <v>4532.75296845919</v>
      </c>
      <c r="BJ583">
        <v>1411.7672419149501</v>
      </c>
      <c r="BK583">
        <v>598.48128385574296</v>
      </c>
      <c r="BL583">
        <v>340.25775573693602</v>
      </c>
      <c r="BM583">
        <v>300.57130990525002</v>
      </c>
      <c r="BN583">
        <v>262.031588482975</v>
      </c>
      <c r="BO583">
        <v>243.08910181042199</v>
      </c>
      <c r="BP583">
        <v>224.07127031056001</v>
      </c>
      <c r="BQ583">
        <v>215.98972257106601</v>
      </c>
      <c r="BR583">
        <v>205.85125483983299</v>
      </c>
      <c r="BS583">
        <v>202.14652740782699</v>
      </c>
      <c r="BT583">
        <v>190.15522736906701</v>
      </c>
      <c r="BU583">
        <v>183.38816662485101</v>
      </c>
      <c r="BV583">
        <v>187.352028008351</v>
      </c>
      <c r="BW583">
        <v>189.193809818841</v>
      </c>
      <c r="BX583">
        <v>185.30741378487201</v>
      </c>
      <c r="BY583">
        <v>182.28202596496499</v>
      </c>
      <c r="BZ583">
        <v>182.71416232010299</v>
      </c>
      <c r="CA583">
        <v>189.75966523584501</v>
      </c>
      <c r="CB583">
        <v>201.53676280710101</v>
      </c>
      <c r="CC583">
        <v>236</v>
      </c>
      <c r="CD583">
        <v>178.19521221099001</v>
      </c>
      <c r="CE583">
        <v>181.49552933952</v>
      </c>
      <c r="CF583">
        <v>184.07899860486299</v>
      </c>
      <c r="CG583">
        <v>171.61315900226799</v>
      </c>
      <c r="CH583">
        <v>220.918850207872</v>
      </c>
      <c r="CI583">
        <v>176.44575641659699</v>
      </c>
      <c r="CJ583">
        <v>196.176495065447</v>
      </c>
      <c r="CK583">
        <v>200.009110803152</v>
      </c>
      <c r="CL583">
        <v>244</v>
      </c>
      <c r="CM583">
        <v>210.47575568325601</v>
      </c>
      <c r="CN583">
        <v>183</v>
      </c>
      <c r="CO583">
        <v>188</v>
      </c>
      <c r="CP583">
        <v>197</v>
      </c>
      <c r="CQ583">
        <v>0</v>
      </c>
      <c r="CR583">
        <v>0</v>
      </c>
      <c r="CS583">
        <v>0</v>
      </c>
      <c r="CT583">
        <v>0</v>
      </c>
      <c r="CU583">
        <v>193</v>
      </c>
      <c r="CV583">
        <v>0</v>
      </c>
      <c r="CW583">
        <v>191.14407797794999</v>
      </c>
    </row>
    <row r="584" spans="1:101" x14ac:dyDescent="0.25">
      <c r="A584">
        <v>139.86648865153501</v>
      </c>
      <c r="B584">
        <v>189.43251641259999</v>
      </c>
      <c r="C584">
        <v>208</v>
      </c>
      <c r="D584">
        <v>208</v>
      </c>
      <c r="E584">
        <v>210.811748171255</v>
      </c>
      <c r="F584">
        <v>188.749540911845</v>
      </c>
      <c r="G584">
        <v>211</v>
      </c>
      <c r="H584">
        <v>214.94590013858101</v>
      </c>
      <c r="I584">
        <v>204</v>
      </c>
      <c r="J584">
        <v>187.30637756220599</v>
      </c>
      <c r="K584">
        <v>194.55877179085601</v>
      </c>
      <c r="L584">
        <v>196.642168763152</v>
      </c>
      <c r="M584">
        <v>195.56128908310001</v>
      </c>
      <c r="N584">
        <v>206.617642487154</v>
      </c>
      <c r="O584">
        <v>204.94065050264501</v>
      </c>
      <c r="P584">
        <v>188.044204712001</v>
      </c>
      <c r="Q584">
        <v>192.53039824702699</v>
      </c>
      <c r="R584">
        <v>206.81577053649701</v>
      </c>
      <c r="S584">
        <v>216.75125175212699</v>
      </c>
      <c r="T584">
        <v>209.04998884398</v>
      </c>
      <c r="U584">
        <v>237.58615582890999</v>
      </c>
      <c r="V584">
        <v>219.07771566344101</v>
      </c>
      <c r="W584">
        <v>224.24229857034501</v>
      </c>
      <c r="X584">
        <v>227.184404560914</v>
      </c>
      <c r="Y584">
        <v>239.30027769722801</v>
      </c>
      <c r="Z584">
        <v>208.09160221267501</v>
      </c>
      <c r="AA584">
        <v>225.200320153782</v>
      </c>
      <c r="AB584">
        <v>222.544457342762</v>
      </c>
      <c r="AC584">
        <v>242.30318447360699</v>
      </c>
      <c r="AD584">
        <v>241.95598456025999</v>
      </c>
      <c r="AE584">
        <v>251.123546074611</v>
      </c>
      <c r="AF584">
        <v>248.44395702799599</v>
      </c>
      <c r="AG584">
        <v>255.96334941348599</v>
      </c>
      <c r="AH584">
        <v>247.06719967104601</v>
      </c>
      <c r="AI584">
        <v>270.59836214534101</v>
      </c>
      <c r="AJ584">
        <v>367.96351283969699</v>
      </c>
      <c r="AK584">
        <v>445.07273692646601</v>
      </c>
      <c r="AL584">
        <v>449.96500416471002</v>
      </c>
      <c r="AM584">
        <v>428.81296026582601</v>
      </c>
      <c r="AN584">
        <v>431.62331382022001</v>
      </c>
      <c r="AO584">
        <v>489.516559117893</v>
      </c>
      <c r="AP584">
        <v>1030.1179895492501</v>
      </c>
      <c r="AQ584">
        <v>1727.0697142720201</v>
      </c>
      <c r="AR584">
        <v>2020.47028536789</v>
      </c>
      <c r="AS584">
        <v>1596.86301016486</v>
      </c>
      <c r="AT584">
        <v>1181.9848809406701</v>
      </c>
      <c r="AU584">
        <v>1978.9333023420299</v>
      </c>
      <c r="AV584">
        <v>19098.7494722796</v>
      </c>
      <c r="AW584">
        <v>22491.461259597199</v>
      </c>
      <c r="AX584">
        <v>14970.161565500201</v>
      </c>
      <c r="AY584">
        <v>2105.4224051995002</v>
      </c>
      <c r="AZ584">
        <v>16521.0960590951</v>
      </c>
      <c r="BA584">
        <v>28477.7519479373</v>
      </c>
      <c r="BB584">
        <v>29525.669497206702</v>
      </c>
      <c r="BC584">
        <v>25105.179150304601</v>
      </c>
      <c r="BD584">
        <v>22106.5961129198</v>
      </c>
      <c r="BE584">
        <v>27979.977083676898</v>
      </c>
      <c r="BF584">
        <v>31191.935222477299</v>
      </c>
      <c r="BG584">
        <v>25852.0209778395</v>
      </c>
      <c r="BH584">
        <v>13474.740395962101</v>
      </c>
      <c r="BI584">
        <v>5230.9619378340203</v>
      </c>
      <c r="BJ584">
        <v>1626.1643570444801</v>
      </c>
      <c r="BK584">
        <v>646.65128888518097</v>
      </c>
      <c r="BL584">
        <v>351.52400545698703</v>
      </c>
      <c r="BM584">
        <v>309.28348068575701</v>
      </c>
      <c r="BN584">
        <v>269.26460159509799</v>
      </c>
      <c r="BO584">
        <v>247.60062855935001</v>
      </c>
      <c r="BP584">
        <v>229.768842263902</v>
      </c>
      <c r="BQ584">
        <v>220.97679579503099</v>
      </c>
      <c r="BR584">
        <v>207.47092362871101</v>
      </c>
      <c r="BS584">
        <v>204.12762061842301</v>
      </c>
      <c r="BT584">
        <v>192.970454962601</v>
      </c>
      <c r="BU584">
        <v>183.11646103227099</v>
      </c>
      <c r="BV584">
        <v>187.324771265892</v>
      </c>
      <c r="BW584">
        <v>188.64016660506701</v>
      </c>
      <c r="BX584">
        <v>184.82917152968599</v>
      </c>
      <c r="BY584">
        <v>181.90893840675699</v>
      </c>
      <c r="BZ584">
        <v>182.71416232010299</v>
      </c>
      <c r="CA584">
        <v>189.34797749382199</v>
      </c>
      <c r="CB584">
        <v>201.53676280710101</v>
      </c>
      <c r="CC584">
        <v>236</v>
      </c>
      <c r="CD584">
        <v>178.19521221099001</v>
      </c>
      <c r="CE584">
        <v>181.49552933952</v>
      </c>
      <c r="CF584">
        <v>184.07899860486299</v>
      </c>
      <c r="CG584">
        <v>171.61315900226799</v>
      </c>
      <c r="CH584">
        <v>220.918850207872</v>
      </c>
      <c r="CI584">
        <v>176.44575641659699</v>
      </c>
      <c r="CJ584">
        <v>195.283706806738</v>
      </c>
      <c r="CK584">
        <v>200.009110803152</v>
      </c>
      <c r="CL584">
        <v>244</v>
      </c>
      <c r="CM584">
        <v>210.47575568325601</v>
      </c>
      <c r="CN584">
        <v>183</v>
      </c>
      <c r="CO584">
        <v>188</v>
      </c>
      <c r="CP584">
        <v>197</v>
      </c>
      <c r="CQ584">
        <v>0</v>
      </c>
      <c r="CR584">
        <v>0</v>
      </c>
      <c r="CS584">
        <v>0</v>
      </c>
      <c r="CT584">
        <v>0</v>
      </c>
      <c r="CU584">
        <v>193</v>
      </c>
      <c r="CV584">
        <v>0</v>
      </c>
      <c r="CW584">
        <v>191.14407797794999</v>
      </c>
    </row>
    <row r="585" spans="1:101" x14ac:dyDescent="0.25">
      <c r="A585">
        <v>140.10680907877099</v>
      </c>
      <c r="B585">
        <v>189.43251641259999</v>
      </c>
      <c r="C585">
        <v>208</v>
      </c>
      <c r="D585">
        <v>208</v>
      </c>
      <c r="E585">
        <v>210.811748171255</v>
      </c>
      <c r="F585">
        <v>188.749540911845</v>
      </c>
      <c r="G585">
        <v>211</v>
      </c>
      <c r="H585">
        <v>214.94590013858101</v>
      </c>
      <c r="I585">
        <v>204</v>
      </c>
      <c r="J585">
        <v>187.30637756220599</v>
      </c>
      <c r="K585">
        <v>194.55877179085601</v>
      </c>
      <c r="L585">
        <v>196.642168763152</v>
      </c>
      <c r="M585">
        <v>195.56128908310001</v>
      </c>
      <c r="N585">
        <v>206.617642487154</v>
      </c>
      <c r="O585">
        <v>204.94065050264501</v>
      </c>
      <c r="P585">
        <v>188.044204712001</v>
      </c>
      <c r="Q585">
        <v>192.53039824702699</v>
      </c>
      <c r="R585">
        <v>206.81577053649701</v>
      </c>
      <c r="S585">
        <v>216.75125175212699</v>
      </c>
      <c r="T585">
        <v>209.04998884398</v>
      </c>
      <c r="U585">
        <v>237.58615582890999</v>
      </c>
      <c r="V585">
        <v>219.07771566344101</v>
      </c>
      <c r="W585">
        <v>224.24229857034501</v>
      </c>
      <c r="X585">
        <v>227.184404560914</v>
      </c>
      <c r="Y585">
        <v>239.30027769722801</v>
      </c>
      <c r="Z585">
        <v>208.09160221267501</v>
      </c>
      <c r="AA585">
        <v>225.200320153782</v>
      </c>
      <c r="AB585">
        <v>222.544457342762</v>
      </c>
      <c r="AC585">
        <v>242.30318447360699</v>
      </c>
      <c r="AD585">
        <v>241.95598456025999</v>
      </c>
      <c r="AE585">
        <v>251.123546074611</v>
      </c>
      <c r="AF585">
        <v>248.44395702799599</v>
      </c>
      <c r="AG585">
        <v>255.96334941348599</v>
      </c>
      <c r="AH585">
        <v>247.06719967104601</v>
      </c>
      <c r="AI585">
        <v>270.59836214534101</v>
      </c>
      <c r="AJ585">
        <v>369.309693914251</v>
      </c>
      <c r="AK585">
        <v>457.94805452015498</v>
      </c>
      <c r="AL585">
        <v>469.482129102974</v>
      </c>
      <c r="AM585">
        <v>446.75642183543499</v>
      </c>
      <c r="AN585">
        <v>441.38758792073401</v>
      </c>
      <c r="AO585">
        <v>505.84453270436097</v>
      </c>
      <c r="AP585">
        <v>1081.8236072716099</v>
      </c>
      <c r="AQ585">
        <v>1816.28607301491</v>
      </c>
      <c r="AR585">
        <v>2082.6748424482298</v>
      </c>
      <c r="AS585">
        <v>1625.8063234983899</v>
      </c>
      <c r="AT585">
        <v>1205.64340208673</v>
      </c>
      <c r="AU585">
        <v>2189.50299868606</v>
      </c>
      <c r="AV585">
        <v>19878.7002816397</v>
      </c>
      <c r="AW585">
        <v>22806.423132671502</v>
      </c>
      <c r="AX585">
        <v>14961.977838160599</v>
      </c>
      <c r="AY585">
        <v>2247.6788187040302</v>
      </c>
      <c r="AZ585">
        <v>17488.900730479501</v>
      </c>
      <c r="BA585">
        <v>29815.095534076801</v>
      </c>
      <c r="BB585">
        <v>29393.387164788299</v>
      </c>
      <c r="BC585">
        <v>25192.619735848199</v>
      </c>
      <c r="BD585">
        <v>23050.308610266798</v>
      </c>
      <c r="BE585">
        <v>29550.982524345</v>
      </c>
      <c r="BF585">
        <v>33640.613883204402</v>
      </c>
      <c r="BG585">
        <v>28210.558249423</v>
      </c>
      <c r="BH585">
        <v>15026.685870634599</v>
      </c>
      <c r="BI585">
        <v>5847.72751834874</v>
      </c>
      <c r="BJ585">
        <v>1798.19873323924</v>
      </c>
      <c r="BK585">
        <v>689.50240807317698</v>
      </c>
      <c r="BL585">
        <v>365.95162867185797</v>
      </c>
      <c r="BM585">
        <v>317.91573365487301</v>
      </c>
      <c r="BN585">
        <v>278.748702367585</v>
      </c>
      <c r="BO585">
        <v>255.83923653870201</v>
      </c>
      <c r="BP585">
        <v>233.896311948852</v>
      </c>
      <c r="BQ585">
        <v>225.19353511526401</v>
      </c>
      <c r="BR585">
        <v>211.652995766488</v>
      </c>
      <c r="BS585">
        <v>206.31934319946501</v>
      </c>
      <c r="BT585">
        <v>196.458188627635</v>
      </c>
      <c r="BU585">
        <v>186.01328514392699</v>
      </c>
      <c r="BV585">
        <v>187.29914532801999</v>
      </c>
      <c r="BW585">
        <v>188.64016660506701</v>
      </c>
      <c r="BX585">
        <v>184.82917152968599</v>
      </c>
      <c r="BY585">
        <v>181.90893840675699</v>
      </c>
      <c r="BZ585">
        <v>182.71416232010299</v>
      </c>
      <c r="CA585">
        <v>189.34797749382199</v>
      </c>
      <c r="CB585">
        <v>201.53676280710101</v>
      </c>
      <c r="CC585">
        <v>236</v>
      </c>
      <c r="CD585">
        <v>178.19521221099001</v>
      </c>
      <c r="CE585">
        <v>181.49552933952</v>
      </c>
      <c r="CF585">
        <v>184.07899860486299</v>
      </c>
      <c r="CG585">
        <v>171.61315900226799</v>
      </c>
      <c r="CH585">
        <v>220.918850207872</v>
      </c>
      <c r="CI585">
        <v>176.44575641659699</v>
      </c>
      <c r="CJ585">
        <v>195.283706806738</v>
      </c>
      <c r="CK585">
        <v>200.009110803152</v>
      </c>
      <c r="CL585">
        <v>244</v>
      </c>
      <c r="CM585">
        <v>210.47575568325601</v>
      </c>
      <c r="CN585">
        <v>183</v>
      </c>
      <c r="CO585">
        <v>188</v>
      </c>
      <c r="CP585">
        <v>197</v>
      </c>
      <c r="CQ585">
        <v>0</v>
      </c>
      <c r="CR585">
        <v>0</v>
      </c>
      <c r="CS585">
        <v>0</v>
      </c>
      <c r="CT585">
        <v>0</v>
      </c>
      <c r="CU585">
        <v>193</v>
      </c>
      <c r="CV585">
        <v>0</v>
      </c>
      <c r="CW585">
        <v>191.14407797794999</v>
      </c>
    </row>
    <row r="586" spans="1:101" x14ac:dyDescent="0.25">
      <c r="A586">
        <v>140.347129506008</v>
      </c>
      <c r="B586">
        <v>185.57081090322501</v>
      </c>
      <c r="C586">
        <v>223.32386876948399</v>
      </c>
      <c r="D586">
        <v>208</v>
      </c>
      <c r="E586">
        <v>211.33620349762299</v>
      </c>
      <c r="F586">
        <v>187.936982425933</v>
      </c>
      <c r="G586">
        <v>211</v>
      </c>
      <c r="H586">
        <v>219.09384537284001</v>
      </c>
      <c r="I586">
        <v>207.25051761776899</v>
      </c>
      <c r="J586">
        <v>185.65061238257101</v>
      </c>
      <c r="K586">
        <v>193.99301330284999</v>
      </c>
      <c r="L586">
        <v>196.100248196481</v>
      </c>
      <c r="M586">
        <v>195.874940094284</v>
      </c>
      <c r="N586">
        <v>204.913823779518</v>
      </c>
      <c r="O586">
        <v>202.261279562185</v>
      </c>
      <c r="P586">
        <v>187.22793091012099</v>
      </c>
      <c r="Q586">
        <v>190.874694026529</v>
      </c>
      <c r="R586">
        <v>207.345665689301</v>
      </c>
      <c r="S586">
        <v>216.03348783332899</v>
      </c>
      <c r="T586">
        <v>205.757031012765</v>
      </c>
      <c r="U586">
        <v>235.87044552307299</v>
      </c>
      <c r="V586">
        <v>218.318484388104</v>
      </c>
      <c r="W586">
        <v>223.66333495331099</v>
      </c>
      <c r="X586">
        <v>227.032778728382</v>
      </c>
      <c r="Y586">
        <v>238.950400677121</v>
      </c>
      <c r="Z586">
        <v>206.226847770983</v>
      </c>
      <c r="AA586">
        <v>224.95193979958901</v>
      </c>
      <c r="AB586">
        <v>220.549381778156</v>
      </c>
      <c r="AC586">
        <v>242.50323933851399</v>
      </c>
      <c r="AD586">
        <v>241.089046736955</v>
      </c>
      <c r="AE586">
        <v>251.63685421164601</v>
      </c>
      <c r="AF586">
        <v>247.85221734946401</v>
      </c>
      <c r="AG586">
        <v>255.88578206717099</v>
      </c>
      <c r="AH586">
        <v>246.44737309759799</v>
      </c>
      <c r="AI586">
        <v>271.18130838089701</v>
      </c>
      <c r="AJ586">
        <v>369.99453684470001</v>
      </c>
      <c r="AK586">
        <v>462.539307890256</v>
      </c>
      <c r="AL586">
        <v>476.790452746715</v>
      </c>
      <c r="AM586">
        <v>453.81704033301901</v>
      </c>
      <c r="AN586">
        <v>445.82955858841501</v>
      </c>
      <c r="AO586">
        <v>513.30690071476704</v>
      </c>
      <c r="AP586">
        <v>1105.0894632775201</v>
      </c>
      <c r="AQ586">
        <v>1858.4215033312</v>
      </c>
      <c r="AR586">
        <v>2118.7362992118901</v>
      </c>
      <c r="AS586">
        <v>1646.1322606210099</v>
      </c>
      <c r="AT586">
        <v>1220.91970393202</v>
      </c>
      <c r="AU586">
        <v>2265.4297870253899</v>
      </c>
      <c r="AV586">
        <v>20322.101459150301</v>
      </c>
      <c r="AW586">
        <v>23109.381030202399</v>
      </c>
      <c r="AX586">
        <v>15128.5990605883</v>
      </c>
      <c r="AY586">
        <v>2305.3151151787702</v>
      </c>
      <c r="AZ586">
        <v>17932.291718348199</v>
      </c>
      <c r="BA586">
        <v>30486.309614390098</v>
      </c>
      <c r="BB586">
        <v>29628.865156710101</v>
      </c>
      <c r="BC586">
        <v>25431.356442137901</v>
      </c>
      <c r="BD586">
        <v>23518.451478560601</v>
      </c>
      <c r="BE586">
        <v>30255.100682688098</v>
      </c>
      <c r="BF586">
        <v>34665.464821658199</v>
      </c>
      <c r="BG586">
        <v>29130.476353577102</v>
      </c>
      <c r="BH586">
        <v>15618.517123707999</v>
      </c>
      <c r="BI586">
        <v>6074.2740823122504</v>
      </c>
      <c r="BJ586">
        <v>1861.18078701369</v>
      </c>
      <c r="BK586">
        <v>705.69206555968401</v>
      </c>
      <c r="BL586">
        <v>371.89130983286901</v>
      </c>
      <c r="BM586">
        <v>320.99084949990402</v>
      </c>
      <c r="BN586">
        <v>281.83685246855902</v>
      </c>
      <c r="BO586">
        <v>258.86246871418501</v>
      </c>
      <c r="BP586">
        <v>235.40004629401801</v>
      </c>
      <c r="BQ586">
        <v>226.44034558136099</v>
      </c>
      <c r="BR586">
        <v>212.92546384443901</v>
      </c>
      <c r="BS586">
        <v>206.795273156843</v>
      </c>
      <c r="BT586">
        <v>197.27096352403601</v>
      </c>
      <c r="BU586">
        <v>186.94290365715599</v>
      </c>
      <c r="BV586">
        <v>187.00321068432399</v>
      </c>
      <c r="BW586">
        <v>188.57325557740401</v>
      </c>
      <c r="BX586">
        <v>184.731780854226</v>
      </c>
      <c r="BY586">
        <v>181.41266928420399</v>
      </c>
      <c r="BZ586">
        <v>180.379040236376</v>
      </c>
      <c r="CA586">
        <v>189.421672513337</v>
      </c>
      <c r="CB586">
        <v>200.68851567732</v>
      </c>
      <c r="CC586">
        <v>222.53356986924101</v>
      </c>
      <c r="CD586">
        <v>176.520750341857</v>
      </c>
      <c r="CE586">
        <v>180.219797203242</v>
      </c>
      <c r="CF586">
        <v>183.95535408184699</v>
      </c>
      <c r="CG586">
        <v>169.941203150419</v>
      </c>
      <c r="CH586">
        <v>222.36103371872699</v>
      </c>
      <c r="CI586">
        <v>176.34056977659199</v>
      </c>
      <c r="CJ586">
        <v>194.87487312070201</v>
      </c>
      <c r="CK586">
        <v>196.32144719155201</v>
      </c>
      <c r="CL586">
        <v>224.96125395306501</v>
      </c>
      <c r="CM586">
        <v>210.330561577964</v>
      </c>
      <c r="CN586">
        <v>198.32386876948399</v>
      </c>
      <c r="CO586">
        <v>185.678201701593</v>
      </c>
      <c r="CP586">
        <v>196.99999999999901</v>
      </c>
      <c r="CQ586">
        <v>209</v>
      </c>
      <c r="CR586">
        <v>0</v>
      </c>
      <c r="CS586">
        <v>0</v>
      </c>
      <c r="CT586">
        <v>191</v>
      </c>
      <c r="CU586">
        <v>193</v>
      </c>
      <c r="CV586">
        <v>0</v>
      </c>
      <c r="CW586">
        <v>193.434843006812</v>
      </c>
    </row>
    <row r="587" spans="1:101" x14ac:dyDescent="0.25">
      <c r="A587">
        <v>140.58744993324399</v>
      </c>
      <c r="B587">
        <v>183.11674271386701</v>
      </c>
      <c r="C587">
        <v>241</v>
      </c>
      <c r="D587">
        <v>0</v>
      </c>
      <c r="E587">
        <v>214.582470246204</v>
      </c>
      <c r="F587">
        <v>187.17121916232901</v>
      </c>
      <c r="G587">
        <v>0</v>
      </c>
      <c r="H587">
        <v>209.818844859325</v>
      </c>
      <c r="I587">
        <v>211</v>
      </c>
      <c r="J587">
        <v>184.59839318912799</v>
      </c>
      <c r="K587">
        <v>189.32151698517799</v>
      </c>
      <c r="L587">
        <v>199.82096732531099</v>
      </c>
      <c r="M587">
        <v>195.354126904835</v>
      </c>
      <c r="N587">
        <v>211.12731027234099</v>
      </c>
      <c r="O587">
        <v>207.25559616790801</v>
      </c>
      <c r="P587">
        <v>186.43258334155499</v>
      </c>
      <c r="Q587">
        <v>183.680949801591</v>
      </c>
      <c r="R587">
        <v>206.97036101862301</v>
      </c>
      <c r="S587">
        <v>202.907793039099</v>
      </c>
      <c r="T587">
        <v>204.219225546638</v>
      </c>
      <c r="U587">
        <v>236.33411090757701</v>
      </c>
      <c r="V587">
        <v>219.181535809313</v>
      </c>
      <c r="W587">
        <v>216.09409760295</v>
      </c>
      <c r="X587">
        <v>228.47209005166599</v>
      </c>
      <c r="Y587">
        <v>242.868705917178</v>
      </c>
      <c r="Z587">
        <v>211.97192645010401</v>
      </c>
      <c r="AA587">
        <v>221.07986991790301</v>
      </c>
      <c r="AB587">
        <v>231.07959640646001</v>
      </c>
      <c r="AC587">
        <v>241.09877020320801</v>
      </c>
      <c r="AD587">
        <v>240.78592432748101</v>
      </c>
      <c r="AE587">
        <v>244.11922914492101</v>
      </c>
      <c r="AF587">
        <v>244.28749589591101</v>
      </c>
      <c r="AG587">
        <v>254.584331474365</v>
      </c>
      <c r="AH587">
        <v>243.247353782793</v>
      </c>
      <c r="AI587">
        <v>272.1785178682</v>
      </c>
      <c r="AJ587">
        <v>372.41078726175903</v>
      </c>
      <c r="AK587">
        <v>462.90518020492601</v>
      </c>
      <c r="AL587">
        <v>481.02882797525899</v>
      </c>
      <c r="AM587">
        <v>458.11463884179199</v>
      </c>
      <c r="AN587">
        <v>447.76286641912401</v>
      </c>
      <c r="AO587">
        <v>516.00341954180601</v>
      </c>
      <c r="AP587">
        <v>1114.66243486549</v>
      </c>
      <c r="AQ587">
        <v>1861.2231108001999</v>
      </c>
      <c r="AR587">
        <v>2124.72952606424</v>
      </c>
      <c r="AS587">
        <v>1647.6479175463601</v>
      </c>
      <c r="AT587">
        <v>1221.74939428469</v>
      </c>
      <c r="AU587">
        <v>2271.2636078486598</v>
      </c>
      <c r="AV587">
        <v>20393.954531829899</v>
      </c>
      <c r="AW587">
        <v>23177.021548499801</v>
      </c>
      <c r="AX587">
        <v>15178.392426037301</v>
      </c>
      <c r="AY587">
        <v>2316.42701699081</v>
      </c>
      <c r="AZ587">
        <v>17990.274468289299</v>
      </c>
      <c r="BA587">
        <v>30582.1442157087</v>
      </c>
      <c r="BB587">
        <v>29670.1914222507</v>
      </c>
      <c r="BC587">
        <v>25508.588992148601</v>
      </c>
      <c r="BD587">
        <v>23584.926231963698</v>
      </c>
      <c r="BE587">
        <v>30336.505117455301</v>
      </c>
      <c r="BF587">
        <v>34770.050571929401</v>
      </c>
      <c r="BG587">
        <v>29231.753993224302</v>
      </c>
      <c r="BH587">
        <v>15670.9889516771</v>
      </c>
      <c r="BI587">
        <v>6105.1149640972699</v>
      </c>
      <c r="BJ587">
        <v>1882.76677031849</v>
      </c>
      <c r="BK587">
        <v>714.67756273972498</v>
      </c>
      <c r="BL587">
        <v>374.02067138758702</v>
      </c>
      <c r="BM587">
        <v>322.17182085955898</v>
      </c>
      <c r="BN587">
        <v>282.76042263007997</v>
      </c>
      <c r="BO587">
        <v>258.54728762437401</v>
      </c>
      <c r="BP587">
        <v>237.03260053710801</v>
      </c>
      <c r="BQ587">
        <v>226.11986436531001</v>
      </c>
      <c r="BR587">
        <v>214.60805779375599</v>
      </c>
      <c r="BS587">
        <v>205.155162571625</v>
      </c>
      <c r="BT587">
        <v>197.16948581451399</v>
      </c>
      <c r="BU587">
        <v>187.742554015222</v>
      </c>
      <c r="BV587">
        <v>186.28807301748901</v>
      </c>
      <c r="BW587">
        <v>188.02552492482701</v>
      </c>
      <c r="BX587">
        <v>186.24507818476999</v>
      </c>
      <c r="BY587">
        <v>177.88182724518899</v>
      </c>
      <c r="BZ587">
        <v>186.05768643694901</v>
      </c>
      <c r="CA587">
        <v>187.25756270915701</v>
      </c>
      <c r="CB587">
        <v>206.517356041162</v>
      </c>
      <c r="CC587">
        <v>207</v>
      </c>
      <c r="CD587">
        <v>181.51707206559001</v>
      </c>
      <c r="CE587">
        <v>179.708840425879</v>
      </c>
      <c r="CF587">
        <v>187.97810303729301</v>
      </c>
      <c r="CG587">
        <v>171.00079788029501</v>
      </c>
      <c r="CH587">
        <v>223.27752428710801</v>
      </c>
      <c r="CI587">
        <v>184.21796594784101</v>
      </c>
      <c r="CJ587">
        <v>192.69621341753401</v>
      </c>
      <c r="CK587">
        <v>193.97798057031301</v>
      </c>
      <c r="CL587">
        <v>203</v>
      </c>
      <c r="CM587">
        <v>190.67160777963201</v>
      </c>
      <c r="CN587">
        <v>216</v>
      </c>
      <c r="CO587">
        <v>183</v>
      </c>
      <c r="CP587">
        <v>0</v>
      </c>
      <c r="CQ587">
        <v>209</v>
      </c>
      <c r="CR587">
        <v>0</v>
      </c>
      <c r="CS587">
        <v>0</v>
      </c>
      <c r="CT587">
        <v>191</v>
      </c>
      <c r="CU587">
        <v>0</v>
      </c>
      <c r="CV587">
        <v>0</v>
      </c>
      <c r="CW587">
        <v>194.89059709602799</v>
      </c>
    </row>
    <row r="588" spans="1:101" x14ac:dyDescent="0.25">
      <c r="A588">
        <v>140.82777036048</v>
      </c>
      <c r="B588">
        <v>183.11674271386701</v>
      </c>
      <c r="C588">
        <v>241</v>
      </c>
      <c r="D588">
        <v>0</v>
      </c>
      <c r="E588">
        <v>219.153441763345</v>
      </c>
      <c r="F588">
        <v>186.729815522786</v>
      </c>
      <c r="G588">
        <v>0</v>
      </c>
      <c r="H588">
        <v>206.416900800056</v>
      </c>
      <c r="I588">
        <v>211</v>
      </c>
      <c r="J588">
        <v>184.59839318912799</v>
      </c>
      <c r="K588">
        <v>182.569033949545</v>
      </c>
      <c r="L588">
        <v>206.11674271386701</v>
      </c>
      <c r="M588">
        <v>194.883820527208</v>
      </c>
      <c r="N588">
        <v>222.379587381184</v>
      </c>
      <c r="O588">
        <v>217.511009714843</v>
      </c>
      <c r="P588">
        <v>189.04348966958199</v>
      </c>
      <c r="Q588">
        <v>179.549377399837</v>
      </c>
      <c r="R588">
        <v>206.51459227872701</v>
      </c>
      <c r="S588">
        <v>194.45983320455201</v>
      </c>
      <c r="T588">
        <v>204.868577666341</v>
      </c>
      <c r="U588">
        <v>238.642432048502</v>
      </c>
      <c r="V588">
        <v>220.05136913847301</v>
      </c>
      <c r="W588">
        <v>211.28755919690099</v>
      </c>
      <c r="X588">
        <v>230.85389804655</v>
      </c>
      <c r="Y588">
        <v>245.613374986645</v>
      </c>
      <c r="Z588">
        <v>216.52998415331899</v>
      </c>
      <c r="AA588">
        <v>220.937021855871</v>
      </c>
      <c r="AB588">
        <v>238.87225257844199</v>
      </c>
      <c r="AC588">
        <v>232.34676117132199</v>
      </c>
      <c r="AD588">
        <v>242.922466002882</v>
      </c>
      <c r="AE588">
        <v>237.354309238459</v>
      </c>
      <c r="AF588">
        <v>238.55370679745999</v>
      </c>
      <c r="AG588">
        <v>254.222100695769</v>
      </c>
      <c r="AH588">
        <v>242.78673342546699</v>
      </c>
      <c r="AI588">
        <v>269.98214700785798</v>
      </c>
      <c r="AJ588">
        <v>374.43201721727598</v>
      </c>
      <c r="AK588">
        <v>471.288623892869</v>
      </c>
      <c r="AL588">
        <v>490.13960779940902</v>
      </c>
      <c r="AM588">
        <v>464.328996143849</v>
      </c>
      <c r="AN588">
        <v>453.36995055291902</v>
      </c>
      <c r="AO588">
        <v>518.67578855135002</v>
      </c>
      <c r="AP588">
        <v>1116.3958329222901</v>
      </c>
      <c r="AQ588">
        <v>1847.6280568584</v>
      </c>
      <c r="AR588">
        <v>2104.34217128501</v>
      </c>
      <c r="AS588">
        <v>1632.02212545315</v>
      </c>
      <c r="AT588">
        <v>1208.82239641713</v>
      </c>
      <c r="AU588">
        <v>2296.4205200963602</v>
      </c>
      <c r="AV588">
        <v>20240.025682454601</v>
      </c>
      <c r="AW588">
        <v>22825.692323194799</v>
      </c>
      <c r="AX588">
        <v>14920.7655873391</v>
      </c>
      <c r="AY588">
        <v>2334.3711775444299</v>
      </c>
      <c r="AZ588">
        <v>17866.640688782201</v>
      </c>
      <c r="BA588">
        <v>30167.020867569801</v>
      </c>
      <c r="BB588">
        <v>28764.4411470835</v>
      </c>
      <c r="BC588">
        <v>25128.276493694801</v>
      </c>
      <c r="BD588">
        <v>23450.7393555934</v>
      </c>
      <c r="BE588">
        <v>30234.930288188902</v>
      </c>
      <c r="BF588">
        <v>34788.085085395302</v>
      </c>
      <c r="BG588">
        <v>29458.255880327699</v>
      </c>
      <c r="BH588">
        <v>15853.706052749099</v>
      </c>
      <c r="BI588">
        <v>6271.0375827544503</v>
      </c>
      <c r="BJ588">
        <v>1967.0009468457999</v>
      </c>
      <c r="BK588">
        <v>735.45235954695499</v>
      </c>
      <c r="BL588">
        <v>376.30974126527599</v>
      </c>
      <c r="BM588">
        <v>322.67207078976202</v>
      </c>
      <c r="BN588">
        <v>285.70998010788401</v>
      </c>
      <c r="BO588">
        <v>261.014711684671</v>
      </c>
      <c r="BP588">
        <v>238.89957839758301</v>
      </c>
      <c r="BQ588">
        <v>227.99620229129999</v>
      </c>
      <c r="BR588">
        <v>216.536824303272</v>
      </c>
      <c r="BS588">
        <v>204.43028833162001</v>
      </c>
      <c r="BT588">
        <v>197.808396460827</v>
      </c>
      <c r="BU588">
        <v>189.04107241032401</v>
      </c>
      <c r="BV588">
        <v>185.108734371982</v>
      </c>
      <c r="BW588">
        <v>188.058169724994</v>
      </c>
      <c r="BX588">
        <v>185.301025154158</v>
      </c>
      <c r="BY588">
        <v>178.63701615719199</v>
      </c>
      <c r="BZ588">
        <v>187.057864733716</v>
      </c>
      <c r="CA588">
        <v>184.15798417841799</v>
      </c>
      <c r="CB588">
        <v>216.379587381184</v>
      </c>
      <c r="CC588">
        <v>207</v>
      </c>
      <c r="CD588">
        <v>190.846558236654</v>
      </c>
      <c r="CE588">
        <v>179.86340008564099</v>
      </c>
      <c r="CF588">
        <v>194.357567951497</v>
      </c>
      <c r="CG588">
        <v>174.19678637825601</v>
      </c>
      <c r="CH588">
        <v>223.27752428710801</v>
      </c>
      <c r="CI588">
        <v>196.583713569336</v>
      </c>
      <c r="CJ588">
        <v>188.56635653596001</v>
      </c>
      <c r="CK588">
        <v>193.97798057031301</v>
      </c>
      <c r="CL588">
        <v>203</v>
      </c>
      <c r="CM588">
        <v>177.65153933581999</v>
      </c>
      <c r="CN588">
        <v>216</v>
      </c>
      <c r="CO588">
        <v>183</v>
      </c>
      <c r="CP588">
        <v>0</v>
      </c>
      <c r="CQ588">
        <v>209</v>
      </c>
      <c r="CR588">
        <v>0</v>
      </c>
      <c r="CS588">
        <v>0</v>
      </c>
      <c r="CT588">
        <v>191</v>
      </c>
      <c r="CU588">
        <v>0</v>
      </c>
      <c r="CV588">
        <v>0</v>
      </c>
      <c r="CW588">
        <v>194.89059709602799</v>
      </c>
    </row>
    <row r="589" spans="1:101" x14ac:dyDescent="0.25">
      <c r="A589">
        <v>141.06809078771599</v>
      </c>
      <c r="B589">
        <v>183.11674271386701</v>
      </c>
      <c r="C589">
        <v>241</v>
      </c>
      <c r="D589">
        <v>0</v>
      </c>
      <c r="E589">
        <v>219.153441763345</v>
      </c>
      <c r="F589">
        <v>186.729815522786</v>
      </c>
      <c r="G589">
        <v>0</v>
      </c>
      <c r="H589">
        <v>206.416900800056</v>
      </c>
      <c r="I589">
        <v>211</v>
      </c>
      <c r="J589">
        <v>184.59839318912799</v>
      </c>
      <c r="K589">
        <v>182.569033949545</v>
      </c>
      <c r="L589">
        <v>206.11674271386701</v>
      </c>
      <c r="M589">
        <v>194.883820527208</v>
      </c>
      <c r="N589">
        <v>222.379587381184</v>
      </c>
      <c r="O589">
        <v>217.511009714843</v>
      </c>
      <c r="P589">
        <v>193.59069049430599</v>
      </c>
      <c r="Q589">
        <v>179.549377399837</v>
      </c>
      <c r="R589">
        <v>206.51459227872701</v>
      </c>
      <c r="S589">
        <v>194.45983320455201</v>
      </c>
      <c r="T589">
        <v>204.868577666341</v>
      </c>
      <c r="U589">
        <v>238.642432048502</v>
      </c>
      <c r="V589">
        <v>220.05136913847301</v>
      </c>
      <c r="W589">
        <v>211.28755919690099</v>
      </c>
      <c r="X589">
        <v>230.85389804655</v>
      </c>
      <c r="Y589">
        <v>245.613374986645</v>
      </c>
      <c r="Z589">
        <v>216.52998415331899</v>
      </c>
      <c r="AA589">
        <v>224.70759108153001</v>
      </c>
      <c r="AB589">
        <v>238.87225257844199</v>
      </c>
      <c r="AC589">
        <v>225.51091459441301</v>
      </c>
      <c r="AD589">
        <v>245.309277775146</v>
      </c>
      <c r="AE589">
        <v>235.505817390213</v>
      </c>
      <c r="AF589">
        <v>234.28798745808999</v>
      </c>
      <c r="AG589">
        <v>254.78876838446499</v>
      </c>
      <c r="AH589">
        <v>244.49887588716501</v>
      </c>
      <c r="AI589">
        <v>266.32829955103801</v>
      </c>
      <c r="AJ589">
        <v>377.40199884656698</v>
      </c>
      <c r="AK589">
        <v>484.965244708623</v>
      </c>
      <c r="AL589">
        <v>502.36283969650998</v>
      </c>
      <c r="AM589">
        <v>472.26042370991502</v>
      </c>
      <c r="AN589">
        <v>460.59194094888602</v>
      </c>
      <c r="AO589">
        <v>525.05334982535703</v>
      </c>
      <c r="AP589">
        <v>1126.4977649034799</v>
      </c>
      <c r="AQ589">
        <v>1852.8810856886</v>
      </c>
      <c r="AR589">
        <v>2093.7700714478001</v>
      </c>
      <c r="AS589">
        <v>1623.47745003453</v>
      </c>
      <c r="AT589">
        <v>1202.52601305709</v>
      </c>
      <c r="AU589">
        <v>2413.9774677892101</v>
      </c>
      <c r="AV589">
        <v>20164.381835384898</v>
      </c>
      <c r="AW589">
        <v>22380.9283815362</v>
      </c>
      <c r="AX589">
        <v>14512.156560601599</v>
      </c>
      <c r="AY589">
        <v>2409.7612770092901</v>
      </c>
      <c r="AZ589">
        <v>17947.777491744</v>
      </c>
      <c r="BA589">
        <v>29917.344846490701</v>
      </c>
      <c r="BB589">
        <v>27633.330393117201</v>
      </c>
      <c r="BC589">
        <v>24680.195968193599</v>
      </c>
      <c r="BD589">
        <v>23561.0645515879</v>
      </c>
      <c r="BE589">
        <v>30548.790952383799</v>
      </c>
      <c r="BF589">
        <v>35356.9291633135</v>
      </c>
      <c r="BG589">
        <v>30374.6450230148</v>
      </c>
      <c r="BH589">
        <v>16471.350737783399</v>
      </c>
      <c r="BI589">
        <v>6656.8683406617201</v>
      </c>
      <c r="BJ589">
        <v>2118.2980044291699</v>
      </c>
      <c r="BK589">
        <v>767.67307966980695</v>
      </c>
      <c r="BL589">
        <v>381.29974786952801</v>
      </c>
      <c r="BM589">
        <v>324.63810549374699</v>
      </c>
      <c r="BN589">
        <v>290.6116583745</v>
      </c>
      <c r="BO589">
        <v>265.59115504388302</v>
      </c>
      <c r="BP589">
        <v>240.945788129623</v>
      </c>
      <c r="BQ589">
        <v>231.20571756356699</v>
      </c>
      <c r="BR589">
        <v>217.856024027606</v>
      </c>
      <c r="BS589">
        <v>205.33256224377999</v>
      </c>
      <c r="BT589">
        <v>199.17958005772499</v>
      </c>
      <c r="BU589">
        <v>189.91926795914</v>
      </c>
      <c r="BV589">
        <v>184.05435155996099</v>
      </c>
      <c r="BW589">
        <v>188.040077722033</v>
      </c>
      <c r="BX589">
        <v>182.710284388567</v>
      </c>
      <c r="BY589">
        <v>181.11490308660299</v>
      </c>
      <c r="BZ589">
        <v>183.79766649308701</v>
      </c>
      <c r="CA589">
        <v>181.288441001861</v>
      </c>
      <c r="CB589">
        <v>216.379587381184</v>
      </c>
      <c r="CC589">
        <v>207</v>
      </c>
      <c r="CD589">
        <v>190.846558236654</v>
      </c>
      <c r="CE589">
        <v>179.86340008564099</v>
      </c>
      <c r="CF589">
        <v>194.357567951497</v>
      </c>
      <c r="CG589">
        <v>174.19678637825601</v>
      </c>
      <c r="CH589">
        <v>223.27752428710801</v>
      </c>
      <c r="CI589">
        <v>196.583713569336</v>
      </c>
      <c r="CJ589">
        <v>185.192714698907</v>
      </c>
      <c r="CK589">
        <v>193.97798057031301</v>
      </c>
      <c r="CL589">
        <v>203</v>
      </c>
      <c r="CM589">
        <v>177.65153933581999</v>
      </c>
      <c r="CN589">
        <v>216</v>
      </c>
      <c r="CO589">
        <v>183</v>
      </c>
      <c r="CP589">
        <v>0</v>
      </c>
      <c r="CQ589">
        <v>209</v>
      </c>
      <c r="CR589">
        <v>0</v>
      </c>
      <c r="CS589">
        <v>0</v>
      </c>
      <c r="CT589">
        <v>191</v>
      </c>
      <c r="CU589">
        <v>0</v>
      </c>
      <c r="CV589">
        <v>0</v>
      </c>
      <c r="CW589">
        <v>194.89059709602799</v>
      </c>
    </row>
    <row r="590" spans="1:101" x14ac:dyDescent="0.25">
      <c r="A590">
        <v>141.308411214953</v>
      </c>
      <c r="B590">
        <v>183.11674271386701</v>
      </c>
      <c r="C590">
        <v>241</v>
      </c>
      <c r="D590">
        <v>0</v>
      </c>
      <c r="E590">
        <v>219.153441763345</v>
      </c>
      <c r="F590">
        <v>186.729815522786</v>
      </c>
      <c r="G590">
        <v>0</v>
      </c>
      <c r="H590">
        <v>206.416900800056</v>
      </c>
      <c r="I590">
        <v>211</v>
      </c>
      <c r="J590">
        <v>184.59839318912799</v>
      </c>
      <c r="K590">
        <v>182.569033949545</v>
      </c>
      <c r="L590">
        <v>206.11674271386701</v>
      </c>
      <c r="M590">
        <v>194.883820527208</v>
      </c>
      <c r="N590">
        <v>222.379587381184</v>
      </c>
      <c r="O590">
        <v>217.511009714843</v>
      </c>
      <c r="P590">
        <v>193.59069049430599</v>
      </c>
      <c r="Q590">
        <v>179.549377399837</v>
      </c>
      <c r="R590">
        <v>206.51459227872701</v>
      </c>
      <c r="S590">
        <v>194.45983320455201</v>
      </c>
      <c r="T590">
        <v>204.868577666341</v>
      </c>
      <c r="U590">
        <v>238.642432048502</v>
      </c>
      <c r="V590">
        <v>220.05136913847301</v>
      </c>
      <c r="W590">
        <v>211.28755919690099</v>
      </c>
      <c r="X590">
        <v>230.85389804655</v>
      </c>
      <c r="Y590">
        <v>245.613374986645</v>
      </c>
      <c r="Z590">
        <v>216.52998415331899</v>
      </c>
      <c r="AA590">
        <v>224.70759108153001</v>
      </c>
      <c r="AB590">
        <v>238.87225257844199</v>
      </c>
      <c r="AC590">
        <v>225.51091459441301</v>
      </c>
      <c r="AD590">
        <v>245.309277775146</v>
      </c>
      <c r="AE590">
        <v>235.505817390213</v>
      </c>
      <c r="AF590">
        <v>234.28798745808999</v>
      </c>
      <c r="AG590">
        <v>254.78876838446499</v>
      </c>
      <c r="AH590">
        <v>244.49887588716501</v>
      </c>
      <c r="AI590">
        <v>264.55646735477802</v>
      </c>
      <c r="AJ590">
        <v>386.41133085011398</v>
      </c>
      <c r="AK590">
        <v>499.36169304577498</v>
      </c>
      <c r="AL590">
        <v>520.12137748201098</v>
      </c>
      <c r="AM590">
        <v>486.49624506531302</v>
      </c>
      <c r="AN590">
        <v>466.86488564191097</v>
      </c>
      <c r="AO590">
        <v>543.06372714503198</v>
      </c>
      <c r="AP590">
        <v>1179.08406603498</v>
      </c>
      <c r="AQ590">
        <v>1928.10157692296</v>
      </c>
      <c r="AR590">
        <v>2144.01630854517</v>
      </c>
      <c r="AS590">
        <v>1652.39065985768</v>
      </c>
      <c r="AT590">
        <v>1228.94142384318</v>
      </c>
      <c r="AU590">
        <v>2770.27220349442</v>
      </c>
      <c r="AV590">
        <v>20561.259464305898</v>
      </c>
      <c r="AW590">
        <v>22198.7254340162</v>
      </c>
      <c r="AX590">
        <v>14041.3854488133</v>
      </c>
      <c r="AY590">
        <v>2641.8017527454199</v>
      </c>
      <c r="AZ590">
        <v>18834.6605843949</v>
      </c>
      <c r="BA590">
        <v>30856.6274150799</v>
      </c>
      <c r="BB590">
        <v>27176.9424702168</v>
      </c>
      <c r="BC590">
        <v>24629.493696367499</v>
      </c>
      <c r="BD590">
        <v>24600.084088621399</v>
      </c>
      <c r="BE590">
        <v>32230.058870476601</v>
      </c>
      <c r="BF590">
        <v>37524.198868966298</v>
      </c>
      <c r="BG590">
        <v>33013.964050148403</v>
      </c>
      <c r="BH590">
        <v>18103.169634779799</v>
      </c>
      <c r="BI590">
        <v>7463.3224042726097</v>
      </c>
      <c r="BJ590">
        <v>2377.6321072594401</v>
      </c>
      <c r="BK590">
        <v>822.21524872280497</v>
      </c>
      <c r="BL590">
        <v>395.20183917971599</v>
      </c>
      <c r="BM590">
        <v>333.473330628187</v>
      </c>
      <c r="BN590">
        <v>299.33216928806502</v>
      </c>
      <c r="BO590">
        <v>270.31037073119501</v>
      </c>
      <c r="BP590">
        <v>245.02782490279199</v>
      </c>
      <c r="BQ590">
        <v>234.19121501203</v>
      </c>
      <c r="BR590">
        <v>219.67093950201601</v>
      </c>
      <c r="BS590">
        <v>207.50674740894101</v>
      </c>
      <c r="BT590">
        <v>201.71266362708499</v>
      </c>
      <c r="BU590">
        <v>189.82465170414699</v>
      </c>
      <c r="BV590">
        <v>183.70787289246101</v>
      </c>
      <c r="BW590">
        <v>186.439498648034</v>
      </c>
      <c r="BX590">
        <v>181.951172868697</v>
      </c>
      <c r="BY590">
        <v>177.643250464011</v>
      </c>
      <c r="BZ590">
        <v>183.79766649308701</v>
      </c>
      <c r="CA590">
        <v>178.05959387104201</v>
      </c>
      <c r="CB590">
        <v>216.379587381184</v>
      </c>
      <c r="CC590">
        <v>207</v>
      </c>
      <c r="CD590">
        <v>190.846558236654</v>
      </c>
      <c r="CE590">
        <v>179.86340008564099</v>
      </c>
      <c r="CF590">
        <v>194.357567951497</v>
      </c>
      <c r="CG590">
        <v>174.19678637825601</v>
      </c>
      <c r="CH590">
        <v>223.27752428710801</v>
      </c>
      <c r="CI590">
        <v>196.583713569336</v>
      </c>
      <c r="CJ590">
        <v>185.192714698907</v>
      </c>
      <c r="CK590">
        <v>193.97798057031301</v>
      </c>
      <c r="CL590">
        <v>203</v>
      </c>
      <c r="CM590">
        <v>177.65153933581999</v>
      </c>
      <c r="CN590">
        <v>216</v>
      </c>
      <c r="CO590">
        <v>183</v>
      </c>
      <c r="CP590">
        <v>0</v>
      </c>
      <c r="CQ590">
        <v>209</v>
      </c>
      <c r="CR590">
        <v>0</v>
      </c>
      <c r="CS590">
        <v>0</v>
      </c>
      <c r="CT590">
        <v>191</v>
      </c>
      <c r="CU590">
        <v>0</v>
      </c>
      <c r="CV590">
        <v>0</v>
      </c>
      <c r="CW590">
        <v>194.89059709602799</v>
      </c>
    </row>
    <row r="591" spans="1:101" x14ac:dyDescent="0.25">
      <c r="A591">
        <v>141.54873164218901</v>
      </c>
      <c r="B591">
        <v>183.11674271386701</v>
      </c>
      <c r="C591">
        <v>241</v>
      </c>
      <c r="D591">
        <v>0</v>
      </c>
      <c r="E591">
        <v>219.153441763345</v>
      </c>
      <c r="F591">
        <v>186.729815522786</v>
      </c>
      <c r="G591">
        <v>0</v>
      </c>
      <c r="H591">
        <v>206.416900800056</v>
      </c>
      <c r="I591">
        <v>211</v>
      </c>
      <c r="J591">
        <v>184.59839318912799</v>
      </c>
      <c r="K591">
        <v>182.569033949545</v>
      </c>
      <c r="L591">
        <v>206.11674271386701</v>
      </c>
      <c r="M591">
        <v>194.883820527208</v>
      </c>
      <c r="N591">
        <v>222.379587381184</v>
      </c>
      <c r="O591">
        <v>217.511009714843</v>
      </c>
      <c r="P591">
        <v>193.59069049430599</v>
      </c>
      <c r="Q591">
        <v>179.549377399837</v>
      </c>
      <c r="R591">
        <v>206.51459227872701</v>
      </c>
      <c r="S591">
        <v>194.45983320455201</v>
      </c>
      <c r="T591">
        <v>204.868577666341</v>
      </c>
      <c r="U591">
        <v>238.642432048502</v>
      </c>
      <c r="V591">
        <v>220.05136913847301</v>
      </c>
      <c r="W591">
        <v>211.28755919690099</v>
      </c>
      <c r="X591">
        <v>230.85389804655</v>
      </c>
      <c r="Y591">
        <v>245.613374986645</v>
      </c>
      <c r="Z591">
        <v>216.52998415331899</v>
      </c>
      <c r="AA591">
        <v>224.70759108153001</v>
      </c>
      <c r="AB591">
        <v>238.87225257844199</v>
      </c>
      <c r="AC591">
        <v>225.51091459441301</v>
      </c>
      <c r="AD591">
        <v>245.309277775146</v>
      </c>
      <c r="AE591">
        <v>235.505817390213</v>
      </c>
      <c r="AF591">
        <v>234.28798745808999</v>
      </c>
      <c r="AG591">
        <v>254.78876838446499</v>
      </c>
      <c r="AH591">
        <v>244.49887588716501</v>
      </c>
      <c r="AI591">
        <v>264.55646735477802</v>
      </c>
      <c r="AJ591">
        <v>397.93983332431202</v>
      </c>
      <c r="AK591">
        <v>525.96495263011604</v>
      </c>
      <c r="AL591">
        <v>546.12889305970805</v>
      </c>
      <c r="AM591">
        <v>505.81941492973601</v>
      </c>
      <c r="AN591">
        <v>481.53581466064003</v>
      </c>
      <c r="AO591">
        <v>564.73857020669595</v>
      </c>
      <c r="AP591">
        <v>1221.2067570659401</v>
      </c>
      <c r="AQ591">
        <v>1973.74665832042</v>
      </c>
      <c r="AR591">
        <v>2158.8257041740399</v>
      </c>
      <c r="AS591">
        <v>1651.5685141185099</v>
      </c>
      <c r="AT591">
        <v>1234.4183168867601</v>
      </c>
      <c r="AU591">
        <v>3106.83568766082</v>
      </c>
      <c r="AV591">
        <v>20881.7531821759</v>
      </c>
      <c r="AW591">
        <v>21443.167270462702</v>
      </c>
      <c r="AX591">
        <v>13249.673710674</v>
      </c>
      <c r="AY591">
        <v>2890.15600625549</v>
      </c>
      <c r="AZ591">
        <v>19110.758794540601</v>
      </c>
      <c r="BA591">
        <v>30763.486118295699</v>
      </c>
      <c r="BB591">
        <v>26082.589906478101</v>
      </c>
      <c r="BC591">
        <v>23498.439668116302</v>
      </c>
      <c r="BD591">
        <v>24632.105497770801</v>
      </c>
      <c r="BE591">
        <v>32604.6091503924</v>
      </c>
      <c r="BF591">
        <v>38482.263171283797</v>
      </c>
      <c r="BG591">
        <v>34043.494091321001</v>
      </c>
      <c r="BH591">
        <v>19306.7926457514</v>
      </c>
      <c r="BI591">
        <v>8256.2337041522696</v>
      </c>
      <c r="BJ591">
        <v>2640.7916836869199</v>
      </c>
      <c r="BK591">
        <v>869.277161062956</v>
      </c>
      <c r="BL591">
        <v>406.16693267746598</v>
      </c>
      <c r="BM591">
        <v>342.03436980231999</v>
      </c>
      <c r="BN591">
        <v>305.23817621597101</v>
      </c>
      <c r="BO591">
        <v>275.51889295269899</v>
      </c>
      <c r="BP591">
        <v>248.61418001439799</v>
      </c>
      <c r="BQ591">
        <v>235.34608251637101</v>
      </c>
      <c r="BR591">
        <v>223.92392010493899</v>
      </c>
      <c r="BS591">
        <v>208.54935523559601</v>
      </c>
      <c r="BT591">
        <v>204.00897066214</v>
      </c>
      <c r="BU591">
        <v>193.54756996883501</v>
      </c>
      <c r="BV591">
        <v>185.481180280335</v>
      </c>
      <c r="BW591">
        <v>186.439498648034</v>
      </c>
      <c r="BX591">
        <v>181.951172868697</v>
      </c>
      <c r="BY591">
        <v>177.643250464011</v>
      </c>
      <c r="BZ591">
        <v>183.79766649308701</v>
      </c>
      <c r="CA591">
        <v>178.05959387104201</v>
      </c>
      <c r="CB591">
        <v>216.379587381184</v>
      </c>
      <c r="CC591">
        <v>207</v>
      </c>
      <c r="CD591">
        <v>190.846558236654</v>
      </c>
      <c r="CE591">
        <v>179.86340008564099</v>
      </c>
      <c r="CF591">
        <v>194.357567951497</v>
      </c>
      <c r="CG591">
        <v>174.19678637825601</v>
      </c>
      <c r="CH591">
        <v>223.27752428710801</v>
      </c>
      <c r="CI591">
        <v>196.583713569336</v>
      </c>
      <c r="CJ591">
        <v>185.192714698907</v>
      </c>
      <c r="CK591">
        <v>193.97798057031301</v>
      </c>
      <c r="CL591">
        <v>203</v>
      </c>
      <c r="CM591">
        <v>177.65153933581999</v>
      </c>
      <c r="CN591">
        <v>216</v>
      </c>
      <c r="CO591">
        <v>183</v>
      </c>
      <c r="CP591">
        <v>0</v>
      </c>
      <c r="CQ591">
        <v>209</v>
      </c>
      <c r="CR591">
        <v>0</v>
      </c>
      <c r="CS591">
        <v>0</v>
      </c>
      <c r="CT591">
        <v>191</v>
      </c>
      <c r="CU591">
        <v>0</v>
      </c>
      <c r="CV591">
        <v>0</v>
      </c>
      <c r="CW591">
        <v>194.89059709602799</v>
      </c>
    </row>
    <row r="592" spans="1:101" x14ac:dyDescent="0.25">
      <c r="A592">
        <v>141.789052069425</v>
      </c>
      <c r="B592">
        <v>220.972846641291</v>
      </c>
      <c r="C592">
        <v>241</v>
      </c>
      <c r="D592">
        <v>0</v>
      </c>
      <c r="E592">
        <v>213.52916799507801</v>
      </c>
      <c r="F592">
        <v>175.56429769134601</v>
      </c>
      <c r="G592">
        <v>0</v>
      </c>
      <c r="H592">
        <v>204.08066720158601</v>
      </c>
      <c r="I592">
        <v>195.839443833736</v>
      </c>
      <c r="J592">
        <v>189.85981058524899</v>
      </c>
      <c r="K592">
        <v>204.22358260811399</v>
      </c>
      <c r="L592">
        <v>209.52679587747301</v>
      </c>
      <c r="M592">
        <v>193.84996283257999</v>
      </c>
      <c r="N592">
        <v>198.79685921677699</v>
      </c>
      <c r="O592">
        <v>205.856356926389</v>
      </c>
      <c r="P592">
        <v>190.22431934618299</v>
      </c>
      <c r="Q592">
        <v>186.10497984290399</v>
      </c>
      <c r="R592">
        <v>202.78521801301699</v>
      </c>
      <c r="S592">
        <v>194.93921139856101</v>
      </c>
      <c r="T592">
        <v>221.3721632383</v>
      </c>
      <c r="U592">
        <v>227.980600425266</v>
      </c>
      <c r="V592">
        <v>218.92085981162899</v>
      </c>
      <c r="W592">
        <v>211.83861610919999</v>
      </c>
      <c r="X592">
        <v>228.45096990596301</v>
      </c>
      <c r="Y592">
        <v>242.94750415787399</v>
      </c>
      <c r="Z592">
        <v>226.19012061907699</v>
      </c>
      <c r="AA592">
        <v>224.01980105207099</v>
      </c>
      <c r="AB592">
        <v>241.872029849499</v>
      </c>
      <c r="AC592">
        <v>220.418491051248</v>
      </c>
      <c r="AD592">
        <v>248.32505207743199</v>
      </c>
      <c r="AE592">
        <v>232.79098482878601</v>
      </c>
      <c r="AF592">
        <v>233.296134198159</v>
      </c>
      <c r="AG592">
        <v>254.64241099229599</v>
      </c>
      <c r="AH592">
        <v>245.648727764325</v>
      </c>
      <c r="AI592">
        <v>263.16338951249298</v>
      </c>
      <c r="AJ592">
        <v>400.64874585547301</v>
      </c>
      <c r="AK592">
        <v>533.96026744364895</v>
      </c>
      <c r="AL592">
        <v>555.01225392439005</v>
      </c>
      <c r="AM592">
        <v>513.95513034588396</v>
      </c>
      <c r="AN592">
        <v>487.638677431411</v>
      </c>
      <c r="AO592">
        <v>575.03061873452805</v>
      </c>
      <c r="AP592">
        <v>1239.6182573405299</v>
      </c>
      <c r="AQ592">
        <v>2001.44079740865</v>
      </c>
      <c r="AR592">
        <v>2179.5436214911101</v>
      </c>
      <c r="AS592">
        <v>1672.8130720777899</v>
      </c>
      <c r="AT592">
        <v>1244.4088869375801</v>
      </c>
      <c r="AU592">
        <v>3286.3084884343798</v>
      </c>
      <c r="AV592">
        <v>21001.543511022799</v>
      </c>
      <c r="AW592">
        <v>21487.271747637398</v>
      </c>
      <c r="AX592">
        <v>13038.6714600058</v>
      </c>
      <c r="AY592">
        <v>2980.3524404938098</v>
      </c>
      <c r="AZ592">
        <v>19152.702801944499</v>
      </c>
      <c r="BA592">
        <v>31192.3675026118</v>
      </c>
      <c r="BB592">
        <v>26008.751510257898</v>
      </c>
      <c r="BC592">
        <v>23473.6839276383</v>
      </c>
      <c r="BD592">
        <v>25036.984187573398</v>
      </c>
      <c r="BE592">
        <v>33238.279987927301</v>
      </c>
      <c r="BF592">
        <v>39396.445742785603</v>
      </c>
      <c r="BG592">
        <v>34976.804212296898</v>
      </c>
      <c r="BH592">
        <v>20075.406865246299</v>
      </c>
      <c r="BI592">
        <v>8682.9146731854798</v>
      </c>
      <c r="BJ592">
        <v>2742.5905572759202</v>
      </c>
      <c r="BK592">
        <v>885.54883628519201</v>
      </c>
      <c r="BL592">
        <v>409.98991810948303</v>
      </c>
      <c r="BM592">
        <v>346.576015119815</v>
      </c>
      <c r="BN592">
        <v>306.02280266810101</v>
      </c>
      <c r="BO592">
        <v>277.18974079111302</v>
      </c>
      <c r="BP592">
        <v>249.66030838161601</v>
      </c>
      <c r="BQ592">
        <v>236.31116837143401</v>
      </c>
      <c r="BR592">
        <v>226.171595528577</v>
      </c>
      <c r="BS592">
        <v>210.09166800960099</v>
      </c>
      <c r="BT592">
        <v>204.241814563156</v>
      </c>
      <c r="BU592">
        <v>195.668869782678</v>
      </c>
      <c r="BV592">
        <v>188.22856441416999</v>
      </c>
      <c r="BW592">
        <v>186.168452529652</v>
      </c>
      <c r="BX592">
        <v>180.83699117323701</v>
      </c>
      <c r="BY592">
        <v>176.938702228708</v>
      </c>
      <c r="BZ592">
        <v>183.23904260238601</v>
      </c>
      <c r="CA592">
        <v>177.47320939483799</v>
      </c>
      <c r="CB592">
        <v>215.47244645081901</v>
      </c>
      <c r="CC592">
        <v>203.80830396499701</v>
      </c>
      <c r="CD592">
        <v>196.47083200492199</v>
      </c>
      <c r="CE592">
        <v>181.695952598665</v>
      </c>
      <c r="CF592">
        <v>197.80470348688701</v>
      </c>
      <c r="CG592">
        <v>188.700260833051</v>
      </c>
      <c r="CH592">
        <v>217.83467870491401</v>
      </c>
      <c r="CI592">
        <v>204.747981942628</v>
      </c>
      <c r="CJ592">
        <v>184.10866243817799</v>
      </c>
      <c r="CK592">
        <v>200.33764212057901</v>
      </c>
      <c r="CL592">
        <v>203</v>
      </c>
      <c r="CM592">
        <v>177.54933552036499</v>
      </c>
      <c r="CN592">
        <v>216</v>
      </c>
      <c r="CO592">
        <v>194.96886013125999</v>
      </c>
      <c r="CP592">
        <v>0</v>
      </c>
      <c r="CQ592">
        <v>197.03113986873899</v>
      </c>
      <c r="CR592">
        <v>0</v>
      </c>
      <c r="CS592">
        <v>0</v>
      </c>
      <c r="CT592">
        <v>191</v>
      </c>
      <c r="CU592">
        <v>0</v>
      </c>
      <c r="CV592">
        <v>0</v>
      </c>
      <c r="CW592">
        <v>191.806317932784</v>
      </c>
    </row>
    <row r="593" spans="1:101" x14ac:dyDescent="0.25">
      <c r="A593">
        <v>142.02937249666201</v>
      </c>
      <c r="B593">
        <v>242.207681259564</v>
      </c>
      <c r="C593">
        <v>241</v>
      </c>
      <c r="D593">
        <v>0</v>
      </c>
      <c r="E593">
        <v>192</v>
      </c>
      <c r="F593">
        <v>169.301161763978</v>
      </c>
      <c r="G593">
        <v>0</v>
      </c>
      <c r="H593">
        <v>202.89329493492599</v>
      </c>
      <c r="I593">
        <v>194.78423426780401</v>
      </c>
      <c r="J593">
        <v>210</v>
      </c>
      <c r="K593">
        <v>216.37038885050001</v>
      </c>
      <c r="L593">
        <v>211.43961593702099</v>
      </c>
      <c r="M593">
        <v>192.60797698988901</v>
      </c>
      <c r="N593">
        <v>185.56846853560899</v>
      </c>
      <c r="O593">
        <v>199.31884781106501</v>
      </c>
      <c r="P593">
        <v>189.053780495317</v>
      </c>
      <c r="Q593">
        <v>189.43681298546301</v>
      </c>
      <c r="R593">
        <v>199.24425070551001</v>
      </c>
      <c r="S593">
        <v>195.18285157785701</v>
      </c>
      <c r="T593">
        <v>230.629611149499</v>
      </c>
      <c r="U593">
        <v>222</v>
      </c>
      <c r="V593">
        <v>218.83158431626501</v>
      </c>
      <c r="W593">
        <v>212.11868643069599</v>
      </c>
      <c r="X593">
        <v>227.10308207886899</v>
      </c>
      <c r="Y593">
        <v>232.87844020527601</v>
      </c>
      <c r="Z593">
        <v>224.289911899548</v>
      </c>
      <c r="AA593">
        <v>223.66462703130301</v>
      </c>
      <c r="AB593">
        <v>240.01708870737701</v>
      </c>
      <c r="AC593">
        <v>218.55896383804699</v>
      </c>
      <c r="AD593">
        <v>248.97095932210499</v>
      </c>
      <c r="AE593">
        <v>230.64934278325899</v>
      </c>
      <c r="AF593">
        <v>233.46561640924099</v>
      </c>
      <c r="AG593">
        <v>256.09422461273402</v>
      </c>
      <c r="AH593">
        <v>246.50000996908301</v>
      </c>
      <c r="AI593">
        <v>263.86928555916302</v>
      </c>
      <c r="AJ593">
        <v>401.57975203410899</v>
      </c>
      <c r="AK593">
        <v>536.24697525208205</v>
      </c>
      <c r="AL593">
        <v>558.89187206982103</v>
      </c>
      <c r="AM593">
        <v>518.84189378327198</v>
      </c>
      <c r="AN593">
        <v>490.87671746409097</v>
      </c>
      <c r="AO593">
        <v>578.15206431738397</v>
      </c>
      <c r="AP593">
        <v>1245.5537969885299</v>
      </c>
      <c r="AQ593">
        <v>2007.9787937766</v>
      </c>
      <c r="AR593">
        <v>2183.8098348724302</v>
      </c>
      <c r="AS593">
        <v>1715.23565539578</v>
      </c>
      <c r="AT593">
        <v>1246.8122047357399</v>
      </c>
      <c r="AU593">
        <v>3526.5842531531998</v>
      </c>
      <c r="AV593">
        <v>20567.894598851199</v>
      </c>
      <c r="AW593">
        <v>21721.6714295272</v>
      </c>
      <c r="AX593">
        <v>12682.089792287699</v>
      </c>
      <c r="AY593">
        <v>2993.4305821032999</v>
      </c>
      <c r="AZ593">
        <v>18536.0680083687</v>
      </c>
      <c r="BA593">
        <v>31878.9471062829</v>
      </c>
      <c r="BB593">
        <v>25914.0707453412</v>
      </c>
      <c r="BC593">
        <v>23733.8926969897</v>
      </c>
      <c r="BD593">
        <v>25715.520341884101</v>
      </c>
      <c r="BE593">
        <v>34155.541101779898</v>
      </c>
      <c r="BF593">
        <v>40592.646807458099</v>
      </c>
      <c r="BG593">
        <v>36334.526508150397</v>
      </c>
      <c r="BH593">
        <v>21140.0081057797</v>
      </c>
      <c r="BI593">
        <v>9232.2539245978005</v>
      </c>
      <c r="BJ593">
        <v>2807.91983220767</v>
      </c>
      <c r="BK593">
        <v>894.94227650229595</v>
      </c>
      <c r="BL593">
        <v>411.16404681918198</v>
      </c>
      <c r="BM593">
        <v>348.41314291316598</v>
      </c>
      <c r="BN593">
        <v>306.10475914624999</v>
      </c>
      <c r="BO593">
        <v>277.44403024633499</v>
      </c>
      <c r="BP593">
        <v>250.100007331509</v>
      </c>
      <c r="BQ593">
        <v>237.94889358104399</v>
      </c>
      <c r="BR593">
        <v>227.430157245841</v>
      </c>
      <c r="BS593">
        <v>210.97840192154899</v>
      </c>
      <c r="BT593">
        <v>204.78120839892901</v>
      </c>
      <c r="BU593">
        <v>195.97715142396001</v>
      </c>
      <c r="BV593">
        <v>189.17047005710799</v>
      </c>
      <c r="BW593">
        <v>185.44348595175401</v>
      </c>
      <c r="BX593">
        <v>179.34256249679001</v>
      </c>
      <c r="BY593">
        <v>177.38289567530799</v>
      </c>
      <c r="BZ593">
        <v>185.322129518439</v>
      </c>
      <c r="CA593">
        <v>177.14343880469701</v>
      </c>
      <c r="CB593">
        <v>212</v>
      </c>
      <c r="CC593">
        <v>203.586154582695</v>
      </c>
      <c r="CD593">
        <v>218</v>
      </c>
      <c r="CE593">
        <v>183.39056797649599</v>
      </c>
      <c r="CF593">
        <v>211</v>
      </c>
      <c r="CG593">
        <v>196.835775307239</v>
      </c>
      <c r="CH593">
        <v>197</v>
      </c>
      <c r="CI593">
        <v>236</v>
      </c>
      <c r="CJ593">
        <v>182.79688410405299</v>
      </c>
      <c r="CK593">
        <v>203.90500239376101</v>
      </c>
      <c r="CL593">
        <v>203</v>
      </c>
      <c r="CM593">
        <v>177.49739123872399</v>
      </c>
      <c r="CN593">
        <v>216</v>
      </c>
      <c r="CO593">
        <v>195.80192031489099</v>
      </c>
      <c r="CP593">
        <v>0</v>
      </c>
      <c r="CQ593">
        <v>196.19807968510801</v>
      </c>
      <c r="CR593">
        <v>0</v>
      </c>
      <c r="CS593">
        <v>0</v>
      </c>
      <c r="CT593">
        <v>191</v>
      </c>
      <c r="CU593">
        <v>0</v>
      </c>
      <c r="CV593">
        <v>0</v>
      </c>
      <c r="CW593">
        <v>180</v>
      </c>
    </row>
    <row r="594" spans="1:101" x14ac:dyDescent="0.25">
      <c r="A594">
        <v>142.26969292389799</v>
      </c>
      <c r="B594">
        <v>242.207681259564</v>
      </c>
      <c r="C594">
        <v>241</v>
      </c>
      <c r="D594">
        <v>0</v>
      </c>
      <c r="E594">
        <v>192</v>
      </c>
      <c r="F594">
        <v>169.301161763978</v>
      </c>
      <c r="G594">
        <v>0</v>
      </c>
      <c r="H594">
        <v>202.89329493492599</v>
      </c>
      <c r="I594">
        <v>194.78423426780401</v>
      </c>
      <c r="J594">
        <v>210</v>
      </c>
      <c r="K594">
        <v>216.37038885050001</v>
      </c>
      <c r="L594">
        <v>211.43961593702099</v>
      </c>
      <c r="M594">
        <v>191.69809073963401</v>
      </c>
      <c r="N594">
        <v>185.56846853560899</v>
      </c>
      <c r="O594">
        <v>199.31884781106501</v>
      </c>
      <c r="P594">
        <v>190.67306902878201</v>
      </c>
      <c r="Q594">
        <v>189.43681298546301</v>
      </c>
      <c r="R594">
        <v>193.74949657970001</v>
      </c>
      <c r="S594">
        <v>195.18285157785701</v>
      </c>
      <c r="T594">
        <v>230.629611149499</v>
      </c>
      <c r="U594">
        <v>222</v>
      </c>
      <c r="V594">
        <v>220.36211626181401</v>
      </c>
      <c r="W594">
        <v>212.11868643069599</v>
      </c>
      <c r="X594">
        <v>227.10308207886899</v>
      </c>
      <c r="Y594">
        <v>221.81285150077699</v>
      </c>
      <c r="Z594">
        <v>215.64242898951801</v>
      </c>
      <c r="AA594">
        <v>223.635951119369</v>
      </c>
      <c r="AB594">
        <v>235.72559375671599</v>
      </c>
      <c r="AC594">
        <v>219.85112972255999</v>
      </c>
      <c r="AD594">
        <v>247.28201735226901</v>
      </c>
      <c r="AE594">
        <v>229.00457773896099</v>
      </c>
      <c r="AF594">
        <v>234.79042942157099</v>
      </c>
      <c r="AG594">
        <v>259.18508851269701</v>
      </c>
      <c r="AH594">
        <v>247.091186819261</v>
      </c>
      <c r="AI594">
        <v>266.67523821382298</v>
      </c>
      <c r="AJ594">
        <v>403.730125703856</v>
      </c>
      <c r="AK594">
        <v>539.78329535438502</v>
      </c>
      <c r="AL594">
        <v>564.64557587813999</v>
      </c>
      <c r="AM594">
        <v>525.68666396498702</v>
      </c>
      <c r="AN594">
        <v>495.18644608910699</v>
      </c>
      <c r="AO594">
        <v>579.89150409491901</v>
      </c>
      <c r="AP594">
        <v>1250.2255268824099</v>
      </c>
      <c r="AQ594">
        <v>2005.6751490226</v>
      </c>
      <c r="AR594">
        <v>2175.9336046614098</v>
      </c>
      <c r="AS594">
        <v>1707.59435400095</v>
      </c>
      <c r="AT594">
        <v>1243.2971734498201</v>
      </c>
      <c r="AU594">
        <v>3527.1022500783101</v>
      </c>
      <c r="AV594">
        <v>20493.5216220205</v>
      </c>
      <c r="AW594">
        <v>21649.782490924499</v>
      </c>
      <c r="AX594">
        <v>12631.033178580899</v>
      </c>
      <c r="AY594">
        <v>2994.40533852718</v>
      </c>
      <c r="AZ594">
        <v>18388.3585623697</v>
      </c>
      <c r="BA594">
        <v>31759.649801213302</v>
      </c>
      <c r="BB594">
        <v>25545.859424399699</v>
      </c>
      <c r="BC594">
        <v>23602.897709677502</v>
      </c>
      <c r="BD594">
        <v>25657.874459293798</v>
      </c>
      <c r="BE594">
        <v>34046.333438823902</v>
      </c>
      <c r="BF594">
        <v>40465.7300046362</v>
      </c>
      <c r="BG594">
        <v>36319.820896382102</v>
      </c>
      <c r="BH594">
        <v>21188.188366411301</v>
      </c>
      <c r="BI594">
        <v>9266.7692979731692</v>
      </c>
      <c r="BJ594">
        <v>2852.47213817173</v>
      </c>
      <c r="BK594">
        <v>909.98414005580798</v>
      </c>
      <c r="BL594">
        <v>412.57578116123199</v>
      </c>
      <c r="BM594">
        <v>349.861588036282</v>
      </c>
      <c r="BN594">
        <v>306.99438364010598</v>
      </c>
      <c r="BO594">
        <v>277.640017064831</v>
      </c>
      <c r="BP594">
        <v>250.87489816540099</v>
      </c>
      <c r="BQ594">
        <v>240.623972893868</v>
      </c>
      <c r="BR594">
        <v>228.86108704018801</v>
      </c>
      <c r="BS594">
        <v>211.53365364996</v>
      </c>
      <c r="BT594">
        <v>206.229300873639</v>
      </c>
      <c r="BU594">
        <v>195.466670237447</v>
      </c>
      <c r="BV594">
        <v>188.78590407324199</v>
      </c>
      <c r="BW594">
        <v>184.238122955054</v>
      </c>
      <c r="BX594">
        <v>177.405031135191</v>
      </c>
      <c r="BY594">
        <v>178.979076634743</v>
      </c>
      <c r="BZ594">
        <v>190.10367696796499</v>
      </c>
      <c r="CA594">
        <v>177.05133661293499</v>
      </c>
      <c r="CB594">
        <v>212</v>
      </c>
      <c r="CC594">
        <v>203.586154582695</v>
      </c>
      <c r="CD594">
        <v>218</v>
      </c>
      <c r="CE594">
        <v>185.943289678773</v>
      </c>
      <c r="CF594">
        <v>211</v>
      </c>
      <c r="CG594">
        <v>196.835775307239</v>
      </c>
      <c r="CH594">
        <v>197</v>
      </c>
      <c r="CI594">
        <v>236</v>
      </c>
      <c r="CJ594">
        <v>181.205806024775</v>
      </c>
      <c r="CK594">
        <v>203.90500239376101</v>
      </c>
      <c r="CL594">
        <v>203</v>
      </c>
      <c r="CM594">
        <v>177.49739123872399</v>
      </c>
      <c r="CN594">
        <v>216</v>
      </c>
      <c r="CO594">
        <v>195.80192031489099</v>
      </c>
      <c r="CP594">
        <v>0</v>
      </c>
      <c r="CQ594">
        <v>196.19807968510801</v>
      </c>
      <c r="CR594">
        <v>0</v>
      </c>
      <c r="CS594">
        <v>0</v>
      </c>
      <c r="CT594">
        <v>191</v>
      </c>
      <c r="CU594">
        <v>0</v>
      </c>
      <c r="CV594">
        <v>0</v>
      </c>
      <c r="CW594">
        <v>180</v>
      </c>
    </row>
    <row r="595" spans="1:101" x14ac:dyDescent="0.25">
      <c r="A595">
        <v>142.51001335113401</v>
      </c>
      <c r="B595">
        <v>242.207681259564</v>
      </c>
      <c r="C595">
        <v>241</v>
      </c>
      <c r="D595">
        <v>0</v>
      </c>
      <c r="E595">
        <v>192</v>
      </c>
      <c r="F595">
        <v>169.301161763978</v>
      </c>
      <c r="G595">
        <v>0</v>
      </c>
      <c r="H595">
        <v>202.89329493492599</v>
      </c>
      <c r="I595">
        <v>194.78423426780401</v>
      </c>
      <c r="J595">
        <v>210</v>
      </c>
      <c r="K595">
        <v>216.37038885050001</v>
      </c>
      <c r="L595">
        <v>211.43961593702099</v>
      </c>
      <c r="M595">
        <v>191.69809073963401</v>
      </c>
      <c r="N595">
        <v>185.56846853560899</v>
      </c>
      <c r="O595">
        <v>199.31884781106501</v>
      </c>
      <c r="P595">
        <v>190.67306902878201</v>
      </c>
      <c r="Q595">
        <v>189.43681298546301</v>
      </c>
      <c r="R595">
        <v>193.74949657970001</v>
      </c>
      <c r="S595">
        <v>195.18285157785701</v>
      </c>
      <c r="T595">
        <v>230.629611149499</v>
      </c>
      <c r="U595">
        <v>222</v>
      </c>
      <c r="V595">
        <v>220.36211626181401</v>
      </c>
      <c r="W595">
        <v>212.11868643069599</v>
      </c>
      <c r="X595">
        <v>227.10308207886899</v>
      </c>
      <c r="Y595">
        <v>221.81285150077699</v>
      </c>
      <c r="Z595">
        <v>215.64242898951801</v>
      </c>
      <c r="AA595">
        <v>223.635951119369</v>
      </c>
      <c r="AB595">
        <v>235.72559375671599</v>
      </c>
      <c r="AC595">
        <v>219.85112972255999</v>
      </c>
      <c r="AD595">
        <v>247.28201735226901</v>
      </c>
      <c r="AE595">
        <v>229.00457773896099</v>
      </c>
      <c r="AF595">
        <v>240.650794866708</v>
      </c>
      <c r="AG595">
        <v>256.60616403561897</v>
      </c>
      <c r="AH595">
        <v>252.813477445638</v>
      </c>
      <c r="AI595">
        <v>273.23232297401597</v>
      </c>
      <c r="AJ595">
        <v>410.19481508610301</v>
      </c>
      <c r="AK595">
        <v>560.39448430430502</v>
      </c>
      <c r="AL595">
        <v>589.21617280687803</v>
      </c>
      <c r="AM595">
        <v>544.30999581392803</v>
      </c>
      <c r="AN595">
        <v>505.028130219133</v>
      </c>
      <c r="AO595">
        <v>593.30858805192395</v>
      </c>
      <c r="AP595">
        <v>1280.95383714126</v>
      </c>
      <c r="AQ595">
        <v>2023.7643258683199</v>
      </c>
      <c r="AR595">
        <v>2151.34084832393</v>
      </c>
      <c r="AS595">
        <v>1682.0236527951499</v>
      </c>
      <c r="AT595">
        <v>1224.28770844782</v>
      </c>
      <c r="AU595">
        <v>3814.4242875466398</v>
      </c>
      <c r="AV595">
        <v>19937.680919217499</v>
      </c>
      <c r="AW595">
        <v>20288.064412285901</v>
      </c>
      <c r="AX595">
        <v>11877.1110573963</v>
      </c>
      <c r="AY595">
        <v>3150.3863829268098</v>
      </c>
      <c r="AZ595">
        <v>18201.855200435901</v>
      </c>
      <c r="BA595">
        <v>30493.746998065399</v>
      </c>
      <c r="BB595">
        <v>23554.682373397001</v>
      </c>
      <c r="BC595">
        <v>22473.615988523499</v>
      </c>
      <c r="BD595">
        <v>25346.161023157201</v>
      </c>
      <c r="BE595">
        <v>33261.870755588403</v>
      </c>
      <c r="BF595">
        <v>39822.043370911</v>
      </c>
      <c r="BG595">
        <v>36366.8220088362</v>
      </c>
      <c r="BH595">
        <v>22159.944076803898</v>
      </c>
      <c r="BI595">
        <v>9805.3662343702599</v>
      </c>
      <c r="BJ595">
        <v>3166.26432697266</v>
      </c>
      <c r="BK595">
        <v>967.67697434710499</v>
      </c>
      <c r="BL595">
        <v>417.81062749343499</v>
      </c>
      <c r="BM595">
        <v>351.37141516192997</v>
      </c>
      <c r="BN595">
        <v>308.77482195348801</v>
      </c>
      <c r="BO595">
        <v>279.20821271334802</v>
      </c>
      <c r="BP595">
        <v>250.686815210764</v>
      </c>
      <c r="BQ595">
        <v>242.78781137845701</v>
      </c>
      <c r="BR595">
        <v>230.53341689306299</v>
      </c>
      <c r="BS595">
        <v>216.27735076085099</v>
      </c>
      <c r="BT595">
        <v>205.61407713844301</v>
      </c>
      <c r="BU595">
        <v>196.34277063873199</v>
      </c>
      <c r="BV595">
        <v>189.11583989062501</v>
      </c>
      <c r="BW595">
        <v>185.81879326964699</v>
      </c>
      <c r="BX595">
        <v>182.219809485643</v>
      </c>
      <c r="BY595">
        <v>179.54422735470899</v>
      </c>
      <c r="BZ595">
        <v>183.53983662520901</v>
      </c>
      <c r="CA595">
        <v>175.58052784865799</v>
      </c>
      <c r="CB595">
        <v>212</v>
      </c>
      <c r="CC595">
        <v>203.586154582695</v>
      </c>
      <c r="CD595">
        <v>218</v>
      </c>
      <c r="CE595">
        <v>185.943289678773</v>
      </c>
      <c r="CF595">
        <v>211</v>
      </c>
      <c r="CG595">
        <v>196.835775307239</v>
      </c>
      <c r="CH595">
        <v>197</v>
      </c>
      <c r="CI595">
        <v>236</v>
      </c>
      <c r="CJ595">
        <v>185.255870896613</v>
      </c>
      <c r="CK595">
        <v>203.90500239376101</v>
      </c>
      <c r="CL595">
        <v>203</v>
      </c>
      <c r="CM595">
        <v>177.49739123872399</v>
      </c>
      <c r="CN595">
        <v>216</v>
      </c>
      <c r="CO595">
        <v>195.80192031489099</v>
      </c>
      <c r="CP595">
        <v>0</v>
      </c>
      <c r="CQ595">
        <v>196.19807968510801</v>
      </c>
      <c r="CR595">
        <v>0</v>
      </c>
      <c r="CS595">
        <v>0</v>
      </c>
      <c r="CT595">
        <v>191</v>
      </c>
      <c r="CU595">
        <v>0</v>
      </c>
      <c r="CV595">
        <v>0</v>
      </c>
      <c r="CW595">
        <v>180</v>
      </c>
    </row>
    <row r="596" spans="1:101" x14ac:dyDescent="0.25">
      <c r="A596">
        <v>142.75033377837099</v>
      </c>
      <c r="B596">
        <v>242.219050620334</v>
      </c>
      <c r="C596">
        <v>241</v>
      </c>
      <c r="D596">
        <v>0</v>
      </c>
      <c r="E596">
        <v>192</v>
      </c>
      <c r="F596">
        <v>169.29301372209301</v>
      </c>
      <c r="G596">
        <v>0</v>
      </c>
      <c r="H596">
        <v>202.89002112723</v>
      </c>
      <c r="I596">
        <v>194.780633970227</v>
      </c>
      <c r="J596">
        <v>210</v>
      </c>
      <c r="K596">
        <v>216.36603059553801</v>
      </c>
      <c r="L596">
        <v>211.43904746898301</v>
      </c>
      <c r="M596">
        <v>191.69700257657499</v>
      </c>
      <c r="N596">
        <v>185.561267940454</v>
      </c>
      <c r="O596">
        <v>199.31714240694899</v>
      </c>
      <c r="P596">
        <v>190.671322709783</v>
      </c>
      <c r="Q596">
        <v>189.433843607044</v>
      </c>
      <c r="R596">
        <v>193.74535130213999</v>
      </c>
      <c r="S596">
        <v>195.18209408259901</v>
      </c>
      <c r="T596">
        <v>230.633969404461</v>
      </c>
      <c r="U596">
        <v>222</v>
      </c>
      <c r="V596">
        <v>220.361030521104</v>
      </c>
      <c r="W596">
        <v>212.11723613017401</v>
      </c>
      <c r="X596">
        <v>227.09777637717701</v>
      </c>
      <c r="Y596">
        <v>221.81085830492799</v>
      </c>
      <c r="Z596">
        <v>215.64187383354599</v>
      </c>
      <c r="AA596">
        <v>223.635288418089</v>
      </c>
      <c r="AB596">
        <v>235.72691902506401</v>
      </c>
      <c r="AC596">
        <v>219.84982798120501</v>
      </c>
      <c r="AD596">
        <v>247.28289235715499</v>
      </c>
      <c r="AE596">
        <v>229.003753258091</v>
      </c>
      <c r="AF596">
        <v>241.997569452471</v>
      </c>
      <c r="AG596">
        <v>256.23367275037498</v>
      </c>
      <c r="AH596">
        <v>253.85556413472401</v>
      </c>
      <c r="AI596">
        <v>273.07226450389601</v>
      </c>
      <c r="AJ596">
        <v>416.18553344891399</v>
      </c>
      <c r="AK596">
        <v>573.85795259349595</v>
      </c>
      <c r="AL596">
        <v>603.19780654788303</v>
      </c>
      <c r="AM596">
        <v>554.14278184479497</v>
      </c>
      <c r="AN596">
        <v>512.70812233639504</v>
      </c>
      <c r="AO596">
        <v>603.52633184699903</v>
      </c>
      <c r="AP596">
        <v>1306.97077775454</v>
      </c>
      <c r="AQ596">
        <v>2056.1971985477699</v>
      </c>
      <c r="AR596">
        <v>2169.6056988749601</v>
      </c>
      <c r="AS596">
        <v>1690.7148425281</v>
      </c>
      <c r="AT596">
        <v>1229.5347862803101</v>
      </c>
      <c r="AU596">
        <v>3991.5222777178001</v>
      </c>
      <c r="AV596">
        <v>20091.142192399901</v>
      </c>
      <c r="AW596">
        <v>19985.7138903823</v>
      </c>
      <c r="AX596">
        <v>11620.672364046501</v>
      </c>
      <c r="AY596">
        <v>3278.3955393850301</v>
      </c>
      <c r="AZ596">
        <v>18357.446290087901</v>
      </c>
      <c r="BA596">
        <v>30427.9419882232</v>
      </c>
      <c r="BB596">
        <v>22975.487787217098</v>
      </c>
      <c r="BC596">
        <v>22156.819243788399</v>
      </c>
      <c r="BD596">
        <v>25473.581710983799</v>
      </c>
      <c r="BE596">
        <v>33372.286997477502</v>
      </c>
      <c r="BF596">
        <v>40125.275616403502</v>
      </c>
      <c r="BG596">
        <v>36811.613437350898</v>
      </c>
      <c r="BH596">
        <v>22775.569087624899</v>
      </c>
      <c r="BI596">
        <v>10190.0561449375</v>
      </c>
      <c r="BJ596">
        <v>3310.8987057690501</v>
      </c>
      <c r="BK596">
        <v>993.14480948828304</v>
      </c>
      <c r="BL596">
        <v>422.21779714677302</v>
      </c>
      <c r="BM596">
        <v>354.28620602794598</v>
      </c>
      <c r="BN596">
        <v>310.61111180895</v>
      </c>
      <c r="BO596">
        <v>281.10816519546</v>
      </c>
      <c r="BP596">
        <v>251.53239200580899</v>
      </c>
      <c r="BQ596">
        <v>244.29134919896401</v>
      </c>
      <c r="BR596">
        <v>232.05286530663599</v>
      </c>
      <c r="BS596">
        <v>217.76501899470401</v>
      </c>
      <c r="BT596">
        <v>206.00918586016201</v>
      </c>
      <c r="BU596">
        <v>197.527932653596</v>
      </c>
      <c r="BV596">
        <v>189.68578179896599</v>
      </c>
      <c r="BW596">
        <v>186.52752013424899</v>
      </c>
      <c r="BX596">
        <v>182.961782966974</v>
      </c>
      <c r="BY596">
        <v>179.26576173394301</v>
      </c>
      <c r="BZ596">
        <v>182.59056171383099</v>
      </c>
      <c r="CA596">
        <v>174.778157397017</v>
      </c>
      <c r="CB596">
        <v>212</v>
      </c>
      <c r="CC596">
        <v>203.58539662531101</v>
      </c>
      <c r="CD596">
        <v>218</v>
      </c>
      <c r="CE596">
        <v>185.94337071829099</v>
      </c>
      <c r="CF596">
        <v>211</v>
      </c>
      <c r="CG596">
        <v>196.829522158815</v>
      </c>
      <c r="CH596">
        <v>197</v>
      </c>
      <c r="CI596">
        <v>236</v>
      </c>
      <c r="CJ596">
        <v>186.18633245357799</v>
      </c>
      <c r="CK596">
        <v>203.90253903225999</v>
      </c>
      <c r="CL596">
        <v>203</v>
      </c>
      <c r="CM596">
        <v>177.49554391537399</v>
      </c>
      <c r="CN596">
        <v>216</v>
      </c>
      <c r="CO596">
        <v>195.80476265508301</v>
      </c>
      <c r="CP596">
        <v>0</v>
      </c>
      <c r="CQ596">
        <v>196.19523734491599</v>
      </c>
      <c r="CR596">
        <v>0</v>
      </c>
      <c r="CS596">
        <v>0</v>
      </c>
      <c r="CT596">
        <v>191</v>
      </c>
      <c r="CU596">
        <v>0</v>
      </c>
      <c r="CV596">
        <v>0</v>
      </c>
      <c r="CW596">
        <v>180</v>
      </c>
    </row>
    <row r="597" spans="1:101" x14ac:dyDescent="0.25">
      <c r="A597">
        <v>142.990654205607</v>
      </c>
      <c r="B597">
        <v>251</v>
      </c>
      <c r="C597">
        <v>0</v>
      </c>
      <c r="D597">
        <v>0</v>
      </c>
      <c r="E597">
        <v>0</v>
      </c>
      <c r="F597">
        <v>163</v>
      </c>
      <c r="G597">
        <v>0</v>
      </c>
      <c r="H597">
        <v>200.602330097986</v>
      </c>
      <c r="I597">
        <v>192</v>
      </c>
      <c r="J597">
        <v>0</v>
      </c>
      <c r="K597">
        <v>213</v>
      </c>
      <c r="L597">
        <v>211</v>
      </c>
      <c r="M597">
        <v>190.95342228603599</v>
      </c>
      <c r="N597">
        <v>180</v>
      </c>
      <c r="O597">
        <v>198</v>
      </c>
      <c r="P597">
        <v>189.45101941786899</v>
      </c>
      <c r="Q597">
        <v>187.35888349857501</v>
      </c>
      <c r="R597">
        <v>190.848689319882</v>
      </c>
      <c r="S597">
        <v>194.65276699135899</v>
      </c>
      <c r="T597">
        <v>234</v>
      </c>
      <c r="U597">
        <v>222</v>
      </c>
      <c r="V597">
        <v>219.602330097986</v>
      </c>
      <c r="W597">
        <v>211.10378640922801</v>
      </c>
      <c r="X597">
        <v>223</v>
      </c>
      <c r="Y597">
        <v>220.44883711122</v>
      </c>
      <c r="Z597">
        <v>215.26251613065801</v>
      </c>
      <c r="AA597">
        <v>223.182441203525</v>
      </c>
      <c r="AB597">
        <v>236.63252174220599</v>
      </c>
      <c r="AC597">
        <v>218.96893989884501</v>
      </c>
      <c r="AD597">
        <v>247.87500796689599</v>
      </c>
      <c r="AE597">
        <v>228.445827238318</v>
      </c>
      <c r="AF597">
        <v>241.43947911256501</v>
      </c>
      <c r="AG597">
        <v>256.51061592357098</v>
      </c>
      <c r="AH597">
        <v>253.89439582032099</v>
      </c>
      <c r="AI597">
        <v>268.33613500897297</v>
      </c>
      <c r="AJ597">
        <v>436.84038369899997</v>
      </c>
      <c r="AK597">
        <v>614.80171682066202</v>
      </c>
      <c r="AL597">
        <v>642.86051232862405</v>
      </c>
      <c r="AM597">
        <v>582.01638765621306</v>
      </c>
      <c r="AN597">
        <v>537.39499498693795</v>
      </c>
      <c r="AO597">
        <v>637.12653546347894</v>
      </c>
      <c r="AP597">
        <v>1398.2797527144601</v>
      </c>
      <c r="AQ597">
        <v>2190.3888687476801</v>
      </c>
      <c r="AR597">
        <v>2280.0303976066398</v>
      </c>
      <c r="AS597">
        <v>1759.1119341174699</v>
      </c>
      <c r="AT597">
        <v>1274.27253136696</v>
      </c>
      <c r="AU597">
        <v>4517.6301034583903</v>
      </c>
      <c r="AV597">
        <v>21295.8145294112</v>
      </c>
      <c r="AW597">
        <v>19980.995967189101</v>
      </c>
      <c r="AX597">
        <v>11274.167179456201</v>
      </c>
      <c r="AY597">
        <v>3702.9088843404102</v>
      </c>
      <c r="AZ597">
        <v>19288.2572015396</v>
      </c>
      <c r="BA597">
        <v>31389.371497928201</v>
      </c>
      <c r="BB597">
        <v>22367.114155483599</v>
      </c>
      <c r="BC597">
        <v>21952.361068399001</v>
      </c>
      <c r="BD597">
        <v>26458.271852028</v>
      </c>
      <c r="BE597">
        <v>34710.3141206043</v>
      </c>
      <c r="BF597">
        <v>42188.150656338199</v>
      </c>
      <c r="BG597">
        <v>38901.109160854299</v>
      </c>
      <c r="BH597">
        <v>24726.238793665001</v>
      </c>
      <c r="BI597">
        <v>11413.964713846801</v>
      </c>
      <c r="BJ597">
        <v>3684.5101770406</v>
      </c>
      <c r="BK597">
        <v>1060.3672338994199</v>
      </c>
      <c r="BL597">
        <v>438.33790371576998</v>
      </c>
      <c r="BM597">
        <v>366.30622633828199</v>
      </c>
      <c r="BN597">
        <v>317.89451475719198</v>
      </c>
      <c r="BO597">
        <v>288.031872464017</v>
      </c>
      <c r="BP597">
        <v>255.50553908211799</v>
      </c>
      <c r="BQ597">
        <v>249.19370035146301</v>
      </c>
      <c r="BR597">
        <v>237.017279966085</v>
      </c>
      <c r="BS597">
        <v>220.455956272142</v>
      </c>
      <c r="BT597">
        <v>208.27381490697701</v>
      </c>
      <c r="BU597">
        <v>201.22346700797499</v>
      </c>
      <c r="BV597">
        <v>191.498189905484</v>
      </c>
      <c r="BW597">
        <v>187.49813726476299</v>
      </c>
      <c r="BX597">
        <v>181.76582805728299</v>
      </c>
      <c r="BY597">
        <v>177.59741407457801</v>
      </c>
      <c r="BZ597">
        <v>182.47735753896299</v>
      </c>
      <c r="CA597">
        <v>172.31998060050401</v>
      </c>
      <c r="CB597">
        <v>0</v>
      </c>
      <c r="CC597">
        <v>203</v>
      </c>
      <c r="CD597">
        <v>0</v>
      </c>
      <c r="CE597">
        <v>186</v>
      </c>
      <c r="CF597">
        <v>0</v>
      </c>
      <c r="CG597">
        <v>192</v>
      </c>
      <c r="CH597">
        <v>0</v>
      </c>
      <c r="CI597">
        <v>0</v>
      </c>
      <c r="CJ597">
        <v>185.60668539282401</v>
      </c>
      <c r="CK597">
        <v>202</v>
      </c>
      <c r="CL597">
        <v>0</v>
      </c>
      <c r="CM597">
        <v>176.20466019597299</v>
      </c>
      <c r="CN597">
        <v>0</v>
      </c>
      <c r="CO597">
        <v>198</v>
      </c>
      <c r="CP597">
        <v>0</v>
      </c>
      <c r="CQ597">
        <v>194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</row>
    <row r="598" spans="1:101" x14ac:dyDescent="0.25">
      <c r="A598">
        <v>143.23097463284299</v>
      </c>
      <c r="B598">
        <v>251</v>
      </c>
      <c r="C598">
        <v>0</v>
      </c>
      <c r="D598">
        <v>0</v>
      </c>
      <c r="E598">
        <v>0</v>
      </c>
      <c r="F598">
        <v>168.01933715581501</v>
      </c>
      <c r="G598">
        <v>0</v>
      </c>
      <c r="H598">
        <v>203.07409343845799</v>
      </c>
      <c r="I598">
        <v>185.61175271078</v>
      </c>
      <c r="J598">
        <v>0</v>
      </c>
      <c r="K598">
        <v>205.69914595517699</v>
      </c>
      <c r="L598">
        <v>197.76720204375999</v>
      </c>
      <c r="M598">
        <v>188.98863993344901</v>
      </c>
      <c r="N598">
        <v>193.689101334041</v>
      </c>
      <c r="O598">
        <v>202.56303377801299</v>
      </c>
      <c r="P598">
        <v>190.67152894975601</v>
      </c>
      <c r="Q598">
        <v>200.119856070309</v>
      </c>
      <c r="R598">
        <v>193.487168290726</v>
      </c>
      <c r="S598">
        <v>199.198138778349</v>
      </c>
      <c r="T598">
        <v>223.048718932767</v>
      </c>
      <c r="U598">
        <v>210.13611217716399</v>
      </c>
      <c r="V598">
        <v>216.39927347218699</v>
      </c>
      <c r="W598">
        <v>212.70446429213999</v>
      </c>
      <c r="X598">
        <v>215.242842577376</v>
      </c>
      <c r="Y598">
        <v>210.10996993161899</v>
      </c>
      <c r="Z598">
        <v>209.83769458606201</v>
      </c>
      <c r="AA598">
        <v>223.86866788547201</v>
      </c>
      <c r="AB598">
        <v>231.76710281451199</v>
      </c>
      <c r="AC598">
        <v>216.71767333554001</v>
      </c>
      <c r="AD598">
        <v>243.601529308164</v>
      </c>
      <c r="AE598">
        <v>224.86766902409201</v>
      </c>
      <c r="AF598">
        <v>235.98101428086699</v>
      </c>
      <c r="AG598">
        <v>249.49909859792999</v>
      </c>
      <c r="AH598">
        <v>254.729925238021</v>
      </c>
      <c r="AI598">
        <v>267.70449578609498</v>
      </c>
      <c r="AJ598">
        <v>446.12803833017398</v>
      </c>
      <c r="AK598">
        <v>635.96043382044502</v>
      </c>
      <c r="AL598">
        <v>666.29266787660595</v>
      </c>
      <c r="AM598">
        <v>600.09325813385101</v>
      </c>
      <c r="AN598">
        <v>549.67604888566996</v>
      </c>
      <c r="AO598">
        <v>654.31548719033401</v>
      </c>
      <c r="AP598">
        <v>1432.48997246924</v>
      </c>
      <c r="AQ598">
        <v>2229.8611118355602</v>
      </c>
      <c r="AR598">
        <v>2299.61017650556</v>
      </c>
      <c r="AS598">
        <v>1773.43907465198</v>
      </c>
      <c r="AT598">
        <v>1283.86836307203</v>
      </c>
      <c r="AU598">
        <v>4739.36199206322</v>
      </c>
      <c r="AV598">
        <v>21232.3304694279</v>
      </c>
      <c r="AW598">
        <v>19598.5061670205</v>
      </c>
      <c r="AX598">
        <v>10999.1784524047</v>
      </c>
      <c r="AY598">
        <v>3842.3374656436999</v>
      </c>
      <c r="AZ598">
        <v>19409.281206208299</v>
      </c>
      <c r="BA598">
        <v>31093.247506307202</v>
      </c>
      <c r="BB598">
        <v>22087.641692502199</v>
      </c>
      <c r="BC598">
        <v>21673.040672167699</v>
      </c>
      <c r="BD598">
        <v>26415.532364033799</v>
      </c>
      <c r="BE598">
        <v>34748.614698090401</v>
      </c>
      <c r="BF598">
        <v>42012.977757508597</v>
      </c>
      <c r="BG598">
        <v>39059.561263827498</v>
      </c>
      <c r="BH598">
        <v>25230.043996977802</v>
      </c>
      <c r="BI598">
        <v>11802.3523597273</v>
      </c>
      <c r="BJ598">
        <v>3824.0805422799199</v>
      </c>
      <c r="BK598">
        <v>1086.4818042765301</v>
      </c>
      <c r="BL598">
        <v>441.82022193108298</v>
      </c>
      <c r="BM598">
        <v>368.40539435949199</v>
      </c>
      <c r="BN598">
        <v>321.55958872389903</v>
      </c>
      <c r="BO598">
        <v>290.492998775562</v>
      </c>
      <c r="BP598">
        <v>255.37997672994399</v>
      </c>
      <c r="BQ598">
        <v>250.79157513838501</v>
      </c>
      <c r="BR598">
        <v>237.90941357805801</v>
      </c>
      <c r="BS598">
        <v>221.52905850940601</v>
      </c>
      <c r="BT598">
        <v>207.820785019498</v>
      </c>
      <c r="BU598">
        <v>200.68745044946601</v>
      </c>
      <c r="BV598">
        <v>190.616577964539</v>
      </c>
      <c r="BW598">
        <v>187.39923734672499</v>
      </c>
      <c r="BX598">
        <v>181.733839759126</v>
      </c>
      <c r="BY598">
        <v>179.776804415226</v>
      </c>
      <c r="BZ598">
        <v>185.70733638339399</v>
      </c>
      <c r="CA598">
        <v>172.05932386113599</v>
      </c>
      <c r="CB598">
        <v>0</v>
      </c>
      <c r="CC598">
        <v>191.13611217716399</v>
      </c>
      <c r="CD598">
        <v>0</v>
      </c>
      <c r="CE598">
        <v>187.19005812456101</v>
      </c>
      <c r="CF598">
        <v>0</v>
      </c>
      <c r="CG598">
        <v>192</v>
      </c>
      <c r="CH598">
        <v>0</v>
      </c>
      <c r="CI598">
        <v>0</v>
      </c>
      <c r="CJ598">
        <v>183.86052102199699</v>
      </c>
      <c r="CK598">
        <v>193.786539199575</v>
      </c>
      <c r="CL598">
        <v>0</v>
      </c>
      <c r="CM598">
        <v>181.40161365884899</v>
      </c>
      <c r="CN598">
        <v>0</v>
      </c>
      <c r="CO598">
        <v>198</v>
      </c>
      <c r="CP598">
        <v>0</v>
      </c>
      <c r="CQ598">
        <v>194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</row>
    <row r="599" spans="1:101" x14ac:dyDescent="0.25">
      <c r="A599">
        <v>143.47129506008</v>
      </c>
      <c r="B599">
        <v>251</v>
      </c>
      <c r="C599">
        <v>0</v>
      </c>
      <c r="D599">
        <v>0</v>
      </c>
      <c r="E599">
        <v>0</v>
      </c>
      <c r="F599">
        <v>170.045381820903</v>
      </c>
      <c r="G599">
        <v>0</v>
      </c>
      <c r="H599">
        <v>211</v>
      </c>
      <c r="I599">
        <v>183.03315040975801</v>
      </c>
      <c r="J599">
        <v>0</v>
      </c>
      <c r="K599">
        <v>202.752171896867</v>
      </c>
      <c r="L599">
        <v>192.42581156307199</v>
      </c>
      <c r="M599">
        <v>186.74701488841799</v>
      </c>
      <c r="N599">
        <v>199.21467769337301</v>
      </c>
      <c r="O599">
        <v>204.40489256445699</v>
      </c>
      <c r="P599">
        <v>192.07853223066201</v>
      </c>
      <c r="Q599">
        <v>214.83070412753</v>
      </c>
      <c r="R599">
        <v>196.52880661602401</v>
      </c>
      <c r="S599">
        <v>204.43804297421599</v>
      </c>
      <c r="T599">
        <v>218.62825784530099</v>
      </c>
      <c r="U599">
        <v>205.34727933240899</v>
      </c>
      <c r="V599">
        <v>212.706790075963</v>
      </c>
      <c r="W599">
        <v>214.54972561463799</v>
      </c>
      <c r="X599">
        <v>212.11168264042101</v>
      </c>
      <c r="Y599">
        <v>198.31433079809</v>
      </c>
      <c r="Z599">
        <v>203.64850227008901</v>
      </c>
      <c r="AA599">
        <v>224.651585603965</v>
      </c>
      <c r="AB599">
        <v>226.21613432758099</v>
      </c>
      <c r="AC599">
        <v>214.160531824206</v>
      </c>
      <c r="AD599">
        <v>238.747421911836</v>
      </c>
      <c r="AE599">
        <v>220.80335382798901</v>
      </c>
      <c r="AF599">
        <v>229.78091908254501</v>
      </c>
      <c r="AG599">
        <v>241.55463089683801</v>
      </c>
      <c r="AH599">
        <v>255.67662994742099</v>
      </c>
      <c r="AI599">
        <v>266.99070609737498</v>
      </c>
      <c r="AJ599">
        <v>459.73524503567103</v>
      </c>
      <c r="AK599">
        <v>668.50256543973796</v>
      </c>
      <c r="AL599">
        <v>703.96584864065403</v>
      </c>
      <c r="AM599">
        <v>629.26904420254596</v>
      </c>
      <c r="AN599">
        <v>570.12499160805396</v>
      </c>
      <c r="AO599">
        <v>681.71035476950203</v>
      </c>
      <c r="AP599">
        <v>1488.28671667958</v>
      </c>
      <c r="AQ599">
        <v>2291.9278761298501</v>
      </c>
      <c r="AR599">
        <v>2330.4527386781101</v>
      </c>
      <c r="AS599">
        <v>1796.80951109996</v>
      </c>
      <c r="AT599">
        <v>1298.8431153848801</v>
      </c>
      <c r="AU599">
        <v>5093.2089067946399</v>
      </c>
      <c r="AV599">
        <v>21111.360195117901</v>
      </c>
      <c r="AW599">
        <v>18959.319474899501</v>
      </c>
      <c r="AX599">
        <v>10544.273302804801</v>
      </c>
      <c r="AY599">
        <v>4065.1679414187101</v>
      </c>
      <c r="AZ599">
        <v>19591.815541906199</v>
      </c>
      <c r="BA599">
        <v>30587.427316648998</v>
      </c>
      <c r="BB599">
        <v>21636.333733933501</v>
      </c>
      <c r="BC599">
        <v>21204.750333498199</v>
      </c>
      <c r="BD599">
        <v>26325.444026111301</v>
      </c>
      <c r="BE599">
        <v>34785.068117074203</v>
      </c>
      <c r="BF599">
        <v>41697.112939834202</v>
      </c>
      <c r="BG599">
        <v>39285.622717191203</v>
      </c>
      <c r="BH599">
        <v>26026.168626022602</v>
      </c>
      <c r="BI599">
        <v>12423.871123475399</v>
      </c>
      <c r="BJ599">
        <v>4047.15688710634</v>
      </c>
      <c r="BK599">
        <v>1126.3466197822399</v>
      </c>
      <c r="BL599">
        <v>446.27217622395398</v>
      </c>
      <c r="BM599">
        <v>371.73715278742901</v>
      </c>
      <c r="BN599">
        <v>326.42490482714999</v>
      </c>
      <c r="BO599">
        <v>294.13784626482499</v>
      </c>
      <c r="BP599">
        <v>255.497645408034</v>
      </c>
      <c r="BQ599">
        <v>253.14814067151499</v>
      </c>
      <c r="BR599">
        <v>239.37345688726001</v>
      </c>
      <c r="BS599">
        <v>223.208003240762</v>
      </c>
      <c r="BT599">
        <v>207.92853558452799</v>
      </c>
      <c r="BU599">
        <v>200.17152506887899</v>
      </c>
      <c r="BV599">
        <v>190.06113001180199</v>
      </c>
      <c r="BW599">
        <v>187.287474588565</v>
      </c>
      <c r="BX599">
        <v>181.86792439988301</v>
      </c>
      <c r="BY599">
        <v>182.38138888876401</v>
      </c>
      <c r="BZ599">
        <v>189.367095236296</v>
      </c>
      <c r="CA599">
        <v>171.76476632557299</v>
      </c>
      <c r="CB599">
        <v>0</v>
      </c>
      <c r="CC599">
        <v>186.34727933240899</v>
      </c>
      <c r="CD599">
        <v>0</v>
      </c>
      <c r="CE599">
        <v>188.56195702578299</v>
      </c>
      <c r="CF599">
        <v>0</v>
      </c>
      <c r="CG599">
        <v>192</v>
      </c>
      <c r="CH599">
        <v>0</v>
      </c>
      <c r="CI599">
        <v>0</v>
      </c>
      <c r="CJ599">
        <v>181.87710889700301</v>
      </c>
      <c r="CK599">
        <v>190.47119338397499</v>
      </c>
      <c r="CL599">
        <v>0</v>
      </c>
      <c r="CM599">
        <v>187.39266115331299</v>
      </c>
      <c r="CN599">
        <v>0</v>
      </c>
      <c r="CO599">
        <v>198</v>
      </c>
      <c r="CP599">
        <v>0</v>
      </c>
      <c r="CQ599">
        <v>194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</row>
    <row r="600" spans="1:101" x14ac:dyDescent="0.25">
      <c r="A600">
        <v>143.71161548731601</v>
      </c>
      <c r="B600">
        <v>251</v>
      </c>
      <c r="C600">
        <v>0</v>
      </c>
      <c r="D600">
        <v>0</v>
      </c>
      <c r="E600">
        <v>0</v>
      </c>
      <c r="F600">
        <v>170.045381820903</v>
      </c>
      <c r="G600">
        <v>0</v>
      </c>
      <c r="H600">
        <v>211</v>
      </c>
      <c r="I600">
        <v>183.03315040975801</v>
      </c>
      <c r="J600">
        <v>0</v>
      </c>
      <c r="K600">
        <v>202.752171896867</v>
      </c>
      <c r="L600">
        <v>192.42581156307199</v>
      </c>
      <c r="M600">
        <v>186.74701488841799</v>
      </c>
      <c r="N600">
        <v>199.21467769337301</v>
      </c>
      <c r="O600">
        <v>204.40489256445699</v>
      </c>
      <c r="P600">
        <v>192.07853223066201</v>
      </c>
      <c r="Q600">
        <v>214.83070412753</v>
      </c>
      <c r="R600">
        <v>196.52880661602401</v>
      </c>
      <c r="S600">
        <v>204.43804297421599</v>
      </c>
      <c r="T600">
        <v>218.62825784530099</v>
      </c>
      <c r="U600">
        <v>205.34727933240899</v>
      </c>
      <c r="V600">
        <v>212.706790075963</v>
      </c>
      <c r="W600">
        <v>214.54972561463799</v>
      </c>
      <c r="X600">
        <v>212.11168264042101</v>
      </c>
      <c r="Y600">
        <v>197.06032462774601</v>
      </c>
      <c r="Z600">
        <v>203.64850227008901</v>
      </c>
      <c r="AA600">
        <v>224.651585603965</v>
      </c>
      <c r="AB600">
        <v>226.21613432758099</v>
      </c>
      <c r="AC600">
        <v>219.39913074994499</v>
      </c>
      <c r="AD600">
        <v>235.44204966555401</v>
      </c>
      <c r="AE600">
        <v>222.12516958941001</v>
      </c>
      <c r="AF600">
        <v>225.089147187002</v>
      </c>
      <c r="AG600">
        <v>238.103030174678</v>
      </c>
      <c r="AH600">
        <v>249.95471258366001</v>
      </c>
      <c r="AI600">
        <v>266.35656195248299</v>
      </c>
      <c r="AJ600">
        <v>463.42857292090201</v>
      </c>
      <c r="AK600">
        <v>678.270680142591</v>
      </c>
      <c r="AL600">
        <v>723.25064891167699</v>
      </c>
      <c r="AM600">
        <v>642.02332718371497</v>
      </c>
      <c r="AN600">
        <v>577.70448489659498</v>
      </c>
      <c r="AO600">
        <v>692.04554336752403</v>
      </c>
      <c r="AP600">
        <v>1494.9770333220999</v>
      </c>
      <c r="AQ600">
        <v>2298.0509011981098</v>
      </c>
      <c r="AR600">
        <v>2322.1786603621699</v>
      </c>
      <c r="AS600">
        <v>1782.66390727354</v>
      </c>
      <c r="AT600">
        <v>1292.1230349710099</v>
      </c>
      <c r="AU600">
        <v>5150.3037073769401</v>
      </c>
      <c r="AV600">
        <v>20712.868433635798</v>
      </c>
      <c r="AW600">
        <v>18637.6036677261</v>
      </c>
      <c r="AX600">
        <v>10254.059795150901</v>
      </c>
      <c r="AY600">
        <v>4097.6961419934196</v>
      </c>
      <c r="AZ600">
        <v>19195.3062547642</v>
      </c>
      <c r="BA600">
        <v>29949.596327384901</v>
      </c>
      <c r="BB600">
        <v>20588.282798379099</v>
      </c>
      <c r="BC600">
        <v>20670.2812689032</v>
      </c>
      <c r="BD600">
        <v>25864.906440503499</v>
      </c>
      <c r="BE600">
        <v>34066.515878144201</v>
      </c>
      <c r="BF600">
        <v>40778.922383986297</v>
      </c>
      <c r="BG600">
        <v>38683.449237943598</v>
      </c>
      <c r="BH600">
        <v>26020.409647395201</v>
      </c>
      <c r="BI600">
        <v>12511.4794611425</v>
      </c>
      <c r="BJ600">
        <v>4166.5858075733204</v>
      </c>
      <c r="BK600">
        <v>1165.83499487467</v>
      </c>
      <c r="BL600">
        <v>447.09633009795402</v>
      </c>
      <c r="BM600">
        <v>374.88528482934498</v>
      </c>
      <c r="BN600">
        <v>325.28230987065302</v>
      </c>
      <c r="BO600">
        <v>289.80709949235597</v>
      </c>
      <c r="BP600">
        <v>256.58959749712</v>
      </c>
      <c r="BQ600">
        <v>253.603560294159</v>
      </c>
      <c r="BR600">
        <v>238.53928538816299</v>
      </c>
      <c r="BS600">
        <v>223.65622959356801</v>
      </c>
      <c r="BT600">
        <v>208.00014468411399</v>
      </c>
      <c r="BU600">
        <v>199.49444615268001</v>
      </c>
      <c r="BV600">
        <v>191.11631436498601</v>
      </c>
      <c r="BW600">
        <v>189.39011720930199</v>
      </c>
      <c r="BX600">
        <v>184.12848520811801</v>
      </c>
      <c r="BY600">
        <v>182.504147577835</v>
      </c>
      <c r="BZ600">
        <v>194.72135897841699</v>
      </c>
      <c r="CA600">
        <v>175.56888822136099</v>
      </c>
      <c r="CB600">
        <v>0</v>
      </c>
      <c r="CC600">
        <v>186.34727933240899</v>
      </c>
      <c r="CD600">
        <v>0</v>
      </c>
      <c r="CE600">
        <v>188.56195702578299</v>
      </c>
      <c r="CF600">
        <v>0</v>
      </c>
      <c r="CG600">
        <v>192</v>
      </c>
      <c r="CH600">
        <v>0</v>
      </c>
      <c r="CI600">
        <v>0</v>
      </c>
      <c r="CJ600">
        <v>185.39955849587199</v>
      </c>
      <c r="CK600">
        <v>190.47119338397499</v>
      </c>
      <c r="CL600">
        <v>0</v>
      </c>
      <c r="CM600">
        <v>187.39266115331299</v>
      </c>
      <c r="CN600">
        <v>0</v>
      </c>
      <c r="CO600">
        <v>198</v>
      </c>
      <c r="CP600">
        <v>0</v>
      </c>
      <c r="CQ600">
        <v>194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</row>
    <row r="601" spans="1:101" x14ac:dyDescent="0.25">
      <c r="A601">
        <v>143.951935914552</v>
      </c>
      <c r="B601">
        <v>251</v>
      </c>
      <c r="C601">
        <v>0</v>
      </c>
      <c r="D601">
        <v>0</v>
      </c>
      <c r="E601">
        <v>0</v>
      </c>
      <c r="F601">
        <v>170.045381820903</v>
      </c>
      <c r="G601">
        <v>0</v>
      </c>
      <c r="H601">
        <v>211</v>
      </c>
      <c r="I601">
        <v>183.03315040975801</v>
      </c>
      <c r="J601">
        <v>0</v>
      </c>
      <c r="K601">
        <v>202.752171896867</v>
      </c>
      <c r="L601">
        <v>192.42581156307199</v>
      </c>
      <c r="M601">
        <v>186.74701488841799</v>
      </c>
      <c r="N601">
        <v>199.21467769337301</v>
      </c>
      <c r="O601">
        <v>204.40489256445699</v>
      </c>
      <c r="P601">
        <v>192.07853223066201</v>
      </c>
      <c r="Q601">
        <v>214.83070412753</v>
      </c>
      <c r="R601">
        <v>196.52880661602401</v>
      </c>
      <c r="S601">
        <v>204.43804297421599</v>
      </c>
      <c r="T601">
        <v>218.62825784530099</v>
      </c>
      <c r="U601">
        <v>205.34727933240899</v>
      </c>
      <c r="V601">
        <v>212.706790075963</v>
      </c>
      <c r="W601">
        <v>214.54972561463799</v>
      </c>
      <c r="X601">
        <v>212.11168264042101</v>
      </c>
      <c r="Y601">
        <v>196.82302463519599</v>
      </c>
      <c r="Z601">
        <v>203.64850227008901</v>
      </c>
      <c r="AA601">
        <v>224.651585603965</v>
      </c>
      <c r="AB601">
        <v>226.21613432758099</v>
      </c>
      <c r="AC601">
        <v>220.77148630016899</v>
      </c>
      <c r="AD601">
        <v>234.57614143091999</v>
      </c>
      <c r="AE601">
        <v>222.471445611353</v>
      </c>
      <c r="AF601">
        <v>223.86004389191999</v>
      </c>
      <c r="AG601">
        <v>237.19801724062401</v>
      </c>
      <c r="AH601">
        <v>248.45442050510499</v>
      </c>
      <c r="AI601">
        <v>266.19013197868702</v>
      </c>
      <c r="AJ601">
        <v>464.39836175128499</v>
      </c>
      <c r="AK601">
        <v>680.83557793317505</v>
      </c>
      <c r="AL601">
        <v>728.31442458504603</v>
      </c>
      <c r="AM601">
        <v>645.37232883183401</v>
      </c>
      <c r="AN601">
        <v>579.69469756105605</v>
      </c>
      <c r="AO601">
        <v>694.75934262221404</v>
      </c>
      <c r="AP601">
        <v>1496.73376723614</v>
      </c>
      <c r="AQ601">
        <v>2299.6586764901699</v>
      </c>
      <c r="AR601">
        <v>2320.00606454023</v>
      </c>
      <c r="AS601">
        <v>1778.94957455894</v>
      </c>
      <c r="AT601">
        <v>1290.3584857278499</v>
      </c>
      <c r="AU601">
        <v>5165.2981060262</v>
      </c>
      <c r="AV601">
        <v>20608.215395720501</v>
      </c>
      <c r="AW601">
        <v>18553.113748936099</v>
      </c>
      <c r="AX601">
        <v>10177.843099711299</v>
      </c>
      <c r="AY601">
        <v>4106.2373510520401</v>
      </c>
      <c r="AZ601">
        <v>19091.173859889201</v>
      </c>
      <c r="BA601">
        <v>29782.087341867202</v>
      </c>
      <c r="BB601">
        <v>20313.040685749598</v>
      </c>
      <c r="BC601">
        <v>20529.9174855376</v>
      </c>
      <c r="BD601">
        <v>25743.958752077499</v>
      </c>
      <c r="BE601">
        <v>33877.807648831702</v>
      </c>
      <c r="BF601">
        <v>40537.784573013101</v>
      </c>
      <c r="BG601">
        <v>38525.304728955598</v>
      </c>
      <c r="BH601">
        <v>26018.897208075501</v>
      </c>
      <c r="BI601">
        <v>12534.487411544</v>
      </c>
      <c r="BJ601">
        <v>4197.9505697840495</v>
      </c>
      <c r="BK601">
        <v>1176.20379674785</v>
      </c>
      <c r="BL601">
        <v>447.31273526055003</v>
      </c>
      <c r="BM601">
        <v>375.71191690363997</v>
      </c>
      <c r="BN601">
        <v>324.98228889745599</v>
      </c>
      <c r="BO601">
        <v>288.66993810899902</v>
      </c>
      <c r="BP601">
        <v>256.876320737573</v>
      </c>
      <c r="BQ601">
        <v>253.72314373676201</v>
      </c>
      <c r="BR601">
        <v>238.320249811689</v>
      </c>
      <c r="BS601">
        <v>223.77392423751601</v>
      </c>
      <c r="BT601">
        <v>208.01894770055</v>
      </c>
      <c r="BU601">
        <v>199.31665972520199</v>
      </c>
      <c r="BV601">
        <v>191.39338318516999</v>
      </c>
      <c r="BW601">
        <v>189.94195192872499</v>
      </c>
      <c r="BX601">
        <v>184.72192924856699</v>
      </c>
      <c r="BY601">
        <v>182.53637427670401</v>
      </c>
      <c r="BZ601">
        <v>196.125251933892</v>
      </c>
      <c r="CA601">
        <v>176.567273072077</v>
      </c>
      <c r="CB601">
        <v>0</v>
      </c>
      <c r="CC601">
        <v>186.34727933240899</v>
      </c>
      <c r="CD601">
        <v>0</v>
      </c>
      <c r="CE601">
        <v>188.56195702578299</v>
      </c>
      <c r="CF601">
        <v>0</v>
      </c>
      <c r="CG601">
        <v>192</v>
      </c>
      <c r="CH601">
        <v>0</v>
      </c>
      <c r="CI601">
        <v>0</v>
      </c>
      <c r="CJ601">
        <v>186.32233447584699</v>
      </c>
      <c r="CK601">
        <v>190.47119338397499</v>
      </c>
      <c r="CL601">
        <v>0</v>
      </c>
      <c r="CM601">
        <v>187.39266115331299</v>
      </c>
      <c r="CN601">
        <v>0</v>
      </c>
      <c r="CO601">
        <v>198</v>
      </c>
      <c r="CP601">
        <v>0</v>
      </c>
      <c r="CQ601">
        <v>194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</row>
    <row r="602" spans="1:101" x14ac:dyDescent="0.25">
      <c r="A602">
        <v>144.192256341789</v>
      </c>
      <c r="B602">
        <v>251</v>
      </c>
      <c r="C602">
        <v>0</v>
      </c>
      <c r="D602">
        <v>0</v>
      </c>
      <c r="E602">
        <v>0</v>
      </c>
      <c r="F602">
        <v>170.045381820903</v>
      </c>
      <c r="G602">
        <v>0</v>
      </c>
      <c r="H602">
        <v>211</v>
      </c>
      <c r="I602">
        <v>183.03315040975801</v>
      </c>
      <c r="J602">
        <v>0</v>
      </c>
      <c r="K602">
        <v>202.752171896867</v>
      </c>
      <c r="L602">
        <v>192.42581156307199</v>
      </c>
      <c r="M602">
        <v>186.74701488841799</v>
      </c>
      <c r="N602">
        <v>199.21467769337301</v>
      </c>
      <c r="O602">
        <v>204.40489256445699</v>
      </c>
      <c r="P602">
        <v>192.07853223066201</v>
      </c>
      <c r="Q602">
        <v>214.83070412753</v>
      </c>
      <c r="R602">
        <v>196.52880661602401</v>
      </c>
      <c r="S602">
        <v>204.43804297421599</v>
      </c>
      <c r="T602">
        <v>218.62825784530099</v>
      </c>
      <c r="U602">
        <v>205.34727933240899</v>
      </c>
      <c r="V602">
        <v>212.706790075963</v>
      </c>
      <c r="W602">
        <v>214.54972561463799</v>
      </c>
      <c r="X602">
        <v>212.11168264042101</v>
      </c>
      <c r="Y602">
        <v>196.82302463519599</v>
      </c>
      <c r="Z602">
        <v>203.64850227008901</v>
      </c>
      <c r="AA602">
        <v>224.651585603965</v>
      </c>
      <c r="AB602">
        <v>226.21613432758099</v>
      </c>
      <c r="AC602">
        <v>220.77148630016899</v>
      </c>
      <c r="AD602">
        <v>234.57614143091999</v>
      </c>
      <c r="AE602">
        <v>222.471445611353</v>
      </c>
      <c r="AF602">
        <v>223.86004389191999</v>
      </c>
      <c r="AG602">
        <v>237.19801724062401</v>
      </c>
      <c r="AH602">
        <v>248.45442050510499</v>
      </c>
      <c r="AI602">
        <v>265.88025736367098</v>
      </c>
      <c r="AJ602">
        <v>493.613012423013</v>
      </c>
      <c r="AK602">
        <v>750.979355932197</v>
      </c>
      <c r="AL602">
        <v>802.65327439426699</v>
      </c>
      <c r="AM602">
        <v>708.12559955285406</v>
      </c>
      <c r="AN602">
        <v>623.10029051663696</v>
      </c>
      <c r="AO602">
        <v>741.11648806743904</v>
      </c>
      <c r="AP602">
        <v>1578.45620232184</v>
      </c>
      <c r="AQ602">
        <v>2383.4032364744598</v>
      </c>
      <c r="AR602">
        <v>2340.2338706987098</v>
      </c>
      <c r="AS602">
        <v>1765.2396032940801</v>
      </c>
      <c r="AT602">
        <v>1304.8385358798801</v>
      </c>
      <c r="AU602">
        <v>5756.5579288252602</v>
      </c>
      <c r="AV602">
        <v>20275.6892321917</v>
      </c>
      <c r="AW602">
        <v>17428.078577897199</v>
      </c>
      <c r="AX602">
        <v>9024.7345754688304</v>
      </c>
      <c r="AY602">
        <v>4725.7051122829898</v>
      </c>
      <c r="AZ602">
        <v>19015.352707465099</v>
      </c>
      <c r="BA602">
        <v>27922.8580543352</v>
      </c>
      <c r="BB602">
        <v>18003.8317579063</v>
      </c>
      <c r="BC602">
        <v>19073.1767188097</v>
      </c>
      <c r="BD602">
        <v>24752.128667251101</v>
      </c>
      <c r="BE602">
        <v>32627.999965946201</v>
      </c>
      <c r="BF602">
        <v>38606.5910464669</v>
      </c>
      <c r="BG602">
        <v>37538.729574143297</v>
      </c>
      <c r="BH602">
        <v>26830.212366216201</v>
      </c>
      <c r="BI602">
        <v>13588.1886047628</v>
      </c>
      <c r="BJ602">
        <v>4780.14584211289</v>
      </c>
      <c r="BK602">
        <v>1265.63298425059</v>
      </c>
      <c r="BL602">
        <v>456.40539371448699</v>
      </c>
      <c r="BM602">
        <v>381.02040167928101</v>
      </c>
      <c r="BN602">
        <v>324.34876769152601</v>
      </c>
      <c r="BO602">
        <v>289.49564230506201</v>
      </c>
      <c r="BP602">
        <v>257.47858036455</v>
      </c>
      <c r="BQ602">
        <v>256.802389743714</v>
      </c>
      <c r="BR602">
        <v>239.63864137525201</v>
      </c>
      <c r="BS602">
        <v>226.194487247231</v>
      </c>
      <c r="BT602">
        <v>207.712676514788</v>
      </c>
      <c r="BU602">
        <v>202.91352648737001</v>
      </c>
      <c r="BV602">
        <v>193.56671004206299</v>
      </c>
      <c r="BW602">
        <v>190.89051492570701</v>
      </c>
      <c r="BX602">
        <v>187.29361727504499</v>
      </c>
      <c r="BY602">
        <v>186.054163560478</v>
      </c>
      <c r="BZ602">
        <v>192.80026209556101</v>
      </c>
      <c r="CA602">
        <v>180.30341645264201</v>
      </c>
      <c r="CB602">
        <v>0</v>
      </c>
      <c r="CC602">
        <v>186.34727933240899</v>
      </c>
      <c r="CD602">
        <v>0</v>
      </c>
      <c r="CE602">
        <v>188.56195702578299</v>
      </c>
      <c r="CF602">
        <v>0</v>
      </c>
      <c r="CG602">
        <v>192</v>
      </c>
      <c r="CH602">
        <v>0</v>
      </c>
      <c r="CI602">
        <v>0</v>
      </c>
      <c r="CJ602">
        <v>186.32233447584699</v>
      </c>
      <c r="CK602">
        <v>190.47119338397499</v>
      </c>
      <c r="CL602">
        <v>0</v>
      </c>
      <c r="CM602">
        <v>187.39266115331299</v>
      </c>
      <c r="CN602">
        <v>0</v>
      </c>
      <c r="CO602">
        <v>198</v>
      </c>
      <c r="CP602">
        <v>0</v>
      </c>
      <c r="CQ602">
        <v>194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 x14ac:dyDescent="0.25">
      <c r="A603">
        <v>144.43257676902499</v>
      </c>
      <c r="B603">
        <v>239.585263077527</v>
      </c>
      <c r="C603">
        <v>210</v>
      </c>
      <c r="D603">
        <v>0</v>
      </c>
      <c r="E603">
        <v>205</v>
      </c>
      <c r="F603">
        <v>181.036514603814</v>
      </c>
      <c r="G603">
        <v>0</v>
      </c>
      <c r="H603">
        <v>202.846616483948</v>
      </c>
      <c r="I603">
        <v>188.294326335845</v>
      </c>
      <c r="J603">
        <v>206</v>
      </c>
      <c r="K603">
        <v>203.58704594263099</v>
      </c>
      <c r="L603">
        <v>184.75847057429999</v>
      </c>
      <c r="M603">
        <v>186.495662827015</v>
      </c>
      <c r="N603">
        <v>208.141346225245</v>
      </c>
      <c r="O603">
        <v>205.31383138144801</v>
      </c>
      <c r="P603">
        <v>193.30812243593701</v>
      </c>
      <c r="Q603">
        <v>209.26458120207499</v>
      </c>
      <c r="R603">
        <v>205.36626313442201</v>
      </c>
      <c r="S603">
        <v>205.839040731984</v>
      </c>
      <c r="T603">
        <v>212.72689343598299</v>
      </c>
      <c r="U603">
        <v>201.69637682220099</v>
      </c>
      <c r="V603">
        <v>209.94266266604501</v>
      </c>
      <c r="W603">
        <v>202.411198165472</v>
      </c>
      <c r="X603">
        <v>207.395023856308</v>
      </c>
      <c r="Y603">
        <v>194.428012039028</v>
      </c>
      <c r="Z603">
        <v>195.25144107814299</v>
      </c>
      <c r="AA603">
        <v>220.94830234848999</v>
      </c>
      <c r="AB603">
        <v>224.24316395119499</v>
      </c>
      <c r="AC603">
        <v>221.26968883710001</v>
      </c>
      <c r="AD603">
        <v>233.840074263026</v>
      </c>
      <c r="AE603">
        <v>220.97478790605001</v>
      </c>
      <c r="AF603">
        <v>223.57738852527501</v>
      </c>
      <c r="AG603">
        <v>237.262242063428</v>
      </c>
      <c r="AH603">
        <v>247.31745887758001</v>
      </c>
      <c r="AI603">
        <v>264.81353970823801</v>
      </c>
      <c r="AJ603">
        <v>498.48536050035</v>
      </c>
      <c r="AK603">
        <v>762.63925703541702</v>
      </c>
      <c r="AL603">
        <v>814.91052630026797</v>
      </c>
      <c r="AM603">
        <v>719.85285708250501</v>
      </c>
      <c r="AN603">
        <v>630.60077046570996</v>
      </c>
      <c r="AO603">
        <v>750.46201679325304</v>
      </c>
      <c r="AP603">
        <v>1605.5421202058301</v>
      </c>
      <c r="AQ603">
        <v>2424.6162093114799</v>
      </c>
      <c r="AR603">
        <v>2376.3104805019798</v>
      </c>
      <c r="AS603">
        <v>1791.03381596854</v>
      </c>
      <c r="AT603">
        <v>1323.2225301794699</v>
      </c>
      <c r="AU603">
        <v>5884.3514935194098</v>
      </c>
      <c r="AV603">
        <v>20580.7401595175</v>
      </c>
      <c r="AW603">
        <v>17636.354555046601</v>
      </c>
      <c r="AX603">
        <v>9090.2153353776903</v>
      </c>
      <c r="AY603">
        <v>4844.4961854779403</v>
      </c>
      <c r="AZ603">
        <v>19316.219490880201</v>
      </c>
      <c r="BA603">
        <v>28255.865525687699</v>
      </c>
      <c r="BB603">
        <v>18139.181198316801</v>
      </c>
      <c r="BC603">
        <v>19287.060679871101</v>
      </c>
      <c r="BD603">
        <v>25086.0341869078</v>
      </c>
      <c r="BE603">
        <v>33076.035577269198</v>
      </c>
      <c r="BF603">
        <v>39108.902018678396</v>
      </c>
      <c r="BG603">
        <v>38083.947660021498</v>
      </c>
      <c r="BH603">
        <v>27314.342196782502</v>
      </c>
      <c r="BI603">
        <v>13869.637685087</v>
      </c>
      <c r="BJ603">
        <v>4887.8523862801703</v>
      </c>
      <c r="BK603">
        <v>1292.45860183334</v>
      </c>
      <c r="BL603">
        <v>461.96639114445998</v>
      </c>
      <c r="BM603">
        <v>384.849983762855</v>
      </c>
      <c r="BN603">
        <v>328.057306484891</v>
      </c>
      <c r="BO603">
        <v>291.79537697188903</v>
      </c>
      <c r="BP603">
        <v>258.497526267029</v>
      </c>
      <c r="BQ603">
        <v>257.144870292929</v>
      </c>
      <c r="BR603">
        <v>241.07390331203899</v>
      </c>
      <c r="BS603">
        <v>226.939689583595</v>
      </c>
      <c r="BT603">
        <v>207.53247552118401</v>
      </c>
      <c r="BU603">
        <v>203.46177301608</v>
      </c>
      <c r="BV603">
        <v>193.29870373102</v>
      </c>
      <c r="BW603">
        <v>191.62578937292699</v>
      </c>
      <c r="BX603">
        <v>189.01317404369399</v>
      </c>
      <c r="BY603">
        <v>186.02594261558599</v>
      </c>
      <c r="BZ603">
        <v>191.56396563692101</v>
      </c>
      <c r="CA603">
        <v>179.55466645143801</v>
      </c>
      <c r="CB603">
        <v>205</v>
      </c>
      <c r="CC603">
        <v>177.45034813836199</v>
      </c>
      <c r="CD603">
        <v>196</v>
      </c>
      <c r="CE603">
        <v>194.79154644450799</v>
      </c>
      <c r="CF603">
        <v>190</v>
      </c>
      <c r="CG603">
        <v>183.031278132343</v>
      </c>
      <c r="CH603">
        <v>0</v>
      </c>
      <c r="CI603">
        <v>186</v>
      </c>
      <c r="CJ603">
        <v>188.308658570934</v>
      </c>
      <c r="CK603">
        <v>185.92594215235499</v>
      </c>
      <c r="CL603">
        <v>0</v>
      </c>
      <c r="CM603">
        <v>187.10230424952201</v>
      </c>
      <c r="CN603">
        <v>194</v>
      </c>
      <c r="CO603">
        <v>198</v>
      </c>
      <c r="CP603">
        <v>0</v>
      </c>
      <c r="CQ603">
        <v>194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</row>
    <row r="604" spans="1:101" x14ac:dyDescent="0.25">
      <c r="A604">
        <v>144.672897196261</v>
      </c>
      <c r="B604">
        <v>237</v>
      </c>
      <c r="C604">
        <v>210</v>
      </c>
      <c r="D604">
        <v>0</v>
      </c>
      <c r="E604">
        <v>205</v>
      </c>
      <c r="F604">
        <v>183.124810743979</v>
      </c>
      <c r="G604">
        <v>0</v>
      </c>
      <c r="H604">
        <v>201</v>
      </c>
      <c r="I604">
        <v>189.22438968977201</v>
      </c>
      <c r="J604">
        <v>206</v>
      </c>
      <c r="K604">
        <v>203.73463381386301</v>
      </c>
      <c r="L604">
        <v>183.403048711221</v>
      </c>
      <c r="M604">
        <v>186.537872735684</v>
      </c>
      <c r="N604">
        <v>209.71939025775501</v>
      </c>
      <c r="O604">
        <v>205.47451231980099</v>
      </c>
      <c r="P604">
        <v>193.43334395378201</v>
      </c>
      <c r="Q604">
        <v>208.280609742244</v>
      </c>
      <c r="R604">
        <v>206.60033253667501</v>
      </c>
      <c r="S604">
        <v>206.086707164687</v>
      </c>
      <c r="T604">
        <v>211.683658453465</v>
      </c>
      <c r="U604">
        <v>201.021462095738</v>
      </c>
      <c r="V604">
        <v>209.294857933001</v>
      </c>
      <c r="W604">
        <v>200.26536618613599</v>
      </c>
      <c r="X604">
        <v>206.43003656346599</v>
      </c>
      <c r="Y604">
        <v>194.12310701236501</v>
      </c>
      <c r="Z604">
        <v>193.89197971845499</v>
      </c>
      <c r="AA604">
        <v>220.26730249976899</v>
      </c>
      <c r="AB604">
        <v>223.77558033282</v>
      </c>
      <c r="AC604">
        <v>221.27293123727901</v>
      </c>
      <c r="AD604">
        <v>233.69426659668301</v>
      </c>
      <c r="AE604">
        <v>220.72010515949799</v>
      </c>
      <c r="AF604">
        <v>223.512216032819</v>
      </c>
      <c r="AG604">
        <v>237.14686304889099</v>
      </c>
      <c r="AH604">
        <v>247.122582968644</v>
      </c>
      <c r="AI604">
        <v>264.56727243111402</v>
      </c>
      <c r="AJ604">
        <v>538.29343465966201</v>
      </c>
      <c r="AK604">
        <v>829.50858680064903</v>
      </c>
      <c r="AL604">
        <v>901.977993316023</v>
      </c>
      <c r="AM604">
        <v>788.92185311717196</v>
      </c>
      <c r="AN604">
        <v>680.44406559020604</v>
      </c>
      <c r="AO604">
        <v>811.28244891069403</v>
      </c>
      <c r="AP604">
        <v>1748.45995869183</v>
      </c>
      <c r="AQ604">
        <v>2586.8388963448901</v>
      </c>
      <c r="AR604">
        <v>2493.3466020597898</v>
      </c>
      <c r="AS604">
        <v>1878.9362363494699</v>
      </c>
      <c r="AT604">
        <v>1364.5287890627401</v>
      </c>
      <c r="AU604">
        <v>6554.3571095712896</v>
      </c>
      <c r="AV604">
        <v>20743.345009994799</v>
      </c>
      <c r="AW604">
        <v>17168.933945548801</v>
      </c>
      <c r="AX604">
        <v>8655.06528104274</v>
      </c>
      <c r="AY604">
        <v>5254.6824757680297</v>
      </c>
      <c r="AZ604">
        <v>19803.7858266193</v>
      </c>
      <c r="BA604">
        <v>27766.759254435401</v>
      </c>
      <c r="BB604">
        <v>17309.233409360098</v>
      </c>
      <c r="BC604">
        <v>18854.1803382379</v>
      </c>
      <c r="BD604">
        <v>25153.893035466801</v>
      </c>
      <c r="BE604">
        <v>33475.931515652897</v>
      </c>
      <c r="BF604">
        <v>38627.844481146203</v>
      </c>
      <c r="BG604">
        <v>38529.765579595602</v>
      </c>
      <c r="BH604">
        <v>29112.279642911599</v>
      </c>
      <c r="BI604">
        <v>15062.5861330558</v>
      </c>
      <c r="BJ604">
        <v>5310.8171214568601</v>
      </c>
      <c r="BK604">
        <v>1361.0443566423201</v>
      </c>
      <c r="BL604">
        <v>467.03844706851402</v>
      </c>
      <c r="BM604">
        <v>388.85929122037601</v>
      </c>
      <c r="BN604">
        <v>333.46219913519298</v>
      </c>
      <c r="BO604">
        <v>296.48701232163103</v>
      </c>
      <c r="BP604">
        <v>260.34209922904898</v>
      </c>
      <c r="BQ604">
        <v>259.92712744884602</v>
      </c>
      <c r="BR604">
        <v>244.54094231145501</v>
      </c>
      <c r="BS604">
        <v>228.19168722363699</v>
      </c>
      <c r="BT604">
        <v>210.90294901458</v>
      </c>
      <c r="BU604">
        <v>203.86223371717699</v>
      </c>
      <c r="BV604">
        <v>194.281893001616</v>
      </c>
      <c r="BW604">
        <v>193.60969406388699</v>
      </c>
      <c r="BX604">
        <v>189.46130907209499</v>
      </c>
      <c r="BY604">
        <v>188.41041686953</v>
      </c>
      <c r="BZ604">
        <v>190.387809550246</v>
      </c>
      <c r="CA604">
        <v>178.17731160529399</v>
      </c>
      <c r="CB604">
        <v>205</v>
      </c>
      <c r="CC604">
        <v>175.99482607165399</v>
      </c>
      <c r="CD604">
        <v>196</v>
      </c>
      <c r="CE604">
        <v>195.71004718136101</v>
      </c>
      <c r="CF604">
        <v>190</v>
      </c>
      <c r="CG604">
        <v>181</v>
      </c>
      <c r="CH604">
        <v>0</v>
      </c>
      <c r="CI604">
        <v>186</v>
      </c>
      <c r="CJ604">
        <v>188.644625148323</v>
      </c>
      <c r="CK604">
        <v>185.12243896897701</v>
      </c>
      <c r="CL604">
        <v>0</v>
      </c>
      <c r="CM604">
        <v>187.05097536039699</v>
      </c>
      <c r="CN604">
        <v>194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</row>
    <row r="605" spans="1:101" x14ac:dyDescent="0.25">
      <c r="A605">
        <v>144.91321762349699</v>
      </c>
      <c r="B605">
        <v>237</v>
      </c>
      <c r="C605">
        <v>210</v>
      </c>
      <c r="D605">
        <v>0</v>
      </c>
      <c r="E605">
        <v>205</v>
      </c>
      <c r="F605">
        <v>189.41209790172999</v>
      </c>
      <c r="G605">
        <v>0</v>
      </c>
      <c r="H605">
        <v>201</v>
      </c>
      <c r="I605">
        <v>189.22438968977201</v>
      </c>
      <c r="J605">
        <v>206</v>
      </c>
      <c r="K605">
        <v>203.73463381386301</v>
      </c>
      <c r="L605">
        <v>183.403048711221</v>
      </c>
      <c r="M605">
        <v>192.894672992425</v>
      </c>
      <c r="N605">
        <v>209.71939025775501</v>
      </c>
      <c r="O605">
        <v>205.47451231980099</v>
      </c>
      <c r="P605">
        <v>189.44615822629601</v>
      </c>
      <c r="Q605">
        <v>208.280609742244</v>
      </c>
      <c r="R605">
        <v>192.39850050496</v>
      </c>
      <c r="S605">
        <v>206.086707164687</v>
      </c>
      <c r="T605">
        <v>211.683658453465</v>
      </c>
      <c r="U605">
        <v>199.74438255710399</v>
      </c>
      <c r="V605">
        <v>202.40752028262</v>
      </c>
      <c r="W605">
        <v>200.26536618613599</v>
      </c>
      <c r="X605">
        <v>200.75357121164299</v>
      </c>
      <c r="Y605">
        <v>200.96933666335099</v>
      </c>
      <c r="Z605">
        <v>198.09218135109001</v>
      </c>
      <c r="AA605">
        <v>215.997947797602</v>
      </c>
      <c r="AB605">
        <v>213.62623570450901</v>
      </c>
      <c r="AC605">
        <v>215.316186610887</v>
      </c>
      <c r="AD605">
        <v>231.87446907005099</v>
      </c>
      <c r="AE605">
        <v>220.167282843138</v>
      </c>
      <c r="AF605">
        <v>222.12192409978201</v>
      </c>
      <c r="AG605">
        <v>227.656013394425</v>
      </c>
      <c r="AH605">
        <v>246.44662857239999</v>
      </c>
      <c r="AI605">
        <v>258.75888835424797</v>
      </c>
      <c r="AJ605">
        <v>544.51063790164505</v>
      </c>
      <c r="AK605">
        <v>850.47525625098797</v>
      </c>
      <c r="AL605">
        <v>922.41419474822305</v>
      </c>
      <c r="AM605">
        <v>807.87509785842599</v>
      </c>
      <c r="AN605">
        <v>693.47170661787595</v>
      </c>
      <c r="AO605">
        <v>824.01065651457702</v>
      </c>
      <c r="AP605">
        <v>1762.2153081030899</v>
      </c>
      <c r="AQ605">
        <v>2595.5122187744801</v>
      </c>
      <c r="AR605">
        <v>2489.7367398387901</v>
      </c>
      <c r="AS605">
        <v>1876.48228647665</v>
      </c>
      <c r="AT605">
        <v>1359.25491577516</v>
      </c>
      <c r="AU605">
        <v>6640.0638597381203</v>
      </c>
      <c r="AV605">
        <v>20570.275235314799</v>
      </c>
      <c r="AW605">
        <v>17001.092872992202</v>
      </c>
      <c r="AX605">
        <v>8478.6278478837194</v>
      </c>
      <c r="AY605">
        <v>5284.6743661516703</v>
      </c>
      <c r="AZ605">
        <v>19642.172054823099</v>
      </c>
      <c r="BA605">
        <v>27495.715579825501</v>
      </c>
      <c r="BB605">
        <v>16731.204116008001</v>
      </c>
      <c r="BC605">
        <v>18607.612984200401</v>
      </c>
      <c r="BD605">
        <v>24894.121058791701</v>
      </c>
      <c r="BE605">
        <v>33112.578631320903</v>
      </c>
      <c r="BF605">
        <v>38113.586610090897</v>
      </c>
      <c r="BG605">
        <v>38165.825578280601</v>
      </c>
      <c r="BH605">
        <v>29083.571871553599</v>
      </c>
      <c r="BI605">
        <v>15088.6781398734</v>
      </c>
      <c r="BJ605">
        <v>5342.91466467386</v>
      </c>
      <c r="BK605">
        <v>1378.69654647892</v>
      </c>
      <c r="BL605">
        <v>471.20209800017699</v>
      </c>
      <c r="BM605">
        <v>389.48675271929102</v>
      </c>
      <c r="BN605">
        <v>334.435346214682</v>
      </c>
      <c r="BO605">
        <v>294.721720060672</v>
      </c>
      <c r="BP605">
        <v>259.29990670462701</v>
      </c>
      <c r="BQ605">
        <v>257.644475620729</v>
      </c>
      <c r="BR605">
        <v>249.12377264559399</v>
      </c>
      <c r="BS605">
        <v>229.78204062672901</v>
      </c>
      <c r="BT605">
        <v>213.03044647396499</v>
      </c>
      <c r="BU605">
        <v>204.605407176706</v>
      </c>
      <c r="BV605">
        <v>196.26099783200101</v>
      </c>
      <c r="BW605">
        <v>194.50250128854299</v>
      </c>
      <c r="BX605">
        <v>190.970115340326</v>
      </c>
      <c r="BY605">
        <v>186.792063765466</v>
      </c>
      <c r="BZ605">
        <v>188.19165018642599</v>
      </c>
      <c r="CA605">
        <v>176.10178008337201</v>
      </c>
      <c r="CB605">
        <v>205</v>
      </c>
      <c r="CC605">
        <v>181.06904560373201</v>
      </c>
      <c r="CD605">
        <v>196</v>
      </c>
      <c r="CE605">
        <v>187.80188296646401</v>
      </c>
      <c r="CF605">
        <v>190</v>
      </c>
      <c r="CG605">
        <v>181</v>
      </c>
      <c r="CH605">
        <v>0</v>
      </c>
      <c r="CI605">
        <v>186</v>
      </c>
      <c r="CJ605">
        <v>189.22455853521899</v>
      </c>
      <c r="CK605">
        <v>185.12243896897701</v>
      </c>
      <c r="CL605">
        <v>0</v>
      </c>
      <c r="CM605">
        <v>187.05097536039699</v>
      </c>
      <c r="CN605">
        <v>194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</row>
    <row r="606" spans="1:101" x14ac:dyDescent="0.25">
      <c r="A606">
        <v>145.153538050734</v>
      </c>
      <c r="B606">
        <v>237</v>
      </c>
      <c r="C606">
        <v>210</v>
      </c>
      <c r="D606">
        <v>0</v>
      </c>
      <c r="E606">
        <v>205</v>
      </c>
      <c r="F606">
        <v>189.41209790172999</v>
      </c>
      <c r="G606">
        <v>0</v>
      </c>
      <c r="H606">
        <v>201</v>
      </c>
      <c r="I606">
        <v>189.22438968977201</v>
      </c>
      <c r="J606">
        <v>206</v>
      </c>
      <c r="K606">
        <v>203.73463381386301</v>
      </c>
      <c r="L606">
        <v>183.403048711221</v>
      </c>
      <c r="M606">
        <v>192.894672992425</v>
      </c>
      <c r="N606">
        <v>209.71939025775501</v>
      </c>
      <c r="O606">
        <v>205.47451231980099</v>
      </c>
      <c r="P606">
        <v>189.44615822629601</v>
      </c>
      <c r="Q606">
        <v>208.280609742244</v>
      </c>
      <c r="R606">
        <v>192.39850050496</v>
      </c>
      <c r="S606">
        <v>206.086707164687</v>
      </c>
      <c r="T606">
        <v>211.683658453465</v>
      </c>
      <c r="U606">
        <v>199.74438255710399</v>
      </c>
      <c r="V606">
        <v>202.40752028262</v>
      </c>
      <c r="W606">
        <v>200.26536618613599</v>
      </c>
      <c r="X606">
        <v>200.75357121164299</v>
      </c>
      <c r="Y606">
        <v>200.96933666335099</v>
      </c>
      <c r="Z606">
        <v>198.09218135109001</v>
      </c>
      <c r="AA606">
        <v>215.997947797602</v>
      </c>
      <c r="AB606">
        <v>213.62623570450901</v>
      </c>
      <c r="AC606">
        <v>215.316186610887</v>
      </c>
      <c r="AD606">
        <v>231.87446907005099</v>
      </c>
      <c r="AE606">
        <v>220.167282843138</v>
      </c>
      <c r="AF606">
        <v>222.12192409978201</v>
      </c>
      <c r="AG606">
        <v>227.656013394425</v>
      </c>
      <c r="AH606">
        <v>246.44662857239999</v>
      </c>
      <c r="AI606">
        <v>258.75888835424797</v>
      </c>
      <c r="AJ606">
        <v>544.51063790164505</v>
      </c>
      <c r="AK606">
        <v>850.47525625098797</v>
      </c>
      <c r="AL606">
        <v>970.47420514116504</v>
      </c>
      <c r="AM606">
        <v>846.48560883430503</v>
      </c>
      <c r="AN606">
        <v>722.44088420377</v>
      </c>
      <c r="AO606">
        <v>854.72100400783904</v>
      </c>
      <c r="AP606">
        <v>1817.6899378957701</v>
      </c>
      <c r="AQ606">
        <v>2644.9733099862901</v>
      </c>
      <c r="AR606">
        <v>2530.00750200525</v>
      </c>
      <c r="AS606">
        <v>1896.7636416779101</v>
      </c>
      <c r="AT606">
        <v>1371.65831052825</v>
      </c>
      <c r="AU606">
        <v>6887.0173624807003</v>
      </c>
      <c r="AV606">
        <v>20768.2485030026</v>
      </c>
      <c r="AW606">
        <v>16771.859646973298</v>
      </c>
      <c r="AX606">
        <v>8259.0528342881807</v>
      </c>
      <c r="AY606">
        <v>5351.13282416332</v>
      </c>
      <c r="AZ606">
        <v>19873.361089396501</v>
      </c>
      <c r="BA606">
        <v>27084.1734678711</v>
      </c>
      <c r="BB606">
        <v>16564.037824045401</v>
      </c>
      <c r="BC606">
        <v>18416.4219387183</v>
      </c>
      <c r="BD606">
        <v>24807.7525162483</v>
      </c>
      <c r="BE606">
        <v>32875.1536020684</v>
      </c>
      <c r="BF606">
        <v>37550.354510581201</v>
      </c>
      <c r="BG606">
        <v>37732.669923134403</v>
      </c>
      <c r="BH606">
        <v>29422.311450937501</v>
      </c>
      <c r="BI606">
        <v>15476.5516975062</v>
      </c>
      <c r="BJ606">
        <v>5519.1791749376398</v>
      </c>
      <c r="BK606">
        <v>1378.69654647892</v>
      </c>
      <c r="BL606">
        <v>471.20209800017699</v>
      </c>
      <c r="BM606">
        <v>389.48675271929102</v>
      </c>
      <c r="BN606">
        <v>334.435346214682</v>
      </c>
      <c r="BO606">
        <v>294.721720060672</v>
      </c>
      <c r="BP606">
        <v>259.29990670462701</v>
      </c>
      <c r="BQ606">
        <v>257.644475620729</v>
      </c>
      <c r="BR606">
        <v>249.12377264559399</v>
      </c>
      <c r="BS606">
        <v>229.78204062672901</v>
      </c>
      <c r="BT606">
        <v>216.33215748506501</v>
      </c>
      <c r="BU606">
        <v>204.605407176706</v>
      </c>
      <c r="BV606">
        <v>196.26099783200101</v>
      </c>
      <c r="BW606">
        <v>194.50250128854299</v>
      </c>
      <c r="BX606">
        <v>191.461361920417</v>
      </c>
      <c r="BY606">
        <v>186.792063765466</v>
      </c>
      <c r="BZ606">
        <v>188.19165018642599</v>
      </c>
      <c r="CA606">
        <v>176.10178008337201</v>
      </c>
      <c r="CB606">
        <v>205</v>
      </c>
      <c r="CC606">
        <v>181.06904560373201</v>
      </c>
      <c r="CD606">
        <v>196</v>
      </c>
      <c r="CE606">
        <v>187.80188296646401</v>
      </c>
      <c r="CF606">
        <v>190</v>
      </c>
      <c r="CG606">
        <v>181</v>
      </c>
      <c r="CH606">
        <v>0</v>
      </c>
      <c r="CI606">
        <v>186</v>
      </c>
      <c r="CJ606">
        <v>189.22455853521899</v>
      </c>
      <c r="CK606">
        <v>185.12243896897701</v>
      </c>
      <c r="CL606">
        <v>0</v>
      </c>
      <c r="CM606">
        <v>187.05097536039699</v>
      </c>
      <c r="CN606">
        <v>194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</row>
    <row r="607" spans="1:101" x14ac:dyDescent="0.25">
      <c r="A607">
        <v>145.39385847797001</v>
      </c>
      <c r="B607">
        <v>237</v>
      </c>
      <c r="C607">
        <v>210</v>
      </c>
      <c r="D607">
        <v>0</v>
      </c>
      <c r="E607">
        <v>205</v>
      </c>
      <c r="F607">
        <v>189.41209790172999</v>
      </c>
      <c r="G607">
        <v>0</v>
      </c>
      <c r="H607">
        <v>201</v>
      </c>
      <c r="I607">
        <v>189.22438968977201</v>
      </c>
      <c r="J607">
        <v>206</v>
      </c>
      <c r="K607">
        <v>203.73463381386301</v>
      </c>
      <c r="L607">
        <v>183.403048711221</v>
      </c>
      <c r="M607">
        <v>192.894672992425</v>
      </c>
      <c r="N607">
        <v>209.71939025775501</v>
      </c>
      <c r="O607">
        <v>205.47451231980099</v>
      </c>
      <c r="P607">
        <v>189.44615822629601</v>
      </c>
      <c r="Q607">
        <v>208.280609742244</v>
      </c>
      <c r="R607">
        <v>192.39850050496</v>
      </c>
      <c r="S607">
        <v>206.086707164687</v>
      </c>
      <c r="T607">
        <v>211.683658453465</v>
      </c>
      <c r="U607">
        <v>199.74438255710399</v>
      </c>
      <c r="V607">
        <v>202.40752028262</v>
      </c>
      <c r="W607">
        <v>200.26536618613599</v>
      </c>
      <c r="X607">
        <v>200.75357121164299</v>
      </c>
      <c r="Y607">
        <v>200.96933666335099</v>
      </c>
      <c r="Z607">
        <v>198.09218135109001</v>
      </c>
      <c r="AA607">
        <v>215.997947797602</v>
      </c>
      <c r="AB607">
        <v>213.62623570450901</v>
      </c>
      <c r="AC607">
        <v>207.52493871917599</v>
      </c>
      <c r="AD607">
        <v>231.87446907005099</v>
      </c>
      <c r="AE607">
        <v>220.167282843138</v>
      </c>
      <c r="AF607">
        <v>222.12192409978201</v>
      </c>
      <c r="AG607">
        <v>224.649164246401</v>
      </c>
      <c r="AH607">
        <v>245.99013731353401</v>
      </c>
      <c r="AI607">
        <v>252.07899017124001</v>
      </c>
      <c r="AJ607">
        <v>571.12145233639899</v>
      </c>
      <c r="AK607">
        <v>913.61187542601294</v>
      </c>
      <c r="AL607">
        <v>1072.28601370513</v>
      </c>
      <c r="AM607">
        <v>926.95435799860502</v>
      </c>
      <c r="AN607">
        <v>777.15010307457396</v>
      </c>
      <c r="AO607">
        <v>907.713394803759</v>
      </c>
      <c r="AP607">
        <v>1891.48978028339</v>
      </c>
      <c r="AQ607">
        <v>2690.9949288520902</v>
      </c>
      <c r="AR607">
        <v>2552.12609115752</v>
      </c>
      <c r="AS607">
        <v>1904.63887686046</v>
      </c>
      <c r="AT607">
        <v>1378.4680752423701</v>
      </c>
      <c r="AU607">
        <v>7139.4826700658896</v>
      </c>
      <c r="AV607">
        <v>20118.432696137901</v>
      </c>
      <c r="AW607">
        <v>15916.679296341399</v>
      </c>
      <c r="AX607">
        <v>7370.1492052364001</v>
      </c>
      <c r="AY607">
        <v>5637.444205752</v>
      </c>
      <c r="AZ607">
        <v>19302.109482726501</v>
      </c>
      <c r="BA607">
        <v>25604.584155781002</v>
      </c>
      <c r="BB607">
        <v>14655.3166878518</v>
      </c>
      <c r="BC607">
        <v>17340.8744511679</v>
      </c>
      <c r="BD607">
        <v>23501.0312186763</v>
      </c>
      <c r="BE607">
        <v>30765.690022092302</v>
      </c>
      <c r="BF607">
        <v>34554.034347834502</v>
      </c>
      <c r="BG607">
        <v>35548.690976347098</v>
      </c>
      <c r="BH607">
        <v>28868.503195930301</v>
      </c>
      <c r="BI607">
        <v>15835.404486109101</v>
      </c>
      <c r="BJ607">
        <v>5837.8785684801796</v>
      </c>
      <c r="BK607">
        <v>1425.1160269464399</v>
      </c>
      <c r="BL607">
        <v>474.50304986089702</v>
      </c>
      <c r="BM607">
        <v>390.18799928943798</v>
      </c>
      <c r="BN607">
        <v>337.52153346523897</v>
      </c>
      <c r="BO607">
        <v>297.32353584308402</v>
      </c>
      <c r="BP607">
        <v>260.49380947091402</v>
      </c>
      <c r="BQ607">
        <v>258.58089668660301</v>
      </c>
      <c r="BR607">
        <v>251.96874008795001</v>
      </c>
      <c r="BS607">
        <v>228.73120693870001</v>
      </c>
      <c r="BT607">
        <v>222.41195985636099</v>
      </c>
      <c r="BU607">
        <v>205.415660344793</v>
      </c>
      <c r="BV607">
        <v>197.80612346625</v>
      </c>
      <c r="BW607">
        <v>191.64131063352801</v>
      </c>
      <c r="BX607">
        <v>188.94696241336101</v>
      </c>
      <c r="BY607">
        <v>186.041372242428</v>
      </c>
      <c r="BZ607">
        <v>190.41265345226901</v>
      </c>
      <c r="CA607">
        <v>177.28333583160199</v>
      </c>
      <c r="CB607">
        <v>205</v>
      </c>
      <c r="CC607">
        <v>181.06904560373201</v>
      </c>
      <c r="CD607">
        <v>196</v>
      </c>
      <c r="CE607">
        <v>187.80188296646401</v>
      </c>
      <c r="CF607">
        <v>190</v>
      </c>
      <c r="CG607">
        <v>181</v>
      </c>
      <c r="CH607">
        <v>0</v>
      </c>
      <c r="CI607">
        <v>186</v>
      </c>
      <c r="CJ607">
        <v>189.22455853521899</v>
      </c>
      <c r="CK607">
        <v>185.12243896897701</v>
      </c>
      <c r="CL607">
        <v>0</v>
      </c>
      <c r="CM607">
        <v>187.05097536039699</v>
      </c>
      <c r="CN607">
        <v>194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</row>
    <row r="608" spans="1:101" x14ac:dyDescent="0.25">
      <c r="A608">
        <v>145.634178905206</v>
      </c>
      <c r="B608">
        <v>237</v>
      </c>
      <c r="C608">
        <v>210</v>
      </c>
      <c r="D608">
        <v>0</v>
      </c>
      <c r="E608">
        <v>205</v>
      </c>
      <c r="F608">
        <v>189.41209790172999</v>
      </c>
      <c r="G608">
        <v>0</v>
      </c>
      <c r="H608">
        <v>201</v>
      </c>
      <c r="I608">
        <v>189.22438968977201</v>
      </c>
      <c r="J608">
        <v>206</v>
      </c>
      <c r="K608">
        <v>203.73463381386301</v>
      </c>
      <c r="L608">
        <v>183.403048711221</v>
      </c>
      <c r="M608">
        <v>192.894672992425</v>
      </c>
      <c r="N608">
        <v>209.71939025775501</v>
      </c>
      <c r="O608">
        <v>205.47451231980099</v>
      </c>
      <c r="P608">
        <v>189.44615822629601</v>
      </c>
      <c r="Q608">
        <v>208.280609742244</v>
      </c>
      <c r="R608">
        <v>192.39850050496</v>
      </c>
      <c r="S608">
        <v>206.086707164687</v>
      </c>
      <c r="T608">
        <v>211.683658453465</v>
      </c>
      <c r="U608">
        <v>199.74438255710399</v>
      </c>
      <c r="V608">
        <v>202.40752028262</v>
      </c>
      <c r="W608">
        <v>200.26536618613599</v>
      </c>
      <c r="X608">
        <v>200.75357121164299</v>
      </c>
      <c r="Y608">
        <v>200.96933666335099</v>
      </c>
      <c r="Z608">
        <v>198.09218135109001</v>
      </c>
      <c r="AA608">
        <v>215.997947797602</v>
      </c>
      <c r="AB608">
        <v>213.62623570450901</v>
      </c>
      <c r="AC608">
        <v>207.39552468962401</v>
      </c>
      <c r="AD608">
        <v>231.87446907005099</v>
      </c>
      <c r="AE608">
        <v>220.167282843138</v>
      </c>
      <c r="AF608">
        <v>222.12192409978201</v>
      </c>
      <c r="AG608">
        <v>224.58503577039801</v>
      </c>
      <c r="AH608">
        <v>245.98040151127</v>
      </c>
      <c r="AI608">
        <v>251.93635493093799</v>
      </c>
      <c r="AJ608">
        <v>571.69002175442699</v>
      </c>
      <c r="AK608">
        <v>914.96085897210696</v>
      </c>
      <c r="AL608">
        <v>1073.8645959002899</v>
      </c>
      <c r="AM608">
        <v>928.19424640117495</v>
      </c>
      <c r="AN608">
        <v>777.95929883870099</v>
      </c>
      <c r="AO608">
        <v>908.46426507506999</v>
      </c>
      <c r="AP608">
        <v>1892.37759582428</v>
      </c>
      <c r="AQ608">
        <v>2691.3638319288798</v>
      </c>
      <c r="AR608">
        <v>2552.09837190398</v>
      </c>
      <c r="AS608">
        <v>1904.55515812709</v>
      </c>
      <c r="AT608">
        <v>1378.4594787134699</v>
      </c>
      <c r="AU608">
        <v>7141.4872248380398</v>
      </c>
      <c r="AV608">
        <v>20101.827491651198</v>
      </c>
      <c r="AW608">
        <v>15901.5510590665</v>
      </c>
      <c r="AX608">
        <v>7354.1676702357699</v>
      </c>
      <c r="AY608">
        <v>5642.7370324591602</v>
      </c>
      <c r="AZ608">
        <v>19286.727174743301</v>
      </c>
      <c r="BA608">
        <v>25578.615110428102</v>
      </c>
      <c r="BB608">
        <v>14616.8214577622</v>
      </c>
      <c r="BC608">
        <v>17320.514502906201</v>
      </c>
      <c r="BD608">
        <v>23474.2916919745</v>
      </c>
      <c r="BE608">
        <v>30723.869490344201</v>
      </c>
      <c r="BF608">
        <v>34497.734639394999</v>
      </c>
      <c r="BG608">
        <v>35507.9654728026</v>
      </c>
      <c r="BH608">
        <v>28852.016947514599</v>
      </c>
      <c r="BI608">
        <v>15837.7477111927</v>
      </c>
      <c r="BJ608">
        <v>5842.2691748853204</v>
      </c>
      <c r="BK608">
        <v>1426.1078303750501</v>
      </c>
      <c r="BL608">
        <v>474.57357834032399</v>
      </c>
      <c r="BM608">
        <v>390.20298219630303</v>
      </c>
      <c r="BN608">
        <v>337.58747326175597</v>
      </c>
      <c r="BO608">
        <v>297.37912650863302</v>
      </c>
      <c r="BP608">
        <v>260.51931852110403</v>
      </c>
      <c r="BQ608">
        <v>258.600904356108</v>
      </c>
      <c r="BR608">
        <v>252.029525957055</v>
      </c>
      <c r="BS608">
        <v>228.70875471725799</v>
      </c>
      <c r="BT608">
        <v>222.50086158590099</v>
      </c>
      <c r="BU608">
        <v>205.43297229792299</v>
      </c>
      <c r="BV608">
        <v>197.839136780622</v>
      </c>
      <c r="BW608">
        <v>191.580194334152</v>
      </c>
      <c r="BX608">
        <v>188.887123959874</v>
      </c>
      <c r="BY608">
        <v>186.02533288957699</v>
      </c>
      <c r="BZ608">
        <v>190.46007801702399</v>
      </c>
      <c r="CA608">
        <v>177.30857438559701</v>
      </c>
      <c r="CB608">
        <v>205</v>
      </c>
      <c r="CC608">
        <v>181.06904560373201</v>
      </c>
      <c r="CD608">
        <v>196</v>
      </c>
      <c r="CE608">
        <v>187.80188296646401</v>
      </c>
      <c r="CF608">
        <v>190</v>
      </c>
      <c r="CG608">
        <v>181</v>
      </c>
      <c r="CH608">
        <v>0</v>
      </c>
      <c r="CI608">
        <v>186</v>
      </c>
      <c r="CJ608">
        <v>189.22455853521899</v>
      </c>
      <c r="CK608">
        <v>185.12243896897701</v>
      </c>
      <c r="CL608">
        <v>0</v>
      </c>
      <c r="CM608">
        <v>187.05097536039699</v>
      </c>
      <c r="CN608">
        <v>194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</row>
    <row r="609" spans="1:101" x14ac:dyDescent="0.25">
      <c r="A609">
        <v>145.87449933244301</v>
      </c>
      <c r="B609">
        <v>237</v>
      </c>
      <c r="C609">
        <v>210</v>
      </c>
      <c r="D609">
        <v>0</v>
      </c>
      <c r="E609">
        <v>215.632585444027</v>
      </c>
      <c r="F609">
        <v>190.86710581458101</v>
      </c>
      <c r="G609">
        <v>0</v>
      </c>
      <c r="H609">
        <v>201</v>
      </c>
      <c r="I609">
        <v>195.35784271887701</v>
      </c>
      <c r="J609">
        <v>206</v>
      </c>
      <c r="K609">
        <v>199.587480778583</v>
      </c>
      <c r="L609">
        <v>184.169730339859</v>
      </c>
      <c r="M609">
        <v>197.61651574036301</v>
      </c>
      <c r="N609">
        <v>204.46403815700199</v>
      </c>
      <c r="O609">
        <v>198.213762914054</v>
      </c>
      <c r="P609">
        <v>189.04374125724499</v>
      </c>
      <c r="Q609">
        <v>202.44867644271201</v>
      </c>
      <c r="R609">
        <v>188.22471184182299</v>
      </c>
      <c r="S609">
        <v>197.06388772125101</v>
      </c>
      <c r="T609">
        <v>211.49381560716699</v>
      </c>
      <c r="U609">
        <v>201.08686263423201</v>
      </c>
      <c r="V609">
        <v>204.435838321478</v>
      </c>
      <c r="W609">
        <v>196.585294368673</v>
      </c>
      <c r="X609">
        <v>200.720186100662</v>
      </c>
      <c r="Y609">
        <v>202.47306794808199</v>
      </c>
      <c r="Z609">
        <v>203.520674388602</v>
      </c>
      <c r="AA609">
        <v>206.314388469992</v>
      </c>
      <c r="AB609">
        <v>207.40129581109099</v>
      </c>
      <c r="AC609">
        <v>204.85291184109701</v>
      </c>
      <c r="AD609">
        <v>231.15429730152599</v>
      </c>
      <c r="AE609">
        <v>219.84670317277701</v>
      </c>
      <c r="AF609">
        <v>221.51735258023899</v>
      </c>
      <c r="AG609">
        <v>224.467887260944</v>
      </c>
      <c r="AH609">
        <v>242.66773478957501</v>
      </c>
      <c r="AI609">
        <v>252.81898374838201</v>
      </c>
      <c r="AJ609">
        <v>633.187623451788</v>
      </c>
      <c r="AK609">
        <v>1051.1344272477299</v>
      </c>
      <c r="AL609">
        <v>1232.0114102489099</v>
      </c>
      <c r="AM609">
        <v>1051.4169074415699</v>
      </c>
      <c r="AN609">
        <v>871.313886080202</v>
      </c>
      <c r="AO609">
        <v>1005.85007657107</v>
      </c>
      <c r="AP609">
        <v>2093.3695491763201</v>
      </c>
      <c r="AQ609">
        <v>2881.7762241922801</v>
      </c>
      <c r="AR609">
        <v>2651.2484014188999</v>
      </c>
      <c r="AS609">
        <v>1969.0871091527999</v>
      </c>
      <c r="AT609">
        <v>1422.0906978268099</v>
      </c>
      <c r="AU609">
        <v>8119.8803132513503</v>
      </c>
      <c r="AV609">
        <v>19812.109729420201</v>
      </c>
      <c r="AW609">
        <v>15158.260761125901</v>
      </c>
      <c r="AX609">
        <v>6625.3823057040399</v>
      </c>
      <c r="AY609">
        <v>6339.9853973048102</v>
      </c>
      <c r="AZ609">
        <v>19496.885519752101</v>
      </c>
      <c r="BA609">
        <v>24286.869748303499</v>
      </c>
      <c r="BB609">
        <v>13527.3765555378</v>
      </c>
      <c r="BC609">
        <v>16550.947051555399</v>
      </c>
      <c r="BD609">
        <v>22821.516142520901</v>
      </c>
      <c r="BE609">
        <v>29481.055086921599</v>
      </c>
      <c r="BF609">
        <v>32332.765015302601</v>
      </c>
      <c r="BG609">
        <v>34295.672650520501</v>
      </c>
      <c r="BH609">
        <v>29140.190715549801</v>
      </c>
      <c r="BI609">
        <v>16822.740355472</v>
      </c>
      <c r="BJ609">
        <v>6443.4014747949004</v>
      </c>
      <c r="BK609">
        <v>1511.6085241456799</v>
      </c>
      <c r="BL609">
        <v>479.69295814581602</v>
      </c>
      <c r="BM609">
        <v>393.04056710313802</v>
      </c>
      <c r="BN609">
        <v>342.06088202396802</v>
      </c>
      <c r="BO609">
        <v>296.919105051543</v>
      </c>
      <c r="BP609">
        <v>263.725641688069</v>
      </c>
      <c r="BQ609">
        <v>256.41606125416598</v>
      </c>
      <c r="BR609">
        <v>250.30001990995001</v>
      </c>
      <c r="BS609">
        <v>231.03123575168601</v>
      </c>
      <c r="BT609">
        <v>223.038388939388</v>
      </c>
      <c r="BU609">
        <v>208.08594583362401</v>
      </c>
      <c r="BV609">
        <v>202.04046702923799</v>
      </c>
      <c r="BW609">
        <v>193.223826479617</v>
      </c>
      <c r="BX609">
        <v>190.311484219411</v>
      </c>
      <c r="BY609">
        <v>187.507989820603</v>
      </c>
      <c r="BZ609">
        <v>186.22376290416699</v>
      </c>
      <c r="CA609">
        <v>180.923764408263</v>
      </c>
      <c r="CB609">
        <v>203.481059222281</v>
      </c>
      <c r="CC609">
        <v>182.59511991441801</v>
      </c>
      <c r="CD609">
        <v>185.87372814854501</v>
      </c>
      <c r="CE609">
        <v>187.716272101074</v>
      </c>
      <c r="CF609">
        <v>174.81059222281701</v>
      </c>
      <c r="CG609">
        <v>183.53156796286299</v>
      </c>
      <c r="CH609">
        <v>0</v>
      </c>
      <c r="CI609">
        <v>186</v>
      </c>
      <c r="CJ609">
        <v>188.85110498811801</v>
      </c>
      <c r="CK609">
        <v>185.73578427188701</v>
      </c>
      <c r="CL609">
        <v>0</v>
      </c>
      <c r="CM609">
        <v>187.713367421534</v>
      </c>
      <c r="CN609">
        <v>194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</row>
    <row r="610" spans="1:101" x14ac:dyDescent="0.25">
      <c r="A610">
        <v>146.11481975967899</v>
      </c>
      <c r="B610">
        <v>237</v>
      </c>
      <c r="C610">
        <v>210</v>
      </c>
      <c r="D610">
        <v>0</v>
      </c>
      <c r="E610">
        <v>219.199409651129</v>
      </c>
      <c r="F610">
        <v>192.49887766450701</v>
      </c>
      <c r="G610">
        <v>0</v>
      </c>
      <c r="H610">
        <v>201</v>
      </c>
      <c r="I610">
        <v>218</v>
      </c>
      <c r="J610">
        <v>205.99999999999901</v>
      </c>
      <c r="K610">
        <v>194.62966779075899</v>
      </c>
      <c r="L610">
        <v>187</v>
      </c>
      <c r="M610">
        <v>202.91199902111401</v>
      </c>
      <c r="N610">
        <v>198.181402170567</v>
      </c>
      <c r="O610">
        <v>189.53372689924601</v>
      </c>
      <c r="P610">
        <v>188.59243602637301</v>
      </c>
      <c r="Q610">
        <v>195.47675271320901</v>
      </c>
      <c r="R610">
        <v>183.54386386299501</v>
      </c>
      <c r="S610">
        <v>186.27734306208001</v>
      </c>
      <c r="T610">
        <v>211.266863449623</v>
      </c>
      <c r="U610">
        <v>202.59243602637301</v>
      </c>
      <c r="V610">
        <v>206.710569784635</v>
      </c>
      <c r="W610">
        <v>183</v>
      </c>
      <c r="X610">
        <v>200.68274514668099</v>
      </c>
      <c r="Y610">
        <v>204.11959080438999</v>
      </c>
      <c r="Z610">
        <v>209.60865648677299</v>
      </c>
      <c r="AA610">
        <v>195.454406624998</v>
      </c>
      <c r="AB610">
        <v>200.42010925131399</v>
      </c>
      <c r="AC610">
        <v>202.10400931543199</v>
      </c>
      <c r="AD610">
        <v>230.36573933948699</v>
      </c>
      <c r="AE610">
        <v>219.49568184344901</v>
      </c>
      <c r="AF610">
        <v>220.85537205532299</v>
      </c>
      <c r="AG610">
        <v>224.34123414751201</v>
      </c>
      <c r="AH610">
        <v>239.08630164955599</v>
      </c>
      <c r="AI610">
        <v>251.430443297301</v>
      </c>
      <c r="AJ610">
        <v>658.52517024812198</v>
      </c>
      <c r="AK610">
        <v>1104.78392306872</v>
      </c>
      <c r="AL610">
        <v>1296.3295175112301</v>
      </c>
      <c r="AM610">
        <v>1103.0085077027099</v>
      </c>
      <c r="AN610">
        <v>911.53501379377803</v>
      </c>
      <c r="AO610">
        <v>1047.4912693941801</v>
      </c>
      <c r="AP610">
        <v>2179.72987694323</v>
      </c>
      <c r="AQ610">
        <v>2970.4327138759099</v>
      </c>
      <c r="AR610">
        <v>2703.2938648689701</v>
      </c>
      <c r="AS610">
        <v>2004.8432850105601</v>
      </c>
      <c r="AT610">
        <v>1445.44517319438</v>
      </c>
      <c r="AU610">
        <v>8532.2495562458607</v>
      </c>
      <c r="AV610">
        <v>19835.284571890599</v>
      </c>
      <c r="AW610">
        <v>14982.238898584899</v>
      </c>
      <c r="AX610">
        <v>6394.0402717770103</v>
      </c>
      <c r="AY610">
        <v>6636.4762826337201</v>
      </c>
      <c r="AZ610">
        <v>19699.711345048901</v>
      </c>
      <c r="BA610">
        <v>23965.961379684501</v>
      </c>
      <c r="BB610">
        <v>13200.072294702</v>
      </c>
      <c r="BC610">
        <v>16369.374225010801</v>
      </c>
      <c r="BD610">
        <v>22724.625340113402</v>
      </c>
      <c r="BE610">
        <v>29211.7409795823</v>
      </c>
      <c r="BF610">
        <v>31741.306943181899</v>
      </c>
      <c r="BG610">
        <v>34065.812111469597</v>
      </c>
      <c r="BH610">
        <v>29434.334392223602</v>
      </c>
      <c r="BI610">
        <v>17292.140155920901</v>
      </c>
      <c r="BJ610">
        <v>6701.8245769149698</v>
      </c>
      <c r="BK610">
        <v>1549.2698347865301</v>
      </c>
      <c r="BL610">
        <v>483.344972609732</v>
      </c>
      <c r="BM610">
        <v>396.15854462946101</v>
      </c>
      <c r="BN610">
        <v>343.97277031703698</v>
      </c>
      <c r="BO610">
        <v>296.57109691007003</v>
      </c>
      <c r="BP610">
        <v>265.76156628428299</v>
      </c>
      <c r="BQ610">
        <v>256.211017070347</v>
      </c>
      <c r="BR610">
        <v>249.13601459124499</v>
      </c>
      <c r="BS610">
        <v>232.69244871340001</v>
      </c>
      <c r="BT610">
        <v>223.69737835784099</v>
      </c>
      <c r="BU610">
        <v>210.33912394454299</v>
      </c>
      <c r="BV610">
        <v>204.83127162877199</v>
      </c>
      <c r="BW610">
        <v>194.694348364912</v>
      </c>
      <c r="BX610">
        <v>190.76524799057901</v>
      </c>
      <c r="BY610">
        <v>188.09794820549399</v>
      </c>
      <c r="BZ610">
        <v>182.65431912639301</v>
      </c>
      <c r="CA610">
        <v>182.667040942364</v>
      </c>
      <c r="CB610">
        <v>202.97151290698099</v>
      </c>
      <c r="CC610">
        <v>184.306591775898</v>
      </c>
      <c r="CD610">
        <v>182.47675271320901</v>
      </c>
      <c r="CE610">
        <v>187.62026066432699</v>
      </c>
      <c r="CF610">
        <v>169.715129069814</v>
      </c>
      <c r="CG610">
        <v>184.38081182169699</v>
      </c>
      <c r="CH610">
        <v>0</v>
      </c>
      <c r="CI610">
        <v>186</v>
      </c>
      <c r="CJ610">
        <v>188.44218897545301</v>
      </c>
      <c r="CK610">
        <v>188</v>
      </c>
      <c r="CL610">
        <v>0</v>
      </c>
      <c r="CM610">
        <v>188.50523980622799</v>
      </c>
      <c r="CN610">
        <v>194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</row>
    <row r="611" spans="1:101" x14ac:dyDescent="0.25">
      <c r="A611">
        <v>146.35514018691501</v>
      </c>
      <c r="B611">
        <v>237</v>
      </c>
      <c r="C611">
        <v>210</v>
      </c>
      <c r="D611">
        <v>0</v>
      </c>
      <c r="E611">
        <v>219.199409651129</v>
      </c>
      <c r="F611">
        <v>192.49887766450701</v>
      </c>
      <c r="G611">
        <v>0</v>
      </c>
      <c r="H611">
        <v>201</v>
      </c>
      <c r="I611">
        <v>218</v>
      </c>
      <c r="J611">
        <v>205.99999999999901</v>
      </c>
      <c r="K611">
        <v>194.62966779075899</v>
      </c>
      <c r="L611">
        <v>187</v>
      </c>
      <c r="M611">
        <v>202.91199902111401</v>
      </c>
      <c r="N611">
        <v>198.181402170567</v>
      </c>
      <c r="O611">
        <v>189.53372689924601</v>
      </c>
      <c r="P611">
        <v>188.59243602637301</v>
      </c>
      <c r="Q611">
        <v>195.47675271320901</v>
      </c>
      <c r="R611">
        <v>183.54386386299501</v>
      </c>
      <c r="S611">
        <v>186.27734306208001</v>
      </c>
      <c r="T611">
        <v>211.266863449623</v>
      </c>
      <c r="U611">
        <v>201.92027055663499</v>
      </c>
      <c r="V611">
        <v>206.710569784635</v>
      </c>
      <c r="W611">
        <v>183</v>
      </c>
      <c r="X611">
        <v>201.32183607044701</v>
      </c>
      <c r="Y611">
        <v>205.25263055983001</v>
      </c>
      <c r="Z611">
        <v>207.97300630914</v>
      </c>
      <c r="AA611">
        <v>196.842093342863</v>
      </c>
      <c r="AB611">
        <v>197.84558578267701</v>
      </c>
      <c r="AC611">
        <v>200.02107350340799</v>
      </c>
      <c r="AD611">
        <v>226.606422477645</v>
      </c>
      <c r="AE611">
        <v>217.99635086361701</v>
      </c>
      <c r="AF611">
        <v>224.11508720073999</v>
      </c>
      <c r="AG611">
        <v>222.48665678050699</v>
      </c>
      <c r="AH611">
        <v>240.67523781069499</v>
      </c>
      <c r="AI611">
        <v>251.28358050429699</v>
      </c>
      <c r="AJ611">
        <v>674.35458713780497</v>
      </c>
      <c r="AK611">
        <v>1144.45884226319</v>
      </c>
      <c r="AL611">
        <v>1344.5945997831</v>
      </c>
      <c r="AM611">
        <v>1143.62298670723</v>
      </c>
      <c r="AN611">
        <v>938.35979843736197</v>
      </c>
      <c r="AO611">
        <v>1076.0569049043399</v>
      </c>
      <c r="AP611">
        <v>2221.63304065697</v>
      </c>
      <c r="AQ611">
        <v>3001.4673332300699</v>
      </c>
      <c r="AR611">
        <v>2728.7399681505199</v>
      </c>
      <c r="AS611">
        <v>2015.6593214127399</v>
      </c>
      <c r="AT611">
        <v>1455.8370963761599</v>
      </c>
      <c r="AU611">
        <v>8658.8414172946505</v>
      </c>
      <c r="AV611">
        <v>19724.565204815</v>
      </c>
      <c r="AW611">
        <v>14736.201920957799</v>
      </c>
      <c r="AX611">
        <v>6163.5481390866898</v>
      </c>
      <c r="AY611">
        <v>6723.4295010347596</v>
      </c>
      <c r="AZ611">
        <v>19535.468933103799</v>
      </c>
      <c r="BA611">
        <v>23572.269859166001</v>
      </c>
      <c r="BB611">
        <v>12805.265249665201</v>
      </c>
      <c r="BC611">
        <v>16120.300397507701</v>
      </c>
      <c r="BD611">
        <v>22396.795309096098</v>
      </c>
      <c r="BE611">
        <v>28661.7612942632</v>
      </c>
      <c r="BF611">
        <v>31024.091966946999</v>
      </c>
      <c r="BG611">
        <v>33282.580407223999</v>
      </c>
      <c r="BH611">
        <v>29220.956522249999</v>
      </c>
      <c r="BI611">
        <v>17344.950455247101</v>
      </c>
      <c r="BJ611">
        <v>6757.4634385992404</v>
      </c>
      <c r="BK611">
        <v>1557.38913752843</v>
      </c>
      <c r="BL611">
        <v>483.711031282357</v>
      </c>
      <c r="BM611">
        <v>395.27022649159301</v>
      </c>
      <c r="BN611">
        <v>345.40808798741699</v>
      </c>
      <c r="BO611">
        <v>298.05864098524802</v>
      </c>
      <c r="BP611">
        <v>268.27421001331999</v>
      </c>
      <c r="BQ611">
        <v>255.47557300568599</v>
      </c>
      <c r="BR611">
        <v>250.78845785111901</v>
      </c>
      <c r="BS611">
        <v>234.29378084798401</v>
      </c>
      <c r="BT611">
        <v>224.87276301594699</v>
      </c>
      <c r="BU611">
        <v>211.43185632318099</v>
      </c>
      <c r="BV611">
        <v>205.98425933932199</v>
      </c>
      <c r="BW611">
        <v>195.322082933106</v>
      </c>
      <c r="BX611">
        <v>191.55437071203599</v>
      </c>
      <c r="BY611">
        <v>188.18449416764801</v>
      </c>
      <c r="BZ611">
        <v>182.57859986694299</v>
      </c>
      <c r="CA611">
        <v>182.202204454601</v>
      </c>
      <c r="CB611">
        <v>202.97151290698099</v>
      </c>
      <c r="CC611">
        <v>182.777503678491</v>
      </c>
      <c r="CD611">
        <v>182.47675271320901</v>
      </c>
      <c r="CE611">
        <v>185.262064403587</v>
      </c>
      <c r="CF611">
        <v>169.715129069814</v>
      </c>
      <c r="CG611">
        <v>184.38081182169699</v>
      </c>
      <c r="CH611">
        <v>0</v>
      </c>
      <c r="CI611">
        <v>186</v>
      </c>
      <c r="CJ611">
        <v>186.463479991253</v>
      </c>
      <c r="CK611">
        <v>188</v>
      </c>
      <c r="CL611">
        <v>0</v>
      </c>
      <c r="CM611">
        <v>188.50523980622799</v>
      </c>
      <c r="CN611">
        <v>194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</row>
    <row r="612" spans="1:101" x14ac:dyDescent="0.25">
      <c r="A612">
        <v>146.59546061415199</v>
      </c>
      <c r="B612">
        <v>237</v>
      </c>
      <c r="C612">
        <v>210</v>
      </c>
      <c r="D612">
        <v>0</v>
      </c>
      <c r="E612">
        <v>219.199409651129</v>
      </c>
      <c r="F612">
        <v>192.49887766450701</v>
      </c>
      <c r="G612">
        <v>0</v>
      </c>
      <c r="H612">
        <v>201</v>
      </c>
      <c r="I612">
        <v>218</v>
      </c>
      <c r="J612">
        <v>205.99999999999901</v>
      </c>
      <c r="K612">
        <v>194.62966779075899</v>
      </c>
      <c r="L612">
        <v>187</v>
      </c>
      <c r="M612">
        <v>202.91199902111401</v>
      </c>
      <c r="N612">
        <v>198.181402170567</v>
      </c>
      <c r="O612">
        <v>189.53372689924601</v>
      </c>
      <c r="P612">
        <v>188.59243602637301</v>
      </c>
      <c r="Q612">
        <v>195.47675271320901</v>
      </c>
      <c r="R612">
        <v>183.54386386299501</v>
      </c>
      <c r="S612">
        <v>186.27734306208001</v>
      </c>
      <c r="T612">
        <v>211.266863449623</v>
      </c>
      <c r="U612">
        <v>200.836013778043</v>
      </c>
      <c r="V612">
        <v>206.710569784635</v>
      </c>
      <c r="W612">
        <v>183</v>
      </c>
      <c r="X612">
        <v>202.35274095537099</v>
      </c>
      <c r="Y612">
        <v>209.113943416571</v>
      </c>
      <c r="Z612">
        <v>205.33457147077601</v>
      </c>
      <c r="AA612">
        <v>199.08054324567399</v>
      </c>
      <c r="AB612">
        <v>193.692673072655</v>
      </c>
      <c r="AC612">
        <v>195.14518366174201</v>
      </c>
      <c r="AD612">
        <v>217.818668114258</v>
      </c>
      <c r="AE612">
        <v>214.49152462938099</v>
      </c>
      <c r="AF612">
        <v>231.73497587873399</v>
      </c>
      <c r="AG612">
        <v>218.14532523674899</v>
      </c>
      <c r="AH612">
        <v>244.39473681898201</v>
      </c>
      <c r="AI612">
        <v>250.93930302248501</v>
      </c>
      <c r="AJ612">
        <v>720.73820401106695</v>
      </c>
      <c r="AK612">
        <v>1258.87175280833</v>
      </c>
      <c r="AL612">
        <v>1486.79188762069</v>
      </c>
      <c r="AM612">
        <v>1261.1980170787399</v>
      </c>
      <c r="AN612">
        <v>1017.51570979554</v>
      </c>
      <c r="AO612">
        <v>1160.4531899385199</v>
      </c>
      <c r="AP612">
        <v>2351.5194792246298</v>
      </c>
      <c r="AQ612">
        <v>3102.2139412718502</v>
      </c>
      <c r="AR612">
        <v>2813.34536312302</v>
      </c>
      <c r="AS612">
        <v>2053.6238674746501</v>
      </c>
      <c r="AT612">
        <v>1490.5415793965301</v>
      </c>
      <c r="AU612">
        <v>9044.5246672363792</v>
      </c>
      <c r="AV612">
        <v>19497.3306494766</v>
      </c>
      <c r="AW612">
        <v>14059.264653988201</v>
      </c>
      <c r="AX612">
        <v>5528.8440774091596</v>
      </c>
      <c r="AY612">
        <v>6992.1100297387202</v>
      </c>
      <c r="AZ612">
        <v>19180.556748710798</v>
      </c>
      <c r="BA612">
        <v>22477.722045822899</v>
      </c>
      <c r="BB612">
        <v>11778.479426579799</v>
      </c>
      <c r="BC612">
        <v>15462.975421269</v>
      </c>
      <c r="BD612">
        <v>21551.339863931302</v>
      </c>
      <c r="BE612">
        <v>27181.847577694902</v>
      </c>
      <c r="BF612">
        <v>29067.439670256899</v>
      </c>
      <c r="BG612">
        <v>31171.956541540199</v>
      </c>
      <c r="BH612">
        <v>28750.513790991401</v>
      </c>
      <c r="BI612">
        <v>17582.8901133449</v>
      </c>
      <c r="BJ612">
        <v>6950.8820481612102</v>
      </c>
      <c r="BK612">
        <v>1584.894306119</v>
      </c>
      <c r="BL612">
        <v>485.913715611893</v>
      </c>
      <c r="BM612">
        <v>393.537372756661</v>
      </c>
      <c r="BN612">
        <v>348.99502185284399</v>
      </c>
      <c r="BO612">
        <v>301.81114754898499</v>
      </c>
      <c r="BP612">
        <v>275.534479273984</v>
      </c>
      <c r="BQ612">
        <v>253.87982568326399</v>
      </c>
      <c r="BR612">
        <v>254.94787727462901</v>
      </c>
      <c r="BS612">
        <v>238.86489407000801</v>
      </c>
      <c r="BT612">
        <v>227.847838114761</v>
      </c>
      <c r="BU612">
        <v>214.91547395179199</v>
      </c>
      <c r="BV612">
        <v>209.331264296135</v>
      </c>
      <c r="BW612">
        <v>197.01881745893701</v>
      </c>
      <c r="BX612">
        <v>193.74047840151701</v>
      </c>
      <c r="BY612">
        <v>188.684767577716</v>
      </c>
      <c r="BZ612">
        <v>182.59719957718701</v>
      </c>
      <c r="CA612">
        <v>181.41907735163099</v>
      </c>
      <c r="CB612">
        <v>202.97151290698099</v>
      </c>
      <c r="CC612">
        <v>180.372079678652</v>
      </c>
      <c r="CD612">
        <v>182.47675271320901</v>
      </c>
      <c r="CE612">
        <v>181.45810481912201</v>
      </c>
      <c r="CF612">
        <v>169.715129069814</v>
      </c>
      <c r="CG612">
        <v>184.38081182169699</v>
      </c>
      <c r="CH612">
        <v>0</v>
      </c>
      <c r="CI612">
        <v>186</v>
      </c>
      <c r="CJ612">
        <v>181.83806288787599</v>
      </c>
      <c r="CK612">
        <v>188</v>
      </c>
      <c r="CL612">
        <v>0</v>
      </c>
      <c r="CM612">
        <v>188.50523980622799</v>
      </c>
      <c r="CN612">
        <v>194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</row>
    <row r="613" spans="1:101" x14ac:dyDescent="0.25">
      <c r="A613">
        <v>146.835781041388</v>
      </c>
      <c r="B613">
        <v>237</v>
      </c>
      <c r="C613">
        <v>206.26282635395501</v>
      </c>
      <c r="D613">
        <v>0</v>
      </c>
      <c r="E613">
        <v>220.33993890218699</v>
      </c>
      <c r="F613">
        <v>192.12824022167001</v>
      </c>
      <c r="G613">
        <v>0</v>
      </c>
      <c r="H613">
        <v>199.819839901249</v>
      </c>
      <c r="I613">
        <v>217.11487992593601</v>
      </c>
      <c r="J613">
        <v>205.59265556760499</v>
      </c>
      <c r="K613">
        <v>193.13087183906799</v>
      </c>
      <c r="L613">
        <v>191.622293720107</v>
      </c>
      <c r="M613">
        <v>202.551433593951</v>
      </c>
      <c r="N613">
        <v>196.977130385273</v>
      </c>
      <c r="O613">
        <v>189.607460283921</v>
      </c>
      <c r="P613">
        <v>188.328648285778</v>
      </c>
      <c r="Q613">
        <v>195.38257047953101</v>
      </c>
      <c r="R613">
        <v>182.63138827997699</v>
      </c>
      <c r="S613">
        <v>184.664383175833</v>
      </c>
      <c r="T613">
        <v>210.57632936982699</v>
      </c>
      <c r="U613">
        <v>200.95362159150801</v>
      </c>
      <c r="V613">
        <v>205.89229859323501</v>
      </c>
      <c r="W613">
        <v>183.885120074063</v>
      </c>
      <c r="X613">
        <v>202.12289698711101</v>
      </c>
      <c r="Y613">
        <v>209.27838925736401</v>
      </c>
      <c r="Z613">
        <v>205.14104572346901</v>
      </c>
      <c r="AA613">
        <v>199.01518358910701</v>
      </c>
      <c r="AB613">
        <v>193.48153851529901</v>
      </c>
      <c r="AC613">
        <v>194.770955736194</v>
      </c>
      <c r="AD613">
        <v>216.80793502681701</v>
      </c>
      <c r="AE613">
        <v>214.39773513439101</v>
      </c>
      <c r="AF613">
        <v>231.40648721610799</v>
      </c>
      <c r="AG613">
        <v>217.725052434676</v>
      </c>
      <c r="AH613">
        <v>244.398537379537</v>
      </c>
      <c r="AI613">
        <v>250.74414073479301</v>
      </c>
      <c r="AJ613">
        <v>723.07673633464901</v>
      </c>
      <c r="AK613">
        <v>1264.24662818054</v>
      </c>
      <c r="AL613">
        <v>1492.2725835420199</v>
      </c>
      <c r="AM613">
        <v>1265.75766871426</v>
      </c>
      <c r="AN613">
        <v>1021.10872282898</v>
      </c>
      <c r="AO613">
        <v>1164.7359781892201</v>
      </c>
      <c r="AP613">
        <v>2362.4803739731701</v>
      </c>
      <c r="AQ613">
        <v>3117.2543470352898</v>
      </c>
      <c r="AR613">
        <v>2826.71660045413</v>
      </c>
      <c r="AS613">
        <v>2062.9075440976899</v>
      </c>
      <c r="AT613">
        <v>1496.61032883086</v>
      </c>
      <c r="AU613">
        <v>9091.4504021668399</v>
      </c>
      <c r="AV613">
        <v>19600.5088314034</v>
      </c>
      <c r="AW613">
        <v>14133.611314022</v>
      </c>
      <c r="AX613">
        <v>5556.9630994039999</v>
      </c>
      <c r="AY613">
        <v>7027.9222557472103</v>
      </c>
      <c r="AZ613">
        <v>19281.800071736499</v>
      </c>
      <c r="BA613">
        <v>22597.166170853601</v>
      </c>
      <c r="BB613">
        <v>11839.505794463001</v>
      </c>
      <c r="BC613">
        <v>15544.251501565201</v>
      </c>
      <c r="BD613">
        <v>21665.6602743535</v>
      </c>
      <c r="BE613">
        <v>27326.391604827899</v>
      </c>
      <c r="BF613">
        <v>29222.093242974101</v>
      </c>
      <c r="BG613">
        <v>31338.1868562825</v>
      </c>
      <c r="BH613">
        <v>28904.080845023102</v>
      </c>
      <c r="BI613">
        <v>17675.737242493102</v>
      </c>
      <c r="BJ613">
        <v>6986.7500326474801</v>
      </c>
      <c r="BK613">
        <v>1592.0282160156801</v>
      </c>
      <c r="BL613">
        <v>487.51553718669902</v>
      </c>
      <c r="BM613">
        <v>394.624900935021</v>
      </c>
      <c r="BN613">
        <v>349.82204707482799</v>
      </c>
      <c r="BO613">
        <v>302.27187670190398</v>
      </c>
      <c r="BP613">
        <v>276.06374181880199</v>
      </c>
      <c r="BQ613">
        <v>254.42226302895199</v>
      </c>
      <c r="BR613">
        <v>255.09326833494299</v>
      </c>
      <c r="BS613">
        <v>239.010261847679</v>
      </c>
      <c r="BT613">
        <v>228.092571707567</v>
      </c>
      <c r="BU613">
        <v>214.81756765559399</v>
      </c>
      <c r="BV613">
        <v>209.26240348834</v>
      </c>
      <c r="BW613">
        <v>196.85950610926599</v>
      </c>
      <c r="BX613">
        <v>193.594915377722</v>
      </c>
      <c r="BY613">
        <v>188.890187191949</v>
      </c>
      <c r="BZ613">
        <v>182.565966561099</v>
      </c>
      <c r="CA613">
        <v>181.383192991794</v>
      </c>
      <c r="CB613">
        <v>202.88755509780401</v>
      </c>
      <c r="CC613">
        <v>180.767364727672</v>
      </c>
      <c r="CD613">
        <v>181.88793795448001</v>
      </c>
      <c r="CE613">
        <v>180.779799643263</v>
      </c>
      <c r="CF613">
        <v>169.25379937955699</v>
      </c>
      <c r="CG613">
        <v>185.30633433756199</v>
      </c>
      <c r="CH613">
        <v>218</v>
      </c>
      <c r="CI613">
        <v>186</v>
      </c>
      <c r="CJ613">
        <v>181.09605035536799</v>
      </c>
      <c r="CK613">
        <v>188</v>
      </c>
      <c r="CL613">
        <v>215</v>
      </c>
      <c r="CM613">
        <v>188.17495904198699</v>
      </c>
      <c r="CN613">
        <v>194</v>
      </c>
      <c r="CO613">
        <v>0</v>
      </c>
      <c r="CP613">
        <v>0</v>
      </c>
      <c r="CQ613">
        <v>197</v>
      </c>
      <c r="CR613">
        <v>0</v>
      </c>
      <c r="CS613">
        <v>0</v>
      </c>
      <c r="CT613">
        <v>195</v>
      </c>
      <c r="CU613">
        <v>0</v>
      </c>
      <c r="CV613">
        <v>0</v>
      </c>
      <c r="CW613">
        <v>0</v>
      </c>
    </row>
    <row r="614" spans="1:101" x14ac:dyDescent="0.25">
      <c r="A614">
        <v>147.07610146862399</v>
      </c>
      <c r="B614">
        <v>0</v>
      </c>
      <c r="C614">
        <v>172</v>
      </c>
      <c r="D614">
        <v>0</v>
      </c>
      <c r="E614">
        <v>225.669864572004</v>
      </c>
      <c r="F614">
        <v>190.56622793291399</v>
      </c>
      <c r="G614">
        <v>0</v>
      </c>
      <c r="H614">
        <v>189</v>
      </c>
      <c r="I614">
        <v>209</v>
      </c>
      <c r="J614">
        <v>203.68905200402801</v>
      </c>
      <c r="K614">
        <v>186.12669284994899</v>
      </c>
      <c r="L614">
        <v>234</v>
      </c>
      <c r="M614">
        <v>201.031868749615</v>
      </c>
      <c r="N614">
        <v>191.34932286002001</v>
      </c>
      <c r="O614">
        <v>189.952031419939</v>
      </c>
      <c r="P614">
        <v>187.21694276223801</v>
      </c>
      <c r="Q614">
        <v>194.942437703927</v>
      </c>
      <c r="R614">
        <v>178.78585647683801</v>
      </c>
      <c r="S614">
        <v>177.12669284994899</v>
      </c>
      <c r="T614">
        <v>207.34932286002001</v>
      </c>
      <c r="U614">
        <v>201.43219577075499</v>
      </c>
      <c r="V614">
        <v>202.44378123158501</v>
      </c>
      <c r="W614">
        <v>191.99999999999901</v>
      </c>
      <c r="X614">
        <v>201.18760718599901</v>
      </c>
      <c r="Y614">
        <v>209.97142885473301</v>
      </c>
      <c r="Z614">
        <v>204.35354340579201</v>
      </c>
      <c r="AA614">
        <v>198.74921959338801</v>
      </c>
      <c r="AB614">
        <v>192.622381759294</v>
      </c>
      <c r="AC614">
        <v>193.27436381855901</v>
      </c>
      <c r="AD614">
        <v>212.69502157737199</v>
      </c>
      <c r="AE614">
        <v>214.01608336089001</v>
      </c>
      <c r="AF614">
        <v>230.06978867987601</v>
      </c>
      <c r="AG614">
        <v>216.39081115500099</v>
      </c>
      <c r="AH614">
        <v>246.289321132368</v>
      </c>
      <c r="AI614">
        <v>254.207061473533</v>
      </c>
      <c r="AJ614">
        <v>789.30339097320405</v>
      </c>
      <c r="AK614">
        <v>1454.85802515094</v>
      </c>
      <c r="AL614">
        <v>1751.1821574230401</v>
      </c>
      <c r="AM614">
        <v>1451.6719173568899</v>
      </c>
      <c r="AN614">
        <v>1130.66869039624</v>
      </c>
      <c r="AO614">
        <v>1288.06597376222</v>
      </c>
      <c r="AP614">
        <v>2540.38613183291</v>
      </c>
      <c r="AQ614">
        <v>3278.7514960919598</v>
      </c>
      <c r="AR614">
        <v>2944.5414312783701</v>
      </c>
      <c r="AS614">
        <v>2128.88167445504</v>
      </c>
      <c r="AT614">
        <v>1532.4411839817001</v>
      </c>
      <c r="AU614">
        <v>9841.75309235042</v>
      </c>
      <c r="AV614">
        <v>18942.688579081001</v>
      </c>
      <c r="AW614">
        <v>13311.1677890761</v>
      </c>
      <c r="AX614">
        <v>4978.1829093485203</v>
      </c>
      <c r="AY614">
        <v>7544.1528723747797</v>
      </c>
      <c r="AZ614">
        <v>18864.071304279401</v>
      </c>
      <c r="BA614">
        <v>21462.030109124498</v>
      </c>
      <c r="BB614">
        <v>10583.475687596399</v>
      </c>
      <c r="BC614">
        <v>14873.0380157318</v>
      </c>
      <c r="BD614">
        <v>20691.375173941298</v>
      </c>
      <c r="BE614">
        <v>25220.111696686199</v>
      </c>
      <c r="BF614">
        <v>26697.334646162999</v>
      </c>
      <c r="BG614">
        <v>29162.120589172599</v>
      </c>
      <c r="BH614">
        <v>27924.953639342799</v>
      </c>
      <c r="BI614">
        <v>17820.757593541599</v>
      </c>
      <c r="BJ614">
        <v>7203.4621632887402</v>
      </c>
      <c r="BK614">
        <v>1642.1211487652599</v>
      </c>
      <c r="BL614">
        <v>486.17106378051</v>
      </c>
      <c r="BM614">
        <v>391.74123848573203</v>
      </c>
      <c r="BN614">
        <v>349.22961332318903</v>
      </c>
      <c r="BO614">
        <v>304.45831408538498</v>
      </c>
      <c r="BP614">
        <v>279.27574853395498</v>
      </c>
      <c r="BQ614">
        <v>254.591228378577</v>
      </c>
      <c r="BR614">
        <v>255.537068898977</v>
      </c>
      <c r="BS614">
        <v>239.15180481485501</v>
      </c>
      <c r="BT614">
        <v>231.53315231828199</v>
      </c>
      <c r="BU614">
        <v>213.662318427115</v>
      </c>
      <c r="BV614">
        <v>212.43447283958699</v>
      </c>
      <c r="BW614">
        <v>196.989892561836</v>
      </c>
      <c r="BX614">
        <v>194.74881833774</v>
      </c>
      <c r="BY614">
        <v>192.58231799078101</v>
      </c>
      <c r="BZ614">
        <v>180.19444202567499</v>
      </c>
      <c r="CA614">
        <v>179.90901889688701</v>
      </c>
      <c r="CB614">
        <v>202.49520314199299</v>
      </c>
      <c r="CC614">
        <v>185.89848427787601</v>
      </c>
      <c r="CD614">
        <v>179.136286565961</v>
      </c>
      <c r="CE614">
        <v>178.01961447144799</v>
      </c>
      <c r="CF614">
        <v>167.09791170191301</v>
      </c>
      <c r="CG614">
        <v>189.63148970795501</v>
      </c>
      <c r="CH614">
        <v>217.99999999999901</v>
      </c>
      <c r="CI614">
        <v>0</v>
      </c>
      <c r="CJ614">
        <v>178.076624789383</v>
      </c>
      <c r="CK614">
        <v>0</v>
      </c>
      <c r="CL614">
        <v>215</v>
      </c>
      <c r="CM614">
        <v>186.63148970795501</v>
      </c>
      <c r="CN614">
        <v>0</v>
      </c>
      <c r="CO614">
        <v>0</v>
      </c>
      <c r="CP614">
        <v>0</v>
      </c>
      <c r="CQ614">
        <v>197</v>
      </c>
      <c r="CR614">
        <v>0</v>
      </c>
      <c r="CS614">
        <v>0</v>
      </c>
      <c r="CT614">
        <v>195</v>
      </c>
      <c r="CU614">
        <v>0</v>
      </c>
      <c r="CV614">
        <v>0</v>
      </c>
      <c r="CW614">
        <v>0</v>
      </c>
    </row>
    <row r="615" spans="1:101" x14ac:dyDescent="0.25">
      <c r="A615">
        <v>147.316421895861</v>
      </c>
      <c r="B615">
        <v>0</v>
      </c>
      <c r="C615">
        <v>172</v>
      </c>
      <c r="D615">
        <v>0</v>
      </c>
      <c r="E615">
        <v>225.669864572004</v>
      </c>
      <c r="F615">
        <v>190.56622793291399</v>
      </c>
      <c r="G615">
        <v>0</v>
      </c>
      <c r="H615">
        <v>189</v>
      </c>
      <c r="I615">
        <v>209</v>
      </c>
      <c r="J615">
        <v>203.68905200402801</v>
      </c>
      <c r="K615">
        <v>186.12669284994899</v>
      </c>
      <c r="L615">
        <v>234</v>
      </c>
      <c r="M615">
        <v>201.031868749615</v>
      </c>
      <c r="N615">
        <v>191.34932286002001</v>
      </c>
      <c r="O615">
        <v>189.952031419939</v>
      </c>
      <c r="P615">
        <v>187.21694276223801</v>
      </c>
      <c r="Q615">
        <v>194.942437703927</v>
      </c>
      <c r="R615">
        <v>178.78585647683801</v>
      </c>
      <c r="S615">
        <v>177.12669284994899</v>
      </c>
      <c r="T615">
        <v>207.34932286002001</v>
      </c>
      <c r="U615">
        <v>201.43219577075499</v>
      </c>
      <c r="V615">
        <v>202.44378123158501</v>
      </c>
      <c r="W615">
        <v>191.99999999999901</v>
      </c>
      <c r="X615">
        <v>201.18760718599901</v>
      </c>
      <c r="Y615">
        <v>209.97142885473301</v>
      </c>
      <c r="Z615">
        <v>204.35354340579201</v>
      </c>
      <c r="AA615">
        <v>198.74921959338801</v>
      </c>
      <c r="AB615">
        <v>192.622381759294</v>
      </c>
      <c r="AC615">
        <v>193.27436381855901</v>
      </c>
      <c r="AD615">
        <v>212.69502157737199</v>
      </c>
      <c r="AE615">
        <v>214.01608336089001</v>
      </c>
      <c r="AF615">
        <v>230.06978867987601</v>
      </c>
      <c r="AG615">
        <v>216.426855796246</v>
      </c>
      <c r="AH615">
        <v>246.48443390347401</v>
      </c>
      <c r="AI615">
        <v>254.75220562090101</v>
      </c>
      <c r="AJ615">
        <v>796.67019330659002</v>
      </c>
      <c r="AK615">
        <v>1476.74225550707</v>
      </c>
      <c r="AL615">
        <v>1781.8384872445699</v>
      </c>
      <c r="AM615">
        <v>1473.37236082703</v>
      </c>
      <c r="AN615">
        <v>1143.00274275335</v>
      </c>
      <c r="AO615">
        <v>1301.8308453711099</v>
      </c>
      <c r="AP615">
        <v>2557.84493223461</v>
      </c>
      <c r="AQ615">
        <v>3292.0486034461701</v>
      </c>
      <c r="AR615">
        <v>2953.0407496447501</v>
      </c>
      <c r="AS615">
        <v>2132.7402091132799</v>
      </c>
      <c r="AT615">
        <v>1534.0221497324801</v>
      </c>
      <c r="AU615">
        <v>9915.0337364139996</v>
      </c>
      <c r="AV615">
        <v>18806.104702661301</v>
      </c>
      <c r="AW615">
        <v>13167.795853343099</v>
      </c>
      <c r="AX615">
        <v>4889.41749035471</v>
      </c>
      <c r="AY615">
        <v>7592.8048817699801</v>
      </c>
      <c r="AZ615">
        <v>18759.432747250401</v>
      </c>
      <c r="BA615">
        <v>21255.712281094799</v>
      </c>
      <c r="BB615">
        <v>10390.840727061101</v>
      </c>
      <c r="BC615">
        <v>14745.7039489993</v>
      </c>
      <c r="BD615">
        <v>20508.377721038301</v>
      </c>
      <c r="BE615">
        <v>24875.920681619002</v>
      </c>
      <c r="BF615">
        <v>26294.08628431</v>
      </c>
      <c r="BG615">
        <v>28798.0564747034</v>
      </c>
      <c r="BH615">
        <v>27721.660324377099</v>
      </c>
      <c r="BI615">
        <v>17792.930746147798</v>
      </c>
      <c r="BJ615">
        <v>7213.4436872973101</v>
      </c>
      <c r="BK615">
        <v>1644.9971695988199</v>
      </c>
      <c r="BL615">
        <v>485.19268395208502</v>
      </c>
      <c r="BM615">
        <v>390.82278160468002</v>
      </c>
      <c r="BN615">
        <v>348.737593124542</v>
      </c>
      <c r="BO615">
        <v>304.50879178566299</v>
      </c>
      <c r="BP615">
        <v>279.42406508747001</v>
      </c>
      <c r="BQ615">
        <v>254.34042910686901</v>
      </c>
      <c r="BR615">
        <v>255.52124702412399</v>
      </c>
      <c r="BS615">
        <v>239.09700909998099</v>
      </c>
      <c r="BT615">
        <v>231.854375596518</v>
      </c>
      <c r="BU615">
        <v>213.56251415953301</v>
      </c>
      <c r="BV615">
        <v>212.87821489760799</v>
      </c>
      <c r="BW615">
        <v>197.08676915697399</v>
      </c>
      <c r="BX615">
        <v>194.97064867007899</v>
      </c>
      <c r="BY615">
        <v>192.95530324557899</v>
      </c>
      <c r="BZ615">
        <v>179.904255620702</v>
      </c>
      <c r="CA615">
        <v>179.736911260407</v>
      </c>
      <c r="CB615">
        <v>202.49520314199299</v>
      </c>
      <c r="CC615">
        <v>186.265922235852</v>
      </c>
      <c r="CD615">
        <v>179.136286565961</v>
      </c>
      <c r="CE615">
        <v>178.01961447144799</v>
      </c>
      <c r="CF615">
        <v>167.09791170191301</v>
      </c>
      <c r="CG615">
        <v>189.63148970795501</v>
      </c>
      <c r="CH615">
        <v>217.99999999999901</v>
      </c>
      <c r="CI615">
        <v>0</v>
      </c>
      <c r="CJ615">
        <v>178.076624789383</v>
      </c>
      <c r="CK615">
        <v>0</v>
      </c>
      <c r="CL615">
        <v>215</v>
      </c>
      <c r="CM615">
        <v>186.63148970795501</v>
      </c>
      <c r="CN615">
        <v>0</v>
      </c>
      <c r="CO615">
        <v>0</v>
      </c>
      <c r="CP615">
        <v>0</v>
      </c>
      <c r="CQ615">
        <v>197</v>
      </c>
      <c r="CR615">
        <v>0</v>
      </c>
      <c r="CS615">
        <v>0</v>
      </c>
      <c r="CT615">
        <v>195</v>
      </c>
      <c r="CU615">
        <v>0</v>
      </c>
      <c r="CV615">
        <v>0</v>
      </c>
      <c r="CW615">
        <v>0</v>
      </c>
    </row>
    <row r="616" spans="1:101" x14ac:dyDescent="0.25">
      <c r="A616">
        <v>147.55674232309701</v>
      </c>
      <c r="B616">
        <v>0</v>
      </c>
      <c r="C616">
        <v>172</v>
      </c>
      <c r="D616">
        <v>0</v>
      </c>
      <c r="E616">
        <v>225.669864572004</v>
      </c>
      <c r="F616">
        <v>184.39102375486701</v>
      </c>
      <c r="G616">
        <v>0</v>
      </c>
      <c r="H616">
        <v>189</v>
      </c>
      <c r="I616">
        <v>209</v>
      </c>
      <c r="J616">
        <v>203.68905200402801</v>
      </c>
      <c r="K616">
        <v>186.12669284994899</v>
      </c>
      <c r="L616">
        <v>234</v>
      </c>
      <c r="M616">
        <v>186.37695478969101</v>
      </c>
      <c r="N616">
        <v>191.34932286002001</v>
      </c>
      <c r="O616">
        <v>189.952031419939</v>
      </c>
      <c r="P616">
        <v>186.26945039346299</v>
      </c>
      <c r="Q616">
        <v>188.122739021256</v>
      </c>
      <c r="R616">
        <v>203.50881528304899</v>
      </c>
      <c r="S616">
        <v>184.890842431219</v>
      </c>
      <c r="T616">
        <v>207.34932286002001</v>
      </c>
      <c r="U616">
        <v>200.496532646829</v>
      </c>
      <c r="V616">
        <v>200.06205106371499</v>
      </c>
      <c r="W616">
        <v>191.99999999999901</v>
      </c>
      <c r="X616">
        <v>198.69845196280301</v>
      </c>
      <c r="Y616">
        <v>202.649022565726</v>
      </c>
      <c r="Z616">
        <v>197.01062061145899</v>
      </c>
      <c r="AA616">
        <v>199.69609003297001</v>
      </c>
      <c r="AB616">
        <v>189.30847536886</v>
      </c>
      <c r="AC616">
        <v>190.107061045005</v>
      </c>
      <c r="AD616">
        <v>205.436271585621</v>
      </c>
      <c r="AE616">
        <v>208.31035419021799</v>
      </c>
      <c r="AF616">
        <v>224.94875235807501</v>
      </c>
      <c r="AG616">
        <v>219.36362322464001</v>
      </c>
      <c r="AH616">
        <v>240.56842864980601</v>
      </c>
      <c r="AI616">
        <v>250.83841427457699</v>
      </c>
      <c r="AJ616">
        <v>819.36569298073198</v>
      </c>
      <c r="AK616">
        <v>1561.2808195683201</v>
      </c>
      <c r="AL616">
        <v>1892.0037922653901</v>
      </c>
      <c r="AM616">
        <v>1564.61445219645</v>
      </c>
      <c r="AN616">
        <v>1210.5963963535701</v>
      </c>
      <c r="AO616">
        <v>1368.9043356131499</v>
      </c>
      <c r="AP616">
        <v>2638.4871565387598</v>
      </c>
      <c r="AQ616">
        <v>3358.65692261083</v>
      </c>
      <c r="AR616">
        <v>3001.7294882464698</v>
      </c>
      <c r="AS616">
        <v>2158.5924607378602</v>
      </c>
      <c r="AT616">
        <v>1556.42689965048</v>
      </c>
      <c r="AU616">
        <v>10152.8959922922</v>
      </c>
      <c r="AV616">
        <v>18788.3105037813</v>
      </c>
      <c r="AW616">
        <v>12991.0041202139</v>
      </c>
      <c r="AX616">
        <v>4644.2274366010297</v>
      </c>
      <c r="AY616">
        <v>7786.3631836006698</v>
      </c>
      <c r="AZ616">
        <v>18704.342465860202</v>
      </c>
      <c r="BA616">
        <v>20925.393069538801</v>
      </c>
      <c r="BB616">
        <v>10038.6651126385</v>
      </c>
      <c r="BC616">
        <v>14477.9523618892</v>
      </c>
      <c r="BD616">
        <v>20130.146189497002</v>
      </c>
      <c r="BE616">
        <v>24149.554027772199</v>
      </c>
      <c r="BF616">
        <v>25397.701681367598</v>
      </c>
      <c r="BG616">
        <v>27781.557798032001</v>
      </c>
      <c r="BH616">
        <v>27343.160032315602</v>
      </c>
      <c r="BI616">
        <v>17856.5149504004</v>
      </c>
      <c r="BJ616">
        <v>7266.1597351987102</v>
      </c>
      <c r="BK616">
        <v>1629.64144051381</v>
      </c>
      <c r="BL616">
        <v>476.54265539018701</v>
      </c>
      <c r="BM616">
        <v>391.07398714951</v>
      </c>
      <c r="BN616">
        <v>349.62740944187902</v>
      </c>
      <c r="BO616">
        <v>305.59678850041502</v>
      </c>
      <c r="BP616">
        <v>278.35113682812698</v>
      </c>
      <c r="BQ616">
        <v>256.81492288467098</v>
      </c>
      <c r="BR616">
        <v>253.68860479012699</v>
      </c>
      <c r="BS616">
        <v>237.12404930467099</v>
      </c>
      <c r="BT616">
        <v>231.76144291991901</v>
      </c>
      <c r="BU616">
        <v>217.016266340898</v>
      </c>
      <c r="BV616">
        <v>213.78064184130801</v>
      </c>
      <c r="BW616">
        <v>194.78816492612299</v>
      </c>
      <c r="BX616">
        <v>194.875054581222</v>
      </c>
      <c r="BY616">
        <v>191.80291419956399</v>
      </c>
      <c r="BZ616">
        <v>180.92198548203001</v>
      </c>
      <c r="CA616">
        <v>180.57943325726501</v>
      </c>
      <c r="CB616">
        <v>192.95946670844199</v>
      </c>
      <c r="CC616">
        <v>186.544906485696</v>
      </c>
      <c r="CD616">
        <v>179.136286565961</v>
      </c>
      <c r="CE616">
        <v>178.318168160639</v>
      </c>
      <c r="CF616">
        <v>167.050019911486</v>
      </c>
      <c r="CG616">
        <v>189.63148970795501</v>
      </c>
      <c r="CH616">
        <v>217.99999999999901</v>
      </c>
      <c r="CI616">
        <v>0</v>
      </c>
      <c r="CJ616">
        <v>178.43645372622501</v>
      </c>
      <c r="CK616">
        <v>0</v>
      </c>
      <c r="CL616">
        <v>215</v>
      </c>
      <c r="CM616">
        <v>181.43128312315201</v>
      </c>
      <c r="CN616">
        <v>0</v>
      </c>
      <c r="CO616">
        <v>0</v>
      </c>
      <c r="CP616">
        <v>0</v>
      </c>
      <c r="CQ616">
        <v>197</v>
      </c>
      <c r="CR616">
        <v>0</v>
      </c>
      <c r="CS616">
        <v>0</v>
      </c>
      <c r="CT616">
        <v>195</v>
      </c>
      <c r="CU616">
        <v>0</v>
      </c>
      <c r="CV616">
        <v>0</v>
      </c>
      <c r="CW616">
        <v>0</v>
      </c>
    </row>
    <row r="617" spans="1:101" x14ac:dyDescent="0.25">
      <c r="A617">
        <v>147.797062750333</v>
      </c>
      <c r="B617">
        <v>0</v>
      </c>
      <c r="C617">
        <v>172</v>
      </c>
      <c r="D617">
        <v>0</v>
      </c>
      <c r="E617">
        <v>225.669864572004</v>
      </c>
      <c r="F617">
        <v>182.63148970795501</v>
      </c>
      <c r="G617">
        <v>0</v>
      </c>
      <c r="H617">
        <v>189</v>
      </c>
      <c r="I617">
        <v>209</v>
      </c>
      <c r="J617">
        <v>203.68905200402801</v>
      </c>
      <c r="K617">
        <v>186.12669284994899</v>
      </c>
      <c r="L617">
        <v>234</v>
      </c>
      <c r="M617">
        <v>184.378450714389</v>
      </c>
      <c r="N617">
        <v>191.34932286002001</v>
      </c>
      <c r="O617">
        <v>189.952031419939</v>
      </c>
      <c r="P617">
        <v>186.14023998898799</v>
      </c>
      <c r="Q617">
        <v>187.67289244433701</v>
      </c>
      <c r="R617">
        <v>206.88030788019699</v>
      </c>
      <c r="S617">
        <v>185.40298765556699</v>
      </c>
      <c r="T617">
        <v>207.34932286002001</v>
      </c>
      <c r="U617">
        <v>200.368479596047</v>
      </c>
      <c r="V617">
        <v>199.737252333421</v>
      </c>
      <c r="W617">
        <v>191.99999999999901</v>
      </c>
      <c r="X617">
        <v>198.35779097911299</v>
      </c>
      <c r="Y617">
        <v>201.65045929543899</v>
      </c>
      <c r="Z617">
        <v>196.00568235812199</v>
      </c>
      <c r="AA617">
        <v>199.82567689536</v>
      </c>
      <c r="AB617">
        <v>188.854940530894</v>
      </c>
      <c r="AC617">
        <v>189.672841082395</v>
      </c>
      <c r="AD617">
        <v>204.442853059724</v>
      </c>
      <c r="AE617">
        <v>207.52947909900601</v>
      </c>
      <c r="AF617">
        <v>224.247897202622</v>
      </c>
      <c r="AG617">
        <v>219.76665509670499</v>
      </c>
      <c r="AH617">
        <v>239.75653641432399</v>
      </c>
      <c r="AI617">
        <v>250.30093536656599</v>
      </c>
      <c r="AJ617">
        <v>912.88431277094105</v>
      </c>
      <c r="AK617">
        <v>1865.1447429909599</v>
      </c>
      <c r="AL617">
        <v>2272.45601034736</v>
      </c>
      <c r="AM617">
        <v>1883.73350892791</v>
      </c>
      <c r="AN617">
        <v>1417.7374600307201</v>
      </c>
      <c r="AO617">
        <v>1587.1815519740101</v>
      </c>
      <c r="AP617">
        <v>2936.4239483439501</v>
      </c>
      <c r="AQ617">
        <v>3643.6677892020198</v>
      </c>
      <c r="AR617">
        <v>3213.3117599275301</v>
      </c>
      <c r="AS617">
        <v>2272.00763106358</v>
      </c>
      <c r="AT617">
        <v>1650.0372943878599</v>
      </c>
      <c r="AU617">
        <v>11157.119642428701</v>
      </c>
      <c r="AV617">
        <v>19015.778487917702</v>
      </c>
      <c r="AW617">
        <v>12633.4637769329</v>
      </c>
      <c r="AX617">
        <v>3924.8050297846198</v>
      </c>
      <c r="AY617">
        <v>8593.8334732692892</v>
      </c>
      <c r="AZ617">
        <v>18934.8023775779</v>
      </c>
      <c r="BA617">
        <v>20152.949460768701</v>
      </c>
      <c r="BB617">
        <v>9394.6265746534791</v>
      </c>
      <c r="BC617">
        <v>13925.5253945393</v>
      </c>
      <c r="BD617">
        <v>19362.0202035109</v>
      </c>
      <c r="BE617">
        <v>22170.316869976399</v>
      </c>
      <c r="BF617">
        <v>22963.6165727269</v>
      </c>
      <c r="BG617">
        <v>25235.504705163701</v>
      </c>
      <c r="BH617">
        <v>26792.8142022297</v>
      </c>
      <c r="BI617">
        <v>18579.219740271099</v>
      </c>
      <c r="BJ617">
        <v>7746.16626149694</v>
      </c>
      <c r="BK617">
        <v>1686.6369474445601</v>
      </c>
      <c r="BL617">
        <v>470.62187911396097</v>
      </c>
      <c r="BM617">
        <v>387.01199843596999</v>
      </c>
      <c r="BN617">
        <v>348.54978683268803</v>
      </c>
      <c r="BO617">
        <v>304.51505734579598</v>
      </c>
      <c r="BP617">
        <v>281.35836799769203</v>
      </c>
      <c r="BQ617">
        <v>255.85592344610001</v>
      </c>
      <c r="BR617">
        <v>251.129655158719</v>
      </c>
      <c r="BS617">
        <v>237.33842011826701</v>
      </c>
      <c r="BT617">
        <v>228.73950252258501</v>
      </c>
      <c r="BU617">
        <v>219.758177544532</v>
      </c>
      <c r="BV617">
        <v>214.35014586795899</v>
      </c>
      <c r="BW617">
        <v>195.66950362433801</v>
      </c>
      <c r="BX617">
        <v>195.340257208585</v>
      </c>
      <c r="BY617">
        <v>190.244467368708</v>
      </c>
      <c r="BZ617">
        <v>180.77340025608501</v>
      </c>
      <c r="CA617">
        <v>182.73858249028601</v>
      </c>
      <c r="CB617">
        <v>192.33046261418099</v>
      </c>
      <c r="CC617">
        <v>186.27279245370801</v>
      </c>
      <c r="CD617">
        <v>179.136286565961</v>
      </c>
      <c r="CE617">
        <v>178.359027642803</v>
      </c>
      <c r="CF617">
        <v>167.04686083379201</v>
      </c>
      <c r="CG617">
        <v>189.63148970795501</v>
      </c>
      <c r="CH617">
        <v>217.99999999999901</v>
      </c>
      <c r="CI617">
        <v>0</v>
      </c>
      <c r="CJ617">
        <v>178.48569922061699</v>
      </c>
      <c r="CK617">
        <v>0</v>
      </c>
      <c r="CL617">
        <v>215</v>
      </c>
      <c r="CM617">
        <v>181.08826281678699</v>
      </c>
      <c r="CN617">
        <v>0</v>
      </c>
      <c r="CO617">
        <v>0</v>
      </c>
      <c r="CP617">
        <v>0</v>
      </c>
      <c r="CQ617">
        <v>197</v>
      </c>
      <c r="CR617">
        <v>0</v>
      </c>
      <c r="CS617">
        <v>0</v>
      </c>
      <c r="CT617">
        <v>195</v>
      </c>
      <c r="CU617">
        <v>0</v>
      </c>
      <c r="CV617">
        <v>0</v>
      </c>
      <c r="CW617">
        <v>0</v>
      </c>
    </row>
    <row r="618" spans="1:101" x14ac:dyDescent="0.25">
      <c r="A618">
        <v>148.03738317757001</v>
      </c>
      <c r="B618">
        <v>0</v>
      </c>
      <c r="C618">
        <v>172</v>
      </c>
      <c r="D618">
        <v>0</v>
      </c>
      <c r="E618">
        <v>225.669864572004</v>
      </c>
      <c r="F618">
        <v>182.63148970795501</v>
      </c>
      <c r="G618">
        <v>0</v>
      </c>
      <c r="H618">
        <v>189</v>
      </c>
      <c r="I618">
        <v>209</v>
      </c>
      <c r="J618">
        <v>203.68905200402801</v>
      </c>
      <c r="K618">
        <v>186.12669284994899</v>
      </c>
      <c r="L618">
        <v>234</v>
      </c>
      <c r="M618">
        <v>184.378450714389</v>
      </c>
      <c r="N618">
        <v>191.34932286002001</v>
      </c>
      <c r="O618">
        <v>189.952031419939</v>
      </c>
      <c r="P618">
        <v>186.14023998898799</v>
      </c>
      <c r="Q618">
        <v>187.67289244433701</v>
      </c>
      <c r="R618">
        <v>206.88030788019699</v>
      </c>
      <c r="S618">
        <v>185.40298765556699</v>
      </c>
      <c r="T618">
        <v>207.34932286002001</v>
      </c>
      <c r="U618">
        <v>200.368479596047</v>
      </c>
      <c r="V618">
        <v>199.737252333421</v>
      </c>
      <c r="W618">
        <v>191.99999999999901</v>
      </c>
      <c r="X618">
        <v>198.35779097911299</v>
      </c>
      <c r="Y618">
        <v>201.65045929543899</v>
      </c>
      <c r="Z618">
        <v>196.68201919884899</v>
      </c>
      <c r="AA618">
        <v>199.82567689536</v>
      </c>
      <c r="AB618">
        <v>188.854940530894</v>
      </c>
      <c r="AC618">
        <v>192.88301884036699</v>
      </c>
      <c r="AD618">
        <v>204.20663394509899</v>
      </c>
      <c r="AE618">
        <v>208.058467774207</v>
      </c>
      <c r="AF618">
        <v>226.44798105837</v>
      </c>
      <c r="AG618">
        <v>219.262903058842</v>
      </c>
      <c r="AH618">
        <v>238.52198674604</v>
      </c>
      <c r="AI618">
        <v>252.81656083666101</v>
      </c>
      <c r="AJ618">
        <v>920.06739504609902</v>
      </c>
      <c r="AK618">
        <v>1895.1886886822199</v>
      </c>
      <c r="AL618">
        <v>2318.2326087814599</v>
      </c>
      <c r="AM618">
        <v>1925.29904862187</v>
      </c>
      <c r="AN618">
        <v>1445.5194143748299</v>
      </c>
      <c r="AO618">
        <v>1609.6238044331701</v>
      </c>
      <c r="AP618">
        <v>2948.1498865231001</v>
      </c>
      <c r="AQ618">
        <v>3650.0065270560099</v>
      </c>
      <c r="AR618">
        <v>3202.1575955338399</v>
      </c>
      <c r="AS618">
        <v>2263.8800324529702</v>
      </c>
      <c r="AT618">
        <v>1652.38459899194</v>
      </c>
      <c r="AU618">
        <v>11165.853144341299</v>
      </c>
      <c r="AV618">
        <v>18787.830383915501</v>
      </c>
      <c r="AW618">
        <v>12427.991356414001</v>
      </c>
      <c r="AX618">
        <v>3806.28343766231</v>
      </c>
      <c r="AY618">
        <v>8584.8254143345494</v>
      </c>
      <c r="AZ618">
        <v>18571.6444157367</v>
      </c>
      <c r="BA618">
        <v>19801.2686590761</v>
      </c>
      <c r="BB618">
        <v>9067.1275560756003</v>
      </c>
      <c r="BC618">
        <v>13669.4255893019</v>
      </c>
      <c r="BD618">
        <v>18984.6404835264</v>
      </c>
      <c r="BE618">
        <v>21637.671553815198</v>
      </c>
      <c r="BF618">
        <v>22362.751083537201</v>
      </c>
      <c r="BG618">
        <v>24461.824279550099</v>
      </c>
      <c r="BH618">
        <v>26157.2674981772</v>
      </c>
      <c r="BI618">
        <v>18339.426340394399</v>
      </c>
      <c r="BJ618">
        <v>7652.2553993153997</v>
      </c>
      <c r="BK618">
        <v>1667.7256649206399</v>
      </c>
      <c r="BL618">
        <v>467.901584676835</v>
      </c>
      <c r="BM618">
        <v>383.95440427858898</v>
      </c>
      <c r="BN618">
        <v>346.41129662465403</v>
      </c>
      <c r="BO618">
        <v>302.62604818727999</v>
      </c>
      <c r="BP618">
        <v>279.711515552712</v>
      </c>
      <c r="BQ618">
        <v>253.886546843746</v>
      </c>
      <c r="BR618">
        <v>249.87950166494201</v>
      </c>
      <c r="BS618">
        <v>236.07877537752699</v>
      </c>
      <c r="BT618">
        <v>228.54699748814301</v>
      </c>
      <c r="BU618">
        <v>218.69083116321301</v>
      </c>
      <c r="BV618">
        <v>214.46524755746401</v>
      </c>
      <c r="BW618">
        <v>196.47217567636801</v>
      </c>
      <c r="BX618">
        <v>195.36010310023701</v>
      </c>
      <c r="BY618">
        <v>191.01773618629801</v>
      </c>
      <c r="BZ618">
        <v>182.045341390359</v>
      </c>
      <c r="CA618">
        <v>183.357798859165</v>
      </c>
      <c r="CB618">
        <v>192.33046261418099</v>
      </c>
      <c r="CC618">
        <v>185.94150638950001</v>
      </c>
      <c r="CD618">
        <v>179.136286565961</v>
      </c>
      <c r="CE618">
        <v>178.359027642803</v>
      </c>
      <c r="CF618">
        <v>167.04686083379201</v>
      </c>
      <c r="CG618">
        <v>189.63148970795501</v>
      </c>
      <c r="CH618">
        <v>217.99999999999901</v>
      </c>
      <c r="CI618">
        <v>0</v>
      </c>
      <c r="CJ618">
        <v>176.21467802506501</v>
      </c>
      <c r="CK618">
        <v>0</v>
      </c>
      <c r="CL618">
        <v>215</v>
      </c>
      <c r="CM618">
        <v>181.08826281678699</v>
      </c>
      <c r="CN618">
        <v>0</v>
      </c>
      <c r="CO618">
        <v>0</v>
      </c>
      <c r="CP618">
        <v>0</v>
      </c>
      <c r="CQ618">
        <v>197</v>
      </c>
      <c r="CR618">
        <v>0</v>
      </c>
      <c r="CS618">
        <v>0</v>
      </c>
      <c r="CT618">
        <v>195</v>
      </c>
      <c r="CU618">
        <v>0</v>
      </c>
      <c r="CV618">
        <v>0</v>
      </c>
      <c r="CW618">
        <v>0</v>
      </c>
    </row>
    <row r="619" spans="1:101" x14ac:dyDescent="0.25">
      <c r="A619">
        <v>148.27770360480599</v>
      </c>
      <c r="B619">
        <v>0</v>
      </c>
      <c r="C619">
        <v>172</v>
      </c>
      <c r="D619">
        <v>0</v>
      </c>
      <c r="E619">
        <v>225.669864572004</v>
      </c>
      <c r="F619">
        <v>182.63148970795501</v>
      </c>
      <c r="G619">
        <v>0</v>
      </c>
      <c r="H619">
        <v>189</v>
      </c>
      <c r="I619">
        <v>209</v>
      </c>
      <c r="J619">
        <v>203.68905200402801</v>
      </c>
      <c r="K619">
        <v>186.12669284994899</v>
      </c>
      <c r="L619">
        <v>234</v>
      </c>
      <c r="M619">
        <v>184.378450714389</v>
      </c>
      <c r="N619">
        <v>191.34932286002001</v>
      </c>
      <c r="O619">
        <v>189.952031419939</v>
      </c>
      <c r="P619">
        <v>186.14023998898799</v>
      </c>
      <c r="Q619">
        <v>187.67289244433701</v>
      </c>
      <c r="R619">
        <v>206.88030788019699</v>
      </c>
      <c r="S619">
        <v>185.40298765556699</v>
      </c>
      <c r="T619">
        <v>207.34932286002001</v>
      </c>
      <c r="U619">
        <v>200.368479596047</v>
      </c>
      <c r="V619">
        <v>199.737252333421</v>
      </c>
      <c r="W619">
        <v>191.99999999999901</v>
      </c>
      <c r="X619">
        <v>198.35779097911299</v>
      </c>
      <c r="Y619">
        <v>201.65045929543899</v>
      </c>
      <c r="Z619">
        <v>197.74784120719099</v>
      </c>
      <c r="AA619">
        <v>199.82567689536</v>
      </c>
      <c r="AB619">
        <v>188.854940530894</v>
      </c>
      <c r="AC619">
        <v>199.582642386684</v>
      </c>
      <c r="AD619">
        <v>203.834382256298</v>
      </c>
      <c r="AE619">
        <v>208.89208755985399</v>
      </c>
      <c r="AF619">
        <v>229.91503719438401</v>
      </c>
      <c r="AG619">
        <v>218.21044194417101</v>
      </c>
      <c r="AH619">
        <v>235.94271078814199</v>
      </c>
      <c r="AI619">
        <v>258.07602667326</v>
      </c>
      <c r="AJ619">
        <v>943.56353214257194</v>
      </c>
      <c r="AK619">
        <v>1978.5925830403701</v>
      </c>
      <c r="AL619">
        <v>2464.7845615658398</v>
      </c>
      <c r="AM619">
        <v>2052.68089486701</v>
      </c>
      <c r="AN619">
        <v>1534.4153974165899</v>
      </c>
      <c r="AO619">
        <v>1689.43079783554</v>
      </c>
      <c r="AP619">
        <v>3016.6922925435001</v>
      </c>
      <c r="AQ619">
        <v>3699.1236397438402</v>
      </c>
      <c r="AR619">
        <v>3197.36118847335</v>
      </c>
      <c r="AS619">
        <v>2264.6318774196402</v>
      </c>
      <c r="AT619">
        <v>1666.68896808568</v>
      </c>
      <c r="AU619">
        <v>11249.7119287035</v>
      </c>
      <c r="AV619">
        <v>18236.000499221202</v>
      </c>
      <c r="AW619">
        <v>12001.2386411232</v>
      </c>
      <c r="AX619">
        <v>3513.0498685787302</v>
      </c>
      <c r="AY619">
        <v>8587.7008234104396</v>
      </c>
      <c r="AZ619">
        <v>17729.846914860002</v>
      </c>
      <c r="BA619">
        <v>18940.788880826502</v>
      </c>
      <c r="BB619">
        <v>8317.9036698268501</v>
      </c>
      <c r="BC619">
        <v>13020.360965399601</v>
      </c>
      <c r="BD619">
        <v>18058.781063145601</v>
      </c>
      <c r="BE619">
        <v>20314.6769273188</v>
      </c>
      <c r="BF619">
        <v>20828.089089535701</v>
      </c>
      <c r="BG619">
        <v>22579.996037404999</v>
      </c>
      <c r="BH619">
        <v>24637.0080361338</v>
      </c>
      <c r="BI619">
        <v>17810.048000860599</v>
      </c>
      <c r="BJ619">
        <v>7487.8730432846296</v>
      </c>
      <c r="BK619">
        <v>1626.6010293905699</v>
      </c>
      <c r="BL619">
        <v>463.63806256254799</v>
      </c>
      <c r="BM619">
        <v>378.75024001118499</v>
      </c>
      <c r="BN619">
        <v>341.93636993397803</v>
      </c>
      <c r="BO619">
        <v>298.67317645066203</v>
      </c>
      <c r="BP619">
        <v>277.861453022771</v>
      </c>
      <c r="BQ619">
        <v>249.765501122443</v>
      </c>
      <c r="BR619">
        <v>247.26347601482399</v>
      </c>
      <c r="BS619">
        <v>234.27440098373199</v>
      </c>
      <c r="BT619">
        <v>227.571116980254</v>
      </c>
      <c r="BU619">
        <v>217.79482981892201</v>
      </c>
      <c r="BV619">
        <v>216.205389993903</v>
      </c>
      <c r="BW619">
        <v>199.469769470138</v>
      </c>
      <c r="BX619">
        <v>195.97710986905599</v>
      </c>
      <c r="BY619">
        <v>193.65886091607899</v>
      </c>
      <c r="BZ619">
        <v>185.89265079643701</v>
      </c>
      <c r="CA619">
        <v>185.11341328179</v>
      </c>
      <c r="CB619">
        <v>191.795632744393</v>
      </c>
      <c r="CC619">
        <v>184.98698021271301</v>
      </c>
      <c r="CD619">
        <v>179.136286565961</v>
      </c>
      <c r="CE619">
        <v>178.359027642803</v>
      </c>
      <c r="CF619">
        <v>167.04686083379201</v>
      </c>
      <c r="CG619">
        <v>189.63148970795501</v>
      </c>
      <c r="CH619">
        <v>217.99999999999901</v>
      </c>
      <c r="CI619">
        <v>0</v>
      </c>
      <c r="CJ619">
        <v>172.635833541257</v>
      </c>
      <c r="CK619">
        <v>0</v>
      </c>
      <c r="CL619">
        <v>215</v>
      </c>
      <c r="CM619">
        <v>181.08826281678699</v>
      </c>
      <c r="CN619">
        <v>0</v>
      </c>
      <c r="CO619">
        <v>0</v>
      </c>
      <c r="CP619">
        <v>0</v>
      </c>
      <c r="CQ619">
        <v>197</v>
      </c>
      <c r="CR619">
        <v>0</v>
      </c>
      <c r="CS619">
        <v>0</v>
      </c>
      <c r="CT619">
        <v>195</v>
      </c>
      <c r="CU619">
        <v>0</v>
      </c>
      <c r="CV619">
        <v>0</v>
      </c>
      <c r="CW619">
        <v>0</v>
      </c>
    </row>
    <row r="620" spans="1:101" x14ac:dyDescent="0.25">
      <c r="A620">
        <v>148.51802403204201</v>
      </c>
      <c r="B620">
        <v>0</v>
      </c>
      <c r="C620">
        <v>172</v>
      </c>
      <c r="D620">
        <v>0</v>
      </c>
      <c r="E620">
        <v>225.20217234506299</v>
      </c>
      <c r="F620">
        <v>187.77610420430699</v>
      </c>
      <c r="G620">
        <v>0</v>
      </c>
      <c r="H620">
        <v>188.28666970968499</v>
      </c>
      <c r="I620">
        <v>192.59340332276099</v>
      </c>
      <c r="J620">
        <v>200.41520641544099</v>
      </c>
      <c r="K620">
        <v>191.97284568671199</v>
      </c>
      <c r="L620">
        <v>196.906824903634</v>
      </c>
      <c r="M620">
        <v>180.27939231193</v>
      </c>
      <c r="N620">
        <v>189.01086172531501</v>
      </c>
      <c r="O620">
        <v>196.967414824055</v>
      </c>
      <c r="P620">
        <v>189.955566739142</v>
      </c>
      <c r="Q620">
        <v>190.12649047705</v>
      </c>
      <c r="R620">
        <v>211.828171877145</v>
      </c>
      <c r="S620">
        <v>191.90517241674999</v>
      </c>
      <c r="T620">
        <v>193.04982685738599</v>
      </c>
      <c r="U620">
        <v>201.735171874023</v>
      </c>
      <c r="V620">
        <v>198.76723558479699</v>
      </c>
      <c r="W620">
        <v>208.40659667723801</v>
      </c>
      <c r="X620">
        <v>196.60140572607401</v>
      </c>
      <c r="Y620">
        <v>201.55799208927701</v>
      </c>
      <c r="Z620">
        <v>193.30635719441</v>
      </c>
      <c r="AA620">
        <v>205.48521665413699</v>
      </c>
      <c r="AB620">
        <v>187.30663945447</v>
      </c>
      <c r="AC620">
        <v>197.28353603218599</v>
      </c>
      <c r="AD620">
        <v>202.14782052673101</v>
      </c>
      <c r="AE620">
        <v>208.55031013582001</v>
      </c>
      <c r="AF620">
        <v>229.16263711853699</v>
      </c>
      <c r="AG620">
        <v>218.848821044028</v>
      </c>
      <c r="AH620">
        <v>235.30809756592501</v>
      </c>
      <c r="AI620">
        <v>256.69544756724099</v>
      </c>
      <c r="AJ620">
        <v>976.63830283989796</v>
      </c>
      <c r="AK620">
        <v>2064.06990693018</v>
      </c>
      <c r="AL620">
        <v>2654.75270180194</v>
      </c>
      <c r="AM620">
        <v>2204.0051179406</v>
      </c>
      <c r="AN620">
        <v>1644.9496382229599</v>
      </c>
      <c r="AO620">
        <v>1812.71273436826</v>
      </c>
      <c r="AP620">
        <v>3196.4153284312802</v>
      </c>
      <c r="AQ620">
        <v>3869.23434137707</v>
      </c>
      <c r="AR620">
        <v>3306.3489772717699</v>
      </c>
      <c r="AS620">
        <v>2352.23150097388</v>
      </c>
      <c r="AT620">
        <v>1719.6937364815601</v>
      </c>
      <c r="AU620">
        <v>11654.858680114799</v>
      </c>
      <c r="AV620">
        <v>18363.240724363801</v>
      </c>
      <c r="AW620">
        <v>12236.7987649715</v>
      </c>
      <c r="AX620">
        <v>3437.68045796154</v>
      </c>
      <c r="AY620">
        <v>8811.3198174130303</v>
      </c>
      <c r="AZ620">
        <v>17823.5834664504</v>
      </c>
      <c r="BA620">
        <v>18931.526621361099</v>
      </c>
      <c r="BB620">
        <v>8268.9488159393295</v>
      </c>
      <c r="BC620">
        <v>12925.7591195556</v>
      </c>
      <c r="BD620">
        <v>17989.668262950599</v>
      </c>
      <c r="BE620">
        <v>20078.463865565202</v>
      </c>
      <c r="BF620">
        <v>20395.228224128801</v>
      </c>
      <c r="BG620">
        <v>22221.460695207301</v>
      </c>
      <c r="BH620">
        <v>24539.225522149402</v>
      </c>
      <c r="BI620">
        <v>18063.569402002398</v>
      </c>
      <c r="BJ620">
        <v>7715.6740149438901</v>
      </c>
      <c r="BK620">
        <v>1643.29319861063</v>
      </c>
      <c r="BL620">
        <v>470.84514331202098</v>
      </c>
      <c r="BM620">
        <v>385.12121955756402</v>
      </c>
      <c r="BN620">
        <v>345.30111775674402</v>
      </c>
      <c r="BO620">
        <v>301.48259534394299</v>
      </c>
      <c r="BP620">
        <v>283.052752768598</v>
      </c>
      <c r="BQ620">
        <v>250.24137358043399</v>
      </c>
      <c r="BR620">
        <v>248.57033681172601</v>
      </c>
      <c r="BS620">
        <v>236.22908513921001</v>
      </c>
      <c r="BT620">
        <v>227.285534829434</v>
      </c>
      <c r="BU620">
        <v>221.488420130446</v>
      </c>
      <c r="BV620">
        <v>219.98656191726599</v>
      </c>
      <c r="BW620">
        <v>201.317193113256</v>
      </c>
      <c r="BX620">
        <v>197.338896844723</v>
      </c>
      <c r="BY620">
        <v>195.474229660476</v>
      </c>
      <c r="BZ620">
        <v>190.348448541994</v>
      </c>
      <c r="CA620">
        <v>185.41850035666701</v>
      </c>
      <c r="CB620">
        <v>183.90700628207401</v>
      </c>
      <c r="CC620">
        <v>185.081005872464</v>
      </c>
      <c r="CD620">
        <v>183.29075260048501</v>
      </c>
      <c r="CE620">
        <v>176.97891383725499</v>
      </c>
      <c r="CF620">
        <v>172.62880720420901</v>
      </c>
      <c r="CG620">
        <v>194.77610420430699</v>
      </c>
      <c r="CH620">
        <v>217.99999999999901</v>
      </c>
      <c r="CI620">
        <v>0</v>
      </c>
      <c r="CJ620">
        <v>173.41034423526099</v>
      </c>
      <c r="CK620">
        <v>0</v>
      </c>
      <c r="CL620">
        <v>202.16005477433501</v>
      </c>
      <c r="CM620">
        <v>187.13655204900999</v>
      </c>
      <c r="CN620">
        <v>0</v>
      </c>
      <c r="CO620">
        <v>0</v>
      </c>
      <c r="CP620">
        <v>0</v>
      </c>
      <c r="CQ620">
        <v>177.026751871187</v>
      </c>
      <c r="CR620">
        <v>0</v>
      </c>
      <c r="CS620">
        <v>0</v>
      </c>
      <c r="CT620">
        <v>195</v>
      </c>
      <c r="CU620">
        <v>0</v>
      </c>
      <c r="CV620">
        <v>0</v>
      </c>
      <c r="CW620">
        <v>0</v>
      </c>
    </row>
    <row r="621" spans="1:101" x14ac:dyDescent="0.25">
      <c r="A621">
        <v>148.75834445927899</v>
      </c>
      <c r="B621">
        <v>0</v>
      </c>
      <c r="C621">
        <v>172</v>
      </c>
      <c r="D621">
        <v>0</v>
      </c>
      <c r="E621">
        <v>224</v>
      </c>
      <c r="F621">
        <v>201</v>
      </c>
      <c r="G621">
        <v>0</v>
      </c>
      <c r="H621">
        <v>188.22006436183801</v>
      </c>
      <c r="I621">
        <v>191.06148032229601</v>
      </c>
      <c r="J621">
        <v>191.99999999999901</v>
      </c>
      <c r="K621">
        <v>207</v>
      </c>
      <c r="L621">
        <v>193.443346815626</v>
      </c>
      <c r="M621">
        <v>178.303892622858</v>
      </c>
      <c r="N621">
        <v>183</v>
      </c>
      <c r="O621">
        <v>215</v>
      </c>
      <c r="P621">
        <v>191.794324831517</v>
      </c>
      <c r="Q621">
        <v>191.30897720322699</v>
      </c>
      <c r="R621">
        <v>214.21274482728401</v>
      </c>
      <c r="S621">
        <v>195.03883451981</v>
      </c>
      <c r="T621">
        <v>184.961158513101</v>
      </c>
      <c r="U621">
        <v>202.365135841056</v>
      </c>
      <c r="V621">
        <v>198.29974583540701</v>
      </c>
      <c r="W621">
        <v>209.938519677703</v>
      </c>
      <c r="X621">
        <v>195.79181644290099</v>
      </c>
      <c r="Y621">
        <v>201.51342845561101</v>
      </c>
      <c r="Z621">
        <v>191.30221060792999</v>
      </c>
      <c r="AA621">
        <v>208.09392834109099</v>
      </c>
      <c r="AB621">
        <v>186.59296461779601</v>
      </c>
      <c r="AC621">
        <v>196.24610211616499</v>
      </c>
      <c r="AD621">
        <v>201.386787294714</v>
      </c>
      <c r="AE621">
        <v>208.39608869637701</v>
      </c>
      <c r="AF621">
        <v>228.82312896330299</v>
      </c>
      <c r="AG621">
        <v>219.133376117366</v>
      </c>
      <c r="AH621">
        <v>239.10016999749001</v>
      </c>
      <c r="AI621">
        <v>262.915026264527</v>
      </c>
      <c r="AJ621">
        <v>1028.4452546376599</v>
      </c>
      <c r="AK621">
        <v>2261.29819104426</v>
      </c>
      <c r="AL621">
        <v>2989.0823714603598</v>
      </c>
      <c r="AM621">
        <v>2475.9001842245698</v>
      </c>
      <c r="AN621">
        <v>1826.9841749923701</v>
      </c>
      <c r="AO621">
        <v>2002.5388335785699</v>
      </c>
      <c r="AP621">
        <v>3404.4286939406502</v>
      </c>
      <c r="AQ621">
        <v>4025.17293702495</v>
      </c>
      <c r="AR621">
        <v>3399.8621142841198</v>
      </c>
      <c r="AS621">
        <v>2419.1021325593701</v>
      </c>
      <c r="AT621">
        <v>1772.7982346526501</v>
      </c>
      <c r="AU621">
        <v>12018.286981257699</v>
      </c>
      <c r="AV621">
        <v>18059.645514975899</v>
      </c>
      <c r="AW621">
        <v>11940.940308143299</v>
      </c>
      <c r="AX621">
        <v>3126.2631547752599</v>
      </c>
      <c r="AY621">
        <v>9160.9485928841095</v>
      </c>
      <c r="AZ621">
        <v>17431.3674291928</v>
      </c>
      <c r="BA621">
        <v>18056.8831878198</v>
      </c>
      <c r="BB621">
        <v>7681.1189645579198</v>
      </c>
      <c r="BC621">
        <v>12456.5054649626</v>
      </c>
      <c r="BD621">
        <v>16985.151181621801</v>
      </c>
      <c r="BE621">
        <v>18700.570397458901</v>
      </c>
      <c r="BF621">
        <v>18692.135433913299</v>
      </c>
      <c r="BG621">
        <v>20260.410212098599</v>
      </c>
      <c r="BH621">
        <v>23730.428830448898</v>
      </c>
      <c r="BI621">
        <v>17740.830489431199</v>
      </c>
      <c r="BJ621">
        <v>7703.27550232862</v>
      </c>
      <c r="BK621">
        <v>1646.23395151143</v>
      </c>
      <c r="BL621">
        <v>461.86800869117701</v>
      </c>
      <c r="BM621">
        <v>378.59727316779203</v>
      </c>
      <c r="BN621">
        <v>342.40493512648101</v>
      </c>
      <c r="BO621">
        <v>303.411915435315</v>
      </c>
      <c r="BP621">
        <v>281.42776452598901</v>
      </c>
      <c r="BQ621">
        <v>250.69352423207599</v>
      </c>
      <c r="BR621">
        <v>248.018708593121</v>
      </c>
      <c r="BS621">
        <v>235.368233996621</v>
      </c>
      <c r="BT621">
        <v>228.188697032985</v>
      </c>
      <c r="BU621">
        <v>221.822571360436</v>
      </c>
      <c r="BV621">
        <v>218.898945406948</v>
      </c>
      <c r="BW621">
        <v>201.19659151309301</v>
      </c>
      <c r="BX621">
        <v>196.16272318396</v>
      </c>
      <c r="BY621">
        <v>194.849639234053</v>
      </c>
      <c r="BZ621">
        <v>191.63042045280599</v>
      </c>
      <c r="CA621">
        <v>184.339356999073</v>
      </c>
      <c r="CB621">
        <v>180.75907607445399</v>
      </c>
      <c r="CC621">
        <v>185.53201378153801</v>
      </c>
      <c r="CD621">
        <v>185.64077234206701</v>
      </c>
      <c r="CE621">
        <v>176.34276334316701</v>
      </c>
      <c r="CF621">
        <v>175.31896973338101</v>
      </c>
      <c r="CG621">
        <v>208</v>
      </c>
      <c r="CH621">
        <v>217.99999999999901</v>
      </c>
      <c r="CI621">
        <v>0</v>
      </c>
      <c r="CJ621">
        <v>173.75982944315899</v>
      </c>
      <c r="CK621">
        <v>0</v>
      </c>
      <c r="CL621">
        <v>200.961158513101</v>
      </c>
      <c r="CM621">
        <v>190.05146379813601</v>
      </c>
      <c r="CN621">
        <v>0</v>
      </c>
      <c r="CO621">
        <v>0</v>
      </c>
      <c r="CP621">
        <v>0</v>
      </c>
      <c r="CQ621">
        <v>175.16180213149099</v>
      </c>
      <c r="CR621">
        <v>0</v>
      </c>
      <c r="CS621">
        <v>0</v>
      </c>
      <c r="CT621">
        <v>195</v>
      </c>
      <c r="CU621">
        <v>0</v>
      </c>
      <c r="CV621">
        <v>0</v>
      </c>
      <c r="CW621">
        <v>0</v>
      </c>
    </row>
    <row r="622" spans="1:101" x14ac:dyDescent="0.25">
      <c r="A622">
        <v>148.998664886515</v>
      </c>
      <c r="B622">
        <v>0</v>
      </c>
      <c r="C622">
        <v>172</v>
      </c>
      <c r="D622">
        <v>0</v>
      </c>
      <c r="E622">
        <v>224</v>
      </c>
      <c r="F622">
        <v>201</v>
      </c>
      <c r="G622">
        <v>0</v>
      </c>
      <c r="H622">
        <v>188.22006436183801</v>
      </c>
      <c r="I622">
        <v>191.06148032229601</v>
      </c>
      <c r="J622">
        <v>191.99999999999901</v>
      </c>
      <c r="K622">
        <v>207</v>
      </c>
      <c r="L622">
        <v>193.443346815626</v>
      </c>
      <c r="M622">
        <v>178.303892622858</v>
      </c>
      <c r="N622">
        <v>183</v>
      </c>
      <c r="O622">
        <v>215</v>
      </c>
      <c r="P622">
        <v>191.794324831517</v>
      </c>
      <c r="Q622">
        <v>191.30897720322699</v>
      </c>
      <c r="R622">
        <v>214.21274482728401</v>
      </c>
      <c r="S622">
        <v>194.926906618141</v>
      </c>
      <c r="T622">
        <v>184.961158513101</v>
      </c>
      <c r="U622">
        <v>202.41259268771799</v>
      </c>
      <c r="V622">
        <v>198.00318097248299</v>
      </c>
      <c r="W622">
        <v>209.938519677703</v>
      </c>
      <c r="X622">
        <v>195.784968443888</v>
      </c>
      <c r="Y622">
        <v>201.40881599228601</v>
      </c>
      <c r="Z622">
        <v>191.49425546584399</v>
      </c>
      <c r="AA622">
        <v>208.14754645199301</v>
      </c>
      <c r="AB622">
        <v>186.779843932755</v>
      </c>
      <c r="AC622">
        <v>196.507358485917</v>
      </c>
      <c r="AD622">
        <v>201.37230817989601</v>
      </c>
      <c r="AE622">
        <v>208.48164151673799</v>
      </c>
      <c r="AF622">
        <v>228.600068424049</v>
      </c>
      <c r="AG622">
        <v>219.327014130207</v>
      </c>
      <c r="AH622">
        <v>242.307780400133</v>
      </c>
      <c r="AI622">
        <v>269.474134741699</v>
      </c>
      <c r="AJ622">
        <v>1074.00563934259</v>
      </c>
      <c r="AK622">
        <v>2439.3563809398502</v>
      </c>
      <c r="AL622">
        <v>3296.54807799421</v>
      </c>
      <c r="AM622">
        <v>2726.17403338654</v>
      </c>
      <c r="AN622">
        <v>1995.56558314158</v>
      </c>
      <c r="AO622">
        <v>2175.5115676795199</v>
      </c>
      <c r="AP622">
        <v>3584.4966008671599</v>
      </c>
      <c r="AQ622">
        <v>4147.9359744083504</v>
      </c>
      <c r="AR622">
        <v>3466.7172435681</v>
      </c>
      <c r="AS622">
        <v>2468.4030603802998</v>
      </c>
      <c r="AT622">
        <v>1813.25851135432</v>
      </c>
      <c r="AU622">
        <v>12275.954874912501</v>
      </c>
      <c r="AV622">
        <v>17611.074465712201</v>
      </c>
      <c r="AW622">
        <v>11552.167100848301</v>
      </c>
      <c r="AX622">
        <v>2797.6955977500302</v>
      </c>
      <c r="AY622">
        <v>9429.7300200093796</v>
      </c>
      <c r="AZ622">
        <v>16899.657317946399</v>
      </c>
      <c r="BA622">
        <v>17051.365785587899</v>
      </c>
      <c r="BB622">
        <v>7043.9524504675801</v>
      </c>
      <c r="BC622">
        <v>11894.565816312101</v>
      </c>
      <c r="BD622">
        <v>15861.361236905601</v>
      </c>
      <c r="BE622">
        <v>17194.267199941401</v>
      </c>
      <c r="BF622">
        <v>16866.630165201899</v>
      </c>
      <c r="BG622">
        <v>18168.9323038111</v>
      </c>
      <c r="BH622">
        <v>22735.282403463501</v>
      </c>
      <c r="BI622">
        <v>17274.5205499117</v>
      </c>
      <c r="BJ622">
        <v>7628.56290506598</v>
      </c>
      <c r="BK622">
        <v>1638.7013054891399</v>
      </c>
      <c r="BL622">
        <v>451.526140352901</v>
      </c>
      <c r="BM622">
        <v>370.889729820056</v>
      </c>
      <c r="BN622">
        <v>337.961596607888</v>
      </c>
      <c r="BO622">
        <v>304.05560108122597</v>
      </c>
      <c r="BP622">
        <v>279.33219423376801</v>
      </c>
      <c r="BQ622">
        <v>250.940541876059</v>
      </c>
      <c r="BR622">
        <v>246.810080908023</v>
      </c>
      <c r="BS622">
        <v>234.55580374114601</v>
      </c>
      <c r="BT622">
        <v>228.410166579612</v>
      </c>
      <c r="BU622">
        <v>222.14069673735901</v>
      </c>
      <c r="BV622">
        <v>217.9208748616</v>
      </c>
      <c r="BW622">
        <v>201.714096130375</v>
      </c>
      <c r="BX622">
        <v>195.13927035435</v>
      </c>
      <c r="BY622">
        <v>194.70843475401401</v>
      </c>
      <c r="BZ622">
        <v>192.46197138314901</v>
      </c>
      <c r="CA622">
        <v>183.72277623352801</v>
      </c>
      <c r="CB622">
        <v>180.798712342773</v>
      </c>
      <c r="CC622">
        <v>185.53493781526601</v>
      </c>
      <c r="CD622">
        <v>185.64077234206701</v>
      </c>
      <c r="CE622">
        <v>176.416558537258</v>
      </c>
      <c r="CF622">
        <v>175.481609380192</v>
      </c>
      <c r="CG622">
        <v>208</v>
      </c>
      <c r="CH622">
        <v>217.99999999999901</v>
      </c>
      <c r="CI622">
        <v>0</v>
      </c>
      <c r="CJ622">
        <v>173.90378467322199</v>
      </c>
      <c r="CK622">
        <v>0</v>
      </c>
      <c r="CL622">
        <v>200.961158513101</v>
      </c>
      <c r="CM622">
        <v>190.05146379813601</v>
      </c>
      <c r="CN622">
        <v>0</v>
      </c>
      <c r="CO622">
        <v>0</v>
      </c>
      <c r="CP622">
        <v>0</v>
      </c>
      <c r="CQ622">
        <v>175.16180213149099</v>
      </c>
      <c r="CR622">
        <v>0</v>
      </c>
      <c r="CS622">
        <v>0</v>
      </c>
      <c r="CT622">
        <v>195</v>
      </c>
      <c r="CU622">
        <v>0</v>
      </c>
      <c r="CV622">
        <v>0</v>
      </c>
      <c r="CW622">
        <v>0</v>
      </c>
    </row>
    <row r="623" spans="1:101" x14ac:dyDescent="0.25">
      <c r="A623">
        <v>149.23898531375099</v>
      </c>
      <c r="B623">
        <v>0</v>
      </c>
      <c r="C623">
        <v>172</v>
      </c>
      <c r="D623">
        <v>0</v>
      </c>
      <c r="E623">
        <v>224</v>
      </c>
      <c r="F623">
        <v>201</v>
      </c>
      <c r="G623">
        <v>0</v>
      </c>
      <c r="H623">
        <v>188.22006436183801</v>
      </c>
      <c r="I623">
        <v>191.06148032229601</v>
      </c>
      <c r="J623">
        <v>191.99999999999901</v>
      </c>
      <c r="K623">
        <v>207</v>
      </c>
      <c r="L623">
        <v>193.443346815626</v>
      </c>
      <c r="M623">
        <v>178.303892622858</v>
      </c>
      <c r="N623">
        <v>183</v>
      </c>
      <c r="O623">
        <v>215</v>
      </c>
      <c r="P623">
        <v>191.794324831517</v>
      </c>
      <c r="Q623">
        <v>191.30897720322699</v>
      </c>
      <c r="R623">
        <v>214.21274482728401</v>
      </c>
      <c r="S623">
        <v>192.06649644174101</v>
      </c>
      <c r="T623">
        <v>184.961158513101</v>
      </c>
      <c r="U623">
        <v>205.43962008026199</v>
      </c>
      <c r="V623">
        <v>190.424220416423</v>
      </c>
      <c r="W623">
        <v>209.938519677703</v>
      </c>
      <c r="X623">
        <v>195.509675033598</v>
      </c>
      <c r="Y623">
        <v>198.73535789819101</v>
      </c>
      <c r="Z623">
        <v>199.23215744064899</v>
      </c>
      <c r="AA623">
        <v>210.303024654654</v>
      </c>
      <c r="AB623">
        <v>194.29249745859599</v>
      </c>
      <c r="AC623">
        <v>207.033941709153</v>
      </c>
      <c r="AD623">
        <v>200.78891338161699</v>
      </c>
      <c r="AE623">
        <v>211.92874936856299</v>
      </c>
      <c r="AF623">
        <v>219.61247768122701</v>
      </c>
      <c r="AG623">
        <v>227.13916994724599</v>
      </c>
      <c r="AH623">
        <v>238.50802556078401</v>
      </c>
      <c r="AI623">
        <v>266.92643231934801</v>
      </c>
      <c r="AJ623">
        <v>1068.759578829</v>
      </c>
      <c r="AK623">
        <v>2438.3991167868098</v>
      </c>
      <c r="AL623">
        <v>3327.1391202724899</v>
      </c>
      <c r="AM623">
        <v>2749.8959887738902</v>
      </c>
      <c r="AN623">
        <v>2025.6060265594599</v>
      </c>
      <c r="AO623">
        <v>2191.45770011794</v>
      </c>
      <c r="AP623">
        <v>3583.0952439911898</v>
      </c>
      <c r="AQ623">
        <v>4115.6957519132602</v>
      </c>
      <c r="AR623">
        <v>3440.5173164217699</v>
      </c>
      <c r="AS623">
        <v>2451.0876790069101</v>
      </c>
      <c r="AT623">
        <v>1804.0510054906099</v>
      </c>
      <c r="AU623">
        <v>12096.6303899494</v>
      </c>
      <c r="AV623">
        <v>17299.4355678621</v>
      </c>
      <c r="AW623">
        <v>11315.9601078124</v>
      </c>
      <c r="AX623">
        <v>2699.1379923468699</v>
      </c>
      <c r="AY623">
        <v>9319.7232274427497</v>
      </c>
      <c r="AZ623">
        <v>16478.093987382901</v>
      </c>
      <c r="BA623">
        <v>16776.322398267901</v>
      </c>
      <c r="BB623">
        <v>6697.3171219744499</v>
      </c>
      <c r="BC623">
        <v>11612.9945386691</v>
      </c>
      <c r="BD623">
        <v>15455.180982931701</v>
      </c>
      <c r="BE623">
        <v>16715.935799880201</v>
      </c>
      <c r="BF623">
        <v>16315.5481017241</v>
      </c>
      <c r="BG623">
        <v>17536.213322702799</v>
      </c>
      <c r="BH623">
        <v>22052.342395872602</v>
      </c>
      <c r="BI623">
        <v>16802.688672075801</v>
      </c>
      <c r="BJ623">
        <v>7390.8109382339499</v>
      </c>
      <c r="BK623">
        <v>1574.4139003289399</v>
      </c>
      <c r="BL623">
        <v>445.02699786990598</v>
      </c>
      <c r="BM623">
        <v>370.83471746272102</v>
      </c>
      <c r="BN623">
        <v>329.77425306466</v>
      </c>
      <c r="BO623">
        <v>302.64855259021402</v>
      </c>
      <c r="BP623">
        <v>275.60296559412001</v>
      </c>
      <c r="BQ623">
        <v>251.36219698355299</v>
      </c>
      <c r="BR623">
        <v>242.04607097546599</v>
      </c>
      <c r="BS623">
        <v>231.61959174361499</v>
      </c>
      <c r="BT623">
        <v>225.61407300554399</v>
      </c>
      <c r="BU623">
        <v>225.06125352056799</v>
      </c>
      <c r="BV623">
        <v>218.47181100768299</v>
      </c>
      <c r="BW623">
        <v>199.79471659173601</v>
      </c>
      <c r="BX623">
        <v>194.53795478802701</v>
      </c>
      <c r="BY623">
        <v>198.64468183291001</v>
      </c>
      <c r="BZ623">
        <v>195.691714032276</v>
      </c>
      <c r="CA623">
        <v>185.713700407152</v>
      </c>
      <c r="CB623">
        <v>181.953319971306</v>
      </c>
      <c r="CC623">
        <v>185.653120760013</v>
      </c>
      <c r="CD623">
        <v>185.64077234206701</v>
      </c>
      <c r="CE623">
        <v>181.123573218232</v>
      </c>
      <c r="CF623">
        <v>179.638000180765</v>
      </c>
      <c r="CG623">
        <v>208</v>
      </c>
      <c r="CH623">
        <v>217.99999999999901</v>
      </c>
      <c r="CI623">
        <v>0</v>
      </c>
      <c r="CJ623">
        <v>179.70405171024299</v>
      </c>
      <c r="CK623">
        <v>0</v>
      </c>
      <c r="CL623">
        <v>200.961158513101</v>
      </c>
      <c r="CM623">
        <v>190.05146379813601</v>
      </c>
      <c r="CN623">
        <v>0</v>
      </c>
      <c r="CO623">
        <v>0</v>
      </c>
      <c r="CP623">
        <v>0</v>
      </c>
      <c r="CQ623">
        <v>175.16180213149099</v>
      </c>
      <c r="CR623">
        <v>0</v>
      </c>
      <c r="CS623">
        <v>0</v>
      </c>
      <c r="CT623">
        <v>195</v>
      </c>
      <c r="CU623">
        <v>0</v>
      </c>
      <c r="CV623">
        <v>0</v>
      </c>
      <c r="CW623">
        <v>0</v>
      </c>
    </row>
    <row r="624" spans="1:101" x14ac:dyDescent="0.25">
      <c r="A624">
        <v>149.479305740988</v>
      </c>
      <c r="B624">
        <v>0</v>
      </c>
      <c r="C624">
        <v>172</v>
      </c>
      <c r="D624">
        <v>0</v>
      </c>
      <c r="E624">
        <v>224</v>
      </c>
      <c r="F624">
        <v>201</v>
      </c>
      <c r="G624">
        <v>0</v>
      </c>
      <c r="H624">
        <v>188.06565649413599</v>
      </c>
      <c r="I624">
        <v>187.510099365136</v>
      </c>
      <c r="J624">
        <v>192</v>
      </c>
      <c r="K624">
        <v>207</v>
      </c>
      <c r="L624">
        <v>185.41413769509001</v>
      </c>
      <c r="M624">
        <v>178.03682708571199</v>
      </c>
      <c r="N624">
        <v>183</v>
      </c>
      <c r="O624">
        <v>215</v>
      </c>
      <c r="P624">
        <v>191.27367234147701</v>
      </c>
      <c r="Q624">
        <v>188.874602283321</v>
      </c>
      <c r="R624">
        <v>214.878419926741</v>
      </c>
      <c r="S624">
        <v>191.80331902542699</v>
      </c>
      <c r="T624">
        <v>182.18181689445399</v>
      </c>
      <c r="U624">
        <v>202.65340541575401</v>
      </c>
      <c r="V624">
        <v>189.999491770817</v>
      </c>
      <c r="W624">
        <v>213.48990063486301</v>
      </c>
      <c r="X624">
        <v>195.57663587232</v>
      </c>
      <c r="Y624">
        <v>197.70346698589699</v>
      </c>
      <c r="Z624">
        <v>198.173680126866</v>
      </c>
      <c r="AA624">
        <v>210.22775620953499</v>
      </c>
      <c r="AB624">
        <v>194.21676208525599</v>
      </c>
      <c r="AC624">
        <v>207.06734042440101</v>
      </c>
      <c r="AD624">
        <v>200.45907160106401</v>
      </c>
      <c r="AE624">
        <v>211.86184316927501</v>
      </c>
      <c r="AF624">
        <v>219.82607604678401</v>
      </c>
      <c r="AG624">
        <v>227.859191286346</v>
      </c>
      <c r="AH624">
        <v>239.11304786002299</v>
      </c>
      <c r="AI624">
        <v>268.325580835523</v>
      </c>
      <c r="AJ624">
        <v>1132.13705151516</v>
      </c>
      <c r="AK624">
        <v>2681.8841017701302</v>
      </c>
      <c r="AL624">
        <v>3718.0308444624802</v>
      </c>
      <c r="AM624">
        <v>3092.2137920136202</v>
      </c>
      <c r="AN624">
        <v>2255.4490067863499</v>
      </c>
      <c r="AO624">
        <v>2410.6374709153802</v>
      </c>
      <c r="AP624">
        <v>3889.5802744919101</v>
      </c>
      <c r="AQ624">
        <v>4384.6680462803997</v>
      </c>
      <c r="AR624">
        <v>3645.3310409385899</v>
      </c>
      <c r="AS624">
        <v>2576.5457562144102</v>
      </c>
      <c r="AT624">
        <v>1899.98819866022</v>
      </c>
      <c r="AU624">
        <v>12708.5839451108</v>
      </c>
      <c r="AV624">
        <v>17689.970789001101</v>
      </c>
      <c r="AW624">
        <v>11650.023117291599</v>
      </c>
      <c r="AX624">
        <v>2625.0484192529998</v>
      </c>
      <c r="AY624">
        <v>9722.4360581046494</v>
      </c>
      <c r="AZ624">
        <v>16789.085466668101</v>
      </c>
      <c r="BA624">
        <v>16995.7437541912</v>
      </c>
      <c r="BB624">
        <v>6669.4069065956201</v>
      </c>
      <c r="BC624">
        <v>11570.8451669962</v>
      </c>
      <c r="BD624">
        <v>15419.6365686431</v>
      </c>
      <c r="BE624">
        <v>16450.228947004001</v>
      </c>
      <c r="BF624">
        <v>15886.0876990868</v>
      </c>
      <c r="BG624">
        <v>17052.848774456699</v>
      </c>
      <c r="BH624">
        <v>21902.823681036301</v>
      </c>
      <c r="BI624">
        <v>17218.9683306636</v>
      </c>
      <c r="BJ624">
        <v>7647.1476741570796</v>
      </c>
      <c r="BK624">
        <v>1614.64660847601</v>
      </c>
      <c r="BL624">
        <v>442.06738565707099</v>
      </c>
      <c r="BM624">
        <v>368.82068660102902</v>
      </c>
      <c r="BN624">
        <v>329.63547569885498</v>
      </c>
      <c r="BO624">
        <v>300.76220159921201</v>
      </c>
      <c r="BP624">
        <v>274.62114493727597</v>
      </c>
      <c r="BQ624">
        <v>252.351880011866</v>
      </c>
      <c r="BR624">
        <v>241.03282587925</v>
      </c>
      <c r="BS624">
        <v>230.74218786261</v>
      </c>
      <c r="BT624">
        <v>223.99522835362501</v>
      </c>
      <c r="BU624">
        <v>224.90053544868601</v>
      </c>
      <c r="BV624">
        <v>217.38877555774499</v>
      </c>
      <c r="BW624">
        <v>200.180321203788</v>
      </c>
      <c r="BX624">
        <v>193.988264697056</v>
      </c>
      <c r="BY624">
        <v>197.22688143459399</v>
      </c>
      <c r="BZ624">
        <v>195.91403561717101</v>
      </c>
      <c r="CA624">
        <v>185.25457400222399</v>
      </c>
      <c r="CB624">
        <v>179.62169139772499</v>
      </c>
      <c r="CC624">
        <v>185.02960570880199</v>
      </c>
      <c r="CD624">
        <v>183.78787792963601</v>
      </c>
      <c r="CE624">
        <v>180.62671086421301</v>
      </c>
      <c r="CF624">
        <v>178.60179101833799</v>
      </c>
      <c r="CG624">
        <v>208</v>
      </c>
      <c r="CH624">
        <v>218</v>
      </c>
      <c r="CI624">
        <v>0</v>
      </c>
      <c r="CJ624">
        <v>178.79002695312099</v>
      </c>
      <c r="CK624">
        <v>0</v>
      </c>
      <c r="CL624">
        <v>198.18181689445399</v>
      </c>
      <c r="CM624">
        <v>188.97134397397301</v>
      </c>
      <c r="CN624">
        <v>0</v>
      </c>
      <c r="CO624">
        <v>0</v>
      </c>
      <c r="CP624">
        <v>0</v>
      </c>
      <c r="CQ624">
        <v>170.83838183581699</v>
      </c>
      <c r="CR624">
        <v>0</v>
      </c>
      <c r="CS624">
        <v>0</v>
      </c>
      <c r="CT624">
        <v>195</v>
      </c>
      <c r="CU624">
        <v>0</v>
      </c>
      <c r="CV624">
        <v>0</v>
      </c>
      <c r="CW624">
        <v>0</v>
      </c>
    </row>
    <row r="625" spans="1:101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188</v>
      </c>
      <c r="I625">
        <v>186</v>
      </c>
      <c r="J625">
        <v>0</v>
      </c>
      <c r="K625">
        <v>0</v>
      </c>
      <c r="L625">
        <v>182</v>
      </c>
      <c r="M625">
        <v>177.93952615015101</v>
      </c>
      <c r="N625">
        <v>0</v>
      </c>
      <c r="O625">
        <v>0</v>
      </c>
      <c r="P625">
        <v>191.08398117081899</v>
      </c>
      <c r="Q625">
        <v>187.987677823707</v>
      </c>
      <c r="R625">
        <v>215.12094769969701</v>
      </c>
      <c r="S625">
        <v>191.710806746278</v>
      </c>
      <c r="T625">
        <v>181</v>
      </c>
      <c r="U625">
        <v>201.638293932522</v>
      </c>
      <c r="V625">
        <v>189.85019090915799</v>
      </c>
      <c r="W625">
        <v>215</v>
      </c>
      <c r="X625">
        <v>195.60017398547001</v>
      </c>
      <c r="Y625">
        <v>197.340736089508</v>
      </c>
      <c r="Z625">
        <v>197.80738337161401</v>
      </c>
      <c r="AA625">
        <v>210.20129780172999</v>
      </c>
      <c r="AB625">
        <v>194.19013954256999</v>
      </c>
      <c r="AC625">
        <v>207.365307746708</v>
      </c>
      <c r="AD625">
        <v>200.82493325447101</v>
      </c>
      <c r="AE625">
        <v>212.50724572720799</v>
      </c>
      <c r="AF625">
        <v>220.32336497884799</v>
      </c>
      <c r="AG625">
        <v>229.10441926847099</v>
      </c>
      <c r="AH625">
        <v>239.79998548092601</v>
      </c>
      <c r="AI625">
        <v>269.31134739215599</v>
      </c>
      <c r="AJ625">
        <v>1219.8041265017901</v>
      </c>
      <c r="AK625">
        <v>3045.8692222136001</v>
      </c>
      <c r="AL625">
        <v>4313.1503420210902</v>
      </c>
      <c r="AM625">
        <v>3621.6841524742799</v>
      </c>
      <c r="AN625">
        <v>2611.6442687998701</v>
      </c>
      <c r="AO625">
        <v>2743.5396570855501</v>
      </c>
      <c r="AP625">
        <v>4327.4380476524802</v>
      </c>
      <c r="AQ625">
        <v>4747.2194242622199</v>
      </c>
      <c r="AR625">
        <v>3907.4410478281002</v>
      </c>
      <c r="AS625">
        <v>2735.8095063281899</v>
      </c>
      <c r="AT625">
        <v>2028.51514364889</v>
      </c>
      <c r="AU625">
        <v>13427.171840843101</v>
      </c>
      <c r="AV625">
        <v>17936.339695562601</v>
      </c>
      <c r="AW625">
        <v>11918.0621994908</v>
      </c>
      <c r="AX625">
        <v>2445.3794561170098</v>
      </c>
      <c r="AY625">
        <v>10185.6775876624</v>
      </c>
      <c r="AZ625">
        <v>16887.7702672138</v>
      </c>
      <c r="BA625">
        <v>16934.012260114701</v>
      </c>
      <c r="BB625">
        <v>6425.8744775806999</v>
      </c>
      <c r="BC625">
        <v>11199.6355439667</v>
      </c>
      <c r="BD625">
        <v>14958.5668839712</v>
      </c>
      <c r="BE625">
        <v>15566.3597900357</v>
      </c>
      <c r="BF625">
        <v>14741.266152284101</v>
      </c>
      <c r="BG625">
        <v>15749.7478915378</v>
      </c>
      <c r="BH625">
        <v>21085.8324136355</v>
      </c>
      <c r="BI625">
        <v>17455.223527465401</v>
      </c>
      <c r="BJ625">
        <v>7876.3042296403501</v>
      </c>
      <c r="BK625">
        <v>1649.07400727651</v>
      </c>
      <c r="BL625">
        <v>431.736587622164</v>
      </c>
      <c r="BM625">
        <v>362.179406987883</v>
      </c>
      <c r="BN625">
        <v>326.862723434526</v>
      </c>
      <c r="BO625">
        <v>295.42218631942302</v>
      </c>
      <c r="BP625">
        <v>271.44974584204499</v>
      </c>
      <c r="BQ625">
        <v>252.88704682343601</v>
      </c>
      <c r="BR625">
        <v>239.184994379507</v>
      </c>
      <c r="BS625">
        <v>228.52639361401199</v>
      </c>
      <c r="BT625">
        <v>220.53896590969401</v>
      </c>
      <c r="BU625">
        <v>223.82926689296599</v>
      </c>
      <c r="BV625">
        <v>214.917376043225</v>
      </c>
      <c r="BW625">
        <v>200.47949775587401</v>
      </c>
      <c r="BX625">
        <v>192.71869908848001</v>
      </c>
      <c r="BY625">
        <v>195.18848671299099</v>
      </c>
      <c r="BZ625">
        <v>196.98510793170499</v>
      </c>
      <c r="CA625">
        <v>184.68816566611699</v>
      </c>
      <c r="CB625">
        <v>177.55439655551299</v>
      </c>
      <c r="CC625">
        <v>184.36274187912801</v>
      </c>
      <c r="CD625">
        <v>182.99999999999901</v>
      </c>
      <c r="CE625">
        <v>180.44568723829701</v>
      </c>
      <c r="CF625">
        <v>178.23754216814001</v>
      </c>
      <c r="CG625">
        <v>0</v>
      </c>
      <c r="CH625">
        <v>0</v>
      </c>
      <c r="CI625">
        <v>0</v>
      </c>
      <c r="CJ625">
        <v>178.37455492042699</v>
      </c>
      <c r="CK625">
        <v>0</v>
      </c>
      <c r="CL625">
        <v>197</v>
      </c>
      <c r="CM625">
        <v>188.57782008267299</v>
      </c>
      <c r="CN625">
        <v>0</v>
      </c>
      <c r="CO625">
        <v>0</v>
      </c>
      <c r="CP625">
        <v>0</v>
      </c>
      <c r="CQ625">
        <v>169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</row>
    <row r="626" spans="1:101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188</v>
      </c>
      <c r="I626">
        <v>186</v>
      </c>
      <c r="J626">
        <v>0</v>
      </c>
      <c r="K626">
        <v>0</v>
      </c>
      <c r="L626">
        <v>182</v>
      </c>
      <c r="M626">
        <v>177.93952615015101</v>
      </c>
      <c r="N626">
        <v>0</v>
      </c>
      <c r="O626">
        <v>0</v>
      </c>
      <c r="P626">
        <v>191.08398117081899</v>
      </c>
      <c r="Q626">
        <v>187.987677823707</v>
      </c>
      <c r="R626">
        <v>215.12094769969701</v>
      </c>
      <c r="S626">
        <v>191.710806746278</v>
      </c>
      <c r="T626">
        <v>181</v>
      </c>
      <c r="U626">
        <v>201.638293932522</v>
      </c>
      <c r="V626">
        <v>189.85019090915799</v>
      </c>
      <c r="W626">
        <v>215</v>
      </c>
      <c r="X626">
        <v>195.60017398547001</v>
      </c>
      <c r="Y626">
        <v>197.340736089508</v>
      </c>
      <c r="Z626">
        <v>197.80738337161401</v>
      </c>
      <c r="AA626">
        <v>210.20129780172999</v>
      </c>
      <c r="AB626">
        <v>194.19013954256999</v>
      </c>
      <c r="AC626">
        <v>209.84343348225499</v>
      </c>
      <c r="AD626">
        <v>204.97813911038301</v>
      </c>
      <c r="AE626">
        <v>218.29185463657899</v>
      </c>
      <c r="AF626">
        <v>223.98653690037</v>
      </c>
      <c r="AG626">
        <v>240.032516607644</v>
      </c>
      <c r="AH626">
        <v>245.06600785275299</v>
      </c>
      <c r="AI626">
        <v>274.88384678849502</v>
      </c>
      <c r="AJ626">
        <v>1245.6259102292499</v>
      </c>
      <c r="AK626">
        <v>3254.3985558465602</v>
      </c>
      <c r="AL626">
        <v>4684.39171546326</v>
      </c>
      <c r="AM626">
        <v>3987.8749449714101</v>
      </c>
      <c r="AN626">
        <v>2879.2512363006299</v>
      </c>
      <c r="AO626">
        <v>2970.9508255935598</v>
      </c>
      <c r="AP626">
        <v>4472.7175697726298</v>
      </c>
      <c r="AQ626">
        <v>4815.2244049685996</v>
      </c>
      <c r="AR626">
        <v>3855.6959811296601</v>
      </c>
      <c r="AS626">
        <v>2730.0305415519701</v>
      </c>
      <c r="AT626">
        <v>2065.5618083447998</v>
      </c>
      <c r="AU626">
        <v>13043.997453255201</v>
      </c>
      <c r="AV626">
        <v>17202.601294333501</v>
      </c>
      <c r="AW626">
        <v>11227.7311408276</v>
      </c>
      <c r="AX626">
        <v>2214.0514335334601</v>
      </c>
      <c r="AY626">
        <v>10065.436173608499</v>
      </c>
      <c r="AZ626">
        <v>15739.7962591789</v>
      </c>
      <c r="BA626">
        <v>15655.308320330199</v>
      </c>
      <c r="BB626">
        <v>5449.8630541308203</v>
      </c>
      <c r="BC626">
        <v>10029.665205015701</v>
      </c>
      <c r="BD626">
        <v>13436.649627050499</v>
      </c>
      <c r="BE626">
        <v>13626.515482458701</v>
      </c>
      <c r="BF626">
        <v>12680.084756733901</v>
      </c>
      <c r="BG626">
        <v>13118.869018142301</v>
      </c>
      <c r="BH626">
        <v>18914.443378019001</v>
      </c>
      <c r="BI626">
        <v>16065.5128121536</v>
      </c>
      <c r="BJ626">
        <v>7336.6442498488504</v>
      </c>
      <c r="BK626">
        <v>1584.9324362049399</v>
      </c>
      <c r="BL626">
        <v>413.18049827298898</v>
      </c>
      <c r="BM626">
        <v>354.73392952877202</v>
      </c>
      <c r="BN626">
        <v>324.881590783506</v>
      </c>
      <c r="BO626">
        <v>289.53368252457602</v>
      </c>
      <c r="BP626">
        <v>267.70225919035801</v>
      </c>
      <c r="BQ626">
        <v>252.196475605073</v>
      </c>
      <c r="BR626">
        <v>240.32074042230201</v>
      </c>
      <c r="BS626">
        <v>226.27271590754501</v>
      </c>
      <c r="BT626">
        <v>216.87839353833201</v>
      </c>
      <c r="BU626">
        <v>221.27472195508</v>
      </c>
      <c r="BV626">
        <v>212.988340447957</v>
      </c>
      <c r="BW626">
        <v>199.79317153849999</v>
      </c>
      <c r="BX626">
        <v>189.343881736963</v>
      </c>
      <c r="BY626">
        <v>192.93016643835301</v>
      </c>
      <c r="BZ626">
        <v>205.01786149446099</v>
      </c>
      <c r="CA626">
        <v>184.03321905938401</v>
      </c>
      <c r="CB626">
        <v>178.63487548232601</v>
      </c>
      <c r="CC626">
        <v>181.903529529244</v>
      </c>
      <c r="CD626">
        <v>182.99999999999901</v>
      </c>
      <c r="CE626">
        <v>180.44568723829701</v>
      </c>
      <c r="CF626">
        <v>178.23754216814001</v>
      </c>
      <c r="CG626">
        <v>0</v>
      </c>
      <c r="CH626">
        <v>0</v>
      </c>
      <c r="CI626">
        <v>0</v>
      </c>
      <c r="CJ626">
        <v>177.51654453817599</v>
      </c>
      <c r="CK626">
        <v>0</v>
      </c>
      <c r="CL626">
        <v>197</v>
      </c>
      <c r="CM626">
        <v>188.57782008267299</v>
      </c>
      <c r="CN626">
        <v>0</v>
      </c>
      <c r="CO626">
        <v>0</v>
      </c>
      <c r="CP626">
        <v>0</v>
      </c>
      <c r="CQ626">
        <v>169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</row>
    <row r="627" spans="1:101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188</v>
      </c>
      <c r="I627">
        <v>186</v>
      </c>
      <c r="J627">
        <v>0</v>
      </c>
      <c r="K627">
        <v>0</v>
      </c>
      <c r="L627">
        <v>182</v>
      </c>
      <c r="M627">
        <v>188.094625920347</v>
      </c>
      <c r="N627">
        <v>0</v>
      </c>
      <c r="O627">
        <v>0</v>
      </c>
      <c r="P627">
        <v>206.615310231119</v>
      </c>
      <c r="Q627">
        <v>193.295761496262</v>
      </c>
      <c r="R627">
        <v>189.46130571227999</v>
      </c>
      <c r="S627">
        <v>193.461939753314</v>
      </c>
      <c r="T627">
        <v>198.363470653006</v>
      </c>
      <c r="U627">
        <v>200.24518738907</v>
      </c>
      <c r="V627">
        <v>196.40268910672401</v>
      </c>
      <c r="W627">
        <v>205.07801676970999</v>
      </c>
      <c r="X627">
        <v>201.40724911308601</v>
      </c>
      <c r="Y627">
        <v>196.671857611104</v>
      </c>
      <c r="Z627">
        <v>208.228341510121</v>
      </c>
      <c r="AA627">
        <v>208.16324639697601</v>
      </c>
      <c r="AB627">
        <v>200.54863212514601</v>
      </c>
      <c r="AC627">
        <v>214.08560914876301</v>
      </c>
      <c r="AD627">
        <v>209.97552848417999</v>
      </c>
      <c r="AE627">
        <v>215.057601279306</v>
      </c>
      <c r="AF627">
        <v>223.19978142682001</v>
      </c>
      <c r="AG627">
        <v>234.09372895677899</v>
      </c>
      <c r="AH627">
        <v>244.21126566447199</v>
      </c>
      <c r="AI627">
        <v>278.43752253121102</v>
      </c>
      <c r="AJ627">
        <v>1249.90837804497</v>
      </c>
      <c r="AK627">
        <v>3276.6647486871898</v>
      </c>
      <c r="AL627">
        <v>4727.6390968713004</v>
      </c>
      <c r="AM627">
        <v>4018.8402791680201</v>
      </c>
      <c r="AN627">
        <v>2896.7358643704301</v>
      </c>
      <c r="AO627">
        <v>2999.4872212934702</v>
      </c>
      <c r="AP627">
        <v>4509.2487492036298</v>
      </c>
      <c r="AQ627">
        <v>4866.4078927083001</v>
      </c>
      <c r="AR627">
        <v>3893.1288982085298</v>
      </c>
      <c r="AS627">
        <v>2750.3361640108601</v>
      </c>
      <c r="AT627">
        <v>2081.3633238603602</v>
      </c>
      <c r="AU627">
        <v>13168.605566127</v>
      </c>
      <c r="AV627">
        <v>17369.2838385299</v>
      </c>
      <c r="AW627">
        <v>11330.3532931305</v>
      </c>
      <c r="AX627">
        <v>2220.3991462189101</v>
      </c>
      <c r="AY627">
        <v>10150.1858585014</v>
      </c>
      <c r="AZ627">
        <v>15887.7649681928</v>
      </c>
      <c r="BA627">
        <v>15792.3151864709</v>
      </c>
      <c r="BB627">
        <v>5456.5561437578799</v>
      </c>
      <c r="BC627">
        <v>10102.0670422699</v>
      </c>
      <c r="BD627">
        <v>13532.5208880255</v>
      </c>
      <c r="BE627">
        <v>13721.351596865001</v>
      </c>
      <c r="BF627">
        <v>12757.599869122399</v>
      </c>
      <c r="BG627">
        <v>13190.5188843544</v>
      </c>
      <c r="BH627">
        <v>19039.004669282898</v>
      </c>
      <c r="BI627">
        <v>16184.4416053124</v>
      </c>
      <c r="BJ627">
        <v>7377.7090661131397</v>
      </c>
      <c r="BK627">
        <v>1578.8290380019901</v>
      </c>
      <c r="BL627">
        <v>415.10114937511003</v>
      </c>
      <c r="BM627">
        <v>350.484513509122</v>
      </c>
      <c r="BN627">
        <v>322.87745632343598</v>
      </c>
      <c r="BO627">
        <v>289.77943314120603</v>
      </c>
      <c r="BP627">
        <v>272.17104197165997</v>
      </c>
      <c r="BQ627">
        <v>253.72362584480999</v>
      </c>
      <c r="BR627">
        <v>242.07312000766399</v>
      </c>
      <c r="BS627">
        <v>228.502670235484</v>
      </c>
      <c r="BT627">
        <v>216.69615128155999</v>
      </c>
      <c r="BU627">
        <v>220.462517383793</v>
      </c>
      <c r="BV627">
        <v>215.236512084472</v>
      </c>
      <c r="BW627">
        <v>203.17505368243701</v>
      </c>
      <c r="BX627">
        <v>193.81433699909601</v>
      </c>
      <c r="BY627">
        <v>193.24288659066499</v>
      </c>
      <c r="BZ627">
        <v>200.428151412532</v>
      </c>
      <c r="CA627">
        <v>186.53406122586</v>
      </c>
      <c r="CB627">
        <v>183.02938830896699</v>
      </c>
      <c r="CC627">
        <v>184.41441590848501</v>
      </c>
      <c r="CD627">
        <v>189.821363470824</v>
      </c>
      <c r="CE627">
        <v>176.353450191869</v>
      </c>
      <c r="CF627">
        <v>178.667599155792</v>
      </c>
      <c r="CG627">
        <v>0</v>
      </c>
      <c r="CH627">
        <v>0</v>
      </c>
      <c r="CI627">
        <v>0</v>
      </c>
      <c r="CJ627">
        <v>178.907370450256</v>
      </c>
      <c r="CK627">
        <v>0</v>
      </c>
      <c r="CL627">
        <v>201.340867663251</v>
      </c>
      <c r="CM627">
        <v>210.08273724308799</v>
      </c>
      <c r="CN627">
        <v>0</v>
      </c>
      <c r="CO627">
        <v>0</v>
      </c>
      <c r="CP627">
        <v>0</v>
      </c>
      <c r="CQ627">
        <v>169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</row>
    <row r="628" spans="1:101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188</v>
      </c>
      <c r="I628">
        <v>186</v>
      </c>
      <c r="J628">
        <v>0</v>
      </c>
      <c r="K628">
        <v>0</v>
      </c>
      <c r="L628">
        <v>182</v>
      </c>
      <c r="M628">
        <v>189</v>
      </c>
      <c r="N628">
        <v>0</v>
      </c>
      <c r="O628">
        <v>0</v>
      </c>
      <c r="P628">
        <v>207.99999999999901</v>
      </c>
      <c r="Q628">
        <v>193.47212736413999</v>
      </c>
      <c r="R628">
        <v>188.608740962415</v>
      </c>
      <c r="S628">
        <v>193.51864118926801</v>
      </c>
      <c r="T628">
        <v>198.56503615033799</v>
      </c>
      <c r="U628">
        <v>200.19890016759101</v>
      </c>
      <c r="V628">
        <v>196.614858059852</v>
      </c>
      <c r="W628">
        <v>204.96283648552</v>
      </c>
      <c r="X628">
        <v>201.59528137397501</v>
      </c>
      <c r="Y628">
        <v>196.65019942177599</v>
      </c>
      <c r="Z628">
        <v>208.56214826125401</v>
      </c>
      <c r="AA628">
        <v>208.097254584399</v>
      </c>
      <c r="AB628">
        <v>200.754519204247</v>
      </c>
      <c r="AC628">
        <v>214.22067633480501</v>
      </c>
      <c r="AD628">
        <v>210.13464101825201</v>
      </c>
      <c r="AE628">
        <v>214.95462546353301</v>
      </c>
      <c r="AF628">
        <v>223.174731816367</v>
      </c>
      <c r="AG628">
        <v>233.90464311980301</v>
      </c>
      <c r="AH628">
        <v>244.18415411549901</v>
      </c>
      <c r="AI628">
        <v>278.550241495188</v>
      </c>
      <c r="AJ628">
        <v>1236.0625817349601</v>
      </c>
      <c r="AK628">
        <v>3225.1653761492098</v>
      </c>
      <c r="AL628">
        <v>4635.0808567300601</v>
      </c>
      <c r="AM628">
        <v>3951.90671062105</v>
      </c>
      <c r="AN628">
        <v>2884.2639178527402</v>
      </c>
      <c r="AO628">
        <v>2986.2865546019402</v>
      </c>
      <c r="AP628">
        <v>4422.7641121185998</v>
      </c>
      <c r="AQ628">
        <v>4769.4688775433997</v>
      </c>
      <c r="AR628">
        <v>3812.7345477031799</v>
      </c>
      <c r="AS628">
        <v>2692.3999125248001</v>
      </c>
      <c r="AT628">
        <v>2039.1417709786999</v>
      </c>
      <c r="AU628">
        <v>12577.6203706756</v>
      </c>
      <c r="AV628">
        <v>16613.681813053001</v>
      </c>
      <c r="AW628">
        <v>10841.583179725199</v>
      </c>
      <c r="AX628">
        <v>2127.6926269650198</v>
      </c>
      <c r="AY628">
        <v>9672.5795936485993</v>
      </c>
      <c r="AZ628">
        <v>14952.196742485399</v>
      </c>
      <c r="BA628">
        <v>15001.850338759699</v>
      </c>
      <c r="BB628">
        <v>5134.9617025564703</v>
      </c>
      <c r="BC628">
        <v>9601.3262210218199</v>
      </c>
      <c r="BD628">
        <v>12824.094752887</v>
      </c>
      <c r="BE628">
        <v>13001.6045955475</v>
      </c>
      <c r="BF628">
        <v>11975.5497335087</v>
      </c>
      <c r="BG628">
        <v>12350.9752392055</v>
      </c>
      <c r="BH628">
        <v>17910.003135305898</v>
      </c>
      <c r="BI628">
        <v>15404.4853634306</v>
      </c>
      <c r="BJ628">
        <v>7112.1058843054498</v>
      </c>
      <c r="BK628">
        <v>1543.05885417487</v>
      </c>
      <c r="BL628">
        <v>415.16170879647098</v>
      </c>
      <c r="BM628">
        <v>350.35052656324302</v>
      </c>
      <c r="BN628">
        <v>322.81417309197701</v>
      </c>
      <c r="BO628">
        <v>289.78719304627401</v>
      </c>
      <c r="BP628">
        <v>272.31194569911202</v>
      </c>
      <c r="BQ628">
        <v>253.77184766027199</v>
      </c>
      <c r="BR628">
        <v>242.12845374156001</v>
      </c>
      <c r="BS628">
        <v>228.57298219563799</v>
      </c>
      <c r="BT628">
        <v>216.69040506060199</v>
      </c>
      <c r="BU628">
        <v>220.436908027252</v>
      </c>
      <c r="BV628">
        <v>215.307398448621</v>
      </c>
      <c r="BW628">
        <v>206.81761866831701</v>
      </c>
      <c r="BX628">
        <v>197.625201584199</v>
      </c>
      <c r="BY628">
        <v>193.25274686744899</v>
      </c>
      <c r="BZ628">
        <v>200.281936715233</v>
      </c>
      <c r="CA628">
        <v>189.524160042624</v>
      </c>
      <c r="CB628">
        <v>184.97888739075</v>
      </c>
      <c r="CC628">
        <v>184.49388422278301</v>
      </c>
      <c r="CD628">
        <v>189.900549916204</v>
      </c>
      <c r="CE628">
        <v>176.21748192483</v>
      </c>
      <c r="CF628">
        <v>178.681524339455</v>
      </c>
      <c r="CG628">
        <v>0</v>
      </c>
      <c r="CH628">
        <v>0</v>
      </c>
      <c r="CI628">
        <v>0</v>
      </c>
      <c r="CJ628">
        <v>178.95165313843</v>
      </c>
      <c r="CK628">
        <v>0</v>
      </c>
      <c r="CL628">
        <v>201.39125903758401</v>
      </c>
      <c r="CM628">
        <v>211.99999999999901</v>
      </c>
      <c r="CN628">
        <v>0</v>
      </c>
      <c r="CO628">
        <v>0</v>
      </c>
      <c r="CP628">
        <v>0</v>
      </c>
      <c r="CQ628">
        <v>169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</row>
    <row r="629" spans="1:101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188</v>
      </c>
      <c r="I629">
        <v>186</v>
      </c>
      <c r="J629">
        <v>0</v>
      </c>
      <c r="K629">
        <v>0</v>
      </c>
      <c r="L629">
        <v>182</v>
      </c>
      <c r="M629">
        <v>189</v>
      </c>
      <c r="N629">
        <v>0</v>
      </c>
      <c r="O629">
        <v>0</v>
      </c>
      <c r="P629">
        <v>207.99999999999901</v>
      </c>
      <c r="Q629">
        <v>193.47212736413999</v>
      </c>
      <c r="R629">
        <v>188.608740962415</v>
      </c>
      <c r="S629">
        <v>193.51864118926801</v>
      </c>
      <c r="T629">
        <v>198.56503615033799</v>
      </c>
      <c r="U629">
        <v>200.19890016759101</v>
      </c>
      <c r="V629">
        <v>196.614858059852</v>
      </c>
      <c r="W629">
        <v>204.96283648552</v>
      </c>
      <c r="X629">
        <v>201.59528137397501</v>
      </c>
      <c r="Y629">
        <v>196.65019942177599</v>
      </c>
      <c r="Z629">
        <v>208.56214826125401</v>
      </c>
      <c r="AA629">
        <v>208.097254584399</v>
      </c>
      <c r="AB629">
        <v>200.754519204247</v>
      </c>
      <c r="AC629">
        <v>214.22067633480501</v>
      </c>
      <c r="AD629">
        <v>210.13464101825201</v>
      </c>
      <c r="AE629">
        <v>214.95462546353301</v>
      </c>
      <c r="AF629">
        <v>223.174731816367</v>
      </c>
      <c r="AG629">
        <v>233.90464311980301</v>
      </c>
      <c r="AH629">
        <v>244.18415411549901</v>
      </c>
      <c r="AI629">
        <v>294.06315712499799</v>
      </c>
      <c r="AJ629">
        <v>1323.7931640659001</v>
      </c>
      <c r="AK629">
        <v>3626.9386327215602</v>
      </c>
      <c r="AL629">
        <v>5402.6192427886099</v>
      </c>
      <c r="AM629">
        <v>4726.1419061787401</v>
      </c>
      <c r="AN629">
        <v>3477.6288262435901</v>
      </c>
      <c r="AO629">
        <v>3517.8592856074802</v>
      </c>
      <c r="AP629">
        <v>4963.2779863489995</v>
      </c>
      <c r="AQ629">
        <v>5093.0303000230497</v>
      </c>
      <c r="AR629">
        <v>3962.84184459374</v>
      </c>
      <c r="AS629">
        <v>2813.9839532257301</v>
      </c>
      <c r="AT629">
        <v>2222.75550254274</v>
      </c>
      <c r="AU629">
        <v>12992.2200326784</v>
      </c>
      <c r="AV629">
        <v>15858.8341041845</v>
      </c>
      <c r="AW629">
        <v>10533.9037206422</v>
      </c>
      <c r="AX629">
        <v>1936.6963355082601</v>
      </c>
      <c r="AY629">
        <v>9985.9428918683498</v>
      </c>
      <c r="AZ629">
        <v>14244.733409492999</v>
      </c>
      <c r="BA629">
        <v>13618.3208698587</v>
      </c>
      <c r="BB629">
        <v>4650.1319381282401</v>
      </c>
      <c r="BC629">
        <v>8645.3636099263804</v>
      </c>
      <c r="BD629">
        <v>11426.2816669122</v>
      </c>
      <c r="BE629">
        <v>11307.057187415799</v>
      </c>
      <c r="BF629">
        <v>10026.9430811614</v>
      </c>
      <c r="BG629">
        <v>10145.0806212672</v>
      </c>
      <c r="BH629">
        <v>15457.8534690048</v>
      </c>
      <c r="BI629">
        <v>14171.6092770252</v>
      </c>
      <c r="BJ629">
        <v>6775.8770416837597</v>
      </c>
      <c r="BK629">
        <v>1502.45851540273</v>
      </c>
      <c r="BL629">
        <v>407.35212566943602</v>
      </c>
      <c r="BM629">
        <v>343.07939034220601</v>
      </c>
      <c r="BN629">
        <v>314.956381178676</v>
      </c>
      <c r="BO629">
        <v>281.52487505366997</v>
      </c>
      <c r="BP629">
        <v>265.96186120785802</v>
      </c>
      <c r="BQ629">
        <v>251.98580548330401</v>
      </c>
      <c r="BR629">
        <v>240.30469967126399</v>
      </c>
      <c r="BS629">
        <v>226.040737305335</v>
      </c>
      <c r="BT629">
        <v>214.68991879426301</v>
      </c>
      <c r="BU629">
        <v>217.71404174788699</v>
      </c>
      <c r="BV629">
        <v>217.63664101663599</v>
      </c>
      <c r="BW629">
        <v>208.69614455470099</v>
      </c>
      <c r="BX629">
        <v>197.99358705746999</v>
      </c>
      <c r="BY629">
        <v>192.770486885651</v>
      </c>
      <c r="BZ629">
        <v>200.281936715233</v>
      </c>
      <c r="CA629">
        <v>189.50481787401</v>
      </c>
      <c r="CB629">
        <v>182.01884306344601</v>
      </c>
      <c r="CC629">
        <v>184.56366169083799</v>
      </c>
      <c r="CD629">
        <v>189.900549916204</v>
      </c>
      <c r="CE629">
        <v>176.21748192483</v>
      </c>
      <c r="CF629">
        <v>178.681524339455</v>
      </c>
      <c r="CG629">
        <v>0</v>
      </c>
      <c r="CH629">
        <v>0</v>
      </c>
      <c r="CI629">
        <v>0</v>
      </c>
      <c r="CJ629">
        <v>178.95165313843</v>
      </c>
      <c r="CK629">
        <v>0</v>
      </c>
      <c r="CL629">
        <v>201.39125903758401</v>
      </c>
      <c r="CM629">
        <v>211.99999999999901</v>
      </c>
      <c r="CN629">
        <v>0</v>
      </c>
      <c r="CO629">
        <v>0</v>
      </c>
      <c r="CP629">
        <v>0</v>
      </c>
      <c r="CQ629">
        <v>169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</row>
    <row r="630" spans="1:101" x14ac:dyDescent="0.25">
      <c r="A630">
        <v>150.92122830440499</v>
      </c>
      <c r="B630">
        <v>0</v>
      </c>
      <c r="C630">
        <v>0</v>
      </c>
      <c r="D630">
        <v>0</v>
      </c>
      <c r="E630">
        <v>185</v>
      </c>
      <c r="F630">
        <v>185</v>
      </c>
      <c r="G630">
        <v>0</v>
      </c>
      <c r="H630">
        <v>188</v>
      </c>
      <c r="I630">
        <v>186.98119697026101</v>
      </c>
      <c r="J630">
        <v>0</v>
      </c>
      <c r="K630">
        <v>0</v>
      </c>
      <c r="L630">
        <v>183.54188095326799</v>
      </c>
      <c r="M630">
        <v>189</v>
      </c>
      <c r="N630">
        <v>0</v>
      </c>
      <c r="O630">
        <v>200</v>
      </c>
      <c r="P630">
        <v>207.15897402548899</v>
      </c>
      <c r="Q630">
        <v>193.050854313055</v>
      </c>
      <c r="R630">
        <v>188.50363625676499</v>
      </c>
      <c r="S630">
        <v>193.484601325819</v>
      </c>
      <c r="T630">
        <v>199.184002607032</v>
      </c>
      <c r="U630">
        <v>199.66647796513001</v>
      </c>
      <c r="V630">
        <v>195.91292130182799</v>
      </c>
      <c r="W630">
        <v>204.24395554041601</v>
      </c>
      <c r="X630">
        <v>195.53876834961099</v>
      </c>
      <c r="Y630">
        <v>196.58994605429299</v>
      </c>
      <c r="Z630">
        <v>211.20119595911399</v>
      </c>
      <c r="AA630">
        <v>200.05125820463999</v>
      </c>
      <c r="AB630">
        <v>205.070963467236</v>
      </c>
      <c r="AC630">
        <v>213.65575788242799</v>
      </c>
      <c r="AD630">
        <v>211.55212869445401</v>
      </c>
      <c r="AE630">
        <v>216.05793071251301</v>
      </c>
      <c r="AF630">
        <v>218.73812212820999</v>
      </c>
      <c r="AG630">
        <v>239.39510629408801</v>
      </c>
      <c r="AH630">
        <v>254.06006261708299</v>
      </c>
      <c r="AI630">
        <v>295.06154846065903</v>
      </c>
      <c r="AJ630">
        <v>1335.4156314521299</v>
      </c>
      <c r="AK630">
        <v>3750.9646567704999</v>
      </c>
      <c r="AL630">
        <v>5646.5986879697703</v>
      </c>
      <c r="AM630">
        <v>4980.8356387679996</v>
      </c>
      <c r="AN630">
        <v>3678.1162701113799</v>
      </c>
      <c r="AO630">
        <v>3684.1282033288298</v>
      </c>
      <c r="AP630">
        <v>5085.05265715514</v>
      </c>
      <c r="AQ630">
        <v>5114.4820844290198</v>
      </c>
      <c r="AR630">
        <v>3964.7449592194898</v>
      </c>
      <c r="AS630">
        <v>2815.79677378114</v>
      </c>
      <c r="AT630">
        <v>2255.8981577556201</v>
      </c>
      <c r="AU630">
        <v>12852.499922736901</v>
      </c>
      <c r="AV630">
        <v>15201.117416188399</v>
      </c>
      <c r="AW630">
        <v>10247.2811040379</v>
      </c>
      <c r="AX630">
        <v>1828.8136105933499</v>
      </c>
      <c r="AY630">
        <v>9848.4622805095896</v>
      </c>
      <c r="AZ630">
        <v>13426.017547568799</v>
      </c>
      <c r="BA630">
        <v>12977.9612869134</v>
      </c>
      <c r="BB630">
        <v>4236.4773696948396</v>
      </c>
      <c r="BC630">
        <v>8094.7767354143498</v>
      </c>
      <c r="BD630">
        <v>10619.5641137805</v>
      </c>
      <c r="BE630">
        <v>10418.4704463661</v>
      </c>
      <c r="BF630">
        <v>9041.0836192914194</v>
      </c>
      <c r="BG630">
        <v>9044.4282149990304</v>
      </c>
      <c r="BH630">
        <v>14153.223036403801</v>
      </c>
      <c r="BI630">
        <v>13211.750661940099</v>
      </c>
      <c r="BJ630">
        <v>6359.8747772511697</v>
      </c>
      <c r="BK630">
        <v>1428.5672598288099</v>
      </c>
      <c r="BL630">
        <v>392.70258234909102</v>
      </c>
      <c r="BM630">
        <v>334.57947742969901</v>
      </c>
      <c r="BN630">
        <v>309.39581071466603</v>
      </c>
      <c r="BO630">
        <v>278.65350778888802</v>
      </c>
      <c r="BP630">
        <v>265.68088630327497</v>
      </c>
      <c r="BQ630">
        <v>258.54520584782301</v>
      </c>
      <c r="BR630">
        <v>238.641824002199</v>
      </c>
      <c r="BS630">
        <v>225.285120266989</v>
      </c>
      <c r="BT630">
        <v>211.89844771214001</v>
      </c>
      <c r="BU630">
        <v>220.89415156535199</v>
      </c>
      <c r="BV630">
        <v>220.496791225338</v>
      </c>
      <c r="BW630">
        <v>211.593486321857</v>
      </c>
      <c r="BX630">
        <v>200.20510863459501</v>
      </c>
      <c r="BY630">
        <v>191.99642185131199</v>
      </c>
      <c r="BZ630">
        <v>201.457807524527</v>
      </c>
      <c r="CA630">
        <v>188.513153922773</v>
      </c>
      <c r="CB630">
        <v>178.854861950821</v>
      </c>
      <c r="CC630">
        <v>185.40661278815301</v>
      </c>
      <c r="CD630">
        <v>190.07989642751801</v>
      </c>
      <c r="CE630">
        <v>176.18100169336199</v>
      </c>
      <c r="CF630">
        <v>182.70026308578599</v>
      </c>
      <c r="CG630">
        <v>0</v>
      </c>
      <c r="CH630">
        <v>199</v>
      </c>
      <c r="CI630">
        <v>0</v>
      </c>
      <c r="CJ630">
        <v>183.22078169285001</v>
      </c>
      <c r="CK630">
        <v>0</v>
      </c>
      <c r="CL630">
        <v>200.70217320686001</v>
      </c>
      <c r="CM630">
        <v>212</v>
      </c>
      <c r="CN630">
        <v>0</v>
      </c>
      <c r="CO630">
        <v>0</v>
      </c>
      <c r="CP630">
        <v>0</v>
      </c>
      <c r="CQ630">
        <v>169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</row>
    <row r="631" spans="1:101" x14ac:dyDescent="0.25">
      <c r="A631">
        <v>151.161548731642</v>
      </c>
      <c r="B631">
        <v>0</v>
      </c>
      <c r="C631">
        <v>0</v>
      </c>
      <c r="D631">
        <v>0</v>
      </c>
      <c r="E631">
        <v>185</v>
      </c>
      <c r="F631">
        <v>185</v>
      </c>
      <c r="G631">
        <v>0</v>
      </c>
      <c r="H631">
        <v>0</v>
      </c>
      <c r="I631">
        <v>200</v>
      </c>
      <c r="J631">
        <v>0</v>
      </c>
      <c r="K631">
        <v>0</v>
      </c>
      <c r="L631">
        <v>204</v>
      </c>
      <c r="M631">
        <v>0</v>
      </c>
      <c r="N631">
        <v>0</v>
      </c>
      <c r="O631">
        <v>200</v>
      </c>
      <c r="P631">
        <v>196</v>
      </c>
      <c r="Q631">
        <v>189.852882191666</v>
      </c>
      <c r="R631">
        <v>187.70576438333299</v>
      </c>
      <c r="S631">
        <v>193.250445467487</v>
      </c>
      <c r="T631">
        <v>203.88270685000001</v>
      </c>
      <c r="U631">
        <v>195.624749314582</v>
      </c>
      <c r="V631">
        <v>191.084388299229</v>
      </c>
      <c r="W631">
        <v>198.78677945208301</v>
      </c>
      <c r="X631">
        <v>195.759442714107</v>
      </c>
      <c r="Y631">
        <v>196.17547086107101</v>
      </c>
      <c r="Z631">
        <v>216.23058827232401</v>
      </c>
      <c r="AA631">
        <v>198.74375332735701</v>
      </c>
      <c r="AB631">
        <v>206.40613767653301</v>
      </c>
      <c r="AC631">
        <v>215.126245280474</v>
      </c>
      <c r="AD631">
        <v>210.35575138430499</v>
      </c>
      <c r="AE631">
        <v>217.94360491082901</v>
      </c>
      <c r="AF631">
        <v>221.15368114389099</v>
      </c>
      <c r="AG631">
        <v>240.68974338818401</v>
      </c>
      <c r="AH631">
        <v>256.97179970740302</v>
      </c>
      <c r="AI631">
        <v>299.278500159636</v>
      </c>
      <c r="AJ631">
        <v>1365.15562113646</v>
      </c>
      <c r="AK631">
        <v>3851.2958300638702</v>
      </c>
      <c r="AL631">
        <v>5804.54096746491</v>
      </c>
      <c r="AM631">
        <v>5120.0808149178301</v>
      </c>
      <c r="AN631">
        <v>3780.1540604472898</v>
      </c>
      <c r="AO631">
        <v>3784.26421997015</v>
      </c>
      <c r="AP631">
        <v>5224.1072499676402</v>
      </c>
      <c r="AQ631">
        <v>5248.57747564478</v>
      </c>
      <c r="AR631">
        <v>4067.47801699819</v>
      </c>
      <c r="AS631">
        <v>2886.0860272353498</v>
      </c>
      <c r="AT631">
        <v>2310.37447581377</v>
      </c>
      <c r="AU631">
        <v>13199.7717361823</v>
      </c>
      <c r="AV631">
        <v>15589.919082325099</v>
      </c>
      <c r="AW631">
        <v>10515.917986910201</v>
      </c>
      <c r="AX631">
        <v>1866.82721154454</v>
      </c>
      <c r="AY631">
        <v>10107.4754743502</v>
      </c>
      <c r="AZ631">
        <v>13745.985645000301</v>
      </c>
      <c r="BA631">
        <v>13311.2607405747</v>
      </c>
      <c r="BB631">
        <v>4317.4722777200795</v>
      </c>
      <c r="BC631">
        <v>8282.8863213475397</v>
      </c>
      <c r="BD631">
        <v>10871.1593000098</v>
      </c>
      <c r="BE631">
        <v>10656.865313734799</v>
      </c>
      <c r="BF631">
        <v>9234.8324472905297</v>
      </c>
      <c r="BG631">
        <v>9235.1181526502496</v>
      </c>
      <c r="BH631">
        <v>14478.7305387914</v>
      </c>
      <c r="BI631">
        <v>13519.9869969914</v>
      </c>
      <c r="BJ631">
        <v>6506.2695385162997</v>
      </c>
      <c r="BK631">
        <v>1455.7331181900699</v>
      </c>
      <c r="BL631">
        <v>396.35197491679497</v>
      </c>
      <c r="BM631">
        <v>337.50282857204098</v>
      </c>
      <c r="BN631">
        <v>312.192673727103</v>
      </c>
      <c r="BO631">
        <v>281.38347411742802</v>
      </c>
      <c r="BP631">
        <v>268.604610167229</v>
      </c>
      <c r="BQ631">
        <v>263.08954712106703</v>
      </c>
      <c r="BR631">
        <v>239.41292953291</v>
      </c>
      <c r="BS631">
        <v>226.10426821212599</v>
      </c>
      <c r="BT631">
        <v>213.79778459548501</v>
      </c>
      <c r="BU631">
        <v>221.381668428072</v>
      </c>
      <c r="BV631">
        <v>221.63343118670099</v>
      </c>
      <c r="BW631">
        <v>212.24611164411101</v>
      </c>
      <c r="BX631">
        <v>201.48309615397599</v>
      </c>
      <c r="BY631">
        <v>193.56641889328</v>
      </c>
      <c r="BZ631">
        <v>201.86930753057501</v>
      </c>
      <c r="CA631">
        <v>189.946698797522</v>
      </c>
      <c r="CB631">
        <v>180.052276912808</v>
      </c>
      <c r="CC631">
        <v>184.61408287162999</v>
      </c>
      <c r="CD631">
        <v>191.44135342499999</v>
      </c>
      <c r="CE631">
        <v>175.90407260208201</v>
      </c>
      <c r="CF631">
        <v>183.72684269755999</v>
      </c>
      <c r="CG631">
        <v>0</v>
      </c>
      <c r="CH631">
        <v>199</v>
      </c>
      <c r="CI631">
        <v>0</v>
      </c>
      <c r="CJ631">
        <v>185.06015804113699</v>
      </c>
      <c r="CK631">
        <v>0</v>
      </c>
      <c r="CL631">
        <v>195.471178083334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</row>
    <row r="632" spans="1:101" x14ac:dyDescent="0.25">
      <c r="A632">
        <v>151.40186915887799</v>
      </c>
      <c r="B632">
        <v>0</v>
      </c>
      <c r="C632">
        <v>0</v>
      </c>
      <c r="D632">
        <v>0</v>
      </c>
      <c r="E632">
        <v>185</v>
      </c>
      <c r="F632">
        <v>185</v>
      </c>
      <c r="G632">
        <v>0</v>
      </c>
      <c r="H632">
        <v>0</v>
      </c>
      <c r="I632">
        <v>200</v>
      </c>
      <c r="J632">
        <v>0</v>
      </c>
      <c r="K632">
        <v>0</v>
      </c>
      <c r="L632">
        <v>204</v>
      </c>
      <c r="M632">
        <v>0</v>
      </c>
      <c r="N632">
        <v>0</v>
      </c>
      <c r="O632">
        <v>200</v>
      </c>
      <c r="P632">
        <v>196</v>
      </c>
      <c r="Q632">
        <v>189.852882191666</v>
      </c>
      <c r="R632">
        <v>187.70576438333299</v>
      </c>
      <c r="S632">
        <v>193.250445467487</v>
      </c>
      <c r="T632">
        <v>203.88270685000001</v>
      </c>
      <c r="U632">
        <v>195.624749314582</v>
      </c>
      <c r="V632">
        <v>191.084388299229</v>
      </c>
      <c r="W632">
        <v>198.78677945208301</v>
      </c>
      <c r="X632">
        <v>195.759442714107</v>
      </c>
      <c r="Y632">
        <v>196.17547086107101</v>
      </c>
      <c r="Z632">
        <v>216.23058827232401</v>
      </c>
      <c r="AA632">
        <v>198.74375332735701</v>
      </c>
      <c r="AB632">
        <v>206.40613767653301</v>
      </c>
      <c r="AC632">
        <v>215.126245280474</v>
      </c>
      <c r="AD632">
        <v>210.35575138430499</v>
      </c>
      <c r="AE632">
        <v>217.94360491082901</v>
      </c>
      <c r="AF632">
        <v>221.15368114389099</v>
      </c>
      <c r="AG632">
        <v>240.68974338818401</v>
      </c>
      <c r="AH632">
        <v>256.97179970740302</v>
      </c>
      <c r="AI632">
        <v>299.278500159636</v>
      </c>
      <c r="AJ632">
        <v>1393.02431302027</v>
      </c>
      <c r="AK632">
        <v>3986.2816337174499</v>
      </c>
      <c r="AL632">
        <v>6012.7015399239099</v>
      </c>
      <c r="AM632">
        <v>5339.2132860076199</v>
      </c>
      <c r="AN632">
        <v>3965.1039002048801</v>
      </c>
      <c r="AO632">
        <v>3955.9838026960501</v>
      </c>
      <c r="AP632">
        <v>5394.4684279857302</v>
      </c>
      <c r="AQ632">
        <v>5398.4447352563202</v>
      </c>
      <c r="AR632">
        <v>4174.3377316119304</v>
      </c>
      <c r="AS632">
        <v>2953.5993470046401</v>
      </c>
      <c r="AT632">
        <v>2374.92160960208</v>
      </c>
      <c r="AU632">
        <v>13386.3159609127</v>
      </c>
      <c r="AV632">
        <v>15804.3927205252</v>
      </c>
      <c r="AW632">
        <v>10606.848970706</v>
      </c>
      <c r="AX632">
        <v>1871.3097733332299</v>
      </c>
      <c r="AY632">
        <v>10308.540515383</v>
      </c>
      <c r="AZ632">
        <v>13844.111717960001</v>
      </c>
      <c r="BA632">
        <v>13363.7984792445</v>
      </c>
      <c r="BB632">
        <v>4303.5643349223501</v>
      </c>
      <c r="BC632">
        <v>8289.8675847402101</v>
      </c>
      <c r="BD632">
        <v>10846.9297935943</v>
      </c>
      <c r="BE632">
        <v>10582.9423980215</v>
      </c>
      <c r="BF632">
        <v>9106.1609365947897</v>
      </c>
      <c r="BG632">
        <v>9070.8668621901397</v>
      </c>
      <c r="BH632">
        <v>14281.006466873299</v>
      </c>
      <c r="BI632">
        <v>13530.853076061599</v>
      </c>
      <c r="BJ632">
        <v>6537.7195533055901</v>
      </c>
      <c r="BK632">
        <v>1466.0268495278699</v>
      </c>
      <c r="BL632">
        <v>392.94471740916401</v>
      </c>
      <c r="BM632">
        <v>336.25555570418697</v>
      </c>
      <c r="BN632">
        <v>312.192673727103</v>
      </c>
      <c r="BO632">
        <v>281.38347411742802</v>
      </c>
      <c r="BP632">
        <v>266.89226355223502</v>
      </c>
      <c r="BQ632">
        <v>263.08954712106703</v>
      </c>
      <c r="BR632">
        <v>239.43090381824399</v>
      </c>
      <c r="BS632">
        <v>225.07173306798299</v>
      </c>
      <c r="BT632">
        <v>212.95256897500599</v>
      </c>
      <c r="BU632">
        <v>220.18898507418899</v>
      </c>
      <c r="BV632">
        <v>220.747559655814</v>
      </c>
      <c r="BW632">
        <v>211.42203285330899</v>
      </c>
      <c r="BX632">
        <v>200.85655836379101</v>
      </c>
      <c r="BY632">
        <v>193.76592196807201</v>
      </c>
      <c r="BZ632">
        <v>200.365616633</v>
      </c>
      <c r="CA632">
        <v>189.59186224330799</v>
      </c>
      <c r="CB632">
        <v>179.85561143678399</v>
      </c>
      <c r="CC632">
        <v>185.21708160840501</v>
      </c>
      <c r="CD632">
        <v>191.44135342499999</v>
      </c>
      <c r="CE632">
        <v>175.90407260208201</v>
      </c>
      <c r="CF632">
        <v>183.72684269755999</v>
      </c>
      <c r="CG632">
        <v>0</v>
      </c>
      <c r="CH632">
        <v>199</v>
      </c>
      <c r="CI632">
        <v>0</v>
      </c>
      <c r="CJ632">
        <v>185.06015804113699</v>
      </c>
      <c r="CK632">
        <v>0</v>
      </c>
      <c r="CL632">
        <v>195.471178083334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</row>
    <row r="633" spans="1:101" x14ac:dyDescent="0.25">
      <c r="A633">
        <v>151.642189586114</v>
      </c>
      <c r="B633">
        <v>0</v>
      </c>
      <c r="C633">
        <v>0</v>
      </c>
      <c r="D633">
        <v>0</v>
      </c>
      <c r="E633">
        <v>185</v>
      </c>
      <c r="F633">
        <v>185</v>
      </c>
      <c r="G633">
        <v>0</v>
      </c>
      <c r="H633">
        <v>0</v>
      </c>
      <c r="I633">
        <v>200</v>
      </c>
      <c r="J633">
        <v>0</v>
      </c>
      <c r="K633">
        <v>0</v>
      </c>
      <c r="L633">
        <v>204</v>
      </c>
      <c r="M633">
        <v>0</v>
      </c>
      <c r="N633">
        <v>0</v>
      </c>
      <c r="O633">
        <v>200</v>
      </c>
      <c r="P633">
        <v>196</v>
      </c>
      <c r="Q633">
        <v>189.852882191666</v>
      </c>
      <c r="R633">
        <v>187.728824151483</v>
      </c>
      <c r="S633">
        <v>193.283779392962</v>
      </c>
      <c r="T633">
        <v>203.66275989128701</v>
      </c>
      <c r="U633">
        <v>195.57826514086801</v>
      </c>
      <c r="V633">
        <v>191.159501017575</v>
      </c>
      <c r="W633">
        <v>199.05025317026201</v>
      </c>
      <c r="X633">
        <v>195.71181653978701</v>
      </c>
      <c r="Y633">
        <v>196.229664407396</v>
      </c>
      <c r="Z633">
        <v>216.10104698585999</v>
      </c>
      <c r="AA633">
        <v>198.715310799874</v>
      </c>
      <c r="AB633">
        <v>206.37187204952099</v>
      </c>
      <c r="AC633">
        <v>215.069242798538</v>
      </c>
      <c r="AD633">
        <v>212.40862465280401</v>
      </c>
      <c r="AE633">
        <v>219.227467030311</v>
      </c>
      <c r="AF633">
        <v>227.15256375346701</v>
      </c>
      <c r="AG633">
        <v>243.49836062500901</v>
      </c>
      <c r="AH633">
        <v>263.52502497817102</v>
      </c>
      <c r="AI633">
        <v>304.66656103829501</v>
      </c>
      <c r="AJ633">
        <v>1488.2991459456</v>
      </c>
      <c r="AK633">
        <v>4546.2762280514598</v>
      </c>
      <c r="AL633">
        <v>7034.2087692372297</v>
      </c>
      <c r="AM633">
        <v>6481.7747980715303</v>
      </c>
      <c r="AN633">
        <v>4881.8475296336201</v>
      </c>
      <c r="AO633">
        <v>4779.9422240766598</v>
      </c>
      <c r="AP633">
        <v>6111.9367219856504</v>
      </c>
      <c r="AQ633">
        <v>5950.2738545525699</v>
      </c>
      <c r="AR633">
        <v>4552.9432125919602</v>
      </c>
      <c r="AS633">
        <v>3158.2987411070599</v>
      </c>
      <c r="AT633">
        <v>2657.26450296027</v>
      </c>
      <c r="AU633">
        <v>13779.026588181699</v>
      </c>
      <c r="AV633">
        <v>15701.4420159279</v>
      </c>
      <c r="AW633">
        <v>10601.033494719501</v>
      </c>
      <c r="AX633">
        <v>1806.30155992033</v>
      </c>
      <c r="AY633">
        <v>10803.907952223801</v>
      </c>
      <c r="AZ633">
        <v>13417.465862606499</v>
      </c>
      <c r="BA633">
        <v>12735.783196623001</v>
      </c>
      <c r="BB633">
        <v>3888.2254530701198</v>
      </c>
      <c r="BC633">
        <v>7629.9934334604104</v>
      </c>
      <c r="BD633">
        <v>9996.0110660261307</v>
      </c>
      <c r="BE633">
        <v>9371.2767893678993</v>
      </c>
      <c r="BF633">
        <v>7644.4014928386096</v>
      </c>
      <c r="BG633">
        <v>7376.0275467063302</v>
      </c>
      <c r="BH633">
        <v>12168.358237186299</v>
      </c>
      <c r="BI633">
        <v>12519.4383280202</v>
      </c>
      <c r="BJ633">
        <v>6192.15465444642</v>
      </c>
      <c r="BK633">
        <v>1442.5325388405399</v>
      </c>
      <c r="BL633">
        <v>374.998785043108</v>
      </c>
      <c r="BM633">
        <v>326.43314132872302</v>
      </c>
      <c r="BN633">
        <v>302.79073705242598</v>
      </c>
      <c r="BO633">
        <v>272.848499685511</v>
      </c>
      <c r="BP633">
        <v>257.94761172838298</v>
      </c>
      <c r="BQ633">
        <v>258.05517814445398</v>
      </c>
      <c r="BR633">
        <v>237.38469120805399</v>
      </c>
      <c r="BS633">
        <v>217.684878547826</v>
      </c>
      <c r="BT633">
        <v>207.46929377690401</v>
      </c>
      <c r="BU633">
        <v>213.692629761793</v>
      </c>
      <c r="BV633">
        <v>216.72904237370699</v>
      </c>
      <c r="BW633">
        <v>206.72682533114701</v>
      </c>
      <c r="BX633">
        <v>200.44887022101199</v>
      </c>
      <c r="BY633">
        <v>195.66859521234801</v>
      </c>
      <c r="BZ633">
        <v>193.90382077832001</v>
      </c>
      <c r="CA633">
        <v>189.26269142460799</v>
      </c>
      <c r="CB633">
        <v>179.02238034604099</v>
      </c>
      <c r="CC633">
        <v>187.59429434619</v>
      </c>
      <c r="CD633">
        <v>191.26604729546301</v>
      </c>
      <c r="CE633">
        <v>175.70401324631601</v>
      </c>
      <c r="CF633">
        <v>183.65993671557001</v>
      </c>
      <c r="CG633">
        <v>0</v>
      </c>
      <c r="CH633">
        <v>199</v>
      </c>
      <c r="CI633">
        <v>0</v>
      </c>
      <c r="CJ633">
        <v>183.962519680627</v>
      </c>
      <c r="CK633">
        <v>0</v>
      </c>
      <c r="CL633">
        <v>195.17495805746799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</row>
    <row r="634" spans="1:101" x14ac:dyDescent="0.25">
      <c r="A634">
        <v>151.88251001335101</v>
      </c>
      <c r="B634">
        <v>0</v>
      </c>
      <c r="C634">
        <v>0</v>
      </c>
      <c r="D634">
        <v>0</v>
      </c>
      <c r="E634">
        <v>185</v>
      </c>
      <c r="F634">
        <v>185</v>
      </c>
      <c r="G634">
        <v>0</v>
      </c>
      <c r="H634">
        <v>0</v>
      </c>
      <c r="I634">
        <v>200</v>
      </c>
      <c r="J634">
        <v>0</v>
      </c>
      <c r="K634">
        <v>0</v>
      </c>
      <c r="L634">
        <v>204</v>
      </c>
      <c r="M634">
        <v>0</v>
      </c>
      <c r="N634">
        <v>0</v>
      </c>
      <c r="O634">
        <v>200</v>
      </c>
      <c r="P634">
        <v>196</v>
      </c>
      <c r="Q634">
        <v>189.852882191666</v>
      </c>
      <c r="R634">
        <v>188.783662864197</v>
      </c>
      <c r="S634">
        <v>198.63966164374901</v>
      </c>
      <c r="T634">
        <v>193.60157604570901</v>
      </c>
      <c r="U634">
        <v>193.451907857344</v>
      </c>
      <c r="V634">
        <v>203.228132877083</v>
      </c>
      <c r="W634">
        <v>211.10251128097499</v>
      </c>
      <c r="X634">
        <v>191.63850816064999</v>
      </c>
      <c r="Y634">
        <v>200.84611381452501</v>
      </c>
      <c r="Z634">
        <v>205.066139037326</v>
      </c>
      <c r="AA634">
        <v>196.28271596785399</v>
      </c>
      <c r="AB634">
        <v>203.44124687094799</v>
      </c>
      <c r="AC634">
        <v>210.184059111051</v>
      </c>
      <c r="AD634">
        <v>220.429922384815</v>
      </c>
      <c r="AE634">
        <v>227.50970533331</v>
      </c>
      <c r="AF634">
        <v>230.15188646402501</v>
      </c>
      <c r="AG634">
        <v>240.233548547141</v>
      </c>
      <c r="AH634">
        <v>263.36791629682398</v>
      </c>
      <c r="AI634">
        <v>309.24973050792698</v>
      </c>
      <c r="AJ634">
        <v>1482.5580812774899</v>
      </c>
      <c r="AK634">
        <v>4605.5279513885098</v>
      </c>
      <c r="AL634">
        <v>7260.5246684131098</v>
      </c>
      <c r="AM634">
        <v>6793.6666163052196</v>
      </c>
      <c r="AN634">
        <v>5117.5220593943104</v>
      </c>
      <c r="AO634">
        <v>4979.7175869508101</v>
      </c>
      <c r="AP634">
        <v>6216.9774045188697</v>
      </c>
      <c r="AQ634">
        <v>5986.4636717526701</v>
      </c>
      <c r="AR634">
        <v>4561.2740664685898</v>
      </c>
      <c r="AS634">
        <v>3138.3659041455699</v>
      </c>
      <c r="AT634">
        <v>2705.9787987905602</v>
      </c>
      <c r="AU634">
        <v>13512.730969507</v>
      </c>
      <c r="AV634">
        <v>14998.6738690283</v>
      </c>
      <c r="AW634">
        <v>10299.0058083451</v>
      </c>
      <c r="AX634">
        <v>1721.00112547143</v>
      </c>
      <c r="AY634">
        <v>10582.295924914</v>
      </c>
      <c r="AZ634">
        <v>12760.7245632715</v>
      </c>
      <c r="BA634">
        <v>12020.505658726999</v>
      </c>
      <c r="BB634">
        <v>3523.2132984045502</v>
      </c>
      <c r="BC634">
        <v>7011.7447287959703</v>
      </c>
      <c r="BD634">
        <v>9267.4010279033591</v>
      </c>
      <c r="BE634">
        <v>8500.5175879559301</v>
      </c>
      <c r="BF634">
        <v>6736.7360112135402</v>
      </c>
      <c r="BG634">
        <v>6381.3859062847496</v>
      </c>
      <c r="BH634">
        <v>10876.513580602599</v>
      </c>
      <c r="BI634">
        <v>11564.2482764819</v>
      </c>
      <c r="BJ634">
        <v>5768.1408974853903</v>
      </c>
      <c r="BK634">
        <v>1366.7591706985099</v>
      </c>
      <c r="BL634">
        <v>367.32608237494401</v>
      </c>
      <c r="BM634">
        <v>318.75263117264302</v>
      </c>
      <c r="BN634">
        <v>290.02667690407498</v>
      </c>
      <c r="BO634">
        <v>265.49951199455199</v>
      </c>
      <c r="BP634">
        <v>257.91859264182102</v>
      </c>
      <c r="BQ634">
        <v>261.73225109815598</v>
      </c>
      <c r="BR634">
        <v>236.74404399799801</v>
      </c>
      <c r="BS634">
        <v>216.12526253954101</v>
      </c>
      <c r="BT634">
        <v>205.55103503809599</v>
      </c>
      <c r="BU634">
        <v>207.579557531994</v>
      </c>
      <c r="BV634">
        <v>212.614393735985</v>
      </c>
      <c r="BW634">
        <v>207.239571427935</v>
      </c>
      <c r="BX634">
        <v>202.931725699547</v>
      </c>
      <c r="BY634">
        <v>193.95267073808401</v>
      </c>
      <c r="BZ634">
        <v>181.88916027291501</v>
      </c>
      <c r="CA634">
        <v>187.57425678772699</v>
      </c>
      <c r="CB634">
        <v>179.46503211518399</v>
      </c>
      <c r="CC634">
        <v>190.78898627190699</v>
      </c>
      <c r="CD634">
        <v>183.24689936611799</v>
      </c>
      <c r="CE634">
        <v>166.552561595567</v>
      </c>
      <c r="CF634">
        <v>177.93769047284701</v>
      </c>
      <c r="CG634">
        <v>0</v>
      </c>
      <c r="CH634">
        <v>199</v>
      </c>
      <c r="CI634">
        <v>0</v>
      </c>
      <c r="CJ634">
        <v>181.16129046204099</v>
      </c>
      <c r="CK634">
        <v>0</v>
      </c>
      <c r="CL634">
        <v>181.62476324497499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</row>
    <row r="635" spans="1:101" x14ac:dyDescent="0.25">
      <c r="A635">
        <v>152.12283044058699</v>
      </c>
      <c r="B635">
        <v>0</v>
      </c>
      <c r="C635">
        <v>0</v>
      </c>
      <c r="D635">
        <v>0</v>
      </c>
      <c r="E635">
        <v>185</v>
      </c>
      <c r="F635">
        <v>185</v>
      </c>
      <c r="G635">
        <v>0</v>
      </c>
      <c r="H635">
        <v>0</v>
      </c>
      <c r="I635">
        <v>200</v>
      </c>
      <c r="J635">
        <v>0</v>
      </c>
      <c r="K635">
        <v>0</v>
      </c>
      <c r="L635">
        <v>204</v>
      </c>
      <c r="M635">
        <v>0</v>
      </c>
      <c r="N635">
        <v>0</v>
      </c>
      <c r="O635">
        <v>200</v>
      </c>
      <c r="P635">
        <v>196</v>
      </c>
      <c r="Q635">
        <v>189.852882191666</v>
      </c>
      <c r="R635">
        <v>188.783662864197</v>
      </c>
      <c r="S635">
        <v>198.63966164374901</v>
      </c>
      <c r="T635">
        <v>193.60157604570901</v>
      </c>
      <c r="U635">
        <v>193.451907857344</v>
      </c>
      <c r="V635">
        <v>203.228132877083</v>
      </c>
      <c r="W635">
        <v>211.10251128097499</v>
      </c>
      <c r="X635">
        <v>191.63850816064999</v>
      </c>
      <c r="Y635">
        <v>200.84611381452501</v>
      </c>
      <c r="Z635">
        <v>205.066139037326</v>
      </c>
      <c r="AA635">
        <v>196.28271596785399</v>
      </c>
      <c r="AB635">
        <v>203.44124687094799</v>
      </c>
      <c r="AC635">
        <v>210.184059111051</v>
      </c>
      <c r="AD635">
        <v>220.429922384815</v>
      </c>
      <c r="AE635">
        <v>227.50970533331</v>
      </c>
      <c r="AF635">
        <v>230.15188646402501</v>
      </c>
      <c r="AG635">
        <v>240.233548547141</v>
      </c>
      <c r="AH635">
        <v>263.36791629682398</v>
      </c>
      <c r="AI635">
        <v>309.24973050792698</v>
      </c>
      <c r="AJ635">
        <v>1482.5580812774899</v>
      </c>
      <c r="AK635">
        <v>4605.5279513885098</v>
      </c>
      <c r="AL635">
        <v>7260.5246684131098</v>
      </c>
      <c r="AM635">
        <v>6793.6666163052196</v>
      </c>
      <c r="AN635">
        <v>5117.5220593943104</v>
      </c>
      <c r="AO635">
        <v>4979.7175869508101</v>
      </c>
      <c r="AP635">
        <v>6216.9774045188697</v>
      </c>
      <c r="AQ635">
        <v>5986.4636717526701</v>
      </c>
      <c r="AR635">
        <v>4561.2740664685898</v>
      </c>
      <c r="AS635">
        <v>3138.3659041455699</v>
      </c>
      <c r="AT635">
        <v>2705.9787987905602</v>
      </c>
      <c r="AU635">
        <v>13512.730969507</v>
      </c>
      <c r="AV635">
        <v>14998.6738690283</v>
      </c>
      <c r="AW635">
        <v>10299.0058083451</v>
      </c>
      <c r="AX635">
        <v>1721.00112547143</v>
      </c>
      <c r="AY635">
        <v>10582.295924914</v>
      </c>
      <c r="AZ635">
        <v>12760.7245632715</v>
      </c>
      <c r="BA635">
        <v>12020.505658726999</v>
      </c>
      <c r="BB635">
        <v>3523.2132984045502</v>
      </c>
      <c r="BC635">
        <v>7011.7447287959703</v>
      </c>
      <c r="BD635">
        <v>9267.4010279033591</v>
      </c>
      <c r="BE635">
        <v>8500.5175879559301</v>
      </c>
      <c r="BF635">
        <v>6736.7360112135402</v>
      </c>
      <c r="BG635">
        <v>6381.3859062847496</v>
      </c>
      <c r="BH635">
        <v>10876.513580602599</v>
      </c>
      <c r="BI635">
        <v>11564.2482764819</v>
      </c>
      <c r="BJ635">
        <v>5768.1408974853903</v>
      </c>
      <c r="BK635">
        <v>1366.7591706985099</v>
      </c>
      <c r="BL635">
        <v>367.32608237494401</v>
      </c>
      <c r="BM635">
        <v>318.75263117264302</v>
      </c>
      <c r="BN635">
        <v>290.02667690407498</v>
      </c>
      <c r="BO635">
        <v>265.49951199455199</v>
      </c>
      <c r="BP635">
        <v>257.91859264182102</v>
      </c>
      <c r="BQ635">
        <v>261.73225109815598</v>
      </c>
      <c r="BR635">
        <v>236.74404399799801</v>
      </c>
      <c r="BS635">
        <v>216.12526253954101</v>
      </c>
      <c r="BT635">
        <v>205.55103503809599</v>
      </c>
      <c r="BU635">
        <v>207.579557531994</v>
      </c>
      <c r="BV635">
        <v>212.614393735985</v>
      </c>
      <c r="BW635">
        <v>207.239571427935</v>
      </c>
      <c r="BX635">
        <v>202.931725699547</v>
      </c>
      <c r="BY635">
        <v>193.95267073808401</v>
      </c>
      <c r="BZ635">
        <v>181.88916027291501</v>
      </c>
      <c r="CA635">
        <v>187.57425678772699</v>
      </c>
      <c r="CB635">
        <v>179.46503211518399</v>
      </c>
      <c r="CC635">
        <v>190.78898627190699</v>
      </c>
      <c r="CD635">
        <v>183.24689936611799</v>
      </c>
      <c r="CE635">
        <v>166.552561595567</v>
      </c>
      <c r="CF635">
        <v>177.93769047284701</v>
      </c>
      <c r="CG635">
        <v>0</v>
      </c>
      <c r="CH635">
        <v>199</v>
      </c>
      <c r="CI635">
        <v>0</v>
      </c>
      <c r="CJ635">
        <v>181.16129046204099</v>
      </c>
      <c r="CK635">
        <v>0</v>
      </c>
      <c r="CL635">
        <v>181.62476324497499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 x14ac:dyDescent="0.25">
      <c r="A636">
        <v>152.36315086782301</v>
      </c>
      <c r="B636">
        <v>0</v>
      </c>
      <c r="C636">
        <v>0</v>
      </c>
      <c r="D636">
        <v>0</v>
      </c>
      <c r="E636">
        <v>185</v>
      </c>
      <c r="F636">
        <v>185</v>
      </c>
      <c r="G636">
        <v>0</v>
      </c>
      <c r="H636">
        <v>0</v>
      </c>
      <c r="I636">
        <v>200</v>
      </c>
      <c r="J636">
        <v>0</v>
      </c>
      <c r="K636">
        <v>0</v>
      </c>
      <c r="L636">
        <v>204</v>
      </c>
      <c r="M636">
        <v>0</v>
      </c>
      <c r="N636">
        <v>0</v>
      </c>
      <c r="O636">
        <v>200</v>
      </c>
      <c r="P636">
        <v>196</v>
      </c>
      <c r="Q636">
        <v>189.852882191666</v>
      </c>
      <c r="R636">
        <v>188.783662864197</v>
      </c>
      <c r="S636">
        <v>198.63966164374901</v>
      </c>
      <c r="T636">
        <v>193.60157604570901</v>
      </c>
      <c r="U636">
        <v>193.451907857344</v>
      </c>
      <c r="V636">
        <v>203.228132877083</v>
      </c>
      <c r="W636">
        <v>211.10251128097499</v>
      </c>
      <c r="X636">
        <v>191.63850816064999</v>
      </c>
      <c r="Y636">
        <v>200.84611381452501</v>
      </c>
      <c r="Z636">
        <v>205.066139037326</v>
      </c>
      <c r="AA636">
        <v>196.28271596785399</v>
      </c>
      <c r="AB636">
        <v>203.44124687094799</v>
      </c>
      <c r="AC636">
        <v>210.184059111051</v>
      </c>
      <c r="AD636">
        <v>220.429922384815</v>
      </c>
      <c r="AE636">
        <v>227.50970533331</v>
      </c>
      <c r="AF636">
        <v>230.15188646402501</v>
      </c>
      <c r="AG636">
        <v>240.233548547141</v>
      </c>
      <c r="AH636">
        <v>263.36791629682398</v>
      </c>
      <c r="AI636">
        <v>309.24973050792698</v>
      </c>
      <c r="AJ636">
        <v>1482.5580812774899</v>
      </c>
      <c r="AK636">
        <v>4605.5279513885098</v>
      </c>
      <c r="AL636">
        <v>7260.5246684131098</v>
      </c>
      <c r="AM636">
        <v>6793.6666163052196</v>
      </c>
      <c r="AN636">
        <v>5117.5220593943104</v>
      </c>
      <c r="AO636">
        <v>4979.7175869508101</v>
      </c>
      <c r="AP636">
        <v>6216.9774045188697</v>
      </c>
      <c r="AQ636">
        <v>5986.4636717526701</v>
      </c>
      <c r="AR636">
        <v>4561.2740664685898</v>
      </c>
      <c r="AS636">
        <v>3138.3659041455699</v>
      </c>
      <c r="AT636">
        <v>2705.9787987905602</v>
      </c>
      <c r="AU636">
        <v>13512.730969507</v>
      </c>
      <c r="AV636">
        <v>14998.6738690283</v>
      </c>
      <c r="AW636">
        <v>10299.0058083451</v>
      </c>
      <c r="AX636">
        <v>1721.00112547143</v>
      </c>
      <c r="AY636">
        <v>10582.295924914</v>
      </c>
      <c r="AZ636">
        <v>12760.7245632715</v>
      </c>
      <c r="BA636">
        <v>12020.505658726999</v>
      </c>
      <c r="BB636">
        <v>3523.2132984045502</v>
      </c>
      <c r="BC636">
        <v>7011.7447287959703</v>
      </c>
      <c r="BD636">
        <v>9267.4010279033591</v>
      </c>
      <c r="BE636">
        <v>8500.5175879559301</v>
      </c>
      <c r="BF636">
        <v>6736.7360112135402</v>
      </c>
      <c r="BG636">
        <v>6381.3859062847496</v>
      </c>
      <c r="BH636">
        <v>10876.513580602599</v>
      </c>
      <c r="BI636">
        <v>11564.2482764819</v>
      </c>
      <c r="BJ636">
        <v>5768.1408974853903</v>
      </c>
      <c r="BK636">
        <v>1366.7591706985099</v>
      </c>
      <c r="BL636">
        <v>367.32608237494401</v>
      </c>
      <c r="BM636">
        <v>318.75263117264302</v>
      </c>
      <c r="BN636">
        <v>290.02667690407498</v>
      </c>
      <c r="BO636">
        <v>265.49951199455199</v>
      </c>
      <c r="BP636">
        <v>257.91859264182102</v>
      </c>
      <c r="BQ636">
        <v>261.73225109815598</v>
      </c>
      <c r="BR636">
        <v>236.74404399799801</v>
      </c>
      <c r="BS636">
        <v>216.12526253954101</v>
      </c>
      <c r="BT636">
        <v>205.55103503809599</v>
      </c>
      <c r="BU636">
        <v>207.579557531994</v>
      </c>
      <c r="BV636">
        <v>212.614393735985</v>
      </c>
      <c r="BW636">
        <v>207.239571427935</v>
      </c>
      <c r="BX636">
        <v>202.931725699547</v>
      </c>
      <c r="BY636">
        <v>193.95267073808401</v>
      </c>
      <c r="BZ636">
        <v>181.88916027291501</v>
      </c>
      <c r="CA636">
        <v>187.57425678772699</v>
      </c>
      <c r="CB636">
        <v>179.46503211518399</v>
      </c>
      <c r="CC636">
        <v>190.78898627190699</v>
      </c>
      <c r="CD636">
        <v>183.24689936611799</v>
      </c>
      <c r="CE636">
        <v>166.552561595567</v>
      </c>
      <c r="CF636">
        <v>177.93769047284701</v>
      </c>
      <c r="CG636">
        <v>0</v>
      </c>
      <c r="CH636">
        <v>199</v>
      </c>
      <c r="CI636">
        <v>0</v>
      </c>
      <c r="CJ636">
        <v>181.16129046204099</v>
      </c>
      <c r="CK636">
        <v>0</v>
      </c>
      <c r="CL636">
        <v>181.62476324497499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25">
      <c r="A637">
        <v>152.60347129505999</v>
      </c>
      <c r="B637">
        <v>0</v>
      </c>
      <c r="C637">
        <v>0</v>
      </c>
      <c r="D637">
        <v>0</v>
      </c>
      <c r="E637">
        <v>192.05337499474501</v>
      </c>
      <c r="F637">
        <v>185</v>
      </c>
      <c r="G637">
        <v>0</v>
      </c>
      <c r="H637">
        <v>0</v>
      </c>
      <c r="I637">
        <v>200</v>
      </c>
      <c r="J637">
        <v>0</v>
      </c>
      <c r="K637">
        <v>0</v>
      </c>
      <c r="L637">
        <v>204</v>
      </c>
      <c r="M637">
        <v>0</v>
      </c>
      <c r="N637">
        <v>0</v>
      </c>
      <c r="O637">
        <v>200</v>
      </c>
      <c r="P637">
        <v>203.494210931916</v>
      </c>
      <c r="Q637">
        <v>191.95679997951601</v>
      </c>
      <c r="R637">
        <v>189.290494993799</v>
      </c>
      <c r="S637">
        <v>194.10116255657999</v>
      </c>
      <c r="T637">
        <v>190.52960699580001</v>
      </c>
      <c r="U637">
        <v>191.84042895668699</v>
      </c>
      <c r="V637">
        <v>200.57533093839999</v>
      </c>
      <c r="W637">
        <v>214.39023093718299</v>
      </c>
      <c r="X637">
        <v>191.11396320362999</v>
      </c>
      <c r="Y637">
        <v>204.16233025635901</v>
      </c>
      <c r="Z637">
        <v>203.89128980752699</v>
      </c>
      <c r="AA637">
        <v>197.39560941700299</v>
      </c>
      <c r="AB637">
        <v>201.917486402771</v>
      </c>
      <c r="AC637">
        <v>210.79391993001201</v>
      </c>
      <c r="AD637">
        <v>221.81368213702899</v>
      </c>
      <c r="AE637">
        <v>228.590171388025</v>
      </c>
      <c r="AF637">
        <v>230.894295023816</v>
      </c>
      <c r="AG637">
        <v>240.55254525611201</v>
      </c>
      <c r="AH637">
        <v>262.91159937701201</v>
      </c>
      <c r="AI637">
        <v>328.23002000055902</v>
      </c>
      <c r="AJ637">
        <v>1529.76792957874</v>
      </c>
      <c r="AK637">
        <v>5106.7682522612504</v>
      </c>
      <c r="AL637">
        <v>8293.1146356064291</v>
      </c>
      <c r="AM637">
        <v>8194.5749888172104</v>
      </c>
      <c r="AN637">
        <v>6354.5728653713304</v>
      </c>
      <c r="AO637">
        <v>6160.9217247551996</v>
      </c>
      <c r="AP637">
        <v>7194.1906203592398</v>
      </c>
      <c r="AQ637">
        <v>6468.1561574794696</v>
      </c>
      <c r="AR637">
        <v>4938.0480747153097</v>
      </c>
      <c r="AS637">
        <v>3413.1705047804799</v>
      </c>
      <c r="AT637">
        <v>3091.0976776433199</v>
      </c>
      <c r="AU637">
        <v>13546.300510740801</v>
      </c>
      <c r="AV637">
        <v>14400.128097664699</v>
      </c>
      <c r="AW637">
        <v>9813.0222120385206</v>
      </c>
      <c r="AX637">
        <v>1721.50729609015</v>
      </c>
      <c r="AY637">
        <v>10852.2859490554</v>
      </c>
      <c r="AZ637">
        <v>11889.605758878901</v>
      </c>
      <c r="BA637">
        <v>10916.785539422501</v>
      </c>
      <c r="BB637">
        <v>3158.79145999499</v>
      </c>
      <c r="BC637">
        <v>6366.13057563452</v>
      </c>
      <c r="BD637">
        <v>8099.2892739537601</v>
      </c>
      <c r="BE637">
        <v>7271.0699429312699</v>
      </c>
      <c r="BF637">
        <v>5379.79692306999</v>
      </c>
      <c r="BG637">
        <v>4865.4269601873903</v>
      </c>
      <c r="BH637">
        <v>8541.4709444370801</v>
      </c>
      <c r="BI637">
        <v>9536.2874479152906</v>
      </c>
      <c r="BJ637">
        <v>5157.97581662624</v>
      </c>
      <c r="BK637">
        <v>1253.4362634858601</v>
      </c>
      <c r="BL637">
        <v>349.38085792191703</v>
      </c>
      <c r="BM637">
        <v>304.26866669708397</v>
      </c>
      <c r="BN637">
        <v>271.414396314952</v>
      </c>
      <c r="BO637">
        <v>250.480997397691</v>
      </c>
      <c r="BP637">
        <v>248.60018815396899</v>
      </c>
      <c r="BQ637">
        <v>253.26009905752599</v>
      </c>
      <c r="BR637">
        <v>228.03997208108299</v>
      </c>
      <c r="BS637">
        <v>211.87442021416501</v>
      </c>
      <c r="BT637">
        <v>200.03318493365799</v>
      </c>
      <c r="BU637">
        <v>202.15896580423299</v>
      </c>
      <c r="BV637">
        <v>212.997395033564</v>
      </c>
      <c r="BW637">
        <v>205.929824393014</v>
      </c>
      <c r="BX637">
        <v>203.93597762533599</v>
      </c>
      <c r="BY637">
        <v>194.98574845795699</v>
      </c>
      <c r="BZ637">
        <v>186.49619462810199</v>
      </c>
      <c r="CA637">
        <v>189.05887086173101</v>
      </c>
      <c r="CB637">
        <v>181.49123910403199</v>
      </c>
      <c r="CC637">
        <v>204.73843100438901</v>
      </c>
      <c r="CD637">
        <v>182.07833606738299</v>
      </c>
      <c r="CE637">
        <v>167.36689873901801</v>
      </c>
      <c r="CF637">
        <v>180.887901435527</v>
      </c>
      <c r="CG637">
        <v>0</v>
      </c>
      <c r="CH637">
        <v>181.807398450308</v>
      </c>
      <c r="CI637">
        <v>0</v>
      </c>
      <c r="CJ637">
        <v>182.56198438135999</v>
      </c>
      <c r="CK637">
        <v>0</v>
      </c>
      <c r="CL637">
        <v>180.64685695616299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 x14ac:dyDescent="0.25">
      <c r="A638">
        <v>152.843791722296</v>
      </c>
      <c r="B638">
        <v>0</v>
      </c>
      <c r="C638">
        <v>0</v>
      </c>
      <c r="D638">
        <v>0</v>
      </c>
      <c r="E638">
        <v>196.34797591617701</v>
      </c>
      <c r="F638">
        <v>185</v>
      </c>
      <c r="G638">
        <v>0</v>
      </c>
      <c r="H638">
        <v>0</v>
      </c>
      <c r="I638">
        <v>200</v>
      </c>
      <c r="J638">
        <v>0</v>
      </c>
      <c r="K638">
        <v>0</v>
      </c>
      <c r="L638">
        <v>204</v>
      </c>
      <c r="M638">
        <v>0</v>
      </c>
      <c r="N638">
        <v>0</v>
      </c>
      <c r="O638">
        <v>200</v>
      </c>
      <c r="P638">
        <v>208.05722441093801</v>
      </c>
      <c r="Q638">
        <v>197.96473946332699</v>
      </c>
      <c r="R638">
        <v>190.52662429442799</v>
      </c>
      <c r="S638">
        <v>181.14104214668899</v>
      </c>
      <c r="T638">
        <v>183.03728215797801</v>
      </c>
      <c r="U638">
        <v>187.91014085910001</v>
      </c>
      <c r="V638">
        <v>193</v>
      </c>
      <c r="W638">
        <v>222.40875691833901</v>
      </c>
      <c r="X638">
        <v>189.89715640551</v>
      </c>
      <c r="Y638">
        <v>212.250357971185</v>
      </c>
      <c r="Z638">
        <v>201.025911959604</v>
      </c>
      <c r="AA638">
        <v>199.97723048948399</v>
      </c>
      <c r="AB638">
        <v>201.11447104602601</v>
      </c>
      <c r="AC638">
        <v>211.08315063635601</v>
      </c>
      <c r="AD638">
        <v>222.41316220738801</v>
      </c>
      <c r="AE638">
        <v>231.74126017368201</v>
      </c>
      <c r="AF638">
        <v>231.184751704419</v>
      </c>
      <c r="AG638">
        <v>242.74053366759699</v>
      </c>
      <c r="AH638">
        <v>264.41350106138901</v>
      </c>
      <c r="AI638">
        <v>334.85276348633101</v>
      </c>
      <c r="AJ638">
        <v>1551.2097302516099</v>
      </c>
      <c r="AK638">
        <v>5257.4204734393898</v>
      </c>
      <c r="AL638">
        <v>8631.8243615592291</v>
      </c>
      <c r="AM638">
        <v>8642.8399595306892</v>
      </c>
      <c r="AN638">
        <v>6732.4830549427297</v>
      </c>
      <c r="AO638">
        <v>6517.32288015835</v>
      </c>
      <c r="AP638">
        <v>7490.94740524197</v>
      </c>
      <c r="AQ638">
        <v>6640.4783637520304</v>
      </c>
      <c r="AR638">
        <v>5079.24172508013</v>
      </c>
      <c r="AS638">
        <v>3510.84591114156</v>
      </c>
      <c r="AT638">
        <v>3213.6092387276599</v>
      </c>
      <c r="AU638">
        <v>13632.931726478901</v>
      </c>
      <c r="AV638">
        <v>14272.692439708901</v>
      </c>
      <c r="AW638">
        <v>9810.0618191120393</v>
      </c>
      <c r="AX638">
        <v>1733.85147997328</v>
      </c>
      <c r="AY638">
        <v>10920.1471356375</v>
      </c>
      <c r="AZ638">
        <v>11640.572840320299</v>
      </c>
      <c r="BA638">
        <v>10724.6010852619</v>
      </c>
      <c r="BB638">
        <v>3039.6199143909098</v>
      </c>
      <c r="BC638">
        <v>6229.8429265119403</v>
      </c>
      <c r="BD638">
        <v>7821.74572897901</v>
      </c>
      <c r="BE638">
        <v>6965.16282275904</v>
      </c>
      <c r="BF638">
        <v>5044.15649104366</v>
      </c>
      <c r="BG638">
        <v>4429.6795042694703</v>
      </c>
      <c r="BH638">
        <v>7994.9629442539899</v>
      </c>
      <c r="BI638">
        <v>9095.2461681325494</v>
      </c>
      <c r="BJ638">
        <v>5009.1044347359802</v>
      </c>
      <c r="BK638">
        <v>1219.46348185035</v>
      </c>
      <c r="BL638">
        <v>344.11990072810698</v>
      </c>
      <c r="BM638">
        <v>300.47301531907902</v>
      </c>
      <c r="BN638">
        <v>266.488653103741</v>
      </c>
      <c r="BO638">
        <v>246.72160332546099</v>
      </c>
      <c r="BP638">
        <v>247.54156746229</v>
      </c>
      <c r="BQ638">
        <v>255.636731069875</v>
      </c>
      <c r="BR638">
        <v>223.35311316897</v>
      </c>
      <c r="BS638">
        <v>212.64255515212301</v>
      </c>
      <c r="BT638">
        <v>196.932182310831</v>
      </c>
      <c r="BU638">
        <v>202.17048727406001</v>
      </c>
      <c r="BV638">
        <v>211.87737652872201</v>
      </c>
      <c r="BW638">
        <v>206.079728512207</v>
      </c>
      <c r="BX638">
        <v>203.12247676337699</v>
      </c>
      <c r="BY638">
        <v>197.189109496231</v>
      </c>
      <c r="BZ638">
        <v>199.652024083822</v>
      </c>
      <c r="CA638">
        <v>188.66771655119601</v>
      </c>
      <c r="CB638">
        <v>180.58582922427701</v>
      </c>
      <c r="CC638">
        <v>212</v>
      </c>
      <c r="CD638">
        <v>179.22828918037399</v>
      </c>
      <c r="CE638">
        <v>169.353011980107</v>
      </c>
      <c r="CF638">
        <v>187.73161751216401</v>
      </c>
      <c r="CG638">
        <v>0</v>
      </c>
      <c r="CH638">
        <v>171.33930870431701</v>
      </c>
      <c r="CI638">
        <v>0</v>
      </c>
      <c r="CJ638">
        <v>183.24163270342299</v>
      </c>
      <c r="CK638">
        <v>0</v>
      </c>
      <c r="CL638">
        <v>178.261809627335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25">
      <c r="A639">
        <v>153.08411214953199</v>
      </c>
      <c r="B639">
        <v>0</v>
      </c>
      <c r="C639">
        <v>0</v>
      </c>
      <c r="D639">
        <v>0</v>
      </c>
      <c r="E639">
        <v>196.34797591617701</v>
      </c>
      <c r="F639">
        <v>185</v>
      </c>
      <c r="G639">
        <v>0</v>
      </c>
      <c r="H639">
        <v>0</v>
      </c>
      <c r="I639">
        <v>200</v>
      </c>
      <c r="J639">
        <v>0</v>
      </c>
      <c r="K639">
        <v>0</v>
      </c>
      <c r="L639">
        <v>204</v>
      </c>
      <c r="M639">
        <v>0</v>
      </c>
      <c r="N639">
        <v>0</v>
      </c>
      <c r="O639">
        <v>200</v>
      </c>
      <c r="P639">
        <v>208.05722441093801</v>
      </c>
      <c r="Q639">
        <v>197.96473946332699</v>
      </c>
      <c r="R639">
        <v>190.52662429442799</v>
      </c>
      <c r="S639">
        <v>181.14104214668899</v>
      </c>
      <c r="T639">
        <v>183.03728215797801</v>
      </c>
      <c r="U639">
        <v>187.91014085910001</v>
      </c>
      <c r="V639">
        <v>193</v>
      </c>
      <c r="W639">
        <v>222.40875691833901</v>
      </c>
      <c r="X639">
        <v>189.89715640551</v>
      </c>
      <c r="Y639">
        <v>212.250357971185</v>
      </c>
      <c r="Z639">
        <v>201.025911959604</v>
      </c>
      <c r="AA639">
        <v>199.97723048948399</v>
      </c>
      <c r="AB639">
        <v>201.11447104602601</v>
      </c>
      <c r="AC639">
        <v>211.08315063635601</v>
      </c>
      <c r="AD639">
        <v>222.41316220738801</v>
      </c>
      <c r="AE639">
        <v>231.74126017368201</v>
      </c>
      <c r="AF639">
        <v>231.184751704419</v>
      </c>
      <c r="AG639">
        <v>242.74053366759699</v>
      </c>
      <c r="AH639">
        <v>264.41350106138901</v>
      </c>
      <c r="AI639">
        <v>334.85276348633101</v>
      </c>
      <c r="AJ639">
        <v>1551.2097302516099</v>
      </c>
      <c r="AK639">
        <v>5257.4204734393898</v>
      </c>
      <c r="AL639">
        <v>8631.8243615592291</v>
      </c>
      <c r="AM639">
        <v>8642.8399595306892</v>
      </c>
      <c r="AN639">
        <v>6732.4830549427297</v>
      </c>
      <c r="AO639">
        <v>6517.32288015835</v>
      </c>
      <c r="AP639">
        <v>7490.94740524197</v>
      </c>
      <c r="AQ639">
        <v>6640.4783637520304</v>
      </c>
      <c r="AR639">
        <v>5079.24172508013</v>
      </c>
      <c r="AS639">
        <v>3510.84591114156</v>
      </c>
      <c r="AT639">
        <v>3213.6092387276599</v>
      </c>
      <c r="AU639">
        <v>13632.931726478901</v>
      </c>
      <c r="AV639">
        <v>14272.692439708901</v>
      </c>
      <c r="AW639">
        <v>9810.0618191120393</v>
      </c>
      <c r="AX639">
        <v>1733.85147997328</v>
      </c>
      <c r="AY639">
        <v>10920.1471356375</v>
      </c>
      <c r="AZ639">
        <v>11640.572840320299</v>
      </c>
      <c r="BA639">
        <v>10724.6010852619</v>
      </c>
      <c r="BB639">
        <v>3039.6199143909098</v>
      </c>
      <c r="BC639">
        <v>6229.8429265119403</v>
      </c>
      <c r="BD639">
        <v>7821.74572897901</v>
      </c>
      <c r="BE639">
        <v>6965.16282275904</v>
      </c>
      <c r="BF639">
        <v>5044.15649104366</v>
      </c>
      <c r="BG639">
        <v>4429.6795042694703</v>
      </c>
      <c r="BH639">
        <v>7994.9629442539899</v>
      </c>
      <c r="BI639">
        <v>9095.2461681325494</v>
      </c>
      <c r="BJ639">
        <v>5009.1044347359802</v>
      </c>
      <c r="BK639">
        <v>1219.46348185035</v>
      </c>
      <c r="BL639">
        <v>344.11990072810698</v>
      </c>
      <c r="BM639">
        <v>300.47301531907902</v>
      </c>
      <c r="BN639">
        <v>266.488653103741</v>
      </c>
      <c r="BO639">
        <v>246.72160332546099</v>
      </c>
      <c r="BP639">
        <v>247.54156746229</v>
      </c>
      <c r="BQ639">
        <v>255.636731069875</v>
      </c>
      <c r="BR639">
        <v>223.35311316897</v>
      </c>
      <c r="BS639">
        <v>212.64255515212301</v>
      </c>
      <c r="BT639">
        <v>196.932182310831</v>
      </c>
      <c r="BU639">
        <v>202.17048727406001</v>
      </c>
      <c r="BV639">
        <v>211.87737652872201</v>
      </c>
      <c r="BW639">
        <v>206.079728512207</v>
      </c>
      <c r="BX639">
        <v>203.12247676337699</v>
      </c>
      <c r="BY639">
        <v>197.189109496231</v>
      </c>
      <c r="BZ639">
        <v>199.652024083822</v>
      </c>
      <c r="CA639">
        <v>188.66771655119601</v>
      </c>
      <c r="CB639">
        <v>180.58582922427701</v>
      </c>
      <c r="CC639">
        <v>212</v>
      </c>
      <c r="CD639">
        <v>179.22828918037399</v>
      </c>
      <c r="CE639">
        <v>169.353011980107</v>
      </c>
      <c r="CF639">
        <v>187.73161751216401</v>
      </c>
      <c r="CG639">
        <v>0</v>
      </c>
      <c r="CH639">
        <v>171.33930870431701</v>
      </c>
      <c r="CI639">
        <v>0</v>
      </c>
      <c r="CJ639">
        <v>183.24163270342299</v>
      </c>
      <c r="CK639">
        <v>0</v>
      </c>
      <c r="CL639">
        <v>178.261809627335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25">
      <c r="A640">
        <v>153.324432576769</v>
      </c>
      <c r="B640">
        <v>0</v>
      </c>
      <c r="C640">
        <v>0</v>
      </c>
      <c r="D640">
        <v>0</v>
      </c>
      <c r="E640">
        <v>196.34797591617701</v>
      </c>
      <c r="F640">
        <v>185</v>
      </c>
      <c r="G640">
        <v>0</v>
      </c>
      <c r="H640">
        <v>0</v>
      </c>
      <c r="I640">
        <v>200</v>
      </c>
      <c r="J640">
        <v>0</v>
      </c>
      <c r="K640">
        <v>0</v>
      </c>
      <c r="L640">
        <v>204</v>
      </c>
      <c r="M640">
        <v>0</v>
      </c>
      <c r="N640">
        <v>0</v>
      </c>
      <c r="O640">
        <v>200</v>
      </c>
      <c r="P640">
        <v>208.05722441093801</v>
      </c>
      <c r="Q640">
        <v>197.96473946332699</v>
      </c>
      <c r="R640">
        <v>190.52662429442799</v>
      </c>
      <c r="S640">
        <v>181.14104214668899</v>
      </c>
      <c r="T640">
        <v>183.03728215797801</v>
      </c>
      <c r="U640">
        <v>187.91014085910001</v>
      </c>
      <c r="V640">
        <v>193</v>
      </c>
      <c r="W640">
        <v>222.40875691833901</v>
      </c>
      <c r="X640">
        <v>189.89715640551</v>
      </c>
      <c r="Y640">
        <v>212.250357971185</v>
      </c>
      <c r="Z640">
        <v>201.025911959604</v>
      </c>
      <c r="AA640">
        <v>199.97723048948399</v>
      </c>
      <c r="AB640">
        <v>201.11447104602601</v>
      </c>
      <c r="AC640">
        <v>211.08315063635601</v>
      </c>
      <c r="AD640">
        <v>222.41316220738801</v>
      </c>
      <c r="AE640">
        <v>231.74126017368201</v>
      </c>
      <c r="AF640">
        <v>231.184751704419</v>
      </c>
      <c r="AG640">
        <v>242.74053366759699</v>
      </c>
      <c r="AH640">
        <v>264.41350106138901</v>
      </c>
      <c r="AI640">
        <v>334.85276348633101</v>
      </c>
      <c r="AJ640">
        <v>1551.2097302516099</v>
      </c>
      <c r="AK640">
        <v>5257.4204734393898</v>
      </c>
      <c r="AL640">
        <v>8631.8243615592291</v>
      </c>
      <c r="AM640">
        <v>8642.8399595306892</v>
      </c>
      <c r="AN640">
        <v>6732.4830549427297</v>
      </c>
      <c r="AO640">
        <v>6517.32288015835</v>
      </c>
      <c r="AP640">
        <v>7490.94740524197</v>
      </c>
      <c r="AQ640">
        <v>6640.4783637520304</v>
      </c>
      <c r="AR640">
        <v>5079.24172508013</v>
      </c>
      <c r="AS640">
        <v>3510.84591114156</v>
      </c>
      <c r="AT640">
        <v>3213.6092387276599</v>
      </c>
      <c r="AU640">
        <v>13632.931726478901</v>
      </c>
      <c r="AV640">
        <v>14272.692439708901</v>
      </c>
      <c r="AW640">
        <v>9810.0618191120393</v>
      </c>
      <c r="AX640">
        <v>1733.85147997328</v>
      </c>
      <c r="AY640">
        <v>10920.1471356375</v>
      </c>
      <c r="AZ640">
        <v>11640.572840320299</v>
      </c>
      <c r="BA640">
        <v>10724.6010852619</v>
      </c>
      <c r="BB640">
        <v>3039.6199143909098</v>
      </c>
      <c r="BC640">
        <v>6229.8429265119403</v>
      </c>
      <c r="BD640">
        <v>7821.74572897901</v>
      </c>
      <c r="BE640">
        <v>6965.16282275904</v>
      </c>
      <c r="BF640">
        <v>5044.15649104366</v>
      </c>
      <c r="BG640">
        <v>4429.6795042694703</v>
      </c>
      <c r="BH640">
        <v>7994.9629442539899</v>
      </c>
      <c r="BI640">
        <v>9095.2461681325494</v>
      </c>
      <c r="BJ640">
        <v>5009.1044347359802</v>
      </c>
      <c r="BK640">
        <v>1219.46348185035</v>
      </c>
      <c r="BL640">
        <v>344.11990072810698</v>
      </c>
      <c r="BM640">
        <v>300.47301531907902</v>
      </c>
      <c r="BN640">
        <v>266.488653103741</v>
      </c>
      <c r="BO640">
        <v>246.72160332546099</v>
      </c>
      <c r="BP640">
        <v>247.54156746229</v>
      </c>
      <c r="BQ640">
        <v>255.636731069875</v>
      </c>
      <c r="BR640">
        <v>223.35311316897</v>
      </c>
      <c r="BS640">
        <v>212.64255515212301</v>
      </c>
      <c r="BT640">
        <v>196.932182310831</v>
      </c>
      <c r="BU640">
        <v>202.17048727406001</v>
      </c>
      <c r="BV640">
        <v>211.87737652872201</v>
      </c>
      <c r="BW640">
        <v>206.079728512207</v>
      </c>
      <c r="BX640">
        <v>203.12247676337699</v>
      </c>
      <c r="BY640">
        <v>197.189109496231</v>
      </c>
      <c r="BZ640">
        <v>199.652024083822</v>
      </c>
      <c r="CA640">
        <v>188.66771655119601</v>
      </c>
      <c r="CB640">
        <v>180.58582922427701</v>
      </c>
      <c r="CC640">
        <v>212</v>
      </c>
      <c r="CD640">
        <v>179.22828918037399</v>
      </c>
      <c r="CE640">
        <v>169.353011980107</v>
      </c>
      <c r="CF640">
        <v>187.73161751216401</v>
      </c>
      <c r="CG640">
        <v>0</v>
      </c>
      <c r="CH640">
        <v>171.33930870431701</v>
      </c>
      <c r="CI640">
        <v>0</v>
      </c>
      <c r="CJ640">
        <v>183.24163270342299</v>
      </c>
      <c r="CK640">
        <v>0</v>
      </c>
      <c r="CL640">
        <v>178.261809627335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25">
      <c r="A641">
        <v>153.56475300400501</v>
      </c>
      <c r="B641">
        <v>0</v>
      </c>
      <c r="C641">
        <v>0</v>
      </c>
      <c r="D641">
        <v>0</v>
      </c>
      <c r="E641">
        <v>200.032770438895</v>
      </c>
      <c r="F641">
        <v>185</v>
      </c>
      <c r="G641">
        <v>0</v>
      </c>
      <c r="H641">
        <v>0</v>
      </c>
      <c r="I641">
        <v>200</v>
      </c>
      <c r="J641">
        <v>0</v>
      </c>
      <c r="K641">
        <v>0</v>
      </c>
      <c r="L641">
        <v>204</v>
      </c>
      <c r="M641">
        <v>0</v>
      </c>
      <c r="N641">
        <v>0</v>
      </c>
      <c r="O641">
        <v>200</v>
      </c>
      <c r="P641">
        <v>211.972318591326</v>
      </c>
      <c r="Q641">
        <v>199.57683706701599</v>
      </c>
      <c r="R641">
        <v>190.092974188212</v>
      </c>
      <c r="S641">
        <v>174.69265173193301</v>
      </c>
      <c r="T641">
        <v>182.792237316067</v>
      </c>
      <c r="U641">
        <v>185.27707711022899</v>
      </c>
      <c r="V641">
        <v>193</v>
      </c>
      <c r="W641">
        <v>225.456184241931</v>
      </c>
      <c r="X641">
        <v>192.48480303717599</v>
      </c>
      <c r="Y641">
        <v>212.156765347473</v>
      </c>
      <c r="Z641">
        <v>202.52734412263499</v>
      </c>
      <c r="AA641">
        <v>213.66011623993001</v>
      </c>
      <c r="AB641">
        <v>196.95725915343701</v>
      </c>
      <c r="AC641">
        <v>211.973106079589</v>
      </c>
      <c r="AD641">
        <v>221.79933216457101</v>
      </c>
      <c r="AE641">
        <v>226.50798554701899</v>
      </c>
      <c r="AF641">
        <v>232.10589301351399</v>
      </c>
      <c r="AG641">
        <v>239.35327665843201</v>
      </c>
      <c r="AH641">
        <v>272.837939501449</v>
      </c>
      <c r="AI641">
        <v>340.42399257171701</v>
      </c>
      <c r="AJ641">
        <v>1627.45068481404</v>
      </c>
      <c r="AK641">
        <v>5775.1773750215698</v>
      </c>
      <c r="AL641">
        <v>9988.6067879217408</v>
      </c>
      <c r="AM641">
        <v>10397.1077753319</v>
      </c>
      <c r="AN641">
        <v>8391.3388673434001</v>
      </c>
      <c r="AO641">
        <v>8262.9681836751897</v>
      </c>
      <c r="AP641">
        <v>8774.1270850535202</v>
      </c>
      <c r="AQ641">
        <v>7473.9390458457701</v>
      </c>
      <c r="AR641">
        <v>5639.1970653759599</v>
      </c>
      <c r="AS641">
        <v>3904.8058791731301</v>
      </c>
      <c r="AT641">
        <v>3863.19798559226</v>
      </c>
      <c r="AU641">
        <v>14136.628481134499</v>
      </c>
      <c r="AV641">
        <v>13817.1361492425</v>
      </c>
      <c r="AW641">
        <v>9487.2532262899695</v>
      </c>
      <c r="AX641">
        <v>1841.1251313891401</v>
      </c>
      <c r="AY641">
        <v>11346.0861929653</v>
      </c>
      <c r="AZ641">
        <v>10908.768303153</v>
      </c>
      <c r="BA641">
        <v>9878.2950524125608</v>
      </c>
      <c r="BB641">
        <v>2671.4559602453601</v>
      </c>
      <c r="BC641">
        <v>5628.8183931899703</v>
      </c>
      <c r="BD641">
        <v>6883.8195315528501</v>
      </c>
      <c r="BE641">
        <v>5904.4413713921604</v>
      </c>
      <c r="BF641">
        <v>4023.8444423902301</v>
      </c>
      <c r="BG641">
        <v>3358.8667486025001</v>
      </c>
      <c r="BH641">
        <v>6017.30617462583</v>
      </c>
      <c r="BI641">
        <v>7313.1469429301796</v>
      </c>
      <c r="BJ641">
        <v>4350.0798422693397</v>
      </c>
      <c r="BK641">
        <v>1109.15203208356</v>
      </c>
      <c r="BL641">
        <v>314.45074507714702</v>
      </c>
      <c r="BM641">
        <v>289.64931202829302</v>
      </c>
      <c r="BN641">
        <v>249.81608324991501</v>
      </c>
      <c r="BO641">
        <v>237.085448898328</v>
      </c>
      <c r="BP641">
        <v>235.48505397588599</v>
      </c>
      <c r="BQ641">
        <v>238.85263795225299</v>
      </c>
      <c r="BR641">
        <v>217.22923852456199</v>
      </c>
      <c r="BS641">
        <v>212.375017442233</v>
      </c>
      <c r="BT641">
        <v>194.605279082865</v>
      </c>
      <c r="BU641">
        <v>193.317755884326</v>
      </c>
      <c r="BV641">
        <v>202.90071506150099</v>
      </c>
      <c r="BW641">
        <v>199.46412773293</v>
      </c>
      <c r="BX641">
        <v>198.89852614317201</v>
      </c>
      <c r="BY641">
        <v>197.20565875001699</v>
      </c>
      <c r="BZ641">
        <v>195.96722956110401</v>
      </c>
      <c r="CA641">
        <v>181.01456741597201</v>
      </c>
      <c r="CB641">
        <v>186.78639733578001</v>
      </c>
      <c r="CC641">
        <v>212</v>
      </c>
      <c r="CD641">
        <v>172.52669136901301</v>
      </c>
      <c r="CE641">
        <v>174.934304225022</v>
      </c>
      <c r="CF641">
        <v>184.556425745219</v>
      </c>
      <c r="CG641">
        <v>0</v>
      </c>
      <c r="CH641">
        <v>162.357622055192</v>
      </c>
      <c r="CI641">
        <v>0</v>
      </c>
      <c r="CJ641">
        <v>183.001744765914</v>
      </c>
      <c r="CK641">
        <v>0</v>
      </c>
      <c r="CL641">
        <v>180.04239306661501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25">
      <c r="A642">
        <v>153.805073431241</v>
      </c>
      <c r="B642">
        <v>0</v>
      </c>
      <c r="C642">
        <v>0</v>
      </c>
      <c r="D642">
        <v>0</v>
      </c>
      <c r="E642">
        <v>201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213</v>
      </c>
      <c r="Q642">
        <v>200</v>
      </c>
      <c r="R642">
        <v>190</v>
      </c>
      <c r="S642">
        <v>173</v>
      </c>
      <c r="T642">
        <v>182.739699924918</v>
      </c>
      <c r="U642">
        <v>184.71255063819001</v>
      </c>
      <c r="V642">
        <v>193</v>
      </c>
      <c r="W642">
        <v>226.10954988737799</v>
      </c>
      <c r="X642">
        <v>193.47939984983699</v>
      </c>
      <c r="Y642">
        <v>212.13669917410601</v>
      </c>
      <c r="Z642">
        <v>202.84924981229599</v>
      </c>
      <c r="AA642">
        <v>216.73195611560001</v>
      </c>
      <c r="AB642">
        <v>196.04471272586699</v>
      </c>
      <c r="AC642">
        <v>212.14924989614599</v>
      </c>
      <c r="AD642">
        <v>221.64637550898601</v>
      </c>
      <c r="AE642">
        <v>225.359134313792</v>
      </c>
      <c r="AF642">
        <v>232.30030961585601</v>
      </c>
      <c r="AG642">
        <v>238.59050877676901</v>
      </c>
      <c r="AH642">
        <v>274.558524329514</v>
      </c>
      <c r="AI642">
        <v>341.66195081924599</v>
      </c>
      <c r="AJ642">
        <v>1647.2051257313401</v>
      </c>
      <c r="AK642">
        <v>5906.5008020502601</v>
      </c>
      <c r="AL642">
        <v>10325.3428625537</v>
      </c>
      <c r="AM642">
        <v>10832.7104530491</v>
      </c>
      <c r="AN642">
        <v>8799.6571535480798</v>
      </c>
      <c r="AO642">
        <v>8692.1118786343104</v>
      </c>
      <c r="AP642">
        <v>9091.9701671613093</v>
      </c>
      <c r="AQ642">
        <v>7680.6563139031005</v>
      </c>
      <c r="AR642">
        <v>5779.4283415017699</v>
      </c>
      <c r="AS642">
        <v>4003.1129430199699</v>
      </c>
      <c r="AT642">
        <v>4022.8626658592002</v>
      </c>
      <c r="AU642">
        <v>14271.7310087609</v>
      </c>
      <c r="AV642">
        <v>13711.421712683299</v>
      </c>
      <c r="AW642">
        <v>9412.9405964931502</v>
      </c>
      <c r="AX642">
        <v>1867.90684514962</v>
      </c>
      <c r="AY642">
        <v>11457.223237799901</v>
      </c>
      <c r="AZ642">
        <v>10737.450251304799</v>
      </c>
      <c r="BA642">
        <v>9675.9627261458409</v>
      </c>
      <c r="BB642">
        <v>2584.3521074823402</v>
      </c>
      <c r="BC642">
        <v>5484.2834796624002</v>
      </c>
      <c r="BD642">
        <v>6658.0003733029098</v>
      </c>
      <c r="BE642">
        <v>5648.2431079691696</v>
      </c>
      <c r="BF642">
        <v>3777.5660382076899</v>
      </c>
      <c r="BG642">
        <v>3099.8495439541198</v>
      </c>
      <c r="BH642">
        <v>5537.9522894961501</v>
      </c>
      <c r="BI642">
        <v>6882.35554200773</v>
      </c>
      <c r="BJ642">
        <v>4191.1001230524898</v>
      </c>
      <c r="BK642">
        <v>1082.7399551347801</v>
      </c>
      <c r="BL642">
        <v>307.38510799463802</v>
      </c>
      <c r="BM642">
        <v>286.98181790150397</v>
      </c>
      <c r="BN642">
        <v>245.890673432993</v>
      </c>
      <c r="BO642">
        <v>234.88173794135199</v>
      </c>
      <c r="BP642">
        <v>232.74974136220499</v>
      </c>
      <c r="BQ642">
        <v>230</v>
      </c>
      <c r="BR642">
        <v>215.51330246170599</v>
      </c>
      <c r="BS642">
        <v>212.191946195886</v>
      </c>
      <c r="BT642">
        <v>193.96990832271601</v>
      </c>
      <c r="BU642">
        <v>190.892327242748</v>
      </c>
      <c r="BV642">
        <v>200.52152249117901</v>
      </c>
      <c r="BW642">
        <v>196.94757713144699</v>
      </c>
      <c r="BX642">
        <v>195</v>
      </c>
      <c r="BY642">
        <v>197.24100044125001</v>
      </c>
      <c r="BZ642">
        <v>195</v>
      </c>
      <c r="CA642">
        <v>176.657299324268</v>
      </c>
      <c r="CB642">
        <v>188.66414534748799</v>
      </c>
      <c r="CC642">
        <v>0</v>
      </c>
      <c r="CD642">
        <v>171.557432591294</v>
      </c>
      <c r="CE642">
        <v>175.78725253609801</v>
      </c>
      <c r="CF642">
        <v>183.42414853591501</v>
      </c>
      <c r="CG642">
        <v>0</v>
      </c>
      <c r="CH642">
        <v>160</v>
      </c>
      <c r="CI642">
        <v>0</v>
      </c>
      <c r="CJ642">
        <v>182.981907705297</v>
      </c>
      <c r="CK642">
        <v>0</v>
      </c>
      <c r="CL642">
        <v>180.42414853591501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25">
      <c r="A643">
        <v>154.04539385847701</v>
      </c>
      <c r="B643">
        <v>0</v>
      </c>
      <c r="C643">
        <v>0</v>
      </c>
      <c r="D643">
        <v>0</v>
      </c>
      <c r="E643">
        <v>201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213</v>
      </c>
      <c r="Q643">
        <v>200</v>
      </c>
      <c r="R643">
        <v>190</v>
      </c>
      <c r="S643">
        <v>173</v>
      </c>
      <c r="T643">
        <v>182.739699924918</v>
      </c>
      <c r="U643">
        <v>184.71255063819001</v>
      </c>
      <c r="V643">
        <v>193</v>
      </c>
      <c r="W643">
        <v>226.10954988737799</v>
      </c>
      <c r="X643">
        <v>193.47939984983699</v>
      </c>
      <c r="Y643">
        <v>212.13669917410601</v>
      </c>
      <c r="Z643">
        <v>202.84924981229599</v>
      </c>
      <c r="AA643">
        <v>216.73195611560001</v>
      </c>
      <c r="AB643">
        <v>196.04471272586699</v>
      </c>
      <c r="AC643">
        <v>212.14924989614599</v>
      </c>
      <c r="AD643">
        <v>221.64637550898601</v>
      </c>
      <c r="AE643">
        <v>225.359134313792</v>
      </c>
      <c r="AF643">
        <v>232.30030961585601</v>
      </c>
      <c r="AG643">
        <v>238.59050877676901</v>
      </c>
      <c r="AH643">
        <v>274.558524329514</v>
      </c>
      <c r="AI643">
        <v>341.66195081924599</v>
      </c>
      <c r="AJ643">
        <v>1647.2051257313401</v>
      </c>
      <c r="AK643">
        <v>5906.5008020502601</v>
      </c>
      <c r="AL643">
        <v>10325.3428625537</v>
      </c>
      <c r="AM643">
        <v>10832.7104530491</v>
      </c>
      <c r="AN643">
        <v>8799.6571535480798</v>
      </c>
      <c r="AO643">
        <v>8692.1118786343104</v>
      </c>
      <c r="AP643">
        <v>9091.9701671613093</v>
      </c>
      <c r="AQ643">
        <v>7680.6563139031005</v>
      </c>
      <c r="AR643">
        <v>5779.4283415017699</v>
      </c>
      <c r="AS643">
        <v>4003.1129430199699</v>
      </c>
      <c r="AT643">
        <v>4022.8626658592002</v>
      </c>
      <c r="AU643">
        <v>14271.7310087609</v>
      </c>
      <c r="AV643">
        <v>13711.421712683299</v>
      </c>
      <c r="AW643">
        <v>9412.9405964931502</v>
      </c>
      <c r="AX643">
        <v>1867.90684514962</v>
      </c>
      <c r="AY643">
        <v>11457.223237799901</v>
      </c>
      <c r="AZ643">
        <v>10737.450251304799</v>
      </c>
      <c r="BA643">
        <v>9675.9627261458409</v>
      </c>
      <c r="BB643">
        <v>2584.3521074823402</v>
      </c>
      <c r="BC643">
        <v>5484.2834796624002</v>
      </c>
      <c r="BD643">
        <v>6658.0003733029098</v>
      </c>
      <c r="BE643">
        <v>5648.2431079691696</v>
      </c>
      <c r="BF643">
        <v>3777.5660382076899</v>
      </c>
      <c r="BG643">
        <v>3099.8495439541198</v>
      </c>
      <c r="BH643">
        <v>5537.9522894961501</v>
      </c>
      <c r="BI643">
        <v>6882.35554200773</v>
      </c>
      <c r="BJ643">
        <v>4191.1001230524898</v>
      </c>
      <c r="BK643">
        <v>1082.7399551347801</v>
      </c>
      <c r="BL643">
        <v>307.38510799463802</v>
      </c>
      <c r="BM643">
        <v>286.98181790150397</v>
      </c>
      <c r="BN643">
        <v>245.890673432993</v>
      </c>
      <c r="BO643">
        <v>234.88173794135199</v>
      </c>
      <c r="BP643">
        <v>232.74974136220499</v>
      </c>
      <c r="BQ643">
        <v>230</v>
      </c>
      <c r="BR643">
        <v>215.51330246170599</v>
      </c>
      <c r="BS643">
        <v>212.191946195886</v>
      </c>
      <c r="BT643">
        <v>193.96990832271601</v>
      </c>
      <c r="BU643">
        <v>190.892327242748</v>
      </c>
      <c r="BV643">
        <v>200.52152249117901</v>
      </c>
      <c r="BW643">
        <v>196.94757713144699</v>
      </c>
      <c r="BX643">
        <v>195</v>
      </c>
      <c r="BY643">
        <v>197.24100044125001</v>
      </c>
      <c r="BZ643">
        <v>195</v>
      </c>
      <c r="CA643">
        <v>176.657299324268</v>
      </c>
      <c r="CB643">
        <v>188.66414534748799</v>
      </c>
      <c r="CC643">
        <v>0</v>
      </c>
      <c r="CD643">
        <v>171.557432591294</v>
      </c>
      <c r="CE643">
        <v>175.78725253609801</v>
      </c>
      <c r="CF643">
        <v>183.42414853591501</v>
      </c>
      <c r="CG643">
        <v>0</v>
      </c>
      <c r="CH643">
        <v>160</v>
      </c>
      <c r="CI643">
        <v>0</v>
      </c>
      <c r="CJ643">
        <v>182.981907705297</v>
      </c>
      <c r="CK643">
        <v>0</v>
      </c>
      <c r="CL643">
        <v>180.42414853591501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25">
      <c r="A644">
        <v>154.28571428571399</v>
      </c>
      <c r="B644">
        <v>0</v>
      </c>
      <c r="C644">
        <v>0</v>
      </c>
      <c r="D644">
        <v>0</v>
      </c>
      <c r="E644">
        <v>201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204.75790829598</v>
      </c>
      <c r="Q644">
        <v>200</v>
      </c>
      <c r="R644">
        <v>190.34866490183001</v>
      </c>
      <c r="S644">
        <v>177.75505290616499</v>
      </c>
      <c r="T644">
        <v>182.909823986085</v>
      </c>
      <c r="U644">
        <v>186.18368886237499</v>
      </c>
      <c r="V644">
        <v>193</v>
      </c>
      <c r="W644">
        <v>221.07117713448699</v>
      </c>
      <c r="X644">
        <v>193.819647972171</v>
      </c>
      <c r="Y644">
        <v>214.008063846943</v>
      </c>
      <c r="Z644">
        <v>200.263043587993</v>
      </c>
      <c r="AA644">
        <v>215.13968919429701</v>
      </c>
      <c r="AB644">
        <v>196.77643896456499</v>
      </c>
      <c r="AC644">
        <v>212.70471232786099</v>
      </c>
      <c r="AD644">
        <v>220.88685426410601</v>
      </c>
      <c r="AE644">
        <v>223.52517533984701</v>
      </c>
      <c r="AF644">
        <v>234.12693147202401</v>
      </c>
      <c r="AG644">
        <v>239.27796973697099</v>
      </c>
      <c r="AH644">
        <v>273.80378874511399</v>
      </c>
      <c r="AI644">
        <v>341.30485088146202</v>
      </c>
      <c r="AJ644">
        <v>1648.2460713133401</v>
      </c>
      <c r="AK644">
        <v>5916.80061763917</v>
      </c>
      <c r="AL644">
        <v>10340.276468363099</v>
      </c>
      <c r="AM644">
        <v>10850.075605202501</v>
      </c>
      <c r="AN644">
        <v>8812.7341437531704</v>
      </c>
      <c r="AO644">
        <v>8708.3972096482594</v>
      </c>
      <c r="AP644">
        <v>9109.3538518612495</v>
      </c>
      <c r="AQ644">
        <v>7696.8756934482799</v>
      </c>
      <c r="AR644">
        <v>5790.9114391373796</v>
      </c>
      <c r="AS644">
        <v>4009.1302660255701</v>
      </c>
      <c r="AT644">
        <v>4027.64313581951</v>
      </c>
      <c r="AU644">
        <v>14303.752468205001</v>
      </c>
      <c r="AV644">
        <v>13742.206273109099</v>
      </c>
      <c r="AW644">
        <v>9431.9690588139492</v>
      </c>
      <c r="AX644">
        <v>1870.42474662682</v>
      </c>
      <c r="AY644">
        <v>11476.0583990256</v>
      </c>
      <c r="AZ644">
        <v>10756.184753199001</v>
      </c>
      <c r="BA644">
        <v>9690.9063354999198</v>
      </c>
      <c r="BB644">
        <v>2581.2856763424302</v>
      </c>
      <c r="BC644">
        <v>5488.26018678523</v>
      </c>
      <c r="BD644">
        <v>6663.1427089941999</v>
      </c>
      <c r="BE644">
        <v>5651.1665918427198</v>
      </c>
      <c r="BF644">
        <v>3776.2838979387102</v>
      </c>
      <c r="BG644">
        <v>3095.1271424133001</v>
      </c>
      <c r="BH644">
        <v>5539.6424961467001</v>
      </c>
      <c r="BI644">
        <v>6888.8984633680702</v>
      </c>
      <c r="BJ644">
        <v>4194.1669495869901</v>
      </c>
      <c r="BK644">
        <v>1082.52397129682</v>
      </c>
      <c r="BL644">
        <v>306.99241906087798</v>
      </c>
      <c r="BM644">
        <v>284.90698004575302</v>
      </c>
      <c r="BN644">
        <v>245.91435274371699</v>
      </c>
      <c r="BO644">
        <v>234.270219261081</v>
      </c>
      <c r="BP644">
        <v>233.038031661167</v>
      </c>
      <c r="BQ644">
        <v>230</v>
      </c>
      <c r="BR644">
        <v>215.85106503844199</v>
      </c>
      <c r="BS644">
        <v>211.272277798928</v>
      </c>
      <c r="BT644">
        <v>195.01197542035001</v>
      </c>
      <c r="BU644">
        <v>191.15886169902501</v>
      </c>
      <c r="BV644">
        <v>201.43458069447999</v>
      </c>
      <c r="BW644">
        <v>195.08069168268599</v>
      </c>
      <c r="BX644">
        <v>195</v>
      </c>
      <c r="BY644">
        <v>197.01502759384499</v>
      </c>
      <c r="BZ644">
        <v>189.92794356675699</v>
      </c>
      <c r="CA644">
        <v>183.211209950078</v>
      </c>
      <c r="CB644">
        <v>187.25222884022801</v>
      </c>
      <c r="CC644">
        <v>0</v>
      </c>
      <c r="CD644">
        <v>174.19639560750801</v>
      </c>
      <c r="CE644">
        <v>179.91539255247699</v>
      </c>
      <c r="CF644">
        <v>182.428309587043</v>
      </c>
      <c r="CG644">
        <v>0</v>
      </c>
      <c r="CH644">
        <v>164.75505290616499</v>
      </c>
      <c r="CI644">
        <v>0</v>
      </c>
      <c r="CJ644">
        <v>184.48603388504699</v>
      </c>
      <c r="CK644">
        <v>0</v>
      </c>
      <c r="CL644">
        <v>183.74156772867201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25">
      <c r="A645">
        <v>154.52603471295001</v>
      </c>
      <c r="B645">
        <v>0</v>
      </c>
      <c r="C645">
        <v>0</v>
      </c>
      <c r="D645">
        <v>0</v>
      </c>
      <c r="E645">
        <v>201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197.139771944822</v>
      </c>
      <c r="Q645">
        <v>200</v>
      </c>
      <c r="R645">
        <v>191.22001754270499</v>
      </c>
      <c r="S645">
        <v>182.15013157029401</v>
      </c>
      <c r="T645">
        <v>184</v>
      </c>
      <c r="U645">
        <v>189.860228055177</v>
      </c>
      <c r="V645">
        <v>193</v>
      </c>
      <c r="W645">
        <v>208.47971931670401</v>
      </c>
      <c r="X645">
        <v>196</v>
      </c>
      <c r="Y645">
        <v>226</v>
      </c>
      <c r="Z645">
        <v>193.79982457294</v>
      </c>
      <c r="AA645">
        <v>211.24225796409601</v>
      </c>
      <c r="AB645">
        <v>198.55173397574501</v>
      </c>
      <c r="AC645">
        <v>214.05236071296801</v>
      </c>
      <c r="AD645">
        <v>216.93736843415999</v>
      </c>
      <c r="AE645">
        <v>224.12657058158399</v>
      </c>
      <c r="AF645">
        <v>235.96927305165499</v>
      </c>
      <c r="AG645">
        <v>242.40491126047399</v>
      </c>
      <c r="AH645">
        <v>272.20468168913402</v>
      </c>
      <c r="AI645">
        <v>336.31007506817201</v>
      </c>
      <c r="AJ645">
        <v>1567.1809463214199</v>
      </c>
      <c r="AK645">
        <v>5931.6381092560296</v>
      </c>
      <c r="AL645">
        <v>10865.195591019101</v>
      </c>
      <c r="AM645">
        <v>11906.660754455401</v>
      </c>
      <c r="AN645">
        <v>10227.9481123812</v>
      </c>
      <c r="AO645">
        <v>10127.719581752101</v>
      </c>
      <c r="AP645">
        <v>10055.229316524699</v>
      </c>
      <c r="AQ645">
        <v>8155.6542342430303</v>
      </c>
      <c r="AR645">
        <v>5996.1722283361596</v>
      </c>
      <c r="AS645">
        <v>4287.8870838918301</v>
      </c>
      <c r="AT645">
        <v>4564.3176401964802</v>
      </c>
      <c r="AU645">
        <v>13812.238335841001</v>
      </c>
      <c r="AV645">
        <v>12657.666559409199</v>
      </c>
      <c r="AW645">
        <v>8340.6899303150694</v>
      </c>
      <c r="AX645">
        <v>1963.5407011811701</v>
      </c>
      <c r="AY645">
        <v>10774.375118751899</v>
      </c>
      <c r="AZ645">
        <v>9706.0453258064608</v>
      </c>
      <c r="BA645">
        <v>8426.7676221965703</v>
      </c>
      <c r="BB645">
        <v>2230.8794154021798</v>
      </c>
      <c r="BC645">
        <v>4725.56048839498</v>
      </c>
      <c r="BD645">
        <v>5501.2048229680904</v>
      </c>
      <c r="BE645">
        <v>4621.1415123884099</v>
      </c>
      <c r="BF645">
        <v>2965.41177556805</v>
      </c>
      <c r="BG645">
        <v>2264.8476413538601</v>
      </c>
      <c r="BH645">
        <v>3886.59176029423</v>
      </c>
      <c r="BI645">
        <v>5162.0932291123099</v>
      </c>
      <c r="BJ645">
        <v>3379.3559045022198</v>
      </c>
      <c r="BK645">
        <v>927.62383800687599</v>
      </c>
      <c r="BL645">
        <v>276.73194549025902</v>
      </c>
      <c r="BM645">
        <v>264.97420738032503</v>
      </c>
      <c r="BN645">
        <v>239.78339746133901</v>
      </c>
      <c r="BO645">
        <v>221.68556544427</v>
      </c>
      <c r="BP645">
        <v>222.562837949265</v>
      </c>
      <c r="BQ645">
        <v>230</v>
      </c>
      <c r="BR645">
        <v>210.98189981277599</v>
      </c>
      <c r="BS645">
        <v>209.59817874528201</v>
      </c>
      <c r="BT645">
        <v>195.00605077217801</v>
      </c>
      <c r="BU645">
        <v>186.69126009943699</v>
      </c>
      <c r="BV645">
        <v>200.44669992872301</v>
      </c>
      <c r="BW645">
        <v>191.791012930032</v>
      </c>
      <c r="BX645">
        <v>0</v>
      </c>
      <c r="BY645">
        <v>190.33159724385101</v>
      </c>
      <c r="BZ645">
        <v>185.239859658352</v>
      </c>
      <c r="CA645">
        <v>199.59016665570601</v>
      </c>
      <c r="CB645">
        <v>185.66534895218399</v>
      </c>
      <c r="CC645">
        <v>0</v>
      </c>
      <c r="CD645">
        <v>180.65585082643901</v>
      </c>
      <c r="CE645">
        <v>190.01994324509499</v>
      </c>
      <c r="CF645">
        <v>179.939596517762</v>
      </c>
      <c r="CG645">
        <v>0</v>
      </c>
      <c r="CH645">
        <v>169.15013157029401</v>
      </c>
      <c r="CI645">
        <v>0</v>
      </c>
      <c r="CJ645">
        <v>191.34361279300299</v>
      </c>
      <c r="CK645">
        <v>0</v>
      </c>
      <c r="CL645">
        <v>205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 x14ac:dyDescent="0.25">
      <c r="A646">
        <v>154.76635514018599</v>
      </c>
      <c r="B646">
        <v>0</v>
      </c>
      <c r="C646">
        <v>0</v>
      </c>
      <c r="D646">
        <v>0</v>
      </c>
      <c r="E646">
        <v>201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197.139771944822</v>
      </c>
      <c r="Q646">
        <v>200</v>
      </c>
      <c r="R646">
        <v>191.22001754270499</v>
      </c>
      <c r="S646">
        <v>182.15013157029401</v>
      </c>
      <c r="T646">
        <v>184</v>
      </c>
      <c r="U646">
        <v>189.860228055177</v>
      </c>
      <c r="V646">
        <v>193</v>
      </c>
      <c r="W646">
        <v>208.47971931670401</v>
      </c>
      <c r="X646">
        <v>196</v>
      </c>
      <c r="Y646">
        <v>226</v>
      </c>
      <c r="Z646">
        <v>193.79982457294</v>
      </c>
      <c r="AA646">
        <v>211.24225796409601</v>
      </c>
      <c r="AB646">
        <v>198.55173397574501</v>
      </c>
      <c r="AC646">
        <v>214.05236071296801</v>
      </c>
      <c r="AD646">
        <v>216.92871149029</v>
      </c>
      <c r="AE646">
        <v>224.14269143973701</v>
      </c>
      <c r="AF646">
        <v>235.961042280182</v>
      </c>
      <c r="AG646">
        <v>242.40961425318801</v>
      </c>
      <c r="AH646">
        <v>272.20537902823799</v>
      </c>
      <c r="AI646">
        <v>336.296785571702</v>
      </c>
      <c r="AJ646">
        <v>1571.49468422317</v>
      </c>
      <c r="AK646">
        <v>6056.50493282968</v>
      </c>
      <c r="AL646">
        <v>11243.057108943</v>
      </c>
      <c r="AM646">
        <v>12401.123161043801</v>
      </c>
      <c r="AN646">
        <v>10751.8006644994</v>
      </c>
      <c r="AO646">
        <v>10645.4903723561</v>
      </c>
      <c r="AP646">
        <v>10511.6296788366</v>
      </c>
      <c r="AQ646">
        <v>8398.2630543910309</v>
      </c>
      <c r="AR646">
        <v>6153.8513482742201</v>
      </c>
      <c r="AS646">
        <v>4428.72910638537</v>
      </c>
      <c r="AT646">
        <v>4769.3907486526396</v>
      </c>
      <c r="AU646">
        <v>14046.065484355</v>
      </c>
      <c r="AV646">
        <v>12624.5677463792</v>
      </c>
      <c r="AW646">
        <v>8274.4581808379608</v>
      </c>
      <c r="AX646">
        <v>2009.91989611132</v>
      </c>
      <c r="AY646">
        <v>10858.5600397003</v>
      </c>
      <c r="AZ646">
        <v>9723.1334827919709</v>
      </c>
      <c r="BA646">
        <v>8295.7306755905702</v>
      </c>
      <c r="BB646">
        <v>2199.3634975305499</v>
      </c>
      <c r="BC646">
        <v>4626.2921474147697</v>
      </c>
      <c r="BD646">
        <v>5321.8619909590698</v>
      </c>
      <c r="BE646">
        <v>4452.5839328802604</v>
      </c>
      <c r="BF646">
        <v>2820.8205798457302</v>
      </c>
      <c r="BG646">
        <v>2105.1956845801501</v>
      </c>
      <c r="BH646">
        <v>3602.68492289096</v>
      </c>
      <c r="BI646">
        <v>4800.1023682401701</v>
      </c>
      <c r="BJ646">
        <v>3223.5741042710902</v>
      </c>
      <c r="BK646">
        <v>903.48624088234101</v>
      </c>
      <c r="BL646">
        <v>270.980480074475</v>
      </c>
      <c r="BM646">
        <v>258.74759639764397</v>
      </c>
      <c r="BN646">
        <v>239.76352112021601</v>
      </c>
      <c r="BO646">
        <v>221.64985847773701</v>
      </c>
      <c r="BP646">
        <v>220.232121692226</v>
      </c>
      <c r="BQ646">
        <v>0</v>
      </c>
      <c r="BR646">
        <v>208.43508921082301</v>
      </c>
      <c r="BS646">
        <v>209.600413974448</v>
      </c>
      <c r="BT646">
        <v>194.995732303837</v>
      </c>
      <c r="BU646">
        <v>186.67034714088501</v>
      </c>
      <c r="BV646">
        <v>197.43157503885999</v>
      </c>
      <c r="BW646">
        <v>191.79599497409799</v>
      </c>
      <c r="BX646">
        <v>0</v>
      </c>
      <c r="BY646">
        <v>188.15289343932599</v>
      </c>
      <c r="BZ646">
        <v>185.239859658352</v>
      </c>
      <c r="CA646">
        <v>199.59016665570601</v>
      </c>
      <c r="CB646">
        <v>185.67280380522101</v>
      </c>
      <c r="CC646">
        <v>0</v>
      </c>
      <c r="CD646">
        <v>180.65585082643901</v>
      </c>
      <c r="CE646">
        <v>190.01994324509499</v>
      </c>
      <c r="CF646">
        <v>179.939596517762</v>
      </c>
      <c r="CG646">
        <v>0</v>
      </c>
      <c r="CH646">
        <v>169.15013157029401</v>
      </c>
      <c r="CI646">
        <v>0</v>
      </c>
      <c r="CJ646">
        <v>191.356812997525</v>
      </c>
      <c r="CK646">
        <v>0</v>
      </c>
      <c r="CL646">
        <v>205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</row>
    <row r="647" spans="1:101" x14ac:dyDescent="0.25">
      <c r="A647">
        <v>155.006675567423</v>
      </c>
      <c r="B647">
        <v>0</v>
      </c>
      <c r="C647">
        <v>0</v>
      </c>
      <c r="D647">
        <v>0</v>
      </c>
      <c r="E647">
        <v>201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197.139771944822</v>
      </c>
      <c r="Q647">
        <v>200</v>
      </c>
      <c r="R647">
        <v>191.22001754270499</v>
      </c>
      <c r="S647">
        <v>182.15013157029401</v>
      </c>
      <c r="T647">
        <v>184</v>
      </c>
      <c r="U647">
        <v>189.860228055177</v>
      </c>
      <c r="V647">
        <v>193</v>
      </c>
      <c r="W647">
        <v>208.47971931670401</v>
      </c>
      <c r="X647">
        <v>196</v>
      </c>
      <c r="Y647">
        <v>226</v>
      </c>
      <c r="Z647">
        <v>193.79982457294</v>
      </c>
      <c r="AA647">
        <v>211.24225796409601</v>
      </c>
      <c r="AB647">
        <v>198.55173397574501</v>
      </c>
      <c r="AC647">
        <v>214.05236071296801</v>
      </c>
      <c r="AD647">
        <v>216.92871149029</v>
      </c>
      <c r="AE647">
        <v>224.14269143973701</v>
      </c>
      <c r="AF647">
        <v>235.961042280182</v>
      </c>
      <c r="AG647">
        <v>242.40961425318801</v>
      </c>
      <c r="AH647">
        <v>272.20537902823799</v>
      </c>
      <c r="AI647">
        <v>336.296785571702</v>
      </c>
      <c r="AJ647">
        <v>1571.49468422317</v>
      </c>
      <c r="AK647">
        <v>6056.50493282968</v>
      </c>
      <c r="AL647">
        <v>11243.057108943</v>
      </c>
      <c r="AM647">
        <v>12401.123161043801</v>
      </c>
      <c r="AN647">
        <v>10751.8006644994</v>
      </c>
      <c r="AO647">
        <v>10645.4903723561</v>
      </c>
      <c r="AP647">
        <v>10511.6296788366</v>
      </c>
      <c r="AQ647">
        <v>8398.2630543910309</v>
      </c>
      <c r="AR647">
        <v>6153.8513482742201</v>
      </c>
      <c r="AS647">
        <v>4428.72910638537</v>
      </c>
      <c r="AT647">
        <v>4769.3907486526396</v>
      </c>
      <c r="AU647">
        <v>14046.065484355</v>
      </c>
      <c r="AV647">
        <v>12624.5677463792</v>
      </c>
      <c r="AW647">
        <v>8274.4581808379608</v>
      </c>
      <c r="AX647">
        <v>2009.91989611132</v>
      </c>
      <c r="AY647">
        <v>10858.5600397003</v>
      </c>
      <c r="AZ647">
        <v>9723.1334827919709</v>
      </c>
      <c r="BA647">
        <v>8295.7306755905702</v>
      </c>
      <c r="BB647">
        <v>2199.3634975305499</v>
      </c>
      <c r="BC647">
        <v>4626.2921474147697</v>
      </c>
      <c r="BD647">
        <v>5321.8619909590698</v>
      </c>
      <c r="BE647">
        <v>4452.5839328802604</v>
      </c>
      <c r="BF647">
        <v>2820.8205798457302</v>
      </c>
      <c r="BG647">
        <v>2105.1956845801501</v>
      </c>
      <c r="BH647">
        <v>3602.68492289096</v>
      </c>
      <c r="BI647">
        <v>4800.1023682401701</v>
      </c>
      <c r="BJ647">
        <v>3223.5741042710902</v>
      </c>
      <c r="BK647">
        <v>903.48624088234101</v>
      </c>
      <c r="BL647">
        <v>270.980480074475</v>
      </c>
      <c r="BM647">
        <v>258.74759639764397</v>
      </c>
      <c r="BN647">
        <v>239.76352112021601</v>
      </c>
      <c r="BO647">
        <v>221.64985847773701</v>
      </c>
      <c r="BP647">
        <v>220.232121692226</v>
      </c>
      <c r="BQ647">
        <v>0</v>
      </c>
      <c r="BR647">
        <v>208.43508921082301</v>
      </c>
      <c r="BS647">
        <v>209.600413974448</v>
      </c>
      <c r="BT647">
        <v>194.995732303837</v>
      </c>
      <c r="BU647">
        <v>186.67034714088501</v>
      </c>
      <c r="BV647">
        <v>197.43157503885999</v>
      </c>
      <c r="BW647">
        <v>191.79599497409799</v>
      </c>
      <c r="BX647">
        <v>0</v>
      </c>
      <c r="BY647">
        <v>188.15289343932599</v>
      </c>
      <c r="BZ647">
        <v>185.239859658352</v>
      </c>
      <c r="CA647">
        <v>199.59016665570601</v>
      </c>
      <c r="CB647">
        <v>185.67280380522101</v>
      </c>
      <c r="CC647">
        <v>0</v>
      </c>
      <c r="CD647">
        <v>180.65585082643901</v>
      </c>
      <c r="CE647">
        <v>190.01994324509499</v>
      </c>
      <c r="CF647">
        <v>179.939596517762</v>
      </c>
      <c r="CG647">
        <v>0</v>
      </c>
      <c r="CH647">
        <v>169.15013157029401</v>
      </c>
      <c r="CI647">
        <v>0</v>
      </c>
      <c r="CJ647">
        <v>191.356812997525</v>
      </c>
      <c r="CK647">
        <v>0</v>
      </c>
      <c r="CL647">
        <v>205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25">
      <c r="A648">
        <v>155.24699599465899</v>
      </c>
      <c r="B648">
        <v>0</v>
      </c>
      <c r="C648">
        <v>0</v>
      </c>
      <c r="D648">
        <v>0</v>
      </c>
      <c r="E648">
        <v>201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188.11533326025599</v>
      </c>
      <c r="Q648">
        <v>201.844860910401</v>
      </c>
      <c r="R648">
        <v>191.609102812716</v>
      </c>
      <c r="S648">
        <v>191.37834182741901</v>
      </c>
      <c r="T648">
        <v>196.91402637281001</v>
      </c>
      <c r="U648">
        <v>206.45675161819699</v>
      </c>
      <c r="V648">
        <v>193</v>
      </c>
      <c r="W648">
        <v>199.910614438918</v>
      </c>
      <c r="X648">
        <v>213.52617864881401</v>
      </c>
      <c r="Y648">
        <v>215.853264992791</v>
      </c>
      <c r="Z648">
        <v>188.82724546162601</v>
      </c>
      <c r="AA648">
        <v>206.88443874862099</v>
      </c>
      <c r="AB648">
        <v>199.791273788268</v>
      </c>
      <c r="AC648">
        <v>214.50473304422201</v>
      </c>
      <c r="AD648">
        <v>211.63984847591999</v>
      </c>
      <c r="AE648">
        <v>221.932794748259</v>
      </c>
      <c r="AF648">
        <v>236.28458023758401</v>
      </c>
      <c r="AG648">
        <v>245.35877042922701</v>
      </c>
      <c r="AH648">
        <v>277.11958491879801</v>
      </c>
      <c r="AI648">
        <v>336.85626685731802</v>
      </c>
      <c r="AJ648">
        <v>1603.89046621734</v>
      </c>
      <c r="AK648">
        <v>6197.1221674090802</v>
      </c>
      <c r="AL648">
        <v>11533.7684834337</v>
      </c>
      <c r="AM648">
        <v>12791.7552204453</v>
      </c>
      <c r="AN648">
        <v>11143.2378448584</v>
      </c>
      <c r="AO648">
        <v>11055.245897642</v>
      </c>
      <c r="AP648">
        <v>10910.4159385081</v>
      </c>
      <c r="AQ648">
        <v>8675.8973504833502</v>
      </c>
      <c r="AR648">
        <v>6352.8192499605402</v>
      </c>
      <c r="AS648">
        <v>4570.4592678496301</v>
      </c>
      <c r="AT648">
        <v>4954.3878134677998</v>
      </c>
      <c r="AU648">
        <v>14397.374699444001</v>
      </c>
      <c r="AV648">
        <v>12941.5695595382</v>
      </c>
      <c r="AW648">
        <v>8458.2143886642698</v>
      </c>
      <c r="AX648">
        <v>2061.7219667866402</v>
      </c>
      <c r="AY648">
        <v>11049.3787633436</v>
      </c>
      <c r="AZ648">
        <v>9887.5575005360097</v>
      </c>
      <c r="BA648">
        <v>8433.5818365311206</v>
      </c>
      <c r="BB648">
        <v>2213.3594864701499</v>
      </c>
      <c r="BC648">
        <v>4695.7505742535004</v>
      </c>
      <c r="BD648">
        <v>5419.5922949115802</v>
      </c>
      <c r="BE648">
        <v>4523.8424174234597</v>
      </c>
      <c r="BF648">
        <v>2842.4547145666402</v>
      </c>
      <c r="BG648">
        <v>2103.4509508145302</v>
      </c>
      <c r="BH648">
        <v>3624.0648447459998</v>
      </c>
      <c r="BI648">
        <v>4843.70694020678</v>
      </c>
      <c r="BJ648">
        <v>3271.3622033758302</v>
      </c>
      <c r="BK648">
        <v>909.01363831445497</v>
      </c>
      <c r="BL648">
        <v>266.836758666408</v>
      </c>
      <c r="BM648">
        <v>260.87279867998899</v>
      </c>
      <c r="BN648">
        <v>237.844115246336</v>
      </c>
      <c r="BO648">
        <v>218.066624024807</v>
      </c>
      <c r="BP648">
        <v>215.77074878364999</v>
      </c>
      <c r="BQ648">
        <v>0</v>
      </c>
      <c r="BR648">
        <v>207.77972875067999</v>
      </c>
      <c r="BS648">
        <v>204.03204284445499</v>
      </c>
      <c r="BT648">
        <v>196.80387523748999</v>
      </c>
      <c r="BU648">
        <v>182.71047745780399</v>
      </c>
      <c r="BV648">
        <v>197.69370673248201</v>
      </c>
      <c r="BW648">
        <v>192.70897478953199</v>
      </c>
      <c r="BX648">
        <v>0</v>
      </c>
      <c r="BY648">
        <v>186.05788361273201</v>
      </c>
      <c r="BZ648">
        <v>183.56947937987701</v>
      </c>
      <c r="CA648">
        <v>202.024462574398</v>
      </c>
      <c r="CB648">
        <v>183.29376990230401</v>
      </c>
      <c r="CC648">
        <v>183</v>
      </c>
      <c r="CD648">
        <v>181.40469590144599</v>
      </c>
      <c r="CE648">
        <v>193.31152629858499</v>
      </c>
      <c r="CF648">
        <v>163.23826269386399</v>
      </c>
      <c r="CG648">
        <v>0</v>
      </c>
      <c r="CH648">
        <v>179.46006823862601</v>
      </c>
      <c r="CI648">
        <v>185</v>
      </c>
      <c r="CJ648">
        <v>194.446619462386</v>
      </c>
      <c r="CK648">
        <v>186</v>
      </c>
      <c r="CL648">
        <v>193.00840408239</v>
      </c>
      <c r="CM648">
        <v>194</v>
      </c>
      <c r="CN648">
        <v>0</v>
      </c>
      <c r="CO648">
        <v>0</v>
      </c>
      <c r="CP648">
        <v>176</v>
      </c>
      <c r="CQ648">
        <v>0</v>
      </c>
      <c r="CR648">
        <v>0</v>
      </c>
      <c r="CS648">
        <v>0</v>
      </c>
      <c r="CT648">
        <v>0</v>
      </c>
      <c r="CU648">
        <v>173</v>
      </c>
      <c r="CV648">
        <v>0</v>
      </c>
      <c r="CW648">
        <v>191</v>
      </c>
    </row>
    <row r="649" spans="1:101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187.750319514636</v>
      </c>
      <c r="Q649">
        <v>202</v>
      </c>
      <c r="R649">
        <v>191.62484024268099</v>
      </c>
      <c r="S649">
        <v>191.751597573184</v>
      </c>
      <c r="T649">
        <v>198</v>
      </c>
      <c r="U649">
        <v>207.12803538905001</v>
      </c>
      <c r="V649">
        <v>0</v>
      </c>
      <c r="W649">
        <v>199.56401769452501</v>
      </c>
      <c r="X649">
        <v>215</v>
      </c>
      <c r="Y649">
        <v>215</v>
      </c>
      <c r="Z649">
        <v>188.62611830122799</v>
      </c>
      <c r="AA649">
        <v>206.72874558084001</v>
      </c>
      <c r="AB649">
        <v>201.58654388116</v>
      </c>
      <c r="AC649">
        <v>211.847397715489</v>
      </c>
      <c r="AD649">
        <v>204.23312711554999</v>
      </c>
      <c r="AE649">
        <v>219.17411898896</v>
      </c>
      <c r="AF649">
        <v>233.313755792096</v>
      </c>
      <c r="AG649">
        <v>244.30173653424799</v>
      </c>
      <c r="AH649">
        <v>279.72832929270601</v>
      </c>
      <c r="AI649">
        <v>316.61077631146901</v>
      </c>
      <c r="AJ649">
        <v>1512.0620459817901</v>
      </c>
      <c r="AK649">
        <v>5960.5954021012103</v>
      </c>
      <c r="AL649">
        <v>11455.862306040801</v>
      </c>
      <c r="AM649">
        <v>13072.3926695505</v>
      </c>
      <c r="AN649">
        <v>12073.749767573399</v>
      </c>
      <c r="AO649">
        <v>12168.275603198799</v>
      </c>
      <c r="AP649">
        <v>11482.9344971021</v>
      </c>
      <c r="AQ649">
        <v>9040.5150570423993</v>
      </c>
      <c r="AR649">
        <v>6455.4924173722802</v>
      </c>
      <c r="AS649">
        <v>4729.7503506639096</v>
      </c>
      <c r="AT649">
        <v>5460.32490052498</v>
      </c>
      <c r="AU649">
        <v>14131.5183214479</v>
      </c>
      <c r="AV649">
        <v>11911.217062994499</v>
      </c>
      <c r="AW649">
        <v>7923.69715096256</v>
      </c>
      <c r="AX649">
        <v>2145.5140528155398</v>
      </c>
      <c r="AY649">
        <v>10462.673719250501</v>
      </c>
      <c r="AZ649">
        <v>8954.3438543767807</v>
      </c>
      <c r="BA649">
        <v>7399.2757161955496</v>
      </c>
      <c r="BB649">
        <v>1973.1342090164401</v>
      </c>
      <c r="BC649">
        <v>4115.65579474071</v>
      </c>
      <c r="BD649">
        <v>4612.14467338956</v>
      </c>
      <c r="BE649">
        <v>3762.94868938734</v>
      </c>
      <c r="BF649">
        <v>2283.0539050687698</v>
      </c>
      <c r="BG649">
        <v>1620.7291814955299</v>
      </c>
      <c r="BH649">
        <v>2704.9430678860999</v>
      </c>
      <c r="BI649">
        <v>3787.2894043111501</v>
      </c>
      <c r="BJ649">
        <v>2616.0512458830199</v>
      </c>
      <c r="BK649">
        <v>803.21286691078797</v>
      </c>
      <c r="BL649">
        <v>244.35518479060701</v>
      </c>
      <c r="BM649">
        <v>243.813477669002</v>
      </c>
      <c r="BN649">
        <v>227.54833349856401</v>
      </c>
      <c r="BO649">
        <v>210.82165405177801</v>
      </c>
      <c r="BP649">
        <v>205.632762957642</v>
      </c>
      <c r="BQ649">
        <v>0</v>
      </c>
      <c r="BR649">
        <v>204.88251006993499</v>
      </c>
      <c r="BS649">
        <v>197.63709951020499</v>
      </c>
      <c r="BT649">
        <v>201.949700806377</v>
      </c>
      <c r="BU649">
        <v>181.164135445711</v>
      </c>
      <c r="BV649">
        <v>195.585864432649</v>
      </c>
      <c r="BW649">
        <v>195.99903448785301</v>
      </c>
      <c r="BX649">
        <v>0</v>
      </c>
      <c r="BY649">
        <v>185.110784923903</v>
      </c>
      <c r="BZ649">
        <v>183.501917087821</v>
      </c>
      <c r="CA649">
        <v>202.12292315485999</v>
      </c>
      <c r="CB649">
        <v>179.16594747059199</v>
      </c>
      <c r="CC649">
        <v>183</v>
      </c>
      <c r="CD649">
        <v>181.431450123258</v>
      </c>
      <c r="CE649">
        <v>193.429125714089</v>
      </c>
      <c r="CF649">
        <v>162.56273963597701</v>
      </c>
      <c r="CG649">
        <v>0</v>
      </c>
      <c r="CH649">
        <v>179.87707684513899</v>
      </c>
      <c r="CI649">
        <v>185</v>
      </c>
      <c r="CJ649">
        <v>195.990052056472</v>
      </c>
      <c r="CK649">
        <v>186</v>
      </c>
      <c r="CL649">
        <v>192</v>
      </c>
      <c r="CM649">
        <v>194</v>
      </c>
      <c r="CN649">
        <v>0</v>
      </c>
      <c r="CO649">
        <v>0</v>
      </c>
      <c r="CP649">
        <v>176</v>
      </c>
      <c r="CQ649">
        <v>0</v>
      </c>
      <c r="CR649">
        <v>0</v>
      </c>
      <c r="CS649">
        <v>0</v>
      </c>
      <c r="CT649">
        <v>0</v>
      </c>
      <c r="CU649">
        <v>173</v>
      </c>
      <c r="CV649">
        <v>0</v>
      </c>
      <c r="CW649">
        <v>191</v>
      </c>
    </row>
    <row r="650" spans="1:101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187.750319514636</v>
      </c>
      <c r="Q650">
        <v>202</v>
      </c>
      <c r="R650">
        <v>191.62484024268099</v>
      </c>
      <c r="S650">
        <v>191.751597573184</v>
      </c>
      <c r="T650">
        <v>198</v>
      </c>
      <c r="U650">
        <v>207.12803538905001</v>
      </c>
      <c r="V650">
        <v>0</v>
      </c>
      <c r="W650">
        <v>199.56401769452501</v>
      </c>
      <c r="X650">
        <v>215</v>
      </c>
      <c r="Y650">
        <v>215</v>
      </c>
      <c r="Z650">
        <v>188.62611830122799</v>
      </c>
      <c r="AA650">
        <v>206.72874558084001</v>
      </c>
      <c r="AB650">
        <v>201.58654388116</v>
      </c>
      <c r="AC650">
        <v>211.847397715489</v>
      </c>
      <c r="AD650">
        <v>204.23312711554999</v>
      </c>
      <c r="AE650">
        <v>219.17411898896</v>
      </c>
      <c r="AF650">
        <v>233.313755792096</v>
      </c>
      <c r="AG650">
        <v>244.30173653424799</v>
      </c>
      <c r="AH650">
        <v>279.72832929270601</v>
      </c>
      <c r="AI650">
        <v>312.560865752837</v>
      </c>
      <c r="AJ650">
        <v>1496.2324107685099</v>
      </c>
      <c r="AK650">
        <v>5771.3025509732797</v>
      </c>
      <c r="AL650">
        <v>11124.0013714581</v>
      </c>
      <c r="AM650">
        <v>12814.047412985499</v>
      </c>
      <c r="AN650">
        <v>12109.8174579605</v>
      </c>
      <c r="AO650">
        <v>12195.0712200497</v>
      </c>
      <c r="AP650">
        <v>11399.041383665101</v>
      </c>
      <c r="AQ650">
        <v>9010.9230477647998</v>
      </c>
      <c r="AR650">
        <v>6437.2077395578199</v>
      </c>
      <c r="AS650">
        <v>4735.50645664484</v>
      </c>
      <c r="AT650">
        <v>5536.0218580127403</v>
      </c>
      <c r="AU650">
        <v>13655.209070785801</v>
      </c>
      <c r="AV650">
        <v>11239.1197917708</v>
      </c>
      <c r="AW650">
        <v>7446.0794072859699</v>
      </c>
      <c r="AX650">
        <v>2149.45930272342</v>
      </c>
      <c r="AY650">
        <v>9987.2012407518705</v>
      </c>
      <c r="AZ650">
        <v>8332.0068425629106</v>
      </c>
      <c r="BA650">
        <v>6807.8191963829204</v>
      </c>
      <c r="BB650">
        <v>1846.28506365405</v>
      </c>
      <c r="BC650">
        <v>3846.9524309915801</v>
      </c>
      <c r="BD650">
        <v>4277.3022076888201</v>
      </c>
      <c r="BE650">
        <v>3460.7626071110199</v>
      </c>
      <c r="BF650">
        <v>2073.1632196259202</v>
      </c>
      <c r="BG650">
        <v>1458.0137883539701</v>
      </c>
      <c r="BH650">
        <v>2380.6171743279601</v>
      </c>
      <c r="BI650">
        <v>3391.83204261233</v>
      </c>
      <c r="BJ650">
        <v>2393.33080676081</v>
      </c>
      <c r="BK650">
        <v>782.26235620743103</v>
      </c>
      <c r="BL650">
        <v>239.96405095164499</v>
      </c>
      <c r="BM650">
        <v>237.56581393512101</v>
      </c>
      <c r="BN650">
        <v>224.659887932846</v>
      </c>
      <c r="BO650">
        <v>210.15519862489299</v>
      </c>
      <c r="BP650">
        <v>204.06666548374599</v>
      </c>
      <c r="BQ650">
        <v>0</v>
      </c>
      <c r="BR650">
        <v>204.88251006993499</v>
      </c>
      <c r="BS650">
        <v>197.63709951020499</v>
      </c>
      <c r="BT650">
        <v>201.949700806377</v>
      </c>
      <c r="BU650">
        <v>181.164135445711</v>
      </c>
      <c r="BV650">
        <v>195.585864432649</v>
      </c>
      <c r="BW650">
        <v>195.99903448785301</v>
      </c>
      <c r="BX650">
        <v>0</v>
      </c>
      <c r="BY650">
        <v>185.11614940611699</v>
      </c>
      <c r="BZ650">
        <v>183.501917087821</v>
      </c>
      <c r="CA650">
        <v>202.12292315485999</v>
      </c>
      <c r="CB650">
        <v>179.16594747059199</v>
      </c>
      <c r="CC650">
        <v>183</v>
      </c>
      <c r="CD650">
        <v>181.431450123258</v>
      </c>
      <c r="CE650">
        <v>193.429125714089</v>
      </c>
      <c r="CF650">
        <v>162.56273963597701</v>
      </c>
      <c r="CG650">
        <v>0</v>
      </c>
      <c r="CH650">
        <v>179.87707684513899</v>
      </c>
      <c r="CI650">
        <v>185</v>
      </c>
      <c r="CJ650">
        <v>195.990052056472</v>
      </c>
      <c r="CK650">
        <v>186</v>
      </c>
      <c r="CL650">
        <v>192</v>
      </c>
      <c r="CM650">
        <v>194</v>
      </c>
      <c r="CN650">
        <v>0</v>
      </c>
      <c r="CO650">
        <v>0</v>
      </c>
      <c r="CP650">
        <v>176</v>
      </c>
      <c r="CQ650">
        <v>0</v>
      </c>
      <c r="CR650">
        <v>0</v>
      </c>
      <c r="CS650">
        <v>0</v>
      </c>
      <c r="CT650">
        <v>0</v>
      </c>
      <c r="CU650">
        <v>173</v>
      </c>
      <c r="CV650">
        <v>0</v>
      </c>
      <c r="CW650">
        <v>191</v>
      </c>
    </row>
    <row r="651" spans="1:101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187.750319514636</v>
      </c>
      <c r="Q651">
        <v>202</v>
      </c>
      <c r="R651">
        <v>191.62484024268099</v>
      </c>
      <c r="S651">
        <v>191.751597573184</v>
      </c>
      <c r="T651">
        <v>198</v>
      </c>
      <c r="U651">
        <v>207.12803538905001</v>
      </c>
      <c r="V651">
        <v>0</v>
      </c>
      <c r="W651">
        <v>199.56401769452501</v>
      </c>
      <c r="X651">
        <v>215</v>
      </c>
      <c r="Y651">
        <v>215</v>
      </c>
      <c r="Z651">
        <v>188.62611830122799</v>
      </c>
      <c r="AA651">
        <v>206.11864946543699</v>
      </c>
      <c r="AB651">
        <v>201.86713460131801</v>
      </c>
      <c r="AC651">
        <v>211.12226684167001</v>
      </c>
      <c r="AD651">
        <v>204.72888873556801</v>
      </c>
      <c r="AE651">
        <v>219.22132183910901</v>
      </c>
      <c r="AF651">
        <v>232.863351579279</v>
      </c>
      <c r="AG651">
        <v>243.67748177781201</v>
      </c>
      <c r="AH651">
        <v>279.282298316582</v>
      </c>
      <c r="AI651">
        <v>312.12206246314503</v>
      </c>
      <c r="AJ651">
        <v>1494.1542911392401</v>
      </c>
      <c r="AK651">
        <v>5764.7239551604298</v>
      </c>
      <c r="AL651">
        <v>11110.736158030901</v>
      </c>
      <c r="AM651">
        <v>12802.0998997398</v>
      </c>
      <c r="AN651">
        <v>12098.6891012624</v>
      </c>
      <c r="AO651">
        <v>12184.904595346001</v>
      </c>
      <c r="AP651">
        <v>11390.704764491</v>
      </c>
      <c r="AQ651">
        <v>9004.2711915583495</v>
      </c>
      <c r="AR651">
        <v>6432.44284166737</v>
      </c>
      <c r="AS651">
        <v>4732.2426216149397</v>
      </c>
      <c r="AT651">
        <v>5531.7756120887898</v>
      </c>
      <c r="AU651">
        <v>13645.024733194099</v>
      </c>
      <c r="AV651">
        <v>11230.1924111683</v>
      </c>
      <c r="AW651">
        <v>7439.77085038102</v>
      </c>
      <c r="AX651">
        <v>2147.2915765583998</v>
      </c>
      <c r="AY651">
        <v>9976.7309293674698</v>
      </c>
      <c r="AZ651">
        <v>8324.0849249628991</v>
      </c>
      <c r="BA651">
        <v>6800.9620785043699</v>
      </c>
      <c r="BB651">
        <v>1843.10063628427</v>
      </c>
      <c r="BC651">
        <v>3841.6190303012499</v>
      </c>
      <c r="BD651">
        <v>4271.4469526353796</v>
      </c>
      <c r="BE651">
        <v>3456.0912552913301</v>
      </c>
      <c r="BF651">
        <v>2069.6383744477198</v>
      </c>
      <c r="BG651">
        <v>1455.3730509961599</v>
      </c>
      <c r="BH651">
        <v>2377.1130904210099</v>
      </c>
      <c r="BI651">
        <v>3387.8261274326001</v>
      </c>
      <c r="BJ651">
        <v>2390.4543237733701</v>
      </c>
      <c r="BK651">
        <v>781.04392594496699</v>
      </c>
      <c r="BL651">
        <v>239.602693497356</v>
      </c>
      <c r="BM651">
        <v>237.49067230473801</v>
      </c>
      <c r="BN651">
        <v>224.428225617116</v>
      </c>
      <c r="BO651">
        <v>210.09521936687901</v>
      </c>
      <c r="BP651">
        <v>204.1241691173</v>
      </c>
      <c r="BQ651">
        <v>0</v>
      </c>
      <c r="BR651">
        <v>204.720498783122</v>
      </c>
      <c r="BS651">
        <v>197.27736883062599</v>
      </c>
      <c r="BT651">
        <v>202.10640016640201</v>
      </c>
      <c r="BU651">
        <v>181.596315712673</v>
      </c>
      <c r="BV651">
        <v>195.73104533345</v>
      </c>
      <c r="BW651">
        <v>195.36583692334199</v>
      </c>
      <c r="BX651">
        <v>0</v>
      </c>
      <c r="BY651">
        <v>185.31684486173799</v>
      </c>
      <c r="BZ651">
        <v>183.501917087821</v>
      </c>
      <c r="CA651">
        <v>202.12292315485999</v>
      </c>
      <c r="CB651">
        <v>178.854617594686</v>
      </c>
      <c r="CC651">
        <v>183</v>
      </c>
      <c r="CD651">
        <v>182.10993447011299</v>
      </c>
      <c r="CE651">
        <v>193.47436947599601</v>
      </c>
      <c r="CF651">
        <v>162.56273963597701</v>
      </c>
      <c r="CG651">
        <v>0</v>
      </c>
      <c r="CH651">
        <v>179.87707684513899</v>
      </c>
      <c r="CI651">
        <v>185</v>
      </c>
      <c r="CJ651">
        <v>195.72138438910099</v>
      </c>
      <c r="CK651">
        <v>186</v>
      </c>
      <c r="CL651">
        <v>192</v>
      </c>
      <c r="CM651">
        <v>194</v>
      </c>
      <c r="CN651">
        <v>0</v>
      </c>
      <c r="CO651">
        <v>0</v>
      </c>
      <c r="CP651">
        <v>176</v>
      </c>
      <c r="CQ651">
        <v>0</v>
      </c>
      <c r="CR651">
        <v>0</v>
      </c>
      <c r="CS651">
        <v>0</v>
      </c>
      <c r="CT651">
        <v>0</v>
      </c>
      <c r="CU651">
        <v>173</v>
      </c>
      <c r="CV651">
        <v>0</v>
      </c>
      <c r="CW651">
        <v>191</v>
      </c>
    </row>
    <row r="652" spans="1:101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187.750319514636</v>
      </c>
      <c r="Q652">
        <v>202</v>
      </c>
      <c r="R652">
        <v>191.62484024268099</v>
      </c>
      <c r="S652">
        <v>191.751597573184</v>
      </c>
      <c r="T652">
        <v>198</v>
      </c>
      <c r="U652">
        <v>207.12803538905001</v>
      </c>
      <c r="V652">
        <v>0</v>
      </c>
      <c r="W652">
        <v>199.56401769452501</v>
      </c>
      <c r="X652">
        <v>215</v>
      </c>
      <c r="Y652">
        <v>215</v>
      </c>
      <c r="Z652">
        <v>188.62611830122799</v>
      </c>
      <c r="AA652">
        <v>189.750319514636</v>
      </c>
      <c r="AB652">
        <v>205.805088139725</v>
      </c>
      <c r="AC652">
        <v>200.945409642832</v>
      </c>
      <c r="AD652">
        <v>211.72234488462499</v>
      </c>
      <c r="AE652">
        <v>219.88890841269</v>
      </c>
      <c r="AF652">
        <v>226.49331662993299</v>
      </c>
      <c r="AG652">
        <v>234.84869087703299</v>
      </c>
      <c r="AH652">
        <v>270.38598768999702</v>
      </c>
      <c r="AI652">
        <v>304.94628883678803</v>
      </c>
      <c r="AJ652">
        <v>1439.4852516354799</v>
      </c>
      <c r="AK652">
        <v>5590.0412568615302</v>
      </c>
      <c r="AL652">
        <v>10779.8830800585</v>
      </c>
      <c r="AM652">
        <v>12564.766924368199</v>
      </c>
      <c r="AN652">
        <v>11967.762334925999</v>
      </c>
      <c r="AO652">
        <v>12106.5099557915</v>
      </c>
      <c r="AP652">
        <v>11271.5834136597</v>
      </c>
      <c r="AQ652">
        <v>8907.2003143427391</v>
      </c>
      <c r="AR652">
        <v>6375.6744130213901</v>
      </c>
      <c r="AS652">
        <v>4696.2105127231998</v>
      </c>
      <c r="AT652">
        <v>5518.26783501717</v>
      </c>
      <c r="AU652">
        <v>13326.2146234546</v>
      </c>
      <c r="AV652">
        <v>10908.8389764937</v>
      </c>
      <c r="AW652">
        <v>7178.7247996277101</v>
      </c>
      <c r="AX652">
        <v>2129.4258943897598</v>
      </c>
      <c r="AY652">
        <v>9635.8240780290907</v>
      </c>
      <c r="AZ652">
        <v>8053.1162370239699</v>
      </c>
      <c r="BA652">
        <v>6534.9885274905</v>
      </c>
      <c r="BB652">
        <v>1765.8543728391501</v>
      </c>
      <c r="BC652">
        <v>3695.1757258296998</v>
      </c>
      <c r="BD652">
        <v>4082.3457562745798</v>
      </c>
      <c r="BE652">
        <v>3306.1129066055501</v>
      </c>
      <c r="BF652">
        <v>1957.1239372554801</v>
      </c>
      <c r="BG652">
        <v>1372.5049382699799</v>
      </c>
      <c r="BH652">
        <v>2234.6944418682201</v>
      </c>
      <c r="BI652">
        <v>3216.1893931251502</v>
      </c>
      <c r="BJ652">
        <v>2284.4322097725599</v>
      </c>
      <c r="BK652">
        <v>750.252242537504</v>
      </c>
      <c r="BL652">
        <v>233.24200276323501</v>
      </c>
      <c r="BM652">
        <v>231.25589526008301</v>
      </c>
      <c r="BN652">
        <v>219.90845608348101</v>
      </c>
      <c r="BO652">
        <v>207.35629903302299</v>
      </c>
      <c r="BP652">
        <v>204.18429851601201</v>
      </c>
      <c r="BQ652">
        <v>0</v>
      </c>
      <c r="BR652">
        <v>200.37388169877099</v>
      </c>
      <c r="BS652">
        <v>187.62611830122799</v>
      </c>
      <c r="BT652">
        <v>206.31050303351901</v>
      </c>
      <c r="BU652">
        <v>187.66175440772099</v>
      </c>
      <c r="BV652">
        <v>199.62611830122799</v>
      </c>
      <c r="BW652">
        <v>178.37771587441301</v>
      </c>
      <c r="BX652">
        <v>0</v>
      </c>
      <c r="BY652">
        <v>188.630471340182</v>
      </c>
      <c r="BZ652">
        <v>183.501917087821</v>
      </c>
      <c r="CA652">
        <v>202.12292315485999</v>
      </c>
      <c r="CB652">
        <v>170.501917087821</v>
      </c>
      <c r="CC652">
        <v>183</v>
      </c>
      <c r="CD652">
        <v>200.31305915061401</v>
      </c>
      <c r="CE652">
        <v>194.688218907932</v>
      </c>
      <c r="CF652">
        <v>162.56273963597701</v>
      </c>
      <c r="CG652">
        <v>0</v>
      </c>
      <c r="CH652">
        <v>179.87707684513899</v>
      </c>
      <c r="CI652">
        <v>185</v>
      </c>
      <c r="CJ652">
        <v>191.950765065745</v>
      </c>
      <c r="CK652">
        <v>186</v>
      </c>
      <c r="CL652">
        <v>192</v>
      </c>
      <c r="CM652">
        <v>194</v>
      </c>
      <c r="CN652">
        <v>0</v>
      </c>
      <c r="CO652">
        <v>0</v>
      </c>
      <c r="CP652">
        <v>176</v>
      </c>
      <c r="CQ652">
        <v>0</v>
      </c>
      <c r="CR652">
        <v>0</v>
      </c>
      <c r="CS652">
        <v>0</v>
      </c>
      <c r="CT652">
        <v>0</v>
      </c>
      <c r="CU652">
        <v>173</v>
      </c>
      <c r="CV652">
        <v>0</v>
      </c>
      <c r="CW652">
        <v>191</v>
      </c>
    </row>
    <row r="653" spans="1:101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187.750319514636</v>
      </c>
      <c r="Q653">
        <v>202</v>
      </c>
      <c r="R653">
        <v>191.62484024268099</v>
      </c>
      <c r="S653">
        <v>191.751597573184</v>
      </c>
      <c r="T653">
        <v>198</v>
      </c>
      <c r="U653">
        <v>207.12803538905001</v>
      </c>
      <c r="V653">
        <v>0</v>
      </c>
      <c r="W653">
        <v>199.56401769452501</v>
      </c>
      <c r="X653">
        <v>215</v>
      </c>
      <c r="Y653">
        <v>215</v>
      </c>
      <c r="Z653">
        <v>188.62611830122799</v>
      </c>
      <c r="AA653">
        <v>189.750319514636</v>
      </c>
      <c r="AB653">
        <v>205.805088139725</v>
      </c>
      <c r="AC653">
        <v>200.945409642832</v>
      </c>
      <c r="AD653">
        <v>211.72234488462499</v>
      </c>
      <c r="AE653">
        <v>219.88890841269</v>
      </c>
      <c r="AF653">
        <v>226.49331662993299</v>
      </c>
      <c r="AG653">
        <v>234.84869087703299</v>
      </c>
      <c r="AH653">
        <v>258.15310457922999</v>
      </c>
      <c r="AI653">
        <v>300.39077547183501</v>
      </c>
      <c r="AJ653">
        <v>1317.61829764717</v>
      </c>
      <c r="AK653">
        <v>5208.1894569805199</v>
      </c>
      <c r="AL653">
        <v>10150.864763704099</v>
      </c>
      <c r="AM653">
        <v>12357.351564770701</v>
      </c>
      <c r="AN653">
        <v>12257.7875664577</v>
      </c>
      <c r="AO653">
        <v>12571.8552726579</v>
      </c>
      <c r="AP653">
        <v>11397.893676935</v>
      </c>
      <c r="AQ653">
        <v>8985.8012323215098</v>
      </c>
      <c r="AR653">
        <v>6491.0504478222902</v>
      </c>
      <c r="AS653">
        <v>4791.1230029694798</v>
      </c>
      <c r="AT653">
        <v>5823.1124679068498</v>
      </c>
      <c r="AU653">
        <v>12572.8343441079</v>
      </c>
      <c r="AV653">
        <v>10007.280041940799</v>
      </c>
      <c r="AW653">
        <v>6343.2470312834603</v>
      </c>
      <c r="AX653">
        <v>2216.9957403891399</v>
      </c>
      <c r="AY653">
        <v>8769.3904626806907</v>
      </c>
      <c r="AZ653">
        <v>7311.4967796174797</v>
      </c>
      <c r="BA653">
        <v>5705.2765375345998</v>
      </c>
      <c r="BB653">
        <v>1612.1623654191801</v>
      </c>
      <c r="BC653">
        <v>3352.4614339742302</v>
      </c>
      <c r="BD653">
        <v>3565.9316299194602</v>
      </c>
      <c r="BE653">
        <v>2889.4071101218801</v>
      </c>
      <c r="BF653">
        <v>1644.6892114877801</v>
      </c>
      <c r="BG653">
        <v>1143.86862916416</v>
      </c>
      <c r="BH653">
        <v>1768.2416756282</v>
      </c>
      <c r="BI653">
        <v>2632.63200755657</v>
      </c>
      <c r="BJ653">
        <v>1948.5098589561601</v>
      </c>
      <c r="BK653">
        <v>681.27326361411497</v>
      </c>
      <c r="BL653">
        <v>226.988621160496</v>
      </c>
      <c r="BM653">
        <v>191.002556117094</v>
      </c>
      <c r="BN653">
        <v>212.66725613697099</v>
      </c>
      <c r="BO653">
        <v>196.30807936756099</v>
      </c>
      <c r="BP653">
        <v>199.77274964804599</v>
      </c>
      <c r="BQ653">
        <v>0</v>
      </c>
      <c r="BR653">
        <v>200.37388169877099</v>
      </c>
      <c r="BS653">
        <v>187.62611830122799</v>
      </c>
      <c r="BT653">
        <v>206.31050303351901</v>
      </c>
      <c r="BU653">
        <v>187.66175440772099</v>
      </c>
      <c r="BV653">
        <v>199.62611830122799</v>
      </c>
      <c r="BW653">
        <v>178.37771587441301</v>
      </c>
      <c r="BX653">
        <v>0</v>
      </c>
      <c r="BY653">
        <v>185.21198320648699</v>
      </c>
      <c r="BZ653">
        <v>183.501917087821</v>
      </c>
      <c r="CA653">
        <v>202.12292315485999</v>
      </c>
      <c r="CB653">
        <v>170.501917087821</v>
      </c>
      <c r="CC653">
        <v>183</v>
      </c>
      <c r="CD653">
        <v>200.31305915061401</v>
      </c>
      <c r="CE653">
        <v>194.688218907932</v>
      </c>
      <c r="CF653">
        <v>162.56273963597701</v>
      </c>
      <c r="CG653">
        <v>0</v>
      </c>
      <c r="CH653">
        <v>179.87707684513899</v>
      </c>
      <c r="CI653">
        <v>185</v>
      </c>
      <c r="CJ653">
        <v>191.950765065745</v>
      </c>
      <c r="CK653">
        <v>186</v>
      </c>
      <c r="CL653">
        <v>192</v>
      </c>
      <c r="CM653">
        <v>194</v>
      </c>
      <c r="CN653">
        <v>0</v>
      </c>
      <c r="CO653">
        <v>0</v>
      </c>
      <c r="CP653">
        <v>176</v>
      </c>
      <c r="CQ653">
        <v>0</v>
      </c>
      <c r="CR653">
        <v>0</v>
      </c>
      <c r="CS653">
        <v>0</v>
      </c>
      <c r="CT653">
        <v>0</v>
      </c>
      <c r="CU653">
        <v>173</v>
      </c>
      <c r="CV653">
        <v>0</v>
      </c>
      <c r="CW653">
        <v>191</v>
      </c>
    </row>
    <row r="654" spans="1:101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187.750319514636</v>
      </c>
      <c r="Q654">
        <v>202</v>
      </c>
      <c r="R654">
        <v>191.62484024268099</v>
      </c>
      <c r="S654">
        <v>191.751597573184</v>
      </c>
      <c r="T654">
        <v>198</v>
      </c>
      <c r="U654">
        <v>207.12803538905001</v>
      </c>
      <c r="V654">
        <v>0</v>
      </c>
      <c r="W654">
        <v>199.56401769452501</v>
      </c>
      <c r="X654">
        <v>215</v>
      </c>
      <c r="Y654">
        <v>215</v>
      </c>
      <c r="Z654">
        <v>188.62611830122799</v>
      </c>
      <c r="AA654">
        <v>189.750319514636</v>
      </c>
      <c r="AB654">
        <v>205.805088139725</v>
      </c>
      <c r="AC654">
        <v>200.945409642832</v>
      </c>
      <c r="AD654">
        <v>211.72234488462499</v>
      </c>
      <c r="AE654">
        <v>219.88890841269</v>
      </c>
      <c r="AF654">
        <v>226.49331662993299</v>
      </c>
      <c r="AG654">
        <v>234.84869087703299</v>
      </c>
      <c r="AH654">
        <v>258.15310457922999</v>
      </c>
      <c r="AI654">
        <v>300.39077547183501</v>
      </c>
      <c r="AJ654">
        <v>1301.98603961716</v>
      </c>
      <c r="AK654">
        <v>5241.2858814868296</v>
      </c>
      <c r="AL654">
        <v>10496.6074417133</v>
      </c>
      <c r="AM654">
        <v>13170.3716276452</v>
      </c>
      <c r="AN654">
        <v>13401.739095463099</v>
      </c>
      <c r="AO654">
        <v>13647.344559411</v>
      </c>
      <c r="AP654">
        <v>12319.943527413199</v>
      </c>
      <c r="AQ654">
        <v>9632.1933205328205</v>
      </c>
      <c r="AR654">
        <v>6942.2138282307897</v>
      </c>
      <c r="AS654">
        <v>5116.5823249589703</v>
      </c>
      <c r="AT654">
        <v>6407.2103077676402</v>
      </c>
      <c r="AU654">
        <v>13107.5368022119</v>
      </c>
      <c r="AV654">
        <v>10178.362882388399</v>
      </c>
      <c r="AW654">
        <v>6202.3685341747096</v>
      </c>
      <c r="AX654">
        <v>2402.3730902133898</v>
      </c>
      <c r="AY654">
        <v>9110.3028249211202</v>
      </c>
      <c r="AZ654">
        <v>7398.4143971965104</v>
      </c>
      <c r="BA654">
        <v>5508.4557431921203</v>
      </c>
      <c r="BB654">
        <v>1602.32020442212</v>
      </c>
      <c r="BC654">
        <v>3306.85513974777</v>
      </c>
      <c r="BD654">
        <v>3477.6106238346802</v>
      </c>
      <c r="BE654">
        <v>2755.4219282518602</v>
      </c>
      <c r="BF654">
        <v>1535.6569261094401</v>
      </c>
      <c r="BG654">
        <v>1052.5937033243599</v>
      </c>
      <c r="BH654">
        <v>1585.72637790966</v>
      </c>
      <c r="BI654">
        <v>2364.7420888292299</v>
      </c>
      <c r="BJ654">
        <v>1764.39119996265</v>
      </c>
      <c r="BK654">
        <v>647.03760567211498</v>
      </c>
      <c r="BL654">
        <v>224.495236832692</v>
      </c>
      <c r="BM654">
        <v>191.002556117094</v>
      </c>
      <c r="BN654">
        <v>212.66725613697099</v>
      </c>
      <c r="BO654">
        <v>196.30807936756099</v>
      </c>
      <c r="BP654">
        <v>199.77274964804599</v>
      </c>
      <c r="BQ654">
        <v>0</v>
      </c>
      <c r="BR654">
        <v>200.37388169877099</v>
      </c>
      <c r="BS654">
        <v>187.62611830122799</v>
      </c>
      <c r="BT654">
        <v>206.31050303351901</v>
      </c>
      <c r="BU654">
        <v>187.66175440772099</v>
      </c>
      <c r="BV654">
        <v>199.62611830122799</v>
      </c>
      <c r="BW654">
        <v>178.37771587441301</v>
      </c>
      <c r="BX654">
        <v>0</v>
      </c>
      <c r="BY654">
        <v>185.21198320648699</v>
      </c>
      <c r="BZ654">
        <v>183.501917087821</v>
      </c>
      <c r="CA654">
        <v>202.12292315485999</v>
      </c>
      <c r="CB654">
        <v>170.501917087821</v>
      </c>
      <c r="CC654">
        <v>183</v>
      </c>
      <c r="CD654">
        <v>200.31305915061401</v>
      </c>
      <c r="CE654">
        <v>194.688218907932</v>
      </c>
      <c r="CF654">
        <v>162.56273963597701</v>
      </c>
      <c r="CG654">
        <v>0</v>
      </c>
      <c r="CH654">
        <v>179.87707684513899</v>
      </c>
      <c r="CI654">
        <v>185</v>
      </c>
      <c r="CJ654">
        <v>191.950765065745</v>
      </c>
      <c r="CK654">
        <v>186</v>
      </c>
      <c r="CL654">
        <v>192</v>
      </c>
      <c r="CM654">
        <v>194</v>
      </c>
      <c r="CN654">
        <v>0</v>
      </c>
      <c r="CO654">
        <v>0</v>
      </c>
      <c r="CP654">
        <v>176</v>
      </c>
      <c r="CQ654">
        <v>0</v>
      </c>
      <c r="CR654">
        <v>0</v>
      </c>
      <c r="CS654">
        <v>0</v>
      </c>
      <c r="CT654">
        <v>0</v>
      </c>
      <c r="CU654">
        <v>173</v>
      </c>
      <c r="CV654">
        <v>0</v>
      </c>
      <c r="CW654">
        <v>191</v>
      </c>
    </row>
    <row r="655" spans="1:101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189.87261387190699</v>
      </c>
      <c r="Q655">
        <v>202</v>
      </c>
      <c r="R655">
        <v>190.56369306404599</v>
      </c>
      <c r="S655">
        <v>202.36306935953399</v>
      </c>
      <c r="T655">
        <v>198</v>
      </c>
      <c r="U655">
        <v>227.289831783116</v>
      </c>
      <c r="V655">
        <v>0</v>
      </c>
      <c r="W655">
        <v>198.116601732991</v>
      </c>
      <c r="X655">
        <v>197.67890708335301</v>
      </c>
      <c r="Y655">
        <v>215</v>
      </c>
      <c r="Z655">
        <v>202.20375527221901</v>
      </c>
      <c r="AA655">
        <v>191.872613871906</v>
      </c>
      <c r="AB655">
        <v>205.89287087432001</v>
      </c>
      <c r="AC655">
        <v>200.67364249315</v>
      </c>
      <c r="AD655">
        <v>206.815875777564</v>
      </c>
      <c r="AE655">
        <v>215.64833481468199</v>
      </c>
      <c r="AF655">
        <v>220.61787169648699</v>
      </c>
      <c r="AG655">
        <v>229.61159310276199</v>
      </c>
      <c r="AH655">
        <v>264.00390514555897</v>
      </c>
      <c r="AI655">
        <v>305.82290928595199</v>
      </c>
      <c r="AJ655">
        <v>1345.16236287584</v>
      </c>
      <c r="AK655">
        <v>5434.9985413762297</v>
      </c>
      <c r="AL655">
        <v>10909.328161436701</v>
      </c>
      <c r="AM655">
        <v>13694.4450138132</v>
      </c>
      <c r="AN655">
        <v>13944.306930418001</v>
      </c>
      <c r="AO655">
        <v>14196.322096498499</v>
      </c>
      <c r="AP655">
        <v>12822.536278682301</v>
      </c>
      <c r="AQ655">
        <v>10014.7304084478</v>
      </c>
      <c r="AR655">
        <v>7215.5738560686696</v>
      </c>
      <c r="AS655">
        <v>5313.9211081479898</v>
      </c>
      <c r="AT655">
        <v>6657.9457181580201</v>
      </c>
      <c r="AU655">
        <v>13639.297893332499</v>
      </c>
      <c r="AV655">
        <v>10592.729545439301</v>
      </c>
      <c r="AW655">
        <v>6453.1890497226796</v>
      </c>
      <c r="AX655">
        <v>2486.6340021433798</v>
      </c>
      <c r="AY655">
        <v>9475.9573358383805</v>
      </c>
      <c r="AZ655">
        <v>7688.3692378074602</v>
      </c>
      <c r="BA655">
        <v>5726.3839620743902</v>
      </c>
      <c r="BB655">
        <v>1651.73711411966</v>
      </c>
      <c r="BC655">
        <v>3424.92540694334</v>
      </c>
      <c r="BD655">
        <v>3603.1963710526102</v>
      </c>
      <c r="BE655">
        <v>2848.2748791046301</v>
      </c>
      <c r="BF655">
        <v>1578.32186587251</v>
      </c>
      <c r="BG655">
        <v>1073.3918639107301</v>
      </c>
      <c r="BH655">
        <v>1627.7400272055399</v>
      </c>
      <c r="BI655">
        <v>2438.1062088367898</v>
      </c>
      <c r="BJ655">
        <v>1816.39386126824</v>
      </c>
      <c r="BK655">
        <v>661.30935308575499</v>
      </c>
      <c r="BL655">
        <v>219.396307125909</v>
      </c>
      <c r="BM655">
        <v>207.980910975255</v>
      </c>
      <c r="BN655">
        <v>215.23602925158201</v>
      </c>
      <c r="BO655">
        <v>193.70063190852099</v>
      </c>
      <c r="BP655">
        <v>192.95308367394699</v>
      </c>
      <c r="BQ655">
        <v>0</v>
      </c>
      <c r="BR655">
        <v>187.41455345202499</v>
      </c>
      <c r="BS655">
        <v>195.05414855167399</v>
      </c>
      <c r="BT655">
        <v>189.92607650786599</v>
      </c>
      <c r="BU655">
        <v>188.32703254587099</v>
      </c>
      <c r="BV655">
        <v>207.05414855167399</v>
      </c>
      <c r="BW655">
        <v>196.41721791120901</v>
      </c>
      <c r="BX655">
        <v>0</v>
      </c>
      <c r="BY655">
        <v>182.019018130935</v>
      </c>
      <c r="BZ655">
        <v>188.05194481809599</v>
      </c>
      <c r="CA655">
        <v>177.61395017929999</v>
      </c>
      <c r="CB655">
        <v>183.23568323144099</v>
      </c>
      <c r="CC655">
        <v>189.928437166658</v>
      </c>
      <c r="CD655">
        <v>208.956803808845</v>
      </c>
      <c r="CE655">
        <v>199.46338121178999</v>
      </c>
      <c r="CF655">
        <v>164.15446040392999</v>
      </c>
      <c r="CG655">
        <v>0</v>
      </c>
      <c r="CH655">
        <v>193.67199016739499</v>
      </c>
      <c r="CI655">
        <v>175.30018796667801</v>
      </c>
      <c r="CJ655">
        <v>185.38870840128001</v>
      </c>
      <c r="CK655">
        <v>186</v>
      </c>
      <c r="CL655">
        <v>192</v>
      </c>
      <c r="CM655">
        <v>194</v>
      </c>
      <c r="CN655">
        <v>0</v>
      </c>
      <c r="CO655">
        <v>0</v>
      </c>
      <c r="CP655">
        <v>176</v>
      </c>
      <c r="CQ655">
        <v>0</v>
      </c>
      <c r="CR655">
        <v>0</v>
      </c>
      <c r="CS655">
        <v>0</v>
      </c>
      <c r="CT655">
        <v>0</v>
      </c>
      <c r="CU655">
        <v>173</v>
      </c>
      <c r="CV655">
        <v>0</v>
      </c>
      <c r="CW655">
        <v>191</v>
      </c>
    </row>
    <row r="656" spans="1:101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191</v>
      </c>
      <c r="Q656">
        <v>202</v>
      </c>
      <c r="R656">
        <v>190</v>
      </c>
      <c r="S656">
        <v>207.99999999999901</v>
      </c>
      <c r="T656">
        <v>198</v>
      </c>
      <c r="U656">
        <v>238</v>
      </c>
      <c r="V656">
        <v>0</v>
      </c>
      <c r="W656">
        <v>197.89568599291701</v>
      </c>
      <c r="X656">
        <v>197.18300624262201</v>
      </c>
      <c r="Y656">
        <v>215</v>
      </c>
      <c r="Z656">
        <v>204.27607850177</v>
      </c>
      <c r="AA656">
        <v>193</v>
      </c>
      <c r="AB656">
        <v>205.90355877431401</v>
      </c>
      <c r="AC656">
        <v>200.640553752741</v>
      </c>
      <c r="AD656">
        <v>206.257515899168</v>
      </c>
      <c r="AE656">
        <v>208.27001461603601</v>
      </c>
      <c r="AF656">
        <v>211.60423807865899</v>
      </c>
      <c r="AG656">
        <v>219.84527518665001</v>
      </c>
      <c r="AH656">
        <v>250.43213837433899</v>
      </c>
      <c r="AI656">
        <v>296.36976908844298</v>
      </c>
      <c r="AJ656">
        <v>1272.97153781769</v>
      </c>
      <c r="AK656">
        <v>5126.9651397769303</v>
      </c>
      <c r="AL656">
        <v>10195.451925580701</v>
      </c>
      <c r="AM656">
        <v>13018.508446763901</v>
      </c>
      <c r="AN656">
        <v>13535.115325582099</v>
      </c>
      <c r="AO656">
        <v>13919.062750347</v>
      </c>
      <c r="AP656">
        <v>12575.2833211406</v>
      </c>
      <c r="AQ656">
        <v>9728.3336271816497</v>
      </c>
      <c r="AR656">
        <v>7068.2818535393299</v>
      </c>
      <c r="AS656">
        <v>5205.6994430970399</v>
      </c>
      <c r="AT656">
        <v>6608.9280035722204</v>
      </c>
      <c r="AU656">
        <v>12896.8607451507</v>
      </c>
      <c r="AV656">
        <v>9932.3283302231903</v>
      </c>
      <c r="AW656">
        <v>5987.5844206417896</v>
      </c>
      <c r="AX656">
        <v>2469.84398570333</v>
      </c>
      <c r="AY656">
        <v>8842.4478193148298</v>
      </c>
      <c r="AZ656">
        <v>7077.9395177174802</v>
      </c>
      <c r="BA656">
        <v>5275.0415939739496</v>
      </c>
      <c r="BB656">
        <v>1534.3655532594901</v>
      </c>
      <c r="BC656">
        <v>3201.1009748185502</v>
      </c>
      <c r="BD656">
        <v>3356.8316910856602</v>
      </c>
      <c r="BE656">
        <v>2652.4417042608002</v>
      </c>
      <c r="BF656">
        <v>1431.51409167576</v>
      </c>
      <c r="BG656">
        <v>976.82122306010297</v>
      </c>
      <c r="BH656">
        <v>1468.6163797110601</v>
      </c>
      <c r="BI656">
        <v>2242.5929775199802</v>
      </c>
      <c r="BJ656">
        <v>1699.44683160309</v>
      </c>
      <c r="BK656">
        <v>624.13763279226202</v>
      </c>
      <c r="BL656">
        <v>215.291688403915</v>
      </c>
      <c r="BM656">
        <v>217</v>
      </c>
      <c r="BN656">
        <v>205.837518208354</v>
      </c>
      <c r="BO656">
        <v>190.937147023672</v>
      </c>
      <c r="BP656">
        <v>193.884108241988</v>
      </c>
      <c r="BQ656">
        <v>0</v>
      </c>
      <c r="BR656">
        <v>185.436601248524</v>
      </c>
      <c r="BS656">
        <v>199</v>
      </c>
      <c r="BT656">
        <v>187.42535950058999</v>
      </c>
      <c r="BU656">
        <v>188.40803282732</v>
      </c>
      <c r="BV656">
        <v>211</v>
      </c>
      <c r="BW656">
        <v>206</v>
      </c>
      <c r="BX656">
        <v>0</v>
      </c>
      <c r="BY656">
        <v>184.18176153806999</v>
      </c>
      <c r="BZ656">
        <v>188.74640499409699</v>
      </c>
      <c r="CA656">
        <v>173.873202497048</v>
      </c>
      <c r="CB656">
        <v>190</v>
      </c>
      <c r="CC656">
        <v>190.12679750295101</v>
      </c>
      <c r="CD656">
        <v>210.27607850177</v>
      </c>
      <c r="CE656">
        <v>202</v>
      </c>
      <c r="CF656">
        <v>165</v>
      </c>
      <c r="CG656">
        <v>0</v>
      </c>
      <c r="CH656">
        <v>201</v>
      </c>
      <c r="CI656">
        <v>175.02248349586799</v>
      </c>
      <c r="CJ656">
        <v>184.58975168493899</v>
      </c>
      <c r="CK656">
        <v>186</v>
      </c>
      <c r="CL656">
        <v>192</v>
      </c>
      <c r="CM656">
        <v>194</v>
      </c>
      <c r="CN656">
        <v>0</v>
      </c>
      <c r="CO656">
        <v>0</v>
      </c>
      <c r="CP656">
        <v>176</v>
      </c>
      <c r="CQ656">
        <v>0</v>
      </c>
      <c r="CR656">
        <v>0</v>
      </c>
      <c r="CS656">
        <v>0</v>
      </c>
      <c r="CT656">
        <v>0</v>
      </c>
      <c r="CU656">
        <v>173</v>
      </c>
      <c r="CV656">
        <v>0</v>
      </c>
      <c r="CW656">
        <v>191</v>
      </c>
    </row>
    <row r="657" spans="1:101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191</v>
      </c>
      <c r="Q657">
        <v>202</v>
      </c>
      <c r="R657">
        <v>190</v>
      </c>
      <c r="S657">
        <v>207.99999999999901</v>
      </c>
      <c r="T657">
        <v>198</v>
      </c>
      <c r="U657">
        <v>238</v>
      </c>
      <c r="V657">
        <v>0</v>
      </c>
      <c r="W657">
        <v>197.89568599291701</v>
      </c>
      <c r="X657">
        <v>197.18300624262201</v>
      </c>
      <c r="Y657">
        <v>215</v>
      </c>
      <c r="Z657">
        <v>204.27607850177</v>
      </c>
      <c r="AA657">
        <v>193</v>
      </c>
      <c r="AB657">
        <v>205.90355877431401</v>
      </c>
      <c r="AC657">
        <v>200.640553752741</v>
      </c>
      <c r="AD657">
        <v>206.257515899168</v>
      </c>
      <c r="AE657">
        <v>206.53444768612499</v>
      </c>
      <c r="AF657">
        <v>209.50323022024099</v>
      </c>
      <c r="AG657">
        <v>217.53759124483901</v>
      </c>
      <c r="AH657">
        <v>246.85814559298899</v>
      </c>
      <c r="AI657">
        <v>293.84350017122102</v>
      </c>
      <c r="AJ657">
        <v>1202.46766653738</v>
      </c>
      <c r="AK657">
        <v>4871.9941069291099</v>
      </c>
      <c r="AL657">
        <v>9820.7223510314197</v>
      </c>
      <c r="AM657">
        <v>12909.261068924299</v>
      </c>
      <c r="AN657">
        <v>13934.9870422984</v>
      </c>
      <c r="AO657">
        <v>14519.817432117101</v>
      </c>
      <c r="AP657">
        <v>12955.510472522499</v>
      </c>
      <c r="AQ657">
        <v>9963.2283832289504</v>
      </c>
      <c r="AR657">
        <v>7316.7803064960999</v>
      </c>
      <c r="AS657">
        <v>5407.9225452313103</v>
      </c>
      <c r="AT657">
        <v>7009.7576070764599</v>
      </c>
      <c r="AU657">
        <v>12893.973288514901</v>
      </c>
      <c r="AV657">
        <v>9476.3470129479902</v>
      </c>
      <c r="AW657">
        <v>5591.0184421989297</v>
      </c>
      <c r="AX657">
        <v>2594.0376988596099</v>
      </c>
      <c r="AY657">
        <v>8750.9391012479191</v>
      </c>
      <c r="AZ657">
        <v>6714.6459973860401</v>
      </c>
      <c r="BA657">
        <v>4825.8083277558599</v>
      </c>
      <c r="BB657">
        <v>1479.1951264291999</v>
      </c>
      <c r="BC657">
        <v>3030.9119577268302</v>
      </c>
      <c r="BD657">
        <v>3136.7727225653198</v>
      </c>
      <c r="BE657">
        <v>2452.2882672640499</v>
      </c>
      <c r="BF657">
        <v>1293.6081774562799</v>
      </c>
      <c r="BG657">
        <v>879.52363270962303</v>
      </c>
      <c r="BH657">
        <v>1301.07198662472</v>
      </c>
      <c r="BI657">
        <v>1968.4522348662799</v>
      </c>
      <c r="BJ657">
        <v>1528.03999133408</v>
      </c>
      <c r="BK657">
        <v>574.66630036241895</v>
      </c>
      <c r="BL657">
        <v>210.67409030247001</v>
      </c>
      <c r="BM657">
        <v>217</v>
      </c>
      <c r="BN657">
        <v>202.53171470108401</v>
      </c>
      <c r="BO657">
        <v>190.09161430016101</v>
      </c>
      <c r="BP657">
        <v>194.30656561750399</v>
      </c>
      <c r="BQ657">
        <v>0</v>
      </c>
      <c r="BR657">
        <v>185.436601248524</v>
      </c>
      <c r="BS657">
        <v>199</v>
      </c>
      <c r="BT657">
        <v>187.42535950058999</v>
      </c>
      <c r="BU657">
        <v>188.40803282732</v>
      </c>
      <c r="BV657">
        <v>211</v>
      </c>
      <c r="BW657">
        <v>206</v>
      </c>
      <c r="BX657">
        <v>0</v>
      </c>
      <c r="BY657">
        <v>188</v>
      </c>
      <c r="BZ657">
        <v>188.74640499409699</v>
      </c>
      <c r="CA657">
        <v>173.873202497048</v>
      </c>
      <c r="CB657">
        <v>190</v>
      </c>
      <c r="CC657">
        <v>190.12679750295101</v>
      </c>
      <c r="CD657">
        <v>210.27607850177</v>
      </c>
      <c r="CE657">
        <v>202</v>
      </c>
      <c r="CF657">
        <v>165</v>
      </c>
      <c r="CG657">
        <v>0</v>
      </c>
      <c r="CH657">
        <v>201</v>
      </c>
      <c r="CI657">
        <v>175.02248349586799</v>
      </c>
      <c r="CJ657">
        <v>184.58975168493899</v>
      </c>
      <c r="CK657">
        <v>186</v>
      </c>
      <c r="CL657">
        <v>192</v>
      </c>
      <c r="CM657">
        <v>194</v>
      </c>
      <c r="CN657">
        <v>0</v>
      </c>
      <c r="CO657">
        <v>0</v>
      </c>
      <c r="CP657">
        <v>176</v>
      </c>
      <c r="CQ657">
        <v>0</v>
      </c>
      <c r="CR657">
        <v>0</v>
      </c>
      <c r="CS657">
        <v>0</v>
      </c>
      <c r="CT657">
        <v>0</v>
      </c>
      <c r="CU657">
        <v>173</v>
      </c>
      <c r="CV657">
        <v>0</v>
      </c>
      <c r="CW657">
        <v>191</v>
      </c>
    </row>
    <row r="658" spans="1:101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191</v>
      </c>
      <c r="Q658">
        <v>202</v>
      </c>
      <c r="R658">
        <v>190</v>
      </c>
      <c r="S658">
        <v>208</v>
      </c>
      <c r="T658">
        <v>198</v>
      </c>
      <c r="U658">
        <v>238</v>
      </c>
      <c r="V658">
        <v>0</v>
      </c>
      <c r="W658">
        <v>191.59335225123999</v>
      </c>
      <c r="X658">
        <v>190.61807526170799</v>
      </c>
      <c r="Y658">
        <v>215</v>
      </c>
      <c r="Z658">
        <v>205.85166193718899</v>
      </c>
      <c r="AA658">
        <v>193</v>
      </c>
      <c r="AB658">
        <v>202.853429107849</v>
      </c>
      <c r="AC658">
        <v>197.93687315327699</v>
      </c>
      <c r="AD658">
        <v>205.88989301590701</v>
      </c>
      <c r="AE658">
        <v>207.178811141083</v>
      </c>
      <c r="AF658">
        <v>209.53134280717899</v>
      </c>
      <c r="AG658">
        <v>217.73521618352601</v>
      </c>
      <c r="AH658">
        <v>249.31757343712101</v>
      </c>
      <c r="AI658">
        <v>298.063478663127</v>
      </c>
      <c r="AJ658">
        <v>1176.24072361444</v>
      </c>
      <c r="AK658">
        <v>4806.9150498898398</v>
      </c>
      <c r="AL658">
        <v>9863.9635195822793</v>
      </c>
      <c r="AM658">
        <v>13295.4676973838</v>
      </c>
      <c r="AN658">
        <v>14804.7487274087</v>
      </c>
      <c r="AO658">
        <v>15576.4749355929</v>
      </c>
      <c r="AP658">
        <v>13736.8104837627</v>
      </c>
      <c r="AQ658">
        <v>10528.244083698401</v>
      </c>
      <c r="AR658">
        <v>7791.2373626099898</v>
      </c>
      <c r="AS658">
        <v>5775.30065102752</v>
      </c>
      <c r="AT658">
        <v>7607.0686242547299</v>
      </c>
      <c r="AU658">
        <v>13407.056648403001</v>
      </c>
      <c r="AV658">
        <v>9413.76266237036</v>
      </c>
      <c r="AW658">
        <v>5439.8915617359198</v>
      </c>
      <c r="AX658">
        <v>2786.1152395609101</v>
      </c>
      <c r="AY658">
        <v>9039.0769998141895</v>
      </c>
      <c r="AZ658">
        <v>6664.0985190909696</v>
      </c>
      <c r="BA658">
        <v>4595.0577531041699</v>
      </c>
      <c r="BB658">
        <v>1483.2819357016399</v>
      </c>
      <c r="BC658">
        <v>2983.0554349791901</v>
      </c>
      <c r="BD658">
        <v>3045.8532335630798</v>
      </c>
      <c r="BE658">
        <v>2350.6625972606498</v>
      </c>
      <c r="BF658">
        <v>1214.7543545692399</v>
      </c>
      <c r="BG658">
        <v>818.28116567996904</v>
      </c>
      <c r="BH658">
        <v>1193.5149231225701</v>
      </c>
      <c r="BI658">
        <v>1777.38144125534</v>
      </c>
      <c r="BJ658">
        <v>1413.05092523342</v>
      </c>
      <c r="BK658">
        <v>542.60344292044795</v>
      </c>
      <c r="BL658">
        <v>207.25106112588901</v>
      </c>
      <c r="BM658">
        <v>217</v>
      </c>
      <c r="BN658">
        <v>202.882999384198</v>
      </c>
      <c r="BO658">
        <v>188.31582620624599</v>
      </c>
      <c r="BP658">
        <v>194.04437035019399</v>
      </c>
      <c r="BQ658">
        <v>0</v>
      </c>
      <c r="BR658">
        <v>184.12361505234099</v>
      </c>
      <c r="BS658">
        <v>199</v>
      </c>
      <c r="BT658">
        <v>187.95055397906299</v>
      </c>
      <c r="BU658">
        <v>188.079941392828</v>
      </c>
      <c r="BV658">
        <v>210.99999999999901</v>
      </c>
      <c r="BW658">
        <v>205.99999999999901</v>
      </c>
      <c r="BX658">
        <v>0</v>
      </c>
      <c r="BY658">
        <v>188</v>
      </c>
      <c r="BZ658">
        <v>183.49446020936699</v>
      </c>
      <c r="CA658">
        <v>171.24723010468301</v>
      </c>
      <c r="CB658">
        <v>190</v>
      </c>
      <c r="CC658">
        <v>192.75276989531599</v>
      </c>
      <c r="CD658">
        <v>211.85166193718899</v>
      </c>
      <c r="CE658">
        <v>202</v>
      </c>
      <c r="CF658">
        <v>165</v>
      </c>
      <c r="CG658">
        <v>0</v>
      </c>
      <c r="CH658">
        <v>201</v>
      </c>
      <c r="CI658">
        <v>171.34612214655701</v>
      </c>
      <c r="CJ658">
        <v>177.57591754117399</v>
      </c>
      <c r="CK658">
        <v>186</v>
      </c>
      <c r="CL658">
        <v>192</v>
      </c>
      <c r="CM658">
        <v>194</v>
      </c>
      <c r="CN658">
        <v>0</v>
      </c>
      <c r="CO658">
        <v>0</v>
      </c>
      <c r="CP658">
        <v>176</v>
      </c>
      <c r="CQ658">
        <v>0</v>
      </c>
      <c r="CR658">
        <v>0</v>
      </c>
      <c r="CS658">
        <v>0</v>
      </c>
      <c r="CT658">
        <v>0</v>
      </c>
      <c r="CU658">
        <v>173</v>
      </c>
      <c r="CV658">
        <v>0</v>
      </c>
      <c r="CW658">
        <v>191</v>
      </c>
    </row>
    <row r="659" spans="1:101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191</v>
      </c>
      <c r="X659">
        <v>190</v>
      </c>
      <c r="Y659">
        <v>0</v>
      </c>
      <c r="Z659">
        <v>206</v>
      </c>
      <c r="AA659">
        <v>0</v>
      </c>
      <c r="AB659">
        <v>202.62089305860201</v>
      </c>
      <c r="AC659">
        <v>197.730749717956</v>
      </c>
      <c r="AD659">
        <v>209.10132823493001</v>
      </c>
      <c r="AE659">
        <v>203.07226696940501</v>
      </c>
      <c r="AF659">
        <v>204.13550569019799</v>
      </c>
      <c r="AG659">
        <v>207.36294597753599</v>
      </c>
      <c r="AH659">
        <v>240.31986466127199</v>
      </c>
      <c r="AI659">
        <v>290.79427258342798</v>
      </c>
      <c r="AJ659">
        <v>1147.80453559956</v>
      </c>
      <c r="AK659">
        <v>4704.6677137841898</v>
      </c>
      <c r="AL659">
        <v>9103.1439416380799</v>
      </c>
      <c r="AM659">
        <v>12273.430568645699</v>
      </c>
      <c r="AN659">
        <v>13816.0422965094</v>
      </c>
      <c r="AO659">
        <v>14529.434536752</v>
      </c>
      <c r="AP659">
        <v>12861.8652068787</v>
      </c>
      <c r="AQ659">
        <v>9870.43698573043</v>
      </c>
      <c r="AR659">
        <v>7362.7192060498601</v>
      </c>
      <c r="AS659">
        <v>5507.4919022163704</v>
      </c>
      <c r="AT659">
        <v>7196.1577878791704</v>
      </c>
      <c r="AU659">
        <v>12429.313997183899</v>
      </c>
      <c r="AV659">
        <v>8712.6915859537094</v>
      </c>
      <c r="AW659">
        <v>5320.1400123402</v>
      </c>
      <c r="AX659">
        <v>2664.3767351717302</v>
      </c>
      <c r="AY659">
        <v>8372.2579566382301</v>
      </c>
      <c r="AZ659">
        <v>6158.0411527222795</v>
      </c>
      <c r="BA659">
        <v>4204.1002217269897</v>
      </c>
      <c r="BB659">
        <v>1376.3369897093301</v>
      </c>
      <c r="BC659">
        <v>2776.5117417992501</v>
      </c>
      <c r="BD659">
        <v>2836.2329172607701</v>
      </c>
      <c r="BE659">
        <v>2194.3323819042298</v>
      </c>
      <c r="BF659">
        <v>1137.0439213868899</v>
      </c>
      <c r="BG659">
        <v>774.07455539422403</v>
      </c>
      <c r="BH659">
        <v>1120.61669264024</v>
      </c>
      <c r="BI659">
        <v>1660.2450273323</v>
      </c>
      <c r="BJ659">
        <v>1341.2052043138699</v>
      </c>
      <c r="BK659">
        <v>529.13254297982303</v>
      </c>
      <c r="BL659">
        <v>206.33963566398501</v>
      </c>
      <c r="BM659">
        <v>0</v>
      </c>
      <c r="BN659">
        <v>201.565269815536</v>
      </c>
      <c r="BO659">
        <v>186.05815949949701</v>
      </c>
      <c r="BP659">
        <v>193.631811022856</v>
      </c>
      <c r="BQ659">
        <v>0</v>
      </c>
      <c r="BR659">
        <v>184</v>
      </c>
      <c r="BS659">
        <v>0</v>
      </c>
      <c r="BT659">
        <v>188</v>
      </c>
      <c r="BU659">
        <v>188.05492832967599</v>
      </c>
      <c r="BV659">
        <v>0</v>
      </c>
      <c r="BW659">
        <v>0</v>
      </c>
      <c r="BX659">
        <v>0</v>
      </c>
      <c r="BY659">
        <v>0</v>
      </c>
      <c r="BZ659">
        <v>183</v>
      </c>
      <c r="CA659">
        <v>170.99999999999901</v>
      </c>
      <c r="CB659">
        <v>0</v>
      </c>
      <c r="CC659">
        <v>193</v>
      </c>
      <c r="CD659">
        <v>212</v>
      </c>
      <c r="CE659">
        <v>0</v>
      </c>
      <c r="CF659">
        <v>0</v>
      </c>
      <c r="CG659">
        <v>0</v>
      </c>
      <c r="CH659">
        <v>0</v>
      </c>
      <c r="CI659">
        <v>170.99999999999901</v>
      </c>
      <c r="CJ659">
        <v>177.04119624725701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</row>
    <row r="660" spans="1:101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191</v>
      </c>
      <c r="X660">
        <v>190</v>
      </c>
      <c r="Y660">
        <v>0</v>
      </c>
      <c r="Z660">
        <v>206</v>
      </c>
      <c r="AA660">
        <v>0</v>
      </c>
      <c r="AB660">
        <v>202.62089305860201</v>
      </c>
      <c r="AC660">
        <v>197.730749717956</v>
      </c>
      <c r="AD660">
        <v>212.15939362268901</v>
      </c>
      <c r="AE660">
        <v>200.704063028918</v>
      </c>
      <c r="AF660">
        <v>201.056977425014</v>
      </c>
      <c r="AG660">
        <v>201.43935183609301</v>
      </c>
      <c r="AH660">
        <v>235.07790383349499</v>
      </c>
      <c r="AI660">
        <v>287.81026250653298</v>
      </c>
      <c r="AJ660">
        <v>1116.68936444215</v>
      </c>
      <c r="AK660">
        <v>4562.1398226382198</v>
      </c>
      <c r="AL660">
        <v>8849.1245707162398</v>
      </c>
      <c r="AM660">
        <v>11995.0085629816</v>
      </c>
      <c r="AN660">
        <v>13618.206527643601</v>
      </c>
      <c r="AO660">
        <v>14344.6119064757</v>
      </c>
      <c r="AP660">
        <v>12695.055000889801</v>
      </c>
      <c r="AQ660">
        <v>9750.3068997378396</v>
      </c>
      <c r="AR660">
        <v>7295.1268885128702</v>
      </c>
      <c r="AS660">
        <v>5473.7114708811096</v>
      </c>
      <c r="AT660">
        <v>7176.9485391695498</v>
      </c>
      <c r="AU660">
        <v>12222.206889053999</v>
      </c>
      <c r="AV660">
        <v>8495.7875799766898</v>
      </c>
      <c r="AW660">
        <v>5127.1291750894397</v>
      </c>
      <c r="AX660">
        <v>2675.3247704433802</v>
      </c>
      <c r="AY660">
        <v>8200.57942167482</v>
      </c>
      <c r="AZ660">
        <v>6006.5775740928702</v>
      </c>
      <c r="BA660">
        <v>4043.6925114955402</v>
      </c>
      <c r="BB660">
        <v>1337.7978638832201</v>
      </c>
      <c r="BC660">
        <v>2699.8047630404599</v>
      </c>
      <c r="BD660">
        <v>2756.8597964785999</v>
      </c>
      <c r="BE660">
        <v>2130.7191289604898</v>
      </c>
      <c r="BF660">
        <v>1098.04598768491</v>
      </c>
      <c r="BG660">
        <v>748.467329471261</v>
      </c>
      <c r="BH660">
        <v>1079.2213573035201</v>
      </c>
      <c r="BI660">
        <v>1595.3218315597501</v>
      </c>
      <c r="BJ660">
        <v>1300.8331483434399</v>
      </c>
      <c r="BK660">
        <v>513.29627536725297</v>
      </c>
      <c r="BL660">
        <v>205.24102614574201</v>
      </c>
      <c r="BM660">
        <v>0</v>
      </c>
      <c r="BN660">
        <v>200.29671444688199</v>
      </c>
      <c r="BO660">
        <v>184.84914003962399</v>
      </c>
      <c r="BP660">
        <v>193.407151475858</v>
      </c>
      <c r="BQ660">
        <v>0</v>
      </c>
      <c r="BR660">
        <v>184</v>
      </c>
      <c r="BS660">
        <v>0</v>
      </c>
      <c r="BT660">
        <v>188</v>
      </c>
      <c r="BU660">
        <v>188.05492832967599</v>
      </c>
      <c r="BV660">
        <v>0</v>
      </c>
      <c r="BW660">
        <v>0</v>
      </c>
      <c r="BX660">
        <v>0</v>
      </c>
      <c r="BY660">
        <v>0</v>
      </c>
      <c r="BZ660">
        <v>183</v>
      </c>
      <c r="CA660">
        <v>170.99999999999901</v>
      </c>
      <c r="CB660">
        <v>0</v>
      </c>
      <c r="CC660">
        <v>193</v>
      </c>
      <c r="CD660">
        <v>212</v>
      </c>
      <c r="CE660">
        <v>0</v>
      </c>
      <c r="CF660">
        <v>0</v>
      </c>
      <c r="CG660">
        <v>0</v>
      </c>
      <c r="CH660">
        <v>0</v>
      </c>
      <c r="CI660">
        <v>170.99999999999901</v>
      </c>
      <c r="CJ660">
        <v>177.04119624725701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191</v>
      </c>
      <c r="X661">
        <v>190</v>
      </c>
      <c r="Y661">
        <v>0</v>
      </c>
      <c r="Z661">
        <v>206</v>
      </c>
      <c r="AA661">
        <v>0</v>
      </c>
      <c r="AB661">
        <v>202.62089305860201</v>
      </c>
      <c r="AC661">
        <v>197.730749717956</v>
      </c>
      <c r="AD661">
        <v>212.15939362268901</v>
      </c>
      <c r="AE661">
        <v>200.704063028918</v>
      </c>
      <c r="AF661">
        <v>201.056977425014</v>
      </c>
      <c r="AG661">
        <v>201.43935183609301</v>
      </c>
      <c r="AH661">
        <v>235.07790383349499</v>
      </c>
      <c r="AI661">
        <v>296.14565296255</v>
      </c>
      <c r="AJ661">
        <v>1013.2987818561199</v>
      </c>
      <c r="AK661">
        <v>3965.8323742308598</v>
      </c>
      <c r="AL661">
        <v>8053.5309739984696</v>
      </c>
      <c r="AM661">
        <v>11389.595664623401</v>
      </c>
      <c r="AN661">
        <v>13393.731855858599</v>
      </c>
      <c r="AO661">
        <v>14238.229340146399</v>
      </c>
      <c r="AP661">
        <v>12624.026499392399</v>
      </c>
      <c r="AQ661">
        <v>9673.8668491867593</v>
      </c>
      <c r="AR661">
        <v>7327.2738592207697</v>
      </c>
      <c r="AS661">
        <v>5575.7098998348201</v>
      </c>
      <c r="AT661">
        <v>7527.6420629373597</v>
      </c>
      <c r="AU661">
        <v>11845.1719904003</v>
      </c>
      <c r="AV661">
        <v>7712.2191112276596</v>
      </c>
      <c r="AW661">
        <v>4232.2735161297296</v>
      </c>
      <c r="AX661">
        <v>2892.6567799172399</v>
      </c>
      <c r="AY661">
        <v>7749.1210774822803</v>
      </c>
      <c r="AZ661">
        <v>5515.6938618509103</v>
      </c>
      <c r="BA661">
        <v>3359.11014118711</v>
      </c>
      <c r="BB661">
        <v>1250.3221324241399</v>
      </c>
      <c r="BC661">
        <v>2435.7869210367398</v>
      </c>
      <c r="BD661">
        <v>2498.09802854695</v>
      </c>
      <c r="BE661">
        <v>1896.72145813727</v>
      </c>
      <c r="BF661">
        <v>949.88403988193795</v>
      </c>
      <c r="BG661">
        <v>658.90682409096303</v>
      </c>
      <c r="BH661">
        <v>905.00835126696404</v>
      </c>
      <c r="BI661">
        <v>1304.6153728901199</v>
      </c>
      <c r="BJ661">
        <v>1109.7982995099601</v>
      </c>
      <c r="BK661">
        <v>454.91662185606702</v>
      </c>
      <c r="BL661">
        <v>201.024202709376</v>
      </c>
      <c r="BM661">
        <v>0</v>
      </c>
      <c r="BN661">
        <v>200.29671444688199</v>
      </c>
      <c r="BO661">
        <v>184.84914003962399</v>
      </c>
      <c r="BP661">
        <v>193.407151475858</v>
      </c>
      <c r="BQ661">
        <v>0</v>
      </c>
      <c r="BR661">
        <v>184</v>
      </c>
      <c r="BS661">
        <v>0</v>
      </c>
      <c r="BT661">
        <v>188</v>
      </c>
      <c r="BU661">
        <v>188.05492832967599</v>
      </c>
      <c r="BV661">
        <v>0</v>
      </c>
      <c r="BW661">
        <v>0</v>
      </c>
      <c r="BX661">
        <v>0</v>
      </c>
      <c r="BY661">
        <v>0</v>
      </c>
      <c r="BZ661">
        <v>183</v>
      </c>
      <c r="CA661">
        <v>170.99999999999901</v>
      </c>
      <c r="CB661">
        <v>0</v>
      </c>
      <c r="CC661">
        <v>193</v>
      </c>
      <c r="CD661">
        <v>212</v>
      </c>
      <c r="CE661">
        <v>0</v>
      </c>
      <c r="CF661">
        <v>0</v>
      </c>
      <c r="CG661">
        <v>0</v>
      </c>
      <c r="CH661">
        <v>0</v>
      </c>
      <c r="CI661">
        <v>170.99999999999901</v>
      </c>
      <c r="CJ661">
        <v>177.04119624725701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</row>
    <row r="662" spans="1:101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191</v>
      </c>
      <c r="X662">
        <v>189.48917555420601</v>
      </c>
      <c r="Y662">
        <v>0</v>
      </c>
      <c r="Z662">
        <v>188.63196884302201</v>
      </c>
      <c r="AA662">
        <v>0</v>
      </c>
      <c r="AB662">
        <v>192.24731285441601</v>
      </c>
      <c r="AC662">
        <v>200.888606765107</v>
      </c>
      <c r="AD662">
        <v>202.06812141750001</v>
      </c>
      <c r="AE662">
        <v>200.52744951225901</v>
      </c>
      <c r="AF662">
        <v>197.91079534088601</v>
      </c>
      <c r="AG662">
        <v>203.80070479468199</v>
      </c>
      <c r="AH662">
        <v>237.007737381906</v>
      </c>
      <c r="AI662">
        <v>292.82674403004302</v>
      </c>
      <c r="AJ662">
        <v>1019.80005278359</v>
      </c>
      <c r="AK662">
        <v>3991.8669545259199</v>
      </c>
      <c r="AL662">
        <v>8129.4446321044497</v>
      </c>
      <c r="AM662">
        <v>11627.526362045501</v>
      </c>
      <c r="AN662">
        <v>13795.1320478002</v>
      </c>
      <c r="AO662">
        <v>14711.609884158101</v>
      </c>
      <c r="AP662">
        <v>12989.7955281907</v>
      </c>
      <c r="AQ662">
        <v>9969.8686587827196</v>
      </c>
      <c r="AR662">
        <v>7565.5121233686596</v>
      </c>
      <c r="AS662">
        <v>5776.31313921743</v>
      </c>
      <c r="AT662">
        <v>7820.8877588940004</v>
      </c>
      <c r="AU662">
        <v>12121.756756553101</v>
      </c>
      <c r="AV662">
        <v>7863.7605669022996</v>
      </c>
      <c r="AW662">
        <v>4255.5618396264799</v>
      </c>
      <c r="AX662">
        <v>2994.55579566297</v>
      </c>
      <c r="AY662">
        <v>7947.4670024002198</v>
      </c>
      <c r="AZ662">
        <v>5644.8644833727003</v>
      </c>
      <c r="BA662">
        <v>3369.86309732974</v>
      </c>
      <c r="BB662">
        <v>1254.06261141952</v>
      </c>
      <c r="BC662">
        <v>2460.9928906312798</v>
      </c>
      <c r="BD662">
        <v>2512.1114248345798</v>
      </c>
      <c r="BE662">
        <v>1897.17171920449</v>
      </c>
      <c r="BF662">
        <v>938.92746735598803</v>
      </c>
      <c r="BG662">
        <v>650.57454414684503</v>
      </c>
      <c r="BH662">
        <v>887.38776767872503</v>
      </c>
      <c r="BI662">
        <v>1283.0180408679601</v>
      </c>
      <c r="BJ662">
        <v>1093.21579856581</v>
      </c>
      <c r="BK662">
        <v>456.57850936114602</v>
      </c>
      <c r="BL662">
        <v>200.31005958960199</v>
      </c>
      <c r="BM662">
        <v>0</v>
      </c>
      <c r="BN662">
        <v>195.013095550945</v>
      </c>
      <c r="BO662">
        <v>178.574852052338</v>
      </c>
      <c r="BP662">
        <v>192.86253590061901</v>
      </c>
      <c r="BQ662">
        <v>0</v>
      </c>
      <c r="BR662">
        <v>176.337633313098</v>
      </c>
      <c r="BS662">
        <v>0</v>
      </c>
      <c r="BT662">
        <v>188</v>
      </c>
      <c r="BU662">
        <v>191.24164586815701</v>
      </c>
      <c r="BV662">
        <v>0</v>
      </c>
      <c r="BW662">
        <v>0</v>
      </c>
      <c r="BX662">
        <v>0</v>
      </c>
      <c r="BY662">
        <v>0</v>
      </c>
      <c r="BZ662">
        <v>183</v>
      </c>
      <c r="CA662">
        <v>170.99999999999901</v>
      </c>
      <c r="CB662">
        <v>0</v>
      </c>
      <c r="CC662">
        <v>184.82680886730401</v>
      </c>
      <c r="CD662">
        <v>203.31598442151099</v>
      </c>
      <c r="CE662">
        <v>0</v>
      </c>
      <c r="CF662">
        <v>0</v>
      </c>
      <c r="CG662">
        <v>0</v>
      </c>
      <c r="CH662">
        <v>0</v>
      </c>
      <c r="CI662">
        <v>170.99999999999901</v>
      </c>
      <c r="CJ662">
        <v>179.43123440111799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191</v>
      </c>
      <c r="X663">
        <v>189.38893126238</v>
      </c>
      <c r="Y663">
        <v>0</v>
      </c>
      <c r="Z663">
        <v>185.22366292094401</v>
      </c>
      <c r="AA663">
        <v>0</v>
      </c>
      <c r="AB663">
        <v>186.222900198091</v>
      </c>
      <c r="AC663">
        <v>202.72251883666499</v>
      </c>
      <c r="AD663">
        <v>187</v>
      </c>
      <c r="AE663">
        <v>200.432949487988</v>
      </c>
      <c r="AF663">
        <v>196.227377848647</v>
      </c>
      <c r="AG663">
        <v>205.064186300057</v>
      </c>
      <c r="AH663">
        <v>238.027339576137</v>
      </c>
      <c r="AI663">
        <v>291.08752156349698</v>
      </c>
      <c r="AJ663">
        <v>1024.2698342752101</v>
      </c>
      <c r="AK663">
        <v>3982.5596699777102</v>
      </c>
      <c r="AL663">
        <v>8160.1798388559901</v>
      </c>
      <c r="AM663">
        <v>11927.386851400001</v>
      </c>
      <c r="AN663">
        <v>14387.3617432761</v>
      </c>
      <c r="AO663">
        <v>15430.1802987225</v>
      </c>
      <c r="AP663">
        <v>13514.776825535801</v>
      </c>
      <c r="AQ663">
        <v>10410.7272843631</v>
      </c>
      <c r="AR663">
        <v>7919.8658970081997</v>
      </c>
      <c r="AS663">
        <v>6091.90711450655</v>
      </c>
      <c r="AT663">
        <v>8293.3853086333693</v>
      </c>
      <c r="AU663">
        <v>12469.768246927801</v>
      </c>
      <c r="AV663">
        <v>8036.8249750494397</v>
      </c>
      <c r="AW663">
        <v>4219.6982615175202</v>
      </c>
      <c r="AX663">
        <v>3149.80264442831</v>
      </c>
      <c r="AY663">
        <v>8222.3120225165094</v>
      </c>
      <c r="AZ663">
        <v>5811.5517053169797</v>
      </c>
      <c r="BA663">
        <v>3338.0275168724502</v>
      </c>
      <c r="BB663">
        <v>1255.8985533088301</v>
      </c>
      <c r="BC663">
        <v>2475.0275469057001</v>
      </c>
      <c r="BD663">
        <v>2506.5422407076599</v>
      </c>
      <c r="BE663">
        <v>1879.54372747864</v>
      </c>
      <c r="BF663">
        <v>914.44343392061899</v>
      </c>
      <c r="BG663">
        <v>634.23306650314396</v>
      </c>
      <c r="BH663">
        <v>853.29758493170505</v>
      </c>
      <c r="BI663">
        <v>1235.29890820482</v>
      </c>
      <c r="BJ663">
        <v>1052.63301781822</v>
      </c>
      <c r="BK663">
        <v>460.845411054463</v>
      </c>
      <c r="BL663">
        <v>198.224952533677</v>
      </c>
      <c r="BM663">
        <v>0</v>
      </c>
      <c r="BN663">
        <v>191.944656311903</v>
      </c>
      <c r="BO663">
        <v>175.13791656988801</v>
      </c>
      <c r="BP663">
        <v>192.571130202733</v>
      </c>
      <c r="BQ663">
        <v>0</v>
      </c>
      <c r="BR663">
        <v>174.83396893571</v>
      </c>
      <c r="BS663">
        <v>0</v>
      </c>
      <c r="BT663">
        <v>188</v>
      </c>
      <c r="BU663">
        <v>195.99999999999901</v>
      </c>
      <c r="BV663">
        <v>0</v>
      </c>
      <c r="BW663">
        <v>0</v>
      </c>
      <c r="BX663">
        <v>0</v>
      </c>
      <c r="BY663">
        <v>0</v>
      </c>
      <c r="BZ663">
        <v>183</v>
      </c>
      <c r="CA663">
        <v>170.99999999999901</v>
      </c>
      <c r="CB663">
        <v>0</v>
      </c>
      <c r="CC663">
        <v>183.222900198091</v>
      </c>
      <c r="CD663">
        <v>201.61183146047199</v>
      </c>
      <c r="CE663">
        <v>0</v>
      </c>
      <c r="CF663">
        <v>0</v>
      </c>
      <c r="CG663">
        <v>0</v>
      </c>
      <c r="CH663">
        <v>0</v>
      </c>
      <c r="CI663">
        <v>170.99999999999901</v>
      </c>
      <c r="CJ663">
        <v>183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</row>
    <row r="664" spans="1:101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191</v>
      </c>
      <c r="X664">
        <v>189.38893126238</v>
      </c>
      <c r="Y664">
        <v>0</v>
      </c>
      <c r="Z664">
        <v>185.22366292094401</v>
      </c>
      <c r="AA664">
        <v>0</v>
      </c>
      <c r="AB664">
        <v>186.222900198091</v>
      </c>
      <c r="AC664">
        <v>202.72251883666499</v>
      </c>
      <c r="AD664">
        <v>187</v>
      </c>
      <c r="AE664">
        <v>200.432949487988</v>
      </c>
      <c r="AF664">
        <v>196.227377848647</v>
      </c>
      <c r="AG664">
        <v>205.064186300057</v>
      </c>
      <c r="AH664">
        <v>238.22056042259001</v>
      </c>
      <c r="AI664">
        <v>280.92189964647201</v>
      </c>
      <c r="AJ664">
        <v>932.06008551612194</v>
      </c>
      <c r="AK664">
        <v>3495.7196478599699</v>
      </c>
      <c r="AL664">
        <v>7227.9123302370199</v>
      </c>
      <c r="AM664">
        <v>10796.348312951801</v>
      </c>
      <c r="AN664">
        <v>13466.154263855</v>
      </c>
      <c r="AO664">
        <v>14439.253785831999</v>
      </c>
      <c r="AP664">
        <v>12780.1300720417</v>
      </c>
      <c r="AQ664">
        <v>9845.1315228324693</v>
      </c>
      <c r="AR664">
        <v>7532.8058813071702</v>
      </c>
      <c r="AS664">
        <v>5915.4469764435498</v>
      </c>
      <c r="AT664">
        <v>8104.4558375979204</v>
      </c>
      <c r="AU664">
        <v>11540.6909816568</v>
      </c>
      <c r="AV664">
        <v>7242.4445193089996</v>
      </c>
      <c r="AW664">
        <v>3607.1109467339702</v>
      </c>
      <c r="AX664">
        <v>3064.24726543007</v>
      </c>
      <c r="AY664">
        <v>7563.5574171316402</v>
      </c>
      <c r="AZ664">
        <v>5130.4125504611502</v>
      </c>
      <c r="BA664">
        <v>2834.5846036829698</v>
      </c>
      <c r="BB664">
        <v>1132.07422238955</v>
      </c>
      <c r="BC664">
        <v>2214.15379285167</v>
      </c>
      <c r="BD664">
        <v>2253.4297976430198</v>
      </c>
      <c r="BE664">
        <v>1682.1334540494099</v>
      </c>
      <c r="BF664">
        <v>821.85264245526901</v>
      </c>
      <c r="BG664">
        <v>587.11773360256802</v>
      </c>
      <c r="BH664">
        <v>758.00362808923001</v>
      </c>
      <c r="BI664">
        <v>1075.0535818749199</v>
      </c>
      <c r="BJ664">
        <v>946.28114311793797</v>
      </c>
      <c r="BK664">
        <v>431.70769527973499</v>
      </c>
      <c r="BL664">
        <v>196.373529547521</v>
      </c>
      <c r="BM664">
        <v>0</v>
      </c>
      <c r="BN664">
        <v>191.944656311903</v>
      </c>
      <c r="BO664">
        <v>175.13791656988801</v>
      </c>
      <c r="BP664">
        <v>192.571130202733</v>
      </c>
      <c r="BQ664">
        <v>0</v>
      </c>
      <c r="BR664">
        <v>174.83396893571</v>
      </c>
      <c r="BS664">
        <v>0</v>
      </c>
      <c r="BT664">
        <v>188</v>
      </c>
      <c r="BU664">
        <v>195.99999999999901</v>
      </c>
      <c r="BV664">
        <v>0</v>
      </c>
      <c r="BW664">
        <v>0</v>
      </c>
      <c r="BX664">
        <v>0</v>
      </c>
      <c r="BY664">
        <v>0</v>
      </c>
      <c r="BZ664">
        <v>183</v>
      </c>
      <c r="CA664">
        <v>170.99999999999901</v>
      </c>
      <c r="CB664">
        <v>0</v>
      </c>
      <c r="CC664">
        <v>183.222900198091</v>
      </c>
      <c r="CD664">
        <v>201.61183146047199</v>
      </c>
      <c r="CE664">
        <v>0</v>
      </c>
      <c r="CF664">
        <v>0</v>
      </c>
      <c r="CG664">
        <v>0</v>
      </c>
      <c r="CH664">
        <v>0</v>
      </c>
      <c r="CI664">
        <v>170.99999999999901</v>
      </c>
      <c r="CJ664">
        <v>183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182</v>
      </c>
      <c r="K665">
        <v>0</v>
      </c>
      <c r="L665">
        <v>0</v>
      </c>
      <c r="M665">
        <v>0</v>
      </c>
      <c r="N665">
        <v>0</v>
      </c>
      <c r="O665">
        <v>200</v>
      </c>
      <c r="P665">
        <v>0</v>
      </c>
      <c r="Q665">
        <v>0</v>
      </c>
      <c r="R665">
        <v>0</v>
      </c>
      <c r="S665">
        <v>0</v>
      </c>
      <c r="T665">
        <v>178</v>
      </c>
      <c r="U665">
        <v>0</v>
      </c>
      <c r="V665">
        <v>0</v>
      </c>
      <c r="W665">
        <v>190.99999999999901</v>
      </c>
      <c r="X665">
        <v>188.876458977319</v>
      </c>
      <c r="Y665">
        <v>0</v>
      </c>
      <c r="Z665">
        <v>174.84924877160799</v>
      </c>
      <c r="AA665">
        <v>207</v>
      </c>
      <c r="AB665">
        <v>181.783153526576</v>
      </c>
      <c r="AC665">
        <v>200.545141549785</v>
      </c>
      <c r="AD665">
        <v>191.217034409468</v>
      </c>
      <c r="AE665">
        <v>199.60037680751699</v>
      </c>
      <c r="AF665">
        <v>198.17935073377799</v>
      </c>
      <c r="AG665">
        <v>206.62073398505501</v>
      </c>
      <c r="AH665">
        <v>241.19548880242201</v>
      </c>
      <c r="AI665">
        <v>285.14731075998498</v>
      </c>
      <c r="AJ665">
        <v>964.50239637495304</v>
      </c>
      <c r="AK665">
        <v>3651.4959695696998</v>
      </c>
      <c r="AL665">
        <v>7530.9757594734801</v>
      </c>
      <c r="AM665">
        <v>11266.3800726968</v>
      </c>
      <c r="AN665">
        <v>14078.7187678264</v>
      </c>
      <c r="AO665">
        <v>15097.6310943508</v>
      </c>
      <c r="AP665">
        <v>13363.426919101399</v>
      </c>
      <c r="AQ665">
        <v>10292.598344123</v>
      </c>
      <c r="AR665">
        <v>7870.7821351385601</v>
      </c>
      <c r="AS665">
        <v>6185.3607165751901</v>
      </c>
      <c r="AT665">
        <v>8479.2410798763794</v>
      </c>
      <c r="AU665">
        <v>12057.8706471077</v>
      </c>
      <c r="AV665">
        <v>7554.6038086149902</v>
      </c>
      <c r="AW665">
        <v>3766.01016428199</v>
      </c>
      <c r="AX665">
        <v>3199.4111304198</v>
      </c>
      <c r="AY665">
        <v>7897.2781887403999</v>
      </c>
      <c r="AZ665">
        <v>5339.7147922120203</v>
      </c>
      <c r="BA665">
        <v>2939.19258399722</v>
      </c>
      <c r="BB665">
        <v>1168.8693126191999</v>
      </c>
      <c r="BC665">
        <v>2298.37170872558</v>
      </c>
      <c r="BD665">
        <v>2338.6673600202998</v>
      </c>
      <c r="BE665">
        <v>1741.6869175207</v>
      </c>
      <c r="BF665">
        <v>843.34538778787396</v>
      </c>
      <c r="BG665">
        <v>598.93935337832897</v>
      </c>
      <c r="BH665">
        <v>774.61429318949195</v>
      </c>
      <c r="BI665">
        <v>1106.78761136863</v>
      </c>
      <c r="BJ665">
        <v>975.69045745320295</v>
      </c>
      <c r="BK665">
        <v>441.04409248711301</v>
      </c>
      <c r="BL665">
        <v>197.75557709832199</v>
      </c>
      <c r="BM665">
        <v>0</v>
      </c>
      <c r="BN665">
        <v>190.04809455452201</v>
      </c>
      <c r="BO665">
        <v>169.49146285400701</v>
      </c>
      <c r="BP665">
        <v>190.417801201581</v>
      </c>
      <c r="BQ665">
        <v>0</v>
      </c>
      <c r="BR665">
        <v>170.94585923560601</v>
      </c>
      <c r="BS665">
        <v>167</v>
      </c>
      <c r="BT665">
        <v>188</v>
      </c>
      <c r="BU665">
        <v>194.24290232938799</v>
      </c>
      <c r="BV665">
        <v>169</v>
      </c>
      <c r="BW665">
        <v>0</v>
      </c>
      <c r="BX665">
        <v>0</v>
      </c>
      <c r="BY665">
        <v>0</v>
      </c>
      <c r="BZ665">
        <v>183</v>
      </c>
      <c r="CA665">
        <v>171</v>
      </c>
      <c r="CB665">
        <v>0</v>
      </c>
      <c r="CC665">
        <v>178.15651854499799</v>
      </c>
      <c r="CD665">
        <v>196.18963626771199</v>
      </c>
      <c r="CE665">
        <v>193</v>
      </c>
      <c r="CF665">
        <v>0</v>
      </c>
      <c r="CG665">
        <v>0</v>
      </c>
      <c r="CH665">
        <v>184</v>
      </c>
      <c r="CI665">
        <v>174.86561487534601</v>
      </c>
      <c r="CJ665">
        <v>183.702839068244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</row>
    <row r="666" spans="1:101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182</v>
      </c>
      <c r="K666">
        <v>0</v>
      </c>
      <c r="L666">
        <v>0</v>
      </c>
      <c r="M666">
        <v>0</v>
      </c>
      <c r="N666">
        <v>0</v>
      </c>
      <c r="O666">
        <v>200</v>
      </c>
      <c r="P666">
        <v>0</v>
      </c>
      <c r="Q666">
        <v>0</v>
      </c>
      <c r="R666">
        <v>0</v>
      </c>
      <c r="S666">
        <v>0</v>
      </c>
      <c r="T666">
        <v>178</v>
      </c>
      <c r="U666">
        <v>0</v>
      </c>
      <c r="V666">
        <v>0</v>
      </c>
      <c r="W666">
        <v>0</v>
      </c>
      <c r="X666">
        <v>188.75947535033299</v>
      </c>
      <c r="Y666">
        <v>0</v>
      </c>
      <c r="Z666">
        <v>172.481049299332</v>
      </c>
      <c r="AA666">
        <v>207</v>
      </c>
      <c r="AB666">
        <v>180.76967887893201</v>
      </c>
      <c r="AC666">
        <v>200.048104929933</v>
      </c>
      <c r="AD666">
        <v>199</v>
      </c>
      <c r="AE666">
        <v>199.39847839238399</v>
      </c>
      <c r="AF666">
        <v>198.44719599008999</v>
      </c>
      <c r="AG666">
        <v>206.82220314939499</v>
      </c>
      <c r="AH666">
        <v>241.599042505119</v>
      </c>
      <c r="AI666">
        <v>285.74360464829999</v>
      </c>
      <c r="AJ666">
        <v>878.554031720892</v>
      </c>
      <c r="AK666">
        <v>3293.77029552569</v>
      </c>
      <c r="AL666">
        <v>6961.7300469664897</v>
      </c>
      <c r="AM666">
        <v>10908.770062756201</v>
      </c>
      <c r="AN666">
        <v>14342.919099672899</v>
      </c>
      <c r="AO666">
        <v>15868.7850631973</v>
      </c>
      <c r="AP666">
        <v>14003.702563766999</v>
      </c>
      <c r="AQ666">
        <v>10856.9447074032</v>
      </c>
      <c r="AR666">
        <v>8389.6027191200301</v>
      </c>
      <c r="AS666">
        <v>6901.5607158666298</v>
      </c>
      <c r="AT666">
        <v>9501.2619454127707</v>
      </c>
      <c r="AU666">
        <v>12484.0816936438</v>
      </c>
      <c r="AV666">
        <v>7299.3166243449195</v>
      </c>
      <c r="AW666">
        <v>3404.0506982542402</v>
      </c>
      <c r="AX666">
        <v>3507.6638760672199</v>
      </c>
      <c r="AY666">
        <v>7953.1507154058299</v>
      </c>
      <c r="AZ666">
        <v>5380.7353904935899</v>
      </c>
      <c r="BA666">
        <v>2681.6707469333901</v>
      </c>
      <c r="BB666">
        <v>1150.8151159946999</v>
      </c>
      <c r="BC666">
        <v>2228.34471354576</v>
      </c>
      <c r="BD666">
        <v>2227.9055992559902</v>
      </c>
      <c r="BE666">
        <v>1646.0781858226601</v>
      </c>
      <c r="BF666">
        <v>777.51261615884596</v>
      </c>
      <c r="BG666">
        <v>551.21243634818404</v>
      </c>
      <c r="BH666">
        <v>692.036556134325</v>
      </c>
      <c r="BI666">
        <v>954.24665763842097</v>
      </c>
      <c r="BJ666">
        <v>874.70372906805005</v>
      </c>
      <c r="BK666">
        <v>411.479097291095</v>
      </c>
      <c r="BL666">
        <v>198.52074024876299</v>
      </c>
      <c r="BM666">
        <v>0</v>
      </c>
      <c r="BN666">
        <v>189.61516056053301</v>
      </c>
      <c r="BO666">
        <v>168.453125167915</v>
      </c>
      <c r="BP666">
        <v>190.01909692106699</v>
      </c>
      <c r="BQ666">
        <v>0</v>
      </c>
      <c r="BR666">
        <v>170.058308458531</v>
      </c>
      <c r="BS666">
        <v>167</v>
      </c>
      <c r="BT666">
        <v>0</v>
      </c>
      <c r="BU666">
        <v>191</v>
      </c>
      <c r="BV666">
        <v>169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177</v>
      </c>
      <c r="CD666">
        <v>194.951895070066</v>
      </c>
      <c r="CE666">
        <v>193</v>
      </c>
      <c r="CF666">
        <v>0</v>
      </c>
      <c r="CG666">
        <v>0</v>
      </c>
      <c r="CH666">
        <v>184</v>
      </c>
      <c r="CI666">
        <v>182</v>
      </c>
      <c r="CJ666">
        <v>185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</row>
    <row r="667" spans="1:101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182</v>
      </c>
      <c r="K667">
        <v>0</v>
      </c>
      <c r="L667">
        <v>0</v>
      </c>
      <c r="M667">
        <v>0</v>
      </c>
      <c r="N667">
        <v>0</v>
      </c>
      <c r="O667">
        <v>200</v>
      </c>
      <c r="P667">
        <v>0</v>
      </c>
      <c r="Q667">
        <v>0</v>
      </c>
      <c r="R667">
        <v>0</v>
      </c>
      <c r="S667">
        <v>0</v>
      </c>
      <c r="T667">
        <v>178</v>
      </c>
      <c r="U667">
        <v>0</v>
      </c>
      <c r="V667">
        <v>0</v>
      </c>
      <c r="W667">
        <v>0</v>
      </c>
      <c r="X667">
        <v>188.75947535033299</v>
      </c>
      <c r="Y667">
        <v>0</v>
      </c>
      <c r="Z667">
        <v>172.481049299332</v>
      </c>
      <c r="AA667">
        <v>207</v>
      </c>
      <c r="AB667">
        <v>180.76967887893201</v>
      </c>
      <c r="AC667">
        <v>200.048104929933</v>
      </c>
      <c r="AD667">
        <v>199</v>
      </c>
      <c r="AE667">
        <v>190.282703443884</v>
      </c>
      <c r="AF667">
        <v>188.32085777116399</v>
      </c>
      <c r="AG667">
        <v>196.89008000712599</v>
      </c>
      <c r="AH667">
        <v>233.09362263551299</v>
      </c>
      <c r="AI667">
        <v>270.85283584655701</v>
      </c>
      <c r="AJ667">
        <v>828.93839538047905</v>
      </c>
      <c r="AK667">
        <v>3056.2085911791301</v>
      </c>
      <c r="AL667">
        <v>6522.9113994486497</v>
      </c>
      <c r="AM667">
        <v>10235.4698472364</v>
      </c>
      <c r="AN667">
        <v>13570.909690364901</v>
      </c>
      <c r="AO667">
        <v>15030.5568470297</v>
      </c>
      <c r="AP667">
        <v>13358.1073828381</v>
      </c>
      <c r="AQ667">
        <v>10359.2621909397</v>
      </c>
      <c r="AR667">
        <v>8065.6713325309902</v>
      </c>
      <c r="AS667">
        <v>6717.4380615312602</v>
      </c>
      <c r="AT667">
        <v>9204.0029202654896</v>
      </c>
      <c r="AU667">
        <v>11962.739521314399</v>
      </c>
      <c r="AV667">
        <v>6869.9766629838696</v>
      </c>
      <c r="AW667">
        <v>3121.19920692288</v>
      </c>
      <c r="AX667">
        <v>3395.0512944021202</v>
      </c>
      <c r="AY667">
        <v>7576.01308313967</v>
      </c>
      <c r="AZ667">
        <v>5101.1192368231304</v>
      </c>
      <c r="BA667">
        <v>2496.9983961162302</v>
      </c>
      <c r="BB667">
        <v>1081.5327074828599</v>
      </c>
      <c r="BC667">
        <v>2084.16433674982</v>
      </c>
      <c r="BD667">
        <v>2099.7358663202099</v>
      </c>
      <c r="BE667">
        <v>1554.47050553443</v>
      </c>
      <c r="BF667">
        <v>736.24707396262704</v>
      </c>
      <c r="BG667">
        <v>537.35802613667295</v>
      </c>
      <c r="BH667">
        <v>655.42669239319196</v>
      </c>
      <c r="BI667">
        <v>889.54824972496397</v>
      </c>
      <c r="BJ667">
        <v>832.21716005218298</v>
      </c>
      <c r="BK667">
        <v>391.85283583323201</v>
      </c>
      <c r="BL667">
        <v>191.44909133774999</v>
      </c>
      <c r="BM667">
        <v>0</v>
      </c>
      <c r="BN667">
        <v>189.61516056053301</v>
      </c>
      <c r="BO667">
        <v>168.453125167915</v>
      </c>
      <c r="BP667">
        <v>185.3679143059</v>
      </c>
      <c r="BQ667">
        <v>0</v>
      </c>
      <c r="BR667">
        <v>170.058308458531</v>
      </c>
      <c r="BS667">
        <v>167</v>
      </c>
      <c r="BT667">
        <v>0</v>
      </c>
      <c r="BU667">
        <v>191</v>
      </c>
      <c r="BV667">
        <v>169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177</v>
      </c>
      <c r="CD667">
        <v>194.951895070066</v>
      </c>
      <c r="CE667">
        <v>193</v>
      </c>
      <c r="CF667">
        <v>0</v>
      </c>
      <c r="CG667">
        <v>0</v>
      </c>
      <c r="CH667">
        <v>184</v>
      </c>
      <c r="CI667">
        <v>182</v>
      </c>
      <c r="CJ667">
        <v>185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182</v>
      </c>
      <c r="K668">
        <v>0</v>
      </c>
      <c r="L668">
        <v>0</v>
      </c>
      <c r="M668">
        <v>0</v>
      </c>
      <c r="N668">
        <v>0</v>
      </c>
      <c r="O668">
        <v>200</v>
      </c>
      <c r="P668">
        <v>0</v>
      </c>
      <c r="Q668">
        <v>0</v>
      </c>
      <c r="R668">
        <v>0</v>
      </c>
      <c r="S668">
        <v>0</v>
      </c>
      <c r="T668">
        <v>178</v>
      </c>
      <c r="U668">
        <v>0</v>
      </c>
      <c r="V668">
        <v>0</v>
      </c>
      <c r="W668">
        <v>0</v>
      </c>
      <c r="X668">
        <v>188.75947535033299</v>
      </c>
      <c r="Y668">
        <v>0</v>
      </c>
      <c r="Z668">
        <v>172.481049299332</v>
      </c>
      <c r="AA668">
        <v>207</v>
      </c>
      <c r="AB668">
        <v>180.76967887893201</v>
      </c>
      <c r="AC668">
        <v>200.048104929933</v>
      </c>
      <c r="AD668">
        <v>199</v>
      </c>
      <c r="AE668">
        <v>190.282703443884</v>
      </c>
      <c r="AF668">
        <v>188.32085777116399</v>
      </c>
      <c r="AG668">
        <v>196.89008000712599</v>
      </c>
      <c r="AH668">
        <v>233.09362263551299</v>
      </c>
      <c r="AI668">
        <v>270.85283584655701</v>
      </c>
      <c r="AJ668">
        <v>828.93839538047905</v>
      </c>
      <c r="AK668">
        <v>3056.2085911791301</v>
      </c>
      <c r="AL668">
        <v>6522.9113994486497</v>
      </c>
      <c r="AM668">
        <v>10235.4698472364</v>
      </c>
      <c r="AN668">
        <v>13570.909690364901</v>
      </c>
      <c r="AO668">
        <v>15030.5568470297</v>
      </c>
      <c r="AP668">
        <v>13358.1073828381</v>
      </c>
      <c r="AQ668">
        <v>10359.2621909397</v>
      </c>
      <c r="AR668">
        <v>8065.6713325309902</v>
      </c>
      <c r="AS668">
        <v>6717.4380615312602</v>
      </c>
      <c r="AT668">
        <v>9204.0029202654896</v>
      </c>
      <c r="AU668">
        <v>11962.739521314399</v>
      </c>
      <c r="AV668">
        <v>6869.9766629838696</v>
      </c>
      <c r="AW668">
        <v>3121.19920692288</v>
      </c>
      <c r="AX668">
        <v>3395.0512944021202</v>
      </c>
      <c r="AY668">
        <v>7576.01308313967</v>
      </c>
      <c r="AZ668">
        <v>5101.1192368231304</v>
      </c>
      <c r="BA668">
        <v>2496.9983961162302</v>
      </c>
      <c r="BB668">
        <v>1081.5327074828599</v>
      </c>
      <c r="BC668">
        <v>2084.16433674982</v>
      </c>
      <c r="BD668">
        <v>2099.7358663202099</v>
      </c>
      <c r="BE668">
        <v>1554.47050553443</v>
      </c>
      <c r="BF668">
        <v>736.24707396262704</v>
      </c>
      <c r="BG668">
        <v>537.35802613667295</v>
      </c>
      <c r="BH668">
        <v>655.42669239319196</v>
      </c>
      <c r="BI668">
        <v>889.54824972496397</v>
      </c>
      <c r="BJ668">
        <v>832.21716005218298</v>
      </c>
      <c r="BK668">
        <v>391.85283583323201</v>
      </c>
      <c r="BL668">
        <v>191.44909133774999</v>
      </c>
      <c r="BM668">
        <v>0</v>
      </c>
      <c r="BN668">
        <v>189.61516056053301</v>
      </c>
      <c r="BO668">
        <v>168.453125167915</v>
      </c>
      <c r="BP668">
        <v>185.3679143059</v>
      </c>
      <c r="BQ668">
        <v>0</v>
      </c>
      <c r="BR668">
        <v>170.058308458531</v>
      </c>
      <c r="BS668">
        <v>167</v>
      </c>
      <c r="BT668">
        <v>0</v>
      </c>
      <c r="BU668">
        <v>191</v>
      </c>
      <c r="BV668">
        <v>169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177</v>
      </c>
      <c r="CD668">
        <v>194.951895070066</v>
      </c>
      <c r="CE668">
        <v>193</v>
      </c>
      <c r="CF668">
        <v>0</v>
      </c>
      <c r="CG668">
        <v>0</v>
      </c>
      <c r="CH668">
        <v>184</v>
      </c>
      <c r="CI668">
        <v>182</v>
      </c>
      <c r="CJ668">
        <v>185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182</v>
      </c>
      <c r="K669">
        <v>0</v>
      </c>
      <c r="L669">
        <v>0</v>
      </c>
      <c r="M669">
        <v>0</v>
      </c>
      <c r="N669">
        <v>0</v>
      </c>
      <c r="O669">
        <v>200</v>
      </c>
      <c r="P669">
        <v>0</v>
      </c>
      <c r="Q669">
        <v>0</v>
      </c>
      <c r="R669">
        <v>0</v>
      </c>
      <c r="S669">
        <v>0</v>
      </c>
      <c r="T669">
        <v>178</v>
      </c>
      <c r="U669">
        <v>0</v>
      </c>
      <c r="V669">
        <v>0</v>
      </c>
      <c r="W669">
        <v>0</v>
      </c>
      <c r="X669">
        <v>188.75947535033299</v>
      </c>
      <c r="Y669">
        <v>0</v>
      </c>
      <c r="Z669">
        <v>172.481049299332</v>
      </c>
      <c r="AA669">
        <v>207</v>
      </c>
      <c r="AB669">
        <v>180.76967887893201</v>
      </c>
      <c r="AC669">
        <v>200.048104929933</v>
      </c>
      <c r="AD669">
        <v>199</v>
      </c>
      <c r="AE669">
        <v>189.71780969147801</v>
      </c>
      <c r="AF669">
        <v>190.26970185093501</v>
      </c>
      <c r="AG669">
        <v>196.070961287182</v>
      </c>
      <c r="AH669">
        <v>230.49795282380501</v>
      </c>
      <c r="AI669">
        <v>268.65265868924803</v>
      </c>
      <c r="AJ669">
        <v>757.61124483210403</v>
      </c>
      <c r="AK669">
        <v>2572.88847905168</v>
      </c>
      <c r="AL669">
        <v>5533.5129932551799</v>
      </c>
      <c r="AM669">
        <v>9239.9890712008892</v>
      </c>
      <c r="AN669">
        <v>12886.649030299501</v>
      </c>
      <c r="AO669">
        <v>14299.465885613799</v>
      </c>
      <c r="AP669">
        <v>12878.7596518303</v>
      </c>
      <c r="AQ669">
        <v>10175.900451319199</v>
      </c>
      <c r="AR669">
        <v>8103.3972337710202</v>
      </c>
      <c r="AS669">
        <v>6943.08595645899</v>
      </c>
      <c r="AT669">
        <v>9550.7166629390795</v>
      </c>
      <c r="AU669">
        <v>11363.6634935122</v>
      </c>
      <c r="AV669">
        <v>6334.5018553013897</v>
      </c>
      <c r="AW669">
        <v>2578.9821056034998</v>
      </c>
      <c r="AX669">
        <v>3594.2846985883698</v>
      </c>
      <c r="AY669">
        <v>7053.9039191090196</v>
      </c>
      <c r="AZ669">
        <v>4793.1878241739596</v>
      </c>
      <c r="BA669">
        <v>2052.0854816968599</v>
      </c>
      <c r="BB669">
        <v>1021.45072379442</v>
      </c>
      <c r="BC669">
        <v>1907.5818023996001</v>
      </c>
      <c r="BD669">
        <v>1949.2779204558699</v>
      </c>
      <c r="BE669">
        <v>1406.1396826108901</v>
      </c>
      <c r="BF669">
        <v>665.51979397242098</v>
      </c>
      <c r="BG669">
        <v>492.66298941118202</v>
      </c>
      <c r="BH669">
        <v>577.20817178197399</v>
      </c>
      <c r="BI669">
        <v>760.14820746866906</v>
      </c>
      <c r="BJ669">
        <v>711.32185437711303</v>
      </c>
      <c r="BK669">
        <v>361.172767626976</v>
      </c>
      <c r="BL669">
        <v>187.99474412983699</v>
      </c>
      <c r="BM669">
        <v>0</v>
      </c>
      <c r="BN669">
        <v>182.770821411452</v>
      </c>
      <c r="BO669">
        <v>168.21805650572699</v>
      </c>
      <c r="BP669">
        <v>184.967933098603</v>
      </c>
      <c r="BQ669">
        <v>0</v>
      </c>
      <c r="BR669">
        <v>172.12481656849701</v>
      </c>
      <c r="BS669">
        <v>167</v>
      </c>
      <c r="BT669">
        <v>0</v>
      </c>
      <c r="BU669">
        <v>191</v>
      </c>
      <c r="BV669">
        <v>169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177</v>
      </c>
      <c r="CD669">
        <v>194.951895070066</v>
      </c>
      <c r="CE669">
        <v>193</v>
      </c>
      <c r="CF669">
        <v>0</v>
      </c>
      <c r="CG669">
        <v>0</v>
      </c>
      <c r="CH669">
        <v>184</v>
      </c>
      <c r="CI669">
        <v>182</v>
      </c>
      <c r="CJ669">
        <v>185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182</v>
      </c>
      <c r="K670">
        <v>0</v>
      </c>
      <c r="L670">
        <v>0</v>
      </c>
      <c r="M670">
        <v>0</v>
      </c>
      <c r="N670">
        <v>0</v>
      </c>
      <c r="O670">
        <v>200</v>
      </c>
      <c r="P670">
        <v>0</v>
      </c>
      <c r="Q670">
        <v>0</v>
      </c>
      <c r="R670">
        <v>0</v>
      </c>
      <c r="S670">
        <v>0</v>
      </c>
      <c r="T670">
        <v>178</v>
      </c>
      <c r="U670">
        <v>0</v>
      </c>
      <c r="V670">
        <v>0</v>
      </c>
      <c r="W670">
        <v>0</v>
      </c>
      <c r="X670">
        <v>188.75947535033299</v>
      </c>
      <c r="Y670">
        <v>0</v>
      </c>
      <c r="Z670">
        <v>172.481049299332</v>
      </c>
      <c r="AA670">
        <v>207</v>
      </c>
      <c r="AB670">
        <v>180.76967887893201</v>
      </c>
      <c r="AC670">
        <v>200.048104929933</v>
      </c>
      <c r="AD670">
        <v>199</v>
      </c>
      <c r="AE670">
        <v>185.86588873879799</v>
      </c>
      <c r="AF670">
        <v>196.209568524817</v>
      </c>
      <c r="AG670">
        <v>193.574375728055</v>
      </c>
      <c r="AH670">
        <v>222.495976490186</v>
      </c>
      <c r="AI670">
        <v>261.85564347240199</v>
      </c>
      <c r="AJ670">
        <v>733.61491110109398</v>
      </c>
      <c r="AK670">
        <v>2437.4163926512601</v>
      </c>
      <c r="AL670">
        <v>5272.5063664978798</v>
      </c>
      <c r="AM670">
        <v>8934.12102439712</v>
      </c>
      <c r="AN670">
        <v>12608.306259662701</v>
      </c>
      <c r="AO670">
        <v>13995.3073436574</v>
      </c>
      <c r="AP670">
        <v>12666.085818727101</v>
      </c>
      <c r="AQ670">
        <v>10038.158599229901</v>
      </c>
      <c r="AR670">
        <v>8036.5805147434203</v>
      </c>
      <c r="AS670">
        <v>6922.7685306050398</v>
      </c>
      <c r="AT670">
        <v>9519.2947443353805</v>
      </c>
      <c r="AU670">
        <v>11134.9544384613</v>
      </c>
      <c r="AV670">
        <v>6167.5512130870802</v>
      </c>
      <c r="AW670">
        <v>2441.0216641257398</v>
      </c>
      <c r="AX670">
        <v>3603.36568436474</v>
      </c>
      <c r="AY670">
        <v>6892.5140473896799</v>
      </c>
      <c r="AZ670">
        <v>4680.3443763075002</v>
      </c>
      <c r="BA670">
        <v>1941.0598609799799</v>
      </c>
      <c r="BB670">
        <v>997.14590064248398</v>
      </c>
      <c r="BC670">
        <v>1850.27605412241</v>
      </c>
      <c r="BD670">
        <v>1893.7402465007499</v>
      </c>
      <c r="BE670">
        <v>1353.3432230047399</v>
      </c>
      <c r="BF670">
        <v>641.22653336614201</v>
      </c>
      <c r="BG670">
        <v>478.266094026872</v>
      </c>
      <c r="BH670">
        <v>550.85373465469797</v>
      </c>
      <c r="BI670">
        <v>723.40730346357395</v>
      </c>
      <c r="BJ670">
        <v>676.83272009043696</v>
      </c>
      <c r="BK670">
        <v>351.004973091659</v>
      </c>
      <c r="BL670">
        <v>185.848117437989</v>
      </c>
      <c r="BM670">
        <v>0</v>
      </c>
      <c r="BN670">
        <v>173.237412419012</v>
      </c>
      <c r="BO670">
        <v>166.61516056053301</v>
      </c>
      <c r="BP670">
        <v>182.24052464966601</v>
      </c>
      <c r="BQ670">
        <v>0</v>
      </c>
      <c r="BR670">
        <v>175.003234275361</v>
      </c>
      <c r="BS670">
        <v>167</v>
      </c>
      <c r="BT670">
        <v>0</v>
      </c>
      <c r="BU670">
        <v>191</v>
      </c>
      <c r="BV670">
        <v>169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177</v>
      </c>
      <c r="CD670">
        <v>194.951895070066</v>
      </c>
      <c r="CE670">
        <v>193</v>
      </c>
      <c r="CF670">
        <v>0</v>
      </c>
      <c r="CG670">
        <v>0</v>
      </c>
      <c r="CH670">
        <v>184</v>
      </c>
      <c r="CI670">
        <v>182</v>
      </c>
      <c r="CJ670">
        <v>185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</row>
    <row r="671" spans="1:101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182</v>
      </c>
      <c r="K671">
        <v>0</v>
      </c>
      <c r="L671">
        <v>0</v>
      </c>
      <c r="M671">
        <v>0</v>
      </c>
      <c r="N671">
        <v>0</v>
      </c>
      <c r="O671">
        <v>200</v>
      </c>
      <c r="P671">
        <v>0</v>
      </c>
      <c r="Q671">
        <v>0</v>
      </c>
      <c r="R671">
        <v>0</v>
      </c>
      <c r="S671">
        <v>0</v>
      </c>
      <c r="T671">
        <v>178</v>
      </c>
      <c r="U671">
        <v>0</v>
      </c>
      <c r="V671">
        <v>0</v>
      </c>
      <c r="W671">
        <v>0</v>
      </c>
      <c r="X671">
        <v>188.75947535033299</v>
      </c>
      <c r="Y671">
        <v>0</v>
      </c>
      <c r="Z671">
        <v>172.481049299332</v>
      </c>
      <c r="AA671">
        <v>207</v>
      </c>
      <c r="AB671">
        <v>180.76967887893201</v>
      </c>
      <c r="AC671">
        <v>200.048104929933</v>
      </c>
      <c r="AD671">
        <v>199</v>
      </c>
      <c r="AE671">
        <v>185.86588873879799</v>
      </c>
      <c r="AF671">
        <v>196.209568524817</v>
      </c>
      <c r="AG671">
        <v>193.574375728055</v>
      </c>
      <c r="AH671">
        <v>222.495976490186</v>
      </c>
      <c r="AI671">
        <v>261.85564347240199</v>
      </c>
      <c r="AJ671">
        <v>727.82442713591297</v>
      </c>
      <c r="AK671">
        <v>2406.1937124674801</v>
      </c>
      <c r="AL671">
        <v>5245.0365928075798</v>
      </c>
      <c r="AM671">
        <v>8937.0733849961798</v>
      </c>
      <c r="AN671">
        <v>12784.293720999</v>
      </c>
      <c r="AO671">
        <v>14117.686654019701</v>
      </c>
      <c r="AP671">
        <v>12777.965426422201</v>
      </c>
      <c r="AQ671">
        <v>10157.535020756301</v>
      </c>
      <c r="AR671">
        <v>8146.3279091753102</v>
      </c>
      <c r="AS671">
        <v>7039.1586922946099</v>
      </c>
      <c r="AT671">
        <v>9683.4589499459507</v>
      </c>
      <c r="AU671">
        <v>11257.220502197</v>
      </c>
      <c r="AV671">
        <v>6213.6592774888704</v>
      </c>
      <c r="AW671">
        <v>2407.3679881656199</v>
      </c>
      <c r="AX671">
        <v>3653.8810732424599</v>
      </c>
      <c r="AY671">
        <v>6993.2660703640904</v>
      </c>
      <c r="AZ671">
        <v>4703.4499332761998</v>
      </c>
      <c r="BA671">
        <v>1934.7882724598601</v>
      </c>
      <c r="BB671">
        <v>1004.0026686832</v>
      </c>
      <c r="BC671">
        <v>1856.2023614756699</v>
      </c>
      <c r="BD671">
        <v>1896.0263221856701</v>
      </c>
      <c r="BE671">
        <v>1351.1330626905899</v>
      </c>
      <c r="BF671">
        <v>638.63736141059996</v>
      </c>
      <c r="BG671">
        <v>475.89763120475101</v>
      </c>
      <c r="BH671">
        <v>546.00143243289403</v>
      </c>
      <c r="BI671">
        <v>716.99547241595894</v>
      </c>
      <c r="BJ671">
        <v>668.96365342418096</v>
      </c>
      <c r="BK671">
        <v>351.03535934833201</v>
      </c>
      <c r="BL671">
        <v>184.81445937735401</v>
      </c>
      <c r="BM671">
        <v>0</v>
      </c>
      <c r="BN671">
        <v>173.237412419012</v>
      </c>
      <c r="BO671">
        <v>166.61516056053301</v>
      </c>
      <c r="BP671">
        <v>182.24052464966601</v>
      </c>
      <c r="BQ671">
        <v>0</v>
      </c>
      <c r="BR671">
        <v>175.003234275361</v>
      </c>
      <c r="BS671">
        <v>167</v>
      </c>
      <c r="BT671">
        <v>0</v>
      </c>
      <c r="BU671">
        <v>191</v>
      </c>
      <c r="BV671">
        <v>169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177</v>
      </c>
      <c r="CD671">
        <v>194.951895070066</v>
      </c>
      <c r="CE671">
        <v>193</v>
      </c>
      <c r="CF671">
        <v>0</v>
      </c>
      <c r="CG671">
        <v>0</v>
      </c>
      <c r="CH671">
        <v>184</v>
      </c>
      <c r="CI671">
        <v>182</v>
      </c>
      <c r="CJ671">
        <v>185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</row>
    <row r="672" spans="1:101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182</v>
      </c>
      <c r="K672">
        <v>0</v>
      </c>
      <c r="L672">
        <v>0</v>
      </c>
      <c r="M672">
        <v>0</v>
      </c>
      <c r="N672">
        <v>0</v>
      </c>
      <c r="O672">
        <v>200</v>
      </c>
      <c r="P672">
        <v>0</v>
      </c>
      <c r="Q672">
        <v>0</v>
      </c>
      <c r="R672">
        <v>0</v>
      </c>
      <c r="S672">
        <v>0</v>
      </c>
      <c r="T672">
        <v>178</v>
      </c>
      <c r="U672">
        <v>0</v>
      </c>
      <c r="V672">
        <v>0</v>
      </c>
      <c r="W672">
        <v>0</v>
      </c>
      <c r="X672">
        <v>188.37697457513201</v>
      </c>
      <c r="Y672">
        <v>0</v>
      </c>
      <c r="Z672">
        <v>173.24605084973501</v>
      </c>
      <c r="AA672">
        <v>207</v>
      </c>
      <c r="AB672">
        <v>181.99368135957599</v>
      </c>
      <c r="AC672">
        <v>200.12460508497301</v>
      </c>
      <c r="AD672">
        <v>198.99999999999901</v>
      </c>
      <c r="AE672">
        <v>187.91000817713001</v>
      </c>
      <c r="AF672">
        <v>200.51804786968</v>
      </c>
      <c r="AG672">
        <v>193.259859915791</v>
      </c>
      <c r="AH672">
        <v>220.988065698979</v>
      </c>
      <c r="AI672">
        <v>250.13605839826801</v>
      </c>
      <c r="AJ672">
        <v>651.906058127861</v>
      </c>
      <c r="AK672">
        <v>2019.01764215823</v>
      </c>
      <c r="AL672">
        <v>4296.1076658550501</v>
      </c>
      <c r="AM672">
        <v>7907.5075635176499</v>
      </c>
      <c r="AN672">
        <v>12225.4613659605</v>
      </c>
      <c r="AO672">
        <v>13668.728739256199</v>
      </c>
      <c r="AP672">
        <v>12426.3290500574</v>
      </c>
      <c r="AQ672">
        <v>10230.6293586104</v>
      </c>
      <c r="AR672">
        <v>8315.5334039112295</v>
      </c>
      <c r="AS672">
        <v>7413.0230195125096</v>
      </c>
      <c r="AT672">
        <v>10199.330595613201</v>
      </c>
      <c r="AU672">
        <v>10881.290966004</v>
      </c>
      <c r="AV672">
        <v>5808.6264333632098</v>
      </c>
      <c r="AW672">
        <v>1933.1601169688099</v>
      </c>
      <c r="AX672">
        <v>3794.2416632394402</v>
      </c>
      <c r="AY672">
        <v>6737.5961189392201</v>
      </c>
      <c r="AZ672">
        <v>4390.85889405736</v>
      </c>
      <c r="BA672">
        <v>1589.0898829164701</v>
      </c>
      <c r="BB672">
        <v>970.23143700981097</v>
      </c>
      <c r="BC672">
        <v>1764.2074121839401</v>
      </c>
      <c r="BD672">
        <v>1765.0386581473099</v>
      </c>
      <c r="BE672">
        <v>1220.4992720564001</v>
      </c>
      <c r="BF672">
        <v>583.56757701178606</v>
      </c>
      <c r="BG672">
        <v>445.46582973499198</v>
      </c>
      <c r="BH672">
        <v>492.79611964723699</v>
      </c>
      <c r="BI672">
        <v>636.31190736911299</v>
      </c>
      <c r="BJ672">
        <v>587.79904838684604</v>
      </c>
      <c r="BK672">
        <v>335.51070365314899</v>
      </c>
      <c r="BL672">
        <v>176.81397067766599</v>
      </c>
      <c r="BM672">
        <v>0</v>
      </c>
      <c r="BN672">
        <v>170.214313698328</v>
      </c>
      <c r="BO672">
        <v>166.38162714031</v>
      </c>
      <c r="BP672">
        <v>182.623025424867</v>
      </c>
      <c r="BQ672">
        <v>0</v>
      </c>
      <c r="BR672">
        <v>176.09535874034199</v>
      </c>
      <c r="BS672">
        <v>167</v>
      </c>
      <c r="BT672">
        <v>0</v>
      </c>
      <c r="BU672">
        <v>191</v>
      </c>
      <c r="BV672">
        <v>192.26372887910401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177</v>
      </c>
      <c r="CD672">
        <v>194.87539491502599</v>
      </c>
      <c r="CE672">
        <v>193</v>
      </c>
      <c r="CF672">
        <v>0</v>
      </c>
      <c r="CG672">
        <v>0</v>
      </c>
      <c r="CH672">
        <v>184</v>
      </c>
      <c r="CI672">
        <v>182</v>
      </c>
      <c r="CJ672">
        <v>171.706440640511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</row>
    <row r="673" spans="1:101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182</v>
      </c>
      <c r="K673">
        <v>0</v>
      </c>
      <c r="L673">
        <v>0</v>
      </c>
      <c r="M673">
        <v>0</v>
      </c>
      <c r="N673">
        <v>0</v>
      </c>
      <c r="O673">
        <v>200</v>
      </c>
      <c r="P673">
        <v>0</v>
      </c>
      <c r="Q673">
        <v>0</v>
      </c>
      <c r="R673">
        <v>0</v>
      </c>
      <c r="S673">
        <v>0</v>
      </c>
      <c r="T673">
        <v>178</v>
      </c>
      <c r="U673">
        <v>0</v>
      </c>
      <c r="V673">
        <v>0</v>
      </c>
      <c r="W673">
        <v>0</v>
      </c>
      <c r="X673">
        <v>184</v>
      </c>
      <c r="Y673">
        <v>0</v>
      </c>
      <c r="Z673">
        <v>182</v>
      </c>
      <c r="AA673">
        <v>207</v>
      </c>
      <c r="AB673">
        <v>196</v>
      </c>
      <c r="AC673">
        <v>201</v>
      </c>
      <c r="AD673">
        <v>198.99999999999901</v>
      </c>
      <c r="AE673">
        <v>190.62495548788499</v>
      </c>
      <c r="AF673">
        <v>203.73051651503701</v>
      </c>
      <c r="AG673">
        <v>193.02535207567101</v>
      </c>
      <c r="AH673">
        <v>220.03623133792499</v>
      </c>
      <c r="AI673">
        <v>251.901604236027</v>
      </c>
      <c r="AJ673">
        <v>653.20812737707899</v>
      </c>
      <c r="AK673">
        <v>2021.2546046049499</v>
      </c>
      <c r="AL673">
        <v>4290.3145661466797</v>
      </c>
      <c r="AM673">
        <v>7954.9421856503504</v>
      </c>
      <c r="AN673">
        <v>12374.272706227601</v>
      </c>
      <c r="AO673">
        <v>13845.5638150497</v>
      </c>
      <c r="AP673">
        <v>12590.7753978901</v>
      </c>
      <c r="AQ673">
        <v>10390.101846229099</v>
      </c>
      <c r="AR673">
        <v>8450.8592299371194</v>
      </c>
      <c r="AS673">
        <v>7548.0409470802797</v>
      </c>
      <c r="AT673">
        <v>10386.392862215</v>
      </c>
      <c r="AU673">
        <v>11013.7063023805</v>
      </c>
      <c r="AV673">
        <v>5863.0102609164996</v>
      </c>
      <c r="AW673">
        <v>1928.1948806734999</v>
      </c>
      <c r="AX673">
        <v>3858.2182104620001</v>
      </c>
      <c r="AY673">
        <v>6821.5878913046699</v>
      </c>
      <c r="AZ673">
        <v>4433.1331298025598</v>
      </c>
      <c r="BA673">
        <v>1583.61601938883</v>
      </c>
      <c r="BB673">
        <v>979.68321909093197</v>
      </c>
      <c r="BC673">
        <v>1780.77933852817</v>
      </c>
      <c r="BD673">
        <v>1779.0568163589601</v>
      </c>
      <c r="BE673">
        <v>1225.0756484344199</v>
      </c>
      <c r="BF673">
        <v>583.98868518385302</v>
      </c>
      <c r="BG673">
        <v>445.54908509743501</v>
      </c>
      <c r="BH673">
        <v>491.98937804505101</v>
      </c>
      <c r="BI673">
        <v>635.22950145606001</v>
      </c>
      <c r="BJ673">
        <v>587.52876291268501</v>
      </c>
      <c r="BK673">
        <v>336.44595537420099</v>
      </c>
      <c r="BL673">
        <v>175.65107260246401</v>
      </c>
      <c r="BM673">
        <v>0</v>
      </c>
      <c r="BN673">
        <v>167.96024466963601</v>
      </c>
      <c r="BO673">
        <v>166.07145400692201</v>
      </c>
      <c r="BP673">
        <v>187</v>
      </c>
      <c r="BQ673">
        <v>0</v>
      </c>
      <c r="BR673">
        <v>176.909663584291</v>
      </c>
      <c r="BS673">
        <v>167</v>
      </c>
      <c r="BT673">
        <v>0</v>
      </c>
      <c r="BU673">
        <v>191</v>
      </c>
      <c r="BV673">
        <v>193.750089024228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177</v>
      </c>
      <c r="CD673">
        <v>194</v>
      </c>
      <c r="CE673">
        <v>193</v>
      </c>
      <c r="CF673">
        <v>0</v>
      </c>
      <c r="CG673">
        <v>0</v>
      </c>
      <c r="CH673">
        <v>184</v>
      </c>
      <c r="CI673">
        <v>182</v>
      </c>
      <c r="CJ673">
        <v>170.85709198615501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182</v>
      </c>
      <c r="K674">
        <v>0</v>
      </c>
      <c r="L674">
        <v>0</v>
      </c>
      <c r="M674">
        <v>0</v>
      </c>
      <c r="N674">
        <v>0</v>
      </c>
      <c r="O674">
        <v>200</v>
      </c>
      <c r="P674">
        <v>0</v>
      </c>
      <c r="Q674">
        <v>0</v>
      </c>
      <c r="R674">
        <v>0</v>
      </c>
      <c r="S674">
        <v>0</v>
      </c>
      <c r="T674">
        <v>178</v>
      </c>
      <c r="U674">
        <v>0</v>
      </c>
      <c r="V674">
        <v>0</v>
      </c>
      <c r="W674">
        <v>0</v>
      </c>
      <c r="X674">
        <v>184</v>
      </c>
      <c r="Y674">
        <v>0</v>
      </c>
      <c r="Z674">
        <v>182</v>
      </c>
      <c r="AA674">
        <v>207</v>
      </c>
      <c r="AB674">
        <v>196</v>
      </c>
      <c r="AC674">
        <v>200.99999999999901</v>
      </c>
      <c r="AD674">
        <v>199</v>
      </c>
      <c r="AE674">
        <v>190.32864747744401</v>
      </c>
      <c r="AF674">
        <v>203.82336353691699</v>
      </c>
      <c r="AG674">
        <v>193.031404062999</v>
      </c>
      <c r="AH674">
        <v>217.65754702395</v>
      </c>
      <c r="AI674">
        <v>244.20668633455401</v>
      </c>
      <c r="AJ674">
        <v>635.508050477295</v>
      </c>
      <c r="AK674">
        <v>1938.57440063782</v>
      </c>
      <c r="AL674">
        <v>4119.2732167329204</v>
      </c>
      <c r="AM674">
        <v>7718.3795368874898</v>
      </c>
      <c r="AN674">
        <v>12086.0534348285</v>
      </c>
      <c r="AO674">
        <v>13618.203093239999</v>
      </c>
      <c r="AP674">
        <v>12502.340877417701</v>
      </c>
      <c r="AQ674">
        <v>10383.355399276599</v>
      </c>
      <c r="AR674">
        <v>8476.5024693669202</v>
      </c>
      <c r="AS674">
        <v>7618.5733528601604</v>
      </c>
      <c r="AT674">
        <v>10449.1980955625</v>
      </c>
      <c r="AU674">
        <v>10986.176608707299</v>
      </c>
      <c r="AV674">
        <v>5772.9628030588001</v>
      </c>
      <c r="AW674">
        <v>1866.6763872772799</v>
      </c>
      <c r="AX674">
        <v>3916.5687045764398</v>
      </c>
      <c r="AY674">
        <v>6710.9515947810396</v>
      </c>
      <c r="AZ674">
        <v>4379.92359470684</v>
      </c>
      <c r="BA674">
        <v>1537.78668710277</v>
      </c>
      <c r="BB674">
        <v>968.88222074532598</v>
      </c>
      <c r="BC674">
        <v>1755.7347759018501</v>
      </c>
      <c r="BD674">
        <v>1750.3086743701499</v>
      </c>
      <c r="BE674">
        <v>1199.1307183905701</v>
      </c>
      <c r="BF674">
        <v>571.55483694880297</v>
      </c>
      <c r="BG674">
        <v>435.74873863163901</v>
      </c>
      <c r="BH674">
        <v>481.68849248841599</v>
      </c>
      <c r="BI674">
        <v>618.95304675461796</v>
      </c>
      <c r="BJ674">
        <v>572.20985579253397</v>
      </c>
      <c r="BK674">
        <v>329.87490050212199</v>
      </c>
      <c r="BL674">
        <v>175.05304381520801</v>
      </c>
      <c r="BM674">
        <v>0</v>
      </c>
      <c r="BN674">
        <v>167.87737711286599</v>
      </c>
      <c r="BO674">
        <v>166.24077287003101</v>
      </c>
      <c r="BP674">
        <v>187</v>
      </c>
      <c r="BQ674">
        <v>0</v>
      </c>
      <c r="BR674">
        <v>176.82649748022601</v>
      </c>
      <c r="BS674">
        <v>167</v>
      </c>
      <c r="BT674">
        <v>0</v>
      </c>
      <c r="BU674">
        <v>191</v>
      </c>
      <c r="BV674">
        <v>194.34270504511099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177</v>
      </c>
      <c r="CD674">
        <v>194</v>
      </c>
      <c r="CE674">
        <v>192.99999999999901</v>
      </c>
      <c r="CF674">
        <v>0</v>
      </c>
      <c r="CG674">
        <v>0</v>
      </c>
      <c r="CH674">
        <v>184</v>
      </c>
      <c r="CI674">
        <v>182</v>
      </c>
      <c r="CJ674">
        <v>170.51845425993599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1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199</v>
      </c>
      <c r="AE675">
        <v>189</v>
      </c>
      <c r="AF675">
        <v>204.20240756306299</v>
      </c>
      <c r="AG675">
        <v>193.05611104440101</v>
      </c>
      <c r="AH675">
        <v>204.117685697344</v>
      </c>
      <c r="AI675">
        <v>213.55515141522801</v>
      </c>
      <c r="AJ675">
        <v>565.07958417463601</v>
      </c>
      <c r="AK675">
        <v>1609.57160464187</v>
      </c>
      <c r="AL675">
        <v>3439.05858981866</v>
      </c>
      <c r="AM675">
        <v>6778.2005265041098</v>
      </c>
      <c r="AN675">
        <v>10942.706940292701</v>
      </c>
      <c r="AO675">
        <v>12717.0502815122</v>
      </c>
      <c r="AP675">
        <v>12154.029558566101</v>
      </c>
      <c r="AQ675">
        <v>10360.024978342801</v>
      </c>
      <c r="AR675">
        <v>8581.3771200318206</v>
      </c>
      <c r="AS675">
        <v>7901.8618679143401</v>
      </c>
      <c r="AT675">
        <v>10702.975042240399</v>
      </c>
      <c r="AU675">
        <v>10880.389237870801</v>
      </c>
      <c r="AV675">
        <v>5416.1449937573298</v>
      </c>
      <c r="AW675">
        <v>1622.19038682374</v>
      </c>
      <c r="AX675">
        <v>4150.3178840528399</v>
      </c>
      <c r="AY675">
        <v>6272.8295912929398</v>
      </c>
      <c r="AZ675">
        <v>4169.41830429537</v>
      </c>
      <c r="BA675">
        <v>1355.5868839044699</v>
      </c>
      <c r="BB675">
        <v>926.21350977432803</v>
      </c>
      <c r="BC675">
        <v>1656.39970733474</v>
      </c>
      <c r="BD675">
        <v>1636.2159705169699</v>
      </c>
      <c r="BE675">
        <v>1096.04383728166</v>
      </c>
      <c r="BF675">
        <v>522.10007596301796</v>
      </c>
      <c r="BG675">
        <v>396.75974405629898</v>
      </c>
      <c r="BH675">
        <v>440.66713445087697</v>
      </c>
      <c r="BI675">
        <v>554.146306008024</v>
      </c>
      <c r="BJ675">
        <v>511.198037082496</v>
      </c>
      <c r="BK675">
        <v>303.71000462897302</v>
      </c>
      <c r="BL675">
        <v>172.383499130648</v>
      </c>
      <c r="BM675">
        <v>0</v>
      </c>
      <c r="BN675">
        <v>167.53907382947099</v>
      </c>
      <c r="BO675">
        <v>167</v>
      </c>
      <c r="BP675">
        <v>0</v>
      </c>
      <c r="BQ675">
        <v>0</v>
      </c>
      <c r="BR675">
        <v>176.48697539017601</v>
      </c>
      <c r="BS675">
        <v>0</v>
      </c>
      <c r="BT675">
        <v>0</v>
      </c>
      <c r="BU675">
        <v>0</v>
      </c>
      <c r="BV675">
        <v>197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169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</row>
    <row r="676" spans="1:101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199</v>
      </c>
      <c r="AE676">
        <v>189</v>
      </c>
      <c r="AF676">
        <v>204.20240756306299</v>
      </c>
      <c r="AG676">
        <v>193.05611104440101</v>
      </c>
      <c r="AH676">
        <v>204.117685697344</v>
      </c>
      <c r="AI676">
        <v>213.55515141522801</v>
      </c>
      <c r="AJ676">
        <v>565.07958417463601</v>
      </c>
      <c r="AK676">
        <v>1609.57160464187</v>
      </c>
      <c r="AL676">
        <v>3439.05858981866</v>
      </c>
      <c r="AM676">
        <v>6778.2005265041098</v>
      </c>
      <c r="AN676">
        <v>10942.706940292701</v>
      </c>
      <c r="AO676">
        <v>12717.0502815122</v>
      </c>
      <c r="AP676">
        <v>12154.029558566101</v>
      </c>
      <c r="AQ676">
        <v>10360.024978342801</v>
      </c>
      <c r="AR676">
        <v>8581.3771200318206</v>
      </c>
      <c r="AS676">
        <v>7901.8618679143401</v>
      </c>
      <c r="AT676">
        <v>10702.975042240399</v>
      </c>
      <c r="AU676">
        <v>10880.389237870801</v>
      </c>
      <c r="AV676">
        <v>5416.1449937573298</v>
      </c>
      <c r="AW676">
        <v>1622.19038682374</v>
      </c>
      <c r="AX676">
        <v>4150.3178840528399</v>
      </c>
      <c r="AY676">
        <v>6272.8295912929398</v>
      </c>
      <c r="AZ676">
        <v>4169.41830429537</v>
      </c>
      <c r="BA676">
        <v>1355.5868839044699</v>
      </c>
      <c r="BB676">
        <v>926.21350977432803</v>
      </c>
      <c r="BC676">
        <v>1656.39970733474</v>
      </c>
      <c r="BD676">
        <v>1636.2159705169699</v>
      </c>
      <c r="BE676">
        <v>1096.04383728166</v>
      </c>
      <c r="BF676">
        <v>522.10007596301796</v>
      </c>
      <c r="BG676">
        <v>396.75974405629898</v>
      </c>
      <c r="BH676">
        <v>440.66713445087697</v>
      </c>
      <c r="BI676">
        <v>554.146306008024</v>
      </c>
      <c r="BJ676">
        <v>511.198037082496</v>
      </c>
      <c r="BK676">
        <v>303.71000462897302</v>
      </c>
      <c r="BL676">
        <v>172.383499130648</v>
      </c>
      <c r="BM676">
        <v>0</v>
      </c>
      <c r="BN676">
        <v>167.53907382947099</v>
      </c>
      <c r="BO676">
        <v>167</v>
      </c>
      <c r="BP676">
        <v>0</v>
      </c>
      <c r="BQ676">
        <v>0</v>
      </c>
      <c r="BR676">
        <v>176.48697539017601</v>
      </c>
      <c r="BS676">
        <v>0</v>
      </c>
      <c r="BT676">
        <v>0</v>
      </c>
      <c r="BU676">
        <v>0</v>
      </c>
      <c r="BV676">
        <v>197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169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</row>
    <row r="677" spans="1:101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199</v>
      </c>
      <c r="AE677">
        <v>189</v>
      </c>
      <c r="AF677">
        <v>204.20240756306299</v>
      </c>
      <c r="AG677">
        <v>193.05611104440101</v>
      </c>
      <c r="AH677">
        <v>198.76504663890799</v>
      </c>
      <c r="AI677">
        <v>207.715197166086</v>
      </c>
      <c r="AJ677">
        <v>533.14053287342995</v>
      </c>
      <c r="AK677">
        <v>1480.5190691615801</v>
      </c>
      <c r="AL677">
        <v>3130.27456835659</v>
      </c>
      <c r="AM677">
        <v>6302.9718174254504</v>
      </c>
      <c r="AN677">
        <v>10280.005701604599</v>
      </c>
      <c r="AO677">
        <v>12155.0447161543</v>
      </c>
      <c r="AP677">
        <v>11807.018153287099</v>
      </c>
      <c r="AQ677">
        <v>10188.9818790422</v>
      </c>
      <c r="AR677">
        <v>8494.9689060973596</v>
      </c>
      <c r="AS677">
        <v>7903.5408404055097</v>
      </c>
      <c r="AT677">
        <v>10666.9460451342</v>
      </c>
      <c r="AU677">
        <v>10602.563203522899</v>
      </c>
      <c r="AV677">
        <v>5179.4812764072403</v>
      </c>
      <c r="AW677">
        <v>1505.1018068282799</v>
      </c>
      <c r="AX677">
        <v>4222.2010505581702</v>
      </c>
      <c r="AY677">
        <v>6065.6054242615901</v>
      </c>
      <c r="AZ677">
        <v>4051.7119420048498</v>
      </c>
      <c r="BA677">
        <v>1255.4413277021199</v>
      </c>
      <c r="BB677">
        <v>901.76641530481595</v>
      </c>
      <c r="BC677">
        <v>1594.04153140829</v>
      </c>
      <c r="BD677">
        <v>1567.4735906563001</v>
      </c>
      <c r="BE677">
        <v>1041.21264948008</v>
      </c>
      <c r="BF677">
        <v>499.32395068385398</v>
      </c>
      <c r="BG677">
        <v>377.62256912559701</v>
      </c>
      <c r="BH677">
        <v>417.38764029945497</v>
      </c>
      <c r="BI677">
        <v>523.60407332958198</v>
      </c>
      <c r="BJ677">
        <v>483.50576212062299</v>
      </c>
      <c r="BK677">
        <v>292.47574913060299</v>
      </c>
      <c r="BL677">
        <v>169.390955662252</v>
      </c>
      <c r="BM677">
        <v>0</v>
      </c>
      <c r="BN677">
        <v>167.53907382947099</v>
      </c>
      <c r="BO677">
        <v>167</v>
      </c>
      <c r="BP677">
        <v>0</v>
      </c>
      <c r="BQ677">
        <v>0</v>
      </c>
      <c r="BR677">
        <v>176.48697539017601</v>
      </c>
      <c r="BS677">
        <v>0</v>
      </c>
      <c r="BT677">
        <v>0</v>
      </c>
      <c r="BU677">
        <v>0</v>
      </c>
      <c r="BV677">
        <v>197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169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</row>
    <row r="678" spans="1:101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199</v>
      </c>
      <c r="AE678">
        <v>189</v>
      </c>
      <c r="AF678">
        <v>204.20240756306299</v>
      </c>
      <c r="AG678">
        <v>193.05611104440101</v>
      </c>
      <c r="AH678">
        <v>193.79759243693599</v>
      </c>
      <c r="AI678">
        <v>204.647317294657</v>
      </c>
      <c r="AJ678">
        <v>489.85951128612902</v>
      </c>
      <c r="AK678">
        <v>1294.08644789297</v>
      </c>
      <c r="AL678">
        <v>2653.1934555878001</v>
      </c>
      <c r="AM678">
        <v>5592.3775445841002</v>
      </c>
      <c r="AN678">
        <v>9343.6446775530803</v>
      </c>
      <c r="AO678">
        <v>11413.8823543607</v>
      </c>
      <c r="AP678">
        <v>11478.852630871699</v>
      </c>
      <c r="AQ678">
        <v>10077.5308674844</v>
      </c>
      <c r="AR678">
        <v>8504.4252410564295</v>
      </c>
      <c r="AS678">
        <v>8056.8953465278801</v>
      </c>
      <c r="AT678">
        <v>10828.7381897082</v>
      </c>
      <c r="AU678">
        <v>10351.285500508</v>
      </c>
      <c r="AV678">
        <v>4864.5051342624702</v>
      </c>
      <c r="AW678">
        <v>1335.0499056225501</v>
      </c>
      <c r="AX678">
        <v>4434.2122734596696</v>
      </c>
      <c r="AY678">
        <v>5838.0269903181397</v>
      </c>
      <c r="AZ678">
        <v>3921.0324177193702</v>
      </c>
      <c r="BA678">
        <v>1105.6373324235301</v>
      </c>
      <c r="BB678">
        <v>884.53683346218895</v>
      </c>
      <c r="BC678">
        <v>1515.5594060229701</v>
      </c>
      <c r="BD678">
        <v>1482.2471739533901</v>
      </c>
      <c r="BE678">
        <v>966.71140760200205</v>
      </c>
      <c r="BF678">
        <v>470.40475510949102</v>
      </c>
      <c r="BG678">
        <v>354.739974573908</v>
      </c>
      <c r="BH678">
        <v>387.08448834539701</v>
      </c>
      <c r="BI678">
        <v>478.95247595901998</v>
      </c>
      <c r="BJ678">
        <v>441.689422525807</v>
      </c>
      <c r="BK678">
        <v>274.70862854390799</v>
      </c>
      <c r="BL678">
        <v>165.02288221603399</v>
      </c>
      <c r="BM678">
        <v>0</v>
      </c>
      <c r="BN678">
        <v>167.53907382947099</v>
      </c>
      <c r="BO678">
        <v>167</v>
      </c>
      <c r="BP678">
        <v>0</v>
      </c>
      <c r="BQ678">
        <v>0</v>
      </c>
      <c r="BR678">
        <v>176.48697539017601</v>
      </c>
      <c r="BS678">
        <v>0</v>
      </c>
      <c r="BT678">
        <v>0</v>
      </c>
      <c r="BU678">
        <v>0</v>
      </c>
      <c r="BV678">
        <v>197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169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</row>
    <row r="679" spans="1:101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199</v>
      </c>
      <c r="AE679">
        <v>189.649558050449</v>
      </c>
      <c r="AF679">
        <v>202.97801789971501</v>
      </c>
      <c r="AG679">
        <v>193.58084947155001</v>
      </c>
      <c r="AH679">
        <v>195.02198210028399</v>
      </c>
      <c r="AI679">
        <v>204.31515212788901</v>
      </c>
      <c r="AJ679">
        <v>492.26679468073598</v>
      </c>
      <c r="AK679">
        <v>1307.02342213414</v>
      </c>
      <c r="AL679">
        <v>2683.6547554918002</v>
      </c>
      <c r="AM679">
        <v>5666.3936062182602</v>
      </c>
      <c r="AN679">
        <v>9492.1573572893703</v>
      </c>
      <c r="AO679">
        <v>11578.454244255399</v>
      </c>
      <c r="AP679">
        <v>11643.7044663082</v>
      </c>
      <c r="AQ679">
        <v>10222.758118265299</v>
      </c>
      <c r="AR679">
        <v>8625.5367740310594</v>
      </c>
      <c r="AS679">
        <v>8172.0923565674202</v>
      </c>
      <c r="AT679">
        <v>10987.516894845299</v>
      </c>
      <c r="AU679">
        <v>10501.8878299553</v>
      </c>
      <c r="AV679">
        <v>4932.2891952443397</v>
      </c>
      <c r="AW679">
        <v>1350.6972720206199</v>
      </c>
      <c r="AX679">
        <v>4494.6463798793902</v>
      </c>
      <c r="AY679">
        <v>5929.1671221388797</v>
      </c>
      <c r="AZ679">
        <v>3974.2096044464402</v>
      </c>
      <c r="BA679">
        <v>1118.1180298337399</v>
      </c>
      <c r="BB679">
        <v>893.63080444927903</v>
      </c>
      <c r="BC679">
        <v>1532.7465758780199</v>
      </c>
      <c r="BD679">
        <v>1498.3749527458299</v>
      </c>
      <c r="BE679">
        <v>975.942290897774</v>
      </c>
      <c r="BF679">
        <v>472.31744822028998</v>
      </c>
      <c r="BG679">
        <v>354.15585968883499</v>
      </c>
      <c r="BH679">
        <v>387.64869210436501</v>
      </c>
      <c r="BI679">
        <v>480.56353343891402</v>
      </c>
      <c r="BJ679">
        <v>443.21812170576698</v>
      </c>
      <c r="BK679">
        <v>275.65225171690599</v>
      </c>
      <c r="BL679">
        <v>165.22447054724299</v>
      </c>
      <c r="BM679">
        <v>0</v>
      </c>
      <c r="BN679">
        <v>170.01304046295701</v>
      </c>
      <c r="BO679">
        <v>167</v>
      </c>
      <c r="BP679">
        <v>0</v>
      </c>
      <c r="BQ679">
        <v>0</v>
      </c>
      <c r="BR679">
        <v>176.59161319160299</v>
      </c>
      <c r="BS679">
        <v>0</v>
      </c>
      <c r="BT679">
        <v>0</v>
      </c>
      <c r="BU679">
        <v>0</v>
      </c>
      <c r="BV679">
        <v>197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169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</row>
    <row r="680" spans="1:101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199</v>
      </c>
      <c r="AE680">
        <v>190.292097787264</v>
      </c>
      <c r="AF680">
        <v>188</v>
      </c>
      <c r="AG680">
        <v>200</v>
      </c>
      <c r="AH680">
        <v>210</v>
      </c>
      <c r="AI680">
        <v>203.235150237939</v>
      </c>
      <c r="AJ680">
        <v>457.05002490385698</v>
      </c>
      <c r="AK680">
        <v>1160.0417047266201</v>
      </c>
      <c r="AL680">
        <v>2336.5772249227498</v>
      </c>
      <c r="AM680">
        <v>5062.2268452851104</v>
      </c>
      <c r="AN680">
        <v>8504.8291027668893</v>
      </c>
      <c r="AO680">
        <v>10865.0957935971</v>
      </c>
      <c r="AP680">
        <v>11232.3757282427</v>
      </c>
      <c r="AQ680">
        <v>10033.9443586258</v>
      </c>
      <c r="AR680">
        <v>8559.5522959331392</v>
      </c>
      <c r="AS680">
        <v>8274.5228590492006</v>
      </c>
      <c r="AT680">
        <v>11054.860397373899</v>
      </c>
      <c r="AU680">
        <v>10328.664036305099</v>
      </c>
      <c r="AV680">
        <v>4695.5896994999102</v>
      </c>
      <c r="AW680">
        <v>1220.89798215105</v>
      </c>
      <c r="AX680">
        <v>4706.6678292467996</v>
      </c>
      <c r="AY680">
        <v>5789.5150946738704</v>
      </c>
      <c r="AZ680">
        <v>3851.9581635822801</v>
      </c>
      <c r="BA680">
        <v>1004.14694741857</v>
      </c>
      <c r="BB680">
        <v>882.49029123308003</v>
      </c>
      <c r="BC680">
        <v>1471.7939586001301</v>
      </c>
      <c r="BD680">
        <v>1429.8750854099101</v>
      </c>
      <c r="BE680">
        <v>934.82593913873097</v>
      </c>
      <c r="BF680">
        <v>451.51127208686199</v>
      </c>
      <c r="BG680">
        <v>340.32935861484202</v>
      </c>
      <c r="BH680">
        <v>373.66902923894997</v>
      </c>
      <c r="BI680">
        <v>461.126942562446</v>
      </c>
      <c r="BJ680">
        <v>422.59974952820801</v>
      </c>
      <c r="BK680">
        <v>268.82296576873603</v>
      </c>
      <c r="BL680">
        <v>165.94200368157999</v>
      </c>
      <c r="BM680">
        <v>0</v>
      </c>
      <c r="BN680">
        <v>180.725071020987</v>
      </c>
      <c r="BO680">
        <v>167</v>
      </c>
      <c r="BP680">
        <v>0</v>
      </c>
      <c r="BQ680">
        <v>0</v>
      </c>
      <c r="BR680">
        <v>177.044684510851</v>
      </c>
      <c r="BS680">
        <v>0</v>
      </c>
      <c r="BT680">
        <v>0</v>
      </c>
      <c r="BU680">
        <v>0</v>
      </c>
      <c r="BV680">
        <v>197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169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1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199</v>
      </c>
      <c r="AE681">
        <v>190.30099427445199</v>
      </c>
      <c r="AF681">
        <v>188</v>
      </c>
      <c r="AG681">
        <v>200</v>
      </c>
      <c r="AH681">
        <v>210</v>
      </c>
      <c r="AI681">
        <v>203.22543781877201</v>
      </c>
      <c r="AJ681">
        <v>438.49537530341598</v>
      </c>
      <c r="AK681">
        <v>1078.7268059232899</v>
      </c>
      <c r="AL681">
        <v>2144.6413714600799</v>
      </c>
      <c r="AM681">
        <v>4701.4740140004496</v>
      </c>
      <c r="AN681">
        <v>7879.1918994381704</v>
      </c>
      <c r="AO681">
        <v>10341.630714004499</v>
      </c>
      <c r="AP681">
        <v>10842.353059635499</v>
      </c>
      <c r="AQ681">
        <v>9767.1710076732797</v>
      </c>
      <c r="AR681">
        <v>8377.6315354455201</v>
      </c>
      <c r="AS681">
        <v>8174.6078144986404</v>
      </c>
      <c r="AT681">
        <v>10884.3581903507</v>
      </c>
      <c r="AU681">
        <v>10061.9556912108</v>
      </c>
      <c r="AV681">
        <v>4505.2884927797704</v>
      </c>
      <c r="AW681">
        <v>1143.7066887943299</v>
      </c>
      <c r="AX681">
        <v>4724.4623330600598</v>
      </c>
      <c r="AY681">
        <v>5612.0436520905696</v>
      </c>
      <c r="AZ681">
        <v>3730.7706528429599</v>
      </c>
      <c r="BA681">
        <v>937.92180420178295</v>
      </c>
      <c r="BB681">
        <v>866.08820219325901</v>
      </c>
      <c r="BC681">
        <v>1423.1684256272499</v>
      </c>
      <c r="BD681">
        <v>1379.29915415609</v>
      </c>
      <c r="BE681">
        <v>905.03470412284798</v>
      </c>
      <c r="BF681">
        <v>439.96351278755202</v>
      </c>
      <c r="BG681">
        <v>335.060472981553</v>
      </c>
      <c r="BH681">
        <v>366.82816451825403</v>
      </c>
      <c r="BI681">
        <v>450.57857857956998</v>
      </c>
      <c r="BJ681">
        <v>411.61776396955202</v>
      </c>
      <c r="BK681">
        <v>264.60682921025301</v>
      </c>
      <c r="BL681">
        <v>165.991258381807</v>
      </c>
      <c r="BM681">
        <v>0</v>
      </c>
      <c r="BN681">
        <v>180.64055439269899</v>
      </c>
      <c r="BO681">
        <v>167</v>
      </c>
      <c r="BP681">
        <v>0</v>
      </c>
      <c r="BQ681">
        <v>0</v>
      </c>
      <c r="BR681">
        <v>177.106959921168</v>
      </c>
      <c r="BS681">
        <v>0</v>
      </c>
      <c r="BT681">
        <v>0</v>
      </c>
      <c r="BU681">
        <v>0</v>
      </c>
      <c r="BV681">
        <v>197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169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</row>
    <row r="682" spans="1:101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191</v>
      </c>
      <c r="AF682">
        <v>0</v>
      </c>
      <c r="AG682">
        <v>0</v>
      </c>
      <c r="AH682">
        <v>0</v>
      </c>
      <c r="AI682">
        <v>202.674410039988</v>
      </c>
      <c r="AJ682">
        <v>440.536305902984</v>
      </c>
      <c r="AK682">
        <v>1080.1521850383599</v>
      </c>
      <c r="AL682">
        <v>2141.3409936521798</v>
      </c>
      <c r="AM682">
        <v>4719.9268785737604</v>
      </c>
      <c r="AN682">
        <v>7931.4527222181396</v>
      </c>
      <c r="AO682">
        <v>10418.116107154299</v>
      </c>
      <c r="AP682">
        <v>10992.461380106701</v>
      </c>
      <c r="AQ682">
        <v>9935.8608001846296</v>
      </c>
      <c r="AR682">
        <v>8567.5213081913407</v>
      </c>
      <c r="AS682">
        <v>8381.8941467989807</v>
      </c>
      <c r="AT682">
        <v>11115.9391714708</v>
      </c>
      <c r="AU682">
        <v>10243.375943658901</v>
      </c>
      <c r="AV682">
        <v>4560.6139188528896</v>
      </c>
      <c r="AW682">
        <v>1152.4025540708899</v>
      </c>
      <c r="AX682">
        <v>4842.9178830067804</v>
      </c>
      <c r="AY682">
        <v>5721.7875118012498</v>
      </c>
      <c r="AZ682">
        <v>3787.5732897070802</v>
      </c>
      <c r="BA682">
        <v>941.41736552514101</v>
      </c>
      <c r="BB682">
        <v>877.03555537473505</v>
      </c>
      <c r="BC682">
        <v>1437.4201411118299</v>
      </c>
      <c r="BD682">
        <v>1395.4042264719401</v>
      </c>
      <c r="BE682">
        <v>914.43606444030195</v>
      </c>
      <c r="BF682">
        <v>442.12188474758398</v>
      </c>
      <c r="BG682">
        <v>336.61619372246901</v>
      </c>
      <c r="BH682">
        <v>366.33373993302502</v>
      </c>
      <c r="BI682">
        <v>452.94894518600103</v>
      </c>
      <c r="BJ682">
        <v>412.93159376992003</v>
      </c>
      <c r="BK682">
        <v>265.18024048178501</v>
      </c>
      <c r="BL682">
        <v>165.512832930309</v>
      </c>
      <c r="BM682">
        <v>0</v>
      </c>
      <c r="BN682">
        <v>173.99999999999901</v>
      </c>
      <c r="BO682">
        <v>0</v>
      </c>
      <c r="BP682">
        <v>0</v>
      </c>
      <c r="BQ682">
        <v>0</v>
      </c>
      <c r="BR682">
        <v>182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</row>
    <row r="683" spans="1:101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191</v>
      </c>
      <c r="AF683">
        <v>0</v>
      </c>
      <c r="AG683">
        <v>0</v>
      </c>
      <c r="AH683">
        <v>0</v>
      </c>
      <c r="AI683">
        <v>202.674410039988</v>
      </c>
      <c r="AJ683">
        <v>412.32335581345598</v>
      </c>
      <c r="AK683">
        <v>955.33221987635898</v>
      </c>
      <c r="AL683">
        <v>1830.67163565845</v>
      </c>
      <c r="AM683">
        <v>4099.7385428132802</v>
      </c>
      <c r="AN683">
        <v>6876.3798695036303</v>
      </c>
      <c r="AO683">
        <v>9184.8493286940502</v>
      </c>
      <c r="AP683">
        <v>10021.2268668818</v>
      </c>
      <c r="AQ683">
        <v>9244.9051542613397</v>
      </c>
      <c r="AR683">
        <v>8182.1333615395497</v>
      </c>
      <c r="AS683">
        <v>8108.9579318051601</v>
      </c>
      <c r="AT683">
        <v>10561.556172775699</v>
      </c>
      <c r="AU683">
        <v>9512.3886656847608</v>
      </c>
      <c r="AV683">
        <v>4139.5333261714204</v>
      </c>
      <c r="AW683">
        <v>1041.5879730778399</v>
      </c>
      <c r="AX683">
        <v>4701.9787109769804</v>
      </c>
      <c r="AY683">
        <v>5254.0149974166297</v>
      </c>
      <c r="AZ683">
        <v>3520.8361848350501</v>
      </c>
      <c r="BA683">
        <v>849.945983374702</v>
      </c>
      <c r="BB683">
        <v>816.93403344067406</v>
      </c>
      <c r="BC683">
        <v>1326.2429531264099</v>
      </c>
      <c r="BD683">
        <v>1288.85901780877</v>
      </c>
      <c r="BE683">
        <v>854.25969003824105</v>
      </c>
      <c r="BF683">
        <v>418.07183709933099</v>
      </c>
      <c r="BG683">
        <v>325.08957792849498</v>
      </c>
      <c r="BH683">
        <v>347.049897034938</v>
      </c>
      <c r="BI683">
        <v>426.068989985516</v>
      </c>
      <c r="BJ683">
        <v>389.06934192354902</v>
      </c>
      <c r="BK683">
        <v>257.790564505757</v>
      </c>
      <c r="BL683">
        <v>165.92286762422901</v>
      </c>
      <c r="BM683">
        <v>0</v>
      </c>
      <c r="BN683">
        <v>173.99999999999901</v>
      </c>
      <c r="BO683">
        <v>0</v>
      </c>
      <c r="BP683">
        <v>0</v>
      </c>
      <c r="BQ683">
        <v>0</v>
      </c>
      <c r="BR683">
        <v>182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</row>
    <row r="684" spans="1:101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191</v>
      </c>
      <c r="AF684">
        <v>0</v>
      </c>
      <c r="AG684">
        <v>0</v>
      </c>
      <c r="AH684">
        <v>0</v>
      </c>
      <c r="AI684">
        <v>202.674410039988</v>
      </c>
      <c r="AJ684">
        <v>398.22847861860703</v>
      </c>
      <c r="AK684">
        <v>908.51985938560301</v>
      </c>
      <c r="AL684">
        <v>1723.81853020721</v>
      </c>
      <c r="AM684">
        <v>3945.9037997597302</v>
      </c>
      <c r="AN684">
        <v>6958.4325019800899</v>
      </c>
      <c r="AO684">
        <v>9120.8459049651301</v>
      </c>
      <c r="AP684">
        <v>10200.940575516501</v>
      </c>
      <c r="AQ684">
        <v>9623.9897615596692</v>
      </c>
      <c r="AR684">
        <v>8645.3884901259407</v>
      </c>
      <c r="AS684">
        <v>8634.4432949831207</v>
      </c>
      <c r="AT684">
        <v>11231.4428014522</v>
      </c>
      <c r="AU684">
        <v>9741.2569663468803</v>
      </c>
      <c r="AV684">
        <v>4164.7569713070097</v>
      </c>
      <c r="AW684">
        <v>1013.9605009517001</v>
      </c>
      <c r="AX684">
        <v>5049.1988767071098</v>
      </c>
      <c r="AY684">
        <v>5369.6189222391204</v>
      </c>
      <c r="AZ684">
        <v>3649.4075697102699</v>
      </c>
      <c r="BA684">
        <v>832.14437258175599</v>
      </c>
      <c r="BB684">
        <v>829.763896032714</v>
      </c>
      <c r="BC684">
        <v>1341.5007869112701</v>
      </c>
      <c r="BD684">
        <v>1291.8884393505</v>
      </c>
      <c r="BE684">
        <v>856.67918732574606</v>
      </c>
      <c r="BF684">
        <v>410.84460538603099</v>
      </c>
      <c r="BG684">
        <v>313.25553049934302</v>
      </c>
      <c r="BH684">
        <v>336.33057134391998</v>
      </c>
      <c r="BI684">
        <v>404.37600808299101</v>
      </c>
      <c r="BJ684">
        <v>378.68215760411698</v>
      </c>
      <c r="BK684">
        <v>251.37354980246101</v>
      </c>
      <c r="BL684">
        <v>169.52556302889101</v>
      </c>
      <c r="BM684">
        <v>0</v>
      </c>
      <c r="BN684">
        <v>173.99999999999901</v>
      </c>
      <c r="BO684">
        <v>0</v>
      </c>
      <c r="BP684">
        <v>0</v>
      </c>
      <c r="BQ684">
        <v>0</v>
      </c>
      <c r="BR684">
        <v>182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</row>
    <row r="685" spans="1:101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191</v>
      </c>
      <c r="AF685">
        <v>0</v>
      </c>
      <c r="AG685">
        <v>0</v>
      </c>
      <c r="AH685">
        <v>0</v>
      </c>
      <c r="AI685">
        <v>190.90500623153099</v>
      </c>
      <c r="AJ685">
        <v>376.051305165766</v>
      </c>
      <c r="AK685">
        <v>867.58093867884702</v>
      </c>
      <c r="AL685">
        <v>1638.7223383514399</v>
      </c>
      <c r="AM685">
        <v>3737.6528378623998</v>
      </c>
      <c r="AN685">
        <v>6616.70351342707</v>
      </c>
      <c r="AO685">
        <v>8714.73560845065</v>
      </c>
      <c r="AP685">
        <v>9749.6247308036</v>
      </c>
      <c r="AQ685">
        <v>9230.1010586350694</v>
      </c>
      <c r="AR685">
        <v>8332.6543628178006</v>
      </c>
      <c r="AS685">
        <v>8333.0842552645008</v>
      </c>
      <c r="AT685">
        <v>10778.963419765099</v>
      </c>
      <c r="AU685">
        <v>9320.5697279246197</v>
      </c>
      <c r="AV685">
        <v>3997.7607472933</v>
      </c>
      <c r="AW685">
        <v>973.40190436981004</v>
      </c>
      <c r="AX685">
        <v>4875.3108693908698</v>
      </c>
      <c r="AY685">
        <v>5171.1433630321299</v>
      </c>
      <c r="AZ685">
        <v>3506.76998775313</v>
      </c>
      <c r="BA685">
        <v>799.25700981543002</v>
      </c>
      <c r="BB685">
        <v>800.54972277307002</v>
      </c>
      <c r="BC685">
        <v>1288.5057684932201</v>
      </c>
      <c r="BD685">
        <v>1238.9930703499699</v>
      </c>
      <c r="BE685">
        <v>829.761431061998</v>
      </c>
      <c r="BF685">
        <v>400.19953910359101</v>
      </c>
      <c r="BG685">
        <v>311.46921366837699</v>
      </c>
      <c r="BH685">
        <v>326.55937521115902</v>
      </c>
      <c r="BI685">
        <v>397.042073777545</v>
      </c>
      <c r="BJ685">
        <v>370.09774229767203</v>
      </c>
      <c r="BK685">
        <v>247.96348348658299</v>
      </c>
      <c r="BL685">
        <v>171.40814221222701</v>
      </c>
      <c r="BM685">
        <v>0</v>
      </c>
      <c r="BN685">
        <v>173.99999999999901</v>
      </c>
      <c r="BO685">
        <v>0</v>
      </c>
      <c r="BP685">
        <v>0</v>
      </c>
      <c r="BQ685">
        <v>0</v>
      </c>
      <c r="BR685">
        <v>182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</row>
    <row r="686" spans="1:101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191</v>
      </c>
      <c r="AF686">
        <v>0</v>
      </c>
      <c r="AG686">
        <v>0</v>
      </c>
      <c r="AH686">
        <v>0</v>
      </c>
      <c r="AI686">
        <v>189.673865448241</v>
      </c>
      <c r="AJ686">
        <v>358.412908259517</v>
      </c>
      <c r="AK686">
        <v>785.64184801675106</v>
      </c>
      <c r="AL686">
        <v>1447.4148682943</v>
      </c>
      <c r="AM686">
        <v>3307.7041269061501</v>
      </c>
      <c r="AN686">
        <v>5988.6246599035503</v>
      </c>
      <c r="AO686">
        <v>8200.94396248054</v>
      </c>
      <c r="AP686">
        <v>9378.2260337660391</v>
      </c>
      <c r="AQ686">
        <v>9077.0098036531708</v>
      </c>
      <c r="AR686">
        <v>8398.0339918582995</v>
      </c>
      <c r="AS686">
        <v>8599.52017035676</v>
      </c>
      <c r="AT686">
        <v>11072.9415469331</v>
      </c>
      <c r="AU686">
        <v>9203.6964807335498</v>
      </c>
      <c r="AV686">
        <v>3760.5962563570201</v>
      </c>
      <c r="AW686">
        <v>926.34838552715803</v>
      </c>
      <c r="AX686">
        <v>5159.5149090326804</v>
      </c>
      <c r="AY686">
        <v>5132.4987631027998</v>
      </c>
      <c r="AZ686">
        <v>3446.69675677429</v>
      </c>
      <c r="BA686">
        <v>752.63556342101901</v>
      </c>
      <c r="BB686">
        <v>797.97947947557896</v>
      </c>
      <c r="BC686">
        <v>1277.3418411847599</v>
      </c>
      <c r="BD686">
        <v>1215.18416052218</v>
      </c>
      <c r="BE686">
        <v>806.19439261049797</v>
      </c>
      <c r="BF686">
        <v>387.44412435132301</v>
      </c>
      <c r="BG686">
        <v>304.05298629353399</v>
      </c>
      <c r="BH686">
        <v>313.52812053549701</v>
      </c>
      <c r="BI686">
        <v>374.046610516991</v>
      </c>
      <c r="BJ686">
        <v>352.61055192795601</v>
      </c>
      <c r="BK686">
        <v>242.168778294769</v>
      </c>
      <c r="BL686">
        <v>171.73436063700299</v>
      </c>
      <c r="BM686">
        <v>0</v>
      </c>
      <c r="BN686">
        <v>173.99999999999901</v>
      </c>
      <c r="BO686">
        <v>0</v>
      </c>
      <c r="BP686">
        <v>0</v>
      </c>
      <c r="BQ686">
        <v>0</v>
      </c>
      <c r="BR686">
        <v>182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</row>
    <row r="687" spans="1:101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191</v>
      </c>
      <c r="AF687">
        <v>0</v>
      </c>
      <c r="AG687">
        <v>0</v>
      </c>
      <c r="AH687">
        <v>0</v>
      </c>
      <c r="AI687">
        <v>178.815260159068</v>
      </c>
      <c r="AJ687">
        <v>350.28141991707901</v>
      </c>
      <c r="AK687">
        <v>747.30993407616097</v>
      </c>
      <c r="AL687">
        <v>1356.4168719218101</v>
      </c>
      <c r="AM687">
        <v>3126.1789502029701</v>
      </c>
      <c r="AN687">
        <v>5765.3812590325697</v>
      </c>
      <c r="AO687">
        <v>8096.0971887671303</v>
      </c>
      <c r="AP687">
        <v>9362.5154423864406</v>
      </c>
      <c r="AQ687">
        <v>9179.5983745195699</v>
      </c>
      <c r="AR687">
        <v>8604.2002498738293</v>
      </c>
      <c r="AS687">
        <v>8918.6022395203108</v>
      </c>
      <c r="AT687">
        <v>11465.663733566</v>
      </c>
      <c r="AU687">
        <v>9331.23535556161</v>
      </c>
      <c r="AV687">
        <v>3705.3566485739002</v>
      </c>
      <c r="AW687">
        <v>912.238933534068</v>
      </c>
      <c r="AX687">
        <v>5413.8544986503302</v>
      </c>
      <c r="AY687">
        <v>5210.7514324445101</v>
      </c>
      <c r="AZ687">
        <v>3479.1835615681998</v>
      </c>
      <c r="BA687">
        <v>738.10984150050297</v>
      </c>
      <c r="BB687">
        <v>805.72207639704004</v>
      </c>
      <c r="BC687">
        <v>1290.4453471675099</v>
      </c>
      <c r="BD687">
        <v>1218.3087284763501</v>
      </c>
      <c r="BE687">
        <v>798.02221202432395</v>
      </c>
      <c r="BF687">
        <v>379.88599275549802</v>
      </c>
      <c r="BG687">
        <v>298.776794224029</v>
      </c>
      <c r="BH687">
        <v>307.068895958707</v>
      </c>
      <c r="BI687">
        <v>362.02863624934798</v>
      </c>
      <c r="BJ687">
        <v>345.941682222743</v>
      </c>
      <c r="BK687">
        <v>239.85633384387199</v>
      </c>
      <c r="BL687">
        <v>176.56061263698899</v>
      </c>
      <c r="BM687">
        <v>0</v>
      </c>
      <c r="BN687">
        <v>173.99999999999901</v>
      </c>
      <c r="BO687">
        <v>0</v>
      </c>
      <c r="BP687">
        <v>0</v>
      </c>
      <c r="BQ687">
        <v>0</v>
      </c>
      <c r="BR687">
        <v>182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</row>
    <row r="688" spans="1:101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191</v>
      </c>
      <c r="AF688">
        <v>0</v>
      </c>
      <c r="AG688">
        <v>0</v>
      </c>
      <c r="AH688">
        <v>0</v>
      </c>
      <c r="AI688">
        <v>174.56166030325201</v>
      </c>
      <c r="AJ688">
        <v>342.61062878689899</v>
      </c>
      <c r="AK688">
        <v>709.84753611953101</v>
      </c>
      <c r="AL688">
        <v>1273.0427358388899</v>
      </c>
      <c r="AM688">
        <v>2905.55494332649</v>
      </c>
      <c r="AN688">
        <v>5467.3346974772303</v>
      </c>
      <c r="AO688">
        <v>7727.5432023161902</v>
      </c>
      <c r="AP688">
        <v>9040.8869352084803</v>
      </c>
      <c r="AQ688">
        <v>8997.9160425148093</v>
      </c>
      <c r="AR688">
        <v>8512.1465077007706</v>
      </c>
      <c r="AS688">
        <v>8896.0706177438096</v>
      </c>
      <c r="AT688">
        <v>11336.945941583401</v>
      </c>
      <c r="AU688">
        <v>9047.8323994182592</v>
      </c>
      <c r="AV688">
        <v>3596.0687533529099</v>
      </c>
      <c r="AW688">
        <v>892.96208360354296</v>
      </c>
      <c r="AX688">
        <v>5440.4071473593904</v>
      </c>
      <c r="AY688">
        <v>5108.9132567100396</v>
      </c>
      <c r="AZ688">
        <v>3387.3511510091498</v>
      </c>
      <c r="BA688">
        <v>711.23037849266098</v>
      </c>
      <c r="BB688">
        <v>795.02396859790395</v>
      </c>
      <c r="BC688">
        <v>1270.77271470508</v>
      </c>
      <c r="BD688">
        <v>1193.3810703372301</v>
      </c>
      <c r="BE688">
        <v>780.61857203938598</v>
      </c>
      <c r="BF688">
        <v>371.53662510584797</v>
      </c>
      <c r="BG688">
        <v>294.74544761732398</v>
      </c>
      <c r="BH688">
        <v>304.18694205665599</v>
      </c>
      <c r="BI688">
        <v>354.00512062703598</v>
      </c>
      <c r="BJ688">
        <v>340.290043927569</v>
      </c>
      <c r="BK688">
        <v>237.806851955871</v>
      </c>
      <c r="BL688">
        <v>178.584485941525</v>
      </c>
      <c r="BM688">
        <v>0</v>
      </c>
      <c r="BN688">
        <v>173.99999999999901</v>
      </c>
      <c r="BO688">
        <v>0</v>
      </c>
      <c r="BP688">
        <v>0</v>
      </c>
      <c r="BQ688">
        <v>0</v>
      </c>
      <c r="BR688">
        <v>182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</row>
    <row r="689" spans="1:101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191</v>
      </c>
      <c r="AF689">
        <v>0</v>
      </c>
      <c r="AG689">
        <v>0</v>
      </c>
      <c r="AH689">
        <v>0</v>
      </c>
      <c r="AI689">
        <v>172.520037293733</v>
      </c>
      <c r="AJ689">
        <v>329.22703789241302</v>
      </c>
      <c r="AK689">
        <v>631.98036480898099</v>
      </c>
      <c r="AL689">
        <v>1099.55653320376</v>
      </c>
      <c r="AM689">
        <v>2434.3077812738002</v>
      </c>
      <c r="AN689">
        <v>4883.81863786538</v>
      </c>
      <c r="AO689">
        <v>7030.0468715160496</v>
      </c>
      <c r="AP689">
        <v>8530.6082618228993</v>
      </c>
      <c r="AQ689">
        <v>8850.4310856254706</v>
      </c>
      <c r="AR689">
        <v>8579.8240058688498</v>
      </c>
      <c r="AS689">
        <v>9163.7851964480196</v>
      </c>
      <c r="AT689">
        <v>11410.423593470399</v>
      </c>
      <c r="AU689">
        <v>8628.8493851603798</v>
      </c>
      <c r="AV689">
        <v>3436.87569508972</v>
      </c>
      <c r="AW689">
        <v>870.83533377193305</v>
      </c>
      <c r="AX689">
        <v>5709.0811738028397</v>
      </c>
      <c r="AY689">
        <v>5025.6232457716696</v>
      </c>
      <c r="AZ689">
        <v>3265.49118437488</v>
      </c>
      <c r="BA689">
        <v>657.248203924476</v>
      </c>
      <c r="BB689">
        <v>790.43074209584495</v>
      </c>
      <c r="BC689">
        <v>1259.77622123523</v>
      </c>
      <c r="BD689">
        <v>1168.8883926542801</v>
      </c>
      <c r="BE689">
        <v>761.10399513560606</v>
      </c>
      <c r="BF689">
        <v>358.27449384728999</v>
      </c>
      <c r="BG689">
        <v>290.11074840606602</v>
      </c>
      <c r="BH689">
        <v>300.27948097056498</v>
      </c>
      <c r="BI689">
        <v>339.01396239251699</v>
      </c>
      <c r="BJ689">
        <v>328.79346030920698</v>
      </c>
      <c r="BK689">
        <v>233.63221793728999</v>
      </c>
      <c r="BL689">
        <v>174.736753980191</v>
      </c>
      <c r="BM689">
        <v>0</v>
      </c>
      <c r="BN689">
        <v>174</v>
      </c>
      <c r="BO689">
        <v>0</v>
      </c>
      <c r="BP689">
        <v>0</v>
      </c>
      <c r="BQ689">
        <v>0</v>
      </c>
      <c r="BR689">
        <v>182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</row>
    <row r="690" spans="1:101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171.40726591294501</v>
      </c>
      <c r="AJ690">
        <v>330.408502105107</v>
      </c>
      <c r="AK690">
        <v>634.37628721413296</v>
      </c>
      <c r="AL690">
        <v>1103.30117711399</v>
      </c>
      <c r="AM690">
        <v>2446.2138297112401</v>
      </c>
      <c r="AN690">
        <v>4917.5162405499696</v>
      </c>
      <c r="AO690">
        <v>7099.0264088362901</v>
      </c>
      <c r="AP690">
        <v>8631.3036398019594</v>
      </c>
      <c r="AQ690">
        <v>8984.2770885765294</v>
      </c>
      <c r="AR690">
        <v>8715.4827751269495</v>
      </c>
      <c r="AS690">
        <v>9324.7031216311098</v>
      </c>
      <c r="AT690">
        <v>11596.180785123801</v>
      </c>
      <c r="AU690">
        <v>8737.4526836511995</v>
      </c>
      <c r="AV690">
        <v>3476.7832167739498</v>
      </c>
      <c r="AW690">
        <v>881.28451652057595</v>
      </c>
      <c r="AX690">
        <v>5805.74186128776</v>
      </c>
      <c r="AY690">
        <v>5088.4725567915502</v>
      </c>
      <c r="AZ690">
        <v>3306.8730064276901</v>
      </c>
      <c r="BA690">
        <v>661.69308789706099</v>
      </c>
      <c r="BB690">
        <v>798.68356295402805</v>
      </c>
      <c r="BC690">
        <v>1275.1851320686901</v>
      </c>
      <c r="BD690">
        <v>1181.9495317526</v>
      </c>
      <c r="BE690">
        <v>767.39976616350998</v>
      </c>
      <c r="BF690">
        <v>359.43905154834999</v>
      </c>
      <c r="BG690">
        <v>291.401071836124</v>
      </c>
      <c r="BH690">
        <v>300.66092261715801</v>
      </c>
      <c r="BI690">
        <v>339.61818179355799</v>
      </c>
      <c r="BJ690">
        <v>329.84011385136301</v>
      </c>
      <c r="BK690">
        <v>233.898257250993</v>
      </c>
      <c r="BL690">
        <v>172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</row>
    <row r="691" spans="1:101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171.40726591294501</v>
      </c>
      <c r="AJ691">
        <v>312.13113422559502</v>
      </c>
      <c r="AK691">
        <v>558.98631386400905</v>
      </c>
      <c r="AL691">
        <v>920.13853252223498</v>
      </c>
      <c r="AM691">
        <v>1946.46674433416</v>
      </c>
      <c r="AN691">
        <v>3926.3046509560399</v>
      </c>
      <c r="AO691">
        <v>5890.03627202797</v>
      </c>
      <c r="AP691">
        <v>7357.9250524826502</v>
      </c>
      <c r="AQ691">
        <v>8031.2872402167804</v>
      </c>
      <c r="AR691">
        <v>7875.2615786921297</v>
      </c>
      <c r="AS691">
        <v>8612.9519331651009</v>
      </c>
      <c r="AT691">
        <v>10501.3298776762</v>
      </c>
      <c r="AU691">
        <v>7524.18933198582</v>
      </c>
      <c r="AV691">
        <v>2997.4967380002699</v>
      </c>
      <c r="AW691">
        <v>818.10085264820998</v>
      </c>
      <c r="AX691">
        <v>5344.8849467169803</v>
      </c>
      <c r="AY691">
        <v>4414.9503870599901</v>
      </c>
      <c r="AZ691">
        <v>2899.70866843983</v>
      </c>
      <c r="BA691">
        <v>596.62813219000202</v>
      </c>
      <c r="BB691">
        <v>734.13205423875002</v>
      </c>
      <c r="BC691">
        <v>1162.22391245268</v>
      </c>
      <c r="BD691">
        <v>1058.8385385143599</v>
      </c>
      <c r="BE691">
        <v>692.76831312735396</v>
      </c>
      <c r="BF691">
        <v>337.43359788273102</v>
      </c>
      <c r="BG691">
        <v>284.092517877082</v>
      </c>
      <c r="BH691">
        <v>287.35281091970302</v>
      </c>
      <c r="BI691">
        <v>319.71957787803302</v>
      </c>
      <c r="BJ691">
        <v>316.96205459425198</v>
      </c>
      <c r="BK691">
        <v>228.849033548633</v>
      </c>
      <c r="BL691">
        <v>172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</row>
    <row r="692" spans="1:101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171.40726591294501</v>
      </c>
      <c r="AJ692">
        <v>311.884096816951</v>
      </c>
      <c r="AK692">
        <v>558.54024812977502</v>
      </c>
      <c r="AL692">
        <v>918.80521401699002</v>
      </c>
      <c r="AM692">
        <v>1943.12244383962</v>
      </c>
      <c r="AN692">
        <v>3920.4113392596801</v>
      </c>
      <c r="AO692">
        <v>5882.5303548169204</v>
      </c>
      <c r="AP692">
        <v>7352.24042761494</v>
      </c>
      <c r="AQ692">
        <v>8027.2654535522697</v>
      </c>
      <c r="AR692">
        <v>7876.2789515180802</v>
      </c>
      <c r="AS692">
        <v>8614.1443742706706</v>
      </c>
      <c r="AT692">
        <v>10501.230251807199</v>
      </c>
      <c r="AU692">
        <v>7522.0698087926003</v>
      </c>
      <c r="AV692">
        <v>2995.3321202535999</v>
      </c>
      <c r="AW692">
        <v>818.368005863402</v>
      </c>
      <c r="AX692">
        <v>5344.8894686686799</v>
      </c>
      <c r="AY692">
        <v>4413.5648612428604</v>
      </c>
      <c r="AZ692">
        <v>2897.8861972986501</v>
      </c>
      <c r="BA692">
        <v>596.57308942144596</v>
      </c>
      <c r="BB692">
        <v>733.94330030542994</v>
      </c>
      <c r="BC692">
        <v>1162.1767344642001</v>
      </c>
      <c r="BD692">
        <v>1058.8468832303899</v>
      </c>
      <c r="BE692">
        <v>692.898498487447</v>
      </c>
      <c r="BF692">
        <v>337.61875186021803</v>
      </c>
      <c r="BG692">
        <v>284.28843200524801</v>
      </c>
      <c r="BH692">
        <v>287.67930017460799</v>
      </c>
      <c r="BI692">
        <v>319.95309102482298</v>
      </c>
      <c r="BJ692">
        <v>317.03762112079397</v>
      </c>
      <c r="BK692">
        <v>228.975857579121</v>
      </c>
      <c r="BL692">
        <v>172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</row>
    <row r="693" spans="1:101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171.40726591294501</v>
      </c>
      <c r="AJ693">
        <v>293.89309075521402</v>
      </c>
      <c r="AK693">
        <v>529.35573097858105</v>
      </c>
      <c r="AL693">
        <v>826.87503285084802</v>
      </c>
      <c r="AM693">
        <v>1714.74461853202</v>
      </c>
      <c r="AN693">
        <v>3514.9630709524499</v>
      </c>
      <c r="AO693">
        <v>5327.7420305391897</v>
      </c>
      <c r="AP693">
        <v>6817.2750619905801</v>
      </c>
      <c r="AQ693">
        <v>7514.3199002783304</v>
      </c>
      <c r="AR693">
        <v>7560.5796460110496</v>
      </c>
      <c r="AS693">
        <v>8302.0202768743202</v>
      </c>
      <c r="AT693">
        <v>10028.4929662836</v>
      </c>
      <c r="AU693">
        <v>7076.6611767101804</v>
      </c>
      <c r="AV693">
        <v>2777.2449033448002</v>
      </c>
      <c r="AW693">
        <v>801.99070625990305</v>
      </c>
      <c r="AX693">
        <v>5137.0013558052797</v>
      </c>
      <c r="AY693">
        <v>4173.8949129370503</v>
      </c>
      <c r="AZ693">
        <v>2704.34171879528</v>
      </c>
      <c r="BA693">
        <v>576.75295837383896</v>
      </c>
      <c r="BB693">
        <v>701.42708745524703</v>
      </c>
      <c r="BC693">
        <v>1122.0906800345999</v>
      </c>
      <c r="BD693">
        <v>1019.41497087499</v>
      </c>
      <c r="BE693">
        <v>675.87441671713395</v>
      </c>
      <c r="BF693">
        <v>337.26649792663898</v>
      </c>
      <c r="BG693">
        <v>285.25007343026101</v>
      </c>
      <c r="BH693">
        <v>296.98895542320997</v>
      </c>
      <c r="BI693">
        <v>325.091790092498</v>
      </c>
      <c r="BJ693">
        <v>316.46174501260202</v>
      </c>
      <c r="BK693">
        <v>230.64233423392301</v>
      </c>
      <c r="BL693">
        <v>172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</row>
    <row r="694" spans="1:101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171.28726940769701</v>
      </c>
      <c r="AJ694">
        <v>293.80383114226601</v>
      </c>
      <c r="AK694">
        <v>528.09779226406602</v>
      </c>
      <c r="AL694">
        <v>825.57032999374098</v>
      </c>
      <c r="AM694">
        <v>1712.3365765701501</v>
      </c>
      <c r="AN694">
        <v>3511.4424361507299</v>
      </c>
      <c r="AO694">
        <v>5322.4150085346</v>
      </c>
      <c r="AP694">
        <v>6811.2933245658896</v>
      </c>
      <c r="AQ694">
        <v>7507.9611507473201</v>
      </c>
      <c r="AR694">
        <v>7555.1512678946201</v>
      </c>
      <c r="AS694">
        <v>8296.2836439756393</v>
      </c>
      <c r="AT694">
        <v>10022.4956383553</v>
      </c>
      <c r="AU694">
        <v>7070.6960825163596</v>
      </c>
      <c r="AV694">
        <v>2774.4873928959501</v>
      </c>
      <c r="AW694">
        <v>801.29482125496304</v>
      </c>
      <c r="AX694">
        <v>5133.2259620258901</v>
      </c>
      <c r="AY694">
        <v>4171.5410108534898</v>
      </c>
      <c r="AZ694">
        <v>2702.0872468339699</v>
      </c>
      <c r="BA694">
        <v>576.20482730892604</v>
      </c>
      <c r="BB694">
        <v>700.56546410398903</v>
      </c>
      <c r="BC694">
        <v>1121.33945267841</v>
      </c>
      <c r="BD694">
        <v>1018.7321348162</v>
      </c>
      <c r="BE694">
        <v>675.230982158541</v>
      </c>
      <c r="BF694">
        <v>337.41518798649503</v>
      </c>
      <c r="BG694">
        <v>285.12482103837198</v>
      </c>
      <c r="BH694">
        <v>296.77138302202002</v>
      </c>
      <c r="BI694">
        <v>324.58925067198697</v>
      </c>
      <c r="BJ694">
        <v>316.30799168621598</v>
      </c>
      <c r="BK694">
        <v>230.681747302411</v>
      </c>
      <c r="BL694">
        <v>174.185297477527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168</v>
      </c>
      <c r="AJ695">
        <v>282.82698612889197</v>
      </c>
      <c r="AK695">
        <v>468.70049880827401</v>
      </c>
      <c r="AL695">
        <v>720.45554466815804</v>
      </c>
      <c r="AM695">
        <v>1483.7067183848501</v>
      </c>
      <c r="AN695">
        <v>3084.8371258580601</v>
      </c>
      <c r="AO695">
        <v>4910.1824395336298</v>
      </c>
      <c r="AP695">
        <v>6532.9569964217399</v>
      </c>
      <c r="AQ695">
        <v>7368.8301511286099</v>
      </c>
      <c r="AR695">
        <v>7599.1527370088597</v>
      </c>
      <c r="AS695">
        <v>8584.9045171803391</v>
      </c>
      <c r="AT695">
        <v>10154.3491823595</v>
      </c>
      <c r="AU695">
        <v>6953.4208962078001</v>
      </c>
      <c r="AV695">
        <v>2606.1787988227702</v>
      </c>
      <c r="AW695">
        <v>823.47943882874995</v>
      </c>
      <c r="AX695">
        <v>5414.3141467364903</v>
      </c>
      <c r="AY695">
        <v>4213.58998360856</v>
      </c>
      <c r="AZ695">
        <v>2660.3338095755398</v>
      </c>
      <c r="BA695">
        <v>551.24346822234099</v>
      </c>
      <c r="BB695">
        <v>696.52297528459906</v>
      </c>
      <c r="BC695">
        <v>1122.1513758318799</v>
      </c>
      <c r="BD695">
        <v>1013.88035601489</v>
      </c>
      <c r="BE695">
        <v>647.13474660036604</v>
      </c>
      <c r="BF695">
        <v>330.07968745687702</v>
      </c>
      <c r="BG695">
        <v>281.85281560416701</v>
      </c>
      <c r="BH695">
        <v>285.83197573633998</v>
      </c>
      <c r="BI695">
        <v>310.443064924787</v>
      </c>
      <c r="BJ695">
        <v>300.441087403045</v>
      </c>
      <c r="BK695">
        <v>225.06875118000301</v>
      </c>
      <c r="BL695">
        <v>185.501491112156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</row>
    <row r="696" spans="1:101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177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175.99999999999901</v>
      </c>
      <c r="AH696">
        <v>0</v>
      </c>
      <c r="AI696">
        <v>168</v>
      </c>
      <c r="AJ696">
        <v>281.16129271788401</v>
      </c>
      <c r="AK696">
        <v>459.31018294030099</v>
      </c>
      <c r="AL696">
        <v>704.46862481426001</v>
      </c>
      <c r="AM696">
        <v>1454.6557128105801</v>
      </c>
      <c r="AN696">
        <v>3042.0354636184602</v>
      </c>
      <c r="AO696">
        <v>4919.1454914917203</v>
      </c>
      <c r="AP696">
        <v>6621.3558909713802</v>
      </c>
      <c r="AQ696">
        <v>7515.1007569347903</v>
      </c>
      <c r="AR696">
        <v>7798.8991742729104</v>
      </c>
      <c r="AS696">
        <v>8875.9131023495593</v>
      </c>
      <c r="AT696">
        <v>10440.703192290899</v>
      </c>
      <c r="AU696">
        <v>7095.86651604705</v>
      </c>
      <c r="AV696">
        <v>2623.9394748837799</v>
      </c>
      <c r="AW696">
        <v>845.24597487158803</v>
      </c>
      <c r="AX696">
        <v>5625.1491616166404</v>
      </c>
      <c r="AY696">
        <v>4325.1325392560702</v>
      </c>
      <c r="AZ696">
        <v>2711.34121057743</v>
      </c>
      <c r="BA696">
        <v>552.92207782962998</v>
      </c>
      <c r="BB696">
        <v>708.76231959757195</v>
      </c>
      <c r="BC696">
        <v>1144.70351581405</v>
      </c>
      <c r="BD696">
        <v>1032.3661163974</v>
      </c>
      <c r="BE696">
        <v>650.94639791877796</v>
      </c>
      <c r="BF696">
        <v>330.57496416056102</v>
      </c>
      <c r="BG696">
        <v>283.14555178016798</v>
      </c>
      <c r="BH696">
        <v>284.80415047597501</v>
      </c>
      <c r="BI696">
        <v>308.99055513408803</v>
      </c>
      <c r="BJ696">
        <v>297.34167012050199</v>
      </c>
      <c r="BK696">
        <v>223.90824717921501</v>
      </c>
      <c r="BL696">
        <v>187.005844351409</v>
      </c>
      <c r="BM696">
        <v>184.99999999999901</v>
      </c>
      <c r="BN696">
        <v>188</v>
      </c>
      <c r="BO696">
        <v>0</v>
      </c>
      <c r="BP696">
        <v>0</v>
      </c>
      <c r="BQ696">
        <v>0</v>
      </c>
      <c r="BR696">
        <v>196</v>
      </c>
      <c r="BS696">
        <v>0</v>
      </c>
      <c r="BT696">
        <v>177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191</v>
      </c>
      <c r="CB696">
        <v>0</v>
      </c>
      <c r="CC696">
        <v>0</v>
      </c>
      <c r="CD696">
        <v>168</v>
      </c>
      <c r="CE696">
        <v>204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</row>
    <row r="697" spans="1:101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177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175.99999999999901</v>
      </c>
      <c r="AH697">
        <v>0</v>
      </c>
      <c r="AI697">
        <v>0</v>
      </c>
      <c r="AJ697">
        <v>270.18789674047798</v>
      </c>
      <c r="AK697">
        <v>432.675423956565</v>
      </c>
      <c r="AL697">
        <v>645.97434490863304</v>
      </c>
      <c r="AM697">
        <v>1316.8175599490301</v>
      </c>
      <c r="AN697">
        <v>2770.51037202928</v>
      </c>
      <c r="AO697">
        <v>4461.9059123782199</v>
      </c>
      <c r="AP697">
        <v>6414.6447142095903</v>
      </c>
      <c r="AQ697">
        <v>7470.4139829165697</v>
      </c>
      <c r="AR697">
        <v>7937.4297262207201</v>
      </c>
      <c r="AS697">
        <v>9157.7507316413103</v>
      </c>
      <c r="AT697">
        <v>10516.0034514534</v>
      </c>
      <c r="AU697">
        <v>6909.61119719607</v>
      </c>
      <c r="AV697">
        <v>2524.8216193274402</v>
      </c>
      <c r="AW697">
        <v>899.82809504583497</v>
      </c>
      <c r="AX697">
        <v>5848.6374632385396</v>
      </c>
      <c r="AY697">
        <v>4320.4703454312703</v>
      </c>
      <c r="AZ697">
        <v>2692.4466563216201</v>
      </c>
      <c r="BA697">
        <v>541.930064312387</v>
      </c>
      <c r="BB697">
        <v>728.82580193457295</v>
      </c>
      <c r="BC697">
        <v>1152.1864233149599</v>
      </c>
      <c r="BD697">
        <v>1024.4747167207499</v>
      </c>
      <c r="BE697">
        <v>640.22324095639601</v>
      </c>
      <c r="BF697">
        <v>331.64009677101097</v>
      </c>
      <c r="BG697">
        <v>280.15306254676102</v>
      </c>
      <c r="BH697">
        <v>283.24845232908598</v>
      </c>
      <c r="BI697">
        <v>304.02178001746802</v>
      </c>
      <c r="BJ697">
        <v>291.88526453708698</v>
      </c>
      <c r="BK697">
        <v>221.210164694323</v>
      </c>
      <c r="BL697">
        <v>193.48550494722701</v>
      </c>
      <c r="BM697">
        <v>185</v>
      </c>
      <c r="BN697">
        <v>187.99999999999901</v>
      </c>
      <c r="BO697">
        <v>0</v>
      </c>
      <c r="BP697">
        <v>0</v>
      </c>
      <c r="BQ697">
        <v>0</v>
      </c>
      <c r="BR697">
        <v>196</v>
      </c>
      <c r="BS697">
        <v>0</v>
      </c>
      <c r="BT697">
        <v>177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191</v>
      </c>
      <c r="CB697">
        <v>0</v>
      </c>
      <c r="CC697">
        <v>0</v>
      </c>
      <c r="CD697">
        <v>168</v>
      </c>
      <c r="CE697">
        <v>204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</row>
    <row r="698" spans="1:101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177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175.99999999999901</v>
      </c>
      <c r="AH698">
        <v>0</v>
      </c>
      <c r="AI698">
        <v>0</v>
      </c>
      <c r="AJ698">
        <v>264.53576570912702</v>
      </c>
      <c r="AK698">
        <v>418.781517011858</v>
      </c>
      <c r="AL698">
        <v>612.47627677796595</v>
      </c>
      <c r="AM698">
        <v>1231.1080245179901</v>
      </c>
      <c r="AN698">
        <v>2587.28074684083</v>
      </c>
      <c r="AO698">
        <v>4152.7501506179397</v>
      </c>
      <c r="AP698">
        <v>6157.0688253583203</v>
      </c>
      <c r="AQ698">
        <v>7255.2700804673204</v>
      </c>
      <c r="AR698">
        <v>7787.81974544897</v>
      </c>
      <c r="AS698">
        <v>9036.7087808420893</v>
      </c>
      <c r="AT698">
        <v>10267.098474594801</v>
      </c>
      <c r="AU698">
        <v>6647.38590522702</v>
      </c>
      <c r="AV698">
        <v>2419.2664683108701</v>
      </c>
      <c r="AW698">
        <v>905.55118910565295</v>
      </c>
      <c r="AX698">
        <v>5790.6634218631798</v>
      </c>
      <c r="AY698">
        <v>4206.80616295456</v>
      </c>
      <c r="AZ698">
        <v>2618.4221513225202</v>
      </c>
      <c r="BA698">
        <v>529.46450813346303</v>
      </c>
      <c r="BB698">
        <v>724.19277802121201</v>
      </c>
      <c r="BC698">
        <v>1131.17801463451</v>
      </c>
      <c r="BD698">
        <v>1000.04661715748</v>
      </c>
      <c r="BE698">
        <v>624.64338607735601</v>
      </c>
      <c r="BF698">
        <v>328.51759343890598</v>
      </c>
      <c r="BG698">
        <v>276.80361896935699</v>
      </c>
      <c r="BH698">
        <v>281.14425915573202</v>
      </c>
      <c r="BI698">
        <v>301.106223260516</v>
      </c>
      <c r="BJ698">
        <v>288.85448768333998</v>
      </c>
      <c r="BK698">
        <v>219.54286827237399</v>
      </c>
      <c r="BL698">
        <v>193.48550494722701</v>
      </c>
      <c r="BM698">
        <v>185</v>
      </c>
      <c r="BN698">
        <v>187.99999999999901</v>
      </c>
      <c r="BO698">
        <v>0</v>
      </c>
      <c r="BP698">
        <v>0</v>
      </c>
      <c r="BQ698">
        <v>0</v>
      </c>
      <c r="BR698">
        <v>196</v>
      </c>
      <c r="BS698">
        <v>0</v>
      </c>
      <c r="BT698">
        <v>177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191</v>
      </c>
      <c r="CB698">
        <v>0</v>
      </c>
      <c r="CC698">
        <v>0</v>
      </c>
      <c r="CD698">
        <v>168</v>
      </c>
      <c r="CE698">
        <v>204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</row>
    <row r="699" spans="1:101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177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175.99999999999901</v>
      </c>
      <c r="AH699">
        <v>0</v>
      </c>
      <c r="AI699">
        <v>0</v>
      </c>
      <c r="AJ699">
        <v>252.14778164791301</v>
      </c>
      <c r="AK699">
        <v>389.01435636765001</v>
      </c>
      <c r="AL699">
        <v>549.82362058327897</v>
      </c>
      <c r="AM699">
        <v>1050.95760014496</v>
      </c>
      <c r="AN699">
        <v>2143.4180540939401</v>
      </c>
      <c r="AO699">
        <v>3498.65264275035</v>
      </c>
      <c r="AP699">
        <v>5235.6503035291498</v>
      </c>
      <c r="AQ699">
        <v>6451.3743185094299</v>
      </c>
      <c r="AR699">
        <v>7105.2137582949899</v>
      </c>
      <c r="AS699">
        <v>8343.05692430202</v>
      </c>
      <c r="AT699">
        <v>9302.3911803431893</v>
      </c>
      <c r="AU699">
        <v>5891.2850911133901</v>
      </c>
      <c r="AV699">
        <v>2100.86098253928</v>
      </c>
      <c r="AW699">
        <v>875.59495790613198</v>
      </c>
      <c r="AX699">
        <v>5402.3731783592602</v>
      </c>
      <c r="AY699">
        <v>3747.05446554639</v>
      </c>
      <c r="AZ699">
        <v>2333.3228545921302</v>
      </c>
      <c r="BA699">
        <v>504.49626052797601</v>
      </c>
      <c r="BB699">
        <v>694.39335094164801</v>
      </c>
      <c r="BC699">
        <v>1050.87331718052</v>
      </c>
      <c r="BD699">
        <v>931.22570249225703</v>
      </c>
      <c r="BE699">
        <v>582.87080929613796</v>
      </c>
      <c r="BF699">
        <v>319.29742237263002</v>
      </c>
      <c r="BG699">
        <v>271.21416705115797</v>
      </c>
      <c r="BH699">
        <v>277.32548112077302</v>
      </c>
      <c r="BI699">
        <v>293.71297324659002</v>
      </c>
      <c r="BJ699">
        <v>280.45439362776602</v>
      </c>
      <c r="BK699">
        <v>215.714905317681</v>
      </c>
      <c r="BL699">
        <v>193.48550494722701</v>
      </c>
      <c r="BM699">
        <v>185</v>
      </c>
      <c r="BN699">
        <v>187.99999999999901</v>
      </c>
      <c r="BO699">
        <v>0</v>
      </c>
      <c r="BP699">
        <v>0</v>
      </c>
      <c r="BQ699">
        <v>0</v>
      </c>
      <c r="BR699">
        <v>196</v>
      </c>
      <c r="BS699">
        <v>0</v>
      </c>
      <c r="BT699">
        <v>177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191</v>
      </c>
      <c r="CB699">
        <v>0</v>
      </c>
      <c r="CC699">
        <v>0</v>
      </c>
      <c r="CD699">
        <v>168</v>
      </c>
      <c r="CE699">
        <v>204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</row>
    <row r="700" spans="1:101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177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175.99999999999901</v>
      </c>
      <c r="AH700">
        <v>0</v>
      </c>
      <c r="AI700">
        <v>0</v>
      </c>
      <c r="AJ700">
        <v>248.66997998242999</v>
      </c>
      <c r="AK700">
        <v>380.65752604291202</v>
      </c>
      <c r="AL700">
        <v>532.23451883887003</v>
      </c>
      <c r="AM700">
        <v>1000.3821842559699</v>
      </c>
      <c r="AN700">
        <v>2018.8080768407301</v>
      </c>
      <c r="AO700">
        <v>3315.0213601292699</v>
      </c>
      <c r="AP700">
        <v>4976.9713405929997</v>
      </c>
      <c r="AQ700">
        <v>6225.6886858837397</v>
      </c>
      <c r="AR700">
        <v>6913.579007454</v>
      </c>
      <c r="AS700">
        <v>8148.3211569632804</v>
      </c>
      <c r="AT700">
        <v>9031.5593308612097</v>
      </c>
      <c r="AU700">
        <v>5679.01740836504</v>
      </c>
      <c r="AV700">
        <v>2011.4718516489299</v>
      </c>
      <c r="AW700">
        <v>867.18504792864996</v>
      </c>
      <c r="AX700">
        <v>5293.3646061108702</v>
      </c>
      <c r="AY700">
        <v>3617.9838103813599</v>
      </c>
      <c r="AZ700">
        <v>2253.28410057876</v>
      </c>
      <c r="BA700">
        <v>497.48667667014502</v>
      </c>
      <c r="BB700">
        <v>686.02746214039905</v>
      </c>
      <c r="BC700">
        <v>1028.32858276922</v>
      </c>
      <c r="BD700">
        <v>911.90492435272301</v>
      </c>
      <c r="BE700">
        <v>571.14357939469699</v>
      </c>
      <c r="BF700">
        <v>316.70895227677897</v>
      </c>
      <c r="BG700">
        <v>269.64498476175601</v>
      </c>
      <c r="BH700">
        <v>276.25339767729503</v>
      </c>
      <c r="BI700">
        <v>291.63739282247002</v>
      </c>
      <c r="BJ700">
        <v>278.09615188703299</v>
      </c>
      <c r="BK700">
        <v>214.640243300565</v>
      </c>
      <c r="BL700">
        <v>193.48550494722701</v>
      </c>
      <c r="BM700">
        <v>185</v>
      </c>
      <c r="BN700">
        <v>187.99999999999901</v>
      </c>
      <c r="BO700">
        <v>0</v>
      </c>
      <c r="BP700">
        <v>0</v>
      </c>
      <c r="BQ700">
        <v>0</v>
      </c>
      <c r="BR700">
        <v>196</v>
      </c>
      <c r="BS700">
        <v>0</v>
      </c>
      <c r="BT700">
        <v>177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191</v>
      </c>
      <c r="CB700">
        <v>0</v>
      </c>
      <c r="CC700">
        <v>0</v>
      </c>
      <c r="CD700">
        <v>168</v>
      </c>
      <c r="CE700">
        <v>204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</row>
    <row r="701" spans="1:101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177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175.99999999999901</v>
      </c>
      <c r="AH701">
        <v>0</v>
      </c>
      <c r="AI701">
        <v>0</v>
      </c>
      <c r="AJ701">
        <v>239.908684245713</v>
      </c>
      <c r="AK701">
        <v>353.41346879240803</v>
      </c>
      <c r="AL701">
        <v>487.33777176082998</v>
      </c>
      <c r="AM701">
        <v>894.62118960380201</v>
      </c>
      <c r="AN701">
        <v>1765.9171572978501</v>
      </c>
      <c r="AO701">
        <v>2912.3336068514</v>
      </c>
      <c r="AP701">
        <v>4423.9490527876096</v>
      </c>
      <c r="AQ701">
        <v>5626.6544188181297</v>
      </c>
      <c r="AR701">
        <v>6306.5105636746403</v>
      </c>
      <c r="AS701">
        <v>7418.4985886620598</v>
      </c>
      <c r="AT701">
        <v>8238.5415743134599</v>
      </c>
      <c r="AU701">
        <v>5135.1630430538899</v>
      </c>
      <c r="AV701">
        <v>1780.6177318017801</v>
      </c>
      <c r="AW701">
        <v>826.49872276982205</v>
      </c>
      <c r="AX701">
        <v>4809.5457462657096</v>
      </c>
      <c r="AY701">
        <v>3295.9157057196498</v>
      </c>
      <c r="AZ701">
        <v>2038.4567019777401</v>
      </c>
      <c r="BA701">
        <v>474.67107524277901</v>
      </c>
      <c r="BB701">
        <v>644.011028644465</v>
      </c>
      <c r="BC701">
        <v>971.77186711292995</v>
      </c>
      <c r="BD701">
        <v>857.79303412258696</v>
      </c>
      <c r="BE701">
        <v>539.74610439607795</v>
      </c>
      <c r="BF701">
        <v>307.98219219339097</v>
      </c>
      <c r="BG701">
        <v>262.71489439926103</v>
      </c>
      <c r="BH701">
        <v>273.65115218016598</v>
      </c>
      <c r="BI701">
        <v>289.064852689828</v>
      </c>
      <c r="BJ701">
        <v>268.68938670836502</v>
      </c>
      <c r="BK701">
        <v>211.91657139844099</v>
      </c>
      <c r="BL701">
        <v>193.48550494722701</v>
      </c>
      <c r="BM701">
        <v>185</v>
      </c>
      <c r="BN701">
        <v>187.99999999999901</v>
      </c>
      <c r="BO701">
        <v>0</v>
      </c>
      <c r="BP701">
        <v>0</v>
      </c>
      <c r="BQ701">
        <v>0</v>
      </c>
      <c r="BR701">
        <v>196</v>
      </c>
      <c r="BS701">
        <v>0</v>
      </c>
      <c r="BT701">
        <v>177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191</v>
      </c>
      <c r="CB701">
        <v>0</v>
      </c>
      <c r="CC701">
        <v>0</v>
      </c>
      <c r="CD701">
        <v>168</v>
      </c>
      <c r="CE701">
        <v>204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</row>
    <row r="702" spans="1:101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177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175.99999999999901</v>
      </c>
      <c r="AH702">
        <v>0</v>
      </c>
      <c r="AI702">
        <v>0</v>
      </c>
      <c r="AJ702">
        <v>244.08048019692399</v>
      </c>
      <c r="AK702">
        <v>351.22007795552099</v>
      </c>
      <c r="AL702">
        <v>481.80418072316297</v>
      </c>
      <c r="AM702">
        <v>876.91527337740001</v>
      </c>
      <c r="AN702">
        <v>1713.3736732375401</v>
      </c>
      <c r="AO702">
        <v>2841.2069132885199</v>
      </c>
      <c r="AP702">
        <v>4337.32363810274</v>
      </c>
      <c r="AQ702">
        <v>5556.0228103217696</v>
      </c>
      <c r="AR702">
        <v>6266.0335435323504</v>
      </c>
      <c r="AS702">
        <v>7332.5343715040899</v>
      </c>
      <c r="AT702">
        <v>8166.5753130195999</v>
      </c>
      <c r="AU702">
        <v>5055.0515617855499</v>
      </c>
      <c r="AV702">
        <v>1754.48704586197</v>
      </c>
      <c r="AW702">
        <v>835.43724257199494</v>
      </c>
      <c r="AX702">
        <v>4794.6665602783296</v>
      </c>
      <c r="AY702">
        <v>3299.5925882428501</v>
      </c>
      <c r="AZ702">
        <v>2024.8742662679999</v>
      </c>
      <c r="BA702">
        <v>480.81117550633297</v>
      </c>
      <c r="BB702">
        <v>646.28930143353398</v>
      </c>
      <c r="BC702">
        <v>973.29609184956098</v>
      </c>
      <c r="BD702">
        <v>867.606822279977</v>
      </c>
      <c r="BE702">
        <v>544.30134369236498</v>
      </c>
      <c r="BF702">
        <v>317.18203824846597</v>
      </c>
      <c r="BG702">
        <v>271.85760164628198</v>
      </c>
      <c r="BH702">
        <v>284.12056412740498</v>
      </c>
      <c r="BI702">
        <v>296.04662577182501</v>
      </c>
      <c r="BJ702">
        <v>273.863755417476</v>
      </c>
      <c r="BK702">
        <v>217.521750336075</v>
      </c>
      <c r="BL702">
        <v>187.55405488757</v>
      </c>
      <c r="BM702">
        <v>185</v>
      </c>
      <c r="BN702">
        <v>187.99999999999901</v>
      </c>
      <c r="BO702">
        <v>0</v>
      </c>
      <c r="BP702">
        <v>0</v>
      </c>
      <c r="BQ702">
        <v>0</v>
      </c>
      <c r="BR702">
        <v>196</v>
      </c>
      <c r="BS702">
        <v>0</v>
      </c>
      <c r="BT702">
        <v>177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191</v>
      </c>
      <c r="CB702">
        <v>0</v>
      </c>
      <c r="CC702">
        <v>0</v>
      </c>
      <c r="CD702">
        <v>168</v>
      </c>
      <c r="CE702">
        <v>204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177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175.99999999999901</v>
      </c>
      <c r="AH703">
        <v>0</v>
      </c>
      <c r="AI703">
        <v>0</v>
      </c>
      <c r="AJ703">
        <v>246.82749985862799</v>
      </c>
      <c r="AK703">
        <v>341.02083466720097</v>
      </c>
      <c r="AL703">
        <v>472.50701401582802</v>
      </c>
      <c r="AM703">
        <v>851.16500545802296</v>
      </c>
      <c r="AN703">
        <v>1654.2170167930501</v>
      </c>
      <c r="AO703">
        <v>2758.98171123363</v>
      </c>
      <c r="AP703">
        <v>4231.64167845666</v>
      </c>
      <c r="AQ703">
        <v>5446.97877766481</v>
      </c>
      <c r="AR703">
        <v>6163.1939784459</v>
      </c>
      <c r="AS703">
        <v>7193.2776596276599</v>
      </c>
      <c r="AT703">
        <v>8021.4265028967902</v>
      </c>
      <c r="AU703">
        <v>4944.3625331271196</v>
      </c>
      <c r="AV703">
        <v>1718.93813843565</v>
      </c>
      <c r="AW703">
        <v>829.36023855477799</v>
      </c>
      <c r="AX703">
        <v>4727.6611911980199</v>
      </c>
      <c r="AY703">
        <v>3256.00784157406</v>
      </c>
      <c r="AZ703">
        <v>1989.5124648021999</v>
      </c>
      <c r="BA703">
        <v>480.12831495149902</v>
      </c>
      <c r="BB703">
        <v>640.95298796897998</v>
      </c>
      <c r="BC703">
        <v>957.56421068914506</v>
      </c>
      <c r="BD703">
        <v>863.67867578718597</v>
      </c>
      <c r="BE703">
        <v>539.53254108814804</v>
      </c>
      <c r="BF703">
        <v>319.41370411856599</v>
      </c>
      <c r="BG703">
        <v>276.45344622443503</v>
      </c>
      <c r="BH703">
        <v>288.71469125054398</v>
      </c>
      <c r="BI703">
        <v>296.40321983184703</v>
      </c>
      <c r="BJ703">
        <v>272.657891275824</v>
      </c>
      <c r="BK703">
        <v>221.67295296219999</v>
      </c>
      <c r="BL703">
        <v>180.443421793889</v>
      </c>
      <c r="BM703">
        <v>185</v>
      </c>
      <c r="BN703">
        <v>187.99999999999901</v>
      </c>
      <c r="BO703">
        <v>0</v>
      </c>
      <c r="BP703">
        <v>0</v>
      </c>
      <c r="BQ703">
        <v>0</v>
      </c>
      <c r="BR703">
        <v>196</v>
      </c>
      <c r="BS703">
        <v>0</v>
      </c>
      <c r="BT703">
        <v>177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191</v>
      </c>
      <c r="CB703">
        <v>0</v>
      </c>
      <c r="CC703">
        <v>0</v>
      </c>
      <c r="CD703">
        <v>168</v>
      </c>
      <c r="CE703">
        <v>204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</row>
    <row r="704" spans="1:101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177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175.99999999999901</v>
      </c>
      <c r="AH704">
        <v>0</v>
      </c>
      <c r="AI704">
        <v>0</v>
      </c>
      <c r="AJ704">
        <v>242.36870295167</v>
      </c>
      <c r="AK704">
        <v>332.46948607668003</v>
      </c>
      <c r="AL704">
        <v>455.23648206649398</v>
      </c>
      <c r="AM704">
        <v>823.788989336545</v>
      </c>
      <c r="AN704">
        <v>1615.2452817302301</v>
      </c>
      <c r="AO704">
        <v>2763.4602135426599</v>
      </c>
      <c r="AP704">
        <v>4351.0148728856502</v>
      </c>
      <c r="AQ704">
        <v>5795.60832349251</v>
      </c>
      <c r="AR704">
        <v>6674.2270232928104</v>
      </c>
      <c r="AS704">
        <v>7947.3196557089796</v>
      </c>
      <c r="AT704">
        <v>8662.6549400514195</v>
      </c>
      <c r="AU704">
        <v>5174.0277633494698</v>
      </c>
      <c r="AV704">
        <v>1720.9094600871899</v>
      </c>
      <c r="AW704">
        <v>901.58674202539601</v>
      </c>
      <c r="AX704">
        <v>5305.9759101988402</v>
      </c>
      <c r="AY704">
        <v>3559.8940110538101</v>
      </c>
      <c r="AZ704">
        <v>2119.0058417110599</v>
      </c>
      <c r="BA704">
        <v>495.02119231962399</v>
      </c>
      <c r="BB704">
        <v>679.82790700634803</v>
      </c>
      <c r="BC704">
        <v>1026.82657618753</v>
      </c>
      <c r="BD704">
        <v>901.47744805497905</v>
      </c>
      <c r="BE704">
        <v>551.55640165866805</v>
      </c>
      <c r="BF704">
        <v>315.56828253351301</v>
      </c>
      <c r="BG704">
        <v>272.09215237819598</v>
      </c>
      <c r="BH704">
        <v>284.71301926002297</v>
      </c>
      <c r="BI704">
        <v>291.55335164727501</v>
      </c>
      <c r="BJ704">
        <v>265.99721945841401</v>
      </c>
      <c r="BK704">
        <v>214.591084703593</v>
      </c>
      <c r="BL704">
        <v>174.320025718522</v>
      </c>
      <c r="BM704">
        <v>184.99999999999901</v>
      </c>
      <c r="BN704">
        <v>175.82295447524299</v>
      </c>
      <c r="BO704">
        <v>0</v>
      </c>
      <c r="BP704">
        <v>0</v>
      </c>
      <c r="BQ704">
        <v>0</v>
      </c>
      <c r="BR704">
        <v>196</v>
      </c>
      <c r="BS704">
        <v>0</v>
      </c>
      <c r="BT704">
        <v>177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191</v>
      </c>
      <c r="CB704">
        <v>0</v>
      </c>
      <c r="CC704">
        <v>0</v>
      </c>
      <c r="CD704">
        <v>168</v>
      </c>
      <c r="CE704">
        <v>204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</row>
    <row r="705" spans="1:101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177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176</v>
      </c>
      <c r="AH705">
        <v>0</v>
      </c>
      <c r="AI705">
        <v>0</v>
      </c>
      <c r="AJ705">
        <v>241.03490527231901</v>
      </c>
      <c r="AK705">
        <v>330.09638535653397</v>
      </c>
      <c r="AL705">
        <v>450.24564455926401</v>
      </c>
      <c r="AM705">
        <v>818.06295519926402</v>
      </c>
      <c r="AN705">
        <v>1611.2579767899001</v>
      </c>
      <c r="AO705">
        <v>2784.2197508454401</v>
      </c>
      <c r="AP705">
        <v>4424.7834738191495</v>
      </c>
      <c r="AQ705">
        <v>5962.8973308444201</v>
      </c>
      <c r="AR705">
        <v>6906.08478624702</v>
      </c>
      <c r="AS705">
        <v>8275.6217879711603</v>
      </c>
      <c r="AT705">
        <v>8956.7480468498507</v>
      </c>
      <c r="AU705">
        <v>5294.3583367621504</v>
      </c>
      <c r="AV705">
        <v>1733.04465446054</v>
      </c>
      <c r="AW705">
        <v>932.33767813365</v>
      </c>
      <c r="AX705">
        <v>5551.4595965441904</v>
      </c>
      <c r="AY705">
        <v>3693.7562611201902</v>
      </c>
      <c r="AZ705">
        <v>2179.6217553506799</v>
      </c>
      <c r="BA705">
        <v>502.21032825481899</v>
      </c>
      <c r="BB705">
        <v>696.97310241568596</v>
      </c>
      <c r="BC705">
        <v>1057.27121479625</v>
      </c>
      <c r="BD705">
        <v>919.77929952957697</v>
      </c>
      <c r="BE705">
        <v>558.17945290253999</v>
      </c>
      <c r="BF705">
        <v>314.71863296464301</v>
      </c>
      <c r="BG705">
        <v>270.76504475141599</v>
      </c>
      <c r="BH705">
        <v>283.84798609566798</v>
      </c>
      <c r="BI705">
        <v>290.27293342360599</v>
      </c>
      <c r="BJ705">
        <v>263.72364370647801</v>
      </c>
      <c r="BK705">
        <v>212.10425299977001</v>
      </c>
      <c r="BL705">
        <v>170.844938417865</v>
      </c>
      <c r="BM705">
        <v>184.99999999999901</v>
      </c>
      <c r="BN705">
        <v>173.448356957199</v>
      </c>
      <c r="BO705">
        <v>0</v>
      </c>
      <c r="BP705">
        <v>0</v>
      </c>
      <c r="BQ705">
        <v>0</v>
      </c>
      <c r="BR705">
        <v>196</v>
      </c>
      <c r="BS705">
        <v>0</v>
      </c>
      <c r="BT705">
        <v>177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191</v>
      </c>
      <c r="CB705">
        <v>0</v>
      </c>
      <c r="CC705">
        <v>0</v>
      </c>
      <c r="CD705">
        <v>168</v>
      </c>
      <c r="CE705">
        <v>204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231.09594882235001</v>
      </c>
      <c r="AK706">
        <v>311.70108741945398</v>
      </c>
      <c r="AL706">
        <v>414.14086514967403</v>
      </c>
      <c r="AM706">
        <v>723.316616641422</v>
      </c>
      <c r="AN706">
        <v>1356.8051982632301</v>
      </c>
      <c r="AO706">
        <v>2344.85493586239</v>
      </c>
      <c r="AP706">
        <v>3899.5915372762402</v>
      </c>
      <c r="AQ706">
        <v>5543.6983337154697</v>
      </c>
      <c r="AR706">
        <v>6559.2339406814099</v>
      </c>
      <c r="AS706">
        <v>7936.6522855809399</v>
      </c>
      <c r="AT706">
        <v>8259.5106576942198</v>
      </c>
      <c r="AU706">
        <v>4774.6247373777096</v>
      </c>
      <c r="AV706">
        <v>1515.3641189974401</v>
      </c>
      <c r="AW706">
        <v>970.36513024652697</v>
      </c>
      <c r="AX706">
        <v>5465.6030776631096</v>
      </c>
      <c r="AY706">
        <v>3577.89617525013</v>
      </c>
      <c r="AZ706">
        <v>2029.72803363413</v>
      </c>
      <c r="BA706">
        <v>491.53742004271697</v>
      </c>
      <c r="BB706">
        <v>703.31185915930996</v>
      </c>
      <c r="BC706">
        <v>1035.5086683040599</v>
      </c>
      <c r="BD706">
        <v>886.38686078686305</v>
      </c>
      <c r="BE706">
        <v>546.20280496485202</v>
      </c>
      <c r="BF706">
        <v>303.04506431572997</v>
      </c>
      <c r="BG706">
        <v>258.38355378411001</v>
      </c>
      <c r="BH706">
        <v>280.32386802076002</v>
      </c>
      <c r="BI706">
        <v>280.53046987630501</v>
      </c>
      <c r="BJ706">
        <v>255.45158885986601</v>
      </c>
      <c r="BK706">
        <v>211.10160631708399</v>
      </c>
      <c r="BL706">
        <v>170.70149662071199</v>
      </c>
      <c r="BM706">
        <v>185</v>
      </c>
      <c r="BN706">
        <v>169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</row>
    <row r="707" spans="1:101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228.88056626030399</v>
      </c>
      <c r="AK707">
        <v>305.87941057693803</v>
      </c>
      <c r="AL707">
        <v>401.29893632426399</v>
      </c>
      <c r="AM707">
        <v>680.45938364978201</v>
      </c>
      <c r="AN707">
        <v>1262.11671035169</v>
      </c>
      <c r="AO707">
        <v>2194.7699542366199</v>
      </c>
      <c r="AP707">
        <v>3663.2833535024001</v>
      </c>
      <c r="AQ707">
        <v>5257.4594409563997</v>
      </c>
      <c r="AR707">
        <v>6253.4550603468197</v>
      </c>
      <c r="AS707">
        <v>7620.8029511525301</v>
      </c>
      <c r="AT707">
        <v>7839.75693745627</v>
      </c>
      <c r="AU707">
        <v>4462.0496849395104</v>
      </c>
      <c r="AV707">
        <v>1412.10031768562</v>
      </c>
      <c r="AW707">
        <v>967.202599090018</v>
      </c>
      <c r="AX707">
        <v>5247.1334734288503</v>
      </c>
      <c r="AY707">
        <v>3453.9907118639499</v>
      </c>
      <c r="AZ707">
        <v>1925.27130991391</v>
      </c>
      <c r="BA707">
        <v>481.32352409948902</v>
      </c>
      <c r="BB707">
        <v>689.61692495435295</v>
      </c>
      <c r="BC707">
        <v>1011.86025348052</v>
      </c>
      <c r="BD707">
        <v>863.65022732632895</v>
      </c>
      <c r="BE707">
        <v>533.28673163949395</v>
      </c>
      <c r="BF707">
        <v>297.69727576329001</v>
      </c>
      <c r="BG707">
        <v>257.95691861571601</v>
      </c>
      <c r="BH707">
        <v>278.20682460067502</v>
      </c>
      <c r="BI707">
        <v>276.56268451276298</v>
      </c>
      <c r="BJ707">
        <v>252.088389295779</v>
      </c>
      <c r="BK707">
        <v>209.80064399322899</v>
      </c>
      <c r="BL707">
        <v>170.70149662071199</v>
      </c>
      <c r="BM707">
        <v>185</v>
      </c>
      <c r="BN707">
        <v>169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225.04550563985299</v>
      </c>
      <c r="AK708">
        <v>295.70526742033002</v>
      </c>
      <c r="AL708">
        <v>378.80066707625599</v>
      </c>
      <c r="AM708">
        <v>605.03975171899401</v>
      </c>
      <c r="AN708">
        <v>1096.0657899852799</v>
      </c>
      <c r="AO708">
        <v>1932.09320131201</v>
      </c>
      <c r="AP708">
        <v>3247.6372071104101</v>
      </c>
      <c r="AQ708">
        <v>4751.3808825554297</v>
      </c>
      <c r="AR708">
        <v>5711.6470594296798</v>
      </c>
      <c r="AS708">
        <v>7061.0939751815404</v>
      </c>
      <c r="AT708">
        <v>7098.7111424658997</v>
      </c>
      <c r="AU708">
        <v>3909.9973299603398</v>
      </c>
      <c r="AV708">
        <v>1230.2704719754199</v>
      </c>
      <c r="AW708">
        <v>961.17753166672196</v>
      </c>
      <c r="AX708">
        <v>4858.0837889515196</v>
      </c>
      <c r="AY708">
        <v>3234.2561450887802</v>
      </c>
      <c r="AZ708">
        <v>1740.52429932217</v>
      </c>
      <c r="BA708">
        <v>463.22008068233498</v>
      </c>
      <c r="BB708">
        <v>665.10031521247004</v>
      </c>
      <c r="BC708">
        <v>969.93698549020496</v>
      </c>
      <c r="BD708">
        <v>823.48720778900895</v>
      </c>
      <c r="BE708">
        <v>510.37357588732999</v>
      </c>
      <c r="BF708">
        <v>288.28503163385602</v>
      </c>
      <c r="BG708">
        <v>257.35032290817799</v>
      </c>
      <c r="BH708">
        <v>274.47240984912798</v>
      </c>
      <c r="BI708">
        <v>269.59253269255998</v>
      </c>
      <c r="BJ708">
        <v>246.17503731702399</v>
      </c>
      <c r="BK708">
        <v>207.48394168265199</v>
      </c>
      <c r="BL708">
        <v>170.70149662071199</v>
      </c>
      <c r="BM708">
        <v>185</v>
      </c>
      <c r="BN708">
        <v>169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219.35212512241301</v>
      </c>
      <c r="AK709">
        <v>286.00121302292501</v>
      </c>
      <c r="AL709">
        <v>364.25134566333998</v>
      </c>
      <c r="AM709">
        <v>551.676503307286</v>
      </c>
      <c r="AN709">
        <v>969.421565108663</v>
      </c>
      <c r="AO709">
        <v>1706.27871484666</v>
      </c>
      <c r="AP709">
        <v>2912.07011973927</v>
      </c>
      <c r="AQ709">
        <v>4277.19413046708</v>
      </c>
      <c r="AR709">
        <v>5187.8437907997504</v>
      </c>
      <c r="AS709">
        <v>6381.8180035301702</v>
      </c>
      <c r="AT709">
        <v>6405.3395463708603</v>
      </c>
      <c r="AU709">
        <v>3493.78356463914</v>
      </c>
      <c r="AV709">
        <v>1095.1322021349799</v>
      </c>
      <c r="AW709">
        <v>927.84802860858701</v>
      </c>
      <c r="AX709">
        <v>4367.2508286070897</v>
      </c>
      <c r="AY709">
        <v>2955.65985320973</v>
      </c>
      <c r="AZ709">
        <v>1578.58980781992</v>
      </c>
      <c r="BA709">
        <v>446.943057201832</v>
      </c>
      <c r="BB709">
        <v>629.08654508989196</v>
      </c>
      <c r="BC709">
        <v>918.27836819247796</v>
      </c>
      <c r="BD709">
        <v>771.56055390923996</v>
      </c>
      <c r="BE709">
        <v>481.80017225518299</v>
      </c>
      <c r="BF709">
        <v>281.32848210596899</v>
      </c>
      <c r="BG709">
        <v>256.75265067454001</v>
      </c>
      <c r="BH709">
        <v>267.32772142124401</v>
      </c>
      <c r="BI709">
        <v>262.58255602038099</v>
      </c>
      <c r="BJ709">
        <v>243.177626755528</v>
      </c>
      <c r="BK709">
        <v>207.00609184912099</v>
      </c>
      <c r="BL709">
        <v>170.70149662071199</v>
      </c>
      <c r="BM709">
        <v>185</v>
      </c>
      <c r="BN709">
        <v>169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</row>
    <row r="710" spans="1:101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217.70818656863401</v>
      </c>
      <c r="AK710">
        <v>282.00647173425301</v>
      </c>
      <c r="AL710">
        <v>355.73713158885499</v>
      </c>
      <c r="AM710">
        <v>532.43575209617597</v>
      </c>
      <c r="AN710">
        <v>923.547125486347</v>
      </c>
      <c r="AO710">
        <v>1628.3722065858601</v>
      </c>
      <c r="AP710">
        <v>2787.1812567350098</v>
      </c>
      <c r="AQ710">
        <v>4105.3012600142401</v>
      </c>
      <c r="AR710">
        <v>4990.1779207613999</v>
      </c>
      <c r="AS710">
        <v>6136.1809487260898</v>
      </c>
      <c r="AT710">
        <v>6141.8205863866297</v>
      </c>
      <c r="AU710">
        <v>3350.6759543504299</v>
      </c>
      <c r="AV710">
        <v>1048.82101152722</v>
      </c>
      <c r="AW710">
        <v>911.01207895296898</v>
      </c>
      <c r="AX710">
        <v>4200.7068362599703</v>
      </c>
      <c r="AY710">
        <v>2853.5754163998699</v>
      </c>
      <c r="AZ710">
        <v>1523.91674504104</v>
      </c>
      <c r="BA710">
        <v>439.40358604296102</v>
      </c>
      <c r="BB710">
        <v>616.24111950603594</v>
      </c>
      <c r="BC710">
        <v>896.52534096243596</v>
      </c>
      <c r="BD710">
        <v>751.23613942453301</v>
      </c>
      <c r="BE710">
        <v>471.416895048561</v>
      </c>
      <c r="BF710">
        <v>278.42683903633002</v>
      </c>
      <c r="BG710">
        <v>256.50658420976799</v>
      </c>
      <c r="BH710">
        <v>265.405526381681</v>
      </c>
      <c r="BI710">
        <v>258.86303375312002</v>
      </c>
      <c r="BJ710">
        <v>241.18758542830699</v>
      </c>
      <c r="BK710">
        <v>205.79554260132099</v>
      </c>
      <c r="BL710">
        <v>174.22160442659899</v>
      </c>
      <c r="BM710">
        <v>185</v>
      </c>
      <c r="BN710">
        <v>169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</row>
    <row r="711" spans="1:101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219.44545118224801</v>
      </c>
      <c r="AK711">
        <v>281.88780833883101</v>
      </c>
      <c r="AL711">
        <v>350.37158771807498</v>
      </c>
      <c r="AM711">
        <v>523.07499688641303</v>
      </c>
      <c r="AN711">
        <v>897.13123584946402</v>
      </c>
      <c r="AO711">
        <v>1586.14803069202</v>
      </c>
      <c r="AP711">
        <v>2711.3148573957701</v>
      </c>
      <c r="AQ711">
        <v>4009.2813065600799</v>
      </c>
      <c r="AR711">
        <v>4880.2380689049196</v>
      </c>
      <c r="AS711">
        <v>6005.9788050916304</v>
      </c>
      <c r="AT711">
        <v>5983.5274646716998</v>
      </c>
      <c r="AU711">
        <v>3274.4983709195599</v>
      </c>
      <c r="AV711">
        <v>1024.74611401681</v>
      </c>
      <c r="AW711">
        <v>905.40585340226096</v>
      </c>
      <c r="AX711">
        <v>4118.6251746821599</v>
      </c>
      <c r="AY711">
        <v>2802.96292950817</v>
      </c>
      <c r="AZ711">
        <v>1501.2990990517101</v>
      </c>
      <c r="BA711">
        <v>437.53278578150599</v>
      </c>
      <c r="BB711">
        <v>612.875250061158</v>
      </c>
      <c r="BC711">
        <v>888.24459723545101</v>
      </c>
      <c r="BD711">
        <v>744.20392912480702</v>
      </c>
      <c r="BE711">
        <v>470.331497566498</v>
      </c>
      <c r="BF711">
        <v>280.73049678558101</v>
      </c>
      <c r="BG711">
        <v>260.37039507426903</v>
      </c>
      <c r="BH711">
        <v>268.79134268433103</v>
      </c>
      <c r="BI711">
        <v>260.21000334325601</v>
      </c>
      <c r="BJ711">
        <v>243.19643712275601</v>
      </c>
      <c r="BK711">
        <v>207.78822665854801</v>
      </c>
      <c r="BL711">
        <v>177.543434520685</v>
      </c>
      <c r="BM711">
        <v>185</v>
      </c>
      <c r="BN711">
        <v>169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</row>
    <row r="712" spans="1:101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235.03262400728599</v>
      </c>
      <c r="AK712">
        <v>301.11141727042201</v>
      </c>
      <c r="AL712">
        <v>369.03990938074998</v>
      </c>
      <c r="AM712">
        <v>545.40061456785202</v>
      </c>
      <c r="AN712">
        <v>929.69179292200101</v>
      </c>
      <c r="AO712">
        <v>1648.0615444771499</v>
      </c>
      <c r="AP712">
        <v>2821.3089642063701</v>
      </c>
      <c r="AQ712">
        <v>4202.8492120434503</v>
      </c>
      <c r="AR712">
        <v>5156.6932635696303</v>
      </c>
      <c r="AS712">
        <v>6342.29572394556</v>
      </c>
      <c r="AT712">
        <v>6275.4752885693497</v>
      </c>
      <c r="AU712">
        <v>3418.0395844823802</v>
      </c>
      <c r="AV712">
        <v>1067.4959834134499</v>
      </c>
      <c r="AW712">
        <v>978.94632175904303</v>
      </c>
      <c r="AX712">
        <v>4329.2110583906797</v>
      </c>
      <c r="AY712">
        <v>2976.8189360667602</v>
      </c>
      <c r="AZ712">
        <v>1596.3632849288399</v>
      </c>
      <c r="BA712">
        <v>468.20556985083402</v>
      </c>
      <c r="BB712">
        <v>653.76113274913996</v>
      </c>
      <c r="BC712">
        <v>958.53945172724104</v>
      </c>
      <c r="BD712">
        <v>803.84055150261304</v>
      </c>
      <c r="BE712">
        <v>513.863128735592</v>
      </c>
      <c r="BF712">
        <v>311.42735421829599</v>
      </c>
      <c r="BG712">
        <v>287.57944609787597</v>
      </c>
      <c r="BH712">
        <v>296.23067572904802</v>
      </c>
      <c r="BI712">
        <v>292.11492530780998</v>
      </c>
      <c r="BJ712">
        <v>269.91837287649901</v>
      </c>
      <c r="BK712">
        <v>230.72962913906099</v>
      </c>
      <c r="BL712">
        <v>185.33545830384901</v>
      </c>
      <c r="BM712">
        <v>185</v>
      </c>
      <c r="BN712">
        <v>169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228.83180047885199</v>
      </c>
      <c r="AK713">
        <v>293.89481646319899</v>
      </c>
      <c r="AL713">
        <v>365.198597210434</v>
      </c>
      <c r="AM713">
        <v>532.41037186193796</v>
      </c>
      <c r="AN713">
        <v>911.59103650883299</v>
      </c>
      <c r="AO713">
        <v>1637.81954235937</v>
      </c>
      <c r="AP713">
        <v>2858.03058937582</v>
      </c>
      <c r="AQ713">
        <v>4326.6657170418202</v>
      </c>
      <c r="AR713">
        <v>5418.2477505606803</v>
      </c>
      <c r="AS713">
        <v>6741.4487703714703</v>
      </c>
      <c r="AT713">
        <v>6561.2375627761703</v>
      </c>
      <c r="AU713">
        <v>3494.7883825829199</v>
      </c>
      <c r="AV713">
        <v>1060.78510685231</v>
      </c>
      <c r="AW713">
        <v>1048.26764331557</v>
      </c>
      <c r="AX713">
        <v>4571.4183333895999</v>
      </c>
      <c r="AY713">
        <v>3121.4762896012098</v>
      </c>
      <c r="AZ713">
        <v>1641.98884628628</v>
      </c>
      <c r="BA713">
        <v>473.86383634106397</v>
      </c>
      <c r="BB713">
        <v>678.66148347895705</v>
      </c>
      <c r="BC713">
        <v>1004.20059342389</v>
      </c>
      <c r="BD713">
        <v>832.42062583930897</v>
      </c>
      <c r="BE713">
        <v>525.50578861602003</v>
      </c>
      <c r="BF713">
        <v>307.80105500389902</v>
      </c>
      <c r="BG713">
        <v>283.02064743079501</v>
      </c>
      <c r="BH713">
        <v>289.513723649616</v>
      </c>
      <c r="BI713">
        <v>283.94249610302199</v>
      </c>
      <c r="BJ713">
        <v>265.53159608597798</v>
      </c>
      <c r="BK713">
        <v>227.67244384428301</v>
      </c>
      <c r="BL713">
        <v>185.54246755800301</v>
      </c>
      <c r="BM713">
        <v>185</v>
      </c>
      <c r="BN713">
        <v>169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</row>
    <row r="714" spans="1:101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223.97994259475399</v>
      </c>
      <c r="AK714">
        <v>286.17450209824602</v>
      </c>
      <c r="AL714">
        <v>358.10694890338499</v>
      </c>
      <c r="AM714">
        <v>511.51320589441201</v>
      </c>
      <c r="AN714">
        <v>869.17848186233698</v>
      </c>
      <c r="AO714">
        <v>1577.77074073616</v>
      </c>
      <c r="AP714">
        <v>2802.0781485847701</v>
      </c>
      <c r="AQ714">
        <v>4306.3776080532598</v>
      </c>
      <c r="AR714">
        <v>5478.8026792692499</v>
      </c>
      <c r="AS714">
        <v>6867.0234530533298</v>
      </c>
      <c r="AT714">
        <v>6581.8534801502601</v>
      </c>
      <c r="AU714">
        <v>3430.72023352003</v>
      </c>
      <c r="AV714">
        <v>1024.3514582618</v>
      </c>
      <c r="AW714">
        <v>1094.3127383564899</v>
      </c>
      <c r="AX714">
        <v>4671.3447966669601</v>
      </c>
      <c r="AY714">
        <v>3156.9786654637301</v>
      </c>
      <c r="AZ714">
        <v>1636.70003501511</v>
      </c>
      <c r="BA714">
        <v>472.72561610994899</v>
      </c>
      <c r="BB714">
        <v>689.65638999274302</v>
      </c>
      <c r="BC714">
        <v>1021.99063506707</v>
      </c>
      <c r="BD714">
        <v>841.02074400604999</v>
      </c>
      <c r="BE714">
        <v>526.65938079176703</v>
      </c>
      <c r="BF714">
        <v>302.25487001715697</v>
      </c>
      <c r="BG714">
        <v>277.36005532990902</v>
      </c>
      <c r="BH714">
        <v>283.50637378330902</v>
      </c>
      <c r="BI714">
        <v>275.755786583369</v>
      </c>
      <c r="BJ714">
        <v>260.83564773172498</v>
      </c>
      <c r="BK714">
        <v>225.46282221732599</v>
      </c>
      <c r="BL714">
        <v>185.59248375537601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</row>
    <row r="715" spans="1:101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222.26273104229099</v>
      </c>
      <c r="AK715">
        <v>277.83390114100001</v>
      </c>
      <c r="AL715">
        <v>345.348087883169</v>
      </c>
      <c r="AM715">
        <v>473.383161763695</v>
      </c>
      <c r="AN715">
        <v>762.97634692487304</v>
      </c>
      <c r="AO715">
        <v>1411.24676689649</v>
      </c>
      <c r="AP715">
        <v>2578.6794979895399</v>
      </c>
      <c r="AQ715">
        <v>4064.8942146634499</v>
      </c>
      <c r="AR715">
        <v>5224.0155814507298</v>
      </c>
      <c r="AS715">
        <v>6537.2679498867601</v>
      </c>
      <c r="AT715">
        <v>6112.9434438825601</v>
      </c>
      <c r="AU715">
        <v>3061.8267416092099</v>
      </c>
      <c r="AV715">
        <v>927.87717464260595</v>
      </c>
      <c r="AW715">
        <v>1140.4031096189699</v>
      </c>
      <c r="AX715">
        <v>4637.1466978420103</v>
      </c>
      <c r="AY715">
        <v>3031.00146186559</v>
      </c>
      <c r="AZ715">
        <v>1549.3671159094899</v>
      </c>
      <c r="BA715">
        <v>464.485020127371</v>
      </c>
      <c r="BB715">
        <v>689.98744729349096</v>
      </c>
      <c r="BC715">
        <v>1007.6848821253</v>
      </c>
      <c r="BD715">
        <v>827.11509661696698</v>
      </c>
      <c r="BE715">
        <v>511.87847647680502</v>
      </c>
      <c r="BF715">
        <v>295.66391320533302</v>
      </c>
      <c r="BG715">
        <v>270.24174397551297</v>
      </c>
      <c r="BH715">
        <v>281.38516098774198</v>
      </c>
      <c r="BI715">
        <v>267.31431016352298</v>
      </c>
      <c r="BJ715">
        <v>257.579367307491</v>
      </c>
      <c r="BK715">
        <v>230.30614362523701</v>
      </c>
      <c r="BL715">
        <v>185.59248375537601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</row>
    <row r="716" spans="1:101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221.360322919493</v>
      </c>
      <c r="AK716">
        <v>271.85770094287801</v>
      </c>
      <c r="AL716">
        <v>329.21614482284298</v>
      </c>
      <c r="AM716">
        <v>434.54475283472101</v>
      </c>
      <c r="AN716">
        <v>676.14033947266398</v>
      </c>
      <c r="AO716">
        <v>1230.8102418193</v>
      </c>
      <c r="AP716">
        <v>2243.15539636006</v>
      </c>
      <c r="AQ716">
        <v>3608.3076446907398</v>
      </c>
      <c r="AR716">
        <v>4688.1416042378896</v>
      </c>
      <c r="AS716">
        <v>5885.4200022874402</v>
      </c>
      <c r="AT716">
        <v>5423.5275979205699</v>
      </c>
      <c r="AU716">
        <v>2664.3319672699099</v>
      </c>
      <c r="AV716">
        <v>816.03377596161499</v>
      </c>
      <c r="AW716">
        <v>1135.0937686596101</v>
      </c>
      <c r="AX716">
        <v>4184.2771785966397</v>
      </c>
      <c r="AY716">
        <v>2773.3983405894201</v>
      </c>
      <c r="AZ716">
        <v>1388.8155943224999</v>
      </c>
      <c r="BA716">
        <v>447.89655810097901</v>
      </c>
      <c r="BB716">
        <v>672.71985026466803</v>
      </c>
      <c r="BC716">
        <v>966.98841785126001</v>
      </c>
      <c r="BD716">
        <v>795.95801623719797</v>
      </c>
      <c r="BE716">
        <v>488.73443822265199</v>
      </c>
      <c r="BF716">
        <v>289.56884235997001</v>
      </c>
      <c r="BG716">
        <v>270.10451087892602</v>
      </c>
      <c r="BH716">
        <v>277.11021884768797</v>
      </c>
      <c r="BI716">
        <v>265.91911432089501</v>
      </c>
      <c r="BJ716">
        <v>254.68167702496899</v>
      </c>
      <c r="BK716">
        <v>233.31637151763701</v>
      </c>
      <c r="BL716">
        <v>185.59248375537601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217.12264783761299</v>
      </c>
      <c r="AK717">
        <v>264.38457856734698</v>
      </c>
      <c r="AL717">
        <v>317.45968396732201</v>
      </c>
      <c r="AM717">
        <v>409.21322944919501</v>
      </c>
      <c r="AN717">
        <v>615.59710414113795</v>
      </c>
      <c r="AO717">
        <v>1096.35786009562</v>
      </c>
      <c r="AP717">
        <v>1980.2526532860099</v>
      </c>
      <c r="AQ717">
        <v>3231.00887935532</v>
      </c>
      <c r="AR717">
        <v>4277.8189238881596</v>
      </c>
      <c r="AS717">
        <v>5332.3263994856698</v>
      </c>
      <c r="AT717">
        <v>4860.8846415719099</v>
      </c>
      <c r="AU717">
        <v>2377.2687840192998</v>
      </c>
      <c r="AV717">
        <v>744.09293960217701</v>
      </c>
      <c r="AW717">
        <v>1092.3097912890701</v>
      </c>
      <c r="AX717">
        <v>3809.9570500054901</v>
      </c>
      <c r="AY717">
        <v>2541.16618426778</v>
      </c>
      <c r="AZ717">
        <v>1254.2908611829901</v>
      </c>
      <c r="BA717">
        <v>435.31349812472399</v>
      </c>
      <c r="BB717">
        <v>647.55064931765696</v>
      </c>
      <c r="BC717">
        <v>911.09104371955698</v>
      </c>
      <c r="BD717">
        <v>759.02247122967003</v>
      </c>
      <c r="BE717">
        <v>469.021795573823</v>
      </c>
      <c r="BF717">
        <v>284.35860166239502</v>
      </c>
      <c r="BG717">
        <v>266.842288554601</v>
      </c>
      <c r="BH717">
        <v>273.80717571643402</v>
      </c>
      <c r="BI717">
        <v>261.94932510619901</v>
      </c>
      <c r="BJ717">
        <v>251.10562091357599</v>
      </c>
      <c r="BK717">
        <v>239.42415763484499</v>
      </c>
      <c r="BL717">
        <v>185.59248375537601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</row>
    <row r="718" spans="1:101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215.847378776173</v>
      </c>
      <c r="AK718">
        <v>258.64199370369897</v>
      </c>
      <c r="AL718">
        <v>305.766904050243</v>
      </c>
      <c r="AM718">
        <v>392.360430964518</v>
      </c>
      <c r="AN718">
        <v>572.90057306545805</v>
      </c>
      <c r="AO718">
        <v>1002.47320825469</v>
      </c>
      <c r="AP718">
        <v>1798.38251097793</v>
      </c>
      <c r="AQ718">
        <v>2956.4330277680501</v>
      </c>
      <c r="AR718">
        <v>3969.6638288833701</v>
      </c>
      <c r="AS718">
        <v>4912.7416950899496</v>
      </c>
      <c r="AT718">
        <v>4446.69110842185</v>
      </c>
      <c r="AU718">
        <v>2178.0547023190302</v>
      </c>
      <c r="AV718">
        <v>693.19580904011502</v>
      </c>
      <c r="AW718">
        <v>1041.08776069808</v>
      </c>
      <c r="AX718">
        <v>3542.1603639761902</v>
      </c>
      <c r="AY718">
        <v>2365.6782618023999</v>
      </c>
      <c r="AZ718">
        <v>1164.2645280583599</v>
      </c>
      <c r="BA718">
        <v>424.12955815442803</v>
      </c>
      <c r="BB718">
        <v>623.94560469263195</v>
      </c>
      <c r="BC718">
        <v>861.47429102873502</v>
      </c>
      <c r="BD718">
        <v>726.95096561338096</v>
      </c>
      <c r="BE718">
        <v>454.27798665760503</v>
      </c>
      <c r="BF718">
        <v>279.81128592297699</v>
      </c>
      <c r="BG718">
        <v>263.26355518015703</v>
      </c>
      <c r="BH718">
        <v>272.73962683974401</v>
      </c>
      <c r="BI718">
        <v>260.84070191143297</v>
      </c>
      <c r="BJ718">
        <v>246.66331198277501</v>
      </c>
      <c r="BK718">
        <v>250.51966018841401</v>
      </c>
      <c r="BL718">
        <v>185.59248375537601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219.26937950232801</v>
      </c>
      <c r="AK719">
        <v>257.35204434414902</v>
      </c>
      <c r="AL719">
        <v>297.90692746046398</v>
      </c>
      <c r="AM719">
        <v>386.444374364157</v>
      </c>
      <c r="AN719">
        <v>559.94137672681495</v>
      </c>
      <c r="AO719">
        <v>976.527418469547</v>
      </c>
      <c r="AP719">
        <v>1758.84480938807</v>
      </c>
      <c r="AQ719">
        <v>2896.1001392000699</v>
      </c>
      <c r="AR719">
        <v>3903.22486376491</v>
      </c>
      <c r="AS719">
        <v>4824.7328848305897</v>
      </c>
      <c r="AT719">
        <v>4359.2278634329696</v>
      </c>
      <c r="AU719">
        <v>2132.9739276857299</v>
      </c>
      <c r="AV719">
        <v>677.22144565428096</v>
      </c>
      <c r="AW719">
        <v>1024.8573168412699</v>
      </c>
      <c r="AX719">
        <v>3507.8339426413299</v>
      </c>
      <c r="AY719">
        <v>2336.3583919487101</v>
      </c>
      <c r="AZ719">
        <v>1155.3662286956001</v>
      </c>
      <c r="BA719">
        <v>421.26292208362798</v>
      </c>
      <c r="BB719">
        <v>618.16053455513497</v>
      </c>
      <c r="BC719">
        <v>848.98131600269903</v>
      </c>
      <c r="BD719">
        <v>720.693191704426</v>
      </c>
      <c r="BE719">
        <v>452.93371255792601</v>
      </c>
      <c r="BF719">
        <v>279.97349643810497</v>
      </c>
      <c r="BG719">
        <v>262.53887035926601</v>
      </c>
      <c r="BH719">
        <v>274.15831729840602</v>
      </c>
      <c r="BI719">
        <v>264.55200591523999</v>
      </c>
      <c r="BJ719">
        <v>244.36758781943999</v>
      </c>
      <c r="BK719">
        <v>271.25192470970597</v>
      </c>
      <c r="BL719">
        <v>185.788347135501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188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</row>
    <row r="720" spans="1:101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221.50265805626401</v>
      </c>
      <c r="AK720">
        <v>259.29299250609103</v>
      </c>
      <c r="AL720">
        <v>298.81847979585802</v>
      </c>
      <c r="AM720">
        <v>390.18917319911498</v>
      </c>
      <c r="AN720">
        <v>575.24599154342002</v>
      </c>
      <c r="AO720">
        <v>1008.8561422132</v>
      </c>
      <c r="AP720">
        <v>1836.5533719621801</v>
      </c>
      <c r="AQ720">
        <v>3037.5726836745398</v>
      </c>
      <c r="AR720">
        <v>4114.0578773343404</v>
      </c>
      <c r="AS720">
        <v>5086.2626768555801</v>
      </c>
      <c r="AT720">
        <v>4594.1083297981304</v>
      </c>
      <c r="AU720">
        <v>2233.6771512714299</v>
      </c>
      <c r="AV720">
        <v>699.67396732232999</v>
      </c>
      <c r="AW720">
        <v>1067.55300845383</v>
      </c>
      <c r="AX720">
        <v>3701.97949393519</v>
      </c>
      <c r="AY720">
        <v>2456.5855333059799</v>
      </c>
      <c r="AZ720">
        <v>1209.3081117756999</v>
      </c>
      <c r="BA720">
        <v>432.84411757991199</v>
      </c>
      <c r="BB720">
        <v>636.56160374008903</v>
      </c>
      <c r="BC720">
        <v>879.81901446465395</v>
      </c>
      <c r="BD720">
        <v>746.68023287241499</v>
      </c>
      <c r="BE720">
        <v>466.07304125624</v>
      </c>
      <c r="BF720">
        <v>286.597246580047</v>
      </c>
      <c r="BG720">
        <v>265.30186848486898</v>
      </c>
      <c r="BH720">
        <v>276.24327550841502</v>
      </c>
      <c r="BI720">
        <v>268.09653185065599</v>
      </c>
      <c r="BJ720">
        <v>247.207294391516</v>
      </c>
      <c r="BK720">
        <v>303.04372459690899</v>
      </c>
      <c r="BL720">
        <v>187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188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</row>
    <row r="721" spans="1:101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242.779924740696</v>
      </c>
      <c r="AK721">
        <v>283.63945183305299</v>
      </c>
      <c r="AL721">
        <v>323.000274089632</v>
      </c>
      <c r="AM721">
        <v>414.84928233979099</v>
      </c>
      <c r="AN721">
        <v>610.55463236042999</v>
      </c>
      <c r="AO721">
        <v>1044.9477356396001</v>
      </c>
      <c r="AP721">
        <v>1889.78506671882</v>
      </c>
      <c r="AQ721">
        <v>3117.7514091323801</v>
      </c>
      <c r="AR721">
        <v>4227.0988468989799</v>
      </c>
      <c r="AS721">
        <v>5206.9794701215897</v>
      </c>
      <c r="AT721">
        <v>4684.32019023471</v>
      </c>
      <c r="AU721">
        <v>2289.99486418898</v>
      </c>
      <c r="AV721">
        <v>732.21733319087605</v>
      </c>
      <c r="AW721">
        <v>1126.2103950707301</v>
      </c>
      <c r="AX721">
        <v>3805.3740249634202</v>
      </c>
      <c r="AY721">
        <v>2529.2683034522202</v>
      </c>
      <c r="AZ721">
        <v>1253.9176765454099</v>
      </c>
      <c r="BA721">
        <v>467.82477259385598</v>
      </c>
      <c r="BB721">
        <v>673.36048851452904</v>
      </c>
      <c r="BC721">
        <v>930.13556154764399</v>
      </c>
      <c r="BD721">
        <v>788.625038188757</v>
      </c>
      <c r="BE721">
        <v>497.58426359505802</v>
      </c>
      <c r="BF721">
        <v>317.41868198869201</v>
      </c>
      <c r="BG721">
        <v>292.769522132433</v>
      </c>
      <c r="BH721">
        <v>302.25517199554798</v>
      </c>
      <c r="BI721">
        <v>292.35583022181203</v>
      </c>
      <c r="BJ721">
        <v>273.775284461642</v>
      </c>
      <c r="BK721">
        <v>374.733839853993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188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258.86608333860102</v>
      </c>
      <c r="AK722">
        <v>299.60310966237</v>
      </c>
      <c r="AL722">
        <v>337.91515626655598</v>
      </c>
      <c r="AM722">
        <v>423.458570735249</v>
      </c>
      <c r="AN722">
        <v>618.81151723734502</v>
      </c>
      <c r="AO722">
        <v>1032.1881383380601</v>
      </c>
      <c r="AP722">
        <v>1862.3279138872799</v>
      </c>
      <c r="AQ722">
        <v>3080.0668006842102</v>
      </c>
      <c r="AR722">
        <v>4204.8895932884498</v>
      </c>
      <c r="AS722">
        <v>5149.8203266543296</v>
      </c>
      <c r="AT722">
        <v>4600.5121682767203</v>
      </c>
      <c r="AU722">
        <v>2255.4225962659102</v>
      </c>
      <c r="AV722">
        <v>735.473792088089</v>
      </c>
      <c r="AW722">
        <v>1171.3177251928801</v>
      </c>
      <c r="AX722">
        <v>3824.8189663479402</v>
      </c>
      <c r="AY722">
        <v>2526.8456029552899</v>
      </c>
      <c r="AZ722">
        <v>1248.8506551139201</v>
      </c>
      <c r="BA722">
        <v>490.29276716380502</v>
      </c>
      <c r="BB722">
        <v>699.26088727304398</v>
      </c>
      <c r="BC722">
        <v>965.92794196604302</v>
      </c>
      <c r="BD722">
        <v>810.22504500595596</v>
      </c>
      <c r="BE722">
        <v>516.68264761545095</v>
      </c>
      <c r="BF722">
        <v>337.58576149084502</v>
      </c>
      <c r="BG722">
        <v>311.18969880260198</v>
      </c>
      <c r="BH722">
        <v>318.328024878912</v>
      </c>
      <c r="BI722">
        <v>308.53422740954397</v>
      </c>
      <c r="BJ722">
        <v>290.19513884659699</v>
      </c>
      <c r="BK722">
        <v>399.280833133111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188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</row>
    <row r="723" spans="1:101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245.44336026639701</v>
      </c>
      <c r="AK723">
        <v>284.71625191569001</v>
      </c>
      <c r="AL723">
        <v>320.66580338262298</v>
      </c>
      <c r="AM723">
        <v>394.66787612377999</v>
      </c>
      <c r="AN723">
        <v>578.92867181885902</v>
      </c>
      <c r="AO723">
        <v>969.82499024211802</v>
      </c>
      <c r="AP723">
        <v>1803.9086671100699</v>
      </c>
      <c r="AQ723">
        <v>3057.5108894945001</v>
      </c>
      <c r="AR723">
        <v>4245.4784565130803</v>
      </c>
      <c r="AS723">
        <v>5173.0411955917798</v>
      </c>
      <c r="AT723">
        <v>4538.8726678890398</v>
      </c>
      <c r="AU723">
        <v>2201.3743769929602</v>
      </c>
      <c r="AV723">
        <v>700.39068313430801</v>
      </c>
      <c r="AW723">
        <v>1248.9933049469601</v>
      </c>
      <c r="AX723">
        <v>3977.6835831420799</v>
      </c>
      <c r="AY723">
        <v>2559.5752414640201</v>
      </c>
      <c r="AZ723">
        <v>1218.2224959774101</v>
      </c>
      <c r="BA723">
        <v>487.14629351155901</v>
      </c>
      <c r="BB723">
        <v>718.99625669863701</v>
      </c>
      <c r="BC723">
        <v>1001.52582110326</v>
      </c>
      <c r="BD723">
        <v>815.43492544071705</v>
      </c>
      <c r="BE723">
        <v>508.006846536544</v>
      </c>
      <c r="BF723">
        <v>320.959190536096</v>
      </c>
      <c r="BG723">
        <v>293.95884795898297</v>
      </c>
      <c r="BH723">
        <v>299.99689776397599</v>
      </c>
      <c r="BI723">
        <v>290.82978657281001</v>
      </c>
      <c r="BJ723">
        <v>271.99636871042901</v>
      </c>
      <c r="BK723">
        <v>368.85562915142401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188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</row>
    <row r="724" spans="1:101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241.99943335786199</v>
      </c>
      <c r="AK724">
        <v>278.47380248197499</v>
      </c>
      <c r="AL724">
        <v>305.002142034538</v>
      </c>
      <c r="AM724">
        <v>369.21657146910098</v>
      </c>
      <c r="AN724">
        <v>530.41079125142096</v>
      </c>
      <c r="AO724">
        <v>865.81774330564804</v>
      </c>
      <c r="AP724">
        <v>1653.9977017912399</v>
      </c>
      <c r="AQ724">
        <v>2870.9419725026301</v>
      </c>
      <c r="AR724">
        <v>3992.89231658788</v>
      </c>
      <c r="AS724">
        <v>4853.6862141116799</v>
      </c>
      <c r="AT724">
        <v>4073.8402585478102</v>
      </c>
      <c r="AU724">
        <v>1987.5716727312399</v>
      </c>
      <c r="AV724">
        <v>633.87151288753398</v>
      </c>
      <c r="AW724">
        <v>1322.8455653650699</v>
      </c>
      <c r="AX724">
        <v>3850.9172662896599</v>
      </c>
      <c r="AY724">
        <v>2462.9418858393001</v>
      </c>
      <c r="AZ724">
        <v>1133.3956491976101</v>
      </c>
      <c r="BA724">
        <v>489.61336579145399</v>
      </c>
      <c r="BB724">
        <v>738.92251254014798</v>
      </c>
      <c r="BC724">
        <v>1011.53035132065</v>
      </c>
      <c r="BD724">
        <v>814.34449237695401</v>
      </c>
      <c r="BE724">
        <v>492.77516512791698</v>
      </c>
      <c r="BF724">
        <v>313.52285530191102</v>
      </c>
      <c r="BG724">
        <v>286.31138621799499</v>
      </c>
      <c r="BH724">
        <v>295.026451077145</v>
      </c>
      <c r="BI724">
        <v>287.93209686637903</v>
      </c>
      <c r="BJ724">
        <v>261.55828832089702</v>
      </c>
      <c r="BK724">
        <v>431.65602370494798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188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237.86516752618999</v>
      </c>
      <c r="AK725">
        <v>270.63643508142701</v>
      </c>
      <c r="AL725">
        <v>291.17684513716199</v>
      </c>
      <c r="AM725">
        <v>350.90849030526601</v>
      </c>
      <c r="AN725">
        <v>484.72654493750298</v>
      </c>
      <c r="AO725">
        <v>734.35187496573997</v>
      </c>
      <c r="AP725">
        <v>1407.29204656042</v>
      </c>
      <c r="AQ725">
        <v>2464.7004114465999</v>
      </c>
      <c r="AR725">
        <v>3472.83456804456</v>
      </c>
      <c r="AS725">
        <v>4181.6181583114803</v>
      </c>
      <c r="AT725">
        <v>3431.74462938753</v>
      </c>
      <c r="AU725">
        <v>1685.6036493245399</v>
      </c>
      <c r="AV725">
        <v>561.13962500883997</v>
      </c>
      <c r="AW725">
        <v>1305.7256891233999</v>
      </c>
      <c r="AX725">
        <v>3320.6172045765502</v>
      </c>
      <c r="AY725">
        <v>2234.68246175481</v>
      </c>
      <c r="AZ725">
        <v>989.58518504307096</v>
      </c>
      <c r="BA725">
        <v>475.72798956070602</v>
      </c>
      <c r="BB725">
        <v>725.92595007382704</v>
      </c>
      <c r="BC725">
        <v>968.95957720851004</v>
      </c>
      <c r="BD725">
        <v>790.44665986895495</v>
      </c>
      <c r="BE725">
        <v>473.62897322346902</v>
      </c>
      <c r="BF725">
        <v>310.40149526408601</v>
      </c>
      <c r="BG725">
        <v>284.10876759281399</v>
      </c>
      <c r="BH725">
        <v>287.18842378569099</v>
      </c>
      <c r="BI725">
        <v>284.37179135437498</v>
      </c>
      <c r="BJ725">
        <v>254.156477608269</v>
      </c>
      <c r="BK725">
        <v>431.65602370494798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188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</row>
    <row r="726" spans="1:101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234.89771209380399</v>
      </c>
      <c r="AK726">
        <v>266.55371886448199</v>
      </c>
      <c r="AL726">
        <v>285.53429866906498</v>
      </c>
      <c r="AM726">
        <v>338.12476453312001</v>
      </c>
      <c r="AN726">
        <v>446.14507177766802</v>
      </c>
      <c r="AO726">
        <v>652.83422633272198</v>
      </c>
      <c r="AP726">
        <v>1225.0704949465501</v>
      </c>
      <c r="AQ726">
        <v>2147.729775282</v>
      </c>
      <c r="AR726">
        <v>3072.8459762409798</v>
      </c>
      <c r="AS726">
        <v>3640.45807132044</v>
      </c>
      <c r="AT726">
        <v>2962.2474212885299</v>
      </c>
      <c r="AU726">
        <v>1467.0781997910101</v>
      </c>
      <c r="AV726">
        <v>506.09598992041202</v>
      </c>
      <c r="AW726">
        <v>1227.63485414154</v>
      </c>
      <c r="AX726">
        <v>2970.1662151515602</v>
      </c>
      <c r="AY726">
        <v>1988.2207179177999</v>
      </c>
      <c r="AZ726">
        <v>879.123093862524</v>
      </c>
      <c r="BA726">
        <v>457.369062966689</v>
      </c>
      <c r="BB726">
        <v>690.33050810677003</v>
      </c>
      <c r="BC726">
        <v>909.63521911816702</v>
      </c>
      <c r="BD726">
        <v>742.49069054280596</v>
      </c>
      <c r="BE726">
        <v>451.678689540618</v>
      </c>
      <c r="BF726">
        <v>310.89122204506998</v>
      </c>
      <c r="BG726">
        <v>280.23560060627801</v>
      </c>
      <c r="BH726">
        <v>283.27821155810699</v>
      </c>
      <c r="BI726">
        <v>278.618619911606</v>
      </c>
      <c r="BJ726">
        <v>252.19662228521</v>
      </c>
      <c r="BK726">
        <v>431.65602370494798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188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</row>
    <row r="727" spans="1:101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233.558273200299</v>
      </c>
      <c r="AK727">
        <v>266.70258005250798</v>
      </c>
      <c r="AL727">
        <v>282.162729243228</v>
      </c>
      <c r="AM727">
        <v>334.297290340117</v>
      </c>
      <c r="AN727">
        <v>436.43108824688102</v>
      </c>
      <c r="AO727">
        <v>631.58172365437395</v>
      </c>
      <c r="AP727">
        <v>1190.3654905640001</v>
      </c>
      <c r="AQ727">
        <v>2068.5239563417399</v>
      </c>
      <c r="AR727">
        <v>2971.1362877545598</v>
      </c>
      <c r="AS727">
        <v>3527.4283162317502</v>
      </c>
      <c r="AT727">
        <v>2866.1004723300898</v>
      </c>
      <c r="AU727">
        <v>1414.4017398558001</v>
      </c>
      <c r="AV727">
        <v>494.854032142292</v>
      </c>
      <c r="AW727">
        <v>1206.4007305954001</v>
      </c>
      <c r="AX727">
        <v>2918.7295956752901</v>
      </c>
      <c r="AY727">
        <v>1931.2993060961601</v>
      </c>
      <c r="AZ727">
        <v>856.62154308801701</v>
      </c>
      <c r="BA727">
        <v>452.53306150520899</v>
      </c>
      <c r="BB727">
        <v>680.19816586824504</v>
      </c>
      <c r="BC727">
        <v>903.952091213053</v>
      </c>
      <c r="BD727">
        <v>734.751879053219</v>
      </c>
      <c r="BE727">
        <v>450.19712844911697</v>
      </c>
      <c r="BF727">
        <v>315.091096067774</v>
      </c>
      <c r="BG727">
        <v>281.02027022177498</v>
      </c>
      <c r="BH727">
        <v>286.49932392048203</v>
      </c>
      <c r="BI727">
        <v>283.98564466516399</v>
      </c>
      <c r="BJ727">
        <v>255.084716203662</v>
      </c>
      <c r="BK727">
        <v>431.65602370494798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188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</row>
    <row r="728" spans="1:101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235.63803031292201</v>
      </c>
      <c r="AK728">
        <v>270.34081425041097</v>
      </c>
      <c r="AL728">
        <v>287.65577633140299</v>
      </c>
      <c r="AM728">
        <v>337.77894819654301</v>
      </c>
      <c r="AN728">
        <v>449.03563873008198</v>
      </c>
      <c r="AO728">
        <v>657.02017615942998</v>
      </c>
      <c r="AP728">
        <v>1260.7331137328799</v>
      </c>
      <c r="AQ728">
        <v>2207.7869370741601</v>
      </c>
      <c r="AR728">
        <v>3186.9344815946602</v>
      </c>
      <c r="AS728">
        <v>3790.5177946727599</v>
      </c>
      <c r="AT728">
        <v>3073.4589263282501</v>
      </c>
      <c r="AU728">
        <v>1499.9367765607999</v>
      </c>
      <c r="AV728">
        <v>516.103918302588</v>
      </c>
      <c r="AW728">
        <v>1288.0621078316101</v>
      </c>
      <c r="AX728">
        <v>3138.1948932723899</v>
      </c>
      <c r="AY728">
        <v>2063.4972132937501</v>
      </c>
      <c r="AZ728">
        <v>902.36620223525097</v>
      </c>
      <c r="BA728">
        <v>470.31160303874202</v>
      </c>
      <c r="BB728">
        <v>713.484804474827</v>
      </c>
      <c r="BC728">
        <v>959.40511460696302</v>
      </c>
      <c r="BD728">
        <v>775.77872293715905</v>
      </c>
      <c r="BE728">
        <v>468.523880044267</v>
      </c>
      <c r="BF728">
        <v>323.61783182234598</v>
      </c>
      <c r="BG728">
        <v>287.10837300868502</v>
      </c>
      <c r="BH728">
        <v>291.319899186432</v>
      </c>
      <c r="BI728">
        <v>289.53169266647899</v>
      </c>
      <c r="BJ728">
        <v>261.78076438211099</v>
      </c>
      <c r="BK728">
        <v>431.65602370494798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188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</row>
    <row r="729" spans="1:101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236.099866543551</v>
      </c>
      <c r="AK729">
        <v>271.355721751744</v>
      </c>
      <c r="AL729">
        <v>289.32485129405097</v>
      </c>
      <c r="AM729">
        <v>339.07195387868802</v>
      </c>
      <c r="AN729">
        <v>452.47690072369397</v>
      </c>
      <c r="AO729">
        <v>663.68561501446004</v>
      </c>
      <c r="AP729">
        <v>1277.8053101359001</v>
      </c>
      <c r="AQ729">
        <v>2241.4507366848602</v>
      </c>
      <c r="AR729">
        <v>3237.64191561281</v>
      </c>
      <c r="AS729">
        <v>3851.6836923718301</v>
      </c>
      <c r="AT729">
        <v>3122.3203946618901</v>
      </c>
      <c r="AU729">
        <v>1521.0116869328699</v>
      </c>
      <c r="AV729">
        <v>521.29374084489496</v>
      </c>
      <c r="AW729">
        <v>1306.8335200691499</v>
      </c>
      <c r="AX729">
        <v>3189.2672926192299</v>
      </c>
      <c r="AY729">
        <v>2094.5257911738399</v>
      </c>
      <c r="AZ729">
        <v>913.66739965674003</v>
      </c>
      <c r="BA729">
        <v>474.51441230272599</v>
      </c>
      <c r="BB729">
        <v>721.74382013691002</v>
      </c>
      <c r="BC729">
        <v>972.18413780493404</v>
      </c>
      <c r="BD729">
        <v>785.15988363700899</v>
      </c>
      <c r="BE729">
        <v>472.53236231573101</v>
      </c>
      <c r="BF729">
        <v>325.12409980747901</v>
      </c>
      <c r="BG729">
        <v>288.37128542163902</v>
      </c>
      <c r="BH729">
        <v>292.40648479898402</v>
      </c>
      <c r="BI729">
        <v>290.64010718422702</v>
      </c>
      <c r="BJ729">
        <v>262.76756958611497</v>
      </c>
      <c r="BK729">
        <v>431.65602370494798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236.099866543551</v>
      </c>
      <c r="AK730">
        <v>271.355721751744</v>
      </c>
      <c r="AL730">
        <v>289.32485129405097</v>
      </c>
      <c r="AM730">
        <v>339.07195387868802</v>
      </c>
      <c r="AN730">
        <v>452.47690072369397</v>
      </c>
      <c r="AO730">
        <v>663.68561501446004</v>
      </c>
      <c r="AP730">
        <v>1277.8053101359001</v>
      </c>
      <c r="AQ730">
        <v>2241.4507366848602</v>
      </c>
      <c r="AR730">
        <v>3237.64191561281</v>
      </c>
      <c r="AS730">
        <v>3851.6836923718301</v>
      </c>
      <c r="AT730">
        <v>3122.3203946618901</v>
      </c>
      <c r="AU730">
        <v>1521.0116869328699</v>
      </c>
      <c r="AV730">
        <v>521.29374084489496</v>
      </c>
      <c r="AW730">
        <v>1306.8335200691499</v>
      </c>
      <c r="AX730">
        <v>3189.2672926192299</v>
      </c>
      <c r="AY730">
        <v>2094.5257911738399</v>
      </c>
      <c r="AZ730">
        <v>913.66739965674003</v>
      </c>
      <c r="BA730">
        <v>474.51441230272599</v>
      </c>
      <c r="BB730">
        <v>721.74382013691002</v>
      </c>
      <c r="BC730">
        <v>972.18413780493404</v>
      </c>
      <c r="BD730">
        <v>785.15988363700899</v>
      </c>
      <c r="BE730">
        <v>472.53236231573101</v>
      </c>
      <c r="BF730">
        <v>325.12409980747901</v>
      </c>
      <c r="BG730">
        <v>288.37128542163902</v>
      </c>
      <c r="BH730">
        <v>292.40648479898402</v>
      </c>
      <c r="BI730">
        <v>290.64010718422702</v>
      </c>
      <c r="BJ730">
        <v>262.76756958611497</v>
      </c>
      <c r="BK730">
        <v>431.65602370494798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</row>
    <row r="731" spans="1:101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286.10380111520402</v>
      </c>
      <c r="AK731">
        <v>323.700642356044</v>
      </c>
      <c r="AL731">
        <v>345.037091000202</v>
      </c>
      <c r="AM731">
        <v>389.80588867259502</v>
      </c>
      <c r="AN731">
        <v>499.62763510728001</v>
      </c>
      <c r="AO731">
        <v>706.63446366379003</v>
      </c>
      <c r="AP731">
        <v>1299.46500971156</v>
      </c>
      <c r="AQ731">
        <v>2213.85712493661</v>
      </c>
      <c r="AR731">
        <v>3196.0272750385102</v>
      </c>
      <c r="AS731">
        <v>3754.1416080804702</v>
      </c>
      <c r="AT731">
        <v>3053.0914330985402</v>
      </c>
      <c r="AU731">
        <v>1526.46658955822</v>
      </c>
      <c r="AV731">
        <v>566.91527361174894</v>
      </c>
      <c r="AW731">
        <v>1347.22280214075</v>
      </c>
      <c r="AX731">
        <v>3167.2372600516101</v>
      </c>
      <c r="AY731">
        <v>2095.1145088242902</v>
      </c>
      <c r="AZ731">
        <v>941.79586547692304</v>
      </c>
      <c r="BA731">
        <v>530.02754919228005</v>
      </c>
      <c r="BB731">
        <v>768.50655177930696</v>
      </c>
      <c r="BC731">
        <v>1016.17884747315</v>
      </c>
      <c r="BD731">
        <v>833.52157108384699</v>
      </c>
      <c r="BE731">
        <v>524.67935499507701</v>
      </c>
      <c r="BF731">
        <v>388.76574415757102</v>
      </c>
      <c r="BG731">
        <v>342.07878211613598</v>
      </c>
      <c r="BH731">
        <v>343.20093253023401</v>
      </c>
      <c r="BI731">
        <v>346.14181429181099</v>
      </c>
      <c r="BJ731">
        <v>315.52970351104699</v>
      </c>
      <c r="BK731">
        <v>530.67582745221705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</row>
    <row r="732" spans="1:101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271.17765622306803</v>
      </c>
      <c r="AK732">
        <v>307.95165597825297</v>
      </c>
      <c r="AL732">
        <v>330.12948091261802</v>
      </c>
      <c r="AM732">
        <v>368.85816792487998</v>
      </c>
      <c r="AN732">
        <v>459.45018886906098</v>
      </c>
      <c r="AO732">
        <v>667.70759415137195</v>
      </c>
      <c r="AP732">
        <v>1266.1826668459</v>
      </c>
      <c r="AQ732">
        <v>2207.66365315451</v>
      </c>
      <c r="AR732">
        <v>3236.02058041394</v>
      </c>
      <c r="AS732">
        <v>3760.2513435454198</v>
      </c>
      <c r="AT732">
        <v>3002.28198184548</v>
      </c>
      <c r="AU732">
        <v>1472.18747052189</v>
      </c>
      <c r="AV732">
        <v>535.53661624117399</v>
      </c>
      <c r="AW732">
        <v>1431.3534347075699</v>
      </c>
      <c r="AX732">
        <v>3336.7216106579999</v>
      </c>
      <c r="AY732">
        <v>2155.2505205790098</v>
      </c>
      <c r="AZ732">
        <v>906.25125450710095</v>
      </c>
      <c r="BA732">
        <v>526.19548454137305</v>
      </c>
      <c r="BB732">
        <v>791.13084261882295</v>
      </c>
      <c r="BC732">
        <v>1058.47017815347</v>
      </c>
      <c r="BD732">
        <v>867.903142304536</v>
      </c>
      <c r="BE732">
        <v>528.339346141237</v>
      </c>
      <c r="BF732">
        <v>373.62055967257902</v>
      </c>
      <c r="BG732">
        <v>326.52400585899397</v>
      </c>
      <c r="BH732">
        <v>324.898275846091</v>
      </c>
      <c r="BI732">
        <v>328.92984462061003</v>
      </c>
      <c r="BJ732">
        <v>295.65494303544801</v>
      </c>
      <c r="BK732">
        <v>463.32771432574702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</row>
    <row r="733" spans="1:101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261.288875450587</v>
      </c>
      <c r="AK733">
        <v>294.48170969804403</v>
      </c>
      <c r="AL733">
        <v>314.58243539648299</v>
      </c>
      <c r="AM733">
        <v>349.56266202069099</v>
      </c>
      <c r="AN733">
        <v>423.72259884477</v>
      </c>
      <c r="AO733">
        <v>593.29063801279995</v>
      </c>
      <c r="AP733">
        <v>1147.48257574279</v>
      </c>
      <c r="AQ733">
        <v>2020.59048885219</v>
      </c>
      <c r="AR733">
        <v>2989.94378979867</v>
      </c>
      <c r="AS733">
        <v>3464.05434311913</v>
      </c>
      <c r="AT733">
        <v>2670.28405294805</v>
      </c>
      <c r="AU733">
        <v>1263.2060872080799</v>
      </c>
      <c r="AV733">
        <v>488.39261446261798</v>
      </c>
      <c r="AW733">
        <v>1482.22771865962</v>
      </c>
      <c r="AX733">
        <v>3232.4232647905201</v>
      </c>
      <c r="AY733">
        <v>2076.8725200461599</v>
      </c>
      <c r="AZ733">
        <v>793.927407105562</v>
      </c>
      <c r="BA733">
        <v>522.44225177739997</v>
      </c>
      <c r="BB733">
        <v>805.78723066093198</v>
      </c>
      <c r="BC733">
        <v>1057.4317370113399</v>
      </c>
      <c r="BD733">
        <v>875.89773609687404</v>
      </c>
      <c r="BE733">
        <v>515.01294421470902</v>
      </c>
      <c r="BF733">
        <v>360.69221494198598</v>
      </c>
      <c r="BG733">
        <v>315.82699455624601</v>
      </c>
      <c r="BH733">
        <v>308.82965874969301</v>
      </c>
      <c r="BI733">
        <v>310.72641035824199</v>
      </c>
      <c r="BJ733">
        <v>279.99255190506199</v>
      </c>
      <c r="BK733">
        <v>534.50905610989798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258.30329482436798</v>
      </c>
      <c r="AK734">
        <v>288.984790600888</v>
      </c>
      <c r="AL734">
        <v>309.11211315029499</v>
      </c>
      <c r="AM734">
        <v>331.58434226675098</v>
      </c>
      <c r="AN734">
        <v>392.42253280793602</v>
      </c>
      <c r="AO734">
        <v>530.949297783372</v>
      </c>
      <c r="AP734">
        <v>951.548727827216</v>
      </c>
      <c r="AQ734">
        <v>1654.54193797222</v>
      </c>
      <c r="AR734">
        <v>2480.5081407354</v>
      </c>
      <c r="AS734">
        <v>2788.47456380022</v>
      </c>
      <c r="AT734">
        <v>2115.3418432030098</v>
      </c>
      <c r="AU734">
        <v>1018.4828857073099</v>
      </c>
      <c r="AV734">
        <v>448.212984892637</v>
      </c>
      <c r="AW734">
        <v>1372.2055489832901</v>
      </c>
      <c r="AX734">
        <v>2760.3634512640601</v>
      </c>
      <c r="AY734">
        <v>1772.01745607978</v>
      </c>
      <c r="AZ734">
        <v>647.46140083497903</v>
      </c>
      <c r="BA734">
        <v>503.34473953289199</v>
      </c>
      <c r="BB734">
        <v>763.37505872423003</v>
      </c>
      <c r="BC734">
        <v>983.54241798504404</v>
      </c>
      <c r="BD734">
        <v>811.30912037919904</v>
      </c>
      <c r="BE734">
        <v>492.07851907250802</v>
      </c>
      <c r="BF734">
        <v>356.01532758576599</v>
      </c>
      <c r="BG734">
        <v>313.83354832701099</v>
      </c>
      <c r="BH734">
        <v>302.15969420083201</v>
      </c>
      <c r="BI734">
        <v>305.10157483062301</v>
      </c>
      <c r="BJ734">
        <v>278.15479894174803</v>
      </c>
      <c r="BK734">
        <v>534.50905610989798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263.64261625726999</v>
      </c>
      <c r="AK735">
        <v>291.57957681570002</v>
      </c>
      <c r="AL735">
        <v>310.65430675042597</v>
      </c>
      <c r="AM735">
        <v>324.70291400141701</v>
      </c>
      <c r="AN735">
        <v>384.33632091751298</v>
      </c>
      <c r="AO735">
        <v>520.65478126282903</v>
      </c>
      <c r="AP735">
        <v>910.34832329367998</v>
      </c>
      <c r="AQ735">
        <v>1556.42533664385</v>
      </c>
      <c r="AR735">
        <v>2351.1755477719498</v>
      </c>
      <c r="AS735">
        <v>2611.4680081614802</v>
      </c>
      <c r="AT735">
        <v>1969.62164042987</v>
      </c>
      <c r="AU735">
        <v>954.08131586126001</v>
      </c>
      <c r="AV735">
        <v>436.28663087882398</v>
      </c>
      <c r="AW735">
        <v>1344.2818752016101</v>
      </c>
      <c r="AX735">
        <v>2657.82030400139</v>
      </c>
      <c r="AY735">
        <v>1701.3735041105599</v>
      </c>
      <c r="AZ735">
        <v>626.08077518122002</v>
      </c>
      <c r="BA735">
        <v>509.464593210087</v>
      </c>
      <c r="BB735">
        <v>750.09543199337395</v>
      </c>
      <c r="BC735">
        <v>968.20656444067697</v>
      </c>
      <c r="BD735">
        <v>794.85271842546695</v>
      </c>
      <c r="BE735">
        <v>491.44442180386602</v>
      </c>
      <c r="BF735">
        <v>353.71524818777402</v>
      </c>
      <c r="BG735">
        <v>317.29779998109899</v>
      </c>
      <c r="BH735">
        <v>304.98784416865101</v>
      </c>
      <c r="BI735">
        <v>306.90928125011999</v>
      </c>
      <c r="BJ735">
        <v>283.25474354693699</v>
      </c>
      <c r="BK735">
        <v>534.50905610989798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</row>
    <row r="736" spans="1:101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271.12969392802103</v>
      </c>
      <c r="AK736">
        <v>300.036105054622</v>
      </c>
      <c r="AL736">
        <v>322.46828497600899</v>
      </c>
      <c r="AM736">
        <v>332.52059155943101</v>
      </c>
      <c r="AN736">
        <v>395.38781443548299</v>
      </c>
      <c r="AO736">
        <v>541.55938239862201</v>
      </c>
      <c r="AP736">
        <v>960.72765021365296</v>
      </c>
      <c r="AQ736">
        <v>1660.38269303528</v>
      </c>
      <c r="AR736">
        <v>2524.9467930804599</v>
      </c>
      <c r="AS736">
        <v>2801.3324337434101</v>
      </c>
      <c r="AT736">
        <v>2102.5870158243902</v>
      </c>
      <c r="AU736">
        <v>1006.96435753449</v>
      </c>
      <c r="AV736">
        <v>453.01501730635999</v>
      </c>
      <c r="AW736">
        <v>1438.88979925171</v>
      </c>
      <c r="AX736">
        <v>2862.13895086</v>
      </c>
      <c r="AY736">
        <v>1824.3836174461501</v>
      </c>
      <c r="AZ736">
        <v>659.93054942040203</v>
      </c>
      <c r="BA736">
        <v>534.67735934765301</v>
      </c>
      <c r="BB736">
        <v>792.86581585946601</v>
      </c>
      <c r="BC736">
        <v>1029.0687300903401</v>
      </c>
      <c r="BD736">
        <v>839.63479602698499</v>
      </c>
      <c r="BE736">
        <v>514.45602743468896</v>
      </c>
      <c r="BF736">
        <v>364.61483520053901</v>
      </c>
      <c r="BG736">
        <v>325.902122994965</v>
      </c>
      <c r="BH736">
        <v>312.628572987599</v>
      </c>
      <c r="BI736">
        <v>313.39253683535298</v>
      </c>
      <c r="BJ736">
        <v>291.64500822153701</v>
      </c>
      <c r="BK736">
        <v>534.50905610989798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</row>
    <row r="737" spans="1:101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271.12969392802103</v>
      </c>
      <c r="AK737">
        <v>300.036105054622</v>
      </c>
      <c r="AL737">
        <v>322.46828497600899</v>
      </c>
      <c r="AM737">
        <v>332.52059155943101</v>
      </c>
      <c r="AN737">
        <v>395.38781443548299</v>
      </c>
      <c r="AO737">
        <v>541.55938239862201</v>
      </c>
      <c r="AP737">
        <v>960.72765021365296</v>
      </c>
      <c r="AQ737">
        <v>1660.38269303528</v>
      </c>
      <c r="AR737">
        <v>2524.9467930804599</v>
      </c>
      <c r="AS737">
        <v>2801.3324337434101</v>
      </c>
      <c r="AT737">
        <v>2102.5870158243902</v>
      </c>
      <c r="AU737">
        <v>1006.96435753449</v>
      </c>
      <c r="AV737">
        <v>453.01501730635999</v>
      </c>
      <c r="AW737">
        <v>1438.88979925171</v>
      </c>
      <c r="AX737">
        <v>2862.13895086</v>
      </c>
      <c r="AY737">
        <v>1824.3836174461501</v>
      </c>
      <c r="AZ737">
        <v>659.93054942040203</v>
      </c>
      <c r="BA737">
        <v>534.67735934765301</v>
      </c>
      <c r="BB737">
        <v>792.86581585946601</v>
      </c>
      <c r="BC737">
        <v>1029.0687300903401</v>
      </c>
      <c r="BD737">
        <v>839.63479602698499</v>
      </c>
      <c r="BE737">
        <v>514.45602743468896</v>
      </c>
      <c r="BF737">
        <v>364.61483520053901</v>
      </c>
      <c r="BG737">
        <v>325.902122994965</v>
      </c>
      <c r="BH737">
        <v>312.628572987599</v>
      </c>
      <c r="BI737">
        <v>313.39253683535298</v>
      </c>
      <c r="BJ737">
        <v>291.64500822153701</v>
      </c>
      <c r="BK737">
        <v>534.50905610989798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</row>
    <row r="738" spans="1:101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271.12969392802103</v>
      </c>
      <c r="AK738">
        <v>300.036105054622</v>
      </c>
      <c r="AL738">
        <v>322.46828497600899</v>
      </c>
      <c r="AM738">
        <v>332.52059155943101</v>
      </c>
      <c r="AN738">
        <v>395.38781443548299</v>
      </c>
      <c r="AO738">
        <v>541.55938239862201</v>
      </c>
      <c r="AP738">
        <v>960.72765021365296</v>
      </c>
      <c r="AQ738">
        <v>1660.38269303528</v>
      </c>
      <c r="AR738">
        <v>2524.9467930804599</v>
      </c>
      <c r="AS738">
        <v>2801.3324337434101</v>
      </c>
      <c r="AT738">
        <v>2102.5870158243902</v>
      </c>
      <c r="AU738">
        <v>1006.96435753449</v>
      </c>
      <c r="AV738">
        <v>453.01501730635999</v>
      </c>
      <c r="AW738">
        <v>1438.88979925171</v>
      </c>
      <c r="AX738">
        <v>2862.13895086</v>
      </c>
      <c r="AY738">
        <v>1824.3836174461501</v>
      </c>
      <c r="AZ738">
        <v>659.93054942040203</v>
      </c>
      <c r="BA738">
        <v>534.67735934765301</v>
      </c>
      <c r="BB738">
        <v>792.86581585946601</v>
      </c>
      <c r="BC738">
        <v>1029.0687300903401</v>
      </c>
      <c r="BD738">
        <v>839.63479602698499</v>
      </c>
      <c r="BE738">
        <v>514.45602743468896</v>
      </c>
      <c r="BF738">
        <v>364.61483520053901</v>
      </c>
      <c r="BG738">
        <v>325.902122994965</v>
      </c>
      <c r="BH738">
        <v>312.628572987599</v>
      </c>
      <c r="BI738">
        <v>313.39253683535298</v>
      </c>
      <c r="BJ738">
        <v>291.64500822153701</v>
      </c>
      <c r="BK738">
        <v>534.50905610989798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</row>
    <row r="739" spans="1:101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271.12969392802103</v>
      </c>
      <c r="AK739">
        <v>300.036105054622</v>
      </c>
      <c r="AL739">
        <v>322.46828497600899</v>
      </c>
      <c r="AM739">
        <v>332.52059155943101</v>
      </c>
      <c r="AN739">
        <v>395.38781443548299</v>
      </c>
      <c r="AO739">
        <v>541.55938239862201</v>
      </c>
      <c r="AP739">
        <v>960.72765021365296</v>
      </c>
      <c r="AQ739">
        <v>1660.38269303528</v>
      </c>
      <c r="AR739">
        <v>2524.9467930804599</v>
      </c>
      <c r="AS739">
        <v>2801.3324337434101</v>
      </c>
      <c r="AT739">
        <v>2102.5870158243902</v>
      </c>
      <c r="AU739">
        <v>1006.96435753449</v>
      </c>
      <c r="AV739">
        <v>453.01501730635999</v>
      </c>
      <c r="AW739">
        <v>1438.88979925171</v>
      </c>
      <c r="AX739">
        <v>2862.13895086</v>
      </c>
      <c r="AY739">
        <v>1824.3836174461501</v>
      </c>
      <c r="AZ739">
        <v>659.93054942040203</v>
      </c>
      <c r="BA739">
        <v>534.67735934765301</v>
      </c>
      <c r="BB739">
        <v>792.86581585946601</v>
      </c>
      <c r="BC739">
        <v>1029.0687300903401</v>
      </c>
      <c r="BD739">
        <v>839.63479602698499</v>
      </c>
      <c r="BE739">
        <v>514.45602743468896</v>
      </c>
      <c r="BF739">
        <v>364.61483520053901</v>
      </c>
      <c r="BG739">
        <v>325.902122994965</v>
      </c>
      <c r="BH739">
        <v>312.628572987599</v>
      </c>
      <c r="BI739">
        <v>313.39253683535298</v>
      </c>
      <c r="BJ739">
        <v>291.64500822153701</v>
      </c>
      <c r="BK739">
        <v>534.50905610989798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</row>
    <row r="740" spans="1:101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271.12969392802103</v>
      </c>
      <c r="AK740">
        <v>300.036105054622</v>
      </c>
      <c r="AL740">
        <v>322.46828497600899</v>
      </c>
      <c r="AM740">
        <v>332.52059155943101</v>
      </c>
      <c r="AN740">
        <v>395.38781443548299</v>
      </c>
      <c r="AO740">
        <v>541.55938239862201</v>
      </c>
      <c r="AP740">
        <v>960.72765021365296</v>
      </c>
      <c r="AQ740">
        <v>1660.38269303528</v>
      </c>
      <c r="AR740">
        <v>2524.9467930804599</v>
      </c>
      <c r="AS740">
        <v>2801.3324337434101</v>
      </c>
      <c r="AT740">
        <v>2102.5870158243902</v>
      </c>
      <c r="AU740">
        <v>1006.96435753449</v>
      </c>
      <c r="AV740">
        <v>453.01501730635999</v>
      </c>
      <c r="AW740">
        <v>1438.88979925171</v>
      </c>
      <c r="AX740">
        <v>2862.13895086</v>
      </c>
      <c r="AY740">
        <v>1824.3836174461501</v>
      </c>
      <c r="AZ740">
        <v>659.93054942040203</v>
      </c>
      <c r="BA740">
        <v>534.67735934765301</v>
      </c>
      <c r="BB740">
        <v>792.86581585946601</v>
      </c>
      <c r="BC740">
        <v>1029.0687300903401</v>
      </c>
      <c r="BD740">
        <v>839.63479602698499</v>
      </c>
      <c r="BE740">
        <v>514.45602743468896</v>
      </c>
      <c r="BF740">
        <v>364.61483520053901</v>
      </c>
      <c r="BG740">
        <v>325.902122994965</v>
      </c>
      <c r="BH740">
        <v>312.628572987599</v>
      </c>
      <c r="BI740">
        <v>313.39253683535298</v>
      </c>
      <c r="BJ740">
        <v>291.64500822153701</v>
      </c>
      <c r="BK740">
        <v>534.50905610989798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</row>
    <row r="741" spans="1:101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335.12868886036699</v>
      </c>
      <c r="AK741">
        <v>361.29957506929901</v>
      </c>
      <c r="AL741">
        <v>378.82600755801002</v>
      </c>
      <c r="AM741">
        <v>394.78930202522798</v>
      </c>
      <c r="AN741">
        <v>449.12286080598102</v>
      </c>
      <c r="AO741">
        <v>579.14794568003003</v>
      </c>
      <c r="AP741">
        <v>984.92467627646204</v>
      </c>
      <c r="AQ741">
        <v>1694.63217715362</v>
      </c>
      <c r="AR741">
        <v>2491.0351414257998</v>
      </c>
      <c r="AS741">
        <v>2750.7335018475001</v>
      </c>
      <c r="AT741">
        <v>2079.9942567006501</v>
      </c>
      <c r="AU741">
        <v>1034.9101139127399</v>
      </c>
      <c r="AV741">
        <v>520.40058328981502</v>
      </c>
      <c r="AW741">
        <v>1525.7170170706499</v>
      </c>
      <c r="AX741">
        <v>2925.84603978001</v>
      </c>
      <c r="AY741">
        <v>1863.9365992072601</v>
      </c>
      <c r="AZ741">
        <v>698.00417373471498</v>
      </c>
      <c r="BA741">
        <v>607.57341476980002</v>
      </c>
      <c r="BB741">
        <v>871.590563522514</v>
      </c>
      <c r="BC741">
        <v>1120.85621579587</v>
      </c>
      <c r="BD741">
        <v>915.90979050522299</v>
      </c>
      <c r="BE741">
        <v>589.17235894339797</v>
      </c>
      <c r="BF741">
        <v>428.39104780548303</v>
      </c>
      <c r="BG741">
        <v>395.55726656270502</v>
      </c>
      <c r="BH741">
        <v>379.74638908367899</v>
      </c>
      <c r="BI741">
        <v>372.26112008174101</v>
      </c>
      <c r="BJ741">
        <v>361.17417192416599</v>
      </c>
      <c r="BK741">
        <v>642.26897766715797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300.20166435086702</v>
      </c>
      <c r="AK742">
        <v>381.51499442109503</v>
      </c>
      <c r="AL742">
        <v>331.57331081151398</v>
      </c>
      <c r="AM742">
        <v>357.60230225841701</v>
      </c>
      <c r="AN742">
        <v>385.16341847397302</v>
      </c>
      <c r="AO742">
        <v>481.26905534387902</v>
      </c>
      <c r="AP742">
        <v>809.47837262718701</v>
      </c>
      <c r="AQ742">
        <v>1453.7803641082201</v>
      </c>
      <c r="AR742">
        <v>2076.8251035603998</v>
      </c>
      <c r="AS742">
        <v>2244.3866992759199</v>
      </c>
      <c r="AT742">
        <v>1672.18518034414</v>
      </c>
      <c r="AU742">
        <v>837.38384716400901</v>
      </c>
      <c r="AV742">
        <v>473.86327605100701</v>
      </c>
      <c r="AW742">
        <v>1557.2996338448299</v>
      </c>
      <c r="AX742">
        <v>2716.3742598563999</v>
      </c>
      <c r="AY742">
        <v>1709.9877701248599</v>
      </c>
      <c r="AZ742">
        <v>581.10628093534501</v>
      </c>
      <c r="BA742">
        <v>597.47812801495797</v>
      </c>
      <c r="BB742">
        <v>871.98858320370095</v>
      </c>
      <c r="BC742">
        <v>1124.3607351591099</v>
      </c>
      <c r="BD742">
        <v>887.12113704810599</v>
      </c>
      <c r="BE742">
        <v>555.99730213151201</v>
      </c>
      <c r="BF742">
        <v>392.35740259538898</v>
      </c>
      <c r="BG742">
        <v>365.06230344625999</v>
      </c>
      <c r="BH742">
        <v>348.03234166171399</v>
      </c>
      <c r="BI742">
        <v>338.28338821173401</v>
      </c>
      <c r="BJ742">
        <v>332.98085501266002</v>
      </c>
      <c r="BK742">
        <v>712.73795536052705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</row>
    <row r="743" spans="1:101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309.26568469991099</v>
      </c>
      <c r="AK743">
        <v>625.25743393136497</v>
      </c>
      <c r="AL743">
        <v>332.92246587226902</v>
      </c>
      <c r="AM743">
        <v>359.59823130066599</v>
      </c>
      <c r="AN743">
        <v>381.54784826017402</v>
      </c>
      <c r="AO743">
        <v>452.54053518915401</v>
      </c>
      <c r="AP743">
        <v>724.56105375374</v>
      </c>
      <c r="AQ743">
        <v>1293.66728078899</v>
      </c>
      <c r="AR743">
        <v>1783.6207838417899</v>
      </c>
      <c r="AS743">
        <v>1901.09063121502</v>
      </c>
      <c r="AT743">
        <v>1418.6950986914401</v>
      </c>
      <c r="AU743">
        <v>755.96699673260696</v>
      </c>
      <c r="AV743">
        <v>465.532223593796</v>
      </c>
      <c r="AW743">
        <v>1493.8310064913301</v>
      </c>
      <c r="AX743">
        <v>2459.4213702335501</v>
      </c>
      <c r="AY743">
        <v>1550.9898204773301</v>
      </c>
      <c r="AZ743">
        <v>543.38728648553695</v>
      </c>
      <c r="BA743">
        <v>595.77383791056604</v>
      </c>
      <c r="BB743">
        <v>856.75537371878602</v>
      </c>
      <c r="BC743">
        <v>1095.5439658585999</v>
      </c>
      <c r="BD743">
        <v>858.44333779334397</v>
      </c>
      <c r="BE743">
        <v>553.08572012849197</v>
      </c>
      <c r="BF743">
        <v>405.63733925919303</v>
      </c>
      <c r="BG743">
        <v>376.296013923695</v>
      </c>
      <c r="BH743">
        <v>358.57448123902498</v>
      </c>
      <c r="BI743">
        <v>348.570480492559</v>
      </c>
      <c r="BJ743">
        <v>342.23082146267802</v>
      </c>
      <c r="BK743">
        <v>712.73795536052705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315.82066745293002</v>
      </c>
      <c r="AK744">
        <v>739.95807431220601</v>
      </c>
      <c r="AL744">
        <v>339.19553330270998</v>
      </c>
      <c r="AM744">
        <v>367.71745132826601</v>
      </c>
      <c r="AN744">
        <v>390.09241237320998</v>
      </c>
      <c r="AO744">
        <v>460.00785779620298</v>
      </c>
      <c r="AP744">
        <v>744.08541471066997</v>
      </c>
      <c r="AQ744">
        <v>1342.16064115893</v>
      </c>
      <c r="AR744">
        <v>1850.71085740071</v>
      </c>
      <c r="AS744">
        <v>1977.23879376486</v>
      </c>
      <c r="AT744">
        <v>1470.9945367739899</v>
      </c>
      <c r="AU744">
        <v>780.41724886837403</v>
      </c>
      <c r="AV744">
        <v>478.59393832977503</v>
      </c>
      <c r="AW744">
        <v>1554.8938523699901</v>
      </c>
      <c r="AX744">
        <v>2565.6263580781201</v>
      </c>
      <c r="AY744">
        <v>1612.7129108879301</v>
      </c>
      <c r="AZ744">
        <v>558.15229948222998</v>
      </c>
      <c r="BA744">
        <v>612.69212413732203</v>
      </c>
      <c r="BB744">
        <v>886.92518384765401</v>
      </c>
      <c r="BC744">
        <v>1136.8390187057</v>
      </c>
      <c r="BD744">
        <v>889.51127781127502</v>
      </c>
      <c r="BE744">
        <v>569.31658302510004</v>
      </c>
      <c r="BF744">
        <v>417.33712756785701</v>
      </c>
      <c r="BG744">
        <v>386.29887742215197</v>
      </c>
      <c r="BH744">
        <v>366.39896252037499</v>
      </c>
      <c r="BI744">
        <v>357.06985975335903</v>
      </c>
      <c r="BJ744">
        <v>349.41234446718101</v>
      </c>
      <c r="BK744">
        <v>712.73795536052705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</row>
    <row r="745" spans="1:101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315.82066745293002</v>
      </c>
      <c r="AK745">
        <v>739.95807431220601</v>
      </c>
      <c r="AL745">
        <v>339.19553330270998</v>
      </c>
      <c r="AM745">
        <v>367.71745132826601</v>
      </c>
      <c r="AN745">
        <v>390.09241237320998</v>
      </c>
      <c r="AO745">
        <v>460.00785779620298</v>
      </c>
      <c r="AP745">
        <v>744.08541471066997</v>
      </c>
      <c r="AQ745">
        <v>1342.16064115893</v>
      </c>
      <c r="AR745">
        <v>1850.71085740071</v>
      </c>
      <c r="AS745">
        <v>1977.23879376486</v>
      </c>
      <c r="AT745">
        <v>1470.9945367739899</v>
      </c>
      <c r="AU745">
        <v>780.41724886837403</v>
      </c>
      <c r="AV745">
        <v>478.59393832977503</v>
      </c>
      <c r="AW745">
        <v>1554.8938523699901</v>
      </c>
      <c r="AX745">
        <v>2565.6263580781201</v>
      </c>
      <c r="AY745">
        <v>1612.7129108879301</v>
      </c>
      <c r="AZ745">
        <v>558.15229948222998</v>
      </c>
      <c r="BA745">
        <v>612.69212413732203</v>
      </c>
      <c r="BB745">
        <v>886.92518384765401</v>
      </c>
      <c r="BC745">
        <v>1136.8390187057</v>
      </c>
      <c r="BD745">
        <v>889.51127781127502</v>
      </c>
      <c r="BE745">
        <v>569.31658302510004</v>
      </c>
      <c r="BF745">
        <v>417.33712756785701</v>
      </c>
      <c r="BG745">
        <v>386.29887742215197</v>
      </c>
      <c r="BH745">
        <v>366.39896252037499</v>
      </c>
      <c r="BI745">
        <v>357.06985975335903</v>
      </c>
      <c r="BJ745">
        <v>349.41234446718101</v>
      </c>
      <c r="BK745">
        <v>712.73795536052705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</row>
    <row r="746" spans="1:101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315.82066745293002</v>
      </c>
      <c r="AK746">
        <v>739.95807431220601</v>
      </c>
      <c r="AL746">
        <v>339.19553330270998</v>
      </c>
      <c r="AM746">
        <v>367.71745132826601</v>
      </c>
      <c r="AN746">
        <v>390.09241237320998</v>
      </c>
      <c r="AO746">
        <v>460.00785779620298</v>
      </c>
      <c r="AP746">
        <v>744.08541471066997</v>
      </c>
      <c r="AQ746">
        <v>1342.16064115893</v>
      </c>
      <c r="AR746">
        <v>1850.71085740071</v>
      </c>
      <c r="AS746">
        <v>1977.23879376486</v>
      </c>
      <c r="AT746">
        <v>1470.9945367739899</v>
      </c>
      <c r="AU746">
        <v>780.41724886837403</v>
      </c>
      <c r="AV746">
        <v>478.59393832977503</v>
      </c>
      <c r="AW746">
        <v>1554.8938523699901</v>
      </c>
      <c r="AX746">
        <v>2565.6263580781201</v>
      </c>
      <c r="AY746">
        <v>1612.7129108879301</v>
      </c>
      <c r="AZ746">
        <v>558.15229948222998</v>
      </c>
      <c r="BA746">
        <v>612.69212413732203</v>
      </c>
      <c r="BB746">
        <v>886.92518384765401</v>
      </c>
      <c r="BC746">
        <v>1136.8390187057</v>
      </c>
      <c r="BD746">
        <v>889.51127781127502</v>
      </c>
      <c r="BE746">
        <v>569.31658302510004</v>
      </c>
      <c r="BF746">
        <v>417.33712756785701</v>
      </c>
      <c r="BG746">
        <v>386.29887742215197</v>
      </c>
      <c r="BH746">
        <v>366.39896252037499</v>
      </c>
      <c r="BI746">
        <v>357.06985975335903</v>
      </c>
      <c r="BJ746">
        <v>349.41234446718101</v>
      </c>
      <c r="BK746">
        <v>712.73795536052705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</row>
    <row r="747" spans="1:101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315.82066745293002</v>
      </c>
      <c r="AK747">
        <v>739.95807431220601</v>
      </c>
      <c r="AL747">
        <v>339.19553330270998</v>
      </c>
      <c r="AM747">
        <v>367.71745132826601</v>
      </c>
      <c r="AN747">
        <v>390.09241237320998</v>
      </c>
      <c r="AO747">
        <v>460.00785779620298</v>
      </c>
      <c r="AP747">
        <v>744.08541471066997</v>
      </c>
      <c r="AQ747">
        <v>1342.16064115893</v>
      </c>
      <c r="AR747">
        <v>1850.71085740071</v>
      </c>
      <c r="AS747">
        <v>1977.23879376486</v>
      </c>
      <c r="AT747">
        <v>1470.9945367739899</v>
      </c>
      <c r="AU747">
        <v>780.41724886837403</v>
      </c>
      <c r="AV747">
        <v>478.59393832977503</v>
      </c>
      <c r="AW747">
        <v>1554.8938523699901</v>
      </c>
      <c r="AX747">
        <v>2565.6263580781201</v>
      </c>
      <c r="AY747">
        <v>1612.7129108879301</v>
      </c>
      <c r="AZ747">
        <v>558.15229948222998</v>
      </c>
      <c r="BA747">
        <v>612.69212413732203</v>
      </c>
      <c r="BB747">
        <v>886.92518384765401</v>
      </c>
      <c r="BC747">
        <v>1136.8390187057</v>
      </c>
      <c r="BD747">
        <v>889.51127781127502</v>
      </c>
      <c r="BE747">
        <v>569.31658302510004</v>
      </c>
      <c r="BF747">
        <v>417.33712756785701</v>
      </c>
      <c r="BG747">
        <v>386.29887742215197</v>
      </c>
      <c r="BH747">
        <v>366.39896252037499</v>
      </c>
      <c r="BI747">
        <v>357.06985975335903</v>
      </c>
      <c r="BJ747">
        <v>349.41234446718101</v>
      </c>
      <c r="BK747">
        <v>712.73795536052705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315.82066745293002</v>
      </c>
      <c r="AK748">
        <v>739.95807431220601</v>
      </c>
      <c r="AL748">
        <v>339.19553330270998</v>
      </c>
      <c r="AM748">
        <v>367.71745132826601</v>
      </c>
      <c r="AN748">
        <v>390.09241237320998</v>
      </c>
      <c r="AO748">
        <v>460.00785779620298</v>
      </c>
      <c r="AP748">
        <v>744.08541471066997</v>
      </c>
      <c r="AQ748">
        <v>1342.16064115893</v>
      </c>
      <c r="AR748">
        <v>1850.71085740071</v>
      </c>
      <c r="AS748">
        <v>1977.23879376486</v>
      </c>
      <c r="AT748">
        <v>1470.9945367739899</v>
      </c>
      <c r="AU748">
        <v>780.41724886837403</v>
      </c>
      <c r="AV748">
        <v>478.59393832977503</v>
      </c>
      <c r="AW748">
        <v>1554.8938523699901</v>
      </c>
      <c r="AX748">
        <v>2565.6263580781201</v>
      </c>
      <c r="AY748">
        <v>1612.7129108879301</v>
      </c>
      <c r="AZ748">
        <v>558.15229948222998</v>
      </c>
      <c r="BA748">
        <v>612.69212413732203</v>
      </c>
      <c r="BB748">
        <v>886.92518384765401</v>
      </c>
      <c r="BC748">
        <v>1136.8390187057</v>
      </c>
      <c r="BD748">
        <v>889.51127781127502</v>
      </c>
      <c r="BE748">
        <v>569.31658302510004</v>
      </c>
      <c r="BF748">
        <v>417.33712756785701</v>
      </c>
      <c r="BG748">
        <v>386.29887742215197</v>
      </c>
      <c r="BH748">
        <v>366.39896252037499</v>
      </c>
      <c r="BI748">
        <v>357.06985975335903</v>
      </c>
      <c r="BJ748">
        <v>349.41234446718101</v>
      </c>
      <c r="BK748">
        <v>712.73795536052705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</row>
    <row r="749" spans="1:101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315.82066745293002</v>
      </c>
      <c r="AK749">
        <v>739.95807431220601</v>
      </c>
      <c r="AL749">
        <v>339.19553330270998</v>
      </c>
      <c r="AM749">
        <v>367.71745132826601</v>
      </c>
      <c r="AN749">
        <v>390.09241237320998</v>
      </c>
      <c r="AO749">
        <v>460.00785779620298</v>
      </c>
      <c r="AP749">
        <v>744.08541471066997</v>
      </c>
      <c r="AQ749">
        <v>1342.16064115893</v>
      </c>
      <c r="AR749">
        <v>1850.71085740071</v>
      </c>
      <c r="AS749">
        <v>1977.23879376486</v>
      </c>
      <c r="AT749">
        <v>1470.9945367739899</v>
      </c>
      <c r="AU749">
        <v>780.41724886837403</v>
      </c>
      <c r="AV749">
        <v>478.59393832977503</v>
      </c>
      <c r="AW749">
        <v>1554.8938523699901</v>
      </c>
      <c r="AX749">
        <v>2565.6263580781201</v>
      </c>
      <c r="AY749">
        <v>1612.7129108879301</v>
      </c>
      <c r="AZ749">
        <v>558.15229948222998</v>
      </c>
      <c r="BA749">
        <v>612.69212413732203</v>
      </c>
      <c r="BB749">
        <v>886.92518384765401</v>
      </c>
      <c r="BC749">
        <v>1136.8390187057</v>
      </c>
      <c r="BD749">
        <v>889.51127781127502</v>
      </c>
      <c r="BE749">
        <v>569.31658302510004</v>
      </c>
      <c r="BF749">
        <v>417.33712756785701</v>
      </c>
      <c r="BG749">
        <v>386.29887742215197</v>
      </c>
      <c r="BH749">
        <v>366.39896252037499</v>
      </c>
      <c r="BI749">
        <v>357.06985975335903</v>
      </c>
      <c r="BJ749">
        <v>349.41234446718101</v>
      </c>
      <c r="BK749">
        <v>712.73795536052705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</row>
    <row r="750" spans="1:101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319.101380994051</v>
      </c>
      <c r="AK750">
        <v>744.49135602845001</v>
      </c>
      <c r="AL750">
        <v>343.27531427624302</v>
      </c>
      <c r="AM750">
        <v>371.35515322636502</v>
      </c>
      <c r="AN750">
        <v>393.80688778666598</v>
      </c>
      <c r="AO750">
        <v>463.680964445928</v>
      </c>
      <c r="AP750">
        <v>747.15523745831001</v>
      </c>
      <c r="AQ750">
        <v>1344.59240283284</v>
      </c>
      <c r="AR750">
        <v>1851.9340014259701</v>
      </c>
      <c r="AS750">
        <v>1977.6431677610201</v>
      </c>
      <c r="AT750">
        <v>1472.2921133597399</v>
      </c>
      <c r="AU750">
        <v>783.96855963160999</v>
      </c>
      <c r="AV750">
        <v>482.12168498445902</v>
      </c>
      <c r="AW750">
        <v>1558.5131182881901</v>
      </c>
      <c r="AX750">
        <v>2568.0650007179902</v>
      </c>
      <c r="AY750">
        <v>1614.8043011335501</v>
      </c>
      <c r="AZ750">
        <v>561.95342491734698</v>
      </c>
      <c r="BA750">
        <v>617.20284194522196</v>
      </c>
      <c r="BB750">
        <v>891.28457140780097</v>
      </c>
      <c r="BC750">
        <v>1141.84005100902</v>
      </c>
      <c r="BD750">
        <v>894.20651814211305</v>
      </c>
      <c r="BE750">
        <v>573.16569939344402</v>
      </c>
      <c r="BF750">
        <v>421.61164570602102</v>
      </c>
      <c r="BG750">
        <v>390.53279918927802</v>
      </c>
      <c r="BH750">
        <v>370.45017002827399</v>
      </c>
      <c r="BI750">
        <v>361.35917195388703</v>
      </c>
      <c r="BJ750">
        <v>352.968760622638</v>
      </c>
      <c r="BK750">
        <v>721.04007273363402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</row>
    <row r="751" spans="1:101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1051.2321979721401</v>
      </c>
      <c r="AK751">
        <v>842.42650612489797</v>
      </c>
      <c r="AL751">
        <v>384.65081217070201</v>
      </c>
      <c r="AM751">
        <v>388.76580999559798</v>
      </c>
      <c r="AN751">
        <v>416.75500225116599</v>
      </c>
      <c r="AO751">
        <v>462.64233648279799</v>
      </c>
      <c r="AP751">
        <v>666.75305542303397</v>
      </c>
      <c r="AQ751">
        <v>1105.76119508185</v>
      </c>
      <c r="AR751">
        <v>1459.6223078711801</v>
      </c>
      <c r="AS751">
        <v>1467.48559476542</v>
      </c>
      <c r="AT751">
        <v>1115.8645186199799</v>
      </c>
      <c r="AU751">
        <v>693.10496530530202</v>
      </c>
      <c r="AV751">
        <v>497.33206816831199</v>
      </c>
      <c r="AW751">
        <v>1613.8910443893999</v>
      </c>
      <c r="AX751">
        <v>2267.0036510370201</v>
      </c>
      <c r="AY751">
        <v>1396.70086496407</v>
      </c>
      <c r="AZ751">
        <v>539.60733795475596</v>
      </c>
      <c r="BA751">
        <v>716.14666948956096</v>
      </c>
      <c r="BB751">
        <v>1034.2286931605599</v>
      </c>
      <c r="BC751">
        <v>1295.2895856417099</v>
      </c>
      <c r="BD751">
        <v>1012.92281162617</v>
      </c>
      <c r="BE751">
        <v>623.13181650192496</v>
      </c>
      <c r="BF751">
        <v>485.090715963403</v>
      </c>
      <c r="BG751">
        <v>454.62232278432703</v>
      </c>
      <c r="BH751">
        <v>423.47390085944897</v>
      </c>
      <c r="BI751">
        <v>408.58902786238002</v>
      </c>
      <c r="BJ751">
        <v>375.32852116044199</v>
      </c>
      <c r="BK751">
        <v>1312.88110767783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</row>
    <row r="752" spans="1:101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1301</v>
      </c>
      <c r="AK752">
        <v>842.883264750747</v>
      </c>
      <c r="AL752">
        <v>386.81979974306</v>
      </c>
      <c r="AM752">
        <v>390.73332371589299</v>
      </c>
      <c r="AN752">
        <v>418.27396966947498</v>
      </c>
      <c r="AO752">
        <v>463.44352596888302</v>
      </c>
      <c r="AP752">
        <v>666.38526758243597</v>
      </c>
      <c r="AQ752">
        <v>1101.5130045701901</v>
      </c>
      <c r="AR752">
        <v>1451.8438262325501</v>
      </c>
      <c r="AS752">
        <v>1456.68388201624</v>
      </c>
      <c r="AT752">
        <v>1109.40031707765</v>
      </c>
      <c r="AU752">
        <v>692.60833719834204</v>
      </c>
      <c r="AV752">
        <v>499.329388996425</v>
      </c>
      <c r="AW752">
        <v>1615.6542024632799</v>
      </c>
      <c r="AX752">
        <v>2263.0434287901198</v>
      </c>
      <c r="AY752">
        <v>1392.5197374596701</v>
      </c>
      <c r="AZ752">
        <v>540.26815793466801</v>
      </c>
      <c r="BA752">
        <v>719.83125469378399</v>
      </c>
      <c r="BB752">
        <v>1038.9770243395601</v>
      </c>
      <c r="BC752">
        <v>1300.32013289407</v>
      </c>
      <c r="BD752">
        <v>1017.582224225</v>
      </c>
      <c r="BE752">
        <v>626.029578349487</v>
      </c>
      <c r="BF752">
        <v>487.81229546733499</v>
      </c>
      <c r="BG752">
        <v>457.81539025024398</v>
      </c>
      <c r="BH752">
        <v>425.97125067205201</v>
      </c>
      <c r="BI752">
        <v>410.81826541209699</v>
      </c>
      <c r="BJ752">
        <v>377.47899840866103</v>
      </c>
      <c r="BK752">
        <v>1315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</row>
    <row r="753" spans="1:101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1301</v>
      </c>
      <c r="AK753">
        <v>842.883264750747</v>
      </c>
      <c r="AL753">
        <v>386.81979974306</v>
      </c>
      <c r="AM753">
        <v>390.73332371589299</v>
      </c>
      <c r="AN753">
        <v>418.27396966947498</v>
      </c>
      <c r="AO753">
        <v>463.44352596888302</v>
      </c>
      <c r="AP753">
        <v>666.38526758243597</v>
      </c>
      <c r="AQ753">
        <v>1101.5130045701901</v>
      </c>
      <c r="AR753">
        <v>1451.8438262325501</v>
      </c>
      <c r="AS753">
        <v>1456.68388201624</v>
      </c>
      <c r="AT753">
        <v>1109.40031707765</v>
      </c>
      <c r="AU753">
        <v>692.60833719834204</v>
      </c>
      <c r="AV753">
        <v>499.329388996425</v>
      </c>
      <c r="AW753">
        <v>1615.6542024632799</v>
      </c>
      <c r="AX753">
        <v>2263.0434287901198</v>
      </c>
      <c r="AY753">
        <v>1392.5197374596701</v>
      </c>
      <c r="AZ753">
        <v>540.26815793466801</v>
      </c>
      <c r="BA753">
        <v>719.83125469378399</v>
      </c>
      <c r="BB753">
        <v>1038.9770243395601</v>
      </c>
      <c r="BC753">
        <v>1300.32013289407</v>
      </c>
      <c r="BD753">
        <v>1017.582224225</v>
      </c>
      <c r="BE753">
        <v>626.029578349487</v>
      </c>
      <c r="BF753">
        <v>487.81229546733499</v>
      </c>
      <c r="BG753">
        <v>457.81539025024398</v>
      </c>
      <c r="BH753">
        <v>425.97125067205201</v>
      </c>
      <c r="BI753">
        <v>410.81826541209699</v>
      </c>
      <c r="BJ753">
        <v>377.47899840866103</v>
      </c>
      <c r="BK753">
        <v>1315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1301</v>
      </c>
      <c r="AK754">
        <v>842.883264750747</v>
      </c>
      <c r="AL754">
        <v>386.81979974306</v>
      </c>
      <c r="AM754">
        <v>390.73332371589299</v>
      </c>
      <c r="AN754">
        <v>418.27396966947498</v>
      </c>
      <c r="AO754">
        <v>463.44352596888302</v>
      </c>
      <c r="AP754">
        <v>666.38526758243597</v>
      </c>
      <c r="AQ754">
        <v>1101.5130045701901</v>
      </c>
      <c r="AR754">
        <v>1451.8438262325501</v>
      </c>
      <c r="AS754">
        <v>1456.68388201624</v>
      </c>
      <c r="AT754">
        <v>1109.40031707765</v>
      </c>
      <c r="AU754">
        <v>692.60833719834204</v>
      </c>
      <c r="AV754">
        <v>499.329388996425</v>
      </c>
      <c r="AW754">
        <v>1615.6542024632799</v>
      </c>
      <c r="AX754">
        <v>2263.0434287901198</v>
      </c>
      <c r="AY754">
        <v>1392.5197374596701</v>
      </c>
      <c r="AZ754">
        <v>540.26815793466801</v>
      </c>
      <c r="BA754">
        <v>719.83125469378399</v>
      </c>
      <c r="BB754">
        <v>1038.9770243395601</v>
      </c>
      <c r="BC754">
        <v>1300.32013289407</v>
      </c>
      <c r="BD754">
        <v>1017.582224225</v>
      </c>
      <c r="BE754">
        <v>626.029578349487</v>
      </c>
      <c r="BF754">
        <v>487.81229546733499</v>
      </c>
      <c r="BG754">
        <v>457.81539025024398</v>
      </c>
      <c r="BH754">
        <v>425.97125067205201</v>
      </c>
      <c r="BI754">
        <v>410.81826541209699</v>
      </c>
      <c r="BJ754">
        <v>377.47899840866103</v>
      </c>
      <c r="BK754">
        <v>1315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</row>
    <row r="755" spans="1:101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1301</v>
      </c>
      <c r="AK755">
        <v>842.883264750747</v>
      </c>
      <c r="AL755">
        <v>386.81979974306</v>
      </c>
      <c r="AM755">
        <v>390.73332371589299</v>
      </c>
      <c r="AN755">
        <v>418.27396966947498</v>
      </c>
      <c r="AO755">
        <v>463.44352596888302</v>
      </c>
      <c r="AP755">
        <v>666.38526758243597</v>
      </c>
      <c r="AQ755">
        <v>1101.5130045701901</v>
      </c>
      <c r="AR755">
        <v>1451.8438262325501</v>
      </c>
      <c r="AS755">
        <v>1456.68388201624</v>
      </c>
      <c r="AT755">
        <v>1109.40031707765</v>
      </c>
      <c r="AU755">
        <v>692.60833719834204</v>
      </c>
      <c r="AV755">
        <v>499.329388996425</v>
      </c>
      <c r="AW755">
        <v>1615.6542024632799</v>
      </c>
      <c r="AX755">
        <v>2263.0434287901198</v>
      </c>
      <c r="AY755">
        <v>1392.5197374596701</v>
      </c>
      <c r="AZ755">
        <v>540.26815793466801</v>
      </c>
      <c r="BA755">
        <v>719.83125469378399</v>
      </c>
      <c r="BB755">
        <v>1038.9770243395601</v>
      </c>
      <c r="BC755">
        <v>1300.32013289407</v>
      </c>
      <c r="BD755">
        <v>1017.582224225</v>
      </c>
      <c r="BE755">
        <v>626.029578349487</v>
      </c>
      <c r="BF755">
        <v>487.81229546733499</v>
      </c>
      <c r="BG755">
        <v>457.81539025024398</v>
      </c>
      <c r="BH755">
        <v>425.97125067205201</v>
      </c>
      <c r="BI755">
        <v>410.81826541209699</v>
      </c>
      <c r="BJ755">
        <v>377.47899840866103</v>
      </c>
      <c r="BK755">
        <v>1315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1301</v>
      </c>
      <c r="AK756">
        <v>842.883264750747</v>
      </c>
      <c r="AL756">
        <v>386.81979974306</v>
      </c>
      <c r="AM756">
        <v>390.73332371589299</v>
      </c>
      <c r="AN756">
        <v>418.27396966947498</v>
      </c>
      <c r="AO756">
        <v>463.44352596888302</v>
      </c>
      <c r="AP756">
        <v>666.38526758243597</v>
      </c>
      <c r="AQ756">
        <v>1101.5130045701901</v>
      </c>
      <c r="AR756">
        <v>1451.8438262325501</v>
      </c>
      <c r="AS756">
        <v>1456.68388201624</v>
      </c>
      <c r="AT756">
        <v>1109.40031707765</v>
      </c>
      <c r="AU756">
        <v>692.60833719834204</v>
      </c>
      <c r="AV756">
        <v>499.329388996425</v>
      </c>
      <c r="AW756">
        <v>1615.6542024632799</v>
      </c>
      <c r="AX756">
        <v>2263.0434287901198</v>
      </c>
      <c r="AY756">
        <v>1392.5197374596701</v>
      </c>
      <c r="AZ756">
        <v>540.26815793466801</v>
      </c>
      <c r="BA756">
        <v>719.83125469378399</v>
      </c>
      <c r="BB756">
        <v>1038.9770243395601</v>
      </c>
      <c r="BC756">
        <v>1300.32013289407</v>
      </c>
      <c r="BD756">
        <v>1017.582224225</v>
      </c>
      <c r="BE756">
        <v>626.029578349487</v>
      </c>
      <c r="BF756">
        <v>487.81229546733499</v>
      </c>
      <c r="BG756">
        <v>457.81539025024398</v>
      </c>
      <c r="BH756">
        <v>425.97125067205201</v>
      </c>
      <c r="BI756">
        <v>410.81826541209699</v>
      </c>
      <c r="BJ756">
        <v>377.47899840866103</v>
      </c>
      <c r="BK756">
        <v>1315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</row>
    <row r="757" spans="1:101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1301</v>
      </c>
      <c r="AK757">
        <v>842.883264750747</v>
      </c>
      <c r="AL757">
        <v>386.81979974306</v>
      </c>
      <c r="AM757">
        <v>390.73332371589299</v>
      </c>
      <c r="AN757">
        <v>418.27396966947498</v>
      </c>
      <c r="AO757">
        <v>463.44352596888302</v>
      </c>
      <c r="AP757">
        <v>666.38526758243597</v>
      </c>
      <c r="AQ757">
        <v>1101.5130045701901</v>
      </c>
      <c r="AR757">
        <v>1451.8438262325501</v>
      </c>
      <c r="AS757">
        <v>1456.68388201624</v>
      </c>
      <c r="AT757">
        <v>1109.40031707765</v>
      </c>
      <c r="AU757">
        <v>692.60833719834204</v>
      </c>
      <c r="AV757">
        <v>499.329388996425</v>
      </c>
      <c r="AW757">
        <v>1615.6542024632799</v>
      </c>
      <c r="AX757">
        <v>2263.0434287901198</v>
      </c>
      <c r="AY757">
        <v>1392.5197374596701</v>
      </c>
      <c r="AZ757">
        <v>540.26815793466801</v>
      </c>
      <c r="BA757">
        <v>719.83125469378399</v>
      </c>
      <c r="BB757">
        <v>1038.9770243395601</v>
      </c>
      <c r="BC757">
        <v>1300.32013289407</v>
      </c>
      <c r="BD757">
        <v>1017.582224225</v>
      </c>
      <c r="BE757">
        <v>626.029578349487</v>
      </c>
      <c r="BF757">
        <v>487.81229546733499</v>
      </c>
      <c r="BG757">
        <v>457.81539025024398</v>
      </c>
      <c r="BH757">
        <v>425.97125067205201</v>
      </c>
      <c r="BI757">
        <v>410.81826541209699</v>
      </c>
      <c r="BJ757">
        <v>377.47899840866103</v>
      </c>
      <c r="BK757">
        <v>1315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</row>
    <row r="758" spans="1:101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1301</v>
      </c>
      <c r="AK758">
        <v>842.883264750747</v>
      </c>
      <c r="AL758">
        <v>381.071575448185</v>
      </c>
      <c r="AM758">
        <v>384.94117051376497</v>
      </c>
      <c r="AN758">
        <v>411.44468944157398</v>
      </c>
      <c r="AO758">
        <v>456.18595337103301</v>
      </c>
      <c r="AP758">
        <v>653.17163389432801</v>
      </c>
      <c r="AQ758">
        <v>1076.7886326525399</v>
      </c>
      <c r="AR758">
        <v>1417.4732551393099</v>
      </c>
      <c r="AS758">
        <v>1422.5824215748401</v>
      </c>
      <c r="AT758">
        <v>1084.0349137144001</v>
      </c>
      <c r="AU758">
        <v>678.36828998229601</v>
      </c>
      <c r="AV758">
        <v>490.67287613879802</v>
      </c>
      <c r="AW758">
        <v>1578.1806451170701</v>
      </c>
      <c r="AX758">
        <v>2206.8246437708899</v>
      </c>
      <c r="AY758">
        <v>1360.10649730452</v>
      </c>
      <c r="AZ758">
        <v>530.92164843309104</v>
      </c>
      <c r="BA758">
        <v>706.47917423751699</v>
      </c>
      <c r="BB758">
        <v>1018.12926438915</v>
      </c>
      <c r="BC758">
        <v>1271.7169678929699</v>
      </c>
      <c r="BD758">
        <v>996.64604100829695</v>
      </c>
      <c r="BE758">
        <v>615.91808457666298</v>
      </c>
      <c r="BF758">
        <v>480.03430477069099</v>
      </c>
      <c r="BG758">
        <v>451.33283695711702</v>
      </c>
      <c r="BH758">
        <v>418.74400764005998</v>
      </c>
      <c r="BI758">
        <v>404.73486153043098</v>
      </c>
      <c r="BJ758">
        <v>372.03041215054998</v>
      </c>
      <c r="BK758">
        <v>1315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</row>
    <row r="759" spans="1:101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1301</v>
      </c>
      <c r="AK759">
        <v>842.883264750747</v>
      </c>
      <c r="AL759">
        <v>367.39287023678997</v>
      </c>
      <c r="AM759">
        <v>367.34571992555902</v>
      </c>
      <c r="AN759">
        <v>388.31017399389702</v>
      </c>
      <c r="AO759">
        <v>433.82309144566102</v>
      </c>
      <c r="AP759">
        <v>622.19220244832104</v>
      </c>
      <c r="AQ759">
        <v>1042.86877893002</v>
      </c>
      <c r="AR759">
        <v>1362.92887436398</v>
      </c>
      <c r="AS759">
        <v>1358.2181856275899</v>
      </c>
      <c r="AT759">
        <v>1028.5503871456499</v>
      </c>
      <c r="AU759">
        <v>642.37648495202495</v>
      </c>
      <c r="AV759">
        <v>488.755113902213</v>
      </c>
      <c r="AW759">
        <v>1665.1927058861399</v>
      </c>
      <c r="AX759">
        <v>2235.2997191781801</v>
      </c>
      <c r="AY759">
        <v>1370.54749958044</v>
      </c>
      <c r="AZ759">
        <v>517.36006590531099</v>
      </c>
      <c r="BA759">
        <v>738.41322901280796</v>
      </c>
      <c r="BB759">
        <v>1083.33659707832</v>
      </c>
      <c r="BC759">
        <v>1328.3725837965001</v>
      </c>
      <c r="BD759">
        <v>1035.6066408480201</v>
      </c>
      <c r="BE759">
        <v>630.00587476295698</v>
      </c>
      <c r="BF759">
        <v>473.34245266092302</v>
      </c>
      <c r="BG759">
        <v>433.25524488296497</v>
      </c>
      <c r="BH759">
        <v>400.56560544370598</v>
      </c>
      <c r="BI759">
        <v>386.95072087977297</v>
      </c>
      <c r="BJ759">
        <v>354.31667394072298</v>
      </c>
      <c r="BK759">
        <v>1315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1556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1374.7839923470999</v>
      </c>
      <c r="AK760">
        <v>923.67025665154597</v>
      </c>
      <c r="AL760">
        <v>456.32799963908599</v>
      </c>
      <c r="AM760">
        <v>461.02345136075701</v>
      </c>
      <c r="AN760">
        <v>471.39570888393899</v>
      </c>
      <c r="AO760">
        <v>513.36462417315897</v>
      </c>
      <c r="AP760">
        <v>672.05906546805102</v>
      </c>
      <c r="AQ760">
        <v>1038.31752077139</v>
      </c>
      <c r="AR760">
        <v>1280.3981833238799</v>
      </c>
      <c r="AS760">
        <v>1275.14744212252</v>
      </c>
      <c r="AT760">
        <v>988.21081179211001</v>
      </c>
      <c r="AU760">
        <v>694.38036751655898</v>
      </c>
      <c r="AV760">
        <v>606.17538075389496</v>
      </c>
      <c r="AW760">
        <v>1793.1847340045799</v>
      </c>
      <c r="AX760">
        <v>2204.9715670266201</v>
      </c>
      <c r="AY760">
        <v>1381.7838488663001</v>
      </c>
      <c r="AZ760">
        <v>598.57209789830597</v>
      </c>
      <c r="BA760">
        <v>910.16471134339201</v>
      </c>
      <c r="BB760">
        <v>1243.6762384685801</v>
      </c>
      <c r="BC760">
        <v>1483.32370217177</v>
      </c>
      <c r="BD760">
        <v>1161.56834902633</v>
      </c>
      <c r="BE760">
        <v>759.99708741230404</v>
      </c>
      <c r="BF760">
        <v>594.31649675044105</v>
      </c>
      <c r="BG760">
        <v>548.26480140548404</v>
      </c>
      <c r="BH760">
        <v>506.17292534082401</v>
      </c>
      <c r="BI760">
        <v>485.08555320432203</v>
      </c>
      <c r="BJ760">
        <v>453.88589082634297</v>
      </c>
      <c r="BK760">
        <v>1437.45002985264</v>
      </c>
      <c r="BL760">
        <v>0</v>
      </c>
      <c r="BM760">
        <v>0</v>
      </c>
      <c r="BN760">
        <v>0</v>
      </c>
      <c r="BO760">
        <v>0</v>
      </c>
      <c r="BP760">
        <v>1508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</row>
    <row r="761" spans="1:101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1556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1489</v>
      </c>
      <c r="AK761">
        <v>1002.56818558997</v>
      </c>
      <c r="AL761">
        <v>417.19657200116399</v>
      </c>
      <c r="AM761">
        <v>427.85048941962299</v>
      </c>
      <c r="AN761">
        <v>434.42234063426298</v>
      </c>
      <c r="AO761">
        <v>475.80980114398301</v>
      </c>
      <c r="AP761">
        <v>619.56057641279995</v>
      </c>
      <c r="AQ761">
        <v>947.23744668894005</v>
      </c>
      <c r="AR761">
        <v>1171.1447176908</v>
      </c>
      <c r="AS761">
        <v>1165.99427605647</v>
      </c>
      <c r="AT761">
        <v>899.87338647325896</v>
      </c>
      <c r="AU761">
        <v>627.55529250580901</v>
      </c>
      <c r="AV761">
        <v>579.71638772787799</v>
      </c>
      <c r="AW761">
        <v>1760.76463360002</v>
      </c>
      <c r="AX761">
        <v>2090.6366045862101</v>
      </c>
      <c r="AY761">
        <v>1310.5159321912199</v>
      </c>
      <c r="AZ761">
        <v>551.64912927991497</v>
      </c>
      <c r="BA761">
        <v>895.63333865990103</v>
      </c>
      <c r="BB761">
        <v>1220.8436353361799</v>
      </c>
      <c r="BC761">
        <v>1444.44592606164</v>
      </c>
      <c r="BD761">
        <v>1126.5436116257899</v>
      </c>
      <c r="BE761">
        <v>738.89608890067495</v>
      </c>
      <c r="BF761">
        <v>564.73996512005294</v>
      </c>
      <c r="BG761">
        <v>523.44677813704902</v>
      </c>
      <c r="BH761">
        <v>476.80609485147397</v>
      </c>
      <c r="BI761">
        <v>446.23626869656198</v>
      </c>
      <c r="BJ761">
        <v>426.80945286517198</v>
      </c>
      <c r="BK761">
        <v>1627</v>
      </c>
      <c r="BL761">
        <v>0</v>
      </c>
      <c r="BM761">
        <v>0</v>
      </c>
      <c r="BN761">
        <v>0</v>
      </c>
      <c r="BO761">
        <v>0</v>
      </c>
      <c r="BP761">
        <v>1508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</row>
    <row r="762" spans="1:101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1556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1489</v>
      </c>
      <c r="AK762">
        <v>1002.56818558997</v>
      </c>
      <c r="AL762">
        <v>417.19657200116399</v>
      </c>
      <c r="AM762">
        <v>427.85048941962299</v>
      </c>
      <c r="AN762">
        <v>434.42234063426298</v>
      </c>
      <c r="AO762">
        <v>475.80980114398301</v>
      </c>
      <c r="AP762">
        <v>619.56057641279995</v>
      </c>
      <c r="AQ762">
        <v>947.23744668894005</v>
      </c>
      <c r="AR762">
        <v>1171.1447176908</v>
      </c>
      <c r="AS762">
        <v>1165.99427605647</v>
      </c>
      <c r="AT762">
        <v>899.87338647325896</v>
      </c>
      <c r="AU762">
        <v>627.55529250580901</v>
      </c>
      <c r="AV762">
        <v>579.71638772787799</v>
      </c>
      <c r="AW762">
        <v>1760.76463360002</v>
      </c>
      <c r="AX762">
        <v>2090.6366045862101</v>
      </c>
      <c r="AY762">
        <v>1310.5159321912199</v>
      </c>
      <c r="AZ762">
        <v>551.64912927991497</v>
      </c>
      <c r="BA762">
        <v>895.63333865990103</v>
      </c>
      <c r="BB762">
        <v>1220.8436353361799</v>
      </c>
      <c r="BC762">
        <v>1444.44592606164</v>
      </c>
      <c r="BD762">
        <v>1126.5436116257899</v>
      </c>
      <c r="BE762">
        <v>738.89608890067495</v>
      </c>
      <c r="BF762">
        <v>564.73996512005294</v>
      </c>
      <c r="BG762">
        <v>523.44677813704902</v>
      </c>
      <c r="BH762">
        <v>476.80609485147397</v>
      </c>
      <c r="BI762">
        <v>446.23626869656198</v>
      </c>
      <c r="BJ762">
        <v>426.80945286517198</v>
      </c>
      <c r="BK762">
        <v>1627</v>
      </c>
      <c r="BL762">
        <v>0</v>
      </c>
      <c r="BM762">
        <v>0</v>
      </c>
      <c r="BN762">
        <v>0</v>
      </c>
      <c r="BO762">
        <v>0</v>
      </c>
      <c r="BP762">
        <v>1508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</row>
    <row r="763" spans="1:101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1556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1489</v>
      </c>
      <c r="AK763">
        <v>1002.56818558997</v>
      </c>
      <c r="AL763">
        <v>417.19657200116399</v>
      </c>
      <c r="AM763">
        <v>427.85048941962299</v>
      </c>
      <c r="AN763">
        <v>434.42234063426298</v>
      </c>
      <c r="AO763">
        <v>475.80980114398301</v>
      </c>
      <c r="AP763">
        <v>619.56057641279995</v>
      </c>
      <c r="AQ763">
        <v>947.23744668894005</v>
      </c>
      <c r="AR763">
        <v>1171.1447176908</v>
      </c>
      <c r="AS763">
        <v>1165.99427605647</v>
      </c>
      <c r="AT763">
        <v>899.87338647325896</v>
      </c>
      <c r="AU763">
        <v>627.55529250580901</v>
      </c>
      <c r="AV763">
        <v>579.71638772787799</v>
      </c>
      <c r="AW763">
        <v>1760.76463360002</v>
      </c>
      <c r="AX763">
        <v>2090.6366045862101</v>
      </c>
      <c r="AY763">
        <v>1310.5159321912199</v>
      </c>
      <c r="AZ763">
        <v>551.64912927991497</v>
      </c>
      <c r="BA763">
        <v>895.63333865990103</v>
      </c>
      <c r="BB763">
        <v>1220.8436353361799</v>
      </c>
      <c r="BC763">
        <v>1444.44592606164</v>
      </c>
      <c r="BD763">
        <v>1126.5436116257899</v>
      </c>
      <c r="BE763">
        <v>738.89608890067495</v>
      </c>
      <c r="BF763">
        <v>564.73996512005294</v>
      </c>
      <c r="BG763">
        <v>523.44677813704902</v>
      </c>
      <c r="BH763">
        <v>476.80609485147397</v>
      </c>
      <c r="BI763">
        <v>446.23626869656198</v>
      </c>
      <c r="BJ763">
        <v>426.80945286517198</v>
      </c>
      <c r="BK763">
        <v>1627</v>
      </c>
      <c r="BL763">
        <v>0</v>
      </c>
      <c r="BM763">
        <v>0</v>
      </c>
      <c r="BN763">
        <v>0</v>
      </c>
      <c r="BO763">
        <v>0</v>
      </c>
      <c r="BP763">
        <v>1508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</row>
    <row r="764" spans="1:101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1556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1489</v>
      </c>
      <c r="AK764">
        <v>1002.56818558997</v>
      </c>
      <c r="AL764">
        <v>417.19657200116399</v>
      </c>
      <c r="AM764">
        <v>427.85048941962299</v>
      </c>
      <c r="AN764">
        <v>434.42234063426298</v>
      </c>
      <c r="AO764">
        <v>475.80980114398301</v>
      </c>
      <c r="AP764">
        <v>619.56057641279995</v>
      </c>
      <c r="AQ764">
        <v>947.23744668894005</v>
      </c>
      <c r="AR764">
        <v>1171.1447176908</v>
      </c>
      <c r="AS764">
        <v>1165.99427605647</v>
      </c>
      <c r="AT764">
        <v>899.87338647325896</v>
      </c>
      <c r="AU764">
        <v>627.55529250580901</v>
      </c>
      <c r="AV764">
        <v>579.71638772787799</v>
      </c>
      <c r="AW764">
        <v>1760.76463360002</v>
      </c>
      <c r="AX764">
        <v>2090.6366045862101</v>
      </c>
      <c r="AY764">
        <v>1310.5159321912199</v>
      </c>
      <c r="AZ764">
        <v>551.64912927991497</v>
      </c>
      <c r="BA764">
        <v>895.63333865990103</v>
      </c>
      <c r="BB764">
        <v>1220.8436353361799</v>
      </c>
      <c r="BC764">
        <v>1444.44592606164</v>
      </c>
      <c r="BD764">
        <v>1126.5436116257899</v>
      </c>
      <c r="BE764">
        <v>738.89608890067495</v>
      </c>
      <c r="BF764">
        <v>564.73996512005294</v>
      </c>
      <c r="BG764">
        <v>523.44677813704902</v>
      </c>
      <c r="BH764">
        <v>476.80609485147397</v>
      </c>
      <c r="BI764">
        <v>446.23626869656198</v>
      </c>
      <c r="BJ764">
        <v>426.80945286517198</v>
      </c>
      <c r="BK764">
        <v>1627</v>
      </c>
      <c r="BL764">
        <v>0</v>
      </c>
      <c r="BM764">
        <v>0</v>
      </c>
      <c r="BN764">
        <v>0</v>
      </c>
      <c r="BO764">
        <v>0</v>
      </c>
      <c r="BP764">
        <v>1508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</row>
    <row r="765" spans="1:101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1556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1489</v>
      </c>
      <c r="AK765">
        <v>1002.56818558997</v>
      </c>
      <c r="AL765">
        <v>417.19657200116399</v>
      </c>
      <c r="AM765">
        <v>427.85048941962299</v>
      </c>
      <c r="AN765">
        <v>434.42234063426298</v>
      </c>
      <c r="AO765">
        <v>475.80980114398301</v>
      </c>
      <c r="AP765">
        <v>619.56057641279995</v>
      </c>
      <c r="AQ765">
        <v>947.23744668894005</v>
      </c>
      <c r="AR765">
        <v>1171.1447176908</v>
      </c>
      <c r="AS765">
        <v>1165.99427605647</v>
      </c>
      <c r="AT765">
        <v>899.87338647325896</v>
      </c>
      <c r="AU765">
        <v>627.55529250580901</v>
      </c>
      <c r="AV765">
        <v>579.71638772787799</v>
      </c>
      <c r="AW765">
        <v>1760.76463360002</v>
      </c>
      <c r="AX765">
        <v>2090.6366045862101</v>
      </c>
      <c r="AY765">
        <v>1310.5159321912199</v>
      </c>
      <c r="AZ765">
        <v>551.64912927991497</v>
      </c>
      <c r="BA765">
        <v>895.63333865990103</v>
      </c>
      <c r="BB765">
        <v>1220.8436353361799</v>
      </c>
      <c r="BC765">
        <v>1444.44592606164</v>
      </c>
      <c r="BD765">
        <v>1126.5436116257899</v>
      </c>
      <c r="BE765">
        <v>738.89608890067495</v>
      </c>
      <c r="BF765">
        <v>564.73996512005294</v>
      </c>
      <c r="BG765">
        <v>523.44677813704902</v>
      </c>
      <c r="BH765">
        <v>476.80609485147397</v>
      </c>
      <c r="BI765">
        <v>446.23626869656198</v>
      </c>
      <c r="BJ765">
        <v>426.80945286517198</v>
      </c>
      <c r="BK765">
        <v>1627</v>
      </c>
      <c r="BL765">
        <v>0</v>
      </c>
      <c r="BM765">
        <v>0</v>
      </c>
      <c r="BN765">
        <v>0</v>
      </c>
      <c r="BO765">
        <v>0</v>
      </c>
      <c r="BP765">
        <v>1508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1556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1489</v>
      </c>
      <c r="AK766">
        <v>1002.56818558997</v>
      </c>
      <c r="AL766">
        <v>402.275533972885</v>
      </c>
      <c r="AM766">
        <v>413.146186840974</v>
      </c>
      <c r="AN766">
        <v>417.66470667116101</v>
      </c>
      <c r="AO766">
        <v>457.46300881056902</v>
      </c>
      <c r="AP766">
        <v>594.03227110269097</v>
      </c>
      <c r="AQ766">
        <v>901.924267897346</v>
      </c>
      <c r="AR766">
        <v>1112.1943404348301</v>
      </c>
      <c r="AS766">
        <v>1109.6864156466399</v>
      </c>
      <c r="AT766">
        <v>858.93039479047195</v>
      </c>
      <c r="AU766">
        <v>602.35729084760305</v>
      </c>
      <c r="AV766">
        <v>557.01802522273795</v>
      </c>
      <c r="AW766">
        <v>1670.7341803833999</v>
      </c>
      <c r="AX766">
        <v>1979.0763586466501</v>
      </c>
      <c r="AY766">
        <v>1245.7130008883901</v>
      </c>
      <c r="AZ766">
        <v>531.62346293903204</v>
      </c>
      <c r="BA766">
        <v>855.99951499516305</v>
      </c>
      <c r="BB766">
        <v>1164.71872464946</v>
      </c>
      <c r="BC766">
        <v>1374.0339033396101</v>
      </c>
      <c r="BD766">
        <v>1074.63750369373</v>
      </c>
      <c r="BE766">
        <v>706.50652202024298</v>
      </c>
      <c r="BF766">
        <v>545.49375325094104</v>
      </c>
      <c r="BG766">
        <v>504.19690193263602</v>
      </c>
      <c r="BH766">
        <v>460.20416465594002</v>
      </c>
      <c r="BI766">
        <v>431.42241431931598</v>
      </c>
      <c r="BJ766">
        <v>410.59856309754502</v>
      </c>
      <c r="BK766">
        <v>1627</v>
      </c>
      <c r="BL766">
        <v>0</v>
      </c>
      <c r="BM766">
        <v>0</v>
      </c>
      <c r="BN766">
        <v>0</v>
      </c>
      <c r="BO766">
        <v>0</v>
      </c>
      <c r="BP766">
        <v>1508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1556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1489</v>
      </c>
      <c r="AK767">
        <v>1002.56818558997</v>
      </c>
      <c r="AL767">
        <v>385.696550035386</v>
      </c>
      <c r="AM767">
        <v>402.25275749275499</v>
      </c>
      <c r="AN767">
        <v>401.51340016672901</v>
      </c>
      <c r="AO767">
        <v>439.49782895475403</v>
      </c>
      <c r="AP767">
        <v>577.31527229976598</v>
      </c>
      <c r="AQ767">
        <v>886.29077478112197</v>
      </c>
      <c r="AR767">
        <v>1091.7408128516599</v>
      </c>
      <c r="AS767">
        <v>1092.6294840492501</v>
      </c>
      <c r="AT767">
        <v>833.277214193443</v>
      </c>
      <c r="AU767">
        <v>585.46080616819802</v>
      </c>
      <c r="AV767">
        <v>551.84906320060099</v>
      </c>
      <c r="AW767">
        <v>1696.2218024592401</v>
      </c>
      <c r="AX767">
        <v>1962.17099295664</v>
      </c>
      <c r="AY767">
        <v>1232.9076961063699</v>
      </c>
      <c r="AZ767">
        <v>521.33304368767995</v>
      </c>
      <c r="BA767">
        <v>859.27357558756603</v>
      </c>
      <c r="BB767">
        <v>1193.23027989356</v>
      </c>
      <c r="BC767">
        <v>1391.3989713564899</v>
      </c>
      <c r="BD767">
        <v>1075.65652287537</v>
      </c>
      <c r="BE767">
        <v>689.03151106430403</v>
      </c>
      <c r="BF767">
        <v>542.66926518546097</v>
      </c>
      <c r="BG767">
        <v>497.28780032321998</v>
      </c>
      <c r="BH767">
        <v>454.88858222712599</v>
      </c>
      <c r="BI767">
        <v>418.824720490858</v>
      </c>
      <c r="BJ767">
        <v>394.72544385414</v>
      </c>
      <c r="BK767">
        <v>1627</v>
      </c>
      <c r="BL767">
        <v>0</v>
      </c>
      <c r="BM767">
        <v>0</v>
      </c>
      <c r="BN767">
        <v>0</v>
      </c>
      <c r="BO767">
        <v>0</v>
      </c>
      <c r="BP767">
        <v>1508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</row>
    <row r="768" spans="1:101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1556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1489</v>
      </c>
      <c r="AK768">
        <v>1002.56818558997</v>
      </c>
      <c r="AL768">
        <v>388.03193623587703</v>
      </c>
      <c r="AM768">
        <v>409.57217759261698</v>
      </c>
      <c r="AN768">
        <v>406.10798554073102</v>
      </c>
      <c r="AO768">
        <v>445.45965499008099</v>
      </c>
      <c r="AP768">
        <v>587.92976589608304</v>
      </c>
      <c r="AQ768">
        <v>922.65763405958705</v>
      </c>
      <c r="AR768">
        <v>1124.85208136454</v>
      </c>
      <c r="AS768">
        <v>1127.4315363896201</v>
      </c>
      <c r="AT768">
        <v>846.06477163349803</v>
      </c>
      <c r="AU768">
        <v>594.20950740212504</v>
      </c>
      <c r="AV768">
        <v>593.86064346476803</v>
      </c>
      <c r="AW768">
        <v>1885.73636148937</v>
      </c>
      <c r="AX768">
        <v>2149.0097236137199</v>
      </c>
      <c r="AY768">
        <v>1285.76819641877</v>
      </c>
      <c r="AZ768">
        <v>540.61253155857196</v>
      </c>
      <c r="BA768">
        <v>958.60309415123095</v>
      </c>
      <c r="BB768">
        <v>1356.68167784514</v>
      </c>
      <c r="BC768">
        <v>1609.63537827248</v>
      </c>
      <c r="BD768">
        <v>1192.72676649964</v>
      </c>
      <c r="BE768">
        <v>743.93412755264796</v>
      </c>
      <c r="BF768">
        <v>578.83200470111206</v>
      </c>
      <c r="BG768">
        <v>526.71323901789697</v>
      </c>
      <c r="BH768">
        <v>475.483824620718</v>
      </c>
      <c r="BI768">
        <v>432.52179067744999</v>
      </c>
      <c r="BJ768">
        <v>405.53182078304599</v>
      </c>
      <c r="BK768">
        <v>1627</v>
      </c>
      <c r="BL768">
        <v>0</v>
      </c>
      <c r="BM768">
        <v>0</v>
      </c>
      <c r="BN768">
        <v>0</v>
      </c>
      <c r="BO768">
        <v>0</v>
      </c>
      <c r="BP768">
        <v>1508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</row>
    <row r="769" spans="1:101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1556.4738284657999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1556</v>
      </c>
      <c r="X769">
        <v>0</v>
      </c>
      <c r="Y769">
        <v>0</v>
      </c>
      <c r="Z769">
        <v>1646</v>
      </c>
      <c r="AA769">
        <v>0</v>
      </c>
      <c r="AB769">
        <v>0</v>
      </c>
      <c r="AC769">
        <v>0</v>
      </c>
      <c r="AD769">
        <v>1572.99999999999</v>
      </c>
      <c r="AE769">
        <v>0</v>
      </c>
      <c r="AF769">
        <v>1586.99999999999</v>
      </c>
      <c r="AG769">
        <v>0</v>
      </c>
      <c r="AH769">
        <v>0</v>
      </c>
      <c r="AI769">
        <v>1591.99999999999</v>
      </c>
      <c r="AJ769">
        <v>1499.8032890204099</v>
      </c>
      <c r="AK769">
        <v>930.87995302694196</v>
      </c>
      <c r="AL769">
        <v>447.32763593515102</v>
      </c>
      <c r="AM769">
        <v>464.71085030165898</v>
      </c>
      <c r="AN769">
        <v>459.63414494468998</v>
      </c>
      <c r="AO769">
        <v>493.598972856449</v>
      </c>
      <c r="AP769">
        <v>624.78039886948898</v>
      </c>
      <c r="AQ769">
        <v>920.14846078580695</v>
      </c>
      <c r="AR769">
        <v>1096.63188511474</v>
      </c>
      <c r="AS769">
        <v>1102.5269109878</v>
      </c>
      <c r="AT769">
        <v>854.70520058460795</v>
      </c>
      <c r="AU769">
        <v>622.66134036288099</v>
      </c>
      <c r="AV769">
        <v>663.18622826281103</v>
      </c>
      <c r="AW769">
        <v>1869.36754928555</v>
      </c>
      <c r="AX769">
        <v>2079.6768478194699</v>
      </c>
      <c r="AY769">
        <v>1250.69122453418</v>
      </c>
      <c r="AZ769">
        <v>599.20718128183796</v>
      </c>
      <c r="BA769">
        <v>1033.6620596233699</v>
      </c>
      <c r="BB769">
        <v>1417.96078832475</v>
      </c>
      <c r="BC769">
        <v>1689.96678055196</v>
      </c>
      <c r="BD769">
        <v>1249.76994192397</v>
      </c>
      <c r="BE769">
        <v>808.66980275728895</v>
      </c>
      <c r="BF769">
        <v>651.72705218204703</v>
      </c>
      <c r="BG769">
        <v>593.65561477274196</v>
      </c>
      <c r="BH769">
        <v>542.86796918225502</v>
      </c>
      <c r="BI769">
        <v>495.04292011748498</v>
      </c>
      <c r="BJ769">
        <v>458.37198591941501</v>
      </c>
      <c r="BK769">
        <v>1633.6335985213</v>
      </c>
      <c r="BL769">
        <v>0</v>
      </c>
      <c r="BM769">
        <v>0</v>
      </c>
      <c r="BN769">
        <v>1648</v>
      </c>
      <c r="BO769">
        <v>0</v>
      </c>
      <c r="BP769">
        <v>1524.4892306101101</v>
      </c>
      <c r="BQ769">
        <v>0</v>
      </c>
      <c r="BR769">
        <v>0</v>
      </c>
      <c r="BS769">
        <v>1614</v>
      </c>
      <c r="BT769">
        <v>1615</v>
      </c>
      <c r="BU769">
        <v>1717</v>
      </c>
      <c r="BV769">
        <v>0</v>
      </c>
      <c r="BW769">
        <v>1613</v>
      </c>
      <c r="BX769">
        <v>1648</v>
      </c>
      <c r="BY769">
        <v>0</v>
      </c>
      <c r="BZ769">
        <v>0</v>
      </c>
      <c r="CA769">
        <v>0</v>
      </c>
      <c r="CB769">
        <v>1638</v>
      </c>
      <c r="CC769">
        <v>0</v>
      </c>
      <c r="CD769">
        <v>0</v>
      </c>
      <c r="CE769">
        <v>1649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1634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</row>
    <row r="770" spans="1:101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1558.9932976359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1556</v>
      </c>
      <c r="X770">
        <v>0</v>
      </c>
      <c r="Y770">
        <v>0</v>
      </c>
      <c r="Z770">
        <v>1646</v>
      </c>
      <c r="AA770">
        <v>0</v>
      </c>
      <c r="AB770">
        <v>0</v>
      </c>
      <c r="AC770">
        <v>0</v>
      </c>
      <c r="AD770">
        <v>1573</v>
      </c>
      <c r="AE770">
        <v>0</v>
      </c>
      <c r="AF770">
        <v>1587</v>
      </c>
      <c r="AG770">
        <v>0</v>
      </c>
      <c r="AH770">
        <v>0</v>
      </c>
      <c r="AI770">
        <v>1592</v>
      </c>
      <c r="AJ770">
        <v>1557.24718609871</v>
      </c>
      <c r="AK770">
        <v>1235.7929838233899</v>
      </c>
      <c r="AL770">
        <v>530.83211669558</v>
      </c>
      <c r="AM770">
        <v>542.74675427976695</v>
      </c>
      <c r="AN770">
        <v>539.22293721583003</v>
      </c>
      <c r="AO770">
        <v>572.53498423048802</v>
      </c>
      <c r="AP770">
        <v>696.61536256773604</v>
      </c>
      <c r="AQ770">
        <v>938.51870980450997</v>
      </c>
      <c r="AR770">
        <v>1085.49946147329</v>
      </c>
      <c r="AS770">
        <v>1094.37365553052</v>
      </c>
      <c r="AT770">
        <v>890.54276139811702</v>
      </c>
      <c r="AU770">
        <v>677.95138217025703</v>
      </c>
      <c r="AV770">
        <v>748.85695565478898</v>
      </c>
      <c r="AW770">
        <v>1830.60513610567</v>
      </c>
      <c r="AX770">
        <v>1978.86803022202</v>
      </c>
      <c r="AY770">
        <v>1243.5606480523099</v>
      </c>
      <c r="AZ770">
        <v>684.50525632072697</v>
      </c>
      <c r="BA770">
        <v>1101.2135563628699</v>
      </c>
      <c r="BB770">
        <v>1475.66047508764</v>
      </c>
      <c r="BC770">
        <v>1725.80338624417</v>
      </c>
      <c r="BD770">
        <v>1309.0433110772899</v>
      </c>
      <c r="BE770">
        <v>891.74390527133596</v>
      </c>
      <c r="BF770">
        <v>742.72266807122605</v>
      </c>
      <c r="BG770">
        <v>672.45198988075299</v>
      </c>
      <c r="BH770">
        <v>623.96816476338904</v>
      </c>
      <c r="BI770">
        <v>586.98013491074096</v>
      </c>
      <c r="BJ770">
        <v>538.63472417879802</v>
      </c>
      <c r="BK770">
        <v>1668.9061669027101</v>
      </c>
      <c r="BL770">
        <v>0</v>
      </c>
      <c r="BM770">
        <v>0</v>
      </c>
      <c r="BN770">
        <v>1647.99999999999</v>
      </c>
      <c r="BO770">
        <v>0</v>
      </c>
      <c r="BP770">
        <v>1612.16675772961</v>
      </c>
      <c r="BQ770">
        <v>0</v>
      </c>
      <c r="BR770">
        <v>0</v>
      </c>
      <c r="BS770">
        <v>1614</v>
      </c>
      <c r="BT770">
        <v>1615</v>
      </c>
      <c r="BU770">
        <v>1716.99999999999</v>
      </c>
      <c r="BV770">
        <v>0</v>
      </c>
      <c r="BW770">
        <v>1613</v>
      </c>
      <c r="BX770">
        <v>1647.99999999999</v>
      </c>
      <c r="BY770">
        <v>0</v>
      </c>
      <c r="BZ770">
        <v>0</v>
      </c>
      <c r="CA770">
        <v>0</v>
      </c>
      <c r="CB770">
        <v>1638</v>
      </c>
      <c r="CC770">
        <v>0</v>
      </c>
      <c r="CD770">
        <v>0</v>
      </c>
      <c r="CE770">
        <v>1648.99999999999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1634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</row>
    <row r="771" spans="1:101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1561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1556</v>
      </c>
      <c r="X771">
        <v>0</v>
      </c>
      <c r="Y771">
        <v>0</v>
      </c>
      <c r="Z771">
        <v>1646</v>
      </c>
      <c r="AA771">
        <v>0</v>
      </c>
      <c r="AB771">
        <v>0</v>
      </c>
      <c r="AC771">
        <v>0</v>
      </c>
      <c r="AD771">
        <v>1573</v>
      </c>
      <c r="AE771">
        <v>0</v>
      </c>
      <c r="AF771">
        <v>1587</v>
      </c>
      <c r="AG771">
        <v>0</v>
      </c>
      <c r="AH771">
        <v>0</v>
      </c>
      <c r="AI771">
        <v>1592</v>
      </c>
      <c r="AJ771">
        <v>1602.99999999999</v>
      </c>
      <c r="AK771">
        <v>1144.5206780675201</v>
      </c>
      <c r="AL771">
        <v>438.69696961857898</v>
      </c>
      <c r="AM771">
        <v>452.046104899716</v>
      </c>
      <c r="AN771">
        <v>445.95123652091303</v>
      </c>
      <c r="AO771">
        <v>474.87469748972399</v>
      </c>
      <c r="AP771">
        <v>602.29738991018201</v>
      </c>
      <c r="AQ771">
        <v>847.25668317606096</v>
      </c>
      <c r="AR771">
        <v>988.73734282341195</v>
      </c>
      <c r="AS771">
        <v>995.52704609727402</v>
      </c>
      <c r="AT771">
        <v>788.28618863899896</v>
      </c>
      <c r="AU771">
        <v>577.08369627041395</v>
      </c>
      <c r="AV771">
        <v>662.13226752108903</v>
      </c>
      <c r="AW771">
        <v>1781.53501595015</v>
      </c>
      <c r="AX771">
        <v>1908.81968542149</v>
      </c>
      <c r="AY771">
        <v>1160.3245946622001</v>
      </c>
      <c r="AZ771">
        <v>594.95462004637602</v>
      </c>
      <c r="BA771">
        <v>1019.29827217745</v>
      </c>
      <c r="BB771">
        <v>1428.9389050367099</v>
      </c>
      <c r="BC771">
        <v>1676.1201767575201</v>
      </c>
      <c r="BD771">
        <v>1236.6672035525701</v>
      </c>
      <c r="BE771">
        <v>803.47669810551997</v>
      </c>
      <c r="BF771">
        <v>650.39738162237597</v>
      </c>
      <c r="BG771">
        <v>570.00696124818899</v>
      </c>
      <c r="BH771">
        <v>529.50171863641003</v>
      </c>
      <c r="BI771">
        <v>496.48079576189099</v>
      </c>
      <c r="BJ771">
        <v>444.04808571708998</v>
      </c>
      <c r="BK771">
        <v>1697</v>
      </c>
      <c r="BL771">
        <v>0</v>
      </c>
      <c r="BM771">
        <v>0</v>
      </c>
      <c r="BN771">
        <v>1647.99999999999</v>
      </c>
      <c r="BO771">
        <v>0</v>
      </c>
      <c r="BP771">
        <v>1682</v>
      </c>
      <c r="BQ771">
        <v>0</v>
      </c>
      <c r="BR771">
        <v>0</v>
      </c>
      <c r="BS771">
        <v>1614</v>
      </c>
      <c r="BT771">
        <v>1615</v>
      </c>
      <c r="BU771">
        <v>1716.99999999999</v>
      </c>
      <c r="BV771">
        <v>0</v>
      </c>
      <c r="BW771">
        <v>1613</v>
      </c>
      <c r="BX771">
        <v>1647.99999999999</v>
      </c>
      <c r="BY771">
        <v>0</v>
      </c>
      <c r="BZ771">
        <v>0</v>
      </c>
      <c r="CA771">
        <v>0</v>
      </c>
      <c r="CB771">
        <v>1638</v>
      </c>
      <c r="CC771">
        <v>0</v>
      </c>
      <c r="CD771">
        <v>0</v>
      </c>
      <c r="CE771">
        <v>1648.99999999999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1634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</row>
    <row r="772" spans="1:101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1561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1556</v>
      </c>
      <c r="X772">
        <v>0</v>
      </c>
      <c r="Y772">
        <v>0</v>
      </c>
      <c r="Z772">
        <v>1646</v>
      </c>
      <c r="AA772">
        <v>0</v>
      </c>
      <c r="AB772">
        <v>0</v>
      </c>
      <c r="AC772">
        <v>0</v>
      </c>
      <c r="AD772">
        <v>1573</v>
      </c>
      <c r="AE772">
        <v>0</v>
      </c>
      <c r="AF772">
        <v>1587</v>
      </c>
      <c r="AG772">
        <v>0</v>
      </c>
      <c r="AH772">
        <v>0</v>
      </c>
      <c r="AI772">
        <v>1592</v>
      </c>
      <c r="AJ772">
        <v>1602.99999999999</v>
      </c>
      <c r="AK772">
        <v>1144.5206780675201</v>
      </c>
      <c r="AL772">
        <v>438.69696961857898</v>
      </c>
      <c r="AM772">
        <v>452.046104899716</v>
      </c>
      <c r="AN772">
        <v>445.95123652091303</v>
      </c>
      <c r="AO772">
        <v>474.87469748972399</v>
      </c>
      <c r="AP772">
        <v>602.29738991018201</v>
      </c>
      <c r="AQ772">
        <v>847.25668317606096</v>
      </c>
      <c r="AR772">
        <v>988.73734282341195</v>
      </c>
      <c r="AS772">
        <v>995.52704609727402</v>
      </c>
      <c r="AT772">
        <v>788.28618863899896</v>
      </c>
      <c r="AU772">
        <v>577.08369627041395</v>
      </c>
      <c r="AV772">
        <v>662.13226752108903</v>
      </c>
      <c r="AW772">
        <v>1781.53501595015</v>
      </c>
      <c r="AX772">
        <v>1908.81968542149</v>
      </c>
      <c r="AY772">
        <v>1160.3245946622001</v>
      </c>
      <c r="AZ772">
        <v>594.95462004637602</v>
      </c>
      <c r="BA772">
        <v>1019.29827217745</v>
      </c>
      <c r="BB772">
        <v>1428.9389050367099</v>
      </c>
      <c r="BC772">
        <v>1676.1201767575201</v>
      </c>
      <c r="BD772">
        <v>1236.6672035525701</v>
      </c>
      <c r="BE772">
        <v>803.47669810551997</v>
      </c>
      <c r="BF772">
        <v>650.39738162237597</v>
      </c>
      <c r="BG772">
        <v>570.00696124818899</v>
      </c>
      <c r="BH772">
        <v>529.50171863641003</v>
      </c>
      <c r="BI772">
        <v>496.48079576189099</v>
      </c>
      <c r="BJ772">
        <v>444.04808571708998</v>
      </c>
      <c r="BK772">
        <v>1697</v>
      </c>
      <c r="BL772">
        <v>0</v>
      </c>
      <c r="BM772">
        <v>0</v>
      </c>
      <c r="BN772">
        <v>1647.99999999999</v>
      </c>
      <c r="BO772">
        <v>0</v>
      </c>
      <c r="BP772">
        <v>1682</v>
      </c>
      <c r="BQ772">
        <v>0</v>
      </c>
      <c r="BR772">
        <v>0</v>
      </c>
      <c r="BS772">
        <v>1614</v>
      </c>
      <c r="BT772">
        <v>1615</v>
      </c>
      <c r="BU772">
        <v>1716.99999999999</v>
      </c>
      <c r="BV772">
        <v>0</v>
      </c>
      <c r="BW772">
        <v>1613</v>
      </c>
      <c r="BX772">
        <v>1647.99999999999</v>
      </c>
      <c r="BY772">
        <v>0</v>
      </c>
      <c r="BZ772">
        <v>0</v>
      </c>
      <c r="CA772">
        <v>0</v>
      </c>
      <c r="CB772">
        <v>1638</v>
      </c>
      <c r="CC772">
        <v>0</v>
      </c>
      <c r="CD772">
        <v>0</v>
      </c>
      <c r="CE772">
        <v>1648.99999999999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1634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</row>
    <row r="773" spans="1:101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1561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1556</v>
      </c>
      <c r="X773">
        <v>0</v>
      </c>
      <c r="Y773">
        <v>0</v>
      </c>
      <c r="Z773">
        <v>1646</v>
      </c>
      <c r="AA773">
        <v>0</v>
      </c>
      <c r="AB773">
        <v>0</v>
      </c>
      <c r="AC773">
        <v>0</v>
      </c>
      <c r="AD773">
        <v>1573</v>
      </c>
      <c r="AE773">
        <v>0</v>
      </c>
      <c r="AF773">
        <v>1587</v>
      </c>
      <c r="AG773">
        <v>0</v>
      </c>
      <c r="AH773">
        <v>0</v>
      </c>
      <c r="AI773">
        <v>1592</v>
      </c>
      <c r="AJ773">
        <v>1602.99999999999</v>
      </c>
      <c r="AK773">
        <v>1144.5206780675201</v>
      </c>
      <c r="AL773">
        <v>437.95278984522201</v>
      </c>
      <c r="AM773">
        <v>451.19527246141098</v>
      </c>
      <c r="AN773">
        <v>445.13588618041501</v>
      </c>
      <c r="AO773">
        <v>473.96684807343797</v>
      </c>
      <c r="AP773">
        <v>601.03640166981302</v>
      </c>
      <c r="AQ773">
        <v>845.27306268170901</v>
      </c>
      <c r="AR773">
        <v>986.38120973880598</v>
      </c>
      <c r="AS773">
        <v>993.15239717175598</v>
      </c>
      <c r="AT773">
        <v>786.503951808686</v>
      </c>
      <c r="AU773">
        <v>575.88095658578197</v>
      </c>
      <c r="AV773">
        <v>660.71510222258303</v>
      </c>
      <c r="AW773">
        <v>1776.84814135181</v>
      </c>
      <c r="AX773">
        <v>1903.8088959801901</v>
      </c>
      <c r="AY773">
        <v>1157.4037242659399</v>
      </c>
      <c r="AZ773">
        <v>593.83864088049495</v>
      </c>
      <c r="BA773">
        <v>1016.96592971597</v>
      </c>
      <c r="BB773">
        <v>1425.4340224105999</v>
      </c>
      <c r="BC773">
        <v>1671.7672274848601</v>
      </c>
      <c r="BD773">
        <v>1233.7900103655099</v>
      </c>
      <c r="BE773">
        <v>801.79619005790096</v>
      </c>
      <c r="BF773">
        <v>649.12647941048499</v>
      </c>
      <c r="BG773">
        <v>568.91000307507602</v>
      </c>
      <c r="BH773">
        <v>528.58546783868496</v>
      </c>
      <c r="BI773">
        <v>495.54862155745798</v>
      </c>
      <c r="BJ773">
        <v>443.25161402995298</v>
      </c>
      <c r="BK773">
        <v>1697</v>
      </c>
      <c r="BL773">
        <v>0</v>
      </c>
      <c r="BM773">
        <v>0</v>
      </c>
      <c r="BN773">
        <v>1647.99999999999</v>
      </c>
      <c r="BO773">
        <v>0</v>
      </c>
      <c r="BP773">
        <v>1682</v>
      </c>
      <c r="BQ773">
        <v>0</v>
      </c>
      <c r="BR773">
        <v>0</v>
      </c>
      <c r="BS773">
        <v>1614</v>
      </c>
      <c r="BT773">
        <v>1615</v>
      </c>
      <c r="BU773">
        <v>1716.99999999999</v>
      </c>
      <c r="BV773">
        <v>0</v>
      </c>
      <c r="BW773">
        <v>1613</v>
      </c>
      <c r="BX773">
        <v>1647.99999999999</v>
      </c>
      <c r="BY773">
        <v>0</v>
      </c>
      <c r="BZ773">
        <v>0</v>
      </c>
      <c r="CA773">
        <v>0</v>
      </c>
      <c r="CB773">
        <v>1638</v>
      </c>
      <c r="CC773">
        <v>0</v>
      </c>
      <c r="CD773">
        <v>0</v>
      </c>
      <c r="CE773">
        <v>1648.99999999999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1634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</row>
    <row r="774" spans="1:101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1561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1556</v>
      </c>
      <c r="X774">
        <v>0</v>
      </c>
      <c r="Y774">
        <v>0</v>
      </c>
      <c r="Z774">
        <v>1646</v>
      </c>
      <c r="AA774">
        <v>0</v>
      </c>
      <c r="AB774">
        <v>0</v>
      </c>
      <c r="AC774">
        <v>0</v>
      </c>
      <c r="AD774">
        <v>1573</v>
      </c>
      <c r="AE774">
        <v>0</v>
      </c>
      <c r="AF774">
        <v>1587</v>
      </c>
      <c r="AG774">
        <v>0</v>
      </c>
      <c r="AH774">
        <v>0</v>
      </c>
      <c r="AI774">
        <v>1592</v>
      </c>
      <c r="AJ774">
        <v>1602.99999999999</v>
      </c>
      <c r="AK774">
        <v>1144.5206780675201</v>
      </c>
      <c r="AL774">
        <v>415.37574708274201</v>
      </c>
      <c r="AM774">
        <v>426.53787273825202</v>
      </c>
      <c r="AN774">
        <v>421.26898712003401</v>
      </c>
      <c r="AO774">
        <v>447.05210104008597</v>
      </c>
      <c r="AP774">
        <v>566.227754503499</v>
      </c>
      <c r="AQ774">
        <v>789.47517927491401</v>
      </c>
      <c r="AR774">
        <v>920.80440903161696</v>
      </c>
      <c r="AS774">
        <v>926.33730579141002</v>
      </c>
      <c r="AT774">
        <v>735.34766704499305</v>
      </c>
      <c r="AU774">
        <v>541.46888094325902</v>
      </c>
      <c r="AV774">
        <v>622.814413793737</v>
      </c>
      <c r="AW774">
        <v>1651.1766561991601</v>
      </c>
      <c r="AX774">
        <v>1767.3612606653701</v>
      </c>
      <c r="AY774">
        <v>1075.61411096749</v>
      </c>
      <c r="AZ774">
        <v>562.62051499120798</v>
      </c>
      <c r="BA774">
        <v>957.24634504370601</v>
      </c>
      <c r="BB774">
        <v>1336.07293012067</v>
      </c>
      <c r="BC774">
        <v>1554.4121310698799</v>
      </c>
      <c r="BD774">
        <v>1156.4704191312101</v>
      </c>
      <c r="BE774">
        <v>756.81338050873001</v>
      </c>
      <c r="BF774">
        <v>613.93203753416401</v>
      </c>
      <c r="BG774">
        <v>539.28037406044803</v>
      </c>
      <c r="BH774">
        <v>503.04927516357998</v>
      </c>
      <c r="BI774">
        <v>468.183782766577</v>
      </c>
      <c r="BJ774">
        <v>420.35336382603901</v>
      </c>
      <c r="BK774">
        <v>1697</v>
      </c>
      <c r="BL774">
        <v>0</v>
      </c>
      <c r="BM774">
        <v>0</v>
      </c>
      <c r="BN774">
        <v>1647.99999999999</v>
      </c>
      <c r="BO774">
        <v>0</v>
      </c>
      <c r="BP774">
        <v>1682</v>
      </c>
      <c r="BQ774">
        <v>0</v>
      </c>
      <c r="BR774">
        <v>0</v>
      </c>
      <c r="BS774">
        <v>1614</v>
      </c>
      <c r="BT774">
        <v>1615</v>
      </c>
      <c r="BU774">
        <v>1716.99999999999</v>
      </c>
      <c r="BV774">
        <v>0</v>
      </c>
      <c r="BW774">
        <v>1613</v>
      </c>
      <c r="BX774">
        <v>1647.99999999999</v>
      </c>
      <c r="BY774">
        <v>0</v>
      </c>
      <c r="BZ774">
        <v>0</v>
      </c>
      <c r="CA774">
        <v>0</v>
      </c>
      <c r="CB774">
        <v>1638</v>
      </c>
      <c r="CC774">
        <v>0</v>
      </c>
      <c r="CD774">
        <v>0</v>
      </c>
      <c r="CE774">
        <v>1648.99999999999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1634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1561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1556</v>
      </c>
      <c r="X775">
        <v>0</v>
      </c>
      <c r="Y775">
        <v>0</v>
      </c>
      <c r="Z775">
        <v>1646</v>
      </c>
      <c r="AA775">
        <v>0</v>
      </c>
      <c r="AB775">
        <v>0</v>
      </c>
      <c r="AC775">
        <v>0</v>
      </c>
      <c r="AD775">
        <v>1573</v>
      </c>
      <c r="AE775">
        <v>0</v>
      </c>
      <c r="AF775">
        <v>1587</v>
      </c>
      <c r="AG775">
        <v>0</v>
      </c>
      <c r="AH775">
        <v>0</v>
      </c>
      <c r="AI775">
        <v>1592</v>
      </c>
      <c r="AJ775">
        <v>1602.99999999999</v>
      </c>
      <c r="AK775">
        <v>1144.5206780675201</v>
      </c>
      <c r="AL775">
        <v>406.44655402540099</v>
      </c>
      <c r="AM775">
        <v>415.97257161577699</v>
      </c>
      <c r="AN775">
        <v>411.99481767004499</v>
      </c>
      <c r="AO775">
        <v>435.75546041308297</v>
      </c>
      <c r="AP775">
        <v>561.48021849123199</v>
      </c>
      <c r="AQ775">
        <v>779.08739890849597</v>
      </c>
      <c r="AR775">
        <v>913.873493557958</v>
      </c>
      <c r="AS775">
        <v>911.62815579335199</v>
      </c>
      <c r="AT775">
        <v>726.09127287749595</v>
      </c>
      <c r="AU775">
        <v>530.14656760048797</v>
      </c>
      <c r="AV775">
        <v>624.687763915765</v>
      </c>
      <c r="AW775">
        <v>1671.2481128729801</v>
      </c>
      <c r="AX775">
        <v>1779.31100779693</v>
      </c>
      <c r="AY775">
        <v>1068.4741792811501</v>
      </c>
      <c r="AZ775">
        <v>559.47367937276795</v>
      </c>
      <c r="BA775">
        <v>975.62819168524902</v>
      </c>
      <c r="BB775">
        <v>1375.97059173862</v>
      </c>
      <c r="BC775">
        <v>1572.7948472819401</v>
      </c>
      <c r="BD775">
        <v>1167.0117701573199</v>
      </c>
      <c r="BE775">
        <v>767.01013764895799</v>
      </c>
      <c r="BF775">
        <v>613.06142821891899</v>
      </c>
      <c r="BG775">
        <v>538.45586549941004</v>
      </c>
      <c r="BH775">
        <v>500.321537450059</v>
      </c>
      <c r="BI775">
        <v>458.95899342635801</v>
      </c>
      <c r="BJ775">
        <v>412.35956682089102</v>
      </c>
      <c r="BK775">
        <v>1697</v>
      </c>
      <c r="BL775">
        <v>0</v>
      </c>
      <c r="BM775">
        <v>0</v>
      </c>
      <c r="BN775">
        <v>1647.99999999999</v>
      </c>
      <c r="BO775">
        <v>0</v>
      </c>
      <c r="BP775">
        <v>1682</v>
      </c>
      <c r="BQ775">
        <v>0</v>
      </c>
      <c r="BR775">
        <v>0</v>
      </c>
      <c r="BS775">
        <v>1614</v>
      </c>
      <c r="BT775">
        <v>1615</v>
      </c>
      <c r="BU775">
        <v>1716.99999999999</v>
      </c>
      <c r="BV775">
        <v>0</v>
      </c>
      <c r="BW775">
        <v>1613</v>
      </c>
      <c r="BX775">
        <v>1647.99999999999</v>
      </c>
      <c r="BY775">
        <v>0</v>
      </c>
      <c r="BZ775">
        <v>0</v>
      </c>
      <c r="CA775">
        <v>0</v>
      </c>
      <c r="CB775">
        <v>1638</v>
      </c>
      <c r="CC775">
        <v>0</v>
      </c>
      <c r="CD775">
        <v>0</v>
      </c>
      <c r="CE775">
        <v>1648.99999999999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1634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</row>
    <row r="776" spans="1:101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1561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1556</v>
      </c>
      <c r="X776">
        <v>0</v>
      </c>
      <c r="Y776">
        <v>0</v>
      </c>
      <c r="Z776">
        <v>1646</v>
      </c>
      <c r="AA776">
        <v>0</v>
      </c>
      <c r="AB776">
        <v>0</v>
      </c>
      <c r="AC776">
        <v>0</v>
      </c>
      <c r="AD776">
        <v>1573</v>
      </c>
      <c r="AE776">
        <v>0</v>
      </c>
      <c r="AF776">
        <v>1587</v>
      </c>
      <c r="AG776">
        <v>0</v>
      </c>
      <c r="AH776">
        <v>0</v>
      </c>
      <c r="AI776">
        <v>1592</v>
      </c>
      <c r="AJ776">
        <v>1602.99999999999</v>
      </c>
      <c r="AK776">
        <v>1144.5206780675201</v>
      </c>
      <c r="AL776">
        <v>411.34822340597498</v>
      </c>
      <c r="AM776">
        <v>411.57999753164</v>
      </c>
      <c r="AN776">
        <v>414.19356480606803</v>
      </c>
      <c r="AO776">
        <v>434.65871280743499</v>
      </c>
      <c r="AP776">
        <v>569.18871988780302</v>
      </c>
      <c r="AQ776">
        <v>795.92180289716896</v>
      </c>
      <c r="AR776">
        <v>940.50654653631898</v>
      </c>
      <c r="AS776">
        <v>927.34848511222003</v>
      </c>
      <c r="AT776">
        <v>740.45267641156499</v>
      </c>
      <c r="AU776">
        <v>531.26507840289298</v>
      </c>
      <c r="AV776">
        <v>659.52270519534295</v>
      </c>
      <c r="AW776">
        <v>1788.7695186219901</v>
      </c>
      <c r="AX776">
        <v>1897.28910207484</v>
      </c>
      <c r="AY776">
        <v>1105.8280972667999</v>
      </c>
      <c r="AZ776">
        <v>579.01933786541099</v>
      </c>
      <c r="BA776">
        <v>1054.92705343126</v>
      </c>
      <c r="BB776">
        <v>1514.3323813305501</v>
      </c>
      <c r="BC776">
        <v>1726.5533604458999</v>
      </c>
      <c r="BD776">
        <v>1251.7584032089401</v>
      </c>
      <c r="BE776">
        <v>821.48054799842305</v>
      </c>
      <c r="BF776">
        <v>642.03113752946695</v>
      </c>
      <c r="BG776">
        <v>559.99528077259595</v>
      </c>
      <c r="BH776">
        <v>509.04564983134901</v>
      </c>
      <c r="BI776">
        <v>462.878435415637</v>
      </c>
      <c r="BJ776">
        <v>412.914091223951</v>
      </c>
      <c r="BK776">
        <v>1697</v>
      </c>
      <c r="BL776">
        <v>0</v>
      </c>
      <c r="BM776">
        <v>0</v>
      </c>
      <c r="BN776">
        <v>1647.99999999999</v>
      </c>
      <c r="BO776">
        <v>0</v>
      </c>
      <c r="BP776">
        <v>1682</v>
      </c>
      <c r="BQ776">
        <v>0</v>
      </c>
      <c r="BR776">
        <v>0</v>
      </c>
      <c r="BS776">
        <v>1614</v>
      </c>
      <c r="BT776">
        <v>1615</v>
      </c>
      <c r="BU776">
        <v>1716.99999999999</v>
      </c>
      <c r="BV776">
        <v>0</v>
      </c>
      <c r="BW776">
        <v>1613</v>
      </c>
      <c r="BX776">
        <v>1647.99999999999</v>
      </c>
      <c r="BY776">
        <v>0</v>
      </c>
      <c r="BZ776">
        <v>0</v>
      </c>
      <c r="CA776">
        <v>0</v>
      </c>
      <c r="CB776">
        <v>1638</v>
      </c>
      <c r="CC776">
        <v>0</v>
      </c>
      <c r="CD776">
        <v>0</v>
      </c>
      <c r="CE776">
        <v>1648.99999999999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1634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</row>
    <row r="777" spans="1:101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1561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1556</v>
      </c>
      <c r="X777">
        <v>0</v>
      </c>
      <c r="Y777">
        <v>0</v>
      </c>
      <c r="Z777">
        <v>1646</v>
      </c>
      <c r="AA777">
        <v>0</v>
      </c>
      <c r="AB777">
        <v>0</v>
      </c>
      <c r="AC777">
        <v>0</v>
      </c>
      <c r="AD777">
        <v>1573</v>
      </c>
      <c r="AE777">
        <v>0</v>
      </c>
      <c r="AF777">
        <v>1587</v>
      </c>
      <c r="AG777">
        <v>0</v>
      </c>
      <c r="AH777">
        <v>0</v>
      </c>
      <c r="AI777">
        <v>1592</v>
      </c>
      <c r="AJ777">
        <v>1602.99999999999</v>
      </c>
      <c r="AK777">
        <v>1144.5206780675201</v>
      </c>
      <c r="AL777">
        <v>423.57101319907599</v>
      </c>
      <c r="AM777">
        <v>419.08725578546603</v>
      </c>
      <c r="AN777">
        <v>425.67186718413302</v>
      </c>
      <c r="AO777">
        <v>441.68995272112699</v>
      </c>
      <c r="AP777">
        <v>582.69527844147296</v>
      </c>
      <c r="AQ777">
        <v>799.85940799276</v>
      </c>
      <c r="AR777">
        <v>957.31111734740398</v>
      </c>
      <c r="AS777">
        <v>933.94923556878496</v>
      </c>
      <c r="AT777">
        <v>748.00100111393101</v>
      </c>
      <c r="AU777">
        <v>536.42818772358703</v>
      </c>
      <c r="AV777">
        <v>706.72639023274803</v>
      </c>
      <c r="AW777">
        <v>1853.4827629167901</v>
      </c>
      <c r="AX777">
        <v>1930.2135082837599</v>
      </c>
      <c r="AY777">
        <v>1124.51819701109</v>
      </c>
      <c r="AZ777">
        <v>601.61528525855397</v>
      </c>
      <c r="BA777">
        <v>1141.85037511219</v>
      </c>
      <c r="BB777">
        <v>1623.9827886753801</v>
      </c>
      <c r="BC777">
        <v>1862.6609308081499</v>
      </c>
      <c r="BD777">
        <v>1326.4475252571301</v>
      </c>
      <c r="BE777">
        <v>877.91485197418694</v>
      </c>
      <c r="BF777">
        <v>683.19421459899797</v>
      </c>
      <c r="BG777">
        <v>596.63042207153899</v>
      </c>
      <c r="BH777">
        <v>529.972745164255</v>
      </c>
      <c r="BI777">
        <v>471.619008116391</v>
      </c>
      <c r="BJ777">
        <v>420.03674597365199</v>
      </c>
      <c r="BK777">
        <v>1697</v>
      </c>
      <c r="BL777">
        <v>0</v>
      </c>
      <c r="BM777">
        <v>0</v>
      </c>
      <c r="BN777">
        <v>1647.99999999999</v>
      </c>
      <c r="BO777">
        <v>0</v>
      </c>
      <c r="BP777">
        <v>1682</v>
      </c>
      <c r="BQ777">
        <v>0</v>
      </c>
      <c r="BR777">
        <v>0</v>
      </c>
      <c r="BS777">
        <v>1614</v>
      </c>
      <c r="BT777">
        <v>1615</v>
      </c>
      <c r="BU777">
        <v>1716.99999999999</v>
      </c>
      <c r="BV777">
        <v>0</v>
      </c>
      <c r="BW777">
        <v>1613</v>
      </c>
      <c r="BX777">
        <v>1647.99999999999</v>
      </c>
      <c r="BY777">
        <v>0</v>
      </c>
      <c r="BZ777">
        <v>0</v>
      </c>
      <c r="CA777">
        <v>0</v>
      </c>
      <c r="CB777">
        <v>1638</v>
      </c>
      <c r="CC777">
        <v>0</v>
      </c>
      <c r="CD777">
        <v>0</v>
      </c>
      <c r="CE777">
        <v>1648.99999999999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1634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</row>
    <row r="778" spans="1:101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1561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1556</v>
      </c>
      <c r="X778">
        <v>0</v>
      </c>
      <c r="Y778">
        <v>0</v>
      </c>
      <c r="Z778">
        <v>1646</v>
      </c>
      <c r="AA778">
        <v>0</v>
      </c>
      <c r="AB778">
        <v>0</v>
      </c>
      <c r="AC778">
        <v>0</v>
      </c>
      <c r="AD778">
        <v>1573</v>
      </c>
      <c r="AE778">
        <v>0</v>
      </c>
      <c r="AF778">
        <v>1587</v>
      </c>
      <c r="AG778">
        <v>0</v>
      </c>
      <c r="AH778">
        <v>0</v>
      </c>
      <c r="AI778">
        <v>1592</v>
      </c>
      <c r="AJ778">
        <v>1602.99999999999</v>
      </c>
      <c r="AK778">
        <v>989.92034992824802</v>
      </c>
      <c r="AL778">
        <v>457.55623286166502</v>
      </c>
      <c r="AM778">
        <v>458.019393919837</v>
      </c>
      <c r="AN778">
        <v>467.69435495483998</v>
      </c>
      <c r="AO778">
        <v>480.46854548080501</v>
      </c>
      <c r="AP778">
        <v>617.22115586079303</v>
      </c>
      <c r="AQ778">
        <v>815.03464261827298</v>
      </c>
      <c r="AR778">
        <v>969.246773518591</v>
      </c>
      <c r="AS778">
        <v>935.74577709014204</v>
      </c>
      <c r="AT778">
        <v>762.15109445028497</v>
      </c>
      <c r="AU778">
        <v>568.42062251394202</v>
      </c>
      <c r="AV778">
        <v>760.18715823667503</v>
      </c>
      <c r="AW778">
        <v>1822.2932997222499</v>
      </c>
      <c r="AX778">
        <v>1856.6471592325399</v>
      </c>
      <c r="AY778">
        <v>1099.0548948655701</v>
      </c>
      <c r="AZ778">
        <v>650.64571776748505</v>
      </c>
      <c r="BA778">
        <v>1209.9628690258701</v>
      </c>
      <c r="BB778">
        <v>1667.7677501011501</v>
      </c>
      <c r="BC778">
        <v>1901.2577215839599</v>
      </c>
      <c r="BD778">
        <v>1373.86589413616</v>
      </c>
      <c r="BE778">
        <v>932.6986019405</v>
      </c>
      <c r="BF778">
        <v>749.56735906700396</v>
      </c>
      <c r="BG778">
        <v>659.94684835754504</v>
      </c>
      <c r="BH778">
        <v>583.80839360869697</v>
      </c>
      <c r="BI778">
        <v>512.80376821605898</v>
      </c>
      <c r="BJ778">
        <v>460.12602878240199</v>
      </c>
      <c r="BK778">
        <v>1697</v>
      </c>
      <c r="BL778">
        <v>0</v>
      </c>
      <c r="BM778">
        <v>0</v>
      </c>
      <c r="BN778">
        <v>1647.99999999999</v>
      </c>
      <c r="BO778">
        <v>0</v>
      </c>
      <c r="BP778">
        <v>1682</v>
      </c>
      <c r="BQ778">
        <v>0</v>
      </c>
      <c r="BR778">
        <v>0</v>
      </c>
      <c r="BS778">
        <v>1614</v>
      </c>
      <c r="BT778">
        <v>1615</v>
      </c>
      <c r="BU778">
        <v>1716.99999999999</v>
      </c>
      <c r="BV778">
        <v>0</v>
      </c>
      <c r="BW778">
        <v>1613</v>
      </c>
      <c r="BX778">
        <v>1647.99999999999</v>
      </c>
      <c r="BY778">
        <v>0</v>
      </c>
      <c r="BZ778">
        <v>0</v>
      </c>
      <c r="CA778">
        <v>0</v>
      </c>
      <c r="CB778">
        <v>1638</v>
      </c>
      <c r="CC778">
        <v>0</v>
      </c>
      <c r="CD778">
        <v>0</v>
      </c>
      <c r="CE778">
        <v>1648.99999999999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1634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</row>
    <row r="779" spans="1:101" x14ac:dyDescent="0.25">
      <c r="A779">
        <v>186.72897196261599</v>
      </c>
      <c r="B779">
        <v>0</v>
      </c>
      <c r="C779">
        <v>0</v>
      </c>
      <c r="D779">
        <v>1695</v>
      </c>
      <c r="E779">
        <v>0</v>
      </c>
      <c r="F779">
        <v>0</v>
      </c>
      <c r="G779">
        <v>1695</v>
      </c>
      <c r="H779">
        <v>1686</v>
      </c>
      <c r="I779">
        <v>0</v>
      </c>
      <c r="J779">
        <v>1762</v>
      </c>
      <c r="K779">
        <v>1698</v>
      </c>
      <c r="L779">
        <v>0</v>
      </c>
      <c r="M779">
        <v>1672</v>
      </c>
      <c r="N779">
        <v>0</v>
      </c>
      <c r="O779">
        <v>1639</v>
      </c>
      <c r="P779">
        <v>1679</v>
      </c>
      <c r="Q779">
        <v>1561</v>
      </c>
      <c r="R779">
        <v>0</v>
      </c>
      <c r="S779">
        <v>1723</v>
      </c>
      <c r="T779">
        <v>0</v>
      </c>
      <c r="U779">
        <v>1659</v>
      </c>
      <c r="V779">
        <v>1652</v>
      </c>
      <c r="W779">
        <v>1588.26898243188</v>
      </c>
      <c r="X779">
        <v>1703</v>
      </c>
      <c r="Y779">
        <v>0</v>
      </c>
      <c r="Z779">
        <v>1620.76400091865</v>
      </c>
      <c r="AA779">
        <v>1571</v>
      </c>
      <c r="AB779">
        <v>1518</v>
      </c>
      <c r="AC779">
        <v>0</v>
      </c>
      <c r="AD779">
        <v>1564.3121970375601</v>
      </c>
      <c r="AE779">
        <v>1693</v>
      </c>
      <c r="AF779">
        <v>1574.1751480078301</v>
      </c>
      <c r="AG779">
        <v>0</v>
      </c>
      <c r="AH779">
        <v>0</v>
      </c>
      <c r="AI779">
        <v>1590.7588852910801</v>
      </c>
      <c r="AJ779">
        <v>1598.86295097027</v>
      </c>
      <c r="AK779">
        <v>1205.86117340837</v>
      </c>
      <c r="AL779">
        <v>561.88982642127996</v>
      </c>
      <c r="AM779">
        <v>568.24651282216598</v>
      </c>
      <c r="AN779">
        <v>575.09442967648295</v>
      </c>
      <c r="AO779">
        <v>590.87823456408398</v>
      </c>
      <c r="AP779">
        <v>712.98324910308895</v>
      </c>
      <c r="AQ779">
        <v>887.14890921901099</v>
      </c>
      <c r="AR779">
        <v>1034.3313100809501</v>
      </c>
      <c r="AS779">
        <v>984.77048411741396</v>
      </c>
      <c r="AT779">
        <v>836.81934216807895</v>
      </c>
      <c r="AU779">
        <v>668.26146185454502</v>
      </c>
      <c r="AV779">
        <v>860.73339330240697</v>
      </c>
      <c r="AW779">
        <v>1828.4030645662999</v>
      </c>
      <c r="AX779">
        <v>1829.4192700588401</v>
      </c>
      <c r="AY779">
        <v>1128.4069532681399</v>
      </c>
      <c r="AZ779">
        <v>751.98139425884494</v>
      </c>
      <c r="BA779">
        <v>1294.56329205722</v>
      </c>
      <c r="BB779">
        <v>1734.6504562871801</v>
      </c>
      <c r="BC779">
        <v>1936.73130526655</v>
      </c>
      <c r="BD779">
        <v>1441.12399627074</v>
      </c>
      <c r="BE779">
        <v>1037.87878398216</v>
      </c>
      <c r="BF779">
        <v>863.10117920155903</v>
      </c>
      <c r="BG779">
        <v>776.34853945730799</v>
      </c>
      <c r="BH779">
        <v>697.07751063922797</v>
      </c>
      <c r="BI779">
        <v>620.66750267013504</v>
      </c>
      <c r="BJ779">
        <v>574.71982342535</v>
      </c>
      <c r="BK779">
        <v>1675.0736401424299</v>
      </c>
      <c r="BL779">
        <v>1583</v>
      </c>
      <c r="BM779">
        <v>0</v>
      </c>
      <c r="BN779">
        <v>1644.6903607762099</v>
      </c>
      <c r="BO779">
        <v>1587</v>
      </c>
      <c r="BP779">
        <v>1662.5558695602699</v>
      </c>
      <c r="BQ779">
        <v>0</v>
      </c>
      <c r="BR779">
        <v>1649</v>
      </c>
      <c r="BS779">
        <v>1613.58629509702</v>
      </c>
      <c r="BT779">
        <v>1617.06852451486</v>
      </c>
      <c r="BU779">
        <v>1669.8376410610799</v>
      </c>
      <c r="BV779">
        <v>0</v>
      </c>
      <c r="BW779">
        <v>1607.2081313583701</v>
      </c>
      <c r="BX779">
        <v>1629.38327936621</v>
      </c>
      <c r="BY779">
        <v>1634</v>
      </c>
      <c r="BZ779">
        <v>0</v>
      </c>
      <c r="CA779">
        <v>0</v>
      </c>
      <c r="CB779">
        <v>1619.38327936621</v>
      </c>
      <c r="CC779">
        <v>0</v>
      </c>
      <c r="CD779">
        <v>1581</v>
      </c>
      <c r="CE779">
        <v>1660.17003238026</v>
      </c>
      <c r="CF779">
        <v>1640</v>
      </c>
      <c r="CG779">
        <v>1598</v>
      </c>
      <c r="CH779">
        <v>0</v>
      </c>
      <c r="CI779">
        <v>1600</v>
      </c>
      <c r="CJ779">
        <v>1648</v>
      </c>
      <c r="CK779">
        <v>1616</v>
      </c>
      <c r="CL779">
        <v>1590</v>
      </c>
      <c r="CM779">
        <v>1623</v>
      </c>
      <c r="CN779">
        <v>1602.5584273740501</v>
      </c>
      <c r="CO779">
        <v>0</v>
      </c>
      <c r="CP779">
        <v>0</v>
      </c>
      <c r="CQ779">
        <v>0</v>
      </c>
      <c r="CR779">
        <v>1630</v>
      </c>
      <c r="CS779">
        <v>0</v>
      </c>
      <c r="CT779">
        <v>1622</v>
      </c>
      <c r="CU779">
        <v>1563</v>
      </c>
      <c r="CV779">
        <v>0</v>
      </c>
      <c r="CW779">
        <v>1609</v>
      </c>
    </row>
    <row r="780" spans="1:101" x14ac:dyDescent="0.25">
      <c r="A780">
        <v>186.969292389853</v>
      </c>
      <c r="B780">
        <v>0</v>
      </c>
      <c r="C780">
        <v>0</v>
      </c>
      <c r="D780">
        <v>1695</v>
      </c>
      <c r="E780">
        <v>0</v>
      </c>
      <c r="F780">
        <v>0</v>
      </c>
      <c r="G780">
        <v>1695</v>
      </c>
      <c r="H780">
        <v>1686</v>
      </c>
      <c r="I780">
        <v>0</v>
      </c>
      <c r="J780">
        <v>1762</v>
      </c>
      <c r="K780">
        <v>1698</v>
      </c>
      <c r="L780">
        <v>0</v>
      </c>
      <c r="M780">
        <v>1671.99999999999</v>
      </c>
      <c r="N780">
        <v>0</v>
      </c>
      <c r="O780">
        <v>1639</v>
      </c>
      <c r="P780">
        <v>1678.99999999999</v>
      </c>
      <c r="Q780">
        <v>1560.99999999999</v>
      </c>
      <c r="R780">
        <v>0</v>
      </c>
      <c r="S780">
        <v>1723</v>
      </c>
      <c r="T780">
        <v>0</v>
      </c>
      <c r="U780">
        <v>1659</v>
      </c>
      <c r="V780">
        <v>1651.99999999999</v>
      </c>
      <c r="W780">
        <v>1610.74603257479</v>
      </c>
      <c r="X780">
        <v>1703</v>
      </c>
      <c r="Y780">
        <v>0</v>
      </c>
      <c r="Z780">
        <v>1603.18579503765</v>
      </c>
      <c r="AA780">
        <v>1571</v>
      </c>
      <c r="AB780">
        <v>1518</v>
      </c>
      <c r="AC780">
        <v>0</v>
      </c>
      <c r="AD780">
        <v>1558.26068353755</v>
      </c>
      <c r="AE780">
        <v>1693</v>
      </c>
      <c r="AF780">
        <v>1565.2419614125699</v>
      </c>
      <c r="AG780">
        <v>0</v>
      </c>
      <c r="AH780">
        <v>0</v>
      </c>
      <c r="AI780">
        <v>1589.8943833625001</v>
      </c>
      <c r="AJ780">
        <v>1595.9812778750199</v>
      </c>
      <c r="AK780">
        <v>1199.2025884308</v>
      </c>
      <c r="AL780">
        <v>519.130551153787</v>
      </c>
      <c r="AM780">
        <v>525.67540532417195</v>
      </c>
      <c r="AN780">
        <v>530.17260317508806</v>
      </c>
      <c r="AO780">
        <v>542.02519553554305</v>
      </c>
      <c r="AP780">
        <v>658.15252495982497</v>
      </c>
      <c r="AQ780">
        <v>827.146795811586</v>
      </c>
      <c r="AR780">
        <v>978.05721756483695</v>
      </c>
      <c r="AS780">
        <v>914.11857315664599</v>
      </c>
      <c r="AT780">
        <v>769.97167431912203</v>
      </c>
      <c r="AU780">
        <v>620.27999880273705</v>
      </c>
      <c r="AV780">
        <v>817.72536472654599</v>
      </c>
      <c r="AW780">
        <v>1783.5364014458401</v>
      </c>
      <c r="AX780">
        <v>1751.81580399268</v>
      </c>
      <c r="AY780">
        <v>1060.1850046858799</v>
      </c>
      <c r="AZ780">
        <v>703.68524825629095</v>
      </c>
      <c r="BA780">
        <v>1255.19600551285</v>
      </c>
      <c r="BB780">
        <v>1710.3729206528101</v>
      </c>
      <c r="BC780">
        <v>1894.6105931557499</v>
      </c>
      <c r="BD780">
        <v>1391.7441450459501</v>
      </c>
      <c r="BE780">
        <v>991.52131859840904</v>
      </c>
      <c r="BF780">
        <v>819.92716336634101</v>
      </c>
      <c r="BG780">
        <v>738.45922336501303</v>
      </c>
      <c r="BH780">
        <v>655.05433740329602</v>
      </c>
      <c r="BI780">
        <v>570.14896146718502</v>
      </c>
      <c r="BJ780">
        <v>531.825689883471</v>
      </c>
      <c r="BK780">
        <v>1659.80077273763</v>
      </c>
      <c r="BL780">
        <v>1583</v>
      </c>
      <c r="BM780">
        <v>0</v>
      </c>
      <c r="BN780">
        <v>1642.38502230002</v>
      </c>
      <c r="BO780">
        <v>1586.99999999999</v>
      </c>
      <c r="BP780">
        <v>1649.0120060126201</v>
      </c>
      <c r="BQ780">
        <v>0</v>
      </c>
      <c r="BR780">
        <v>1649</v>
      </c>
      <c r="BS780">
        <v>1613.2981277875001</v>
      </c>
      <c r="BT780">
        <v>1618.5093610624799</v>
      </c>
      <c r="BU780">
        <v>1636.98656777529</v>
      </c>
      <c r="BV780">
        <v>0</v>
      </c>
      <c r="BW780">
        <v>1603.1737890250299</v>
      </c>
      <c r="BX780">
        <v>1616.4157504376101</v>
      </c>
      <c r="BY780">
        <v>1633.99999999999</v>
      </c>
      <c r="BZ780">
        <v>0</v>
      </c>
      <c r="CA780">
        <v>0</v>
      </c>
      <c r="CB780">
        <v>1606.4157504376101</v>
      </c>
      <c r="CC780">
        <v>0</v>
      </c>
      <c r="CD780">
        <v>1581</v>
      </c>
      <c r="CE780">
        <v>1667.95054973743</v>
      </c>
      <c r="CF780">
        <v>1640</v>
      </c>
      <c r="CG780">
        <v>1597.99999999999</v>
      </c>
      <c r="CH780">
        <v>0</v>
      </c>
      <c r="CI780">
        <v>1600</v>
      </c>
      <c r="CJ780">
        <v>1648</v>
      </c>
      <c r="CK780">
        <v>1615.99999999999</v>
      </c>
      <c r="CL780">
        <v>1590</v>
      </c>
      <c r="CM780">
        <v>1623</v>
      </c>
      <c r="CN780">
        <v>1580.65771185019</v>
      </c>
      <c r="CO780">
        <v>0</v>
      </c>
      <c r="CP780">
        <v>0</v>
      </c>
      <c r="CQ780">
        <v>0</v>
      </c>
      <c r="CR780">
        <v>1630</v>
      </c>
      <c r="CS780">
        <v>0</v>
      </c>
      <c r="CT780">
        <v>1622</v>
      </c>
      <c r="CU780">
        <v>1563</v>
      </c>
      <c r="CV780">
        <v>0</v>
      </c>
      <c r="CW780">
        <v>1609</v>
      </c>
    </row>
    <row r="781" spans="1:101" x14ac:dyDescent="0.25">
      <c r="A781">
        <v>187.20961281708901</v>
      </c>
      <c r="B781">
        <v>0</v>
      </c>
      <c r="C781">
        <v>0</v>
      </c>
      <c r="D781">
        <v>1695</v>
      </c>
      <c r="E781">
        <v>0</v>
      </c>
      <c r="F781">
        <v>0</v>
      </c>
      <c r="G781">
        <v>1695</v>
      </c>
      <c r="H781">
        <v>1686</v>
      </c>
      <c r="I781">
        <v>0</v>
      </c>
      <c r="J781">
        <v>1762</v>
      </c>
      <c r="K781">
        <v>1698</v>
      </c>
      <c r="L781">
        <v>0</v>
      </c>
      <c r="M781">
        <v>1671.99999999999</v>
      </c>
      <c r="N781">
        <v>0</v>
      </c>
      <c r="O781">
        <v>1639</v>
      </c>
      <c r="P781">
        <v>1678.99999999999</v>
      </c>
      <c r="Q781">
        <v>1561</v>
      </c>
      <c r="R781">
        <v>0</v>
      </c>
      <c r="S781">
        <v>1723</v>
      </c>
      <c r="T781">
        <v>0</v>
      </c>
      <c r="U781">
        <v>1659</v>
      </c>
      <c r="V781">
        <v>1651.99999999999</v>
      </c>
      <c r="W781">
        <v>1633.99999999999</v>
      </c>
      <c r="X781">
        <v>1703</v>
      </c>
      <c r="Y781">
        <v>0</v>
      </c>
      <c r="Z781">
        <v>1585</v>
      </c>
      <c r="AA781">
        <v>1571</v>
      </c>
      <c r="AB781">
        <v>1518</v>
      </c>
      <c r="AC781">
        <v>0</v>
      </c>
      <c r="AD781">
        <v>1552</v>
      </c>
      <c r="AE781">
        <v>1693</v>
      </c>
      <c r="AF781">
        <v>1556</v>
      </c>
      <c r="AG781">
        <v>0</v>
      </c>
      <c r="AH781">
        <v>0</v>
      </c>
      <c r="AI781">
        <v>1588.99999999999</v>
      </c>
      <c r="AJ781">
        <v>1593</v>
      </c>
      <c r="AK781">
        <v>989.863384103925</v>
      </c>
      <c r="AL781">
        <v>446.82984761082201</v>
      </c>
      <c r="AM781">
        <v>452.44175956006899</v>
      </c>
      <c r="AN781">
        <v>455.54120184265798</v>
      </c>
      <c r="AO781">
        <v>463.54295883557302</v>
      </c>
      <c r="AP781">
        <v>574.64381785803096</v>
      </c>
      <c r="AQ781">
        <v>740.47010709849405</v>
      </c>
      <c r="AR781">
        <v>891.688227623442</v>
      </c>
      <c r="AS781">
        <v>822.96646964013905</v>
      </c>
      <c r="AT781">
        <v>678.31284840276305</v>
      </c>
      <c r="AU781">
        <v>542.24411748037801</v>
      </c>
      <c r="AV781">
        <v>738.02849421029703</v>
      </c>
      <c r="AW781">
        <v>1694.8011068625201</v>
      </c>
      <c r="AX781">
        <v>1646.1819329043401</v>
      </c>
      <c r="AY781">
        <v>969.04207809101194</v>
      </c>
      <c r="AZ781">
        <v>624.03330778415102</v>
      </c>
      <c r="BA781">
        <v>1172.17634953164</v>
      </c>
      <c r="BB781">
        <v>1629.40358470821</v>
      </c>
      <c r="BC781">
        <v>1800.8432340725899</v>
      </c>
      <c r="BD781">
        <v>1299.7688990326201</v>
      </c>
      <c r="BE781">
        <v>905.34288095230397</v>
      </c>
      <c r="BF781">
        <v>739.64021871850105</v>
      </c>
      <c r="BG781">
        <v>664.30189562795601</v>
      </c>
      <c r="BH781">
        <v>580.42457344158697</v>
      </c>
      <c r="BI781">
        <v>490.70830866396</v>
      </c>
      <c r="BJ781">
        <v>456.47160338580301</v>
      </c>
      <c r="BK781">
        <v>1644</v>
      </c>
      <c r="BL781">
        <v>1583</v>
      </c>
      <c r="BM781">
        <v>0</v>
      </c>
      <c r="BN781">
        <v>1640</v>
      </c>
      <c r="BO781">
        <v>1586.99999999999</v>
      </c>
      <c r="BP781">
        <v>1635</v>
      </c>
      <c r="BQ781">
        <v>0</v>
      </c>
      <c r="BR781">
        <v>1649</v>
      </c>
      <c r="BS781">
        <v>1613</v>
      </c>
      <c r="BT781">
        <v>1620</v>
      </c>
      <c r="BU781">
        <v>1603</v>
      </c>
      <c r="BV781">
        <v>0</v>
      </c>
      <c r="BW781">
        <v>1599</v>
      </c>
      <c r="BX781">
        <v>1603</v>
      </c>
      <c r="BY781">
        <v>1633.99999999999</v>
      </c>
      <c r="BZ781">
        <v>0</v>
      </c>
      <c r="CA781">
        <v>0</v>
      </c>
      <c r="CB781">
        <v>1593</v>
      </c>
      <c r="CC781">
        <v>0</v>
      </c>
      <c r="CD781">
        <v>1581</v>
      </c>
      <c r="CE781">
        <v>1676</v>
      </c>
      <c r="CF781">
        <v>1640</v>
      </c>
      <c r="CG781">
        <v>1597.99999999999</v>
      </c>
      <c r="CH781">
        <v>0</v>
      </c>
      <c r="CI781">
        <v>1600</v>
      </c>
      <c r="CJ781">
        <v>1648</v>
      </c>
      <c r="CK781">
        <v>1615.99999999999</v>
      </c>
      <c r="CL781">
        <v>1590</v>
      </c>
      <c r="CM781">
        <v>1623</v>
      </c>
      <c r="CN781">
        <v>1558</v>
      </c>
      <c r="CO781">
        <v>0</v>
      </c>
      <c r="CP781">
        <v>0</v>
      </c>
      <c r="CQ781">
        <v>0</v>
      </c>
      <c r="CR781">
        <v>1630</v>
      </c>
      <c r="CS781">
        <v>0</v>
      </c>
      <c r="CT781">
        <v>1622</v>
      </c>
      <c r="CU781">
        <v>1563</v>
      </c>
      <c r="CV781">
        <v>0</v>
      </c>
      <c r="CW781">
        <v>1609</v>
      </c>
    </row>
    <row r="782" spans="1:101" x14ac:dyDescent="0.25">
      <c r="A782">
        <v>187.449933244325</v>
      </c>
      <c r="B782">
        <v>0</v>
      </c>
      <c r="C782">
        <v>0</v>
      </c>
      <c r="D782">
        <v>1695</v>
      </c>
      <c r="E782">
        <v>0</v>
      </c>
      <c r="F782">
        <v>0</v>
      </c>
      <c r="G782">
        <v>1695</v>
      </c>
      <c r="H782">
        <v>1686</v>
      </c>
      <c r="I782">
        <v>0</v>
      </c>
      <c r="J782">
        <v>1762</v>
      </c>
      <c r="K782">
        <v>1698</v>
      </c>
      <c r="L782">
        <v>0</v>
      </c>
      <c r="M782">
        <v>1671.99999999999</v>
      </c>
      <c r="N782">
        <v>0</v>
      </c>
      <c r="O782">
        <v>1639</v>
      </c>
      <c r="P782">
        <v>1678.99999999999</v>
      </c>
      <c r="Q782">
        <v>1561</v>
      </c>
      <c r="R782">
        <v>0</v>
      </c>
      <c r="S782">
        <v>1723</v>
      </c>
      <c r="T782">
        <v>0</v>
      </c>
      <c r="U782">
        <v>1659</v>
      </c>
      <c r="V782">
        <v>1651.99999999999</v>
      </c>
      <c r="W782">
        <v>1633.99999999999</v>
      </c>
      <c r="X782">
        <v>1703</v>
      </c>
      <c r="Y782">
        <v>0</v>
      </c>
      <c r="Z782">
        <v>1585</v>
      </c>
      <c r="AA782">
        <v>1571</v>
      </c>
      <c r="AB782">
        <v>1518</v>
      </c>
      <c r="AC782">
        <v>0</v>
      </c>
      <c r="AD782">
        <v>1552</v>
      </c>
      <c r="AE782">
        <v>1693</v>
      </c>
      <c r="AF782">
        <v>1556</v>
      </c>
      <c r="AG782">
        <v>0</v>
      </c>
      <c r="AH782">
        <v>0</v>
      </c>
      <c r="AI782">
        <v>1588.99999999999</v>
      </c>
      <c r="AJ782">
        <v>1593</v>
      </c>
      <c r="AK782">
        <v>768.54506321942904</v>
      </c>
      <c r="AL782">
        <v>429.660644629986</v>
      </c>
      <c r="AM782">
        <v>435.21462975881201</v>
      </c>
      <c r="AN782">
        <v>437.84402434439801</v>
      </c>
      <c r="AO782">
        <v>447.04698598703499</v>
      </c>
      <c r="AP782">
        <v>551.74300650975101</v>
      </c>
      <c r="AQ782">
        <v>707.81146398055705</v>
      </c>
      <c r="AR782">
        <v>851.49171532694299</v>
      </c>
      <c r="AS782">
        <v>787.37569855875199</v>
      </c>
      <c r="AT782">
        <v>648.71591602972603</v>
      </c>
      <c r="AU782">
        <v>521.87729954518204</v>
      </c>
      <c r="AV782">
        <v>708.77842656345194</v>
      </c>
      <c r="AW782">
        <v>1618.8152163520799</v>
      </c>
      <c r="AX782">
        <v>1570.4036557913901</v>
      </c>
      <c r="AY782">
        <v>924.28641107809494</v>
      </c>
      <c r="AZ782">
        <v>600.28827563009304</v>
      </c>
      <c r="BA782">
        <v>1125.9139391492099</v>
      </c>
      <c r="BB782">
        <v>1560.1107480988301</v>
      </c>
      <c r="BC782">
        <v>1724.7477755037801</v>
      </c>
      <c r="BD782">
        <v>1242.2740609402499</v>
      </c>
      <c r="BE782">
        <v>871.50068652051903</v>
      </c>
      <c r="BF782">
        <v>717.10164188229203</v>
      </c>
      <c r="BG782">
        <v>642.74131338055099</v>
      </c>
      <c r="BH782">
        <v>562.90773493295399</v>
      </c>
      <c r="BI782">
        <v>471.28832054870799</v>
      </c>
      <c r="BJ782">
        <v>438.66172033313597</v>
      </c>
      <c r="BK782">
        <v>1644</v>
      </c>
      <c r="BL782">
        <v>1583</v>
      </c>
      <c r="BM782">
        <v>0</v>
      </c>
      <c r="BN782">
        <v>1640</v>
      </c>
      <c r="BO782">
        <v>1586.99999999999</v>
      </c>
      <c r="BP782">
        <v>1635</v>
      </c>
      <c r="BQ782">
        <v>0</v>
      </c>
      <c r="BR782">
        <v>1649</v>
      </c>
      <c r="BS782">
        <v>1613</v>
      </c>
      <c r="BT782">
        <v>1620</v>
      </c>
      <c r="BU782">
        <v>1603</v>
      </c>
      <c r="BV782">
        <v>0</v>
      </c>
      <c r="BW782">
        <v>1599</v>
      </c>
      <c r="BX782">
        <v>1603</v>
      </c>
      <c r="BY782">
        <v>1633.99999999999</v>
      </c>
      <c r="BZ782">
        <v>0</v>
      </c>
      <c r="CA782">
        <v>0</v>
      </c>
      <c r="CB782">
        <v>1593</v>
      </c>
      <c r="CC782">
        <v>0</v>
      </c>
      <c r="CD782">
        <v>1581</v>
      </c>
      <c r="CE782">
        <v>1676</v>
      </c>
      <c r="CF782">
        <v>1640</v>
      </c>
      <c r="CG782">
        <v>1597.99999999999</v>
      </c>
      <c r="CH782">
        <v>0</v>
      </c>
      <c r="CI782">
        <v>1600</v>
      </c>
      <c r="CJ782">
        <v>1648</v>
      </c>
      <c r="CK782">
        <v>1615.99999999999</v>
      </c>
      <c r="CL782">
        <v>1590</v>
      </c>
      <c r="CM782">
        <v>1623</v>
      </c>
      <c r="CN782">
        <v>1558</v>
      </c>
      <c r="CO782">
        <v>0</v>
      </c>
      <c r="CP782">
        <v>0</v>
      </c>
      <c r="CQ782">
        <v>0</v>
      </c>
      <c r="CR782">
        <v>1630</v>
      </c>
      <c r="CS782">
        <v>0</v>
      </c>
      <c r="CT782">
        <v>1622</v>
      </c>
      <c r="CU782">
        <v>1563</v>
      </c>
      <c r="CV782">
        <v>0</v>
      </c>
      <c r="CW782">
        <v>1609</v>
      </c>
    </row>
    <row r="783" spans="1:101" x14ac:dyDescent="0.25">
      <c r="A783">
        <v>187.690253671562</v>
      </c>
      <c r="B783">
        <v>0</v>
      </c>
      <c r="C783">
        <v>0</v>
      </c>
      <c r="D783">
        <v>1695</v>
      </c>
      <c r="E783">
        <v>0</v>
      </c>
      <c r="F783">
        <v>0</v>
      </c>
      <c r="G783">
        <v>1695</v>
      </c>
      <c r="H783">
        <v>1686</v>
      </c>
      <c r="I783">
        <v>0</v>
      </c>
      <c r="J783">
        <v>1762</v>
      </c>
      <c r="K783">
        <v>1698</v>
      </c>
      <c r="L783">
        <v>0</v>
      </c>
      <c r="M783">
        <v>1671.99999999999</v>
      </c>
      <c r="N783">
        <v>0</v>
      </c>
      <c r="O783">
        <v>1639</v>
      </c>
      <c r="P783">
        <v>1678.99999999999</v>
      </c>
      <c r="Q783">
        <v>1561</v>
      </c>
      <c r="R783">
        <v>0</v>
      </c>
      <c r="S783">
        <v>1723</v>
      </c>
      <c r="T783">
        <v>0</v>
      </c>
      <c r="U783">
        <v>1659</v>
      </c>
      <c r="V783">
        <v>1651.99999999999</v>
      </c>
      <c r="W783">
        <v>1633.99999999999</v>
      </c>
      <c r="X783">
        <v>1703</v>
      </c>
      <c r="Y783">
        <v>0</v>
      </c>
      <c r="Z783">
        <v>1585</v>
      </c>
      <c r="AA783">
        <v>1571</v>
      </c>
      <c r="AB783">
        <v>1518</v>
      </c>
      <c r="AC783">
        <v>0</v>
      </c>
      <c r="AD783">
        <v>1552</v>
      </c>
      <c r="AE783">
        <v>1693</v>
      </c>
      <c r="AF783">
        <v>1556</v>
      </c>
      <c r="AG783">
        <v>0</v>
      </c>
      <c r="AH783">
        <v>0</v>
      </c>
      <c r="AI783">
        <v>1588.99999999999</v>
      </c>
      <c r="AJ783">
        <v>1593</v>
      </c>
      <c r="AK783">
        <v>613.95945039316905</v>
      </c>
      <c r="AL783">
        <v>422.844248967147</v>
      </c>
      <c r="AM783">
        <v>426.57476949171098</v>
      </c>
      <c r="AN783">
        <v>431.21646057294203</v>
      </c>
      <c r="AO783">
        <v>441.018652368414</v>
      </c>
      <c r="AP783">
        <v>542.38969262536102</v>
      </c>
      <c r="AQ783">
        <v>701.35281677286503</v>
      </c>
      <c r="AR783">
        <v>846.19528990428898</v>
      </c>
      <c r="AS783">
        <v>777.68741833264596</v>
      </c>
      <c r="AT783">
        <v>642.54174547211198</v>
      </c>
      <c r="AU783">
        <v>516.36310315770004</v>
      </c>
      <c r="AV783">
        <v>711.07657918683196</v>
      </c>
      <c r="AW783">
        <v>1631.15281925262</v>
      </c>
      <c r="AX783">
        <v>1572.03825363122</v>
      </c>
      <c r="AY783">
        <v>915.82655390051002</v>
      </c>
      <c r="AZ783">
        <v>597.06675058768599</v>
      </c>
      <c r="BA783">
        <v>1135.65536564995</v>
      </c>
      <c r="BB783">
        <v>1577.9489803691099</v>
      </c>
      <c r="BC783">
        <v>1744.17182002291</v>
      </c>
      <c r="BD783">
        <v>1247.4114197404699</v>
      </c>
      <c r="BE783">
        <v>878.79408293197901</v>
      </c>
      <c r="BF783">
        <v>726.004590094543</v>
      </c>
      <c r="BG783">
        <v>642.78711097997302</v>
      </c>
      <c r="BH783">
        <v>562.72748422061397</v>
      </c>
      <c r="BI783">
        <v>465.95234199082699</v>
      </c>
      <c r="BJ783">
        <v>432.67143377141201</v>
      </c>
      <c r="BK783">
        <v>1644</v>
      </c>
      <c r="BL783">
        <v>1583</v>
      </c>
      <c r="BM783">
        <v>0</v>
      </c>
      <c r="BN783">
        <v>1640</v>
      </c>
      <c r="BO783">
        <v>1586.99999999999</v>
      </c>
      <c r="BP783">
        <v>1635</v>
      </c>
      <c r="BQ783">
        <v>0</v>
      </c>
      <c r="BR783">
        <v>1649</v>
      </c>
      <c r="BS783">
        <v>1613</v>
      </c>
      <c r="BT783">
        <v>1620</v>
      </c>
      <c r="BU783">
        <v>1603</v>
      </c>
      <c r="BV783">
        <v>0</v>
      </c>
      <c r="BW783">
        <v>1599</v>
      </c>
      <c r="BX783">
        <v>1603</v>
      </c>
      <c r="BY783">
        <v>1633.99999999999</v>
      </c>
      <c r="BZ783">
        <v>0</v>
      </c>
      <c r="CA783">
        <v>0</v>
      </c>
      <c r="CB783">
        <v>1593</v>
      </c>
      <c r="CC783">
        <v>0</v>
      </c>
      <c r="CD783">
        <v>1581</v>
      </c>
      <c r="CE783">
        <v>1676</v>
      </c>
      <c r="CF783">
        <v>1640</v>
      </c>
      <c r="CG783">
        <v>1597.99999999999</v>
      </c>
      <c r="CH783">
        <v>0</v>
      </c>
      <c r="CI783">
        <v>1600</v>
      </c>
      <c r="CJ783">
        <v>1648</v>
      </c>
      <c r="CK783">
        <v>1615.99999999999</v>
      </c>
      <c r="CL783">
        <v>1590</v>
      </c>
      <c r="CM783">
        <v>1623</v>
      </c>
      <c r="CN783">
        <v>1558</v>
      </c>
      <c r="CO783">
        <v>0</v>
      </c>
      <c r="CP783">
        <v>0</v>
      </c>
      <c r="CQ783">
        <v>0</v>
      </c>
      <c r="CR783">
        <v>1630</v>
      </c>
      <c r="CS783">
        <v>0</v>
      </c>
      <c r="CT783">
        <v>1622</v>
      </c>
      <c r="CU783">
        <v>1563</v>
      </c>
      <c r="CV783">
        <v>0</v>
      </c>
      <c r="CW783">
        <v>1609</v>
      </c>
    </row>
    <row r="784" spans="1:101" x14ac:dyDescent="0.25">
      <c r="A784">
        <v>187.93057409879799</v>
      </c>
      <c r="B784">
        <v>0</v>
      </c>
      <c r="C784">
        <v>0</v>
      </c>
      <c r="D784">
        <v>1695</v>
      </c>
      <c r="E784">
        <v>0</v>
      </c>
      <c r="F784">
        <v>0</v>
      </c>
      <c r="G784">
        <v>1695</v>
      </c>
      <c r="H784">
        <v>1686</v>
      </c>
      <c r="I784">
        <v>0</v>
      </c>
      <c r="J784">
        <v>1762</v>
      </c>
      <c r="K784">
        <v>1698</v>
      </c>
      <c r="L784">
        <v>0</v>
      </c>
      <c r="M784">
        <v>1671.99999999999</v>
      </c>
      <c r="N784">
        <v>0</v>
      </c>
      <c r="O784">
        <v>1639</v>
      </c>
      <c r="P784">
        <v>1678.99999999999</v>
      </c>
      <c r="Q784">
        <v>1561</v>
      </c>
      <c r="R784">
        <v>0</v>
      </c>
      <c r="S784">
        <v>1723</v>
      </c>
      <c r="T784">
        <v>0</v>
      </c>
      <c r="U784">
        <v>1659</v>
      </c>
      <c r="V784">
        <v>1651.99999999999</v>
      </c>
      <c r="W784">
        <v>1633.99999999999</v>
      </c>
      <c r="X784">
        <v>1703</v>
      </c>
      <c r="Y784">
        <v>0</v>
      </c>
      <c r="Z784">
        <v>1585</v>
      </c>
      <c r="AA784">
        <v>1571</v>
      </c>
      <c r="AB784">
        <v>1518</v>
      </c>
      <c r="AC784">
        <v>0</v>
      </c>
      <c r="AD784">
        <v>1552</v>
      </c>
      <c r="AE784">
        <v>1693</v>
      </c>
      <c r="AF784">
        <v>1556</v>
      </c>
      <c r="AG784">
        <v>0</v>
      </c>
      <c r="AH784">
        <v>0</v>
      </c>
      <c r="AI784">
        <v>1588.99999999999</v>
      </c>
      <c r="AJ784">
        <v>1593</v>
      </c>
      <c r="AK784">
        <v>529.10452663255705</v>
      </c>
      <c r="AL784">
        <v>424.37947233841101</v>
      </c>
      <c r="AM784">
        <v>428.08075391095599</v>
      </c>
      <c r="AN784">
        <v>433.89370159820299</v>
      </c>
      <c r="AO784">
        <v>444.62516642565498</v>
      </c>
      <c r="AP784">
        <v>544.56857695464896</v>
      </c>
      <c r="AQ784">
        <v>716.06467547883801</v>
      </c>
      <c r="AR784">
        <v>867.24743492069604</v>
      </c>
      <c r="AS784">
        <v>789.44726951628104</v>
      </c>
      <c r="AT784">
        <v>652.42025601264197</v>
      </c>
      <c r="AU784">
        <v>523.50150197395703</v>
      </c>
      <c r="AV784">
        <v>742.65330691033</v>
      </c>
      <c r="AW784">
        <v>1714.89361121095</v>
      </c>
      <c r="AX784">
        <v>1644.6575240693401</v>
      </c>
      <c r="AY784">
        <v>933.86865989068895</v>
      </c>
      <c r="AZ784">
        <v>615.651653116646</v>
      </c>
      <c r="BA784">
        <v>1205.79038114389</v>
      </c>
      <c r="BB784">
        <v>1681.69641647188</v>
      </c>
      <c r="BC784">
        <v>1860.68602379307</v>
      </c>
      <c r="BD784">
        <v>1314.95955551712</v>
      </c>
      <c r="BE784">
        <v>924.00476596418798</v>
      </c>
      <c r="BF784">
        <v>761.981647182654</v>
      </c>
      <c r="BG784">
        <v>667.24003598871695</v>
      </c>
      <c r="BH784">
        <v>576.96026016525298</v>
      </c>
      <c r="BI784">
        <v>475.17887781868097</v>
      </c>
      <c r="BJ784">
        <v>437.62175139215998</v>
      </c>
      <c r="BK784">
        <v>1644</v>
      </c>
      <c r="BL784">
        <v>1583</v>
      </c>
      <c r="BM784">
        <v>0</v>
      </c>
      <c r="BN784">
        <v>1640</v>
      </c>
      <c r="BO784">
        <v>1586.99999999999</v>
      </c>
      <c r="BP784">
        <v>1635</v>
      </c>
      <c r="BQ784">
        <v>0</v>
      </c>
      <c r="BR784">
        <v>1649</v>
      </c>
      <c r="BS784">
        <v>1613</v>
      </c>
      <c r="BT784">
        <v>1620</v>
      </c>
      <c r="BU784">
        <v>1603</v>
      </c>
      <c r="BV784">
        <v>0</v>
      </c>
      <c r="BW784">
        <v>1599</v>
      </c>
      <c r="BX784">
        <v>1603</v>
      </c>
      <c r="BY784">
        <v>1633.99999999999</v>
      </c>
      <c r="BZ784">
        <v>0</v>
      </c>
      <c r="CA784">
        <v>0</v>
      </c>
      <c r="CB784">
        <v>1593</v>
      </c>
      <c r="CC784">
        <v>0</v>
      </c>
      <c r="CD784">
        <v>1581</v>
      </c>
      <c r="CE784">
        <v>1676</v>
      </c>
      <c r="CF784">
        <v>1640</v>
      </c>
      <c r="CG784">
        <v>1597.99999999999</v>
      </c>
      <c r="CH784">
        <v>0</v>
      </c>
      <c r="CI784">
        <v>1600</v>
      </c>
      <c r="CJ784">
        <v>1648</v>
      </c>
      <c r="CK784">
        <v>1615.99999999999</v>
      </c>
      <c r="CL784">
        <v>1590</v>
      </c>
      <c r="CM784">
        <v>1623</v>
      </c>
      <c r="CN784">
        <v>1558</v>
      </c>
      <c r="CO784">
        <v>0</v>
      </c>
      <c r="CP784">
        <v>0</v>
      </c>
      <c r="CQ784">
        <v>0</v>
      </c>
      <c r="CR784">
        <v>1630</v>
      </c>
      <c r="CS784">
        <v>0</v>
      </c>
      <c r="CT784">
        <v>1622</v>
      </c>
      <c r="CU784">
        <v>1563</v>
      </c>
      <c r="CV784">
        <v>0</v>
      </c>
      <c r="CW784">
        <v>1609</v>
      </c>
    </row>
    <row r="785" spans="1:101" x14ac:dyDescent="0.25">
      <c r="A785">
        <v>188.170894526034</v>
      </c>
      <c r="B785">
        <v>0</v>
      </c>
      <c r="C785">
        <v>0</v>
      </c>
      <c r="D785">
        <v>1695</v>
      </c>
      <c r="E785">
        <v>0</v>
      </c>
      <c r="F785">
        <v>0</v>
      </c>
      <c r="G785">
        <v>1695</v>
      </c>
      <c r="H785">
        <v>1686</v>
      </c>
      <c r="I785">
        <v>0</v>
      </c>
      <c r="J785">
        <v>1762</v>
      </c>
      <c r="K785">
        <v>1698</v>
      </c>
      <c r="L785">
        <v>0</v>
      </c>
      <c r="M785">
        <v>1671.99999999999</v>
      </c>
      <c r="N785">
        <v>0</v>
      </c>
      <c r="O785">
        <v>1639</v>
      </c>
      <c r="P785">
        <v>1678.99999999999</v>
      </c>
      <c r="Q785">
        <v>1561</v>
      </c>
      <c r="R785">
        <v>0</v>
      </c>
      <c r="S785">
        <v>1723</v>
      </c>
      <c r="T785">
        <v>0</v>
      </c>
      <c r="U785">
        <v>1659</v>
      </c>
      <c r="V785">
        <v>1651.99999999999</v>
      </c>
      <c r="W785">
        <v>1633.99999999999</v>
      </c>
      <c r="X785">
        <v>1703</v>
      </c>
      <c r="Y785">
        <v>0</v>
      </c>
      <c r="Z785">
        <v>1585</v>
      </c>
      <c r="AA785">
        <v>1571</v>
      </c>
      <c r="AB785">
        <v>1518</v>
      </c>
      <c r="AC785">
        <v>0</v>
      </c>
      <c r="AD785">
        <v>1552</v>
      </c>
      <c r="AE785">
        <v>1693</v>
      </c>
      <c r="AF785">
        <v>1556</v>
      </c>
      <c r="AG785">
        <v>0</v>
      </c>
      <c r="AH785">
        <v>0</v>
      </c>
      <c r="AI785">
        <v>1588.99999999999</v>
      </c>
      <c r="AJ785">
        <v>1593</v>
      </c>
      <c r="AK785">
        <v>479.39254077321698</v>
      </c>
      <c r="AL785">
        <v>425.358120491666</v>
      </c>
      <c r="AM785">
        <v>433.59363762604602</v>
      </c>
      <c r="AN785">
        <v>436.93085896846901</v>
      </c>
      <c r="AO785">
        <v>449.67113060146602</v>
      </c>
      <c r="AP785">
        <v>550.07286692323203</v>
      </c>
      <c r="AQ785">
        <v>726.63012174712696</v>
      </c>
      <c r="AR785">
        <v>879.76403177162899</v>
      </c>
      <c r="AS785">
        <v>800.23456676638</v>
      </c>
      <c r="AT785">
        <v>656.61974624144398</v>
      </c>
      <c r="AU785">
        <v>532.12381081346496</v>
      </c>
      <c r="AV785">
        <v>781.58691961767704</v>
      </c>
      <c r="AW785">
        <v>1797.0854164094801</v>
      </c>
      <c r="AX785">
        <v>1723.02353045565</v>
      </c>
      <c r="AY785">
        <v>943.53839571534297</v>
      </c>
      <c r="AZ785">
        <v>641.38422428833701</v>
      </c>
      <c r="BA785">
        <v>1299.46541916366</v>
      </c>
      <c r="BB785">
        <v>1802.5985539841299</v>
      </c>
      <c r="BC785">
        <v>2006.0004718996099</v>
      </c>
      <c r="BD785">
        <v>1396.5517202026899</v>
      </c>
      <c r="BE785">
        <v>974.04561859750697</v>
      </c>
      <c r="BF785">
        <v>804.71674761911402</v>
      </c>
      <c r="BG785">
        <v>701.99593315707796</v>
      </c>
      <c r="BH785">
        <v>593.10668034923299</v>
      </c>
      <c r="BI785">
        <v>485.54875724955099</v>
      </c>
      <c r="BJ785">
        <v>444.08428612382301</v>
      </c>
      <c r="BK785">
        <v>1644</v>
      </c>
      <c r="BL785">
        <v>1583</v>
      </c>
      <c r="BM785">
        <v>0</v>
      </c>
      <c r="BN785">
        <v>1640</v>
      </c>
      <c r="BO785">
        <v>1586.99999999999</v>
      </c>
      <c r="BP785">
        <v>1635</v>
      </c>
      <c r="BQ785">
        <v>0</v>
      </c>
      <c r="BR785">
        <v>1649</v>
      </c>
      <c r="BS785">
        <v>1613</v>
      </c>
      <c r="BT785">
        <v>1620</v>
      </c>
      <c r="BU785">
        <v>1603</v>
      </c>
      <c r="BV785">
        <v>0</v>
      </c>
      <c r="BW785">
        <v>1599</v>
      </c>
      <c r="BX785">
        <v>1603</v>
      </c>
      <c r="BY785">
        <v>1633.99999999999</v>
      </c>
      <c r="BZ785">
        <v>0</v>
      </c>
      <c r="CA785">
        <v>0</v>
      </c>
      <c r="CB785">
        <v>1593</v>
      </c>
      <c r="CC785">
        <v>0</v>
      </c>
      <c r="CD785">
        <v>1581</v>
      </c>
      <c r="CE785">
        <v>1676</v>
      </c>
      <c r="CF785">
        <v>1640</v>
      </c>
      <c r="CG785">
        <v>1597.99999999999</v>
      </c>
      <c r="CH785">
        <v>0</v>
      </c>
      <c r="CI785">
        <v>1600</v>
      </c>
      <c r="CJ785">
        <v>1648</v>
      </c>
      <c r="CK785">
        <v>1615.99999999999</v>
      </c>
      <c r="CL785">
        <v>1590</v>
      </c>
      <c r="CM785">
        <v>1623</v>
      </c>
      <c r="CN785">
        <v>1558</v>
      </c>
      <c r="CO785">
        <v>0</v>
      </c>
      <c r="CP785">
        <v>0</v>
      </c>
      <c r="CQ785">
        <v>0</v>
      </c>
      <c r="CR785">
        <v>1630</v>
      </c>
      <c r="CS785">
        <v>0</v>
      </c>
      <c r="CT785">
        <v>1622</v>
      </c>
      <c r="CU785">
        <v>1563</v>
      </c>
      <c r="CV785">
        <v>0</v>
      </c>
      <c r="CW785">
        <v>1609</v>
      </c>
    </row>
    <row r="786" spans="1:101" x14ac:dyDescent="0.25">
      <c r="A786">
        <v>188.41121495327101</v>
      </c>
      <c r="B786">
        <v>0</v>
      </c>
      <c r="C786">
        <v>0</v>
      </c>
      <c r="D786">
        <v>1695</v>
      </c>
      <c r="E786">
        <v>0</v>
      </c>
      <c r="F786">
        <v>0</v>
      </c>
      <c r="G786">
        <v>1695</v>
      </c>
      <c r="H786">
        <v>1686</v>
      </c>
      <c r="I786">
        <v>0</v>
      </c>
      <c r="J786">
        <v>1762</v>
      </c>
      <c r="K786">
        <v>1698</v>
      </c>
      <c r="L786">
        <v>0</v>
      </c>
      <c r="M786">
        <v>1671.99999999999</v>
      </c>
      <c r="N786">
        <v>0</v>
      </c>
      <c r="O786">
        <v>1639</v>
      </c>
      <c r="P786">
        <v>1678.99999999999</v>
      </c>
      <c r="Q786">
        <v>1561</v>
      </c>
      <c r="R786">
        <v>0</v>
      </c>
      <c r="S786">
        <v>1723</v>
      </c>
      <c r="T786">
        <v>0</v>
      </c>
      <c r="U786">
        <v>1659</v>
      </c>
      <c r="V786">
        <v>1651.99999999999</v>
      </c>
      <c r="W786">
        <v>1633.99999999999</v>
      </c>
      <c r="X786">
        <v>1703</v>
      </c>
      <c r="Y786">
        <v>0</v>
      </c>
      <c r="Z786">
        <v>1585</v>
      </c>
      <c r="AA786">
        <v>1571</v>
      </c>
      <c r="AB786">
        <v>1518</v>
      </c>
      <c r="AC786">
        <v>0</v>
      </c>
      <c r="AD786">
        <v>1552</v>
      </c>
      <c r="AE786">
        <v>1693</v>
      </c>
      <c r="AF786">
        <v>1556</v>
      </c>
      <c r="AG786">
        <v>0</v>
      </c>
      <c r="AH786">
        <v>0</v>
      </c>
      <c r="AI786">
        <v>1588.99999999999</v>
      </c>
      <c r="AJ786">
        <v>1593</v>
      </c>
      <c r="AK786">
        <v>448.15749521664401</v>
      </c>
      <c r="AL786">
        <v>435.44525325588302</v>
      </c>
      <c r="AM786">
        <v>447.662868552291</v>
      </c>
      <c r="AN786">
        <v>451.12488559386497</v>
      </c>
      <c r="AO786">
        <v>461.69050362169799</v>
      </c>
      <c r="AP786">
        <v>562.40186543050299</v>
      </c>
      <c r="AQ786">
        <v>725.30210328300802</v>
      </c>
      <c r="AR786">
        <v>876.82475743905297</v>
      </c>
      <c r="AS786">
        <v>805.17898336440101</v>
      </c>
      <c r="AT786">
        <v>662.29380506927703</v>
      </c>
      <c r="AU786">
        <v>541.13932642543705</v>
      </c>
      <c r="AV786">
        <v>829.42808822517497</v>
      </c>
      <c r="AW786">
        <v>1865.33608197783</v>
      </c>
      <c r="AX786">
        <v>1759.07001713911</v>
      </c>
      <c r="AY786">
        <v>935.40452084127799</v>
      </c>
      <c r="AZ786">
        <v>666.22775778623895</v>
      </c>
      <c r="BA786">
        <v>1390.60842264237</v>
      </c>
      <c r="BB786">
        <v>1908.17845370488</v>
      </c>
      <c r="BC786">
        <v>2113.7176747673102</v>
      </c>
      <c r="BD786">
        <v>1467.2295030594701</v>
      </c>
      <c r="BE786">
        <v>1030.0624712315901</v>
      </c>
      <c r="BF786">
        <v>859.40401972158998</v>
      </c>
      <c r="BG786">
        <v>741.79567388921703</v>
      </c>
      <c r="BH786">
        <v>621.65481859449801</v>
      </c>
      <c r="BI786">
        <v>505.77251462033598</v>
      </c>
      <c r="BJ786">
        <v>461.414374076858</v>
      </c>
      <c r="BK786">
        <v>1644</v>
      </c>
      <c r="BL786">
        <v>1583</v>
      </c>
      <c r="BM786">
        <v>0</v>
      </c>
      <c r="BN786">
        <v>1640</v>
      </c>
      <c r="BO786">
        <v>1586.99999999999</v>
      </c>
      <c r="BP786">
        <v>1635</v>
      </c>
      <c r="BQ786">
        <v>0</v>
      </c>
      <c r="BR786">
        <v>1649</v>
      </c>
      <c r="BS786">
        <v>1613</v>
      </c>
      <c r="BT786">
        <v>1620</v>
      </c>
      <c r="BU786">
        <v>1603</v>
      </c>
      <c r="BV786">
        <v>0</v>
      </c>
      <c r="BW786">
        <v>1599</v>
      </c>
      <c r="BX786">
        <v>1603</v>
      </c>
      <c r="BY786">
        <v>1633.99999999999</v>
      </c>
      <c r="BZ786">
        <v>0</v>
      </c>
      <c r="CA786">
        <v>0</v>
      </c>
      <c r="CB786">
        <v>1593</v>
      </c>
      <c r="CC786">
        <v>0</v>
      </c>
      <c r="CD786">
        <v>1581</v>
      </c>
      <c r="CE786">
        <v>1676</v>
      </c>
      <c r="CF786">
        <v>1640</v>
      </c>
      <c r="CG786">
        <v>1597.99999999999</v>
      </c>
      <c r="CH786">
        <v>0</v>
      </c>
      <c r="CI786">
        <v>1600</v>
      </c>
      <c r="CJ786">
        <v>1648</v>
      </c>
      <c r="CK786">
        <v>1615.99999999999</v>
      </c>
      <c r="CL786">
        <v>1590</v>
      </c>
      <c r="CM786">
        <v>1623</v>
      </c>
      <c r="CN786">
        <v>1558</v>
      </c>
      <c r="CO786">
        <v>0</v>
      </c>
      <c r="CP786">
        <v>0</v>
      </c>
      <c r="CQ786">
        <v>0</v>
      </c>
      <c r="CR786">
        <v>1630</v>
      </c>
      <c r="CS786">
        <v>0</v>
      </c>
      <c r="CT786">
        <v>1622</v>
      </c>
      <c r="CU786">
        <v>1563</v>
      </c>
      <c r="CV786">
        <v>0</v>
      </c>
      <c r="CW786">
        <v>1609</v>
      </c>
    </row>
    <row r="787" spans="1:101" x14ac:dyDescent="0.25">
      <c r="A787">
        <v>188.651535380507</v>
      </c>
      <c r="B787">
        <v>0</v>
      </c>
      <c r="C787">
        <v>0</v>
      </c>
      <c r="D787">
        <v>1695</v>
      </c>
      <c r="E787">
        <v>0</v>
      </c>
      <c r="F787">
        <v>0</v>
      </c>
      <c r="G787">
        <v>1695</v>
      </c>
      <c r="H787">
        <v>1686</v>
      </c>
      <c r="I787">
        <v>0</v>
      </c>
      <c r="J787">
        <v>1762</v>
      </c>
      <c r="K787">
        <v>1698</v>
      </c>
      <c r="L787">
        <v>0</v>
      </c>
      <c r="M787">
        <v>1671.99999999999</v>
      </c>
      <c r="N787">
        <v>0</v>
      </c>
      <c r="O787">
        <v>1639</v>
      </c>
      <c r="P787">
        <v>1678.99999999999</v>
      </c>
      <c r="Q787">
        <v>1561</v>
      </c>
      <c r="R787">
        <v>0</v>
      </c>
      <c r="S787">
        <v>1723</v>
      </c>
      <c r="T787">
        <v>0</v>
      </c>
      <c r="U787">
        <v>1659</v>
      </c>
      <c r="V787">
        <v>1651.99999999999</v>
      </c>
      <c r="W787">
        <v>1633.99999999999</v>
      </c>
      <c r="X787">
        <v>1703</v>
      </c>
      <c r="Y787">
        <v>0</v>
      </c>
      <c r="Z787">
        <v>1585</v>
      </c>
      <c r="AA787">
        <v>1571</v>
      </c>
      <c r="AB787">
        <v>1518</v>
      </c>
      <c r="AC787">
        <v>0</v>
      </c>
      <c r="AD787">
        <v>1552</v>
      </c>
      <c r="AE787">
        <v>1693</v>
      </c>
      <c r="AF787">
        <v>1556</v>
      </c>
      <c r="AG787">
        <v>0</v>
      </c>
      <c r="AH787">
        <v>0</v>
      </c>
      <c r="AI787">
        <v>1588.99999999999</v>
      </c>
      <c r="AJ787">
        <v>1593</v>
      </c>
      <c r="AK787">
        <v>459.79733517151698</v>
      </c>
      <c r="AL787">
        <v>471.32750603869601</v>
      </c>
      <c r="AM787">
        <v>483.34950852531</v>
      </c>
      <c r="AN787">
        <v>481.47995955929701</v>
      </c>
      <c r="AO787">
        <v>498.215393042757</v>
      </c>
      <c r="AP787">
        <v>588.55594119359</v>
      </c>
      <c r="AQ787">
        <v>744.41599503798602</v>
      </c>
      <c r="AR787">
        <v>883.52361410071705</v>
      </c>
      <c r="AS787">
        <v>808.38721392752905</v>
      </c>
      <c r="AT787">
        <v>687.93928683795104</v>
      </c>
      <c r="AU787">
        <v>576.29727373727098</v>
      </c>
      <c r="AV787">
        <v>876.62647099686603</v>
      </c>
      <c r="AW787">
        <v>1864.1074617925101</v>
      </c>
      <c r="AX787">
        <v>1729.71345728557</v>
      </c>
      <c r="AY787">
        <v>920.41034879997403</v>
      </c>
      <c r="AZ787">
        <v>715.63443094226295</v>
      </c>
      <c r="BA787">
        <v>1452.0842203764701</v>
      </c>
      <c r="BB787">
        <v>1940.0361855692299</v>
      </c>
      <c r="BC787">
        <v>2134.2598729855999</v>
      </c>
      <c r="BD787">
        <v>1504.9952682893199</v>
      </c>
      <c r="BE787">
        <v>1077.9504968726901</v>
      </c>
      <c r="BF787">
        <v>927.73038834680699</v>
      </c>
      <c r="BG787">
        <v>790.41998606999596</v>
      </c>
      <c r="BH787">
        <v>664.791212404313</v>
      </c>
      <c r="BI787">
        <v>545.91474218005101</v>
      </c>
      <c r="BJ787">
        <v>499.66510619477901</v>
      </c>
      <c r="BK787">
        <v>1644</v>
      </c>
      <c r="BL787">
        <v>1583</v>
      </c>
      <c r="BM787">
        <v>0</v>
      </c>
      <c r="BN787">
        <v>1640</v>
      </c>
      <c r="BO787">
        <v>1586.99999999999</v>
      </c>
      <c r="BP787">
        <v>1635</v>
      </c>
      <c r="BQ787">
        <v>0</v>
      </c>
      <c r="BR787">
        <v>1649</v>
      </c>
      <c r="BS787">
        <v>1613</v>
      </c>
      <c r="BT787">
        <v>1620</v>
      </c>
      <c r="BU787">
        <v>1603</v>
      </c>
      <c r="BV787">
        <v>0</v>
      </c>
      <c r="BW787">
        <v>1599</v>
      </c>
      <c r="BX787">
        <v>1603</v>
      </c>
      <c r="BY787">
        <v>1633.99999999999</v>
      </c>
      <c r="BZ787">
        <v>0</v>
      </c>
      <c r="CA787">
        <v>0</v>
      </c>
      <c r="CB787">
        <v>1593</v>
      </c>
      <c r="CC787">
        <v>0</v>
      </c>
      <c r="CD787">
        <v>1581</v>
      </c>
      <c r="CE787">
        <v>1676</v>
      </c>
      <c r="CF787">
        <v>1640</v>
      </c>
      <c r="CG787">
        <v>1597.99999999999</v>
      </c>
      <c r="CH787">
        <v>0</v>
      </c>
      <c r="CI787">
        <v>1600</v>
      </c>
      <c r="CJ787">
        <v>1648</v>
      </c>
      <c r="CK787">
        <v>1615.99999999999</v>
      </c>
      <c r="CL787">
        <v>1590</v>
      </c>
      <c r="CM787">
        <v>1623</v>
      </c>
      <c r="CN787">
        <v>1558</v>
      </c>
      <c r="CO787">
        <v>0</v>
      </c>
      <c r="CP787">
        <v>0</v>
      </c>
      <c r="CQ787">
        <v>0</v>
      </c>
      <c r="CR787">
        <v>1630</v>
      </c>
      <c r="CS787">
        <v>0</v>
      </c>
      <c r="CT787">
        <v>1622</v>
      </c>
      <c r="CU787">
        <v>1563</v>
      </c>
      <c r="CV787">
        <v>0</v>
      </c>
      <c r="CW787">
        <v>1609</v>
      </c>
    </row>
    <row r="788" spans="1:101" x14ac:dyDescent="0.25">
      <c r="A788">
        <v>188.89185580774301</v>
      </c>
      <c r="B788">
        <v>0</v>
      </c>
      <c r="C788">
        <v>0</v>
      </c>
      <c r="D788">
        <v>1645.80931002017</v>
      </c>
      <c r="E788">
        <v>0</v>
      </c>
      <c r="F788">
        <v>0</v>
      </c>
      <c r="G788">
        <v>1649.04941534818</v>
      </c>
      <c r="H788">
        <v>1686</v>
      </c>
      <c r="I788">
        <v>0</v>
      </c>
      <c r="J788">
        <v>1708.3909845728799</v>
      </c>
      <c r="K788">
        <v>1698</v>
      </c>
      <c r="L788">
        <v>0</v>
      </c>
      <c r="M788">
        <v>1651.38114791264</v>
      </c>
      <c r="N788">
        <v>0</v>
      </c>
      <c r="O788">
        <v>1613.07915737589</v>
      </c>
      <c r="P788">
        <v>1644.5370615111301</v>
      </c>
      <c r="Q788">
        <v>1595.4629384888599</v>
      </c>
      <c r="R788">
        <v>1613</v>
      </c>
      <c r="S788">
        <v>1664.9726591255801</v>
      </c>
      <c r="T788">
        <v>0</v>
      </c>
      <c r="U788">
        <v>1633.37371240571</v>
      </c>
      <c r="V788">
        <v>1632.55936803192</v>
      </c>
      <c r="W788">
        <v>1606.90093725662</v>
      </c>
      <c r="X788">
        <v>1669.1261715707701</v>
      </c>
      <c r="Y788">
        <v>0</v>
      </c>
      <c r="Z788">
        <v>1585</v>
      </c>
      <c r="AA788">
        <v>1571</v>
      </c>
      <c r="AB788">
        <v>1515.93811479126</v>
      </c>
      <c r="AC788">
        <v>0</v>
      </c>
      <c r="AD788">
        <v>1543.4579041352299</v>
      </c>
      <c r="AE788">
        <v>1640.2746496623299</v>
      </c>
      <c r="AF788">
        <v>1556</v>
      </c>
      <c r="AG788">
        <v>0</v>
      </c>
      <c r="AH788">
        <v>0</v>
      </c>
      <c r="AI788">
        <v>1553.6533964216701</v>
      </c>
      <c r="AJ788">
        <v>1582.1014638966799</v>
      </c>
      <c r="AK788">
        <v>516.08493806067804</v>
      </c>
      <c r="AL788">
        <v>533.12625575233301</v>
      </c>
      <c r="AM788">
        <v>545.90271417666804</v>
      </c>
      <c r="AN788">
        <v>535.74594146518996</v>
      </c>
      <c r="AO788">
        <v>559.86943688730798</v>
      </c>
      <c r="AP788">
        <v>644.51385221758596</v>
      </c>
      <c r="AQ788">
        <v>790.52195967693694</v>
      </c>
      <c r="AR788">
        <v>915.76462336429404</v>
      </c>
      <c r="AS788">
        <v>843.88142335961595</v>
      </c>
      <c r="AT788">
        <v>737.96854315618305</v>
      </c>
      <c r="AU788">
        <v>636.89137865503801</v>
      </c>
      <c r="AV788">
        <v>937.81553880464799</v>
      </c>
      <c r="AW788">
        <v>1858.5960788313701</v>
      </c>
      <c r="AX788">
        <v>1729.0146969636801</v>
      </c>
      <c r="AY788">
        <v>948.29087563979704</v>
      </c>
      <c r="AZ788">
        <v>783.00794423069601</v>
      </c>
      <c r="BA788">
        <v>1504.5508329936299</v>
      </c>
      <c r="BB788">
        <v>1969.9690805034199</v>
      </c>
      <c r="BC788">
        <v>2153.0308520911199</v>
      </c>
      <c r="BD788">
        <v>1540.79763212333</v>
      </c>
      <c r="BE788">
        <v>1134.5094586115599</v>
      </c>
      <c r="BF788">
        <v>994.14875252297202</v>
      </c>
      <c r="BG788">
        <v>860.18245713745398</v>
      </c>
      <c r="BH788">
        <v>727.00216274332399</v>
      </c>
      <c r="BI788">
        <v>608.85492581078995</v>
      </c>
      <c r="BJ788">
        <v>555.76060908191698</v>
      </c>
      <c r="BK788">
        <v>1632.8069088668601</v>
      </c>
      <c r="BL788">
        <v>1574.1633491054199</v>
      </c>
      <c r="BM788">
        <v>1605</v>
      </c>
      <c r="BN788">
        <v>1595.81674552709</v>
      </c>
      <c r="BO788">
        <v>1586.99999999999</v>
      </c>
      <c r="BP788">
        <v>1592.28952067619</v>
      </c>
      <c r="BQ788">
        <v>0</v>
      </c>
      <c r="BR788">
        <v>1606.58407570601</v>
      </c>
      <c r="BS788">
        <v>1590.90837276354</v>
      </c>
      <c r="BT788">
        <v>1620</v>
      </c>
      <c r="BU788">
        <v>1588.2722485090301</v>
      </c>
      <c r="BV788">
        <v>0</v>
      </c>
      <c r="BW788">
        <v>1592.5197893439699</v>
      </c>
      <c r="BX788">
        <v>1603</v>
      </c>
      <c r="BY788">
        <v>1599.5370615111301</v>
      </c>
      <c r="BZ788">
        <v>0</v>
      </c>
      <c r="CA788">
        <v>1497</v>
      </c>
      <c r="CB788">
        <v>1593</v>
      </c>
      <c r="CC788">
        <v>0</v>
      </c>
      <c r="CD788">
        <v>1581</v>
      </c>
      <c r="CE788">
        <v>1639.4751763024001</v>
      </c>
      <c r="CF788">
        <v>1640</v>
      </c>
      <c r="CG788">
        <v>1585.0395786879401</v>
      </c>
      <c r="CH788">
        <v>0</v>
      </c>
      <c r="CI788">
        <v>1599.11633491054</v>
      </c>
      <c r="CJ788">
        <v>1623.25737749517</v>
      </c>
      <c r="CK788">
        <v>1601.8613585686701</v>
      </c>
      <c r="CL788">
        <v>1583.2252343141499</v>
      </c>
      <c r="CM788">
        <v>1623</v>
      </c>
      <c r="CN788">
        <v>1558</v>
      </c>
      <c r="CO788">
        <v>0</v>
      </c>
      <c r="CP788">
        <v>0</v>
      </c>
      <c r="CQ788">
        <v>0</v>
      </c>
      <c r="CR788">
        <v>1630</v>
      </c>
      <c r="CS788">
        <v>0</v>
      </c>
      <c r="CT788">
        <v>1622</v>
      </c>
      <c r="CU788">
        <v>1563</v>
      </c>
      <c r="CV788">
        <v>0</v>
      </c>
      <c r="CW788">
        <v>1609</v>
      </c>
    </row>
    <row r="789" spans="1:101" x14ac:dyDescent="0.25">
      <c r="A789">
        <v>189.132176234979</v>
      </c>
      <c r="B789">
        <v>0</v>
      </c>
      <c r="C789">
        <v>0</v>
      </c>
      <c r="D789">
        <v>1612.4298215076999</v>
      </c>
      <c r="E789">
        <v>0</v>
      </c>
      <c r="F789">
        <v>0</v>
      </c>
      <c r="G789">
        <v>1617.86857577965</v>
      </c>
      <c r="H789">
        <v>1686</v>
      </c>
      <c r="I789">
        <v>0</v>
      </c>
      <c r="J789">
        <v>1672.01333840959</v>
      </c>
      <c r="K789">
        <v>1698</v>
      </c>
      <c r="L789">
        <v>0</v>
      </c>
      <c r="M789">
        <v>1637.38974554215</v>
      </c>
      <c r="N789">
        <v>0</v>
      </c>
      <c r="O789">
        <v>1595.4899658244101</v>
      </c>
      <c r="P789">
        <v>1621.1514318347299</v>
      </c>
      <c r="Q789">
        <v>1618.8485681652601</v>
      </c>
      <c r="R789">
        <v>1613</v>
      </c>
      <c r="S789">
        <v>1625.5968553114801</v>
      </c>
      <c r="T789">
        <v>0</v>
      </c>
      <c r="U789">
        <v>1615.9843980309599</v>
      </c>
      <c r="V789">
        <v>1619.36747436831</v>
      </c>
      <c r="W789">
        <v>1588.51223699825</v>
      </c>
      <c r="X789">
        <v>1646.1402962478201</v>
      </c>
      <c r="Y789">
        <v>0</v>
      </c>
      <c r="Z789">
        <v>1585</v>
      </c>
      <c r="AA789">
        <v>1571</v>
      </c>
      <c r="AB789">
        <v>1514.53897455421</v>
      </c>
      <c r="AC789">
        <v>0</v>
      </c>
      <c r="AD789">
        <v>1537.6614660103201</v>
      </c>
      <c r="AE789">
        <v>1604.49663502921</v>
      </c>
      <c r="AF789">
        <v>1556</v>
      </c>
      <c r="AG789">
        <v>0</v>
      </c>
      <c r="AH789">
        <v>0</v>
      </c>
      <c r="AI789">
        <v>1529.6681352151099</v>
      </c>
      <c r="AJ789">
        <v>1574.70600835799</v>
      </c>
      <c r="AK789">
        <v>573.16884809432599</v>
      </c>
      <c r="AL789">
        <v>589.61762634596903</v>
      </c>
      <c r="AM789">
        <v>603.397315889526</v>
      </c>
      <c r="AN789">
        <v>584.81004461930104</v>
      </c>
      <c r="AO789">
        <v>614.90392809183902</v>
      </c>
      <c r="AP789">
        <v>691.64714769002899</v>
      </c>
      <c r="AQ789">
        <v>821.69428515420805</v>
      </c>
      <c r="AR789">
        <v>929.39153696672395</v>
      </c>
      <c r="AS789">
        <v>864.381415346106</v>
      </c>
      <c r="AT789">
        <v>775.01016494607995</v>
      </c>
      <c r="AU789">
        <v>688.333995200358</v>
      </c>
      <c r="AV789">
        <v>976.38216754044095</v>
      </c>
      <c r="AW789">
        <v>1789.11915104074</v>
      </c>
      <c r="AX789">
        <v>1679.3378700122501</v>
      </c>
      <c r="AY789">
        <v>959.89417311564102</v>
      </c>
      <c r="AZ789">
        <v>834.78390114523404</v>
      </c>
      <c r="BA789">
        <v>1505.4870504462499</v>
      </c>
      <c r="BB789">
        <v>1934.36448481351</v>
      </c>
      <c r="BC789">
        <v>2097.5574636555202</v>
      </c>
      <c r="BD789">
        <v>1526.59597293919</v>
      </c>
      <c r="BE789">
        <v>1160.66269959034</v>
      </c>
      <c r="BF789">
        <v>1032.94291857549</v>
      </c>
      <c r="BG789">
        <v>913.48536936849598</v>
      </c>
      <c r="BH789">
        <v>776.045764238385</v>
      </c>
      <c r="BI789">
        <v>663.56044419073305</v>
      </c>
      <c r="BJ789">
        <v>604.76175092770302</v>
      </c>
      <c r="BK789">
        <v>1416.0970823226401</v>
      </c>
      <c r="BL789">
        <v>1568.16703380377</v>
      </c>
      <c r="BM789">
        <v>1604.99999999999</v>
      </c>
      <c r="BN789">
        <v>1565.8351690188899</v>
      </c>
      <c r="BO789">
        <v>1586.99999999999</v>
      </c>
      <c r="BP789">
        <v>1563.3073300516</v>
      </c>
      <c r="BQ789">
        <v>0</v>
      </c>
      <c r="BR789">
        <v>1577.8017622581399</v>
      </c>
      <c r="BS789">
        <v>1575.9175845094401</v>
      </c>
      <c r="BT789">
        <v>1620</v>
      </c>
      <c r="BU789">
        <v>1578.27838967296</v>
      </c>
      <c r="BV789">
        <v>0</v>
      </c>
      <c r="BW789">
        <v>1588.1224914561001</v>
      </c>
      <c r="BX789">
        <v>1603</v>
      </c>
      <c r="BY789">
        <v>1576.1514318347299</v>
      </c>
      <c r="BZ789">
        <v>0</v>
      </c>
      <c r="CA789">
        <v>1496.99999999999</v>
      </c>
      <c r="CB789">
        <v>1593</v>
      </c>
      <c r="CC789">
        <v>0</v>
      </c>
      <c r="CD789">
        <v>1581</v>
      </c>
      <c r="CE789">
        <v>1614.6904063889499</v>
      </c>
      <c r="CF789">
        <v>1640</v>
      </c>
      <c r="CG789">
        <v>1576.2449829121999</v>
      </c>
      <c r="CH789">
        <v>0</v>
      </c>
      <c r="CI789">
        <v>1598.51670338037</v>
      </c>
      <c r="CJ789">
        <v>1606.4676946505799</v>
      </c>
      <c r="CK789">
        <v>1592.2672540860401</v>
      </c>
      <c r="CL789">
        <v>1578.62805924956</v>
      </c>
      <c r="CM789">
        <v>1623</v>
      </c>
      <c r="CN789">
        <v>1558</v>
      </c>
      <c r="CO789">
        <v>0</v>
      </c>
      <c r="CP789">
        <v>0</v>
      </c>
      <c r="CQ789">
        <v>0</v>
      </c>
      <c r="CR789">
        <v>1630</v>
      </c>
      <c r="CS789">
        <v>0</v>
      </c>
      <c r="CT789">
        <v>1622</v>
      </c>
      <c r="CU789">
        <v>1563</v>
      </c>
      <c r="CV789">
        <v>0</v>
      </c>
      <c r="CW789">
        <v>1609</v>
      </c>
    </row>
    <row r="790" spans="1:101" x14ac:dyDescent="0.25">
      <c r="A790">
        <v>189.37249666221601</v>
      </c>
      <c r="B790">
        <v>0</v>
      </c>
      <c r="C790">
        <v>0</v>
      </c>
      <c r="D790">
        <v>1540.7636304484899</v>
      </c>
      <c r="E790">
        <v>0</v>
      </c>
      <c r="F790">
        <v>0</v>
      </c>
      <c r="G790">
        <v>1550.9229122752399</v>
      </c>
      <c r="H790">
        <v>1686</v>
      </c>
      <c r="I790">
        <v>0</v>
      </c>
      <c r="J790">
        <v>1593.91006432111</v>
      </c>
      <c r="K790">
        <v>1698</v>
      </c>
      <c r="L790">
        <v>0</v>
      </c>
      <c r="M790">
        <v>1607.3500247388899</v>
      </c>
      <c r="N790">
        <v>0</v>
      </c>
      <c r="O790">
        <v>1557.72574538603</v>
      </c>
      <c r="P790">
        <v>1570.9421842064301</v>
      </c>
      <c r="Q790">
        <v>1669.0578157935599</v>
      </c>
      <c r="R790">
        <v>1613</v>
      </c>
      <c r="S790">
        <v>1541.05649819373</v>
      </c>
      <c r="T790">
        <v>0</v>
      </c>
      <c r="U790">
        <v>1578.64931646119</v>
      </c>
      <c r="V790">
        <v>1591.0443090395199</v>
      </c>
      <c r="W790">
        <v>1549.0314610854</v>
      </c>
      <c r="X790">
        <v>1596.7893263567501</v>
      </c>
      <c r="Y790">
        <v>0</v>
      </c>
      <c r="Z790">
        <v>1585</v>
      </c>
      <c r="AA790">
        <v>1571</v>
      </c>
      <c r="AB790">
        <v>1511.53500247388</v>
      </c>
      <c r="AC790">
        <v>0</v>
      </c>
      <c r="AD790">
        <v>1525.2164388203901</v>
      </c>
      <c r="AE790">
        <v>1527.68077754659</v>
      </c>
      <c r="AF790">
        <v>1556</v>
      </c>
      <c r="AG790">
        <v>0</v>
      </c>
      <c r="AH790">
        <v>0</v>
      </c>
      <c r="AI790">
        <v>1478.1714709809501</v>
      </c>
      <c r="AJ790">
        <v>1558.8278702191201</v>
      </c>
      <c r="AK790">
        <v>428.43871753528902</v>
      </c>
      <c r="AL790">
        <v>433.25917644750098</v>
      </c>
      <c r="AM790">
        <v>443.97904798913902</v>
      </c>
      <c r="AN790">
        <v>429.33257911351001</v>
      </c>
      <c r="AO790">
        <v>455.682311118482</v>
      </c>
      <c r="AP790">
        <v>530.49334770592304</v>
      </c>
      <c r="AQ790">
        <v>650.34114552521203</v>
      </c>
      <c r="AR790">
        <v>745.90214076444704</v>
      </c>
      <c r="AS790">
        <v>698.08533302411797</v>
      </c>
      <c r="AT790">
        <v>605.85836155278503</v>
      </c>
      <c r="AU790">
        <v>528.49515272496296</v>
      </c>
      <c r="AV790">
        <v>831.73442990168598</v>
      </c>
      <c r="AW790">
        <v>1616.7808613249099</v>
      </c>
      <c r="AX790">
        <v>1496.6139200294199</v>
      </c>
      <c r="AY790">
        <v>785.12251993453799</v>
      </c>
      <c r="AZ790">
        <v>682.54697233021398</v>
      </c>
      <c r="BA790">
        <v>1356.41742590738</v>
      </c>
      <c r="BB790">
        <v>1778.10035422493</v>
      </c>
      <c r="BC790">
        <v>1924.68386025156</v>
      </c>
      <c r="BD790">
        <v>1362.38677837975</v>
      </c>
      <c r="BE790">
        <v>996.888713572504</v>
      </c>
      <c r="BF790">
        <v>880.88198186505201</v>
      </c>
      <c r="BG790">
        <v>767.38392053096095</v>
      </c>
      <c r="BH790">
        <v>617.98921358567202</v>
      </c>
      <c r="BI790">
        <v>507.80231235994802</v>
      </c>
      <c r="BJ790">
        <v>449.82630541911902</v>
      </c>
      <c r="BK790">
        <v>1262.1059572076699</v>
      </c>
      <c r="BL790">
        <v>1555.2928677452301</v>
      </c>
      <c r="BM790">
        <v>1604.99999999999</v>
      </c>
      <c r="BN790">
        <v>1501.4643387261899</v>
      </c>
      <c r="BO790">
        <v>1587</v>
      </c>
      <c r="BP790">
        <v>1501.0821941019899</v>
      </c>
      <c r="BQ790">
        <v>0</v>
      </c>
      <c r="BR790">
        <v>1516.0057651771399</v>
      </c>
      <c r="BS790">
        <v>1543.73216936309</v>
      </c>
      <c r="BT790">
        <v>1620</v>
      </c>
      <c r="BU790">
        <v>1556.8214462420599</v>
      </c>
      <c r="BV790">
        <v>0</v>
      </c>
      <c r="BW790">
        <v>1578.6814363465</v>
      </c>
      <c r="BX790">
        <v>1603</v>
      </c>
      <c r="BY790">
        <v>1525.9421842064301</v>
      </c>
      <c r="BZ790">
        <v>0</v>
      </c>
      <c r="CA790">
        <v>1496.99999999999</v>
      </c>
      <c r="CB790">
        <v>1593</v>
      </c>
      <c r="CC790">
        <v>0</v>
      </c>
      <c r="CD790">
        <v>1581</v>
      </c>
      <c r="CE790">
        <v>1561.4771866803201</v>
      </c>
      <c r="CF790">
        <v>1640</v>
      </c>
      <c r="CG790">
        <v>1557.3628726930101</v>
      </c>
      <c r="CH790">
        <v>0</v>
      </c>
      <c r="CI790">
        <v>1597.22928677452</v>
      </c>
      <c r="CJ790">
        <v>1570.42002968667</v>
      </c>
      <c r="CK790">
        <v>1571.6685883923799</v>
      </c>
      <c r="CL790">
        <v>1568.7578652713501</v>
      </c>
      <c r="CM790">
        <v>1623</v>
      </c>
      <c r="CN790">
        <v>1558</v>
      </c>
      <c r="CO790">
        <v>0</v>
      </c>
      <c r="CP790">
        <v>0</v>
      </c>
      <c r="CQ790">
        <v>0</v>
      </c>
      <c r="CR790">
        <v>1630</v>
      </c>
      <c r="CS790">
        <v>0</v>
      </c>
      <c r="CT790">
        <v>1622</v>
      </c>
      <c r="CU790">
        <v>1563</v>
      </c>
      <c r="CV790">
        <v>0</v>
      </c>
      <c r="CW790">
        <v>1609</v>
      </c>
    </row>
    <row r="791" spans="1:101" x14ac:dyDescent="0.25">
      <c r="A791">
        <v>189.61281708945199</v>
      </c>
      <c r="B791">
        <v>0</v>
      </c>
      <c r="C791">
        <v>0</v>
      </c>
      <c r="D791">
        <v>1528</v>
      </c>
      <c r="E791">
        <v>0</v>
      </c>
      <c r="F791">
        <v>0</v>
      </c>
      <c r="G791">
        <v>1539</v>
      </c>
      <c r="H791">
        <v>0</v>
      </c>
      <c r="I791">
        <v>0</v>
      </c>
      <c r="J791">
        <v>1580</v>
      </c>
      <c r="K791">
        <v>0</v>
      </c>
      <c r="L791">
        <v>0</v>
      </c>
      <c r="M791">
        <v>1601.99999999999</v>
      </c>
      <c r="N791">
        <v>0</v>
      </c>
      <c r="O791">
        <v>1550.99999999999</v>
      </c>
      <c r="P791">
        <v>1562</v>
      </c>
      <c r="Q791">
        <v>1678</v>
      </c>
      <c r="R791">
        <v>1613</v>
      </c>
      <c r="S791">
        <v>1526</v>
      </c>
      <c r="T791">
        <v>0</v>
      </c>
      <c r="U791">
        <v>1572</v>
      </c>
      <c r="V791">
        <v>1586</v>
      </c>
      <c r="W791">
        <v>1542</v>
      </c>
      <c r="X791">
        <v>1588</v>
      </c>
      <c r="Y791">
        <v>0</v>
      </c>
      <c r="Z791">
        <v>0</v>
      </c>
      <c r="AA791">
        <v>0</v>
      </c>
      <c r="AB791">
        <v>1511</v>
      </c>
      <c r="AC791">
        <v>0</v>
      </c>
      <c r="AD791">
        <v>1523</v>
      </c>
      <c r="AE791">
        <v>1514</v>
      </c>
      <c r="AF791">
        <v>0</v>
      </c>
      <c r="AG791">
        <v>0</v>
      </c>
      <c r="AH791">
        <v>0</v>
      </c>
      <c r="AI791">
        <v>1469</v>
      </c>
      <c r="AJ791">
        <v>1555.99999999999</v>
      </c>
      <c r="AK791">
        <v>410.69467671185402</v>
      </c>
      <c r="AL791">
        <v>416.865122122684</v>
      </c>
      <c r="AM791">
        <v>427.42558371495102</v>
      </c>
      <c r="AN791">
        <v>411.66733002392101</v>
      </c>
      <c r="AO791">
        <v>437.76679339052998</v>
      </c>
      <c r="AP791">
        <v>512.30981764476405</v>
      </c>
      <c r="AQ791">
        <v>634.89411245319695</v>
      </c>
      <c r="AR791">
        <v>731.49353825792105</v>
      </c>
      <c r="AS791">
        <v>681.91709194912301</v>
      </c>
      <c r="AT791">
        <v>587.27609291384397</v>
      </c>
      <c r="AU791">
        <v>512.32189337534703</v>
      </c>
      <c r="AV791">
        <v>826.71458091096702</v>
      </c>
      <c r="AW791">
        <v>1614.30446432338</v>
      </c>
      <c r="AX791">
        <v>1488.49280424111</v>
      </c>
      <c r="AY791">
        <v>768.82630758354105</v>
      </c>
      <c r="AZ791">
        <v>674.10510568892505</v>
      </c>
      <c r="BA791">
        <v>1360.7971324995101</v>
      </c>
      <c r="BB791">
        <v>1799.8786601486299</v>
      </c>
      <c r="BC791">
        <v>1933.3152178872001</v>
      </c>
      <c r="BD791">
        <v>1364.2373837226801</v>
      </c>
      <c r="BE791">
        <v>997.80277932492504</v>
      </c>
      <c r="BF791">
        <v>878.00392602119302</v>
      </c>
      <c r="BG791">
        <v>763.56781072403601</v>
      </c>
      <c r="BH791">
        <v>604.70643915238998</v>
      </c>
      <c r="BI791">
        <v>495.35787705040798</v>
      </c>
      <c r="BJ791">
        <v>434.91571685155299</v>
      </c>
      <c r="BK791">
        <v>1238.7689486859599</v>
      </c>
      <c r="BL791">
        <v>1552.99999999999</v>
      </c>
      <c r="BM791">
        <v>1604.99999999999</v>
      </c>
      <c r="BN791">
        <v>1490</v>
      </c>
      <c r="BO791">
        <v>0</v>
      </c>
      <c r="BP791">
        <v>1490</v>
      </c>
      <c r="BQ791">
        <v>0</v>
      </c>
      <c r="BR791">
        <v>1505</v>
      </c>
      <c r="BS791">
        <v>1538</v>
      </c>
      <c r="BT791">
        <v>0</v>
      </c>
      <c r="BU791">
        <v>1552.99999999999</v>
      </c>
      <c r="BV791">
        <v>0</v>
      </c>
      <c r="BW791">
        <v>1577</v>
      </c>
      <c r="BX791">
        <v>0</v>
      </c>
      <c r="BY791">
        <v>1517</v>
      </c>
      <c r="BZ791">
        <v>0</v>
      </c>
      <c r="CA791">
        <v>1496.99999999999</v>
      </c>
      <c r="CB791">
        <v>0</v>
      </c>
      <c r="CC791">
        <v>0</v>
      </c>
      <c r="CD791">
        <v>0</v>
      </c>
      <c r="CE791">
        <v>1551.99999999999</v>
      </c>
      <c r="CF791">
        <v>0</v>
      </c>
      <c r="CG791">
        <v>1553.99999999999</v>
      </c>
      <c r="CH791">
        <v>0</v>
      </c>
      <c r="CI791">
        <v>1597</v>
      </c>
      <c r="CJ791">
        <v>1564</v>
      </c>
      <c r="CK791">
        <v>1568</v>
      </c>
      <c r="CL791">
        <v>1567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</row>
    <row r="792" spans="1:101" x14ac:dyDescent="0.25">
      <c r="A792">
        <v>189.85313751668801</v>
      </c>
      <c r="B792">
        <v>0</v>
      </c>
      <c r="C792">
        <v>0</v>
      </c>
      <c r="D792">
        <v>1528</v>
      </c>
      <c r="E792">
        <v>0</v>
      </c>
      <c r="F792">
        <v>0</v>
      </c>
      <c r="G792">
        <v>1539</v>
      </c>
      <c r="H792">
        <v>0</v>
      </c>
      <c r="I792">
        <v>0</v>
      </c>
      <c r="J792">
        <v>1580</v>
      </c>
      <c r="K792">
        <v>0</v>
      </c>
      <c r="L792">
        <v>0</v>
      </c>
      <c r="M792">
        <v>1601.99999999999</v>
      </c>
      <c r="N792">
        <v>0</v>
      </c>
      <c r="O792">
        <v>1550.99999999999</v>
      </c>
      <c r="P792">
        <v>1562</v>
      </c>
      <c r="Q792">
        <v>1678</v>
      </c>
      <c r="R792">
        <v>1613</v>
      </c>
      <c r="S792">
        <v>1526</v>
      </c>
      <c r="T792">
        <v>0</v>
      </c>
      <c r="U792">
        <v>1572</v>
      </c>
      <c r="V792">
        <v>1586</v>
      </c>
      <c r="W792">
        <v>1542</v>
      </c>
      <c r="X792">
        <v>1588</v>
      </c>
      <c r="Y792">
        <v>0</v>
      </c>
      <c r="Z792">
        <v>0</v>
      </c>
      <c r="AA792">
        <v>0</v>
      </c>
      <c r="AB792">
        <v>1511</v>
      </c>
      <c r="AC792">
        <v>0</v>
      </c>
      <c r="AD792">
        <v>1523</v>
      </c>
      <c r="AE792">
        <v>1514</v>
      </c>
      <c r="AF792">
        <v>0</v>
      </c>
      <c r="AG792">
        <v>0</v>
      </c>
      <c r="AH792">
        <v>0</v>
      </c>
      <c r="AI792">
        <v>1469</v>
      </c>
      <c r="AJ792">
        <v>1555.99999999999</v>
      </c>
      <c r="AK792">
        <v>409.52485928111099</v>
      </c>
      <c r="AL792">
        <v>419.15530843219602</v>
      </c>
      <c r="AM792">
        <v>429.89340474112799</v>
      </c>
      <c r="AN792">
        <v>411.84427654308598</v>
      </c>
      <c r="AO792">
        <v>439.06986021953298</v>
      </c>
      <c r="AP792">
        <v>513.90449973245995</v>
      </c>
      <c r="AQ792">
        <v>643.86596558073302</v>
      </c>
      <c r="AR792">
        <v>742.07116584251298</v>
      </c>
      <c r="AS792">
        <v>689.00360114402201</v>
      </c>
      <c r="AT792">
        <v>589.57621632846099</v>
      </c>
      <c r="AU792">
        <v>515.05590473705695</v>
      </c>
      <c r="AV792">
        <v>846.16109673272797</v>
      </c>
      <c r="AW792">
        <v>1655.2476494017001</v>
      </c>
      <c r="AX792">
        <v>1517.18837871398</v>
      </c>
      <c r="AY792">
        <v>778.57737469955703</v>
      </c>
      <c r="AZ792">
        <v>689.73430793044395</v>
      </c>
      <c r="BA792">
        <v>1403.2778803623501</v>
      </c>
      <c r="BB792">
        <v>1873.38735682525</v>
      </c>
      <c r="BC792">
        <v>1996.2674564023901</v>
      </c>
      <c r="BD792">
        <v>1404.4567927594301</v>
      </c>
      <c r="BE792">
        <v>1030.7826172104501</v>
      </c>
      <c r="BF792">
        <v>903.13897808302397</v>
      </c>
      <c r="BG792">
        <v>784.47188573611697</v>
      </c>
      <c r="BH792">
        <v>613.16385478631298</v>
      </c>
      <c r="BI792">
        <v>502.63371424050098</v>
      </c>
      <c r="BJ792">
        <v>437.81059566601601</v>
      </c>
      <c r="BK792">
        <v>1238.7689486859599</v>
      </c>
      <c r="BL792">
        <v>1552.99999999999</v>
      </c>
      <c r="BM792">
        <v>1604.99999999999</v>
      </c>
      <c r="BN792">
        <v>1490</v>
      </c>
      <c r="BO792">
        <v>0</v>
      </c>
      <c r="BP792">
        <v>1490</v>
      </c>
      <c r="BQ792">
        <v>0</v>
      </c>
      <c r="BR792">
        <v>1505</v>
      </c>
      <c r="BS792">
        <v>1538</v>
      </c>
      <c r="BT792">
        <v>0</v>
      </c>
      <c r="BU792">
        <v>1552.99999999999</v>
      </c>
      <c r="BV792">
        <v>0</v>
      </c>
      <c r="BW792">
        <v>1577</v>
      </c>
      <c r="BX792">
        <v>0</v>
      </c>
      <c r="BY792">
        <v>1517</v>
      </c>
      <c r="BZ792">
        <v>0</v>
      </c>
      <c r="CA792">
        <v>1496.99999999999</v>
      </c>
      <c r="CB792">
        <v>0</v>
      </c>
      <c r="CC792">
        <v>0</v>
      </c>
      <c r="CD792">
        <v>0</v>
      </c>
      <c r="CE792">
        <v>1551.99999999999</v>
      </c>
      <c r="CF792">
        <v>0</v>
      </c>
      <c r="CG792">
        <v>1553.99999999999</v>
      </c>
      <c r="CH792">
        <v>0</v>
      </c>
      <c r="CI792">
        <v>1597</v>
      </c>
      <c r="CJ792">
        <v>1564</v>
      </c>
      <c r="CK792">
        <v>1568</v>
      </c>
      <c r="CL792">
        <v>1567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</row>
    <row r="793" spans="1:101" x14ac:dyDescent="0.25">
      <c r="A793">
        <v>190.09345794392499</v>
      </c>
      <c r="B793">
        <v>0</v>
      </c>
      <c r="C793">
        <v>0</v>
      </c>
      <c r="D793">
        <v>1528</v>
      </c>
      <c r="E793">
        <v>0</v>
      </c>
      <c r="F793">
        <v>0</v>
      </c>
      <c r="G793">
        <v>1539</v>
      </c>
      <c r="H793">
        <v>0</v>
      </c>
      <c r="I793">
        <v>0</v>
      </c>
      <c r="J793">
        <v>1580</v>
      </c>
      <c r="K793">
        <v>0</v>
      </c>
      <c r="L793">
        <v>0</v>
      </c>
      <c r="M793">
        <v>1601.99999999999</v>
      </c>
      <c r="N793">
        <v>0</v>
      </c>
      <c r="O793">
        <v>1550.99999999999</v>
      </c>
      <c r="P793">
        <v>1562</v>
      </c>
      <c r="Q793">
        <v>1678</v>
      </c>
      <c r="R793">
        <v>1613</v>
      </c>
      <c r="S793">
        <v>1526</v>
      </c>
      <c r="T793">
        <v>0</v>
      </c>
      <c r="U793">
        <v>1572</v>
      </c>
      <c r="V793">
        <v>1586</v>
      </c>
      <c r="W793">
        <v>1542</v>
      </c>
      <c r="X793">
        <v>1588</v>
      </c>
      <c r="Y793">
        <v>0</v>
      </c>
      <c r="Z793">
        <v>0</v>
      </c>
      <c r="AA793">
        <v>0</v>
      </c>
      <c r="AB793">
        <v>1511</v>
      </c>
      <c r="AC793">
        <v>0</v>
      </c>
      <c r="AD793">
        <v>1523</v>
      </c>
      <c r="AE793">
        <v>1514</v>
      </c>
      <c r="AF793">
        <v>0</v>
      </c>
      <c r="AG793">
        <v>0</v>
      </c>
      <c r="AH793">
        <v>0</v>
      </c>
      <c r="AI793">
        <v>1469</v>
      </c>
      <c r="AJ793">
        <v>1555.99999999999</v>
      </c>
      <c r="AK793">
        <v>410.87030655824299</v>
      </c>
      <c r="AL793">
        <v>423.54267577314999</v>
      </c>
      <c r="AM793">
        <v>433.11164646192202</v>
      </c>
      <c r="AN793">
        <v>413.31431824517699</v>
      </c>
      <c r="AO793">
        <v>442.75178140613599</v>
      </c>
      <c r="AP793">
        <v>524.49018159597802</v>
      </c>
      <c r="AQ793">
        <v>659.933658008973</v>
      </c>
      <c r="AR793">
        <v>747.15228368275302</v>
      </c>
      <c r="AS793">
        <v>700.25337820890604</v>
      </c>
      <c r="AT793">
        <v>592.89075119785002</v>
      </c>
      <c r="AU793">
        <v>516.35176261943604</v>
      </c>
      <c r="AV793">
        <v>890.36695551619596</v>
      </c>
      <c r="AW793">
        <v>1753.2574198516099</v>
      </c>
      <c r="AX793">
        <v>1570.1071749492501</v>
      </c>
      <c r="AY793">
        <v>795.60227988069005</v>
      </c>
      <c r="AZ793">
        <v>730.57658657673301</v>
      </c>
      <c r="BA793">
        <v>1520.98337830016</v>
      </c>
      <c r="BB793">
        <v>2052.6206858977498</v>
      </c>
      <c r="BC793">
        <v>2176.6995497714001</v>
      </c>
      <c r="BD793">
        <v>1509.69923441381</v>
      </c>
      <c r="BE793">
        <v>1097.05205787102</v>
      </c>
      <c r="BF793">
        <v>977.55283905574902</v>
      </c>
      <c r="BG793">
        <v>849.02025609949703</v>
      </c>
      <c r="BH793">
        <v>639.10177893413095</v>
      </c>
      <c r="BI793">
        <v>509.35705495759498</v>
      </c>
      <c r="BJ793">
        <v>440.55276626632798</v>
      </c>
      <c r="BK793">
        <v>1238.7689486859599</v>
      </c>
      <c r="BL793">
        <v>1552.99999999999</v>
      </c>
      <c r="BM793">
        <v>1604.99999999999</v>
      </c>
      <c r="BN793">
        <v>1490</v>
      </c>
      <c r="BO793">
        <v>0</v>
      </c>
      <c r="BP793">
        <v>1490</v>
      </c>
      <c r="BQ793">
        <v>0</v>
      </c>
      <c r="BR793">
        <v>1505</v>
      </c>
      <c r="BS793">
        <v>1538</v>
      </c>
      <c r="BT793">
        <v>0</v>
      </c>
      <c r="BU793">
        <v>1552.99999999999</v>
      </c>
      <c r="BV793">
        <v>0</v>
      </c>
      <c r="BW793">
        <v>1577</v>
      </c>
      <c r="BX793">
        <v>0</v>
      </c>
      <c r="BY793">
        <v>1517</v>
      </c>
      <c r="BZ793">
        <v>0</v>
      </c>
      <c r="CA793">
        <v>1496.99999999999</v>
      </c>
      <c r="CB793">
        <v>0</v>
      </c>
      <c r="CC793">
        <v>0</v>
      </c>
      <c r="CD793">
        <v>0</v>
      </c>
      <c r="CE793">
        <v>1551.99999999999</v>
      </c>
      <c r="CF793">
        <v>0</v>
      </c>
      <c r="CG793">
        <v>1553.99999999999</v>
      </c>
      <c r="CH793">
        <v>0</v>
      </c>
      <c r="CI793">
        <v>1597</v>
      </c>
      <c r="CJ793">
        <v>1564</v>
      </c>
      <c r="CK793">
        <v>1568</v>
      </c>
      <c r="CL793">
        <v>1567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</row>
    <row r="794" spans="1:101" x14ac:dyDescent="0.25">
      <c r="A794">
        <v>190.333778371161</v>
      </c>
      <c r="B794">
        <v>0</v>
      </c>
      <c r="C794">
        <v>0</v>
      </c>
      <c r="D794">
        <v>1528</v>
      </c>
      <c r="E794">
        <v>0</v>
      </c>
      <c r="F794">
        <v>0</v>
      </c>
      <c r="G794">
        <v>1539</v>
      </c>
      <c r="H794">
        <v>0</v>
      </c>
      <c r="I794">
        <v>0</v>
      </c>
      <c r="J794">
        <v>1580</v>
      </c>
      <c r="K794">
        <v>0</v>
      </c>
      <c r="L794">
        <v>0</v>
      </c>
      <c r="M794">
        <v>1601.99999999999</v>
      </c>
      <c r="N794">
        <v>0</v>
      </c>
      <c r="O794">
        <v>1550.99999999999</v>
      </c>
      <c r="P794">
        <v>1562</v>
      </c>
      <c r="Q794">
        <v>1678</v>
      </c>
      <c r="R794">
        <v>1613</v>
      </c>
      <c r="S794">
        <v>1526</v>
      </c>
      <c r="T794">
        <v>0</v>
      </c>
      <c r="U794">
        <v>1572</v>
      </c>
      <c r="V794">
        <v>1586</v>
      </c>
      <c r="W794">
        <v>1542</v>
      </c>
      <c r="X794">
        <v>1588</v>
      </c>
      <c r="Y794">
        <v>0</v>
      </c>
      <c r="Z794">
        <v>0</v>
      </c>
      <c r="AA794">
        <v>0</v>
      </c>
      <c r="AB794">
        <v>1511</v>
      </c>
      <c r="AC794">
        <v>0</v>
      </c>
      <c r="AD794">
        <v>1523</v>
      </c>
      <c r="AE794">
        <v>1514</v>
      </c>
      <c r="AF794">
        <v>0</v>
      </c>
      <c r="AG794">
        <v>0</v>
      </c>
      <c r="AH794">
        <v>0</v>
      </c>
      <c r="AI794">
        <v>1469</v>
      </c>
      <c r="AJ794">
        <v>1555.99999999999</v>
      </c>
      <c r="AK794">
        <v>416.36077020684098</v>
      </c>
      <c r="AL794">
        <v>428.83755850435199</v>
      </c>
      <c r="AM794">
        <v>440.431257987462</v>
      </c>
      <c r="AN794">
        <v>418.11559990400599</v>
      </c>
      <c r="AO794">
        <v>448.750981109843</v>
      </c>
      <c r="AP794">
        <v>528.228267933197</v>
      </c>
      <c r="AQ794">
        <v>666.67516277684297</v>
      </c>
      <c r="AR794">
        <v>754.08887399269497</v>
      </c>
      <c r="AS794">
        <v>702.28225038332698</v>
      </c>
      <c r="AT794">
        <v>593.76734604032094</v>
      </c>
      <c r="AU794">
        <v>522.55232545568504</v>
      </c>
      <c r="AV794">
        <v>919.01376439666501</v>
      </c>
      <c r="AW794">
        <v>1784.8545448324501</v>
      </c>
      <c r="AX794">
        <v>1577.86638507833</v>
      </c>
      <c r="AY794">
        <v>805.45597247240698</v>
      </c>
      <c r="AZ794">
        <v>752.70786735582396</v>
      </c>
      <c r="BA794">
        <v>1586.06895349704</v>
      </c>
      <c r="BB794">
        <v>2130.9230109268301</v>
      </c>
      <c r="BC794">
        <v>2246.7321692729802</v>
      </c>
      <c r="BD794">
        <v>1574.10888537598</v>
      </c>
      <c r="BE794">
        <v>1149.8002943773199</v>
      </c>
      <c r="BF794">
        <v>1032.5009748218199</v>
      </c>
      <c r="BG794">
        <v>889.40518590573004</v>
      </c>
      <c r="BH794">
        <v>663.13152075393702</v>
      </c>
      <c r="BI794">
        <v>522.54850785744304</v>
      </c>
      <c r="BJ794">
        <v>446.52833896962602</v>
      </c>
      <c r="BK794">
        <v>1238.7689486859599</v>
      </c>
      <c r="BL794">
        <v>1552.99999999999</v>
      </c>
      <c r="BM794">
        <v>1604.99999999999</v>
      </c>
      <c r="BN794">
        <v>1490</v>
      </c>
      <c r="BO794">
        <v>0</v>
      </c>
      <c r="BP794">
        <v>1490</v>
      </c>
      <c r="BQ794">
        <v>0</v>
      </c>
      <c r="BR794">
        <v>1505</v>
      </c>
      <c r="BS794">
        <v>1538</v>
      </c>
      <c r="BT794">
        <v>0</v>
      </c>
      <c r="BU794">
        <v>1552.99999999999</v>
      </c>
      <c r="BV794">
        <v>0</v>
      </c>
      <c r="BW794">
        <v>1577</v>
      </c>
      <c r="BX794">
        <v>0</v>
      </c>
      <c r="BY794">
        <v>1517</v>
      </c>
      <c r="BZ794">
        <v>0</v>
      </c>
      <c r="CA794">
        <v>1496.99999999999</v>
      </c>
      <c r="CB794">
        <v>0</v>
      </c>
      <c r="CC794">
        <v>0</v>
      </c>
      <c r="CD794">
        <v>0</v>
      </c>
      <c r="CE794">
        <v>1551.99999999999</v>
      </c>
      <c r="CF794">
        <v>0</v>
      </c>
      <c r="CG794">
        <v>1553.99999999999</v>
      </c>
      <c r="CH794">
        <v>0</v>
      </c>
      <c r="CI794">
        <v>1597</v>
      </c>
      <c r="CJ794">
        <v>1564</v>
      </c>
      <c r="CK794">
        <v>1568</v>
      </c>
      <c r="CL794">
        <v>1567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</row>
    <row r="795" spans="1:101" x14ac:dyDescent="0.25">
      <c r="A795">
        <v>190.57409879839699</v>
      </c>
      <c r="B795">
        <v>0</v>
      </c>
      <c r="C795">
        <v>0</v>
      </c>
      <c r="D795">
        <v>1528</v>
      </c>
      <c r="E795">
        <v>0</v>
      </c>
      <c r="F795">
        <v>0</v>
      </c>
      <c r="G795">
        <v>1539</v>
      </c>
      <c r="H795">
        <v>0</v>
      </c>
      <c r="I795">
        <v>0</v>
      </c>
      <c r="J795">
        <v>1580</v>
      </c>
      <c r="K795">
        <v>0</v>
      </c>
      <c r="L795">
        <v>0</v>
      </c>
      <c r="M795">
        <v>1601.99999999999</v>
      </c>
      <c r="N795">
        <v>0</v>
      </c>
      <c r="O795">
        <v>1550.99999999999</v>
      </c>
      <c r="P795">
        <v>1562</v>
      </c>
      <c r="Q795">
        <v>1678</v>
      </c>
      <c r="R795">
        <v>1613</v>
      </c>
      <c r="S795">
        <v>1526</v>
      </c>
      <c r="T795">
        <v>0</v>
      </c>
      <c r="U795">
        <v>1572</v>
      </c>
      <c r="V795">
        <v>1586</v>
      </c>
      <c r="W795">
        <v>1542</v>
      </c>
      <c r="X795">
        <v>1588</v>
      </c>
      <c r="Y795">
        <v>0</v>
      </c>
      <c r="Z795">
        <v>0</v>
      </c>
      <c r="AA795">
        <v>0</v>
      </c>
      <c r="AB795">
        <v>1511</v>
      </c>
      <c r="AC795">
        <v>0</v>
      </c>
      <c r="AD795">
        <v>1523</v>
      </c>
      <c r="AE795">
        <v>1514</v>
      </c>
      <c r="AF795">
        <v>0</v>
      </c>
      <c r="AG795">
        <v>0</v>
      </c>
      <c r="AH795">
        <v>0</v>
      </c>
      <c r="AI795">
        <v>1469</v>
      </c>
      <c r="AJ795">
        <v>1555.99999999999</v>
      </c>
      <c r="AK795">
        <v>420.51906495591902</v>
      </c>
      <c r="AL795">
        <v>432.84772676468901</v>
      </c>
      <c r="AM795">
        <v>445.97488856585898</v>
      </c>
      <c r="AN795">
        <v>421.75193111181801</v>
      </c>
      <c r="AO795">
        <v>453.29457564451701</v>
      </c>
      <c r="AP795">
        <v>531.05937032864301</v>
      </c>
      <c r="AQ795">
        <v>671.78095450433602</v>
      </c>
      <c r="AR795">
        <v>759.34241702811801</v>
      </c>
      <c r="AS795">
        <v>703.81885075979994</v>
      </c>
      <c r="AT795">
        <v>594.43124984950896</v>
      </c>
      <c r="AU795">
        <v>527.24842573674005</v>
      </c>
      <c r="AV795">
        <v>940.70990566442595</v>
      </c>
      <c r="AW795">
        <v>1808.7851574916001</v>
      </c>
      <c r="AX795">
        <v>1583.7429530335601</v>
      </c>
      <c r="AY795">
        <v>812.91883185653705</v>
      </c>
      <c r="AZ795">
        <v>769.46936411531101</v>
      </c>
      <c r="BA795">
        <v>1635.36260571</v>
      </c>
      <c r="BB795">
        <v>2190.2265903416801</v>
      </c>
      <c r="BC795">
        <v>2299.7725484788398</v>
      </c>
      <c r="BD795">
        <v>1622.8906150308701</v>
      </c>
      <c r="BE795">
        <v>1189.7500561689801</v>
      </c>
      <c r="BF795">
        <v>1074.1168672220899</v>
      </c>
      <c r="BG795">
        <v>919.99138996848103</v>
      </c>
      <c r="BH795">
        <v>681.33084883008496</v>
      </c>
      <c r="BI795">
        <v>532.53927600325403</v>
      </c>
      <c r="BJ795">
        <v>451.05403919918803</v>
      </c>
      <c r="BK795">
        <v>1238.7689486859599</v>
      </c>
      <c r="BL795">
        <v>1552.99999999999</v>
      </c>
      <c r="BM795">
        <v>1604.99999999999</v>
      </c>
      <c r="BN795">
        <v>1490</v>
      </c>
      <c r="BO795">
        <v>0</v>
      </c>
      <c r="BP795">
        <v>1490</v>
      </c>
      <c r="BQ795">
        <v>0</v>
      </c>
      <c r="BR795">
        <v>1505</v>
      </c>
      <c r="BS795">
        <v>1538</v>
      </c>
      <c r="BT795">
        <v>0</v>
      </c>
      <c r="BU795">
        <v>1552.99999999999</v>
      </c>
      <c r="BV795">
        <v>0</v>
      </c>
      <c r="BW795">
        <v>1577</v>
      </c>
      <c r="BX795">
        <v>0</v>
      </c>
      <c r="BY795">
        <v>1517</v>
      </c>
      <c r="BZ795">
        <v>0</v>
      </c>
      <c r="CA795">
        <v>1496.99999999999</v>
      </c>
      <c r="CB795">
        <v>0</v>
      </c>
      <c r="CC795">
        <v>0</v>
      </c>
      <c r="CD795">
        <v>0</v>
      </c>
      <c r="CE795">
        <v>1551.99999999999</v>
      </c>
      <c r="CF795">
        <v>0</v>
      </c>
      <c r="CG795">
        <v>1553.99999999999</v>
      </c>
      <c r="CH795">
        <v>0</v>
      </c>
      <c r="CI795">
        <v>1597</v>
      </c>
      <c r="CJ795">
        <v>1564</v>
      </c>
      <c r="CK795">
        <v>1568</v>
      </c>
      <c r="CL795">
        <v>1567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</row>
    <row r="796" spans="1:101" x14ac:dyDescent="0.25">
      <c r="A796">
        <v>190.814419225634</v>
      </c>
      <c r="B796">
        <v>0</v>
      </c>
      <c r="C796">
        <v>0</v>
      </c>
      <c r="D796">
        <v>1528</v>
      </c>
      <c r="E796">
        <v>0</v>
      </c>
      <c r="F796">
        <v>0</v>
      </c>
      <c r="G796">
        <v>1539</v>
      </c>
      <c r="H796">
        <v>0</v>
      </c>
      <c r="I796">
        <v>0</v>
      </c>
      <c r="J796">
        <v>1580</v>
      </c>
      <c r="K796">
        <v>0</v>
      </c>
      <c r="L796">
        <v>0</v>
      </c>
      <c r="M796">
        <v>1601.99999999999</v>
      </c>
      <c r="N796">
        <v>0</v>
      </c>
      <c r="O796">
        <v>1550.99999999999</v>
      </c>
      <c r="P796">
        <v>1562</v>
      </c>
      <c r="Q796">
        <v>1678</v>
      </c>
      <c r="R796">
        <v>1613</v>
      </c>
      <c r="S796">
        <v>1526</v>
      </c>
      <c r="T796">
        <v>0</v>
      </c>
      <c r="U796">
        <v>1572</v>
      </c>
      <c r="V796">
        <v>1586</v>
      </c>
      <c r="W796">
        <v>1542</v>
      </c>
      <c r="X796">
        <v>1588</v>
      </c>
      <c r="Y796">
        <v>0</v>
      </c>
      <c r="Z796">
        <v>0</v>
      </c>
      <c r="AA796">
        <v>0</v>
      </c>
      <c r="AB796">
        <v>1511</v>
      </c>
      <c r="AC796">
        <v>0</v>
      </c>
      <c r="AD796">
        <v>1523</v>
      </c>
      <c r="AE796">
        <v>1514</v>
      </c>
      <c r="AF796">
        <v>0</v>
      </c>
      <c r="AG796">
        <v>0</v>
      </c>
      <c r="AH796">
        <v>0</v>
      </c>
      <c r="AI796">
        <v>1469</v>
      </c>
      <c r="AJ796">
        <v>1555.99999999999</v>
      </c>
      <c r="AK796">
        <v>458.20354767002902</v>
      </c>
      <c r="AL796">
        <v>465.73747358431098</v>
      </c>
      <c r="AM796">
        <v>480.35872868701699</v>
      </c>
      <c r="AN796">
        <v>450.753508835236</v>
      </c>
      <c r="AO796">
        <v>484.54579705487703</v>
      </c>
      <c r="AP796">
        <v>557.68953580664697</v>
      </c>
      <c r="AQ796">
        <v>701.05833407693797</v>
      </c>
      <c r="AR796">
        <v>779.10316802263299</v>
      </c>
      <c r="AS796">
        <v>719.20018810304998</v>
      </c>
      <c r="AT796">
        <v>614.64942984829702</v>
      </c>
      <c r="AU796">
        <v>561.53416466866099</v>
      </c>
      <c r="AV796">
        <v>983.10460382859605</v>
      </c>
      <c r="AW796">
        <v>1744.6867592701301</v>
      </c>
      <c r="AX796">
        <v>1513.1759556205</v>
      </c>
      <c r="AY796">
        <v>808.85839668538597</v>
      </c>
      <c r="AZ796">
        <v>812.487524533542</v>
      </c>
      <c r="BA796">
        <v>1690.8922106802499</v>
      </c>
      <c r="BB796">
        <v>2152.4847982261199</v>
      </c>
      <c r="BC796">
        <v>2297.6334436511302</v>
      </c>
      <c r="BD796">
        <v>1679.5889351758899</v>
      </c>
      <c r="BE796">
        <v>1257.7604654463901</v>
      </c>
      <c r="BF796">
        <v>1163.8732766365499</v>
      </c>
      <c r="BG796">
        <v>993.60590467441705</v>
      </c>
      <c r="BH796">
        <v>737.24095124258599</v>
      </c>
      <c r="BI796">
        <v>570.46658259149604</v>
      </c>
      <c r="BJ796">
        <v>479.62336943592999</v>
      </c>
      <c r="BK796">
        <v>1173.90621451989</v>
      </c>
      <c r="BL796">
        <v>1552.99999999999</v>
      </c>
      <c r="BM796">
        <v>1604.99999999999</v>
      </c>
      <c r="BN796">
        <v>1490</v>
      </c>
      <c r="BO796">
        <v>0</v>
      </c>
      <c r="BP796">
        <v>1490</v>
      </c>
      <c r="BQ796">
        <v>0</v>
      </c>
      <c r="BR796">
        <v>1505</v>
      </c>
      <c r="BS796">
        <v>1538</v>
      </c>
      <c r="BT796">
        <v>0</v>
      </c>
      <c r="BU796">
        <v>1552.99999999999</v>
      </c>
      <c r="BV796">
        <v>0</v>
      </c>
      <c r="BW796">
        <v>1577</v>
      </c>
      <c r="BX796">
        <v>0</v>
      </c>
      <c r="BY796">
        <v>1517</v>
      </c>
      <c r="BZ796">
        <v>0</v>
      </c>
      <c r="CA796">
        <v>1496.99999999999</v>
      </c>
      <c r="CB796">
        <v>0</v>
      </c>
      <c r="CC796">
        <v>0</v>
      </c>
      <c r="CD796">
        <v>0</v>
      </c>
      <c r="CE796">
        <v>1551.99999999999</v>
      </c>
      <c r="CF796">
        <v>0</v>
      </c>
      <c r="CG796">
        <v>1553.99999999999</v>
      </c>
      <c r="CH796">
        <v>0</v>
      </c>
      <c r="CI796">
        <v>1597</v>
      </c>
      <c r="CJ796">
        <v>1564</v>
      </c>
      <c r="CK796">
        <v>1568</v>
      </c>
      <c r="CL796">
        <v>1567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</row>
    <row r="797" spans="1:101" x14ac:dyDescent="0.25">
      <c r="A797">
        <v>191.05473965287001</v>
      </c>
      <c r="B797">
        <v>0</v>
      </c>
      <c r="C797">
        <v>0</v>
      </c>
      <c r="D797">
        <v>1528</v>
      </c>
      <c r="E797">
        <v>0</v>
      </c>
      <c r="F797">
        <v>0</v>
      </c>
      <c r="G797">
        <v>1508.5216331895899</v>
      </c>
      <c r="H797">
        <v>0</v>
      </c>
      <c r="I797">
        <v>0</v>
      </c>
      <c r="J797">
        <v>1580</v>
      </c>
      <c r="K797">
        <v>0</v>
      </c>
      <c r="L797">
        <v>0</v>
      </c>
      <c r="M797">
        <v>1562.12892895243</v>
      </c>
      <c r="N797">
        <v>0</v>
      </c>
      <c r="O797">
        <v>1550.99999999999</v>
      </c>
      <c r="P797">
        <v>1530.9465696648699</v>
      </c>
      <c r="Q797">
        <v>1678</v>
      </c>
      <c r="R797">
        <v>1613</v>
      </c>
      <c r="S797">
        <v>1526</v>
      </c>
      <c r="T797">
        <v>0</v>
      </c>
      <c r="U797">
        <v>1572</v>
      </c>
      <c r="V797">
        <v>1586</v>
      </c>
      <c r="W797">
        <v>1542</v>
      </c>
      <c r="X797">
        <v>1588</v>
      </c>
      <c r="Y797">
        <v>0</v>
      </c>
      <c r="Z797">
        <v>0</v>
      </c>
      <c r="AA797">
        <v>0</v>
      </c>
      <c r="AB797">
        <v>1511</v>
      </c>
      <c r="AC797">
        <v>0</v>
      </c>
      <c r="AD797">
        <v>1486.3876222592</v>
      </c>
      <c r="AE797">
        <v>1514</v>
      </c>
      <c r="AF797">
        <v>0</v>
      </c>
      <c r="AG797">
        <v>0</v>
      </c>
      <c r="AH797">
        <v>0</v>
      </c>
      <c r="AI797">
        <v>1450.2145915256599</v>
      </c>
      <c r="AJ797">
        <v>1532.9974590110101</v>
      </c>
      <c r="AK797">
        <v>481.607154382077</v>
      </c>
      <c r="AL797">
        <v>487.65794432443499</v>
      </c>
      <c r="AM797">
        <v>500.595594250891</v>
      </c>
      <c r="AN797">
        <v>474.34582366255</v>
      </c>
      <c r="AO797">
        <v>503.90342756217899</v>
      </c>
      <c r="AP797">
        <v>575.37730498588303</v>
      </c>
      <c r="AQ797">
        <v>715.51158843834401</v>
      </c>
      <c r="AR797">
        <v>788.53672155378604</v>
      </c>
      <c r="AS797">
        <v>728.98720350834901</v>
      </c>
      <c r="AT797">
        <v>629.56278603294697</v>
      </c>
      <c r="AU797">
        <v>579.94599220933299</v>
      </c>
      <c r="AV797">
        <v>990.20512197826395</v>
      </c>
      <c r="AW797">
        <v>1711.0320054812501</v>
      </c>
      <c r="AX797">
        <v>1490.6589131076</v>
      </c>
      <c r="AY797">
        <v>814.43140288663903</v>
      </c>
      <c r="AZ797">
        <v>828.078020054729</v>
      </c>
      <c r="BA797">
        <v>1678.09515169326</v>
      </c>
      <c r="BB797">
        <v>2125.0332801407499</v>
      </c>
      <c r="BC797">
        <v>2259.5592648839602</v>
      </c>
      <c r="BD797">
        <v>1671.29052243969</v>
      </c>
      <c r="BE797">
        <v>1271.49415170318</v>
      </c>
      <c r="BF797">
        <v>1183.90843761415</v>
      </c>
      <c r="BG797">
        <v>1012.78829463412</v>
      </c>
      <c r="BH797">
        <v>761.82459612250398</v>
      </c>
      <c r="BI797">
        <v>595.79352022402202</v>
      </c>
      <c r="BJ797">
        <v>503.23195041157101</v>
      </c>
      <c r="BK797">
        <v>1174.6790811676401</v>
      </c>
      <c r="BL797">
        <v>1521.1798182985699</v>
      </c>
      <c r="BM797">
        <v>1551.32740435904</v>
      </c>
      <c r="BN797">
        <v>1467.1891468525901</v>
      </c>
      <c r="BO797">
        <v>0</v>
      </c>
      <c r="BP797">
        <v>1469.8727766346401</v>
      </c>
      <c r="BQ797">
        <v>0</v>
      </c>
      <c r="BR797">
        <v>1505</v>
      </c>
      <c r="BS797">
        <v>1538</v>
      </c>
      <c r="BT797">
        <v>0</v>
      </c>
      <c r="BU797">
        <v>1552.99999999999</v>
      </c>
      <c r="BV797">
        <v>0</v>
      </c>
      <c r="BW797">
        <v>1577</v>
      </c>
      <c r="BX797">
        <v>0</v>
      </c>
      <c r="BY797">
        <v>1517</v>
      </c>
      <c r="BZ797">
        <v>0</v>
      </c>
      <c r="CA797">
        <v>1476.8727766346401</v>
      </c>
      <c r="CB797">
        <v>0</v>
      </c>
      <c r="CC797">
        <v>0</v>
      </c>
      <c r="CD797">
        <v>0</v>
      </c>
      <c r="CE797">
        <v>1527.84733196156</v>
      </c>
      <c r="CF797">
        <v>0</v>
      </c>
      <c r="CG797">
        <v>1553.99999999999</v>
      </c>
      <c r="CH797">
        <v>0</v>
      </c>
      <c r="CI797">
        <v>1597</v>
      </c>
      <c r="CJ797">
        <v>1523.36217758613</v>
      </c>
      <c r="CK797">
        <v>1513.56065299274</v>
      </c>
      <c r="CL797">
        <v>1567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</row>
    <row r="798" spans="1:101" x14ac:dyDescent="0.25">
      <c r="A798">
        <v>191.295060080106</v>
      </c>
      <c r="B798">
        <v>0</v>
      </c>
      <c r="C798">
        <v>0</v>
      </c>
      <c r="D798">
        <v>1528</v>
      </c>
      <c r="E798">
        <v>0</v>
      </c>
      <c r="F798">
        <v>0</v>
      </c>
      <c r="G798">
        <v>1460.2199651092001</v>
      </c>
      <c r="H798">
        <v>0</v>
      </c>
      <c r="I798">
        <v>0</v>
      </c>
      <c r="J798">
        <v>1580</v>
      </c>
      <c r="K798">
        <v>0</v>
      </c>
      <c r="L798">
        <v>0</v>
      </c>
      <c r="M798">
        <v>1498.9418411491399</v>
      </c>
      <c r="N798">
        <v>0</v>
      </c>
      <c r="O798">
        <v>1550.99999999999</v>
      </c>
      <c r="P798">
        <v>1481.7335493565399</v>
      </c>
      <c r="Q798">
        <v>1678</v>
      </c>
      <c r="R798">
        <v>1613</v>
      </c>
      <c r="S798">
        <v>1526</v>
      </c>
      <c r="T798">
        <v>0</v>
      </c>
      <c r="U798">
        <v>1572</v>
      </c>
      <c r="V798">
        <v>1586</v>
      </c>
      <c r="W798">
        <v>1542</v>
      </c>
      <c r="X798">
        <v>1588</v>
      </c>
      <c r="Y798">
        <v>0</v>
      </c>
      <c r="Z798">
        <v>0</v>
      </c>
      <c r="AA798">
        <v>0</v>
      </c>
      <c r="AB798">
        <v>1511</v>
      </c>
      <c r="AC798">
        <v>0</v>
      </c>
      <c r="AD798">
        <v>1428.3648637475301</v>
      </c>
      <c r="AE798">
        <v>1514</v>
      </c>
      <c r="AF798">
        <v>0</v>
      </c>
      <c r="AG798">
        <v>0</v>
      </c>
      <c r="AH798">
        <v>0</v>
      </c>
      <c r="AI798">
        <v>1420.4437520798799</v>
      </c>
      <c r="AJ798">
        <v>1496.54336989373</v>
      </c>
      <c r="AK798">
        <v>538.35911271670102</v>
      </c>
      <c r="AL798">
        <v>543.38695308613899</v>
      </c>
      <c r="AM798">
        <v>547.58160744190798</v>
      </c>
      <c r="AN798">
        <v>529.81710806651097</v>
      </c>
      <c r="AO798">
        <v>547.11567566392</v>
      </c>
      <c r="AP798">
        <v>614.09891300526601</v>
      </c>
      <c r="AQ798">
        <v>743.79035730429405</v>
      </c>
      <c r="AR798">
        <v>800.17278861188504</v>
      </c>
      <c r="AS798">
        <v>743.34026931986602</v>
      </c>
      <c r="AT798">
        <v>659.65020344618995</v>
      </c>
      <c r="AU798">
        <v>622.89739299720497</v>
      </c>
      <c r="AV798">
        <v>990.87048381867305</v>
      </c>
      <c r="AW798">
        <v>1590.8883447800799</v>
      </c>
      <c r="AX798">
        <v>1409.6448466499101</v>
      </c>
      <c r="AY798">
        <v>818.62009752609299</v>
      </c>
      <c r="AZ798">
        <v>858.30900323655806</v>
      </c>
      <c r="BA798">
        <v>1611.1354880034701</v>
      </c>
      <c r="BB798">
        <v>2020.95563141818</v>
      </c>
      <c r="BC798">
        <v>2112.4502492860802</v>
      </c>
      <c r="BD798">
        <v>1618.60376570106</v>
      </c>
      <c r="BE798">
        <v>1289.09725891618</v>
      </c>
      <c r="BF798">
        <v>1220.0256528365101</v>
      </c>
      <c r="BG798">
        <v>1050.7017074243199</v>
      </c>
      <c r="BH798">
        <v>820.37668262433704</v>
      </c>
      <c r="BI798">
        <v>659.26236987527898</v>
      </c>
      <c r="BJ798">
        <v>560.68141007313795</v>
      </c>
      <c r="BK798">
        <v>1366.0728128222499</v>
      </c>
      <c r="BL798">
        <v>1470.75166168633</v>
      </c>
      <c r="BM798">
        <v>1466.26786308539</v>
      </c>
      <c r="BN798">
        <v>1431.03884181129</v>
      </c>
      <c r="BO798">
        <v>0</v>
      </c>
      <c r="BP798">
        <v>1437.97544865702</v>
      </c>
      <c r="BQ798">
        <v>0</v>
      </c>
      <c r="BR798">
        <v>1505</v>
      </c>
      <c r="BS798">
        <v>1538</v>
      </c>
      <c r="BT798">
        <v>0</v>
      </c>
      <c r="BU798">
        <v>1552.99999999999</v>
      </c>
      <c r="BV798">
        <v>0</v>
      </c>
      <c r="BW798">
        <v>1577</v>
      </c>
      <c r="BX798">
        <v>0</v>
      </c>
      <c r="BY798">
        <v>1517</v>
      </c>
      <c r="BZ798">
        <v>0</v>
      </c>
      <c r="CA798">
        <v>1444.97544865702</v>
      </c>
      <c r="CB798">
        <v>0</v>
      </c>
      <c r="CC798">
        <v>0</v>
      </c>
      <c r="CD798">
        <v>0</v>
      </c>
      <c r="CE798">
        <v>1489.5705383884199</v>
      </c>
      <c r="CF798">
        <v>0</v>
      </c>
      <c r="CG798">
        <v>1553.99999999999</v>
      </c>
      <c r="CH798">
        <v>0</v>
      </c>
      <c r="CI798">
        <v>1597</v>
      </c>
      <c r="CJ798">
        <v>1458.9599534789299</v>
      </c>
      <c r="CK798">
        <v>1427.28597541518</v>
      </c>
      <c r="CL798">
        <v>1567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</row>
    <row r="799" spans="1:101" x14ac:dyDescent="0.25">
      <c r="A799">
        <v>191.53538050734301</v>
      </c>
      <c r="B799">
        <v>0</v>
      </c>
      <c r="C799">
        <v>0</v>
      </c>
      <c r="D799">
        <v>1528</v>
      </c>
      <c r="E799">
        <v>0</v>
      </c>
      <c r="F799">
        <v>0</v>
      </c>
      <c r="G799">
        <v>1441.6562577419299</v>
      </c>
      <c r="H799">
        <v>0</v>
      </c>
      <c r="I799">
        <v>0</v>
      </c>
      <c r="J799">
        <v>1580</v>
      </c>
      <c r="K799">
        <v>0</v>
      </c>
      <c r="L799">
        <v>0</v>
      </c>
      <c r="M799">
        <v>1474.6572428322099</v>
      </c>
      <c r="N799">
        <v>0</v>
      </c>
      <c r="O799">
        <v>1551</v>
      </c>
      <c r="P799">
        <v>1462.8195833596999</v>
      </c>
      <c r="Q799">
        <v>1678</v>
      </c>
      <c r="R799">
        <v>1612.99999999999</v>
      </c>
      <c r="S799">
        <v>1526</v>
      </c>
      <c r="T799">
        <v>0</v>
      </c>
      <c r="U799">
        <v>1572</v>
      </c>
      <c r="V799">
        <v>1586</v>
      </c>
      <c r="W799">
        <v>1542</v>
      </c>
      <c r="X799">
        <v>1588</v>
      </c>
      <c r="Y799">
        <v>0</v>
      </c>
      <c r="Z799">
        <v>0</v>
      </c>
      <c r="AA799">
        <v>0</v>
      </c>
      <c r="AB799">
        <v>1511</v>
      </c>
      <c r="AC799">
        <v>0</v>
      </c>
      <c r="AD799">
        <v>1406.0650643315</v>
      </c>
      <c r="AE799">
        <v>1514</v>
      </c>
      <c r="AF799">
        <v>0</v>
      </c>
      <c r="AG799">
        <v>0</v>
      </c>
      <c r="AH799">
        <v>0</v>
      </c>
      <c r="AI799">
        <v>1409.00197018056</v>
      </c>
      <c r="AJ799">
        <v>1482.53302471089</v>
      </c>
      <c r="AK799">
        <v>491.36832643205099</v>
      </c>
      <c r="AL799">
        <v>499.89511613633698</v>
      </c>
      <c r="AM799">
        <v>497.08284284626399</v>
      </c>
      <c r="AN799">
        <v>483.29290224987199</v>
      </c>
      <c r="AO799">
        <v>498.59909567339201</v>
      </c>
      <c r="AP799">
        <v>564.46469484241402</v>
      </c>
      <c r="AQ799">
        <v>699.04739104091595</v>
      </c>
      <c r="AR799">
        <v>753.83229694081899</v>
      </c>
      <c r="AS799">
        <v>695.85629096358502</v>
      </c>
      <c r="AT799">
        <v>609.82908099599797</v>
      </c>
      <c r="AU799">
        <v>572.12638069611103</v>
      </c>
      <c r="AV799">
        <v>959.95928329476203</v>
      </c>
      <c r="AW799">
        <v>1584.0513950110101</v>
      </c>
      <c r="AX799">
        <v>1373.9647468037199</v>
      </c>
      <c r="AY799">
        <v>774.60356862129595</v>
      </c>
      <c r="AZ799">
        <v>825.83442897704197</v>
      </c>
      <c r="BA799">
        <v>1610.94287322336</v>
      </c>
      <c r="BB799">
        <v>2050.8223351966099</v>
      </c>
      <c r="BC799">
        <v>2118.9710697076698</v>
      </c>
      <c r="BD799">
        <v>1612.6143377158601</v>
      </c>
      <c r="BE799">
        <v>1282.6844055332599</v>
      </c>
      <c r="BF799">
        <v>1206.21510243638</v>
      </c>
      <c r="BG799">
        <v>1027.1184589009499</v>
      </c>
      <c r="BH799">
        <v>788.98893974385498</v>
      </c>
      <c r="BI799">
        <v>618.47866885880796</v>
      </c>
      <c r="BJ799">
        <v>519.784264709627</v>
      </c>
      <c r="BK799">
        <v>1314.5956315999699</v>
      </c>
      <c r="BL799">
        <v>1451.37068418339</v>
      </c>
      <c r="BM799">
        <v>1433.5770576587399</v>
      </c>
      <c r="BN799">
        <v>1417.14524950496</v>
      </c>
      <c r="BO799">
        <v>0</v>
      </c>
      <c r="BP799">
        <v>1425.7163966220301</v>
      </c>
      <c r="BQ799">
        <v>0</v>
      </c>
      <c r="BR799">
        <v>1505</v>
      </c>
      <c r="BS799">
        <v>1538</v>
      </c>
      <c r="BT799">
        <v>0</v>
      </c>
      <c r="BU799">
        <v>1553</v>
      </c>
      <c r="BV799">
        <v>0</v>
      </c>
      <c r="BW799">
        <v>1577</v>
      </c>
      <c r="BX799">
        <v>0</v>
      </c>
      <c r="BY799">
        <v>1516.99999999999</v>
      </c>
      <c r="BZ799">
        <v>0</v>
      </c>
      <c r="CA799">
        <v>1432.7163966220301</v>
      </c>
      <c r="CB799">
        <v>0</v>
      </c>
      <c r="CC799">
        <v>0</v>
      </c>
      <c r="CD799">
        <v>0</v>
      </c>
      <c r="CE799">
        <v>1474.8596759464299</v>
      </c>
      <c r="CF799">
        <v>0</v>
      </c>
      <c r="CG799">
        <v>1554</v>
      </c>
      <c r="CH799">
        <v>0</v>
      </c>
      <c r="CI799">
        <v>1597</v>
      </c>
      <c r="CJ799">
        <v>1434.2083436559001</v>
      </c>
      <c r="CK799">
        <v>1394.1281584824401</v>
      </c>
      <c r="CL799">
        <v>1567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</row>
    <row r="800" spans="1:101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1380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1394</v>
      </c>
      <c r="N800">
        <v>0</v>
      </c>
      <c r="O800">
        <v>0</v>
      </c>
      <c r="P800">
        <v>1400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1332</v>
      </c>
      <c r="AE800">
        <v>0</v>
      </c>
      <c r="AF800">
        <v>0</v>
      </c>
      <c r="AG800">
        <v>0</v>
      </c>
      <c r="AH800">
        <v>0</v>
      </c>
      <c r="AI800">
        <v>1371</v>
      </c>
      <c r="AJ800">
        <v>1436</v>
      </c>
      <c r="AK800">
        <v>401.14676811869498</v>
      </c>
      <c r="AL800">
        <v>415.08110566709001</v>
      </c>
      <c r="AM800">
        <v>402.37462830518098</v>
      </c>
      <c r="AN800">
        <v>395.57397314011001</v>
      </c>
      <c r="AO800">
        <v>406.01980709628299</v>
      </c>
      <c r="AP800">
        <v>469.12573215387999</v>
      </c>
      <c r="AQ800">
        <v>607.44009570495098</v>
      </c>
      <c r="AR800">
        <v>661.204581584729</v>
      </c>
      <c r="AS800">
        <v>602.12310273256799</v>
      </c>
      <c r="AT800">
        <v>515.089956213601</v>
      </c>
      <c r="AU800">
        <v>474.83744486409898</v>
      </c>
      <c r="AV800">
        <v>886.10995670608304</v>
      </c>
      <c r="AW800">
        <v>1541.1399819195699</v>
      </c>
      <c r="AX800">
        <v>1293.96994183677</v>
      </c>
      <c r="AY800">
        <v>685.34006842399504</v>
      </c>
      <c r="AZ800">
        <v>748.61824254885903</v>
      </c>
      <c r="BA800">
        <v>1571.25591033867</v>
      </c>
      <c r="BB800">
        <v>2049.2563020018401</v>
      </c>
      <c r="BC800">
        <v>2084.3720952303802</v>
      </c>
      <c r="BD800">
        <v>1565.5977891692601</v>
      </c>
      <c r="BE800">
        <v>1237.3803821713</v>
      </c>
      <c r="BF800">
        <v>1156.4873396094599</v>
      </c>
      <c r="BG800">
        <v>961.41838895721298</v>
      </c>
      <c r="BH800">
        <v>715.50813364572195</v>
      </c>
      <c r="BI800">
        <v>535.15101693312602</v>
      </c>
      <c r="BJ800">
        <v>439.75107755987301</v>
      </c>
      <c r="BK800">
        <v>1155.5547360012299</v>
      </c>
      <c r="BL800">
        <v>1387</v>
      </c>
      <c r="BM800">
        <v>1325</v>
      </c>
      <c r="BN800">
        <v>1371</v>
      </c>
      <c r="BO800">
        <v>0</v>
      </c>
      <c r="BP800">
        <v>1385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1392</v>
      </c>
      <c r="CB800">
        <v>0</v>
      </c>
      <c r="CC800">
        <v>0</v>
      </c>
      <c r="CD800">
        <v>0</v>
      </c>
      <c r="CE800">
        <v>1426</v>
      </c>
      <c r="CF800">
        <v>0</v>
      </c>
      <c r="CG800">
        <v>0</v>
      </c>
      <c r="CH800">
        <v>0</v>
      </c>
      <c r="CI800">
        <v>0</v>
      </c>
      <c r="CJ800">
        <v>1352</v>
      </c>
      <c r="CK800">
        <v>1284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</row>
    <row r="801" spans="1:101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1380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1394</v>
      </c>
      <c r="N801">
        <v>0</v>
      </c>
      <c r="O801">
        <v>0</v>
      </c>
      <c r="P801">
        <v>1400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1332</v>
      </c>
      <c r="AE801">
        <v>0</v>
      </c>
      <c r="AF801">
        <v>0</v>
      </c>
      <c r="AG801">
        <v>0</v>
      </c>
      <c r="AH801">
        <v>0</v>
      </c>
      <c r="AI801">
        <v>1371</v>
      </c>
      <c r="AJ801">
        <v>1436</v>
      </c>
      <c r="AK801">
        <v>404.65613294616702</v>
      </c>
      <c r="AL801">
        <v>416.96918783886201</v>
      </c>
      <c r="AM801">
        <v>400.13302109903901</v>
      </c>
      <c r="AN801">
        <v>399.09463684219901</v>
      </c>
      <c r="AO801">
        <v>406.084756280796</v>
      </c>
      <c r="AP801">
        <v>474.628816726575</v>
      </c>
      <c r="AQ801">
        <v>619.76988820559905</v>
      </c>
      <c r="AR801">
        <v>670.523601433723</v>
      </c>
      <c r="AS801">
        <v>611.74966371370203</v>
      </c>
      <c r="AT801">
        <v>526.28163107095997</v>
      </c>
      <c r="AU801">
        <v>477.38723348150302</v>
      </c>
      <c r="AV801">
        <v>943.88679965414497</v>
      </c>
      <c r="AW801">
        <v>1642.62276316463</v>
      </c>
      <c r="AX801">
        <v>1341.45053209461</v>
      </c>
      <c r="AY801">
        <v>696.87347297891802</v>
      </c>
      <c r="AZ801">
        <v>796.30304814325302</v>
      </c>
      <c r="BA801">
        <v>1697.55368896501</v>
      </c>
      <c r="BB801">
        <v>2222.9666914413301</v>
      </c>
      <c r="BC801">
        <v>2230.4180955010402</v>
      </c>
      <c r="BD801">
        <v>1698.0873682921999</v>
      </c>
      <c r="BE801">
        <v>1335.5477052197</v>
      </c>
      <c r="BF801">
        <v>1256.30575838706</v>
      </c>
      <c r="BG801">
        <v>1041.51837921687</v>
      </c>
      <c r="BH801">
        <v>759.35904540312697</v>
      </c>
      <c r="BI801">
        <v>556.686709783271</v>
      </c>
      <c r="BJ801">
        <v>448.48374191759501</v>
      </c>
      <c r="BK801">
        <v>1155.5547360012299</v>
      </c>
      <c r="BL801">
        <v>1387</v>
      </c>
      <c r="BM801">
        <v>1325</v>
      </c>
      <c r="BN801">
        <v>1371</v>
      </c>
      <c r="BO801">
        <v>0</v>
      </c>
      <c r="BP801">
        <v>1385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1392</v>
      </c>
      <c r="CB801">
        <v>0</v>
      </c>
      <c r="CC801">
        <v>0</v>
      </c>
      <c r="CD801">
        <v>0</v>
      </c>
      <c r="CE801">
        <v>1426</v>
      </c>
      <c r="CF801">
        <v>0</v>
      </c>
      <c r="CG801">
        <v>0</v>
      </c>
      <c r="CH801">
        <v>0</v>
      </c>
      <c r="CI801">
        <v>0</v>
      </c>
      <c r="CJ801">
        <v>1352</v>
      </c>
      <c r="CK801">
        <v>1284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</row>
    <row r="802" spans="1:101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1380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1394</v>
      </c>
      <c r="N802">
        <v>0</v>
      </c>
      <c r="O802">
        <v>0</v>
      </c>
      <c r="P802">
        <v>1400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1332</v>
      </c>
      <c r="AE802">
        <v>0</v>
      </c>
      <c r="AF802">
        <v>0</v>
      </c>
      <c r="AG802">
        <v>0</v>
      </c>
      <c r="AH802">
        <v>0</v>
      </c>
      <c r="AI802">
        <v>1371</v>
      </c>
      <c r="AJ802">
        <v>1436</v>
      </c>
      <c r="AK802">
        <v>406.63027983399502</v>
      </c>
      <c r="AL802">
        <v>418.44834586416903</v>
      </c>
      <c r="AM802">
        <v>400.787584296511</v>
      </c>
      <c r="AN802">
        <v>400.94897367030001</v>
      </c>
      <c r="AO802">
        <v>407.63233498220598</v>
      </c>
      <c r="AP802">
        <v>475.90502700563599</v>
      </c>
      <c r="AQ802">
        <v>621.95064830929198</v>
      </c>
      <c r="AR802">
        <v>673.80511683490101</v>
      </c>
      <c r="AS802">
        <v>614.41652047532898</v>
      </c>
      <c r="AT802">
        <v>528.60598309250997</v>
      </c>
      <c r="AU802">
        <v>479.21972219341399</v>
      </c>
      <c r="AV802">
        <v>961.03203701897905</v>
      </c>
      <c r="AW802">
        <v>1664.65521933441</v>
      </c>
      <c r="AX802">
        <v>1353.05608386616</v>
      </c>
      <c r="AY802">
        <v>698.28390597879195</v>
      </c>
      <c r="AZ802">
        <v>809.50126544712703</v>
      </c>
      <c r="BA802">
        <v>1731.83244633703</v>
      </c>
      <c r="BB802">
        <v>2260.83909675615</v>
      </c>
      <c r="BC802">
        <v>2265.7747634737798</v>
      </c>
      <c r="BD802">
        <v>1728.0623869429601</v>
      </c>
      <c r="BE802">
        <v>1364.10019599672</v>
      </c>
      <c r="BF802">
        <v>1284.92889823781</v>
      </c>
      <c r="BG802">
        <v>1064.5986852843901</v>
      </c>
      <c r="BH802">
        <v>772.26252936601202</v>
      </c>
      <c r="BI802">
        <v>562.99174225406102</v>
      </c>
      <c r="BJ802">
        <v>451.12042595732999</v>
      </c>
      <c r="BK802">
        <v>1155.5547360012299</v>
      </c>
      <c r="BL802">
        <v>1387</v>
      </c>
      <c r="BM802">
        <v>1325</v>
      </c>
      <c r="BN802">
        <v>1371</v>
      </c>
      <c r="BO802">
        <v>0</v>
      </c>
      <c r="BP802">
        <v>1385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1392</v>
      </c>
      <c r="CB802">
        <v>0</v>
      </c>
      <c r="CC802">
        <v>0</v>
      </c>
      <c r="CD802">
        <v>0</v>
      </c>
      <c r="CE802">
        <v>1426</v>
      </c>
      <c r="CF802">
        <v>0</v>
      </c>
      <c r="CG802">
        <v>0</v>
      </c>
      <c r="CH802">
        <v>0</v>
      </c>
      <c r="CI802">
        <v>0</v>
      </c>
      <c r="CJ802">
        <v>1352</v>
      </c>
      <c r="CK802">
        <v>1284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</row>
    <row r="803" spans="1:101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1380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1394</v>
      </c>
      <c r="N803">
        <v>0</v>
      </c>
      <c r="O803">
        <v>0</v>
      </c>
      <c r="P803">
        <v>1400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1332</v>
      </c>
      <c r="AE803">
        <v>0</v>
      </c>
      <c r="AF803">
        <v>0</v>
      </c>
      <c r="AG803">
        <v>0</v>
      </c>
      <c r="AH803">
        <v>0</v>
      </c>
      <c r="AI803">
        <v>1371</v>
      </c>
      <c r="AJ803">
        <v>1436</v>
      </c>
      <c r="AK803">
        <v>416.99486915627301</v>
      </c>
      <c r="AL803">
        <v>426.71787876211999</v>
      </c>
      <c r="AM803">
        <v>406.53779892425399</v>
      </c>
      <c r="AN803">
        <v>410.53215408125698</v>
      </c>
      <c r="AO803">
        <v>417.582450088207</v>
      </c>
      <c r="AP803">
        <v>480.407723132429</v>
      </c>
      <c r="AQ803">
        <v>627.656529853292</v>
      </c>
      <c r="AR803">
        <v>688.66532340333799</v>
      </c>
      <c r="AS803">
        <v>625.09831103289605</v>
      </c>
      <c r="AT803">
        <v>536.01247017429603</v>
      </c>
      <c r="AU803">
        <v>489.32146593168801</v>
      </c>
      <c r="AV803">
        <v>1032.49946896646</v>
      </c>
      <c r="AW803">
        <v>1737.9883812911301</v>
      </c>
      <c r="AX803">
        <v>1395.7440512671801</v>
      </c>
      <c r="AY803">
        <v>699.55612778248599</v>
      </c>
      <c r="AZ803">
        <v>862.33589419156897</v>
      </c>
      <c r="BA803">
        <v>1867.3915977146501</v>
      </c>
      <c r="BB803">
        <v>2387.3916254210699</v>
      </c>
      <c r="BC803">
        <v>2394.8771778769201</v>
      </c>
      <c r="BD803">
        <v>1831.62104493467</v>
      </c>
      <c r="BE803">
        <v>1481.79234125895</v>
      </c>
      <c r="BF803">
        <v>1401.9554622686401</v>
      </c>
      <c r="BG803">
        <v>1159.22732323695</v>
      </c>
      <c r="BH803">
        <v>825.798701544648</v>
      </c>
      <c r="BI803">
        <v>589.07720342303105</v>
      </c>
      <c r="BJ803">
        <v>462.21471685136902</v>
      </c>
      <c r="BK803">
        <v>1155.5547360012299</v>
      </c>
      <c r="BL803">
        <v>1387</v>
      </c>
      <c r="BM803">
        <v>1325</v>
      </c>
      <c r="BN803">
        <v>1371</v>
      </c>
      <c r="BO803">
        <v>0</v>
      </c>
      <c r="BP803">
        <v>1385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1392</v>
      </c>
      <c r="CB803">
        <v>0</v>
      </c>
      <c r="CC803">
        <v>0</v>
      </c>
      <c r="CD803">
        <v>0</v>
      </c>
      <c r="CE803">
        <v>1426</v>
      </c>
      <c r="CF803">
        <v>0</v>
      </c>
      <c r="CG803">
        <v>0</v>
      </c>
      <c r="CH803">
        <v>0</v>
      </c>
      <c r="CI803">
        <v>0</v>
      </c>
      <c r="CJ803">
        <v>1352</v>
      </c>
      <c r="CK803">
        <v>1284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</row>
    <row r="804" spans="1:101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1380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1394</v>
      </c>
      <c r="N804">
        <v>0</v>
      </c>
      <c r="O804">
        <v>0</v>
      </c>
      <c r="P804">
        <v>1400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1332</v>
      </c>
      <c r="AE804">
        <v>0</v>
      </c>
      <c r="AF804">
        <v>0</v>
      </c>
      <c r="AG804">
        <v>0</v>
      </c>
      <c r="AH804">
        <v>0</v>
      </c>
      <c r="AI804">
        <v>1371</v>
      </c>
      <c r="AJ804">
        <v>1235.5822247490501</v>
      </c>
      <c r="AK804">
        <v>424.38219094501102</v>
      </c>
      <c r="AL804">
        <v>436.55073394012697</v>
      </c>
      <c r="AM804">
        <v>411.89381545808601</v>
      </c>
      <c r="AN804">
        <v>416.95018982953701</v>
      </c>
      <c r="AO804">
        <v>424.986406011746</v>
      </c>
      <c r="AP804">
        <v>487.74118262377601</v>
      </c>
      <c r="AQ804">
        <v>632.83761458071899</v>
      </c>
      <c r="AR804">
        <v>692.37722408372599</v>
      </c>
      <c r="AS804">
        <v>630.77550979036198</v>
      </c>
      <c r="AT804">
        <v>543.304448092445</v>
      </c>
      <c r="AU804">
        <v>495.77027605901498</v>
      </c>
      <c r="AV804">
        <v>1046.36210240328</v>
      </c>
      <c r="AW804">
        <v>1736.79467608395</v>
      </c>
      <c r="AX804">
        <v>1393.56289626137</v>
      </c>
      <c r="AY804">
        <v>697.46903172113605</v>
      </c>
      <c r="AZ804">
        <v>875.43191844830994</v>
      </c>
      <c r="BA804">
        <v>1885.45018293676</v>
      </c>
      <c r="BB804">
        <v>2391.7735110711301</v>
      </c>
      <c r="BC804">
        <v>2399.36484303824</v>
      </c>
      <c r="BD804">
        <v>1845.72648852663</v>
      </c>
      <c r="BE804">
        <v>1509.05127130808</v>
      </c>
      <c r="BF804">
        <v>1436.44126772349</v>
      </c>
      <c r="BG804">
        <v>1187.7056541422801</v>
      </c>
      <c r="BH804">
        <v>844.19122261213101</v>
      </c>
      <c r="BI804">
        <v>599.80056911514305</v>
      </c>
      <c r="BJ804">
        <v>471.62689930129699</v>
      </c>
      <c r="BK804">
        <v>1155.5547360012299</v>
      </c>
      <c r="BL804">
        <v>1387</v>
      </c>
      <c r="BM804">
        <v>1325</v>
      </c>
      <c r="BN804">
        <v>1371</v>
      </c>
      <c r="BO804">
        <v>0</v>
      </c>
      <c r="BP804">
        <v>1385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1392</v>
      </c>
      <c r="CB804">
        <v>0</v>
      </c>
      <c r="CC804">
        <v>0</v>
      </c>
      <c r="CD804">
        <v>0</v>
      </c>
      <c r="CE804">
        <v>1426</v>
      </c>
      <c r="CF804">
        <v>0</v>
      </c>
      <c r="CG804">
        <v>0</v>
      </c>
      <c r="CH804">
        <v>0</v>
      </c>
      <c r="CI804">
        <v>0</v>
      </c>
      <c r="CJ804">
        <v>1352</v>
      </c>
      <c r="CK804">
        <v>1284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</row>
    <row r="805" spans="1:101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1380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1394</v>
      </c>
      <c r="N805">
        <v>0</v>
      </c>
      <c r="O805">
        <v>0</v>
      </c>
      <c r="P805">
        <v>1400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1332</v>
      </c>
      <c r="AE805">
        <v>0</v>
      </c>
      <c r="AF805">
        <v>0</v>
      </c>
      <c r="AG805">
        <v>0</v>
      </c>
      <c r="AH805">
        <v>0</v>
      </c>
      <c r="AI805">
        <v>1371</v>
      </c>
      <c r="AJ805">
        <v>776.98193505169797</v>
      </c>
      <c r="AK805">
        <v>434.02342286919702</v>
      </c>
      <c r="AL805">
        <v>456.97269412641299</v>
      </c>
      <c r="AM805">
        <v>418.73865008878897</v>
      </c>
      <c r="AN805">
        <v>426.92152483300799</v>
      </c>
      <c r="AO805">
        <v>438.63121807512198</v>
      </c>
      <c r="AP805">
        <v>496.892793202902</v>
      </c>
      <c r="AQ805">
        <v>630.67518947270298</v>
      </c>
      <c r="AR805">
        <v>680.44885381412598</v>
      </c>
      <c r="AS805">
        <v>627.21636851634003</v>
      </c>
      <c r="AT805">
        <v>550.19270558875496</v>
      </c>
      <c r="AU805">
        <v>503.23976973260301</v>
      </c>
      <c r="AV805">
        <v>1053.9040042075301</v>
      </c>
      <c r="AW805">
        <v>1667.0874993350501</v>
      </c>
      <c r="AX805">
        <v>1335.4663088664599</v>
      </c>
      <c r="AY805">
        <v>668.52344592814597</v>
      </c>
      <c r="AZ805">
        <v>888.86013373864603</v>
      </c>
      <c r="BA805">
        <v>1870.9390813856101</v>
      </c>
      <c r="BB805">
        <v>2314.7335495475099</v>
      </c>
      <c r="BC805">
        <v>2318.3679177556601</v>
      </c>
      <c r="BD805">
        <v>1819.85088542626</v>
      </c>
      <c r="BE805">
        <v>1540.0057949607699</v>
      </c>
      <c r="BF805">
        <v>1493.95398670845</v>
      </c>
      <c r="BG805">
        <v>1241.13929783915</v>
      </c>
      <c r="BH805">
        <v>878.39359483751105</v>
      </c>
      <c r="BI805">
        <v>617.31572326281105</v>
      </c>
      <c r="BJ805">
        <v>489.18205348921998</v>
      </c>
      <c r="BK805">
        <v>1235.9262928481</v>
      </c>
      <c r="BL805">
        <v>1387</v>
      </c>
      <c r="BM805">
        <v>1325</v>
      </c>
      <c r="BN805">
        <v>1371</v>
      </c>
      <c r="BO805">
        <v>0</v>
      </c>
      <c r="BP805">
        <v>1385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1392</v>
      </c>
      <c r="CB805">
        <v>0</v>
      </c>
      <c r="CC805">
        <v>0</v>
      </c>
      <c r="CD805">
        <v>0</v>
      </c>
      <c r="CE805">
        <v>1426</v>
      </c>
      <c r="CF805">
        <v>0</v>
      </c>
      <c r="CG805">
        <v>0</v>
      </c>
      <c r="CH805">
        <v>0</v>
      </c>
      <c r="CI805">
        <v>0</v>
      </c>
      <c r="CJ805">
        <v>1352</v>
      </c>
      <c r="CK805">
        <v>1284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</row>
    <row r="806" spans="1:101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1380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1394</v>
      </c>
      <c r="N806">
        <v>0</v>
      </c>
      <c r="O806">
        <v>0</v>
      </c>
      <c r="P806">
        <v>1400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1332</v>
      </c>
      <c r="AE806">
        <v>0</v>
      </c>
      <c r="AF806">
        <v>0</v>
      </c>
      <c r="AG806">
        <v>0</v>
      </c>
      <c r="AH806">
        <v>0</v>
      </c>
      <c r="AI806">
        <v>1321.9323738512001</v>
      </c>
      <c r="AJ806">
        <v>724.539728776473</v>
      </c>
      <c r="AK806">
        <v>438.35634062879302</v>
      </c>
      <c r="AL806">
        <v>463.00199020452499</v>
      </c>
      <c r="AM806">
        <v>425.40430380165202</v>
      </c>
      <c r="AN806">
        <v>434.88453923998298</v>
      </c>
      <c r="AO806">
        <v>446.22920416314503</v>
      </c>
      <c r="AP806">
        <v>501.51037747470599</v>
      </c>
      <c r="AQ806">
        <v>627.39359240020599</v>
      </c>
      <c r="AR806">
        <v>671.97642932408598</v>
      </c>
      <c r="AS806">
        <v>620.58409254108005</v>
      </c>
      <c r="AT806">
        <v>550.21036713241995</v>
      </c>
      <c r="AU806">
        <v>506.90903674225302</v>
      </c>
      <c r="AV806">
        <v>1036.2213340483299</v>
      </c>
      <c r="AW806">
        <v>1615.1744976832099</v>
      </c>
      <c r="AX806">
        <v>1301.3881270786601</v>
      </c>
      <c r="AY806">
        <v>661.69812726332702</v>
      </c>
      <c r="AZ806">
        <v>882.891604479379</v>
      </c>
      <c r="BA806">
        <v>1823.9190425992399</v>
      </c>
      <c r="BB806">
        <v>2250.1864696848302</v>
      </c>
      <c r="BC806">
        <v>2243.8339718171801</v>
      </c>
      <c r="BD806">
        <v>1766.8740512883801</v>
      </c>
      <c r="BE806">
        <v>1513.4889155573301</v>
      </c>
      <c r="BF806">
        <v>1471.9840760976999</v>
      </c>
      <c r="BG806">
        <v>1233.4921171680301</v>
      </c>
      <c r="BH806">
        <v>877.61449136135104</v>
      </c>
      <c r="BI806">
        <v>623.306930597264</v>
      </c>
      <c r="BJ806">
        <v>495.45096471341702</v>
      </c>
      <c r="BK806">
        <v>1296.4965480897899</v>
      </c>
      <c r="BL806">
        <v>1387</v>
      </c>
      <c r="BM806">
        <v>1296.7101959989</v>
      </c>
      <c r="BN806">
        <v>1371</v>
      </c>
      <c r="BO806">
        <v>0</v>
      </c>
      <c r="BP806">
        <v>1385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1392</v>
      </c>
      <c r="CB806">
        <v>0</v>
      </c>
      <c r="CC806">
        <v>0</v>
      </c>
      <c r="CD806">
        <v>0</v>
      </c>
      <c r="CE806">
        <v>1426</v>
      </c>
      <c r="CF806">
        <v>0</v>
      </c>
      <c r="CG806">
        <v>0</v>
      </c>
      <c r="CH806">
        <v>0</v>
      </c>
      <c r="CI806">
        <v>0</v>
      </c>
      <c r="CJ806">
        <v>1352</v>
      </c>
      <c r="CK806">
        <v>1284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</row>
    <row r="807" spans="1:101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1380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1394</v>
      </c>
      <c r="N807">
        <v>0</v>
      </c>
      <c r="O807">
        <v>0</v>
      </c>
      <c r="P807">
        <v>1400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1332</v>
      </c>
      <c r="AE807">
        <v>0</v>
      </c>
      <c r="AF807">
        <v>0</v>
      </c>
      <c r="AG807">
        <v>0</v>
      </c>
      <c r="AH807">
        <v>0</v>
      </c>
      <c r="AI807">
        <v>1218.5876226150699</v>
      </c>
      <c r="AJ807">
        <v>691.99869357228295</v>
      </c>
      <c r="AK807">
        <v>503.38044648310802</v>
      </c>
      <c r="AL807">
        <v>525.07944065487095</v>
      </c>
      <c r="AM807">
        <v>485.16509885001</v>
      </c>
      <c r="AN807">
        <v>502.97249750333998</v>
      </c>
      <c r="AO807">
        <v>512.83304632599902</v>
      </c>
      <c r="AP807">
        <v>570.28758698995205</v>
      </c>
      <c r="AQ807">
        <v>676.41975090113999</v>
      </c>
      <c r="AR807">
        <v>715.01518563909303</v>
      </c>
      <c r="AS807">
        <v>664.96307406686003</v>
      </c>
      <c r="AT807">
        <v>607.22755517912901</v>
      </c>
      <c r="AU807">
        <v>567.16319542558006</v>
      </c>
      <c r="AV807">
        <v>1096.88104637789</v>
      </c>
      <c r="AW807">
        <v>1637.6323405604701</v>
      </c>
      <c r="AX807">
        <v>1339.0373546481101</v>
      </c>
      <c r="AY807">
        <v>707.04270728248298</v>
      </c>
      <c r="AZ807">
        <v>969.28100964953001</v>
      </c>
      <c r="BA807">
        <v>1897.15283704537</v>
      </c>
      <c r="BB807">
        <v>2323.33745382713</v>
      </c>
      <c r="BC807">
        <v>2272.74119471724</v>
      </c>
      <c r="BD807">
        <v>1807.8191890005101</v>
      </c>
      <c r="BE807">
        <v>1613.3259600419599</v>
      </c>
      <c r="BF807">
        <v>1589.41455563933</v>
      </c>
      <c r="BG807">
        <v>1357.1069595660399</v>
      </c>
      <c r="BH807">
        <v>977.73651553685397</v>
      </c>
      <c r="BI807">
        <v>707.86520380692798</v>
      </c>
      <c r="BJ807">
        <v>566.35288780832798</v>
      </c>
      <c r="BK807">
        <v>1263.84364623342</v>
      </c>
      <c r="BL807">
        <v>1387</v>
      </c>
      <c r="BM807">
        <v>1237.1270658073799</v>
      </c>
      <c r="BN807">
        <v>1371</v>
      </c>
      <c r="BO807">
        <v>0</v>
      </c>
      <c r="BP807">
        <v>1385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1392</v>
      </c>
      <c r="CB807">
        <v>0</v>
      </c>
      <c r="CC807">
        <v>0</v>
      </c>
      <c r="CD807">
        <v>0</v>
      </c>
      <c r="CE807">
        <v>1426</v>
      </c>
      <c r="CF807">
        <v>0</v>
      </c>
      <c r="CG807">
        <v>0</v>
      </c>
      <c r="CH807">
        <v>0</v>
      </c>
      <c r="CI807">
        <v>0</v>
      </c>
      <c r="CJ807">
        <v>1352</v>
      </c>
      <c r="CK807">
        <v>1284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</row>
    <row r="808" spans="1:101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1380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1394</v>
      </c>
      <c r="N808">
        <v>0</v>
      </c>
      <c r="O808">
        <v>0</v>
      </c>
      <c r="P808">
        <v>1400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1332</v>
      </c>
      <c r="AE808">
        <v>0</v>
      </c>
      <c r="AF808">
        <v>0</v>
      </c>
      <c r="AG808">
        <v>0</v>
      </c>
      <c r="AH808">
        <v>0</v>
      </c>
      <c r="AI808">
        <v>1218.5876226150699</v>
      </c>
      <c r="AJ808">
        <v>665.47530740144202</v>
      </c>
      <c r="AK808">
        <v>503.76755872600398</v>
      </c>
      <c r="AL808">
        <v>525.05292266696995</v>
      </c>
      <c r="AM808">
        <v>484.629891724456</v>
      </c>
      <c r="AN808">
        <v>502.97837921909098</v>
      </c>
      <c r="AO808">
        <v>513.28428800182098</v>
      </c>
      <c r="AP808">
        <v>571.15268300253001</v>
      </c>
      <c r="AQ808">
        <v>677.31789641135799</v>
      </c>
      <c r="AR808">
        <v>716.00936702329295</v>
      </c>
      <c r="AS808">
        <v>665.86106363959095</v>
      </c>
      <c r="AT808">
        <v>608.379231162829</v>
      </c>
      <c r="AU808">
        <v>567.80496249373005</v>
      </c>
      <c r="AV808">
        <v>1101.9510757984101</v>
      </c>
      <c r="AW808">
        <v>1648.2110290973201</v>
      </c>
      <c r="AX808">
        <v>1345.54077177012</v>
      </c>
      <c r="AY808">
        <v>708.48151412285495</v>
      </c>
      <c r="AZ808">
        <v>975.17508732075203</v>
      </c>
      <c r="BA808">
        <v>1909.5156959227199</v>
      </c>
      <c r="BB808">
        <v>2341.1423509423698</v>
      </c>
      <c r="BC808">
        <v>2285.7778798263598</v>
      </c>
      <c r="BD808">
        <v>1819.4801948453401</v>
      </c>
      <c r="BE808">
        <v>1622.1862443954201</v>
      </c>
      <c r="BF808">
        <v>1600.59524515507</v>
      </c>
      <c r="BG808">
        <v>1366.66265135145</v>
      </c>
      <c r="BH808">
        <v>984.45648643997401</v>
      </c>
      <c r="BI808">
        <v>709.17661342008205</v>
      </c>
      <c r="BJ808">
        <v>567.28136852939701</v>
      </c>
      <c r="BK808">
        <v>1263.84364623342</v>
      </c>
      <c r="BL808">
        <v>1387</v>
      </c>
      <c r="BM808">
        <v>1237.1270658073799</v>
      </c>
      <c r="BN808">
        <v>1371</v>
      </c>
      <c r="BO808">
        <v>0</v>
      </c>
      <c r="BP808">
        <v>1385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1392</v>
      </c>
      <c r="CB808">
        <v>0</v>
      </c>
      <c r="CC808">
        <v>0</v>
      </c>
      <c r="CD808">
        <v>0</v>
      </c>
      <c r="CE808">
        <v>1426</v>
      </c>
      <c r="CF808">
        <v>0</v>
      </c>
      <c r="CG808">
        <v>0</v>
      </c>
      <c r="CH808">
        <v>0</v>
      </c>
      <c r="CI808">
        <v>0</v>
      </c>
      <c r="CJ808">
        <v>1352</v>
      </c>
      <c r="CK808">
        <v>1284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</row>
    <row r="809" spans="1:101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1380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1394</v>
      </c>
      <c r="N809">
        <v>0</v>
      </c>
      <c r="O809">
        <v>0</v>
      </c>
      <c r="P809">
        <v>1400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1332</v>
      </c>
      <c r="AE809">
        <v>0</v>
      </c>
      <c r="AF809">
        <v>0</v>
      </c>
      <c r="AG809">
        <v>0</v>
      </c>
      <c r="AH809">
        <v>0</v>
      </c>
      <c r="AI809">
        <v>1066.91091443657</v>
      </c>
      <c r="AJ809">
        <v>418.04257660901101</v>
      </c>
      <c r="AK809">
        <v>376.13935547700402</v>
      </c>
      <c r="AL809">
        <v>400.92229587436901</v>
      </c>
      <c r="AM809">
        <v>366.59077685226401</v>
      </c>
      <c r="AN809">
        <v>372.22411003171499</v>
      </c>
      <c r="AO809">
        <v>391.76359326029802</v>
      </c>
      <c r="AP809">
        <v>451.48154669586597</v>
      </c>
      <c r="AQ809">
        <v>548.237197645435</v>
      </c>
      <c r="AR809">
        <v>591.92991697224704</v>
      </c>
      <c r="AS809">
        <v>545.47352024823601</v>
      </c>
      <c r="AT809">
        <v>476.882907960789</v>
      </c>
      <c r="AU809">
        <v>447.65420299305299</v>
      </c>
      <c r="AV809">
        <v>1047.4622809478701</v>
      </c>
      <c r="AW809">
        <v>1619.7203305164001</v>
      </c>
      <c r="AX809">
        <v>1269.9663803846299</v>
      </c>
      <c r="AY809">
        <v>578.97758028284704</v>
      </c>
      <c r="AZ809">
        <v>915.43598841639403</v>
      </c>
      <c r="BA809">
        <v>1934.78623928204</v>
      </c>
      <c r="BB809">
        <v>2431.3333899528898</v>
      </c>
      <c r="BC809">
        <v>2297.6762343075402</v>
      </c>
      <c r="BD809">
        <v>1805.89486755948</v>
      </c>
      <c r="BE809">
        <v>1611.69507164321</v>
      </c>
      <c r="BF809">
        <v>1614.3349634608501</v>
      </c>
      <c r="BG809">
        <v>1366.6269267248599</v>
      </c>
      <c r="BH809">
        <v>929.19654165677196</v>
      </c>
      <c r="BI809">
        <v>603.68252160737597</v>
      </c>
      <c r="BJ809">
        <v>435.395914035229</v>
      </c>
      <c r="BK809">
        <v>1215.91973518028</v>
      </c>
      <c r="BL809">
        <v>1387</v>
      </c>
      <c r="BM809">
        <v>1149.67827965887</v>
      </c>
      <c r="BN809">
        <v>1371</v>
      </c>
      <c r="BO809">
        <v>0</v>
      </c>
      <c r="BP809">
        <v>1385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1392</v>
      </c>
      <c r="CB809">
        <v>0</v>
      </c>
      <c r="CC809">
        <v>0</v>
      </c>
      <c r="CD809">
        <v>0</v>
      </c>
      <c r="CE809">
        <v>1426</v>
      </c>
      <c r="CF809">
        <v>0</v>
      </c>
      <c r="CG809">
        <v>0</v>
      </c>
      <c r="CH809">
        <v>0</v>
      </c>
      <c r="CI809">
        <v>0</v>
      </c>
      <c r="CJ809">
        <v>1352</v>
      </c>
      <c r="CK809">
        <v>1284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1064</v>
      </c>
      <c r="AJ810">
        <v>408.69222661594802</v>
      </c>
      <c r="AK810">
        <v>375.41700770992401</v>
      </c>
      <c r="AL810">
        <v>399.85464447774399</v>
      </c>
      <c r="AM810">
        <v>366.13284299115298</v>
      </c>
      <c r="AN810">
        <v>370.91278687116102</v>
      </c>
      <c r="AO810">
        <v>390.87136687962101</v>
      </c>
      <c r="AP810">
        <v>450.97073900194499</v>
      </c>
      <c r="AQ810">
        <v>547.97247383147999</v>
      </c>
      <c r="AR810">
        <v>592.79973569895105</v>
      </c>
      <c r="AS810">
        <v>545.81714631706495</v>
      </c>
      <c r="AT810">
        <v>476.24727602302602</v>
      </c>
      <c r="AU810">
        <v>447.27386084266402</v>
      </c>
      <c r="AV810">
        <v>1055.2631926024001</v>
      </c>
      <c r="AW810">
        <v>1632.2330925198801</v>
      </c>
      <c r="AX810">
        <v>1278.7723763721899</v>
      </c>
      <c r="AY810">
        <v>578.60110687845702</v>
      </c>
      <c r="AZ810">
        <v>922.46560699365398</v>
      </c>
      <c r="BA810">
        <v>1951.5682806513801</v>
      </c>
      <c r="BB810">
        <v>2457.89486523097</v>
      </c>
      <c r="BC810">
        <v>2316.1922450931102</v>
      </c>
      <c r="BD810">
        <v>1820.2447847047999</v>
      </c>
      <c r="BE810">
        <v>1626.40952969515</v>
      </c>
      <c r="BF810">
        <v>1633.4329642744799</v>
      </c>
      <c r="BG810">
        <v>1380.8494302147999</v>
      </c>
      <c r="BH810">
        <v>937.96765241331696</v>
      </c>
      <c r="BI810">
        <v>606.36261915998898</v>
      </c>
      <c r="BJ810">
        <v>434.25755045124203</v>
      </c>
      <c r="BK810">
        <v>1215</v>
      </c>
      <c r="BL810">
        <v>0</v>
      </c>
      <c r="BM810">
        <v>1148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</row>
    <row r="811" spans="1:101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1064</v>
      </c>
      <c r="AJ811">
        <v>379.68343224618599</v>
      </c>
      <c r="AK811">
        <v>382.93854342759897</v>
      </c>
      <c r="AL811">
        <v>403.48462669090497</v>
      </c>
      <c r="AM811">
        <v>374.145702777221</v>
      </c>
      <c r="AN811">
        <v>377.60911390571903</v>
      </c>
      <c r="AO811">
        <v>400.93718152293599</v>
      </c>
      <c r="AP811">
        <v>463.54691908150198</v>
      </c>
      <c r="AQ811">
        <v>557.077372036253</v>
      </c>
      <c r="AR811">
        <v>602.30821458456501</v>
      </c>
      <c r="AS811">
        <v>551.46940877734903</v>
      </c>
      <c r="AT811">
        <v>481.11212630948</v>
      </c>
      <c r="AU811">
        <v>462.70304069632698</v>
      </c>
      <c r="AV811">
        <v>1124.8698011597701</v>
      </c>
      <c r="AW811">
        <v>1679.9514339289899</v>
      </c>
      <c r="AX811">
        <v>1333.5515695122499</v>
      </c>
      <c r="AY811">
        <v>587.06508283054904</v>
      </c>
      <c r="AZ811">
        <v>986.41545488183397</v>
      </c>
      <c r="BA811">
        <v>2121.0805443163599</v>
      </c>
      <c r="BB811">
        <v>2608.4975788361098</v>
      </c>
      <c r="BC811">
        <v>2449.6285279653298</v>
      </c>
      <c r="BD811">
        <v>1945.7914210743299</v>
      </c>
      <c r="BE811">
        <v>1763.16143807659</v>
      </c>
      <c r="BF811">
        <v>1792.0215775694301</v>
      </c>
      <c r="BG811">
        <v>1529.4397349917199</v>
      </c>
      <c r="BH811">
        <v>1016.73381780697</v>
      </c>
      <c r="BI811">
        <v>638.00780409160802</v>
      </c>
      <c r="BJ811">
        <v>446.64555493000398</v>
      </c>
      <c r="BK811">
        <v>1215</v>
      </c>
      <c r="BL811">
        <v>0</v>
      </c>
      <c r="BM811">
        <v>1148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</row>
    <row r="812" spans="1:101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1064</v>
      </c>
      <c r="AJ812">
        <v>372.65361506044297</v>
      </c>
      <c r="AK812">
        <v>382.91155060379702</v>
      </c>
      <c r="AL812">
        <v>402.75810787292301</v>
      </c>
      <c r="AM812">
        <v>374.57300267208899</v>
      </c>
      <c r="AN812">
        <v>377.29831918870599</v>
      </c>
      <c r="AO812">
        <v>401.43958581948601</v>
      </c>
      <c r="AP812">
        <v>464.03541301611301</v>
      </c>
      <c r="AQ812">
        <v>556.19304656749</v>
      </c>
      <c r="AR812">
        <v>601.32887114121695</v>
      </c>
      <c r="AS812">
        <v>549.65089121361302</v>
      </c>
      <c r="AT812">
        <v>480.19462285436902</v>
      </c>
      <c r="AU812">
        <v>463.81916324086598</v>
      </c>
      <c r="AV812">
        <v>1132.01056794742</v>
      </c>
      <c r="AW812">
        <v>1678.2019828725799</v>
      </c>
      <c r="AX812">
        <v>1335.76976832316</v>
      </c>
      <c r="AY812">
        <v>585.72900346534198</v>
      </c>
      <c r="AZ812">
        <v>994.16157509808897</v>
      </c>
      <c r="BA812">
        <v>2141.4067729519002</v>
      </c>
      <c r="BB812">
        <v>2620.5415528826902</v>
      </c>
      <c r="BC812">
        <v>2459.9044160427002</v>
      </c>
      <c r="BD812">
        <v>1958.06941087512</v>
      </c>
      <c r="BE812">
        <v>1779.9175419343501</v>
      </c>
      <c r="BF812">
        <v>1812.90662769797</v>
      </c>
      <c r="BG812">
        <v>1550.5322281676599</v>
      </c>
      <c r="BH812">
        <v>1027.4183762549601</v>
      </c>
      <c r="BI812">
        <v>641.56629716975306</v>
      </c>
      <c r="BJ812">
        <v>447.18249680372799</v>
      </c>
      <c r="BK812">
        <v>1151.9744906419701</v>
      </c>
      <c r="BL812">
        <v>0</v>
      </c>
      <c r="BM812">
        <v>1148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</row>
    <row r="813" spans="1:101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1064</v>
      </c>
      <c r="AJ813">
        <v>358.69439709616898</v>
      </c>
      <c r="AK813">
        <v>384.10879528703902</v>
      </c>
      <c r="AL813">
        <v>403.892058535589</v>
      </c>
      <c r="AM813">
        <v>378.30897434099001</v>
      </c>
      <c r="AN813">
        <v>376.49567918112899</v>
      </c>
      <c r="AO813">
        <v>401.23506726536903</v>
      </c>
      <c r="AP813">
        <v>462.29823973816002</v>
      </c>
      <c r="AQ813">
        <v>547.02364563214803</v>
      </c>
      <c r="AR813">
        <v>586.81427712754203</v>
      </c>
      <c r="AS813">
        <v>534.74712296892005</v>
      </c>
      <c r="AT813">
        <v>471.45138215826699</v>
      </c>
      <c r="AU813">
        <v>465.33973817685597</v>
      </c>
      <c r="AV813">
        <v>1096.4060091179699</v>
      </c>
      <c r="AW813">
        <v>1583.2824413375699</v>
      </c>
      <c r="AX813">
        <v>1267.1407035208399</v>
      </c>
      <c r="AY813">
        <v>572.75196337494106</v>
      </c>
      <c r="AZ813">
        <v>979.60939672260395</v>
      </c>
      <c r="BA813">
        <v>2076.5333620073202</v>
      </c>
      <c r="BB813">
        <v>2486.9179252895801</v>
      </c>
      <c r="BC813">
        <v>2323.8329705671999</v>
      </c>
      <c r="BD813">
        <v>1909.2301508261701</v>
      </c>
      <c r="BE813">
        <v>1760.3018659654199</v>
      </c>
      <c r="BF813">
        <v>1819.63460842785</v>
      </c>
      <c r="BG813">
        <v>1570.9185548402399</v>
      </c>
      <c r="BH813">
        <v>1050.0645846083501</v>
      </c>
      <c r="BI813">
        <v>648.59527948624805</v>
      </c>
      <c r="BJ813">
        <v>452.55828779566798</v>
      </c>
      <c r="BK813">
        <v>815.21973836218399</v>
      </c>
      <c r="BL813">
        <v>0</v>
      </c>
      <c r="BM813">
        <v>1148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</row>
    <row r="814" spans="1:101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1064</v>
      </c>
      <c r="AJ814">
        <v>358.73426626506102</v>
      </c>
      <c r="AK814">
        <v>391.751341831731</v>
      </c>
      <c r="AL814">
        <v>410.55356653469897</v>
      </c>
      <c r="AM814">
        <v>385.42512271331901</v>
      </c>
      <c r="AN814">
        <v>383.02783187577398</v>
      </c>
      <c r="AO814">
        <v>407.441910570522</v>
      </c>
      <c r="AP814">
        <v>470.47013888609399</v>
      </c>
      <c r="AQ814">
        <v>553.54667557207802</v>
      </c>
      <c r="AR814">
        <v>591.88254458876702</v>
      </c>
      <c r="AS814">
        <v>539.97173798800895</v>
      </c>
      <c r="AT814">
        <v>474.55507227022201</v>
      </c>
      <c r="AU814">
        <v>475.42193040389401</v>
      </c>
      <c r="AV814">
        <v>1110.2610472742999</v>
      </c>
      <c r="AW814">
        <v>1582.2622523264499</v>
      </c>
      <c r="AX814">
        <v>1270.1222316892699</v>
      </c>
      <c r="AY814">
        <v>579.14314712033001</v>
      </c>
      <c r="AZ814">
        <v>996.85553386102697</v>
      </c>
      <c r="BA814">
        <v>2108.85994549615</v>
      </c>
      <c r="BB814">
        <v>2500.1421962046502</v>
      </c>
      <c r="BC814">
        <v>2326.2580450410101</v>
      </c>
      <c r="BD814">
        <v>1945.0379840375799</v>
      </c>
      <c r="BE814">
        <v>1803.1626081026</v>
      </c>
      <c r="BF814">
        <v>1879.3121320268899</v>
      </c>
      <c r="BG814">
        <v>1626.86146954681</v>
      </c>
      <c r="BH814">
        <v>1088.8258368227</v>
      </c>
      <c r="BI814">
        <v>666.77835353791102</v>
      </c>
      <c r="BJ814">
        <v>464.36878476053897</v>
      </c>
      <c r="BK814">
        <v>778.26796097146098</v>
      </c>
      <c r="BL814">
        <v>0</v>
      </c>
      <c r="BM814">
        <v>1148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</row>
    <row r="815" spans="1:101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1064</v>
      </c>
      <c r="AJ815">
        <v>367.711127443659</v>
      </c>
      <c r="AK815">
        <v>408.52821748221498</v>
      </c>
      <c r="AL815">
        <v>421.60414528576302</v>
      </c>
      <c r="AM815">
        <v>397.99233489080501</v>
      </c>
      <c r="AN815">
        <v>393.72702197848702</v>
      </c>
      <c r="AO815">
        <v>415.67644710922798</v>
      </c>
      <c r="AP815">
        <v>482.52741470426599</v>
      </c>
      <c r="AQ815">
        <v>560.03832582561597</v>
      </c>
      <c r="AR815">
        <v>602.54094989200098</v>
      </c>
      <c r="AS815">
        <v>554.53791907665902</v>
      </c>
      <c r="AT815">
        <v>483.23528888113901</v>
      </c>
      <c r="AU815">
        <v>494.79467375168701</v>
      </c>
      <c r="AV815">
        <v>1124.0274830923499</v>
      </c>
      <c r="AW815">
        <v>1564.90131619821</v>
      </c>
      <c r="AX815">
        <v>1263.8660654068101</v>
      </c>
      <c r="AY815">
        <v>587.51587840471802</v>
      </c>
      <c r="AZ815">
        <v>1014.88729235843</v>
      </c>
      <c r="BA815">
        <v>2110.1575451786698</v>
      </c>
      <c r="BB815">
        <v>2478.3663031627202</v>
      </c>
      <c r="BC815">
        <v>2291.2119156723002</v>
      </c>
      <c r="BD815">
        <v>1946.94732430868</v>
      </c>
      <c r="BE815">
        <v>1826.0229251247899</v>
      </c>
      <c r="BF815">
        <v>1903.71647306675</v>
      </c>
      <c r="BG815">
        <v>1652.72589697953</v>
      </c>
      <c r="BH815">
        <v>1122.6487152846601</v>
      </c>
      <c r="BI815">
        <v>694.87926678557403</v>
      </c>
      <c r="BJ815">
        <v>478.46960817694298</v>
      </c>
      <c r="BK815">
        <v>598.62927151333395</v>
      </c>
      <c r="BL815">
        <v>0</v>
      </c>
      <c r="BM815">
        <v>1148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1064</v>
      </c>
      <c r="AJ816">
        <v>409.72539537422603</v>
      </c>
      <c r="AK816">
        <v>451.11284874998302</v>
      </c>
      <c r="AL816">
        <v>460.17183980203401</v>
      </c>
      <c r="AM816">
        <v>438.67389839812301</v>
      </c>
      <c r="AN816">
        <v>433.20842515735399</v>
      </c>
      <c r="AO816">
        <v>453.447197705787</v>
      </c>
      <c r="AP816">
        <v>520.47271837484595</v>
      </c>
      <c r="AQ816">
        <v>594.43825561533902</v>
      </c>
      <c r="AR816">
        <v>631.58622118003802</v>
      </c>
      <c r="AS816">
        <v>587.411014933498</v>
      </c>
      <c r="AT816">
        <v>519.05223643956504</v>
      </c>
      <c r="AU816">
        <v>544.31252151570402</v>
      </c>
      <c r="AV816">
        <v>1152.5166205631399</v>
      </c>
      <c r="AW816">
        <v>1551.0963684476501</v>
      </c>
      <c r="AX816">
        <v>1262.55819806826</v>
      </c>
      <c r="AY816">
        <v>614.26695838648902</v>
      </c>
      <c r="AZ816">
        <v>1057.79351384541</v>
      </c>
      <c r="BA816">
        <v>2112.7272414177401</v>
      </c>
      <c r="BB816">
        <v>2437.8045640723599</v>
      </c>
      <c r="BC816">
        <v>2247.57628070697</v>
      </c>
      <c r="BD816">
        <v>1952.73464469859</v>
      </c>
      <c r="BE816">
        <v>1870.6758104633</v>
      </c>
      <c r="BF816">
        <v>1945.9032459201601</v>
      </c>
      <c r="BG816">
        <v>1719.4675090369999</v>
      </c>
      <c r="BH816">
        <v>1196.3439573232399</v>
      </c>
      <c r="BI816">
        <v>747.60437658697003</v>
      </c>
      <c r="BJ816">
        <v>518.67316860292306</v>
      </c>
      <c r="BK816">
        <v>652.15656418588298</v>
      </c>
      <c r="BL816">
        <v>0</v>
      </c>
      <c r="BM816">
        <v>1148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1064</v>
      </c>
      <c r="AJ817">
        <v>410.19488650552</v>
      </c>
      <c r="AK817">
        <v>452.48367878028301</v>
      </c>
      <c r="AL817">
        <v>464.16513383283302</v>
      </c>
      <c r="AM817">
        <v>445.48259218400301</v>
      </c>
      <c r="AN817">
        <v>439.58043494713399</v>
      </c>
      <c r="AO817">
        <v>457.15467744778698</v>
      </c>
      <c r="AP817">
        <v>529.41130340731604</v>
      </c>
      <c r="AQ817">
        <v>604.24601161819805</v>
      </c>
      <c r="AR817">
        <v>640.80981977314605</v>
      </c>
      <c r="AS817">
        <v>595.89406910365005</v>
      </c>
      <c r="AT817">
        <v>522.25629642519903</v>
      </c>
      <c r="AU817">
        <v>555.27897001859196</v>
      </c>
      <c r="AV817">
        <v>1222.56571047018</v>
      </c>
      <c r="AW817">
        <v>1613.0743149186401</v>
      </c>
      <c r="AX817">
        <v>1293.94999457879</v>
      </c>
      <c r="AY817">
        <v>619.15279053623999</v>
      </c>
      <c r="AZ817">
        <v>1112.9757859044701</v>
      </c>
      <c r="BA817">
        <v>2236.9109906303902</v>
      </c>
      <c r="BB817">
        <v>2594.8661179585101</v>
      </c>
      <c r="BC817">
        <v>2373.9065137858602</v>
      </c>
      <c r="BD817">
        <v>2050.32622774317</v>
      </c>
      <c r="BE817">
        <v>1996.5982177626499</v>
      </c>
      <c r="BF817">
        <v>2072.7304019068501</v>
      </c>
      <c r="BG817">
        <v>1819.9758799803899</v>
      </c>
      <c r="BH817">
        <v>1270.7730401655599</v>
      </c>
      <c r="BI817">
        <v>780.29864629302494</v>
      </c>
      <c r="BJ817">
        <v>531.832074226945</v>
      </c>
      <c r="BK817">
        <v>557.08501570995895</v>
      </c>
      <c r="BL817">
        <v>0</v>
      </c>
      <c r="BM817">
        <v>1148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1064</v>
      </c>
      <c r="AJ818">
        <v>334.79910190191703</v>
      </c>
      <c r="AK818">
        <v>368.76279100100101</v>
      </c>
      <c r="AL818">
        <v>385.23873594754599</v>
      </c>
      <c r="AM818">
        <v>364.08703458853898</v>
      </c>
      <c r="AN818">
        <v>355.29790360030398</v>
      </c>
      <c r="AO818">
        <v>374.48695012590099</v>
      </c>
      <c r="AP818">
        <v>443.338789436958</v>
      </c>
      <c r="AQ818">
        <v>521.92870702662594</v>
      </c>
      <c r="AR818">
        <v>559.69036271268999</v>
      </c>
      <c r="AS818">
        <v>514.52940242141096</v>
      </c>
      <c r="AT818">
        <v>439.89048756529297</v>
      </c>
      <c r="AU818">
        <v>479.627135882684</v>
      </c>
      <c r="AV818">
        <v>1154.92610797968</v>
      </c>
      <c r="AW818">
        <v>1530.6730740657799</v>
      </c>
      <c r="AX818">
        <v>1194.6110328331099</v>
      </c>
      <c r="AY818">
        <v>535.48660158355904</v>
      </c>
      <c r="AZ818">
        <v>1048.6993805808399</v>
      </c>
      <c r="BA818">
        <v>2164.4574450391601</v>
      </c>
      <c r="BB818">
        <v>2546.8023807427899</v>
      </c>
      <c r="BC818">
        <v>2272.4167865651898</v>
      </c>
      <c r="BD818">
        <v>1985.0506654573301</v>
      </c>
      <c r="BE818">
        <v>1930.59293123164</v>
      </c>
      <c r="BF818">
        <v>2016.36636437585</v>
      </c>
      <c r="BG818">
        <v>1762.5936720806301</v>
      </c>
      <c r="BH818">
        <v>1215.31773679093</v>
      </c>
      <c r="BI818">
        <v>701.39331310617501</v>
      </c>
      <c r="BJ818">
        <v>454.76543563041002</v>
      </c>
      <c r="BK818">
        <v>427.813398931508</v>
      </c>
      <c r="BL818">
        <v>0</v>
      </c>
      <c r="BM818">
        <v>1148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</row>
    <row r="819" spans="1:101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316.28419319798201</v>
      </c>
      <c r="AK819">
        <v>345.669537102417</v>
      </c>
      <c r="AL819">
        <v>365.01231765777402</v>
      </c>
      <c r="AM819">
        <v>341.96281359330698</v>
      </c>
      <c r="AN819">
        <v>335.66872865559401</v>
      </c>
      <c r="AO819">
        <v>352.98199325870002</v>
      </c>
      <c r="AP819">
        <v>423.985908094362</v>
      </c>
      <c r="AQ819">
        <v>506.39585583547603</v>
      </c>
      <c r="AR819">
        <v>536.33038917256602</v>
      </c>
      <c r="AS819">
        <v>493.42268290122001</v>
      </c>
      <c r="AT819">
        <v>419.39350852635698</v>
      </c>
      <c r="AU819">
        <v>468.352059860905</v>
      </c>
      <c r="AV819">
        <v>1182.64230428886</v>
      </c>
      <c r="AW819">
        <v>1540.91561898536</v>
      </c>
      <c r="AX819">
        <v>1177.0332737168201</v>
      </c>
      <c r="AY819">
        <v>519.689205020396</v>
      </c>
      <c r="AZ819">
        <v>1087.8566900016001</v>
      </c>
      <c r="BA819">
        <v>2279.00861533747</v>
      </c>
      <c r="BB819">
        <v>2643.9212845320999</v>
      </c>
      <c r="BC819">
        <v>2340.4867008568199</v>
      </c>
      <c r="BD819">
        <v>2087.9755281098701</v>
      </c>
      <c r="BE819">
        <v>2058.9728988056399</v>
      </c>
      <c r="BF819">
        <v>2155.2244415682499</v>
      </c>
      <c r="BG819">
        <v>1876.6221168126201</v>
      </c>
      <c r="BH819">
        <v>1278.90320451916</v>
      </c>
      <c r="BI819">
        <v>715.16298400170899</v>
      </c>
      <c r="BJ819">
        <v>448.04263830323703</v>
      </c>
      <c r="BK819">
        <v>357.69715881031601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315.03981560260598</v>
      </c>
      <c r="AK820">
        <v>342.35373029420902</v>
      </c>
      <c r="AL820">
        <v>363.36566283786601</v>
      </c>
      <c r="AM820">
        <v>339.56657185178398</v>
      </c>
      <c r="AN820">
        <v>335.02020977084698</v>
      </c>
      <c r="AO820">
        <v>349.620669642179</v>
      </c>
      <c r="AP820">
        <v>420.56875700122902</v>
      </c>
      <c r="AQ820">
        <v>502.184630736315</v>
      </c>
      <c r="AR820">
        <v>526.41200220427299</v>
      </c>
      <c r="AS820">
        <v>483.812698397107</v>
      </c>
      <c r="AT820">
        <v>414.55045795609902</v>
      </c>
      <c r="AU820">
        <v>466.161122690036</v>
      </c>
      <c r="AV820">
        <v>1172.5390941012499</v>
      </c>
      <c r="AW820">
        <v>1511.2673686369301</v>
      </c>
      <c r="AX820">
        <v>1149.1816934159699</v>
      </c>
      <c r="AY820">
        <v>513.44769618862097</v>
      </c>
      <c r="AZ820">
        <v>1086.83427202649</v>
      </c>
      <c r="BA820">
        <v>2272.6492737921899</v>
      </c>
      <c r="BB820">
        <v>2612.53011888942</v>
      </c>
      <c r="BC820">
        <v>2314.5377292192602</v>
      </c>
      <c r="BD820">
        <v>2083.6210310598499</v>
      </c>
      <c r="BE820">
        <v>2069.6720407632602</v>
      </c>
      <c r="BF820">
        <v>2165.2068131075498</v>
      </c>
      <c r="BG820">
        <v>1884.29782870504</v>
      </c>
      <c r="BH820">
        <v>1285.5524678833799</v>
      </c>
      <c r="BI820">
        <v>718.91850392106903</v>
      </c>
      <c r="BJ820">
        <v>449.75411679088103</v>
      </c>
      <c r="BK820">
        <v>339.681467313817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</row>
    <row r="821" spans="1:101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316.99252171832097</v>
      </c>
      <c r="AK821">
        <v>345.18833610317603</v>
      </c>
      <c r="AL821">
        <v>367.52525773372702</v>
      </c>
      <c r="AM821">
        <v>342.52869751953102</v>
      </c>
      <c r="AN821">
        <v>338.32334368019701</v>
      </c>
      <c r="AO821">
        <v>350.837661196792</v>
      </c>
      <c r="AP821">
        <v>422.93966978695101</v>
      </c>
      <c r="AQ821">
        <v>504.137390121598</v>
      </c>
      <c r="AR821">
        <v>526.16343908379997</v>
      </c>
      <c r="AS821">
        <v>485.30126401874497</v>
      </c>
      <c r="AT821">
        <v>415.55444795458698</v>
      </c>
      <c r="AU821">
        <v>469.554216691139</v>
      </c>
      <c r="AV821">
        <v>1172.9933147147401</v>
      </c>
      <c r="AW821">
        <v>1505.8126361514001</v>
      </c>
      <c r="AX821">
        <v>1140.2113990994801</v>
      </c>
      <c r="AY821">
        <v>514.82233286855205</v>
      </c>
      <c r="AZ821">
        <v>1095.5703598125699</v>
      </c>
      <c r="BA821">
        <v>2277.1192131354501</v>
      </c>
      <c r="BB821">
        <v>2587.7815340769298</v>
      </c>
      <c r="BC821">
        <v>2301.7452736632699</v>
      </c>
      <c r="BD821">
        <v>2087.6706900171598</v>
      </c>
      <c r="BE821">
        <v>2091.3115382907199</v>
      </c>
      <c r="BF821">
        <v>2188.6157783815302</v>
      </c>
      <c r="BG821">
        <v>1908.69504172955</v>
      </c>
      <c r="BH821">
        <v>1306.58833926074</v>
      </c>
      <c r="BI821">
        <v>731.40834347675195</v>
      </c>
      <c r="BJ821">
        <v>454.17887149749799</v>
      </c>
      <c r="BK821">
        <v>336.057427156426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</row>
    <row r="822" spans="1:101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324.27327596462197</v>
      </c>
      <c r="AK822">
        <v>355.59171519357301</v>
      </c>
      <c r="AL822">
        <v>379.58833092051998</v>
      </c>
      <c r="AM822">
        <v>353.76243059018498</v>
      </c>
      <c r="AN822">
        <v>350.43781586765601</v>
      </c>
      <c r="AO822">
        <v>356.981978137299</v>
      </c>
      <c r="AP822">
        <v>434.40874255492298</v>
      </c>
      <c r="AQ822">
        <v>510.47710173607197</v>
      </c>
      <c r="AR822">
        <v>527.52293803913005</v>
      </c>
      <c r="AS822">
        <v>495.66627673908903</v>
      </c>
      <c r="AT822">
        <v>417.23923036783799</v>
      </c>
      <c r="AU822">
        <v>485.73858476997998</v>
      </c>
      <c r="AV822">
        <v>1189.3650853595</v>
      </c>
      <c r="AW822">
        <v>1499.3657975630599</v>
      </c>
      <c r="AX822">
        <v>1119.3113438241301</v>
      </c>
      <c r="AY822">
        <v>526.08004463732402</v>
      </c>
      <c r="AZ822">
        <v>1135.2570768759399</v>
      </c>
      <c r="BA822">
        <v>2316.8355588693198</v>
      </c>
      <c r="BB822">
        <v>2533.2235712820702</v>
      </c>
      <c r="BC822">
        <v>2282.2075109509201</v>
      </c>
      <c r="BD822">
        <v>2127.1200461607</v>
      </c>
      <c r="BE822">
        <v>2187.7912600305499</v>
      </c>
      <c r="BF822">
        <v>2302.3191354754399</v>
      </c>
      <c r="BG822">
        <v>2023.8446019528101</v>
      </c>
      <c r="BH822">
        <v>1396.5816168500901</v>
      </c>
      <c r="BI822">
        <v>785.71107950675901</v>
      </c>
      <c r="BJ822">
        <v>475.06103652865499</v>
      </c>
      <c r="BK822">
        <v>325.71400529881299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</row>
    <row r="823" spans="1:101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321.37584011058999</v>
      </c>
      <c r="AK823">
        <v>351.81015956150702</v>
      </c>
      <c r="AL823">
        <v>374.17661031413598</v>
      </c>
      <c r="AM823">
        <v>350.84130541929198</v>
      </c>
      <c r="AN823">
        <v>347.268611852405</v>
      </c>
      <c r="AO823">
        <v>353.86351072570602</v>
      </c>
      <c r="AP823">
        <v>430.85320115501099</v>
      </c>
      <c r="AQ823">
        <v>502.54765355485398</v>
      </c>
      <c r="AR823">
        <v>520.66223310468399</v>
      </c>
      <c r="AS823">
        <v>490.23205036821798</v>
      </c>
      <c r="AT823">
        <v>409.838220044845</v>
      </c>
      <c r="AU823">
        <v>482.05503218762499</v>
      </c>
      <c r="AV823">
        <v>1173.4444920938399</v>
      </c>
      <c r="AW823">
        <v>1472.38141618226</v>
      </c>
      <c r="AX823">
        <v>1101.1709654116501</v>
      </c>
      <c r="AY823">
        <v>521.89423225482005</v>
      </c>
      <c r="AZ823">
        <v>1117.3754572530299</v>
      </c>
      <c r="BA823">
        <v>2276.1137760399301</v>
      </c>
      <c r="BB823">
        <v>2491.3566585460699</v>
      </c>
      <c r="BC823">
        <v>2243.16278997278</v>
      </c>
      <c r="BD823">
        <v>2094.4011122991801</v>
      </c>
      <c r="BE823">
        <v>2151.61031932985</v>
      </c>
      <c r="BF823">
        <v>2270.9777235699598</v>
      </c>
      <c r="BG823">
        <v>1998.7459293136999</v>
      </c>
      <c r="BH823">
        <v>1380.62844844447</v>
      </c>
      <c r="BI823">
        <v>780.41733720952197</v>
      </c>
      <c r="BJ823">
        <v>473.15060798248902</v>
      </c>
      <c r="BK823">
        <v>321.34760499905701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</row>
    <row r="824" spans="1:101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346.69779460788902</v>
      </c>
      <c r="AK824">
        <v>383.03490476828898</v>
      </c>
      <c r="AL824">
        <v>402.99491443257602</v>
      </c>
      <c r="AM824">
        <v>383.68373181861898</v>
      </c>
      <c r="AN824">
        <v>372.997525058083</v>
      </c>
      <c r="AO824">
        <v>378.37071254570998</v>
      </c>
      <c r="AP824">
        <v>456.61641485161402</v>
      </c>
      <c r="AQ824">
        <v>526.60657773713501</v>
      </c>
      <c r="AR824">
        <v>537.35664207830303</v>
      </c>
      <c r="AS824">
        <v>512.57258998418502</v>
      </c>
      <c r="AT824">
        <v>435.86460506657897</v>
      </c>
      <c r="AU824">
        <v>511.75946699408797</v>
      </c>
      <c r="AV824">
        <v>1190.2182035406099</v>
      </c>
      <c r="AW824">
        <v>1446.88061326241</v>
      </c>
      <c r="AX824">
        <v>1099.0232959760899</v>
      </c>
      <c r="AY824">
        <v>543.77082962003601</v>
      </c>
      <c r="AZ824">
        <v>1162.5200580052999</v>
      </c>
      <c r="BA824">
        <v>2287.7051712052298</v>
      </c>
      <c r="BB824">
        <v>2451.2105277777</v>
      </c>
      <c r="BC824">
        <v>2221.3054260500899</v>
      </c>
      <c r="BD824">
        <v>2103.6988978468698</v>
      </c>
      <c r="BE824">
        <v>2233.0192668976001</v>
      </c>
      <c r="BF824">
        <v>2336.9288227710699</v>
      </c>
      <c r="BG824">
        <v>2072.42333114963</v>
      </c>
      <c r="BH824">
        <v>1445.5533352719101</v>
      </c>
      <c r="BI824">
        <v>842.67873680332002</v>
      </c>
      <c r="BJ824">
        <v>506.98306161160002</v>
      </c>
      <c r="BK824">
        <v>352.389579643932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368.12813574173998</v>
      </c>
      <c r="AK825">
        <v>409.55432544256701</v>
      </c>
      <c r="AL825">
        <v>426.48800744719199</v>
      </c>
      <c r="AM825">
        <v>410.50747516760401</v>
      </c>
      <c r="AN825">
        <v>394.18255082776301</v>
      </c>
      <c r="AO825">
        <v>397.17577207225003</v>
      </c>
      <c r="AP825">
        <v>478.63677826103299</v>
      </c>
      <c r="AQ825">
        <v>548.83659924220694</v>
      </c>
      <c r="AR825">
        <v>553.22102136060403</v>
      </c>
      <c r="AS825">
        <v>530.888413346947</v>
      </c>
      <c r="AT825">
        <v>458.88927092688198</v>
      </c>
      <c r="AU825">
        <v>543.39049708211905</v>
      </c>
      <c r="AV825">
        <v>1231.5554454966</v>
      </c>
      <c r="AW825">
        <v>1462.99357166499</v>
      </c>
      <c r="AX825">
        <v>1112.8735710569899</v>
      </c>
      <c r="AY825">
        <v>569.74200081640095</v>
      </c>
      <c r="AZ825">
        <v>1233.77922477941</v>
      </c>
      <c r="BA825">
        <v>2367.54939761899</v>
      </c>
      <c r="BB825">
        <v>2507.9041152101099</v>
      </c>
      <c r="BC825">
        <v>2265.0436598124302</v>
      </c>
      <c r="BD825">
        <v>2164.5808685443699</v>
      </c>
      <c r="BE825">
        <v>2373.7046888564801</v>
      </c>
      <c r="BF825">
        <v>2470.4687849918701</v>
      </c>
      <c r="BG825">
        <v>2208.7664907777398</v>
      </c>
      <c r="BH825">
        <v>1551.6754652980801</v>
      </c>
      <c r="BI825">
        <v>915.71257384000899</v>
      </c>
      <c r="BJ825">
        <v>542.78541692257102</v>
      </c>
      <c r="BK825">
        <v>373.05947842373399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368.12813574173998</v>
      </c>
      <c r="AK826">
        <v>409.55432544256701</v>
      </c>
      <c r="AL826">
        <v>426.48800744719199</v>
      </c>
      <c r="AM826">
        <v>410.50747516760401</v>
      </c>
      <c r="AN826">
        <v>394.18255082776301</v>
      </c>
      <c r="AO826">
        <v>397.17577207225003</v>
      </c>
      <c r="AP826">
        <v>478.63677826103299</v>
      </c>
      <c r="AQ826">
        <v>548.83659924220694</v>
      </c>
      <c r="AR826">
        <v>553.22102136060403</v>
      </c>
      <c r="AS826">
        <v>530.888413346947</v>
      </c>
      <c r="AT826">
        <v>458.88927092688198</v>
      </c>
      <c r="AU826">
        <v>543.39049708211905</v>
      </c>
      <c r="AV826">
        <v>1231.5554454966</v>
      </c>
      <c r="AW826">
        <v>1462.99357166499</v>
      </c>
      <c r="AX826">
        <v>1112.8735710569899</v>
      </c>
      <c r="AY826">
        <v>569.74200081640095</v>
      </c>
      <c r="AZ826">
        <v>1233.77922477941</v>
      </c>
      <c r="BA826">
        <v>2367.54939761899</v>
      </c>
      <c r="BB826">
        <v>2507.9041152101099</v>
      </c>
      <c r="BC826">
        <v>2265.0436598124302</v>
      </c>
      <c r="BD826">
        <v>2164.5808685443699</v>
      </c>
      <c r="BE826">
        <v>2373.7046888564801</v>
      </c>
      <c r="BF826">
        <v>2470.4687849918701</v>
      </c>
      <c r="BG826">
        <v>2208.7664907777398</v>
      </c>
      <c r="BH826">
        <v>1551.6754652980801</v>
      </c>
      <c r="BI826">
        <v>915.71257384000899</v>
      </c>
      <c r="BJ826">
        <v>542.78541692257102</v>
      </c>
      <c r="BK826">
        <v>373.05947842373399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1665</v>
      </c>
      <c r="Q827">
        <v>0</v>
      </c>
      <c r="R827">
        <v>0</v>
      </c>
      <c r="S827">
        <v>0</v>
      </c>
      <c r="T827">
        <v>1633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1643</v>
      </c>
      <c r="AJ827">
        <v>450.52565672165201</v>
      </c>
      <c r="AK827">
        <v>500.10283911178902</v>
      </c>
      <c r="AL827">
        <v>515.21326929980296</v>
      </c>
      <c r="AM827">
        <v>503.51553054820403</v>
      </c>
      <c r="AN827">
        <v>492.96076318188102</v>
      </c>
      <c r="AO827">
        <v>484.38931780973502</v>
      </c>
      <c r="AP827">
        <v>568.21420994590801</v>
      </c>
      <c r="AQ827">
        <v>632.96490798558204</v>
      </c>
      <c r="AR827">
        <v>633.955452062615</v>
      </c>
      <c r="AS827">
        <v>603.03099746441603</v>
      </c>
      <c r="AT827">
        <v>531.21894041132396</v>
      </c>
      <c r="AU827">
        <v>626.869829908111</v>
      </c>
      <c r="AV827">
        <v>1294.1200680531899</v>
      </c>
      <c r="AW827">
        <v>1500.34672971041</v>
      </c>
      <c r="AX827">
        <v>1161.8176095112799</v>
      </c>
      <c r="AY827">
        <v>670.12780512731604</v>
      </c>
      <c r="AZ827">
        <v>1356.4642733606299</v>
      </c>
      <c r="BA827">
        <v>2454.2838747962601</v>
      </c>
      <c r="BB827">
        <v>2553.5083573553502</v>
      </c>
      <c r="BC827">
        <v>2314.6798551612501</v>
      </c>
      <c r="BD827">
        <v>2281.8798646689902</v>
      </c>
      <c r="BE827">
        <v>2508.75836533135</v>
      </c>
      <c r="BF827">
        <v>2626.43901640277</v>
      </c>
      <c r="BG827">
        <v>2371.6694480542601</v>
      </c>
      <c r="BH827">
        <v>1708.79157722593</v>
      </c>
      <c r="BI827">
        <v>1049.1362148954399</v>
      </c>
      <c r="BJ827">
        <v>634.69799950567199</v>
      </c>
      <c r="BK827">
        <v>445.77538759304002</v>
      </c>
      <c r="BL827">
        <v>0</v>
      </c>
      <c r="BM827">
        <v>0</v>
      </c>
      <c r="BN827">
        <v>1527.3878133928699</v>
      </c>
      <c r="BO827">
        <v>0</v>
      </c>
      <c r="BP827">
        <v>0</v>
      </c>
      <c r="BQ827">
        <v>0</v>
      </c>
      <c r="BR827">
        <v>0</v>
      </c>
      <c r="BS827">
        <v>168</v>
      </c>
      <c r="BT827">
        <v>0</v>
      </c>
      <c r="BU827">
        <v>0</v>
      </c>
      <c r="BV827">
        <v>1565</v>
      </c>
      <c r="BW827">
        <v>0</v>
      </c>
      <c r="BX827">
        <v>0</v>
      </c>
      <c r="BY827">
        <v>1673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</row>
    <row r="828" spans="1:101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1665</v>
      </c>
      <c r="Q828">
        <v>0</v>
      </c>
      <c r="R828">
        <v>0</v>
      </c>
      <c r="S828">
        <v>0</v>
      </c>
      <c r="T828">
        <v>1633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1643</v>
      </c>
      <c r="AJ828">
        <v>474.85693850610301</v>
      </c>
      <c r="AK828">
        <v>527.55938587334697</v>
      </c>
      <c r="AL828">
        <v>541.99914468183601</v>
      </c>
      <c r="AM828">
        <v>531.586374356227</v>
      </c>
      <c r="AN828">
        <v>522.24131213452495</v>
      </c>
      <c r="AO828">
        <v>511.02270746521799</v>
      </c>
      <c r="AP828">
        <v>595.82787649440195</v>
      </c>
      <c r="AQ828">
        <v>659.71177760814101</v>
      </c>
      <c r="AR828">
        <v>659.26960997496496</v>
      </c>
      <c r="AS828">
        <v>625.22647478318402</v>
      </c>
      <c r="AT828">
        <v>553.23940320046904</v>
      </c>
      <c r="AU828">
        <v>654.04265857767905</v>
      </c>
      <c r="AV828">
        <v>1317.90419866611</v>
      </c>
      <c r="AW828">
        <v>1516.4907906737201</v>
      </c>
      <c r="AX828">
        <v>1180.3827093155201</v>
      </c>
      <c r="AY828">
        <v>703.66772905694404</v>
      </c>
      <c r="AZ828">
        <v>1404.15212036717</v>
      </c>
      <c r="BA828">
        <v>2495.1770905223202</v>
      </c>
      <c r="BB828">
        <v>2576.4079466492699</v>
      </c>
      <c r="BC828">
        <v>2339.5830771628398</v>
      </c>
      <c r="BD828">
        <v>2335.7900686777298</v>
      </c>
      <c r="BE828">
        <v>2569.4027808493502</v>
      </c>
      <c r="BF828">
        <v>2696.7721209344099</v>
      </c>
      <c r="BG828">
        <v>2445.72986893809</v>
      </c>
      <c r="BH828">
        <v>1774.0992928906901</v>
      </c>
      <c r="BI828">
        <v>1099.0146530531999</v>
      </c>
      <c r="BJ828">
        <v>664.35111198093603</v>
      </c>
      <c r="BK828">
        <v>467.10089725463098</v>
      </c>
      <c r="BL828">
        <v>0</v>
      </c>
      <c r="BM828">
        <v>0</v>
      </c>
      <c r="BN828">
        <v>1501.18883442487</v>
      </c>
      <c r="BO828">
        <v>0</v>
      </c>
      <c r="BP828">
        <v>0</v>
      </c>
      <c r="BQ828">
        <v>0</v>
      </c>
      <c r="BR828">
        <v>0</v>
      </c>
      <c r="BS828">
        <v>168</v>
      </c>
      <c r="BT828">
        <v>0</v>
      </c>
      <c r="BU828">
        <v>0</v>
      </c>
      <c r="BV828">
        <v>1565</v>
      </c>
      <c r="BW828">
        <v>0</v>
      </c>
      <c r="BX828">
        <v>0</v>
      </c>
      <c r="BY828">
        <v>1673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1665</v>
      </c>
      <c r="Q829">
        <v>0</v>
      </c>
      <c r="R829">
        <v>0</v>
      </c>
      <c r="S829">
        <v>0</v>
      </c>
      <c r="T829">
        <v>1633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1643</v>
      </c>
      <c r="AJ829">
        <v>471.88013016617703</v>
      </c>
      <c r="AK829">
        <v>523.89316742304902</v>
      </c>
      <c r="AL829">
        <v>538.85738106655197</v>
      </c>
      <c r="AM829">
        <v>527.97635052116698</v>
      </c>
      <c r="AN829">
        <v>519.15553175557898</v>
      </c>
      <c r="AO829">
        <v>508.32462533031702</v>
      </c>
      <c r="AP829">
        <v>591.78571163167499</v>
      </c>
      <c r="AQ829">
        <v>655.70970944606802</v>
      </c>
      <c r="AR829">
        <v>655.10457478183298</v>
      </c>
      <c r="AS829">
        <v>621.26201858634897</v>
      </c>
      <c r="AT829">
        <v>549.62490313052899</v>
      </c>
      <c r="AU829">
        <v>650.44722777551601</v>
      </c>
      <c r="AV829">
        <v>1308.8003496454301</v>
      </c>
      <c r="AW829">
        <v>1504.67237879093</v>
      </c>
      <c r="AX829">
        <v>1171.5939233511599</v>
      </c>
      <c r="AY829">
        <v>700.40251370912301</v>
      </c>
      <c r="AZ829">
        <v>1394.11046549195</v>
      </c>
      <c r="BA829">
        <v>2475.9118127534098</v>
      </c>
      <c r="BB829">
        <v>2556.0558137246499</v>
      </c>
      <c r="BC829">
        <v>2320.0901046471499</v>
      </c>
      <c r="BD829">
        <v>2317.8129248621399</v>
      </c>
      <c r="BE829">
        <v>2548.89938137023</v>
      </c>
      <c r="BF829">
        <v>2675.8059721025802</v>
      </c>
      <c r="BG829">
        <v>2427.5298621756901</v>
      </c>
      <c r="BH829">
        <v>1761.96697732332</v>
      </c>
      <c r="BI829">
        <v>1092.2784215433101</v>
      </c>
      <c r="BJ829">
        <v>660.82724800874496</v>
      </c>
      <c r="BK829">
        <v>464.42345082244299</v>
      </c>
      <c r="BL829">
        <v>0</v>
      </c>
      <c r="BM829">
        <v>0</v>
      </c>
      <c r="BN829">
        <v>1501.18883442487</v>
      </c>
      <c r="BO829">
        <v>0</v>
      </c>
      <c r="BP829">
        <v>0</v>
      </c>
      <c r="BQ829">
        <v>0</v>
      </c>
      <c r="BR829">
        <v>0</v>
      </c>
      <c r="BS829">
        <v>168</v>
      </c>
      <c r="BT829">
        <v>0</v>
      </c>
      <c r="BU829">
        <v>0</v>
      </c>
      <c r="BV829">
        <v>1565</v>
      </c>
      <c r="BW829">
        <v>0</v>
      </c>
      <c r="BX829">
        <v>0</v>
      </c>
      <c r="BY829">
        <v>1673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</row>
    <row r="830" spans="1:101" x14ac:dyDescent="0.25">
      <c r="A830">
        <v>198.985313751668</v>
      </c>
      <c r="B830">
        <v>4100</v>
      </c>
      <c r="C830">
        <v>4030</v>
      </c>
      <c r="D830">
        <v>4171</v>
      </c>
      <c r="E830">
        <v>4008</v>
      </c>
      <c r="F830">
        <v>4140</v>
      </c>
      <c r="G830">
        <v>4054</v>
      </c>
      <c r="H830">
        <v>4132</v>
      </c>
      <c r="I830">
        <v>4149</v>
      </c>
      <c r="J830">
        <v>4158</v>
      </c>
      <c r="K830">
        <v>4220</v>
      </c>
      <c r="L830">
        <v>4012</v>
      </c>
      <c r="M830">
        <v>4004</v>
      </c>
      <c r="N830">
        <v>4160</v>
      </c>
      <c r="O830">
        <v>4054</v>
      </c>
      <c r="P830">
        <v>2689.95990490641</v>
      </c>
      <c r="Q830">
        <v>4143</v>
      </c>
      <c r="R830">
        <v>4068</v>
      </c>
      <c r="S830">
        <v>4090</v>
      </c>
      <c r="T830">
        <v>2629.9577861705102</v>
      </c>
      <c r="U830">
        <v>4035</v>
      </c>
      <c r="V830">
        <v>4230</v>
      </c>
      <c r="W830">
        <v>4077</v>
      </c>
      <c r="X830">
        <v>4103</v>
      </c>
      <c r="Y830">
        <v>4087</v>
      </c>
      <c r="Z830">
        <v>4024</v>
      </c>
      <c r="AA830">
        <v>4027</v>
      </c>
      <c r="AB830">
        <v>4088</v>
      </c>
      <c r="AC830">
        <v>4097</v>
      </c>
      <c r="AD830">
        <v>3975</v>
      </c>
      <c r="AE830">
        <v>4092</v>
      </c>
      <c r="AF830">
        <v>4005</v>
      </c>
      <c r="AG830">
        <v>4037</v>
      </c>
      <c r="AH830">
        <v>4091</v>
      </c>
      <c r="AI830">
        <v>2689.3732898220901</v>
      </c>
      <c r="AJ830">
        <v>745.11128056454299</v>
      </c>
      <c r="AK830">
        <v>788.79097450954202</v>
      </c>
      <c r="AL830">
        <v>814.30011190714595</v>
      </c>
      <c r="AM830">
        <v>796.17720640579103</v>
      </c>
      <c r="AN830">
        <v>798.38116883464704</v>
      </c>
      <c r="AO830">
        <v>787.84320250047097</v>
      </c>
      <c r="AP830">
        <v>871.56230411395404</v>
      </c>
      <c r="AQ830">
        <v>925.61219375644396</v>
      </c>
      <c r="AR830">
        <v>918.19315726315597</v>
      </c>
      <c r="AS830">
        <v>874.92982820625696</v>
      </c>
      <c r="AT830">
        <v>809.19733815982295</v>
      </c>
      <c r="AU830">
        <v>920.875077421725</v>
      </c>
      <c r="AV830">
        <v>1519.3643981344401</v>
      </c>
      <c r="AW830">
        <v>1673.20703135044</v>
      </c>
      <c r="AX830">
        <v>1384.5102673469401</v>
      </c>
      <c r="AY830">
        <v>983.73518684447401</v>
      </c>
      <c r="AZ830">
        <v>1640.6411938230401</v>
      </c>
      <c r="BA830">
        <v>2609.0976974145301</v>
      </c>
      <c r="BB830">
        <v>2579.38190817547</v>
      </c>
      <c r="BC830">
        <v>2409.05458771961</v>
      </c>
      <c r="BD830">
        <v>2497.3871037960098</v>
      </c>
      <c r="BE830">
        <v>2738.5708511562302</v>
      </c>
      <c r="BF830">
        <v>2867.4611595639899</v>
      </c>
      <c r="BG830">
        <v>2641.0216438113198</v>
      </c>
      <c r="BH830">
        <v>2029.43481869573</v>
      </c>
      <c r="BI830">
        <v>1386.5651092200901</v>
      </c>
      <c r="BJ830">
        <v>929.89874445667101</v>
      </c>
      <c r="BK830">
        <v>721.96971864582395</v>
      </c>
      <c r="BL830">
        <v>3939</v>
      </c>
      <c r="BM830">
        <v>4018</v>
      </c>
      <c r="BN830">
        <v>2467.42121497977</v>
      </c>
      <c r="BO830">
        <v>4029</v>
      </c>
      <c r="BP830">
        <v>4013</v>
      </c>
      <c r="BQ830">
        <v>3971</v>
      </c>
      <c r="BR830">
        <v>3948</v>
      </c>
      <c r="BS830">
        <v>3560.7329036660699</v>
      </c>
      <c r="BT830">
        <v>3859</v>
      </c>
      <c r="BU830">
        <v>3975</v>
      </c>
      <c r="BV830">
        <v>2565.6639489443801</v>
      </c>
      <c r="BW830">
        <v>4081</v>
      </c>
      <c r="BX830">
        <v>4107</v>
      </c>
      <c r="BY830">
        <v>2628.7781997942002</v>
      </c>
      <c r="BZ830">
        <v>4024</v>
      </c>
      <c r="CA830">
        <v>4007</v>
      </c>
      <c r="CB830">
        <v>4028</v>
      </c>
      <c r="CC830">
        <v>4104</v>
      </c>
      <c r="CD830">
        <v>3918</v>
      </c>
      <c r="CE830">
        <v>4008</v>
      </c>
      <c r="CF830">
        <v>4010</v>
      </c>
      <c r="CG830">
        <v>3990</v>
      </c>
      <c r="CH830">
        <v>3929</v>
      </c>
      <c r="CI830">
        <v>3958</v>
      </c>
      <c r="CJ830">
        <v>3956</v>
      </c>
      <c r="CK830">
        <v>3948</v>
      </c>
      <c r="CL830">
        <v>3865</v>
      </c>
      <c r="CM830">
        <v>4006</v>
      </c>
      <c r="CN830">
        <v>3994</v>
      </c>
      <c r="CO830">
        <v>4017</v>
      </c>
      <c r="CP830">
        <v>3906</v>
      </c>
      <c r="CQ830">
        <v>3918</v>
      </c>
      <c r="CR830">
        <v>3967</v>
      </c>
      <c r="CS830">
        <v>3918</v>
      </c>
      <c r="CT830">
        <v>4004</v>
      </c>
      <c r="CU830">
        <v>3852</v>
      </c>
      <c r="CV830">
        <v>3928</v>
      </c>
      <c r="CW830">
        <v>3948</v>
      </c>
    </row>
    <row r="831" spans="1:101" x14ac:dyDescent="0.25">
      <c r="A831">
        <v>199.22563417890501</v>
      </c>
      <c r="B831">
        <v>4100</v>
      </c>
      <c r="C831">
        <v>4030</v>
      </c>
      <c r="D831">
        <v>4171</v>
      </c>
      <c r="E831">
        <v>4007.99999999999</v>
      </c>
      <c r="F831">
        <v>4140</v>
      </c>
      <c r="G831">
        <v>4054</v>
      </c>
      <c r="H831">
        <v>4132</v>
      </c>
      <c r="I831">
        <v>4149</v>
      </c>
      <c r="J831">
        <v>4158</v>
      </c>
      <c r="K831">
        <v>4220</v>
      </c>
      <c r="L831">
        <v>4012</v>
      </c>
      <c r="M831">
        <v>4003.99999999999</v>
      </c>
      <c r="N831">
        <v>4160</v>
      </c>
      <c r="O831">
        <v>4054</v>
      </c>
      <c r="P831">
        <v>2881.7806916071099</v>
      </c>
      <c r="Q831">
        <v>4143</v>
      </c>
      <c r="R831">
        <v>4068</v>
      </c>
      <c r="S831">
        <v>4090</v>
      </c>
      <c r="T831">
        <v>2816.5379889034998</v>
      </c>
      <c r="U831">
        <v>4035</v>
      </c>
      <c r="V831">
        <v>4230</v>
      </c>
      <c r="W831">
        <v>4077</v>
      </c>
      <c r="X831">
        <v>4103</v>
      </c>
      <c r="Y831">
        <v>4086.99999999999</v>
      </c>
      <c r="Z831">
        <v>4024</v>
      </c>
      <c r="AA831">
        <v>4027</v>
      </c>
      <c r="AB831">
        <v>4088</v>
      </c>
      <c r="AC831">
        <v>4097</v>
      </c>
      <c r="AD831">
        <v>3974.99999999999</v>
      </c>
      <c r="AE831">
        <v>4092</v>
      </c>
      <c r="AF831">
        <v>4005</v>
      </c>
      <c r="AG831">
        <v>4036.99999999999</v>
      </c>
      <c r="AH831">
        <v>4090.99999999999</v>
      </c>
      <c r="AI831">
        <v>2885.2015819098701</v>
      </c>
      <c r="AJ831">
        <v>836.30085617711495</v>
      </c>
      <c r="AK831">
        <v>878.04913845956798</v>
      </c>
      <c r="AL831">
        <v>905.57877977445605</v>
      </c>
      <c r="AM831">
        <v>888.09886478693704</v>
      </c>
      <c r="AN831">
        <v>892.17810746964096</v>
      </c>
      <c r="AO831">
        <v>880.88440850547704</v>
      </c>
      <c r="AP831">
        <v>963.49090863971901</v>
      </c>
      <c r="AQ831">
        <v>1014.05321252132</v>
      </c>
      <c r="AR831">
        <v>1006.62828193579</v>
      </c>
      <c r="AS831">
        <v>961.85662980074699</v>
      </c>
      <c r="AT831">
        <v>897.51001942003995</v>
      </c>
      <c r="AU831">
        <v>1008.2586717363</v>
      </c>
      <c r="AV831">
        <v>1591.45497078672</v>
      </c>
      <c r="AW831">
        <v>1742.9583558546799</v>
      </c>
      <c r="AX831">
        <v>1462.5930665514099</v>
      </c>
      <c r="AY831">
        <v>1071.1311194442101</v>
      </c>
      <c r="AZ831">
        <v>1717.0798259120199</v>
      </c>
      <c r="BA831">
        <v>2665.1507567345802</v>
      </c>
      <c r="BB831">
        <v>2631.6363657719598</v>
      </c>
      <c r="BC831">
        <v>2465.0084162037401</v>
      </c>
      <c r="BD831">
        <v>2558.8810384477902</v>
      </c>
      <c r="BE831">
        <v>2797.8509270443901</v>
      </c>
      <c r="BF831">
        <v>2922.6243529091998</v>
      </c>
      <c r="BG831">
        <v>2696.5976941689801</v>
      </c>
      <c r="BH831">
        <v>2099.5364524055999</v>
      </c>
      <c r="BI831">
        <v>1468.25060745322</v>
      </c>
      <c r="BJ831">
        <v>1015.65211867521</v>
      </c>
      <c r="BK831">
        <v>808.38249898459298</v>
      </c>
      <c r="BL831">
        <v>3938.99999999999</v>
      </c>
      <c r="BM831">
        <v>4018</v>
      </c>
      <c r="BN831">
        <v>2655.2233111445498</v>
      </c>
      <c r="BO831">
        <v>4029</v>
      </c>
      <c r="BP831">
        <v>4013</v>
      </c>
      <c r="BQ831">
        <v>3971</v>
      </c>
      <c r="BR831">
        <v>3948</v>
      </c>
      <c r="BS831">
        <v>3659.0273961018902</v>
      </c>
      <c r="BT831">
        <v>3859</v>
      </c>
      <c r="BU831">
        <v>3974.99999999999</v>
      </c>
      <c r="BV831">
        <v>2752.9377583789801</v>
      </c>
      <c r="BW831">
        <v>4081</v>
      </c>
      <c r="BX831">
        <v>4107</v>
      </c>
      <c r="BY831">
        <v>2807.6516613981898</v>
      </c>
      <c r="BZ831">
        <v>4024</v>
      </c>
      <c r="CA831">
        <v>4007</v>
      </c>
      <c r="CB831">
        <v>4028</v>
      </c>
      <c r="CC831">
        <v>4104</v>
      </c>
      <c r="CD831">
        <v>3918</v>
      </c>
      <c r="CE831">
        <v>4007.99999999999</v>
      </c>
      <c r="CF831">
        <v>4010</v>
      </c>
      <c r="CG831">
        <v>3989.99999999999</v>
      </c>
      <c r="CH831">
        <v>3929</v>
      </c>
      <c r="CI831">
        <v>3958</v>
      </c>
      <c r="CJ831">
        <v>3956</v>
      </c>
      <c r="CK831">
        <v>3948</v>
      </c>
      <c r="CL831">
        <v>3865</v>
      </c>
      <c r="CM831">
        <v>4006</v>
      </c>
      <c r="CN831">
        <v>3994</v>
      </c>
      <c r="CO831">
        <v>4017</v>
      </c>
      <c r="CP831">
        <v>3906</v>
      </c>
      <c r="CQ831">
        <v>3918</v>
      </c>
      <c r="CR831">
        <v>3967</v>
      </c>
      <c r="CS831">
        <v>3918</v>
      </c>
      <c r="CT831">
        <v>4003.99999999999</v>
      </c>
      <c r="CU831">
        <v>3852</v>
      </c>
      <c r="CV831">
        <v>3928</v>
      </c>
      <c r="CW831">
        <v>3948</v>
      </c>
    </row>
    <row r="832" spans="1:101" x14ac:dyDescent="0.25">
      <c r="A832">
        <v>199.465954606141</v>
      </c>
      <c r="B832">
        <v>4100</v>
      </c>
      <c r="C832">
        <v>4030</v>
      </c>
      <c r="D832">
        <v>4171</v>
      </c>
      <c r="E832">
        <v>4007.99999999999</v>
      </c>
      <c r="F832">
        <v>4140</v>
      </c>
      <c r="G832">
        <v>4054</v>
      </c>
      <c r="H832">
        <v>4132</v>
      </c>
      <c r="I832">
        <v>4149</v>
      </c>
      <c r="J832">
        <v>4158</v>
      </c>
      <c r="K832">
        <v>4220</v>
      </c>
      <c r="L832">
        <v>4012</v>
      </c>
      <c r="M832">
        <v>4003.99999999999</v>
      </c>
      <c r="N832">
        <v>4160</v>
      </c>
      <c r="O832">
        <v>4054</v>
      </c>
      <c r="P832">
        <v>2881.7806916071099</v>
      </c>
      <c r="Q832">
        <v>4143</v>
      </c>
      <c r="R832">
        <v>4068</v>
      </c>
      <c r="S832">
        <v>4090</v>
      </c>
      <c r="T832">
        <v>2816.5379889034998</v>
      </c>
      <c r="U832">
        <v>4035</v>
      </c>
      <c r="V832">
        <v>4230</v>
      </c>
      <c r="W832">
        <v>4077</v>
      </c>
      <c r="X832">
        <v>4103</v>
      </c>
      <c r="Y832">
        <v>4086.99999999999</v>
      </c>
      <c r="Z832">
        <v>4024</v>
      </c>
      <c r="AA832">
        <v>4027</v>
      </c>
      <c r="AB832">
        <v>4088</v>
      </c>
      <c r="AC832">
        <v>4097</v>
      </c>
      <c r="AD832">
        <v>3974.99999999999</v>
      </c>
      <c r="AE832">
        <v>4092</v>
      </c>
      <c r="AF832">
        <v>4005</v>
      </c>
      <c r="AG832">
        <v>4036.99999999999</v>
      </c>
      <c r="AH832">
        <v>4090.99999999999</v>
      </c>
      <c r="AI832">
        <v>2885.2015819098701</v>
      </c>
      <c r="AJ832">
        <v>842.41397708077398</v>
      </c>
      <c r="AK832">
        <v>886.58328988960602</v>
      </c>
      <c r="AL832">
        <v>915.35330131380897</v>
      </c>
      <c r="AM832">
        <v>894.97398996465301</v>
      </c>
      <c r="AN832">
        <v>899.97247663924895</v>
      </c>
      <c r="AO832">
        <v>886.74753601594705</v>
      </c>
      <c r="AP832">
        <v>970.826299778102</v>
      </c>
      <c r="AQ832">
        <v>1025.07160970839</v>
      </c>
      <c r="AR832">
        <v>1013.23872517362</v>
      </c>
      <c r="AS832">
        <v>966.30761528422204</v>
      </c>
      <c r="AT832">
        <v>903.54201352737198</v>
      </c>
      <c r="AU832">
        <v>1021.71453423763</v>
      </c>
      <c r="AV832">
        <v>1610.6281307106001</v>
      </c>
      <c r="AW832">
        <v>1762.6353989299901</v>
      </c>
      <c r="AX832">
        <v>1471.0494885092</v>
      </c>
      <c r="AY832">
        <v>1085.0448560302</v>
      </c>
      <c r="AZ832">
        <v>1743.8780832345899</v>
      </c>
      <c r="BA832">
        <v>2703.9680165045302</v>
      </c>
      <c r="BB832">
        <v>2669.7310130225301</v>
      </c>
      <c r="BC832">
        <v>2490.1641152585198</v>
      </c>
      <c r="BD832">
        <v>2590.2297456698102</v>
      </c>
      <c r="BE832">
        <v>2851.58129211396</v>
      </c>
      <c r="BF832">
        <v>2969.1945175639398</v>
      </c>
      <c r="BG832">
        <v>2740.9325045615801</v>
      </c>
      <c r="BH832">
        <v>2145.11172440072</v>
      </c>
      <c r="BI832">
        <v>1496.6350656710699</v>
      </c>
      <c r="BJ832">
        <v>1027.35649314289</v>
      </c>
      <c r="BK832">
        <v>813.209772353576</v>
      </c>
      <c r="BL832">
        <v>3938.99999999999</v>
      </c>
      <c r="BM832">
        <v>4018</v>
      </c>
      <c r="BN832">
        <v>2655.2233111445498</v>
      </c>
      <c r="BO832">
        <v>4029</v>
      </c>
      <c r="BP832">
        <v>4013</v>
      </c>
      <c r="BQ832">
        <v>3971</v>
      </c>
      <c r="BR832">
        <v>3948</v>
      </c>
      <c r="BS832">
        <v>3659.0273961018902</v>
      </c>
      <c r="BT832">
        <v>3859</v>
      </c>
      <c r="BU832">
        <v>3974.99999999999</v>
      </c>
      <c r="BV832">
        <v>2752.9377583789801</v>
      </c>
      <c r="BW832">
        <v>4081</v>
      </c>
      <c r="BX832">
        <v>4107</v>
      </c>
      <c r="BY832">
        <v>2807.6516613981898</v>
      </c>
      <c r="BZ832">
        <v>4024</v>
      </c>
      <c r="CA832">
        <v>4007</v>
      </c>
      <c r="CB832">
        <v>4028</v>
      </c>
      <c r="CC832">
        <v>4104</v>
      </c>
      <c r="CD832">
        <v>3918</v>
      </c>
      <c r="CE832">
        <v>4007.99999999999</v>
      </c>
      <c r="CF832">
        <v>4010</v>
      </c>
      <c r="CG832">
        <v>3989.99999999999</v>
      </c>
      <c r="CH832">
        <v>3929</v>
      </c>
      <c r="CI832">
        <v>3958</v>
      </c>
      <c r="CJ832">
        <v>3956</v>
      </c>
      <c r="CK832">
        <v>3948</v>
      </c>
      <c r="CL832">
        <v>3865</v>
      </c>
      <c r="CM832">
        <v>4006</v>
      </c>
      <c r="CN832">
        <v>3994</v>
      </c>
      <c r="CO832">
        <v>4017</v>
      </c>
      <c r="CP832">
        <v>3906</v>
      </c>
      <c r="CQ832">
        <v>3918</v>
      </c>
      <c r="CR832">
        <v>3967</v>
      </c>
      <c r="CS832">
        <v>3918</v>
      </c>
      <c r="CT832">
        <v>4003.99999999999</v>
      </c>
      <c r="CU832">
        <v>3852</v>
      </c>
      <c r="CV832">
        <v>3928</v>
      </c>
      <c r="CW832">
        <v>3948</v>
      </c>
    </row>
    <row r="833" spans="1:101" x14ac:dyDescent="0.25">
      <c r="A833">
        <v>199.70627503337701</v>
      </c>
      <c r="B833">
        <v>4100</v>
      </c>
      <c r="C833">
        <v>4030</v>
      </c>
      <c r="D833">
        <v>4171</v>
      </c>
      <c r="E833">
        <v>4007.99999999999</v>
      </c>
      <c r="F833">
        <v>4140</v>
      </c>
      <c r="G833">
        <v>4054</v>
      </c>
      <c r="H833">
        <v>4132</v>
      </c>
      <c r="I833">
        <v>4149</v>
      </c>
      <c r="J833">
        <v>4158</v>
      </c>
      <c r="K833">
        <v>4220</v>
      </c>
      <c r="L833">
        <v>4012</v>
      </c>
      <c r="M833">
        <v>4003.99999999999</v>
      </c>
      <c r="N833">
        <v>4160</v>
      </c>
      <c r="O833">
        <v>4054</v>
      </c>
      <c r="P833">
        <v>2881.7806916071099</v>
      </c>
      <c r="Q833">
        <v>4143</v>
      </c>
      <c r="R833">
        <v>4068</v>
      </c>
      <c r="S833">
        <v>4090</v>
      </c>
      <c r="T833">
        <v>2816.5379889034998</v>
      </c>
      <c r="U833">
        <v>4035</v>
      </c>
      <c r="V833">
        <v>4230</v>
      </c>
      <c r="W833">
        <v>4077</v>
      </c>
      <c r="X833">
        <v>4103</v>
      </c>
      <c r="Y833">
        <v>4086.99999999999</v>
      </c>
      <c r="Z833">
        <v>4024</v>
      </c>
      <c r="AA833">
        <v>4027</v>
      </c>
      <c r="AB833">
        <v>4088</v>
      </c>
      <c r="AC833">
        <v>4097</v>
      </c>
      <c r="AD833">
        <v>3974.99999999999</v>
      </c>
      <c r="AE833">
        <v>4092</v>
      </c>
      <c r="AF833">
        <v>4005</v>
      </c>
      <c r="AG833">
        <v>4036.99999999999</v>
      </c>
      <c r="AH833">
        <v>4090.99999999999</v>
      </c>
      <c r="AI833">
        <v>2885.2015819098701</v>
      </c>
      <c r="AJ833">
        <v>872.84236995379797</v>
      </c>
      <c r="AK833">
        <v>921.53100485373204</v>
      </c>
      <c r="AL833">
        <v>950.35443837951095</v>
      </c>
      <c r="AM833">
        <v>929.43113941837203</v>
      </c>
      <c r="AN833">
        <v>926.55979489207505</v>
      </c>
      <c r="AO833">
        <v>919.22890402245503</v>
      </c>
      <c r="AP833">
        <v>999.788724652356</v>
      </c>
      <c r="AQ833">
        <v>1056.67849983422</v>
      </c>
      <c r="AR833">
        <v>1037.44099497292</v>
      </c>
      <c r="AS833">
        <v>980.50041870069902</v>
      </c>
      <c r="AT833">
        <v>927.14246604549999</v>
      </c>
      <c r="AU833">
        <v>1064.3059126861001</v>
      </c>
      <c r="AV833">
        <v>1631.3448469359701</v>
      </c>
      <c r="AW833">
        <v>1741.4361676408801</v>
      </c>
      <c r="AX833">
        <v>1454.8572354645601</v>
      </c>
      <c r="AY833">
        <v>1129.96160090172</v>
      </c>
      <c r="AZ833">
        <v>1782.8106622636401</v>
      </c>
      <c r="BA833">
        <v>2678.4139268726699</v>
      </c>
      <c r="BB833">
        <v>2619.55242453856</v>
      </c>
      <c r="BC833">
        <v>2462.2888525134399</v>
      </c>
      <c r="BD833">
        <v>2605.6018229871302</v>
      </c>
      <c r="BE833">
        <v>2911.5622132089302</v>
      </c>
      <c r="BF833">
        <v>3030.3675960618302</v>
      </c>
      <c r="BG833">
        <v>2811.13030418892</v>
      </c>
      <c r="BH833">
        <v>2245.0021680098198</v>
      </c>
      <c r="BI833">
        <v>1576.34160635376</v>
      </c>
      <c r="BJ833">
        <v>1069.56990473159</v>
      </c>
      <c r="BK833">
        <v>840.08170949027999</v>
      </c>
      <c r="BL833">
        <v>3938.99999999999</v>
      </c>
      <c r="BM833">
        <v>4018</v>
      </c>
      <c r="BN833">
        <v>2655.2233111445498</v>
      </c>
      <c r="BO833">
        <v>4029</v>
      </c>
      <c r="BP833">
        <v>4013</v>
      </c>
      <c r="BQ833">
        <v>3971</v>
      </c>
      <c r="BR833">
        <v>3948</v>
      </c>
      <c r="BS833">
        <v>3659.0273961018902</v>
      </c>
      <c r="BT833">
        <v>3859</v>
      </c>
      <c r="BU833">
        <v>3974.99999999999</v>
      </c>
      <c r="BV833">
        <v>2752.9377583789801</v>
      </c>
      <c r="BW833">
        <v>4081</v>
      </c>
      <c r="BX833">
        <v>4107</v>
      </c>
      <c r="BY833">
        <v>2807.6516613981898</v>
      </c>
      <c r="BZ833">
        <v>4024</v>
      </c>
      <c r="CA833">
        <v>4007</v>
      </c>
      <c r="CB833">
        <v>4028</v>
      </c>
      <c r="CC833">
        <v>4104</v>
      </c>
      <c r="CD833">
        <v>3918</v>
      </c>
      <c r="CE833">
        <v>4007.99999999999</v>
      </c>
      <c r="CF833">
        <v>4010</v>
      </c>
      <c r="CG833">
        <v>3989.99999999999</v>
      </c>
      <c r="CH833">
        <v>3929</v>
      </c>
      <c r="CI833">
        <v>3958</v>
      </c>
      <c r="CJ833">
        <v>3956</v>
      </c>
      <c r="CK833">
        <v>3948</v>
      </c>
      <c r="CL833">
        <v>3865</v>
      </c>
      <c r="CM833">
        <v>4006</v>
      </c>
      <c r="CN833">
        <v>3994</v>
      </c>
      <c r="CO833">
        <v>4017</v>
      </c>
      <c r="CP833">
        <v>3906</v>
      </c>
      <c r="CQ833">
        <v>3918</v>
      </c>
      <c r="CR833">
        <v>3967</v>
      </c>
      <c r="CS833">
        <v>3918</v>
      </c>
      <c r="CT833">
        <v>4003.99999999999</v>
      </c>
      <c r="CU833">
        <v>3852</v>
      </c>
      <c r="CV833">
        <v>3928</v>
      </c>
      <c r="CW833">
        <v>3948</v>
      </c>
    </row>
    <row r="834" spans="1:101" x14ac:dyDescent="0.25">
      <c r="A834">
        <v>199.94659546061399</v>
      </c>
      <c r="B834">
        <v>4100</v>
      </c>
      <c r="C834">
        <v>4030</v>
      </c>
      <c r="D834">
        <v>4171</v>
      </c>
      <c r="E834">
        <v>4007.99999999999</v>
      </c>
      <c r="F834">
        <v>4140</v>
      </c>
      <c r="G834">
        <v>4054</v>
      </c>
      <c r="H834">
        <v>4132</v>
      </c>
      <c r="I834">
        <v>4149</v>
      </c>
      <c r="J834">
        <v>4158</v>
      </c>
      <c r="K834">
        <v>4220</v>
      </c>
      <c r="L834">
        <v>4012</v>
      </c>
      <c r="M834">
        <v>4003.99999999999</v>
      </c>
      <c r="N834">
        <v>4160</v>
      </c>
      <c r="O834">
        <v>4054</v>
      </c>
      <c r="P834">
        <v>2881.7806916071099</v>
      </c>
      <c r="Q834">
        <v>4143</v>
      </c>
      <c r="R834">
        <v>4068</v>
      </c>
      <c r="S834">
        <v>4090</v>
      </c>
      <c r="T834">
        <v>2816.5379889034998</v>
      </c>
      <c r="U834">
        <v>4035</v>
      </c>
      <c r="V834">
        <v>4230</v>
      </c>
      <c r="W834">
        <v>4077</v>
      </c>
      <c r="X834">
        <v>4103</v>
      </c>
      <c r="Y834">
        <v>4086.99999999999</v>
      </c>
      <c r="Z834">
        <v>4024</v>
      </c>
      <c r="AA834">
        <v>4027</v>
      </c>
      <c r="AB834">
        <v>4088</v>
      </c>
      <c r="AC834">
        <v>4097</v>
      </c>
      <c r="AD834">
        <v>3974.99999999999</v>
      </c>
      <c r="AE834">
        <v>4092</v>
      </c>
      <c r="AF834">
        <v>4005</v>
      </c>
      <c r="AG834">
        <v>4036.99999999999</v>
      </c>
      <c r="AH834">
        <v>4090.99999999999</v>
      </c>
      <c r="AI834">
        <v>2885.2015819098701</v>
      </c>
      <c r="AJ834">
        <v>872.84236995379797</v>
      </c>
      <c r="AK834">
        <v>921.53100485373204</v>
      </c>
      <c r="AL834">
        <v>950.35443837951095</v>
      </c>
      <c r="AM834">
        <v>929.43113941837203</v>
      </c>
      <c r="AN834">
        <v>926.55979489207505</v>
      </c>
      <c r="AO834">
        <v>919.22890402245503</v>
      </c>
      <c r="AP834">
        <v>999.788724652356</v>
      </c>
      <c r="AQ834">
        <v>1056.67849983422</v>
      </c>
      <c r="AR834">
        <v>1037.44099497292</v>
      </c>
      <c r="AS834">
        <v>980.50041870069902</v>
      </c>
      <c r="AT834">
        <v>927.14246604549999</v>
      </c>
      <c r="AU834">
        <v>1064.3059126861001</v>
      </c>
      <c r="AV834">
        <v>1631.3448469359701</v>
      </c>
      <c r="AW834">
        <v>1741.4361676408801</v>
      </c>
      <c r="AX834">
        <v>1454.8572354645601</v>
      </c>
      <c r="AY834">
        <v>1129.96160090172</v>
      </c>
      <c r="AZ834">
        <v>1782.8106622636401</v>
      </c>
      <c r="BA834">
        <v>2678.4139268726699</v>
      </c>
      <c r="BB834">
        <v>2619.55242453856</v>
      </c>
      <c r="BC834">
        <v>2462.2888525134399</v>
      </c>
      <c r="BD834">
        <v>2605.6018229871302</v>
      </c>
      <c r="BE834">
        <v>2911.5622132089302</v>
      </c>
      <c r="BF834">
        <v>3030.3675960618302</v>
      </c>
      <c r="BG834">
        <v>2811.13030418892</v>
      </c>
      <c r="BH834">
        <v>2245.0021680098198</v>
      </c>
      <c r="BI834">
        <v>1576.34160635376</v>
      </c>
      <c r="BJ834">
        <v>1069.56990473159</v>
      </c>
      <c r="BK834">
        <v>840.08170949027999</v>
      </c>
      <c r="BL834">
        <v>3938.99999999999</v>
      </c>
      <c r="BM834">
        <v>4018</v>
      </c>
      <c r="BN834">
        <v>2655.2233111445498</v>
      </c>
      <c r="BO834">
        <v>4029</v>
      </c>
      <c r="BP834">
        <v>4013</v>
      </c>
      <c r="BQ834">
        <v>3971</v>
      </c>
      <c r="BR834">
        <v>3948</v>
      </c>
      <c r="BS834">
        <v>3659.0273961018902</v>
      </c>
      <c r="BT834">
        <v>3859</v>
      </c>
      <c r="BU834">
        <v>3974.99999999999</v>
      </c>
      <c r="BV834">
        <v>2752.9377583789801</v>
      </c>
      <c r="BW834">
        <v>4081</v>
      </c>
      <c r="BX834">
        <v>4107</v>
      </c>
      <c r="BY834">
        <v>2807.6516613981898</v>
      </c>
      <c r="BZ834">
        <v>4024</v>
      </c>
      <c r="CA834">
        <v>4007</v>
      </c>
      <c r="CB834">
        <v>4028</v>
      </c>
      <c r="CC834">
        <v>4104</v>
      </c>
      <c r="CD834">
        <v>3918</v>
      </c>
      <c r="CE834">
        <v>4007.99999999999</v>
      </c>
      <c r="CF834">
        <v>4010</v>
      </c>
      <c r="CG834">
        <v>3989.99999999999</v>
      </c>
      <c r="CH834">
        <v>3929</v>
      </c>
      <c r="CI834">
        <v>3958</v>
      </c>
      <c r="CJ834">
        <v>3956</v>
      </c>
      <c r="CK834">
        <v>3948</v>
      </c>
      <c r="CL834">
        <v>3865</v>
      </c>
      <c r="CM834">
        <v>4006</v>
      </c>
      <c r="CN834">
        <v>3994</v>
      </c>
      <c r="CO834">
        <v>4017</v>
      </c>
      <c r="CP834">
        <v>3906</v>
      </c>
      <c r="CQ834">
        <v>3918</v>
      </c>
      <c r="CR834">
        <v>3967</v>
      </c>
      <c r="CS834">
        <v>3918</v>
      </c>
      <c r="CT834">
        <v>4003.99999999999</v>
      </c>
      <c r="CU834">
        <v>3852</v>
      </c>
      <c r="CV834">
        <v>3928</v>
      </c>
      <c r="CW834">
        <v>3948</v>
      </c>
    </row>
    <row r="835" spans="1:101" x14ac:dyDescent="0.25">
      <c r="A835">
        <v>200.18691588785001</v>
      </c>
      <c r="B835">
        <v>4100</v>
      </c>
      <c r="C835">
        <v>4030</v>
      </c>
      <c r="D835">
        <v>4171</v>
      </c>
      <c r="E835">
        <v>4007.99999999999</v>
      </c>
      <c r="F835">
        <v>4140</v>
      </c>
      <c r="G835">
        <v>4054</v>
      </c>
      <c r="H835">
        <v>4132</v>
      </c>
      <c r="I835">
        <v>4149</v>
      </c>
      <c r="J835">
        <v>4158</v>
      </c>
      <c r="K835">
        <v>4220</v>
      </c>
      <c r="L835">
        <v>4012</v>
      </c>
      <c r="M835">
        <v>4003.99999999999</v>
      </c>
      <c r="N835">
        <v>4160</v>
      </c>
      <c r="O835">
        <v>4054</v>
      </c>
      <c r="P835">
        <v>2881.7806916071099</v>
      </c>
      <c r="Q835">
        <v>4143</v>
      </c>
      <c r="R835">
        <v>4068</v>
      </c>
      <c r="S835">
        <v>4090</v>
      </c>
      <c r="T835">
        <v>2816.5379889034998</v>
      </c>
      <c r="U835">
        <v>4035</v>
      </c>
      <c r="V835">
        <v>4230</v>
      </c>
      <c r="W835">
        <v>4077</v>
      </c>
      <c r="X835">
        <v>4103</v>
      </c>
      <c r="Y835">
        <v>4086.99999999999</v>
      </c>
      <c r="Z835">
        <v>4024</v>
      </c>
      <c r="AA835">
        <v>4027</v>
      </c>
      <c r="AB835">
        <v>4088</v>
      </c>
      <c r="AC835">
        <v>4097</v>
      </c>
      <c r="AD835">
        <v>3974.99999999999</v>
      </c>
      <c r="AE835">
        <v>4092</v>
      </c>
      <c r="AF835">
        <v>4005</v>
      </c>
      <c r="AG835">
        <v>4036.99999999999</v>
      </c>
      <c r="AH835">
        <v>4090.99999999999</v>
      </c>
      <c r="AI835">
        <v>2885.2015819098701</v>
      </c>
      <c r="AJ835">
        <v>878.23498541240201</v>
      </c>
      <c r="AK835">
        <v>931.45379041039803</v>
      </c>
      <c r="AL835">
        <v>960.85933632775004</v>
      </c>
      <c r="AM835">
        <v>944.45890768840195</v>
      </c>
      <c r="AN835">
        <v>932.14325791897897</v>
      </c>
      <c r="AO835">
        <v>927.3842061821</v>
      </c>
      <c r="AP835">
        <v>1014.21669585465</v>
      </c>
      <c r="AQ835">
        <v>1078.6424911301999</v>
      </c>
      <c r="AR835">
        <v>1054.6477602309899</v>
      </c>
      <c r="AS835">
        <v>989.23008858505796</v>
      </c>
      <c r="AT835">
        <v>936.58262980037603</v>
      </c>
      <c r="AU835">
        <v>1082.8670390361999</v>
      </c>
      <c r="AV835">
        <v>1680.21260945431</v>
      </c>
      <c r="AW835">
        <v>1770.7511859695301</v>
      </c>
      <c r="AX835">
        <v>1475.7410495004001</v>
      </c>
      <c r="AY835">
        <v>1157.7154069420901</v>
      </c>
      <c r="AZ835">
        <v>1843.5788197033501</v>
      </c>
      <c r="BA835">
        <v>2761.4530794402399</v>
      </c>
      <c r="BB835">
        <v>2683.6483978527199</v>
      </c>
      <c r="BC835">
        <v>2528.4356952268499</v>
      </c>
      <c r="BD835">
        <v>2712.5070331710499</v>
      </c>
      <c r="BE835">
        <v>3026.7484939567798</v>
      </c>
      <c r="BF835">
        <v>3150.5170460838999</v>
      </c>
      <c r="BG835">
        <v>2935.86007244862</v>
      </c>
      <c r="BH835">
        <v>2368.4187857629699</v>
      </c>
      <c r="BI835">
        <v>1645.7491314430599</v>
      </c>
      <c r="BJ835">
        <v>1093.3434130113701</v>
      </c>
      <c r="BK835">
        <v>845.335217406776</v>
      </c>
      <c r="BL835">
        <v>3938.99999999999</v>
      </c>
      <c r="BM835">
        <v>4018</v>
      </c>
      <c r="BN835">
        <v>2655.2233111445498</v>
      </c>
      <c r="BO835">
        <v>4029</v>
      </c>
      <c r="BP835">
        <v>4013</v>
      </c>
      <c r="BQ835">
        <v>3971</v>
      </c>
      <c r="BR835">
        <v>3948</v>
      </c>
      <c r="BS835">
        <v>3659.0273961018902</v>
      </c>
      <c r="BT835">
        <v>3859</v>
      </c>
      <c r="BU835">
        <v>3974.99999999999</v>
      </c>
      <c r="BV835">
        <v>2752.9377583789801</v>
      </c>
      <c r="BW835">
        <v>4081</v>
      </c>
      <c r="BX835">
        <v>4107</v>
      </c>
      <c r="BY835">
        <v>2807.6516613981898</v>
      </c>
      <c r="BZ835">
        <v>4024</v>
      </c>
      <c r="CA835">
        <v>4007</v>
      </c>
      <c r="CB835">
        <v>4028</v>
      </c>
      <c r="CC835">
        <v>4104</v>
      </c>
      <c r="CD835">
        <v>3918</v>
      </c>
      <c r="CE835">
        <v>4007.99999999999</v>
      </c>
      <c r="CF835">
        <v>4010</v>
      </c>
      <c r="CG835">
        <v>3989.99999999999</v>
      </c>
      <c r="CH835">
        <v>3929</v>
      </c>
      <c r="CI835">
        <v>3958</v>
      </c>
      <c r="CJ835">
        <v>3956</v>
      </c>
      <c r="CK835">
        <v>3948</v>
      </c>
      <c r="CL835">
        <v>3865</v>
      </c>
      <c r="CM835">
        <v>4006</v>
      </c>
      <c r="CN835">
        <v>3994</v>
      </c>
      <c r="CO835">
        <v>4017</v>
      </c>
      <c r="CP835">
        <v>3906</v>
      </c>
      <c r="CQ835">
        <v>3918</v>
      </c>
      <c r="CR835">
        <v>3967</v>
      </c>
      <c r="CS835">
        <v>3918</v>
      </c>
      <c r="CT835">
        <v>4003.99999999999</v>
      </c>
      <c r="CU835">
        <v>3852</v>
      </c>
      <c r="CV835">
        <v>3928</v>
      </c>
      <c r="CW835">
        <v>3948</v>
      </c>
    </row>
    <row r="836" spans="1:101" x14ac:dyDescent="0.25">
      <c r="A836">
        <v>200.42723631508599</v>
      </c>
      <c r="B836">
        <v>4100</v>
      </c>
      <c r="C836">
        <v>4030</v>
      </c>
      <c r="D836">
        <v>4171</v>
      </c>
      <c r="E836">
        <v>4007.99999999999</v>
      </c>
      <c r="F836">
        <v>4140</v>
      </c>
      <c r="G836">
        <v>4054</v>
      </c>
      <c r="H836">
        <v>4132</v>
      </c>
      <c r="I836">
        <v>4149</v>
      </c>
      <c r="J836">
        <v>4158</v>
      </c>
      <c r="K836">
        <v>4220</v>
      </c>
      <c r="L836">
        <v>4012</v>
      </c>
      <c r="M836">
        <v>4003.99999999999</v>
      </c>
      <c r="N836">
        <v>4160</v>
      </c>
      <c r="O836">
        <v>4054</v>
      </c>
      <c r="P836">
        <v>2881.7806916071099</v>
      </c>
      <c r="Q836">
        <v>4143</v>
      </c>
      <c r="R836">
        <v>4068</v>
      </c>
      <c r="S836">
        <v>4090</v>
      </c>
      <c r="T836">
        <v>2816.5379889034998</v>
      </c>
      <c r="U836">
        <v>4035</v>
      </c>
      <c r="V836">
        <v>4230</v>
      </c>
      <c r="W836">
        <v>4077</v>
      </c>
      <c r="X836">
        <v>4103</v>
      </c>
      <c r="Y836">
        <v>4086.99999999999</v>
      </c>
      <c r="Z836">
        <v>4024</v>
      </c>
      <c r="AA836">
        <v>4027</v>
      </c>
      <c r="AB836">
        <v>4088</v>
      </c>
      <c r="AC836">
        <v>4097</v>
      </c>
      <c r="AD836">
        <v>3974.99999999999</v>
      </c>
      <c r="AE836">
        <v>4092</v>
      </c>
      <c r="AF836">
        <v>4005</v>
      </c>
      <c r="AG836">
        <v>4036.99999999999</v>
      </c>
      <c r="AH836">
        <v>4090.99999999999</v>
      </c>
      <c r="AI836">
        <v>2291.5804936690602</v>
      </c>
      <c r="AJ836">
        <v>936.28354614450495</v>
      </c>
      <c r="AK836">
        <v>990.24067526300405</v>
      </c>
      <c r="AL836">
        <v>1023.26042271249</v>
      </c>
      <c r="AM836">
        <v>1005.82744325539</v>
      </c>
      <c r="AN836">
        <v>994.26360654682605</v>
      </c>
      <c r="AO836">
        <v>991.05590887564199</v>
      </c>
      <c r="AP836">
        <v>1070.1711231373899</v>
      </c>
      <c r="AQ836">
        <v>1131.08766324417</v>
      </c>
      <c r="AR836">
        <v>1112.5882711940601</v>
      </c>
      <c r="AS836">
        <v>1042.28130098424</v>
      </c>
      <c r="AT836">
        <v>986.91386752421602</v>
      </c>
      <c r="AU836">
        <v>1146.67311985689</v>
      </c>
      <c r="AV836">
        <v>1717.2263010444501</v>
      </c>
      <c r="AW836">
        <v>1764.1960925588601</v>
      </c>
      <c r="AX836">
        <v>1485.01327224532</v>
      </c>
      <c r="AY836">
        <v>1218.4523933389601</v>
      </c>
      <c r="AZ836">
        <v>1881.61094541834</v>
      </c>
      <c r="BA836">
        <v>2714.9579314440298</v>
      </c>
      <c r="BB836">
        <v>2628.27021376936</v>
      </c>
      <c r="BC836">
        <v>2497.9605412434898</v>
      </c>
      <c r="BD836">
        <v>2704.2810667208601</v>
      </c>
      <c r="BE836">
        <v>3006.4531310657499</v>
      </c>
      <c r="BF836">
        <v>3131.48293612317</v>
      </c>
      <c r="BG836">
        <v>2916.9705127726602</v>
      </c>
      <c r="BH836">
        <v>2434.2417242346301</v>
      </c>
      <c r="BI836">
        <v>1726.1895643927401</v>
      </c>
      <c r="BJ836">
        <v>1154.7471797983001</v>
      </c>
      <c r="BK836">
        <v>887.11089704258802</v>
      </c>
      <c r="BL836">
        <v>3938.99999999999</v>
      </c>
      <c r="BM836">
        <v>4018</v>
      </c>
      <c r="BN836">
        <v>2655.2233111445498</v>
      </c>
      <c r="BO836">
        <v>4029</v>
      </c>
      <c r="BP836">
        <v>4013</v>
      </c>
      <c r="BQ836">
        <v>3971</v>
      </c>
      <c r="BR836">
        <v>3948</v>
      </c>
      <c r="BS836">
        <v>3659.0273961018902</v>
      </c>
      <c r="BT836">
        <v>3859</v>
      </c>
      <c r="BU836">
        <v>3974.99999999999</v>
      </c>
      <c r="BV836">
        <v>2179.7455350283899</v>
      </c>
      <c r="BW836">
        <v>4081</v>
      </c>
      <c r="BX836">
        <v>4107</v>
      </c>
      <c r="BY836">
        <v>2807.6516613981898</v>
      </c>
      <c r="BZ836">
        <v>4024</v>
      </c>
      <c r="CA836">
        <v>4007</v>
      </c>
      <c r="CB836">
        <v>4028</v>
      </c>
      <c r="CC836">
        <v>4104</v>
      </c>
      <c r="CD836">
        <v>3918</v>
      </c>
      <c r="CE836">
        <v>4007.99999999999</v>
      </c>
      <c r="CF836">
        <v>4010</v>
      </c>
      <c r="CG836">
        <v>3989.99999999999</v>
      </c>
      <c r="CH836">
        <v>3929</v>
      </c>
      <c r="CI836">
        <v>3958</v>
      </c>
      <c r="CJ836">
        <v>3956</v>
      </c>
      <c r="CK836">
        <v>3948</v>
      </c>
      <c r="CL836">
        <v>3865</v>
      </c>
      <c r="CM836">
        <v>4006</v>
      </c>
      <c r="CN836">
        <v>3994</v>
      </c>
      <c r="CO836">
        <v>4017</v>
      </c>
      <c r="CP836">
        <v>3906</v>
      </c>
      <c r="CQ836">
        <v>3918</v>
      </c>
      <c r="CR836">
        <v>3967</v>
      </c>
      <c r="CS836">
        <v>3918</v>
      </c>
      <c r="CT836">
        <v>4003.99999999999</v>
      </c>
      <c r="CU836">
        <v>3852</v>
      </c>
      <c r="CV836">
        <v>3928</v>
      </c>
      <c r="CW836">
        <v>3948</v>
      </c>
    </row>
    <row r="837" spans="1:101" x14ac:dyDescent="0.25">
      <c r="A837">
        <v>200.667556742323</v>
      </c>
      <c r="B837">
        <v>4100</v>
      </c>
      <c r="C837">
        <v>4030</v>
      </c>
      <c r="D837">
        <v>4171</v>
      </c>
      <c r="E837">
        <v>4007.99999999999</v>
      </c>
      <c r="F837">
        <v>4140</v>
      </c>
      <c r="G837">
        <v>4054</v>
      </c>
      <c r="H837">
        <v>4132</v>
      </c>
      <c r="I837">
        <v>4149</v>
      </c>
      <c r="J837">
        <v>4158</v>
      </c>
      <c r="K837">
        <v>4220</v>
      </c>
      <c r="L837">
        <v>4012</v>
      </c>
      <c r="M837">
        <v>4003.99999999999</v>
      </c>
      <c r="N837">
        <v>4160</v>
      </c>
      <c r="O837">
        <v>4054</v>
      </c>
      <c r="P837">
        <v>2881.7806916071099</v>
      </c>
      <c r="Q837">
        <v>4143</v>
      </c>
      <c r="R837">
        <v>4068</v>
      </c>
      <c r="S837">
        <v>4090</v>
      </c>
      <c r="T837">
        <v>2816.5379889034998</v>
      </c>
      <c r="U837">
        <v>4035</v>
      </c>
      <c r="V837">
        <v>4230</v>
      </c>
      <c r="W837">
        <v>4077</v>
      </c>
      <c r="X837">
        <v>4103</v>
      </c>
      <c r="Y837">
        <v>4086.99999999999</v>
      </c>
      <c r="Z837">
        <v>4024</v>
      </c>
      <c r="AA837">
        <v>4027</v>
      </c>
      <c r="AB837">
        <v>4088</v>
      </c>
      <c r="AC837">
        <v>4097</v>
      </c>
      <c r="AD837">
        <v>3974.99999999999</v>
      </c>
      <c r="AE837">
        <v>4092</v>
      </c>
      <c r="AF837">
        <v>4005</v>
      </c>
      <c r="AG837">
        <v>4036.99999999999</v>
      </c>
      <c r="AH837">
        <v>4090.99999999999</v>
      </c>
      <c r="AI837">
        <v>2284.1303763513902</v>
      </c>
      <c r="AJ837">
        <v>901.96677909586697</v>
      </c>
      <c r="AK837">
        <v>953.07280221396297</v>
      </c>
      <c r="AL837">
        <v>989.92033182721104</v>
      </c>
      <c r="AM837">
        <v>971.23890762529402</v>
      </c>
      <c r="AN837">
        <v>959.65626636959905</v>
      </c>
      <c r="AO837">
        <v>956.62951751164996</v>
      </c>
      <c r="AP837">
        <v>1030.46621285326</v>
      </c>
      <c r="AQ837">
        <v>1087.4364026645301</v>
      </c>
      <c r="AR837">
        <v>1070.16173103593</v>
      </c>
      <c r="AS837">
        <v>1005.15705790981</v>
      </c>
      <c r="AT837">
        <v>951.38180719724903</v>
      </c>
      <c r="AU837">
        <v>1104.01994340275</v>
      </c>
      <c r="AV837">
        <v>1652.1451429775</v>
      </c>
      <c r="AW837">
        <v>1693.22028681346</v>
      </c>
      <c r="AX837">
        <v>1425.2353023119999</v>
      </c>
      <c r="AY837">
        <v>1171.90786963039</v>
      </c>
      <c r="AZ837">
        <v>1807.07828099878</v>
      </c>
      <c r="BA837">
        <v>2601.3790189793799</v>
      </c>
      <c r="BB837">
        <v>2519.9593506532801</v>
      </c>
      <c r="BC837">
        <v>2395.6763830867399</v>
      </c>
      <c r="BD837">
        <v>2593.5877744367499</v>
      </c>
      <c r="BE837">
        <v>2880.22125423028</v>
      </c>
      <c r="BF837">
        <v>2998.3040990848199</v>
      </c>
      <c r="BG837">
        <v>2800.4586995084801</v>
      </c>
      <c r="BH837">
        <v>2339.8424433006498</v>
      </c>
      <c r="BI837">
        <v>1663.1001934174101</v>
      </c>
      <c r="BJ837">
        <v>1115.0815395965301</v>
      </c>
      <c r="BK837">
        <v>855.088298915113</v>
      </c>
      <c r="BL837">
        <v>2526.9002711734101</v>
      </c>
      <c r="BM837">
        <v>4018</v>
      </c>
      <c r="BN837">
        <v>2750.04246250606</v>
      </c>
      <c r="BO837">
        <v>4029</v>
      </c>
      <c r="BP837">
        <v>4013</v>
      </c>
      <c r="BQ837">
        <v>3971</v>
      </c>
      <c r="BR837">
        <v>3948</v>
      </c>
      <c r="BS837">
        <v>3929.86841620321</v>
      </c>
      <c r="BT837">
        <v>3859</v>
      </c>
      <c r="BU837">
        <v>3974.99999999999</v>
      </c>
      <c r="BV837">
        <v>2172.55180590703</v>
      </c>
      <c r="BW837">
        <v>4081</v>
      </c>
      <c r="BX837">
        <v>4107</v>
      </c>
      <c r="BY837">
        <v>2807.6516613981898</v>
      </c>
      <c r="BZ837">
        <v>4024</v>
      </c>
      <c r="CA837">
        <v>4007</v>
      </c>
      <c r="CB837">
        <v>4028</v>
      </c>
      <c r="CC837">
        <v>4104</v>
      </c>
      <c r="CD837">
        <v>3918</v>
      </c>
      <c r="CE837">
        <v>4007.99999999999</v>
      </c>
      <c r="CF837">
        <v>4010</v>
      </c>
      <c r="CG837">
        <v>3989.99999999999</v>
      </c>
      <c r="CH837">
        <v>3929</v>
      </c>
      <c r="CI837">
        <v>3958</v>
      </c>
      <c r="CJ837">
        <v>3956</v>
      </c>
      <c r="CK837">
        <v>3948</v>
      </c>
      <c r="CL837">
        <v>3865</v>
      </c>
      <c r="CM837">
        <v>4006</v>
      </c>
      <c r="CN837">
        <v>3994</v>
      </c>
      <c r="CO837">
        <v>4017</v>
      </c>
      <c r="CP837">
        <v>3906</v>
      </c>
      <c r="CQ837">
        <v>3918</v>
      </c>
      <c r="CR837">
        <v>3967</v>
      </c>
      <c r="CS837">
        <v>3918</v>
      </c>
      <c r="CT837">
        <v>4003.99999999999</v>
      </c>
      <c r="CU837">
        <v>3852</v>
      </c>
      <c r="CV837">
        <v>3928</v>
      </c>
      <c r="CW837">
        <v>3948</v>
      </c>
    </row>
    <row r="838" spans="1:101" x14ac:dyDescent="0.25">
      <c r="A838">
        <v>200.90787716955899</v>
      </c>
      <c r="B838">
        <v>4100</v>
      </c>
      <c r="C838">
        <v>4030</v>
      </c>
      <c r="D838">
        <v>4171</v>
      </c>
      <c r="E838">
        <v>4007.99999999999</v>
      </c>
      <c r="F838">
        <v>4140</v>
      </c>
      <c r="G838">
        <v>4054</v>
      </c>
      <c r="H838">
        <v>4132</v>
      </c>
      <c r="I838">
        <v>4149</v>
      </c>
      <c r="J838">
        <v>4158</v>
      </c>
      <c r="K838">
        <v>4220</v>
      </c>
      <c r="L838">
        <v>4012</v>
      </c>
      <c r="M838">
        <v>4003.99999999999</v>
      </c>
      <c r="N838">
        <v>4160</v>
      </c>
      <c r="O838">
        <v>4054</v>
      </c>
      <c r="P838">
        <v>2881.7806916071099</v>
      </c>
      <c r="Q838">
        <v>4143</v>
      </c>
      <c r="R838">
        <v>4068</v>
      </c>
      <c r="S838">
        <v>4090</v>
      </c>
      <c r="T838">
        <v>2816.5379889034998</v>
      </c>
      <c r="U838">
        <v>4035</v>
      </c>
      <c r="V838">
        <v>4230</v>
      </c>
      <c r="W838">
        <v>4077</v>
      </c>
      <c r="X838">
        <v>4103</v>
      </c>
      <c r="Y838">
        <v>4086.99999999999</v>
      </c>
      <c r="Z838">
        <v>4024</v>
      </c>
      <c r="AA838">
        <v>4027</v>
      </c>
      <c r="AB838">
        <v>4088</v>
      </c>
      <c r="AC838">
        <v>4097</v>
      </c>
      <c r="AD838">
        <v>3974.99999999999</v>
      </c>
      <c r="AE838">
        <v>4092</v>
      </c>
      <c r="AF838">
        <v>4005</v>
      </c>
      <c r="AG838">
        <v>4036.99999999999</v>
      </c>
      <c r="AH838">
        <v>4090.99999999999</v>
      </c>
      <c r="AI838">
        <v>2284.1303763513902</v>
      </c>
      <c r="AJ838">
        <v>910.09698126555998</v>
      </c>
      <c r="AK838">
        <v>965.35562423580302</v>
      </c>
      <c r="AL838">
        <v>1006.0462978806401</v>
      </c>
      <c r="AM838">
        <v>987.03379416483904</v>
      </c>
      <c r="AN838">
        <v>967.99920013428596</v>
      </c>
      <c r="AO838">
        <v>962.02771175234795</v>
      </c>
      <c r="AP838">
        <v>1037.0193730411199</v>
      </c>
      <c r="AQ838">
        <v>1100.2243709413401</v>
      </c>
      <c r="AR838">
        <v>1078.96464623324</v>
      </c>
      <c r="AS838">
        <v>1013.70343723106</v>
      </c>
      <c r="AT838">
        <v>957.23249452045104</v>
      </c>
      <c r="AU838">
        <v>1121.0018197957399</v>
      </c>
      <c r="AV838">
        <v>1690.5474307144</v>
      </c>
      <c r="AW838">
        <v>1695.05692001066</v>
      </c>
      <c r="AX838">
        <v>1424.42162264323</v>
      </c>
      <c r="AY838">
        <v>1215.7151703089201</v>
      </c>
      <c r="AZ838">
        <v>1861.6545856217399</v>
      </c>
      <c r="BA838">
        <v>2653.1198466516098</v>
      </c>
      <c r="BB838">
        <v>2509.2676335025599</v>
      </c>
      <c r="BC838">
        <v>2420.8068507886201</v>
      </c>
      <c r="BD838">
        <v>2656.3159705458802</v>
      </c>
      <c r="BE838">
        <v>2985.2213567591498</v>
      </c>
      <c r="BF838">
        <v>3077.57124268596</v>
      </c>
      <c r="BG838">
        <v>2871.8864930855002</v>
      </c>
      <c r="BH838">
        <v>2431.6619521707598</v>
      </c>
      <c r="BI838">
        <v>1743.4361709534801</v>
      </c>
      <c r="BJ838">
        <v>1149.58404949172</v>
      </c>
      <c r="BK838">
        <v>862.96413637845296</v>
      </c>
      <c r="BL838">
        <v>2442.7225713622502</v>
      </c>
      <c r="BM838">
        <v>4018</v>
      </c>
      <c r="BN838">
        <v>2759.82869637473</v>
      </c>
      <c r="BO838">
        <v>4029</v>
      </c>
      <c r="BP838">
        <v>4013</v>
      </c>
      <c r="BQ838">
        <v>3971</v>
      </c>
      <c r="BR838">
        <v>3948</v>
      </c>
      <c r="BS838">
        <v>3959</v>
      </c>
      <c r="BT838">
        <v>3859</v>
      </c>
      <c r="BU838">
        <v>3974.99999999999</v>
      </c>
      <c r="BV838">
        <v>2172.55180590703</v>
      </c>
      <c r="BW838">
        <v>4081</v>
      </c>
      <c r="BX838">
        <v>4107</v>
      </c>
      <c r="BY838">
        <v>2807.6516613981898</v>
      </c>
      <c r="BZ838">
        <v>4024</v>
      </c>
      <c r="CA838">
        <v>4007</v>
      </c>
      <c r="CB838">
        <v>4028</v>
      </c>
      <c r="CC838">
        <v>4104</v>
      </c>
      <c r="CD838">
        <v>3918</v>
      </c>
      <c r="CE838">
        <v>4007.99999999999</v>
      </c>
      <c r="CF838">
        <v>4010</v>
      </c>
      <c r="CG838">
        <v>3989.99999999999</v>
      </c>
      <c r="CH838">
        <v>3929</v>
      </c>
      <c r="CI838">
        <v>3958</v>
      </c>
      <c r="CJ838">
        <v>3956</v>
      </c>
      <c r="CK838">
        <v>3948</v>
      </c>
      <c r="CL838">
        <v>3865</v>
      </c>
      <c r="CM838">
        <v>4006</v>
      </c>
      <c r="CN838">
        <v>3994</v>
      </c>
      <c r="CO838">
        <v>4017</v>
      </c>
      <c r="CP838">
        <v>3906</v>
      </c>
      <c r="CQ838">
        <v>3918</v>
      </c>
      <c r="CR838">
        <v>3967</v>
      </c>
      <c r="CS838">
        <v>3918</v>
      </c>
      <c r="CT838">
        <v>4003.99999999999</v>
      </c>
      <c r="CU838">
        <v>3852</v>
      </c>
      <c r="CV838">
        <v>3928</v>
      </c>
      <c r="CW838">
        <v>3948</v>
      </c>
    </row>
    <row r="839" spans="1:101" x14ac:dyDescent="0.25">
      <c r="A839">
        <v>201.148197596795</v>
      </c>
      <c r="B839">
        <v>3582.98954070851</v>
      </c>
      <c r="C839">
        <v>3553.8785808349899</v>
      </c>
      <c r="D839">
        <v>3616.2458113610001</v>
      </c>
      <c r="E839">
        <v>3521.2631569559999</v>
      </c>
      <c r="F839">
        <v>3559.2969974345801</v>
      </c>
      <c r="G839">
        <v>4054</v>
      </c>
      <c r="H839">
        <v>3561.5192574662001</v>
      </c>
      <c r="I839">
        <v>3550.9977881503</v>
      </c>
      <c r="J839">
        <v>3595.3825344135998</v>
      </c>
      <c r="K839">
        <v>3638.5106697398401</v>
      </c>
      <c r="L839">
        <v>3538.2375639192101</v>
      </c>
      <c r="M839">
        <v>3504.6819138401602</v>
      </c>
      <c r="N839">
        <v>3595.0235513293801</v>
      </c>
      <c r="O839">
        <v>3574.34010620866</v>
      </c>
      <c r="P839">
        <v>3485.5873254056701</v>
      </c>
      <c r="Q839">
        <v>3600.4338906294602</v>
      </c>
      <c r="R839">
        <v>3534.47665911897</v>
      </c>
      <c r="S839">
        <v>3597.3656992454498</v>
      </c>
      <c r="T839">
        <v>3220.3041843474798</v>
      </c>
      <c r="U839">
        <v>3552.5879592770698</v>
      </c>
      <c r="V839">
        <v>3651.6559805187999</v>
      </c>
      <c r="W839">
        <v>3580.43406077175</v>
      </c>
      <c r="X839">
        <v>3590.31434302958</v>
      </c>
      <c r="Y839">
        <v>3575.8869984190601</v>
      </c>
      <c r="Z839">
        <v>3525.4682415348998</v>
      </c>
      <c r="AA839">
        <v>3514.70750687695</v>
      </c>
      <c r="AB839">
        <v>3548.97236525579</v>
      </c>
      <c r="AC839">
        <v>3538.7073367346702</v>
      </c>
      <c r="AD839">
        <v>3537.4086378772399</v>
      </c>
      <c r="AE839">
        <v>3572.6305576242898</v>
      </c>
      <c r="AF839">
        <v>3512.7588630928199</v>
      </c>
      <c r="AG839">
        <v>3547.5110100244101</v>
      </c>
      <c r="AH839">
        <v>3533.1005005820398</v>
      </c>
      <c r="AI839">
        <v>2530.3834053722198</v>
      </c>
      <c r="AJ839">
        <v>973.83387144572703</v>
      </c>
      <c r="AK839">
        <v>1031.37065621177</v>
      </c>
      <c r="AL839">
        <v>1071.49324326632</v>
      </c>
      <c r="AM839">
        <v>1057.8607549666301</v>
      </c>
      <c r="AN839">
        <v>1023.08599485117</v>
      </c>
      <c r="AO839">
        <v>1032.0797780749399</v>
      </c>
      <c r="AP839">
        <v>1109.4585746549101</v>
      </c>
      <c r="AQ839">
        <v>1161.8062758250401</v>
      </c>
      <c r="AR839">
        <v>1147.5556898121599</v>
      </c>
      <c r="AS839">
        <v>1078.3864018725001</v>
      </c>
      <c r="AT839">
        <v>1017.23395981006</v>
      </c>
      <c r="AU839">
        <v>1186.8553575359599</v>
      </c>
      <c r="AV839">
        <v>1749.9453893221</v>
      </c>
      <c r="AW839">
        <v>1737.85791609629</v>
      </c>
      <c r="AX839">
        <v>1476.67338608451</v>
      </c>
      <c r="AY839">
        <v>1288.5370763876799</v>
      </c>
      <c r="AZ839">
        <v>1928.97711406709</v>
      </c>
      <c r="BA839">
        <v>2684.6455090130598</v>
      </c>
      <c r="BB839">
        <v>2526.22345907617</v>
      </c>
      <c r="BC839">
        <v>2443.9750893987398</v>
      </c>
      <c r="BD839">
        <v>2684.9314051613601</v>
      </c>
      <c r="BE839">
        <v>3022.0586535910302</v>
      </c>
      <c r="BF839">
        <v>3111.72616525171</v>
      </c>
      <c r="BG839">
        <v>2912.9087611564501</v>
      </c>
      <c r="BH839">
        <v>2487.4988920115302</v>
      </c>
      <c r="BI839">
        <v>1819.6631612403301</v>
      </c>
      <c r="BJ839">
        <v>1221.5744280500801</v>
      </c>
      <c r="BK839">
        <v>924.46158398364003</v>
      </c>
      <c r="BL839">
        <v>2519.1068442713199</v>
      </c>
      <c r="BM839">
        <v>3500.98954070851</v>
      </c>
      <c r="BN839">
        <v>3123.5209606724202</v>
      </c>
      <c r="BO839">
        <v>3505.69891915059</v>
      </c>
      <c r="BP839">
        <v>3496.3827045558801</v>
      </c>
      <c r="BQ839">
        <v>3461.4596538085402</v>
      </c>
      <c r="BR839">
        <v>3444.3571115190898</v>
      </c>
      <c r="BS839">
        <v>3464.3998800086001</v>
      </c>
      <c r="BT839">
        <v>3378.55377851392</v>
      </c>
      <c r="BU839">
        <v>3457.98954070851</v>
      </c>
      <c r="BV839">
        <v>2403.42586753347</v>
      </c>
      <c r="BW839">
        <v>3563.98954070851</v>
      </c>
      <c r="BX839">
        <v>3530.62179975565</v>
      </c>
      <c r="BY839">
        <v>3133.8317758203998</v>
      </c>
      <c r="BZ839">
        <v>3495.58778913478</v>
      </c>
      <c r="CA839">
        <v>3503.3571115190898</v>
      </c>
      <c r="CB839">
        <v>3518.4596538085402</v>
      </c>
      <c r="CC839">
        <v>3570.0834952716</v>
      </c>
      <c r="CD839">
        <v>3439.9127615981402</v>
      </c>
      <c r="CE839">
        <v>3453.6389752083701</v>
      </c>
      <c r="CF839">
        <v>3513.0408969243799</v>
      </c>
      <c r="CG839">
        <v>3447.4338906294602</v>
      </c>
      <c r="CH839">
        <v>3430.4682415348998</v>
      </c>
      <c r="CI839">
        <v>3485.8102193086802</v>
      </c>
      <c r="CJ839">
        <v>3451.9639476717198</v>
      </c>
      <c r="CK839">
        <v>3485.6393154929301</v>
      </c>
      <c r="CL839">
        <v>3408.9299370508502</v>
      </c>
      <c r="CM839">
        <v>3479.5536083716302</v>
      </c>
      <c r="CN839">
        <v>3441.9979582925898</v>
      </c>
      <c r="CO839">
        <v>4017</v>
      </c>
      <c r="CP839">
        <v>3906</v>
      </c>
      <c r="CQ839">
        <v>3918</v>
      </c>
      <c r="CR839">
        <v>3451.5621960979902</v>
      </c>
      <c r="CS839">
        <v>3428.5110100244101</v>
      </c>
      <c r="CT839">
        <v>3504.2887499927901</v>
      </c>
      <c r="CU839">
        <v>3348.7502753664598</v>
      </c>
      <c r="CV839">
        <v>3928</v>
      </c>
      <c r="CW839">
        <v>3948</v>
      </c>
    </row>
    <row r="840" spans="1:101" x14ac:dyDescent="0.25">
      <c r="A840">
        <v>201.38851802403201</v>
      </c>
      <c r="B840">
        <v>3442.98987560756</v>
      </c>
      <c r="C840">
        <v>3424.9511325937301</v>
      </c>
      <c r="D840">
        <v>3466.0256383895598</v>
      </c>
      <c r="E840">
        <v>3389.4611908761699</v>
      </c>
      <c r="F840">
        <v>3402.05022530218</v>
      </c>
      <c r="G840">
        <v>4054</v>
      </c>
      <c r="H840">
        <v>3407.0405395487301</v>
      </c>
      <c r="I840">
        <v>3389.06661657727</v>
      </c>
      <c r="J840">
        <v>3443.03308896914</v>
      </c>
      <c r="K840">
        <v>3481.0509703601401</v>
      </c>
      <c r="L840">
        <v>3409.9488974198598</v>
      </c>
      <c r="M840">
        <v>3369.4731118035002</v>
      </c>
      <c r="N840">
        <v>3442.0353241430198</v>
      </c>
      <c r="O840">
        <v>3444.4544853545499</v>
      </c>
      <c r="P840">
        <v>4154</v>
      </c>
      <c r="Q840">
        <v>3453.5140899912099</v>
      </c>
      <c r="R840">
        <v>3390.0055218246898</v>
      </c>
      <c r="S840">
        <v>3463.96677881086</v>
      </c>
      <c r="T840">
        <v>3443.9548578835202</v>
      </c>
      <c r="U840">
        <v>3421.9570930574</v>
      </c>
      <c r="V840">
        <v>3495.0479901283102</v>
      </c>
      <c r="W840">
        <v>3445.97050410065</v>
      </c>
      <c r="X840">
        <v>3451.4857777887901</v>
      </c>
      <c r="Y840">
        <v>3437.4842876728799</v>
      </c>
      <c r="Z840">
        <v>3390.4723667455401</v>
      </c>
      <c r="AA840">
        <v>3375.9854052598098</v>
      </c>
      <c r="AB840">
        <v>3403.0107372303901</v>
      </c>
      <c r="AC840">
        <v>3387.5289911503701</v>
      </c>
      <c r="AD840">
        <v>3418.9146247537801</v>
      </c>
      <c r="AE840">
        <v>3431.9921107814398</v>
      </c>
      <c r="AF840">
        <v>3379.4664062818802</v>
      </c>
      <c r="AG840">
        <v>3414.96379857902</v>
      </c>
      <c r="AH840">
        <v>3382.0286186213898</v>
      </c>
      <c r="AI840">
        <v>2665.7100289052701</v>
      </c>
      <c r="AJ840">
        <v>995.71778822615101</v>
      </c>
      <c r="AK840">
        <v>1060.00346502148</v>
      </c>
      <c r="AL840">
        <v>1100.4095155441701</v>
      </c>
      <c r="AM840">
        <v>1092.9795949460899</v>
      </c>
      <c r="AN840">
        <v>1044.0573766866401</v>
      </c>
      <c r="AO840">
        <v>1061.86841954331</v>
      </c>
      <c r="AP840">
        <v>1142.76078880059</v>
      </c>
      <c r="AQ840">
        <v>1185.89303877883</v>
      </c>
      <c r="AR840">
        <v>1174.8737321677499</v>
      </c>
      <c r="AS840">
        <v>1104.6252389179199</v>
      </c>
      <c r="AT840">
        <v>1040.13244152888</v>
      </c>
      <c r="AU840">
        <v>1217.50491274041</v>
      </c>
      <c r="AV840">
        <v>1771.78590685269</v>
      </c>
      <c r="AW840">
        <v>1754.6010966065001</v>
      </c>
      <c r="AX840">
        <v>1492.20516278026</v>
      </c>
      <c r="AY840">
        <v>1317.91861740023</v>
      </c>
      <c r="AZ840">
        <v>1959.12274471563</v>
      </c>
      <c r="BA840">
        <v>2690.0773000569402</v>
      </c>
      <c r="BB840">
        <v>2530.2636664721999</v>
      </c>
      <c r="BC840">
        <v>2452.41990352622</v>
      </c>
      <c r="BD840">
        <v>2688.0198023058301</v>
      </c>
      <c r="BE840">
        <v>3040.5811513671001</v>
      </c>
      <c r="BF840">
        <v>3120.9651682808599</v>
      </c>
      <c r="BG840">
        <v>2929.3125414613301</v>
      </c>
      <c r="BH840">
        <v>2518.7050508249599</v>
      </c>
      <c r="BI840">
        <v>1858.9164517655299</v>
      </c>
      <c r="BJ840">
        <v>1255.4525458566</v>
      </c>
      <c r="BK840">
        <v>948.10940796714203</v>
      </c>
      <c r="BL840">
        <v>2544.9271565521999</v>
      </c>
      <c r="BM840">
        <v>3360.98987560756</v>
      </c>
      <c r="BN840">
        <v>3324.9742293904401</v>
      </c>
      <c r="BO840">
        <v>3363.9958360712299</v>
      </c>
      <c r="BP840">
        <v>3356.4895030785801</v>
      </c>
      <c r="BQ840">
        <v>3323.4827975569601</v>
      </c>
      <c r="BR840">
        <v>3307.97720962227</v>
      </c>
      <c r="BS840">
        <v>3330.46864145575</v>
      </c>
      <c r="BT840">
        <v>3248.4552304125</v>
      </c>
      <c r="BU840">
        <v>3317.98987560756</v>
      </c>
      <c r="BV840">
        <v>2530.3010874871102</v>
      </c>
      <c r="BW840">
        <v>3423.98987560756</v>
      </c>
      <c r="BX840">
        <v>3374.5461274834101</v>
      </c>
      <c r="BY840">
        <v>3314.5066394116202</v>
      </c>
      <c r="BZ840">
        <v>3352.5006789479598</v>
      </c>
      <c r="CA840">
        <v>3366.97720962227</v>
      </c>
      <c r="CB840">
        <v>3380.4827975569601</v>
      </c>
      <c r="CC840">
        <v>3425.5058943536701</v>
      </c>
      <c r="CD840">
        <v>3310.4529952386301</v>
      </c>
      <c r="CE840">
        <v>3303.52526586058</v>
      </c>
      <c r="CF840">
        <v>3378.4708766296299</v>
      </c>
      <c r="CG840">
        <v>3300.5140899912099</v>
      </c>
      <c r="CH840">
        <v>3295.4723667455401</v>
      </c>
      <c r="CI840">
        <v>3357.9474073039401</v>
      </c>
      <c r="CJ840">
        <v>3315.4775821512499</v>
      </c>
      <c r="CK840">
        <v>3360.4380940794599</v>
      </c>
      <c r="CL840">
        <v>3285.4321336158</v>
      </c>
      <c r="CM840">
        <v>3336.9988163030598</v>
      </c>
      <c r="CN840">
        <v>3292.5230306867102</v>
      </c>
      <c r="CO840">
        <v>4017</v>
      </c>
      <c r="CP840">
        <v>3906</v>
      </c>
      <c r="CQ840">
        <v>3918</v>
      </c>
      <c r="CR840">
        <v>3311.9883854916502</v>
      </c>
      <c r="CS840">
        <v>3295.96379857902</v>
      </c>
      <c r="CT840">
        <v>3368.97348433248</v>
      </c>
      <c r="CU840">
        <v>3212.4768370932902</v>
      </c>
      <c r="CV840">
        <v>3928</v>
      </c>
      <c r="CW840">
        <v>3948</v>
      </c>
    </row>
    <row r="841" spans="1:101" x14ac:dyDescent="0.25">
      <c r="A841">
        <v>201.628838451268</v>
      </c>
      <c r="B841">
        <v>3442.98987560756</v>
      </c>
      <c r="C841">
        <v>3424.9511325937301</v>
      </c>
      <c r="D841">
        <v>3466.0256383895598</v>
      </c>
      <c r="E841">
        <v>3389.4611908761699</v>
      </c>
      <c r="F841">
        <v>3402.05022530218</v>
      </c>
      <c r="G841">
        <v>4054</v>
      </c>
      <c r="H841">
        <v>3407.0405395487301</v>
      </c>
      <c r="I841">
        <v>3389.06661657727</v>
      </c>
      <c r="J841">
        <v>3443.03308896914</v>
      </c>
      <c r="K841">
        <v>3481.0509703601401</v>
      </c>
      <c r="L841">
        <v>3409.9488974198598</v>
      </c>
      <c r="M841">
        <v>3369.4731118035002</v>
      </c>
      <c r="N841">
        <v>3442.0353241430198</v>
      </c>
      <c r="O841">
        <v>3444.4544853545499</v>
      </c>
      <c r="P841">
        <v>4154</v>
      </c>
      <c r="Q841">
        <v>3453.5140899912099</v>
      </c>
      <c r="R841">
        <v>3390.0055218246898</v>
      </c>
      <c r="S841">
        <v>3463.96677881086</v>
      </c>
      <c r="T841">
        <v>3443.9548578835202</v>
      </c>
      <c r="U841">
        <v>3421.9570930574</v>
      </c>
      <c r="V841">
        <v>3495.0479901283102</v>
      </c>
      <c r="W841">
        <v>3445.97050410065</v>
      </c>
      <c r="X841">
        <v>3451.4857777887901</v>
      </c>
      <c r="Y841">
        <v>3437.4842876728799</v>
      </c>
      <c r="Z841">
        <v>3390.4723667455401</v>
      </c>
      <c r="AA841">
        <v>3375.9854052598098</v>
      </c>
      <c r="AB841">
        <v>3403.0107372303901</v>
      </c>
      <c r="AC841">
        <v>3387.5289911503701</v>
      </c>
      <c r="AD841">
        <v>3418.9146247537801</v>
      </c>
      <c r="AE841">
        <v>3431.9921107814398</v>
      </c>
      <c r="AF841">
        <v>3379.4664062818802</v>
      </c>
      <c r="AG841">
        <v>3414.96379857902</v>
      </c>
      <c r="AH841">
        <v>3382.0286186213898</v>
      </c>
      <c r="AI841">
        <v>2665.7100289052701</v>
      </c>
      <c r="AJ841">
        <v>1011.43139920818</v>
      </c>
      <c r="AK841">
        <v>1085.31369745506</v>
      </c>
      <c r="AL841">
        <v>1124.5603638888999</v>
      </c>
      <c r="AM841">
        <v>1118.9694886817899</v>
      </c>
      <c r="AN841">
        <v>1064.3923364434399</v>
      </c>
      <c r="AO841">
        <v>1080.41013540883</v>
      </c>
      <c r="AP841">
        <v>1155.3602404419801</v>
      </c>
      <c r="AQ841">
        <v>1196.9344071442199</v>
      </c>
      <c r="AR841">
        <v>1188.6060119502199</v>
      </c>
      <c r="AS841">
        <v>1118.22617936803</v>
      </c>
      <c r="AT841">
        <v>1051.14982893257</v>
      </c>
      <c r="AU841">
        <v>1243.3132947173401</v>
      </c>
      <c r="AV841">
        <v>1789.1595742893601</v>
      </c>
      <c r="AW841">
        <v>1738.4329374727999</v>
      </c>
      <c r="AX841">
        <v>1485.4304466157801</v>
      </c>
      <c r="AY841">
        <v>1351.6625598665401</v>
      </c>
      <c r="AZ841">
        <v>1981.3134309827999</v>
      </c>
      <c r="BA841">
        <v>2684.39959141794</v>
      </c>
      <c r="BB841">
        <v>2472.4089551214402</v>
      </c>
      <c r="BC841">
        <v>2426.59964449159</v>
      </c>
      <c r="BD841">
        <v>2684.2853560344902</v>
      </c>
      <c r="BE841">
        <v>3057.0672591791999</v>
      </c>
      <c r="BF841">
        <v>3120.85033760242</v>
      </c>
      <c r="BG841">
        <v>2958.9900946754201</v>
      </c>
      <c r="BH841">
        <v>2578.69790282945</v>
      </c>
      <c r="BI841">
        <v>1924.35452982578</v>
      </c>
      <c r="BJ841">
        <v>1292.8199119661499</v>
      </c>
      <c r="BK841">
        <v>961.26860578608205</v>
      </c>
      <c r="BL841">
        <v>2544.9271565521999</v>
      </c>
      <c r="BM841">
        <v>3360.98987560756</v>
      </c>
      <c r="BN841">
        <v>3324.9742293904401</v>
      </c>
      <c r="BO841">
        <v>3363.9958360712299</v>
      </c>
      <c r="BP841">
        <v>3356.4895030785801</v>
      </c>
      <c r="BQ841">
        <v>3323.4827975569601</v>
      </c>
      <c r="BR841">
        <v>3307.97720962227</v>
      </c>
      <c r="BS841">
        <v>3330.46864145575</v>
      </c>
      <c r="BT841">
        <v>3248.4552304125</v>
      </c>
      <c r="BU841">
        <v>3317.98987560756</v>
      </c>
      <c r="BV841">
        <v>2530.3010874871102</v>
      </c>
      <c r="BW841">
        <v>3423.98987560756</v>
      </c>
      <c r="BX841">
        <v>3374.5461274834101</v>
      </c>
      <c r="BY841">
        <v>3314.5066394116202</v>
      </c>
      <c r="BZ841">
        <v>3352.5006789479598</v>
      </c>
      <c r="CA841">
        <v>3366.97720962227</v>
      </c>
      <c r="CB841">
        <v>3380.4827975569601</v>
      </c>
      <c r="CC841">
        <v>3425.5058943536701</v>
      </c>
      <c r="CD841">
        <v>3310.4529952386301</v>
      </c>
      <c r="CE841">
        <v>3303.52526586058</v>
      </c>
      <c r="CF841">
        <v>3378.4708766296299</v>
      </c>
      <c r="CG841">
        <v>3300.5140899912099</v>
      </c>
      <c r="CH841">
        <v>3295.4723667455401</v>
      </c>
      <c r="CI841">
        <v>3357.9474073039401</v>
      </c>
      <c r="CJ841">
        <v>3315.4775821512499</v>
      </c>
      <c r="CK841">
        <v>3360.4380940794599</v>
      </c>
      <c r="CL841">
        <v>3285.4321336158</v>
      </c>
      <c r="CM841">
        <v>3336.9988163030598</v>
      </c>
      <c r="CN841">
        <v>3292.5230306867102</v>
      </c>
      <c r="CO841">
        <v>4017</v>
      </c>
      <c r="CP841">
        <v>3906</v>
      </c>
      <c r="CQ841">
        <v>3918</v>
      </c>
      <c r="CR841">
        <v>3311.9883854916502</v>
      </c>
      <c r="CS841">
        <v>3295.96379857902</v>
      </c>
      <c r="CT841">
        <v>3368.97348433248</v>
      </c>
      <c r="CU841">
        <v>3212.4768370932902</v>
      </c>
      <c r="CV841">
        <v>3928</v>
      </c>
      <c r="CW841">
        <v>3948</v>
      </c>
    </row>
    <row r="842" spans="1:101" x14ac:dyDescent="0.25">
      <c r="A842">
        <v>201.86915887850401</v>
      </c>
      <c r="B842">
        <v>3423.9757223544998</v>
      </c>
      <c r="C842">
        <v>3407.4407602823599</v>
      </c>
      <c r="D842">
        <v>3445.62337965186</v>
      </c>
      <c r="E842">
        <v>3371.5604138972399</v>
      </c>
      <c r="F842">
        <v>3380.6936440437998</v>
      </c>
      <c r="G842">
        <v>4053.99999999999</v>
      </c>
      <c r="H842">
        <v>3386.0599035257701</v>
      </c>
      <c r="I842">
        <v>3367.0738203050901</v>
      </c>
      <c r="J842">
        <v>3422.34164158881</v>
      </c>
      <c r="K842">
        <v>3459.6654702374999</v>
      </c>
      <c r="L842">
        <v>3392.5252817012702</v>
      </c>
      <c r="M842">
        <v>3351.1096329963598</v>
      </c>
      <c r="N842">
        <v>3421.2571201699002</v>
      </c>
      <c r="O842">
        <v>3426.8139781539899</v>
      </c>
      <c r="P842">
        <v>4154</v>
      </c>
      <c r="Q842">
        <v>3433.5600736495899</v>
      </c>
      <c r="R842">
        <v>3370.3840724221</v>
      </c>
      <c r="S842">
        <v>3445.84911034995</v>
      </c>
      <c r="T842">
        <v>3426.2998912508301</v>
      </c>
      <c r="U842">
        <v>3404.2153698319198</v>
      </c>
      <c r="V842">
        <v>3473.7781654627202</v>
      </c>
      <c r="W842">
        <v>3427.7082413184298</v>
      </c>
      <c r="X842">
        <v>3432.6306782891802</v>
      </c>
      <c r="Y842">
        <v>3418.6870259017901</v>
      </c>
      <c r="Z842">
        <v>3372.1378068026702</v>
      </c>
      <c r="AA842">
        <v>3357.1447651923299</v>
      </c>
      <c r="AB842">
        <v>3383.1868557779599</v>
      </c>
      <c r="AC842">
        <v>3366.99659752349</v>
      </c>
      <c r="AD842">
        <v>3402.8212767913001</v>
      </c>
      <c r="AE842">
        <v>3412.8912009355899</v>
      </c>
      <c r="AF842">
        <v>3361.3631972531098</v>
      </c>
      <c r="AG842">
        <v>3396.9618055751698</v>
      </c>
      <c r="AH842">
        <v>3361.5106844266402</v>
      </c>
      <c r="AI842">
        <v>2637.11927681521</v>
      </c>
      <c r="AJ842">
        <v>1000.4975380670199</v>
      </c>
      <c r="AK842">
        <v>1078.57160965148</v>
      </c>
      <c r="AL842">
        <v>1117.0879047631199</v>
      </c>
      <c r="AM842">
        <v>1112.4149827556</v>
      </c>
      <c r="AN842">
        <v>1055.1594320781901</v>
      </c>
      <c r="AO842">
        <v>1070.7878861290701</v>
      </c>
      <c r="AP842">
        <v>1145.61081442113</v>
      </c>
      <c r="AQ842">
        <v>1187.40774299279</v>
      </c>
      <c r="AR842">
        <v>1179.5072569249201</v>
      </c>
      <c r="AS842">
        <v>1108.42693315881</v>
      </c>
      <c r="AT842">
        <v>1039.8971537546199</v>
      </c>
      <c r="AU842">
        <v>1238.10717026511</v>
      </c>
      <c r="AV842">
        <v>1791.8079345883</v>
      </c>
      <c r="AW842">
        <v>1724.42033461097</v>
      </c>
      <c r="AX842">
        <v>1471.30912401365</v>
      </c>
      <c r="AY842">
        <v>1353.7496932362999</v>
      </c>
      <c r="AZ842">
        <v>1987.0459221046301</v>
      </c>
      <c r="BA842">
        <v>2681.6426016547498</v>
      </c>
      <c r="BB842">
        <v>2451.0981504993201</v>
      </c>
      <c r="BC842">
        <v>2418.3746151006999</v>
      </c>
      <c r="BD842">
        <v>2689.2344829528902</v>
      </c>
      <c r="BE842">
        <v>3068.5079172264</v>
      </c>
      <c r="BF842">
        <v>3128.92571670495</v>
      </c>
      <c r="BG842">
        <v>2977.4569642246502</v>
      </c>
      <c r="BH842">
        <v>2603.0061960508701</v>
      </c>
      <c r="BI842">
        <v>1944.0221762932799</v>
      </c>
      <c r="BJ842">
        <v>1295.00201933835</v>
      </c>
      <c r="BK842">
        <v>950.77058302478702</v>
      </c>
      <c r="BL842">
        <v>2514.83258446636</v>
      </c>
      <c r="BM842">
        <v>3341.9757223544998</v>
      </c>
      <c r="BN842">
        <v>3306.5673722869001</v>
      </c>
      <c r="BO842">
        <v>3344.7503319040602</v>
      </c>
      <c r="BP842">
        <v>3337.48980925765</v>
      </c>
      <c r="BQ842">
        <v>3304.7433735144</v>
      </c>
      <c r="BR842">
        <v>3289.4546770616798</v>
      </c>
      <c r="BS842">
        <v>3312.2786758341899</v>
      </c>
      <c r="BT842">
        <v>3230.7858043476799</v>
      </c>
      <c r="BU842">
        <v>3298.9757223544998</v>
      </c>
      <c r="BV842">
        <v>2502.7195027493499</v>
      </c>
      <c r="BW842">
        <v>3404.9757223544998</v>
      </c>
      <c r="BX842">
        <v>3353.3485999784798</v>
      </c>
      <c r="BY842">
        <v>3294.8418117126398</v>
      </c>
      <c r="BZ842">
        <v>3333.0672021630799</v>
      </c>
      <c r="CA842">
        <v>3348.4546770616798</v>
      </c>
      <c r="CB842">
        <v>3361.7433735144</v>
      </c>
      <c r="CC842">
        <v>3405.8699855189402</v>
      </c>
      <c r="CD842">
        <v>3292.8703257665902</v>
      </c>
      <c r="CE842">
        <v>3283.1374665550202</v>
      </c>
      <c r="CF842">
        <v>3360.1941544152801</v>
      </c>
      <c r="CG842">
        <v>3280.5600736495899</v>
      </c>
      <c r="CH842">
        <v>3277.1378068026702</v>
      </c>
      <c r="CI842">
        <v>3340.5816293138801</v>
      </c>
      <c r="CJ842">
        <v>3296.9405901585301</v>
      </c>
      <c r="CK842">
        <v>3343.4338018926901</v>
      </c>
      <c r="CL842">
        <v>3268.6591923431301</v>
      </c>
      <c r="CM842">
        <v>3317.63763667884</v>
      </c>
      <c r="CN842">
        <v>3272.22198797393</v>
      </c>
      <c r="CO842">
        <v>4017</v>
      </c>
      <c r="CP842">
        <v>3906</v>
      </c>
      <c r="CQ842">
        <v>3917.99999999999</v>
      </c>
      <c r="CR842">
        <v>3293.0320699671101</v>
      </c>
      <c r="CS842">
        <v>3277.9618055751698</v>
      </c>
      <c r="CT842">
        <v>3350.59554609321</v>
      </c>
      <c r="CU842">
        <v>3193.96876396484</v>
      </c>
      <c r="CV842">
        <v>3928</v>
      </c>
      <c r="CW842">
        <v>3948</v>
      </c>
    </row>
    <row r="843" spans="1:101" x14ac:dyDescent="0.25">
      <c r="A843">
        <v>202.10947930574099</v>
      </c>
      <c r="B843">
        <v>2785</v>
      </c>
      <c r="C843">
        <v>2819</v>
      </c>
      <c r="D843">
        <v>2760</v>
      </c>
      <c r="E843">
        <v>2770</v>
      </c>
      <c r="F843">
        <v>2663</v>
      </c>
      <c r="G843">
        <v>0</v>
      </c>
      <c r="H843">
        <v>2681</v>
      </c>
      <c r="I843">
        <v>2628</v>
      </c>
      <c r="J843">
        <v>2727</v>
      </c>
      <c r="K843">
        <v>2741</v>
      </c>
      <c r="L843">
        <v>2807</v>
      </c>
      <c r="M843">
        <v>2734</v>
      </c>
      <c r="N843">
        <v>2723</v>
      </c>
      <c r="O843">
        <v>2834</v>
      </c>
      <c r="P843">
        <v>0</v>
      </c>
      <c r="Q843">
        <v>2763</v>
      </c>
      <c r="R843">
        <v>2711</v>
      </c>
      <c r="S843">
        <v>2837</v>
      </c>
      <c r="T843">
        <v>2833</v>
      </c>
      <c r="U843">
        <v>2808</v>
      </c>
      <c r="V843">
        <v>2759</v>
      </c>
      <c r="W843">
        <v>2814</v>
      </c>
      <c r="X843">
        <v>2799</v>
      </c>
      <c r="Y843">
        <v>2787</v>
      </c>
      <c r="Z843">
        <v>2756</v>
      </c>
      <c r="AA843">
        <v>2724</v>
      </c>
      <c r="AB843">
        <v>2717</v>
      </c>
      <c r="AC843">
        <v>2677</v>
      </c>
      <c r="AD843">
        <v>2862</v>
      </c>
      <c r="AE843">
        <v>2771</v>
      </c>
      <c r="AF843">
        <v>2753</v>
      </c>
      <c r="AG843">
        <v>2792</v>
      </c>
      <c r="AH843">
        <v>2672</v>
      </c>
      <c r="AI843">
        <v>1921.9069315179399</v>
      </c>
      <c r="AJ843">
        <v>692.71063246148901</v>
      </c>
      <c r="AK843">
        <v>785.545978343206</v>
      </c>
      <c r="AL843">
        <v>817.66838230463304</v>
      </c>
      <c r="AM843">
        <v>813.38666870526299</v>
      </c>
      <c r="AN843">
        <v>741.81806236370505</v>
      </c>
      <c r="AO843">
        <v>762.13983760010899</v>
      </c>
      <c r="AP843">
        <v>847.92437594621595</v>
      </c>
      <c r="AQ843">
        <v>901.78229289367005</v>
      </c>
      <c r="AR843">
        <v>891.65052560951597</v>
      </c>
      <c r="AS843">
        <v>819.03999501350597</v>
      </c>
      <c r="AT843">
        <v>743.07373294647698</v>
      </c>
      <c r="AU843">
        <v>959.94860448656902</v>
      </c>
      <c r="AV843">
        <v>1603.1639604137299</v>
      </c>
      <c r="AW843">
        <v>1490.95499323024</v>
      </c>
      <c r="AX843">
        <v>1204.1998451008899</v>
      </c>
      <c r="AY843">
        <v>1104.2064918190299</v>
      </c>
      <c r="AZ843">
        <v>1802.3374832970501</v>
      </c>
      <c r="BA843">
        <v>2531.13537551126</v>
      </c>
      <c r="BB843">
        <v>2271.0889951177901</v>
      </c>
      <c r="BC843">
        <v>2261.0937755111199</v>
      </c>
      <c r="BD843">
        <v>2568.3782974298301</v>
      </c>
      <c r="BE843">
        <v>2969.8968323311601</v>
      </c>
      <c r="BF843">
        <v>3045.0997059777701</v>
      </c>
      <c r="BG843">
        <v>2907.1137523736702</v>
      </c>
      <c r="BH843">
        <v>2493.8165741029402</v>
      </c>
      <c r="BI843">
        <v>1768.5113410910201</v>
      </c>
      <c r="BJ843">
        <v>1044.42659500134</v>
      </c>
      <c r="BK843">
        <v>659.65587529923096</v>
      </c>
      <c r="BL843">
        <v>1705.1628918449601</v>
      </c>
      <c r="BM843">
        <v>2703</v>
      </c>
      <c r="BN843">
        <v>2688</v>
      </c>
      <c r="BO843">
        <v>2698</v>
      </c>
      <c r="BP843">
        <v>2699</v>
      </c>
      <c r="BQ843">
        <v>2675</v>
      </c>
      <c r="BR843">
        <v>2667</v>
      </c>
      <c r="BS843">
        <v>2701</v>
      </c>
      <c r="BT843">
        <v>2637</v>
      </c>
      <c r="BU843">
        <v>2660</v>
      </c>
      <c r="BV843">
        <v>1812.7519969919499</v>
      </c>
      <c r="BW843">
        <v>2766</v>
      </c>
      <c r="BX843">
        <v>2641</v>
      </c>
      <c r="BY843">
        <v>2634</v>
      </c>
      <c r="BZ843">
        <v>2680</v>
      </c>
      <c r="CA843">
        <v>2726</v>
      </c>
      <c r="CB843">
        <v>2732</v>
      </c>
      <c r="CC843">
        <v>2746</v>
      </c>
      <c r="CD843">
        <v>2702</v>
      </c>
      <c r="CE843">
        <v>2598</v>
      </c>
      <c r="CF843">
        <v>2746</v>
      </c>
      <c r="CG843">
        <v>2610</v>
      </c>
      <c r="CH843">
        <v>2661</v>
      </c>
      <c r="CI843">
        <v>2757</v>
      </c>
      <c r="CJ843">
        <v>2674</v>
      </c>
      <c r="CK843">
        <v>2772</v>
      </c>
      <c r="CL843">
        <v>2705</v>
      </c>
      <c r="CM843">
        <v>2667</v>
      </c>
      <c r="CN843">
        <v>2590</v>
      </c>
      <c r="CO843">
        <v>0</v>
      </c>
      <c r="CP843">
        <v>0</v>
      </c>
      <c r="CQ843">
        <v>0</v>
      </c>
      <c r="CR843">
        <v>2656</v>
      </c>
      <c r="CS843">
        <v>2673</v>
      </c>
      <c r="CT843">
        <v>2733</v>
      </c>
      <c r="CU843">
        <v>2572</v>
      </c>
      <c r="CV843">
        <v>0</v>
      </c>
      <c r="CW843">
        <v>0</v>
      </c>
    </row>
    <row r="844" spans="1:101" x14ac:dyDescent="0.25">
      <c r="A844">
        <v>202.349799732977</v>
      </c>
      <c r="B844">
        <v>2785</v>
      </c>
      <c r="C844">
        <v>2819</v>
      </c>
      <c r="D844">
        <v>2760</v>
      </c>
      <c r="E844">
        <v>2770</v>
      </c>
      <c r="F844">
        <v>2663</v>
      </c>
      <c r="G844">
        <v>0</v>
      </c>
      <c r="H844">
        <v>2681</v>
      </c>
      <c r="I844">
        <v>2628</v>
      </c>
      <c r="J844">
        <v>2727</v>
      </c>
      <c r="K844">
        <v>2741</v>
      </c>
      <c r="L844">
        <v>2807</v>
      </c>
      <c r="M844">
        <v>2734</v>
      </c>
      <c r="N844">
        <v>2723</v>
      </c>
      <c r="O844">
        <v>2834</v>
      </c>
      <c r="P844">
        <v>0</v>
      </c>
      <c r="Q844">
        <v>2763</v>
      </c>
      <c r="R844">
        <v>2711</v>
      </c>
      <c r="S844">
        <v>2837</v>
      </c>
      <c r="T844">
        <v>2833</v>
      </c>
      <c r="U844">
        <v>2808</v>
      </c>
      <c r="V844">
        <v>2759</v>
      </c>
      <c r="W844">
        <v>2814</v>
      </c>
      <c r="X844">
        <v>2799</v>
      </c>
      <c r="Y844">
        <v>2787</v>
      </c>
      <c r="Z844">
        <v>2756</v>
      </c>
      <c r="AA844">
        <v>2724</v>
      </c>
      <c r="AB844">
        <v>2717</v>
      </c>
      <c r="AC844">
        <v>2677</v>
      </c>
      <c r="AD844">
        <v>2862</v>
      </c>
      <c r="AE844">
        <v>2771</v>
      </c>
      <c r="AF844">
        <v>2753</v>
      </c>
      <c r="AG844">
        <v>2792</v>
      </c>
      <c r="AH844">
        <v>2672</v>
      </c>
      <c r="AI844">
        <v>1921.9069315179399</v>
      </c>
      <c r="AJ844">
        <v>698.05844389000094</v>
      </c>
      <c r="AK844">
        <v>791.60987602472403</v>
      </c>
      <c r="AL844">
        <v>822.57415612770603</v>
      </c>
      <c r="AM844">
        <v>816.37120671867797</v>
      </c>
      <c r="AN844">
        <v>750.84321379656296</v>
      </c>
      <c r="AO844">
        <v>763.17120662971797</v>
      </c>
      <c r="AP844">
        <v>850.30242738999095</v>
      </c>
      <c r="AQ844">
        <v>897.53631190734802</v>
      </c>
      <c r="AR844">
        <v>891.49616798405998</v>
      </c>
      <c r="AS844">
        <v>817.45526040114805</v>
      </c>
      <c r="AT844">
        <v>741.34803959022304</v>
      </c>
      <c r="AU844">
        <v>959.66728935693504</v>
      </c>
      <c r="AV844">
        <v>1570.5368084711399</v>
      </c>
      <c r="AW844">
        <v>1448.41570820842</v>
      </c>
      <c r="AX844">
        <v>1177.5099080856301</v>
      </c>
      <c r="AY844">
        <v>1099.7209089084299</v>
      </c>
      <c r="AZ844">
        <v>1766.17140417991</v>
      </c>
      <c r="BA844">
        <v>2445.4359638392798</v>
      </c>
      <c r="BB844">
        <v>2188.7596331292698</v>
      </c>
      <c r="BC844">
        <v>2185.12737420337</v>
      </c>
      <c r="BD844">
        <v>2489.3427015616599</v>
      </c>
      <c r="BE844">
        <v>2874.9426037538701</v>
      </c>
      <c r="BF844">
        <v>2944.1746403739298</v>
      </c>
      <c r="BG844">
        <v>2812.8739700669298</v>
      </c>
      <c r="BH844">
        <v>2449.6529769570602</v>
      </c>
      <c r="BI844">
        <v>1755.0071076684901</v>
      </c>
      <c r="BJ844">
        <v>1045.8109017212</v>
      </c>
      <c r="BK844">
        <v>660.50382281488805</v>
      </c>
      <c r="BL844">
        <v>1514.96319127476</v>
      </c>
      <c r="BM844">
        <v>2212.65520688779</v>
      </c>
      <c r="BN844">
        <v>2688</v>
      </c>
      <c r="BO844">
        <v>2698</v>
      </c>
      <c r="BP844">
        <v>2699</v>
      </c>
      <c r="BQ844">
        <v>2675</v>
      </c>
      <c r="BR844">
        <v>2667</v>
      </c>
      <c r="BS844">
        <v>2701</v>
      </c>
      <c r="BT844">
        <v>2637</v>
      </c>
      <c r="BU844">
        <v>2660</v>
      </c>
      <c r="BV844">
        <v>1812.7519969919499</v>
      </c>
      <c r="BW844">
        <v>2766</v>
      </c>
      <c r="BX844">
        <v>2641</v>
      </c>
      <c r="BY844">
        <v>2634</v>
      </c>
      <c r="BZ844">
        <v>2680</v>
      </c>
      <c r="CA844">
        <v>2726</v>
      </c>
      <c r="CB844">
        <v>2732</v>
      </c>
      <c r="CC844">
        <v>2746</v>
      </c>
      <c r="CD844">
        <v>2702</v>
      </c>
      <c r="CE844">
        <v>2598</v>
      </c>
      <c r="CF844">
        <v>2746</v>
      </c>
      <c r="CG844">
        <v>2610</v>
      </c>
      <c r="CH844">
        <v>2661</v>
      </c>
      <c r="CI844">
        <v>2757</v>
      </c>
      <c r="CJ844">
        <v>2674</v>
      </c>
      <c r="CK844">
        <v>2772</v>
      </c>
      <c r="CL844">
        <v>2705</v>
      </c>
      <c r="CM844">
        <v>2667</v>
      </c>
      <c r="CN844">
        <v>2590</v>
      </c>
      <c r="CO844">
        <v>0</v>
      </c>
      <c r="CP844">
        <v>0</v>
      </c>
      <c r="CQ844">
        <v>0</v>
      </c>
      <c r="CR844">
        <v>2656</v>
      </c>
      <c r="CS844">
        <v>2673</v>
      </c>
      <c r="CT844">
        <v>2733</v>
      </c>
      <c r="CU844">
        <v>2572</v>
      </c>
      <c r="CV844">
        <v>0</v>
      </c>
      <c r="CW844">
        <v>0</v>
      </c>
    </row>
    <row r="845" spans="1:101" x14ac:dyDescent="0.25">
      <c r="A845">
        <v>202.59012016021299</v>
      </c>
      <c r="B845">
        <v>2785</v>
      </c>
      <c r="C845">
        <v>2819</v>
      </c>
      <c r="D845">
        <v>2760</v>
      </c>
      <c r="E845">
        <v>2770</v>
      </c>
      <c r="F845">
        <v>2663</v>
      </c>
      <c r="G845">
        <v>0</v>
      </c>
      <c r="H845">
        <v>2681</v>
      </c>
      <c r="I845">
        <v>2628</v>
      </c>
      <c r="J845">
        <v>2727</v>
      </c>
      <c r="K845">
        <v>2741</v>
      </c>
      <c r="L845">
        <v>2807</v>
      </c>
      <c r="M845">
        <v>2734</v>
      </c>
      <c r="N845">
        <v>2723</v>
      </c>
      <c r="O845">
        <v>2834</v>
      </c>
      <c r="P845">
        <v>0</v>
      </c>
      <c r="Q845">
        <v>2763</v>
      </c>
      <c r="R845">
        <v>2711</v>
      </c>
      <c r="S845">
        <v>2837</v>
      </c>
      <c r="T845">
        <v>2833</v>
      </c>
      <c r="U845">
        <v>2808</v>
      </c>
      <c r="V845">
        <v>2759</v>
      </c>
      <c r="W845">
        <v>2814</v>
      </c>
      <c r="X845">
        <v>2799</v>
      </c>
      <c r="Y845">
        <v>2787</v>
      </c>
      <c r="Z845">
        <v>2756</v>
      </c>
      <c r="AA845">
        <v>2724</v>
      </c>
      <c r="AB845">
        <v>2717</v>
      </c>
      <c r="AC845">
        <v>2677</v>
      </c>
      <c r="AD845">
        <v>2862</v>
      </c>
      <c r="AE845">
        <v>2771</v>
      </c>
      <c r="AF845">
        <v>2753</v>
      </c>
      <c r="AG845">
        <v>2792</v>
      </c>
      <c r="AH845">
        <v>2672</v>
      </c>
      <c r="AI845">
        <v>1921.9069315179399</v>
      </c>
      <c r="AJ845">
        <v>718.54422716570696</v>
      </c>
      <c r="AK845">
        <v>816.15102392815095</v>
      </c>
      <c r="AL845">
        <v>845.08485346095802</v>
      </c>
      <c r="AM845">
        <v>835.737584746008</v>
      </c>
      <c r="AN845">
        <v>777.87304631969596</v>
      </c>
      <c r="AO845">
        <v>780.07047325166604</v>
      </c>
      <c r="AP845">
        <v>871.29158518835698</v>
      </c>
      <c r="AQ845">
        <v>910.16686369084596</v>
      </c>
      <c r="AR845">
        <v>909.30738205327896</v>
      </c>
      <c r="AS845">
        <v>833.24009592220398</v>
      </c>
      <c r="AT845">
        <v>753.97571875347501</v>
      </c>
      <c r="AU845">
        <v>980.43523877736504</v>
      </c>
      <c r="AV845">
        <v>1563.70462358757</v>
      </c>
      <c r="AW845">
        <v>1425.3807270263301</v>
      </c>
      <c r="AX845">
        <v>1166.8505841286701</v>
      </c>
      <c r="AY845">
        <v>1118.99631014797</v>
      </c>
      <c r="AZ845">
        <v>1763.2623786670299</v>
      </c>
      <c r="BA845">
        <v>2394.4308938085201</v>
      </c>
      <c r="BB845">
        <v>2130.8904227314702</v>
      </c>
      <c r="BC845">
        <v>2136.5374459722898</v>
      </c>
      <c r="BD845">
        <v>2447.88264389599</v>
      </c>
      <c r="BE845">
        <v>2823.8766943073401</v>
      </c>
      <c r="BF845">
        <v>2885.7872638861099</v>
      </c>
      <c r="BG845">
        <v>2758.1788354148798</v>
      </c>
      <c r="BH845">
        <v>2454.4743798357299</v>
      </c>
      <c r="BI845">
        <v>1781.3763788988799</v>
      </c>
      <c r="BJ845">
        <v>1070.82298360804</v>
      </c>
      <c r="BK845">
        <v>674.30658861525103</v>
      </c>
      <c r="BL845">
        <v>1481.0976085187999</v>
      </c>
      <c r="BM845">
        <v>2133.2241438907399</v>
      </c>
      <c r="BN845">
        <v>2688</v>
      </c>
      <c r="BO845">
        <v>2698</v>
      </c>
      <c r="BP845">
        <v>2699</v>
      </c>
      <c r="BQ845">
        <v>2675</v>
      </c>
      <c r="BR845">
        <v>2667</v>
      </c>
      <c r="BS845">
        <v>2701</v>
      </c>
      <c r="BT845">
        <v>2637</v>
      </c>
      <c r="BU845">
        <v>2660</v>
      </c>
      <c r="BV845">
        <v>1812.7519969919499</v>
      </c>
      <c r="BW845">
        <v>2766</v>
      </c>
      <c r="BX845">
        <v>2641</v>
      </c>
      <c r="BY845">
        <v>2634</v>
      </c>
      <c r="BZ845">
        <v>2680</v>
      </c>
      <c r="CA845">
        <v>2726</v>
      </c>
      <c r="CB845">
        <v>2732</v>
      </c>
      <c r="CC845">
        <v>2746</v>
      </c>
      <c r="CD845">
        <v>2702</v>
      </c>
      <c r="CE845">
        <v>2598</v>
      </c>
      <c r="CF845">
        <v>2746</v>
      </c>
      <c r="CG845">
        <v>2610</v>
      </c>
      <c r="CH845">
        <v>2661</v>
      </c>
      <c r="CI845">
        <v>2757</v>
      </c>
      <c r="CJ845">
        <v>2674</v>
      </c>
      <c r="CK845">
        <v>2772</v>
      </c>
      <c r="CL845">
        <v>2705</v>
      </c>
      <c r="CM845">
        <v>2667</v>
      </c>
      <c r="CN845">
        <v>2590</v>
      </c>
      <c r="CO845">
        <v>0</v>
      </c>
      <c r="CP845">
        <v>0</v>
      </c>
      <c r="CQ845">
        <v>0</v>
      </c>
      <c r="CR845">
        <v>2656</v>
      </c>
      <c r="CS845">
        <v>2673</v>
      </c>
      <c r="CT845">
        <v>2733</v>
      </c>
      <c r="CU845">
        <v>2572</v>
      </c>
      <c r="CV845">
        <v>0</v>
      </c>
      <c r="CW845">
        <v>0</v>
      </c>
    </row>
    <row r="846" spans="1:101" x14ac:dyDescent="0.25">
      <c r="A846">
        <v>202.830440587449</v>
      </c>
      <c r="B846">
        <v>2785</v>
      </c>
      <c r="C846">
        <v>2819</v>
      </c>
      <c r="D846">
        <v>2760</v>
      </c>
      <c r="E846">
        <v>2770</v>
      </c>
      <c r="F846">
        <v>2663</v>
      </c>
      <c r="G846">
        <v>0</v>
      </c>
      <c r="H846">
        <v>2681</v>
      </c>
      <c r="I846">
        <v>2628</v>
      </c>
      <c r="J846">
        <v>2727</v>
      </c>
      <c r="K846">
        <v>2741</v>
      </c>
      <c r="L846">
        <v>2807</v>
      </c>
      <c r="M846">
        <v>2734</v>
      </c>
      <c r="N846">
        <v>2723</v>
      </c>
      <c r="O846">
        <v>2834</v>
      </c>
      <c r="P846">
        <v>0</v>
      </c>
      <c r="Q846">
        <v>2763</v>
      </c>
      <c r="R846">
        <v>2711</v>
      </c>
      <c r="S846">
        <v>2837</v>
      </c>
      <c r="T846">
        <v>2833</v>
      </c>
      <c r="U846">
        <v>2808</v>
      </c>
      <c r="V846">
        <v>2759</v>
      </c>
      <c r="W846">
        <v>2814</v>
      </c>
      <c r="X846">
        <v>2799</v>
      </c>
      <c r="Y846">
        <v>2787</v>
      </c>
      <c r="Z846">
        <v>2756</v>
      </c>
      <c r="AA846">
        <v>2724</v>
      </c>
      <c r="AB846">
        <v>2717</v>
      </c>
      <c r="AC846">
        <v>2677</v>
      </c>
      <c r="AD846">
        <v>2862</v>
      </c>
      <c r="AE846">
        <v>2771</v>
      </c>
      <c r="AF846">
        <v>2753</v>
      </c>
      <c r="AG846">
        <v>2792</v>
      </c>
      <c r="AH846">
        <v>2672</v>
      </c>
      <c r="AI846">
        <v>1921.9069315179399</v>
      </c>
      <c r="AJ846">
        <v>728.77062091194603</v>
      </c>
      <c r="AK846">
        <v>838.86653663599304</v>
      </c>
      <c r="AL846">
        <v>871.94964918162304</v>
      </c>
      <c r="AM846">
        <v>855.33481758170603</v>
      </c>
      <c r="AN846">
        <v>802.85697367428395</v>
      </c>
      <c r="AO846">
        <v>804.35655172324402</v>
      </c>
      <c r="AP846">
        <v>891.40359761087598</v>
      </c>
      <c r="AQ846">
        <v>926.581549810198</v>
      </c>
      <c r="AR846">
        <v>923.29664761968502</v>
      </c>
      <c r="AS846">
        <v>848.541800463703</v>
      </c>
      <c r="AT846">
        <v>761.46401354197803</v>
      </c>
      <c r="AU846">
        <v>1012.4879035439</v>
      </c>
      <c r="AV846">
        <v>1594.16571413</v>
      </c>
      <c r="AW846">
        <v>1447.03327875068</v>
      </c>
      <c r="AX846">
        <v>1165.1880475781099</v>
      </c>
      <c r="AY846">
        <v>1173.4162621641101</v>
      </c>
      <c r="AZ846">
        <v>1853.3680609194801</v>
      </c>
      <c r="BA846">
        <v>2478.86648141258</v>
      </c>
      <c r="BB846">
        <v>2125.5241242613902</v>
      </c>
      <c r="BC846">
        <v>2173.9878614357899</v>
      </c>
      <c r="BD846">
        <v>2517.0647537166701</v>
      </c>
      <c r="BE846">
        <v>2920.59765519235</v>
      </c>
      <c r="BF846">
        <v>2948.2236371696899</v>
      </c>
      <c r="BG846">
        <v>2814.8665658195901</v>
      </c>
      <c r="BH846">
        <v>2548.9830970449202</v>
      </c>
      <c r="BI846">
        <v>1880.04439925472</v>
      </c>
      <c r="BJ846">
        <v>1116.8078504795701</v>
      </c>
      <c r="BK846">
        <v>682.25359694390602</v>
      </c>
      <c r="BL846">
        <v>1481.0976085187999</v>
      </c>
      <c r="BM846">
        <v>2133.2241438907399</v>
      </c>
      <c r="BN846">
        <v>2688</v>
      </c>
      <c r="BO846">
        <v>2698</v>
      </c>
      <c r="BP846">
        <v>2699</v>
      </c>
      <c r="BQ846">
        <v>2675</v>
      </c>
      <c r="BR846">
        <v>2667</v>
      </c>
      <c r="BS846">
        <v>2701</v>
      </c>
      <c r="BT846">
        <v>2637</v>
      </c>
      <c r="BU846">
        <v>2660</v>
      </c>
      <c r="BV846">
        <v>1812.7519969919499</v>
      </c>
      <c r="BW846">
        <v>2766</v>
      </c>
      <c r="BX846">
        <v>2641</v>
      </c>
      <c r="BY846">
        <v>2634</v>
      </c>
      <c r="BZ846">
        <v>2680</v>
      </c>
      <c r="CA846">
        <v>2726</v>
      </c>
      <c r="CB846">
        <v>2732</v>
      </c>
      <c r="CC846">
        <v>2746</v>
      </c>
      <c r="CD846">
        <v>2702</v>
      </c>
      <c r="CE846">
        <v>2598</v>
      </c>
      <c r="CF846">
        <v>2746</v>
      </c>
      <c r="CG846">
        <v>2610</v>
      </c>
      <c r="CH846">
        <v>2661</v>
      </c>
      <c r="CI846">
        <v>2757</v>
      </c>
      <c r="CJ846">
        <v>2674</v>
      </c>
      <c r="CK846">
        <v>2772</v>
      </c>
      <c r="CL846">
        <v>2705</v>
      </c>
      <c r="CM846">
        <v>2667</v>
      </c>
      <c r="CN846">
        <v>2590</v>
      </c>
      <c r="CO846">
        <v>0</v>
      </c>
      <c r="CP846">
        <v>0</v>
      </c>
      <c r="CQ846">
        <v>0</v>
      </c>
      <c r="CR846">
        <v>2656</v>
      </c>
      <c r="CS846">
        <v>2673</v>
      </c>
      <c r="CT846">
        <v>2733</v>
      </c>
      <c r="CU846">
        <v>2572</v>
      </c>
      <c r="CV846">
        <v>0</v>
      </c>
      <c r="CW846">
        <v>0</v>
      </c>
    </row>
    <row r="847" spans="1:101" x14ac:dyDescent="0.25">
      <c r="A847">
        <v>203.07076101468601</v>
      </c>
      <c r="B847">
        <v>2785</v>
      </c>
      <c r="C847">
        <v>2819</v>
      </c>
      <c r="D847">
        <v>2760</v>
      </c>
      <c r="E847">
        <v>2770</v>
      </c>
      <c r="F847">
        <v>2663</v>
      </c>
      <c r="G847">
        <v>0</v>
      </c>
      <c r="H847">
        <v>2681</v>
      </c>
      <c r="I847">
        <v>2628</v>
      </c>
      <c r="J847">
        <v>2727</v>
      </c>
      <c r="K847">
        <v>2741</v>
      </c>
      <c r="L847">
        <v>2807</v>
      </c>
      <c r="M847">
        <v>2734</v>
      </c>
      <c r="N847">
        <v>2723</v>
      </c>
      <c r="O847">
        <v>2834</v>
      </c>
      <c r="P847">
        <v>0</v>
      </c>
      <c r="Q847">
        <v>2763</v>
      </c>
      <c r="R847">
        <v>2711</v>
      </c>
      <c r="S847">
        <v>2837</v>
      </c>
      <c r="T847">
        <v>2833</v>
      </c>
      <c r="U847">
        <v>2808</v>
      </c>
      <c r="V847">
        <v>2759</v>
      </c>
      <c r="W847">
        <v>2814</v>
      </c>
      <c r="X847">
        <v>2799</v>
      </c>
      <c r="Y847">
        <v>2787</v>
      </c>
      <c r="Z847">
        <v>2756</v>
      </c>
      <c r="AA847">
        <v>2724</v>
      </c>
      <c r="AB847">
        <v>2717</v>
      </c>
      <c r="AC847">
        <v>2677</v>
      </c>
      <c r="AD847">
        <v>2862</v>
      </c>
      <c r="AE847">
        <v>2771</v>
      </c>
      <c r="AF847">
        <v>2753</v>
      </c>
      <c r="AG847">
        <v>2792</v>
      </c>
      <c r="AH847">
        <v>2672</v>
      </c>
      <c r="AI847">
        <v>1921.9069315179399</v>
      </c>
      <c r="AJ847">
        <v>709.32197305794602</v>
      </c>
      <c r="AK847">
        <v>820.27802562487295</v>
      </c>
      <c r="AL847">
        <v>852.298623964135</v>
      </c>
      <c r="AM847">
        <v>836.899559247036</v>
      </c>
      <c r="AN847">
        <v>787.20062086188204</v>
      </c>
      <c r="AO847">
        <v>785.31224759107397</v>
      </c>
      <c r="AP847">
        <v>871.93072405171699</v>
      </c>
      <c r="AQ847">
        <v>909.14732410948102</v>
      </c>
      <c r="AR847">
        <v>904.05963889145698</v>
      </c>
      <c r="AS847">
        <v>824.09597941433196</v>
      </c>
      <c r="AT847">
        <v>741.82770911521004</v>
      </c>
      <c r="AU847">
        <v>992.004733665039</v>
      </c>
      <c r="AV847">
        <v>1553.0956797925701</v>
      </c>
      <c r="AW847">
        <v>1414.0787331121601</v>
      </c>
      <c r="AX847">
        <v>1133.28337633111</v>
      </c>
      <c r="AY847">
        <v>1146.64559716388</v>
      </c>
      <c r="AZ847">
        <v>1807.5739715283601</v>
      </c>
      <c r="BA847">
        <v>2413.01910378294</v>
      </c>
      <c r="BB847">
        <v>2072.2264746963701</v>
      </c>
      <c r="BC847">
        <v>2114.2612417141099</v>
      </c>
      <c r="BD847">
        <v>2449.79233555462</v>
      </c>
      <c r="BE847">
        <v>2846.6511910653298</v>
      </c>
      <c r="BF847">
        <v>2871.1724793783901</v>
      </c>
      <c r="BG847">
        <v>2741.89014250421</v>
      </c>
      <c r="BH847">
        <v>2485.5292014441502</v>
      </c>
      <c r="BI847">
        <v>1841.8221101393999</v>
      </c>
      <c r="BJ847">
        <v>1088.4601402241601</v>
      </c>
      <c r="BK847">
        <v>666.19540483044102</v>
      </c>
      <c r="BL847">
        <v>2027.7738975729701</v>
      </c>
      <c r="BM847">
        <v>2133.2241438907399</v>
      </c>
      <c r="BN847">
        <v>2688</v>
      </c>
      <c r="BO847">
        <v>2698</v>
      </c>
      <c r="BP847">
        <v>2699</v>
      </c>
      <c r="BQ847">
        <v>2675</v>
      </c>
      <c r="BR847">
        <v>2667</v>
      </c>
      <c r="BS847">
        <v>2701</v>
      </c>
      <c r="BT847">
        <v>2637</v>
      </c>
      <c r="BU847">
        <v>2660</v>
      </c>
      <c r="BV847">
        <v>1812.7519969919499</v>
      </c>
      <c r="BW847">
        <v>2766</v>
      </c>
      <c r="BX847">
        <v>2641</v>
      </c>
      <c r="BY847">
        <v>2634</v>
      </c>
      <c r="BZ847">
        <v>2680</v>
      </c>
      <c r="CA847">
        <v>2726</v>
      </c>
      <c r="CB847">
        <v>2732</v>
      </c>
      <c r="CC847">
        <v>2746</v>
      </c>
      <c r="CD847">
        <v>2702</v>
      </c>
      <c r="CE847">
        <v>2598</v>
      </c>
      <c r="CF847">
        <v>2746</v>
      </c>
      <c r="CG847">
        <v>2610</v>
      </c>
      <c r="CH847">
        <v>2661</v>
      </c>
      <c r="CI847">
        <v>2757</v>
      </c>
      <c r="CJ847">
        <v>2674</v>
      </c>
      <c r="CK847">
        <v>2772</v>
      </c>
      <c r="CL847">
        <v>2705</v>
      </c>
      <c r="CM847">
        <v>2667</v>
      </c>
      <c r="CN847">
        <v>2590</v>
      </c>
      <c r="CO847">
        <v>0</v>
      </c>
      <c r="CP847">
        <v>0</v>
      </c>
      <c r="CQ847">
        <v>0</v>
      </c>
      <c r="CR847">
        <v>2656</v>
      </c>
      <c r="CS847">
        <v>2673</v>
      </c>
      <c r="CT847">
        <v>2733</v>
      </c>
      <c r="CU847">
        <v>2572</v>
      </c>
      <c r="CV847">
        <v>0</v>
      </c>
      <c r="CW847">
        <v>0</v>
      </c>
    </row>
    <row r="848" spans="1:101" x14ac:dyDescent="0.25">
      <c r="A848">
        <v>203.311081441922</v>
      </c>
      <c r="B848">
        <v>2785</v>
      </c>
      <c r="C848">
        <v>2819</v>
      </c>
      <c r="D848">
        <v>2760</v>
      </c>
      <c r="E848">
        <v>2770</v>
      </c>
      <c r="F848">
        <v>2663</v>
      </c>
      <c r="G848">
        <v>0</v>
      </c>
      <c r="H848">
        <v>2681</v>
      </c>
      <c r="I848">
        <v>2628</v>
      </c>
      <c r="J848">
        <v>2727</v>
      </c>
      <c r="K848">
        <v>2741</v>
      </c>
      <c r="L848">
        <v>2807</v>
      </c>
      <c r="M848">
        <v>2734</v>
      </c>
      <c r="N848">
        <v>2723</v>
      </c>
      <c r="O848">
        <v>2834</v>
      </c>
      <c r="P848">
        <v>0</v>
      </c>
      <c r="Q848">
        <v>2763</v>
      </c>
      <c r="R848">
        <v>2711</v>
      </c>
      <c r="S848">
        <v>2837</v>
      </c>
      <c r="T848">
        <v>2833</v>
      </c>
      <c r="U848">
        <v>2808</v>
      </c>
      <c r="V848">
        <v>2759</v>
      </c>
      <c r="W848">
        <v>2814</v>
      </c>
      <c r="X848">
        <v>2799</v>
      </c>
      <c r="Y848">
        <v>2787</v>
      </c>
      <c r="Z848">
        <v>2756</v>
      </c>
      <c r="AA848">
        <v>2724</v>
      </c>
      <c r="AB848">
        <v>2717</v>
      </c>
      <c r="AC848">
        <v>2677</v>
      </c>
      <c r="AD848">
        <v>2862</v>
      </c>
      <c r="AE848">
        <v>2771</v>
      </c>
      <c r="AF848">
        <v>2753</v>
      </c>
      <c r="AG848">
        <v>2245.7550056545701</v>
      </c>
      <c r="AH848">
        <v>2672</v>
      </c>
      <c r="AI848">
        <v>2517.2146026277801</v>
      </c>
      <c r="AJ848">
        <v>757.76715482769805</v>
      </c>
      <c r="AK848">
        <v>877.57026355306095</v>
      </c>
      <c r="AL848">
        <v>909.01345309432998</v>
      </c>
      <c r="AM848">
        <v>884.00626583188102</v>
      </c>
      <c r="AN848">
        <v>837.27347778793501</v>
      </c>
      <c r="AO848">
        <v>838.86478623403298</v>
      </c>
      <c r="AP848">
        <v>925.68305181984601</v>
      </c>
      <c r="AQ848">
        <v>953.33232751032904</v>
      </c>
      <c r="AR848">
        <v>946.45710554848995</v>
      </c>
      <c r="AS848">
        <v>865.17661609697905</v>
      </c>
      <c r="AT848">
        <v>788.25521037457304</v>
      </c>
      <c r="AU848">
        <v>1034.5260096248201</v>
      </c>
      <c r="AV848">
        <v>1564.66284701412</v>
      </c>
      <c r="AW848">
        <v>1418.77557373993</v>
      </c>
      <c r="AX848">
        <v>1155.34838781246</v>
      </c>
      <c r="AY848">
        <v>1191.16784518436</v>
      </c>
      <c r="AZ848">
        <v>1826.57077946806</v>
      </c>
      <c r="BA848">
        <v>2387.5322338310002</v>
      </c>
      <c r="BB848">
        <v>2059.04358078308</v>
      </c>
      <c r="BC848">
        <v>2082.21948764225</v>
      </c>
      <c r="BD848">
        <v>2432.8458638037901</v>
      </c>
      <c r="BE848">
        <v>2801.13512937532</v>
      </c>
      <c r="BF848">
        <v>2820.5556606373302</v>
      </c>
      <c r="BG848">
        <v>2715.9330256560302</v>
      </c>
      <c r="BH848">
        <v>2480.8318302728399</v>
      </c>
      <c r="BI848">
        <v>1864.9898748389101</v>
      </c>
      <c r="BJ848">
        <v>1135.35569202477</v>
      </c>
      <c r="BK848">
        <v>714.37283565417601</v>
      </c>
      <c r="BL848">
        <v>1944.45625726652</v>
      </c>
      <c r="BM848">
        <v>1944.7283532865499</v>
      </c>
      <c r="BN848">
        <v>2688</v>
      </c>
      <c r="BO848">
        <v>2698</v>
      </c>
      <c r="BP848">
        <v>2699</v>
      </c>
      <c r="BQ848">
        <v>2675</v>
      </c>
      <c r="BR848">
        <v>2667</v>
      </c>
      <c r="BS848">
        <v>2701</v>
      </c>
      <c r="BT848">
        <v>2637</v>
      </c>
      <c r="BU848">
        <v>2660</v>
      </c>
      <c r="BV848">
        <v>2380.2548786727102</v>
      </c>
      <c r="BW848">
        <v>2766</v>
      </c>
      <c r="BX848">
        <v>2641</v>
      </c>
      <c r="BY848">
        <v>2634</v>
      </c>
      <c r="BZ848">
        <v>2680</v>
      </c>
      <c r="CA848">
        <v>2726</v>
      </c>
      <c r="CB848">
        <v>2732</v>
      </c>
      <c r="CC848">
        <v>2746</v>
      </c>
      <c r="CD848">
        <v>2702</v>
      </c>
      <c r="CE848">
        <v>2598</v>
      </c>
      <c r="CF848">
        <v>2746</v>
      </c>
      <c r="CG848">
        <v>2610</v>
      </c>
      <c r="CH848">
        <v>2661</v>
      </c>
      <c r="CI848">
        <v>2757</v>
      </c>
      <c r="CJ848">
        <v>2674</v>
      </c>
      <c r="CK848">
        <v>2772</v>
      </c>
      <c r="CL848">
        <v>2705</v>
      </c>
      <c r="CM848">
        <v>2667</v>
      </c>
      <c r="CN848">
        <v>2590</v>
      </c>
      <c r="CO848">
        <v>0</v>
      </c>
      <c r="CP848">
        <v>0</v>
      </c>
      <c r="CQ848">
        <v>0</v>
      </c>
      <c r="CR848">
        <v>2656</v>
      </c>
      <c r="CS848">
        <v>2673</v>
      </c>
      <c r="CT848">
        <v>2733</v>
      </c>
      <c r="CU848">
        <v>2572</v>
      </c>
      <c r="CV848">
        <v>0</v>
      </c>
      <c r="CW848">
        <v>0</v>
      </c>
    </row>
    <row r="849" spans="1:101" x14ac:dyDescent="0.25">
      <c r="A849">
        <v>203.55140186915801</v>
      </c>
      <c r="B849">
        <v>2785</v>
      </c>
      <c r="C849">
        <v>2819</v>
      </c>
      <c r="D849">
        <v>2760</v>
      </c>
      <c r="E849">
        <v>2770</v>
      </c>
      <c r="F849">
        <v>2663</v>
      </c>
      <c r="G849">
        <v>0</v>
      </c>
      <c r="H849">
        <v>2681</v>
      </c>
      <c r="I849">
        <v>2628</v>
      </c>
      <c r="J849">
        <v>2727</v>
      </c>
      <c r="K849">
        <v>2741</v>
      </c>
      <c r="L849">
        <v>2807</v>
      </c>
      <c r="M849">
        <v>2734</v>
      </c>
      <c r="N849">
        <v>2723</v>
      </c>
      <c r="O849">
        <v>2834</v>
      </c>
      <c r="P849">
        <v>0</v>
      </c>
      <c r="Q849">
        <v>2763</v>
      </c>
      <c r="R849">
        <v>2711</v>
      </c>
      <c r="S849">
        <v>2837</v>
      </c>
      <c r="T849">
        <v>2833</v>
      </c>
      <c r="U849">
        <v>2808</v>
      </c>
      <c r="V849">
        <v>2759</v>
      </c>
      <c r="W849">
        <v>2814</v>
      </c>
      <c r="X849">
        <v>2799</v>
      </c>
      <c r="Y849">
        <v>2787</v>
      </c>
      <c r="Z849">
        <v>2756</v>
      </c>
      <c r="AA849">
        <v>2724</v>
      </c>
      <c r="AB849">
        <v>2717</v>
      </c>
      <c r="AC849">
        <v>2677</v>
      </c>
      <c r="AD849">
        <v>2862</v>
      </c>
      <c r="AE849">
        <v>2771</v>
      </c>
      <c r="AF849">
        <v>2753</v>
      </c>
      <c r="AG849">
        <v>2187.9537656394</v>
      </c>
      <c r="AH849">
        <v>2672</v>
      </c>
      <c r="AI849">
        <v>2775</v>
      </c>
      <c r="AJ849">
        <v>783.86588931204301</v>
      </c>
      <c r="AK849">
        <v>911.65853079426995</v>
      </c>
      <c r="AL849">
        <v>947.27153327403801</v>
      </c>
      <c r="AM849">
        <v>911.20854148680996</v>
      </c>
      <c r="AN849">
        <v>871.07525087600095</v>
      </c>
      <c r="AO849">
        <v>875.67346756619202</v>
      </c>
      <c r="AP849">
        <v>964.83282716315</v>
      </c>
      <c r="AQ849">
        <v>982.03752902417705</v>
      </c>
      <c r="AR849">
        <v>975.06358116571505</v>
      </c>
      <c r="AS849">
        <v>882.84813826198501</v>
      </c>
      <c r="AT849">
        <v>805.28402493604403</v>
      </c>
      <c r="AU849">
        <v>1071.47011986803</v>
      </c>
      <c r="AV849">
        <v>1570.08810024487</v>
      </c>
      <c r="AW849">
        <v>1410.9789941081101</v>
      </c>
      <c r="AX849">
        <v>1141.8095180395201</v>
      </c>
      <c r="AY849">
        <v>1231.9610177742099</v>
      </c>
      <c r="AZ849">
        <v>1852.3829830385</v>
      </c>
      <c r="BA849">
        <v>2378.3361066487601</v>
      </c>
      <c r="BB849">
        <v>2007.16281562471</v>
      </c>
      <c r="BC849">
        <v>2059.9489456925498</v>
      </c>
      <c r="BD849">
        <v>2425.6864732684098</v>
      </c>
      <c r="BE849">
        <v>2774.9607157449</v>
      </c>
      <c r="BF849">
        <v>2794.2254082573299</v>
      </c>
      <c r="BG849">
        <v>2688.09373418613</v>
      </c>
      <c r="BH849">
        <v>2512.0048935073301</v>
      </c>
      <c r="BI849">
        <v>1927.7834403266099</v>
      </c>
      <c r="BJ849">
        <v>1177.0657148139801</v>
      </c>
      <c r="BK849">
        <v>733.63804014245</v>
      </c>
      <c r="BL849">
        <v>1920.2275240608001</v>
      </c>
      <c r="BM849">
        <v>1922.23424747988</v>
      </c>
      <c r="BN849">
        <v>2688</v>
      </c>
      <c r="BO849">
        <v>2698</v>
      </c>
      <c r="BP849">
        <v>2699</v>
      </c>
      <c r="BQ849">
        <v>2675</v>
      </c>
      <c r="BR849">
        <v>2667</v>
      </c>
      <c r="BS849">
        <v>2701</v>
      </c>
      <c r="BT849">
        <v>2637</v>
      </c>
      <c r="BU849">
        <v>2660</v>
      </c>
      <c r="BV849">
        <v>2626</v>
      </c>
      <c r="BW849">
        <v>2766</v>
      </c>
      <c r="BX849">
        <v>2641</v>
      </c>
      <c r="BY849">
        <v>2634</v>
      </c>
      <c r="BZ849">
        <v>2680</v>
      </c>
      <c r="CA849">
        <v>2726</v>
      </c>
      <c r="CB849">
        <v>2732</v>
      </c>
      <c r="CC849">
        <v>2746</v>
      </c>
      <c r="CD849">
        <v>2702</v>
      </c>
      <c r="CE849">
        <v>2598</v>
      </c>
      <c r="CF849">
        <v>2746</v>
      </c>
      <c r="CG849">
        <v>2610</v>
      </c>
      <c r="CH849">
        <v>2661</v>
      </c>
      <c r="CI849">
        <v>2757</v>
      </c>
      <c r="CJ849">
        <v>2674</v>
      </c>
      <c r="CK849">
        <v>2772</v>
      </c>
      <c r="CL849">
        <v>2705</v>
      </c>
      <c r="CM849">
        <v>2667</v>
      </c>
      <c r="CN849">
        <v>2590</v>
      </c>
      <c r="CO849">
        <v>0</v>
      </c>
      <c r="CP849">
        <v>0</v>
      </c>
      <c r="CQ849">
        <v>0</v>
      </c>
      <c r="CR849">
        <v>2656</v>
      </c>
      <c r="CS849">
        <v>2673</v>
      </c>
      <c r="CT849">
        <v>2733</v>
      </c>
      <c r="CU849">
        <v>2572</v>
      </c>
      <c r="CV849">
        <v>0</v>
      </c>
      <c r="CW849">
        <v>0</v>
      </c>
    </row>
    <row r="850" spans="1:101" x14ac:dyDescent="0.25">
      <c r="A850">
        <v>203.79172229639499</v>
      </c>
      <c r="B850">
        <v>2785</v>
      </c>
      <c r="C850">
        <v>2819</v>
      </c>
      <c r="D850">
        <v>2760</v>
      </c>
      <c r="E850">
        <v>2770</v>
      </c>
      <c r="F850">
        <v>2663</v>
      </c>
      <c r="G850">
        <v>0</v>
      </c>
      <c r="H850">
        <v>2681</v>
      </c>
      <c r="I850">
        <v>2628</v>
      </c>
      <c r="J850">
        <v>2727</v>
      </c>
      <c r="K850">
        <v>2741</v>
      </c>
      <c r="L850">
        <v>2807</v>
      </c>
      <c r="M850">
        <v>2734</v>
      </c>
      <c r="N850">
        <v>2723</v>
      </c>
      <c r="O850">
        <v>2834</v>
      </c>
      <c r="P850">
        <v>0</v>
      </c>
      <c r="Q850">
        <v>2763</v>
      </c>
      <c r="R850">
        <v>2711</v>
      </c>
      <c r="S850">
        <v>2837</v>
      </c>
      <c r="T850">
        <v>2833</v>
      </c>
      <c r="U850">
        <v>2808</v>
      </c>
      <c r="V850">
        <v>2759</v>
      </c>
      <c r="W850">
        <v>2814</v>
      </c>
      <c r="X850">
        <v>2799</v>
      </c>
      <c r="Y850">
        <v>2787</v>
      </c>
      <c r="Z850">
        <v>2756</v>
      </c>
      <c r="AA850">
        <v>2724</v>
      </c>
      <c r="AB850">
        <v>2717</v>
      </c>
      <c r="AC850">
        <v>2677</v>
      </c>
      <c r="AD850">
        <v>2862</v>
      </c>
      <c r="AE850">
        <v>2771</v>
      </c>
      <c r="AF850">
        <v>2753</v>
      </c>
      <c r="AG850">
        <v>2187.9537656394</v>
      </c>
      <c r="AH850">
        <v>2672</v>
      </c>
      <c r="AI850">
        <v>2775</v>
      </c>
      <c r="AJ850">
        <v>797.69409443377697</v>
      </c>
      <c r="AK850">
        <v>929.56158778037002</v>
      </c>
      <c r="AL850">
        <v>966.96854729351605</v>
      </c>
      <c r="AM850">
        <v>928.39845864172696</v>
      </c>
      <c r="AN850">
        <v>894.312385210456</v>
      </c>
      <c r="AO850">
        <v>892.55605457824197</v>
      </c>
      <c r="AP850">
        <v>986.84353033241405</v>
      </c>
      <c r="AQ850">
        <v>1004.22886831254</v>
      </c>
      <c r="AR850">
        <v>992.00857562748899</v>
      </c>
      <c r="AS850">
        <v>894.85475361094802</v>
      </c>
      <c r="AT850">
        <v>815.47921082083099</v>
      </c>
      <c r="AU850">
        <v>1103.80696620968</v>
      </c>
      <c r="AV850">
        <v>1602.8183483809</v>
      </c>
      <c r="AW850">
        <v>1415.39866283169</v>
      </c>
      <c r="AX850">
        <v>1141.5706726988001</v>
      </c>
      <c r="AY850">
        <v>1269.94521813704</v>
      </c>
      <c r="AZ850">
        <v>1894.9287404750301</v>
      </c>
      <c r="BA850">
        <v>2413.28747483395</v>
      </c>
      <c r="BB850">
        <v>2005.72699893</v>
      </c>
      <c r="BC850">
        <v>2074.5771442268301</v>
      </c>
      <c r="BD850">
        <v>2467.9047769907202</v>
      </c>
      <c r="BE850">
        <v>2811.9802771436998</v>
      </c>
      <c r="BF850">
        <v>2836.53457730636</v>
      </c>
      <c r="BG850">
        <v>2715.87833268862</v>
      </c>
      <c r="BH850">
        <v>2574.0400130190301</v>
      </c>
      <c r="BI850">
        <v>2001.77888928724</v>
      </c>
      <c r="BJ850">
        <v>1205.13435463718</v>
      </c>
      <c r="BK850">
        <v>743.68725538626302</v>
      </c>
      <c r="BL850">
        <v>1920.2275240608001</v>
      </c>
      <c r="BM850">
        <v>1922.23424747988</v>
      </c>
      <c r="BN850">
        <v>2688</v>
      </c>
      <c r="BO850">
        <v>2698</v>
      </c>
      <c r="BP850">
        <v>2699</v>
      </c>
      <c r="BQ850">
        <v>2675</v>
      </c>
      <c r="BR850">
        <v>2667</v>
      </c>
      <c r="BS850">
        <v>2701</v>
      </c>
      <c r="BT850">
        <v>2637</v>
      </c>
      <c r="BU850">
        <v>2660</v>
      </c>
      <c r="BV850">
        <v>2626</v>
      </c>
      <c r="BW850">
        <v>2766</v>
      </c>
      <c r="BX850">
        <v>2641</v>
      </c>
      <c r="BY850">
        <v>2634</v>
      </c>
      <c r="BZ850">
        <v>2680</v>
      </c>
      <c r="CA850">
        <v>2726</v>
      </c>
      <c r="CB850">
        <v>2732</v>
      </c>
      <c r="CC850">
        <v>2746</v>
      </c>
      <c r="CD850">
        <v>2702</v>
      </c>
      <c r="CE850">
        <v>2598</v>
      </c>
      <c r="CF850">
        <v>2746</v>
      </c>
      <c r="CG850">
        <v>2610</v>
      </c>
      <c r="CH850">
        <v>2661</v>
      </c>
      <c r="CI850">
        <v>2757</v>
      </c>
      <c r="CJ850">
        <v>2674</v>
      </c>
      <c r="CK850">
        <v>2772</v>
      </c>
      <c r="CL850">
        <v>2705</v>
      </c>
      <c r="CM850">
        <v>2667</v>
      </c>
      <c r="CN850">
        <v>2590</v>
      </c>
      <c r="CO850">
        <v>0</v>
      </c>
      <c r="CP850">
        <v>0</v>
      </c>
      <c r="CQ850">
        <v>0</v>
      </c>
      <c r="CR850">
        <v>2656</v>
      </c>
      <c r="CS850">
        <v>2673</v>
      </c>
      <c r="CT850">
        <v>2733</v>
      </c>
      <c r="CU850">
        <v>2572</v>
      </c>
      <c r="CV850">
        <v>0</v>
      </c>
      <c r="CW850">
        <v>0</v>
      </c>
    </row>
    <row r="851" spans="1:101" x14ac:dyDescent="0.25">
      <c r="A851">
        <v>204.03204272363101</v>
      </c>
      <c r="B851">
        <v>2785</v>
      </c>
      <c r="C851">
        <v>2819</v>
      </c>
      <c r="D851">
        <v>2760</v>
      </c>
      <c r="E851">
        <v>2770</v>
      </c>
      <c r="F851">
        <v>2663</v>
      </c>
      <c r="G851">
        <v>0</v>
      </c>
      <c r="H851">
        <v>2681</v>
      </c>
      <c r="I851">
        <v>2628</v>
      </c>
      <c r="J851">
        <v>2727</v>
      </c>
      <c r="K851">
        <v>2741</v>
      </c>
      <c r="L851">
        <v>2807</v>
      </c>
      <c r="M851">
        <v>2734</v>
      </c>
      <c r="N851">
        <v>2723</v>
      </c>
      <c r="O851">
        <v>2834</v>
      </c>
      <c r="P851">
        <v>0</v>
      </c>
      <c r="Q851">
        <v>2763</v>
      </c>
      <c r="R851">
        <v>2711</v>
      </c>
      <c r="S851">
        <v>2837</v>
      </c>
      <c r="T851">
        <v>2833</v>
      </c>
      <c r="U851">
        <v>2808</v>
      </c>
      <c r="V851">
        <v>2759</v>
      </c>
      <c r="W851">
        <v>2814</v>
      </c>
      <c r="X851">
        <v>2799</v>
      </c>
      <c r="Y851">
        <v>2787</v>
      </c>
      <c r="Z851">
        <v>2756</v>
      </c>
      <c r="AA851">
        <v>2724</v>
      </c>
      <c r="AB851">
        <v>2717</v>
      </c>
      <c r="AC851">
        <v>2677</v>
      </c>
      <c r="AD851">
        <v>2862</v>
      </c>
      <c r="AE851">
        <v>2771</v>
      </c>
      <c r="AF851">
        <v>2753</v>
      </c>
      <c r="AG851">
        <v>2187.9537656394</v>
      </c>
      <c r="AH851">
        <v>2672</v>
      </c>
      <c r="AI851">
        <v>2775</v>
      </c>
      <c r="AJ851">
        <v>800.25860616279897</v>
      </c>
      <c r="AK851">
        <v>932.62307921539502</v>
      </c>
      <c r="AL851">
        <v>970.00360798483098</v>
      </c>
      <c r="AM851">
        <v>931.94493909082098</v>
      </c>
      <c r="AN851">
        <v>899.07564923970597</v>
      </c>
      <c r="AO851">
        <v>894.70175072848099</v>
      </c>
      <c r="AP851">
        <v>990.467869276633</v>
      </c>
      <c r="AQ851">
        <v>1009.22935298657</v>
      </c>
      <c r="AR851">
        <v>995.09311666630003</v>
      </c>
      <c r="AS851">
        <v>897.86712279041603</v>
      </c>
      <c r="AT851">
        <v>818.09981278804605</v>
      </c>
      <c r="AU851">
        <v>1111.10761959652</v>
      </c>
      <c r="AV851">
        <v>1614.27133489172</v>
      </c>
      <c r="AW851">
        <v>1418.51606855964</v>
      </c>
      <c r="AX851">
        <v>1144.49595550605</v>
      </c>
      <c r="AY851">
        <v>1278.7609624828699</v>
      </c>
      <c r="AZ851">
        <v>1906.96716305771</v>
      </c>
      <c r="BA851">
        <v>2426.7093737457499</v>
      </c>
      <c r="BB851">
        <v>2013.1666132718501</v>
      </c>
      <c r="BC851">
        <v>2082.52238533222</v>
      </c>
      <c r="BD851">
        <v>2483.9028193286599</v>
      </c>
      <c r="BE851">
        <v>2828.1782314790898</v>
      </c>
      <c r="BF851">
        <v>2854.4964949836099</v>
      </c>
      <c r="BG851">
        <v>2729.6773198851702</v>
      </c>
      <c r="BH851">
        <v>2591.51052169173</v>
      </c>
      <c r="BI851">
        <v>2019.3834859586</v>
      </c>
      <c r="BJ851">
        <v>1210.33937089813</v>
      </c>
      <c r="BK851">
        <v>745.94623830839203</v>
      </c>
      <c r="BL851">
        <v>1920.2275240608001</v>
      </c>
      <c r="BM851">
        <v>1922.23424747988</v>
      </c>
      <c r="BN851">
        <v>2688</v>
      </c>
      <c r="BO851">
        <v>2698</v>
      </c>
      <c r="BP851">
        <v>2699</v>
      </c>
      <c r="BQ851">
        <v>2675</v>
      </c>
      <c r="BR851">
        <v>2667</v>
      </c>
      <c r="BS851">
        <v>2701</v>
      </c>
      <c r="BT851">
        <v>2637</v>
      </c>
      <c r="BU851">
        <v>2660</v>
      </c>
      <c r="BV851">
        <v>2626</v>
      </c>
      <c r="BW851">
        <v>2766</v>
      </c>
      <c r="BX851">
        <v>2641</v>
      </c>
      <c r="BY851">
        <v>2634</v>
      </c>
      <c r="BZ851">
        <v>2680</v>
      </c>
      <c r="CA851">
        <v>2726</v>
      </c>
      <c r="CB851">
        <v>2732</v>
      </c>
      <c r="CC851">
        <v>2746</v>
      </c>
      <c r="CD851">
        <v>2702</v>
      </c>
      <c r="CE851">
        <v>2598</v>
      </c>
      <c r="CF851">
        <v>2746</v>
      </c>
      <c r="CG851">
        <v>2610</v>
      </c>
      <c r="CH851">
        <v>2661</v>
      </c>
      <c r="CI851">
        <v>2757</v>
      </c>
      <c r="CJ851">
        <v>2674</v>
      </c>
      <c r="CK851">
        <v>2772</v>
      </c>
      <c r="CL851">
        <v>2705</v>
      </c>
      <c r="CM851">
        <v>2667</v>
      </c>
      <c r="CN851">
        <v>2590</v>
      </c>
      <c r="CO851">
        <v>0</v>
      </c>
      <c r="CP851">
        <v>0</v>
      </c>
      <c r="CQ851">
        <v>0</v>
      </c>
      <c r="CR851">
        <v>2656</v>
      </c>
      <c r="CS851">
        <v>2673</v>
      </c>
      <c r="CT851">
        <v>2733</v>
      </c>
      <c r="CU851">
        <v>2572</v>
      </c>
      <c r="CV851">
        <v>0</v>
      </c>
      <c r="CW851">
        <v>0</v>
      </c>
    </row>
    <row r="852" spans="1:101" x14ac:dyDescent="0.25">
      <c r="A852">
        <v>204.27236315086699</v>
      </c>
      <c r="B852">
        <v>2785</v>
      </c>
      <c r="C852">
        <v>2819</v>
      </c>
      <c r="D852">
        <v>2760</v>
      </c>
      <c r="E852">
        <v>2770</v>
      </c>
      <c r="F852">
        <v>2663</v>
      </c>
      <c r="G852">
        <v>0</v>
      </c>
      <c r="H852">
        <v>2681</v>
      </c>
      <c r="I852">
        <v>2628</v>
      </c>
      <c r="J852">
        <v>2727</v>
      </c>
      <c r="K852">
        <v>2741</v>
      </c>
      <c r="L852">
        <v>2807</v>
      </c>
      <c r="M852">
        <v>2734</v>
      </c>
      <c r="N852">
        <v>2723</v>
      </c>
      <c r="O852">
        <v>2834</v>
      </c>
      <c r="P852">
        <v>0</v>
      </c>
      <c r="Q852">
        <v>2763</v>
      </c>
      <c r="R852">
        <v>2711</v>
      </c>
      <c r="S852">
        <v>2837</v>
      </c>
      <c r="T852">
        <v>2833</v>
      </c>
      <c r="U852">
        <v>2808</v>
      </c>
      <c r="V852">
        <v>2759</v>
      </c>
      <c r="W852">
        <v>2814</v>
      </c>
      <c r="X852">
        <v>2799</v>
      </c>
      <c r="Y852">
        <v>2787</v>
      </c>
      <c r="Z852">
        <v>2756</v>
      </c>
      <c r="AA852">
        <v>2724</v>
      </c>
      <c r="AB852">
        <v>2717</v>
      </c>
      <c r="AC852">
        <v>2677</v>
      </c>
      <c r="AD852">
        <v>2862</v>
      </c>
      <c r="AE852">
        <v>2771</v>
      </c>
      <c r="AF852">
        <v>2753</v>
      </c>
      <c r="AG852">
        <v>1637.79178327199</v>
      </c>
      <c r="AH852">
        <v>2672</v>
      </c>
      <c r="AI852">
        <v>2774.99999999999</v>
      </c>
      <c r="AJ852">
        <v>587.12433296396705</v>
      </c>
      <c r="AK852">
        <v>722.657872893324</v>
      </c>
      <c r="AL852">
        <v>765.37942108327002</v>
      </c>
      <c r="AM852">
        <v>715.87868832536606</v>
      </c>
      <c r="AN852">
        <v>695.62870383441395</v>
      </c>
      <c r="AO852">
        <v>679.74081016223499</v>
      </c>
      <c r="AP852">
        <v>769.22203039613998</v>
      </c>
      <c r="AQ852">
        <v>806.29613220062299</v>
      </c>
      <c r="AR852">
        <v>777.93165072985801</v>
      </c>
      <c r="AS852">
        <v>683.883025566583</v>
      </c>
      <c r="AT852">
        <v>611.47408655526704</v>
      </c>
      <c r="AU852">
        <v>919.52851529958298</v>
      </c>
      <c r="AV852">
        <v>1445.8763108385101</v>
      </c>
      <c r="AW852">
        <v>1238.2721567671899</v>
      </c>
      <c r="AX852">
        <v>927.81826590525304</v>
      </c>
      <c r="AY852">
        <v>1088.6305565525299</v>
      </c>
      <c r="AZ852">
        <v>1741.2015926071499</v>
      </c>
      <c r="BA852">
        <v>2286.4473880885398</v>
      </c>
      <c r="BB852">
        <v>1863.5086896924599</v>
      </c>
      <c r="BC852">
        <v>1930.2764381608999</v>
      </c>
      <c r="BD852">
        <v>2361.7391960957898</v>
      </c>
      <c r="BE852">
        <v>2713.9802514585399</v>
      </c>
      <c r="BF852">
        <v>2737.46299708688</v>
      </c>
      <c r="BG852">
        <v>2607.0230216683899</v>
      </c>
      <c r="BH852">
        <v>2487.4195546143301</v>
      </c>
      <c r="BI852">
        <v>1881.5427783627999</v>
      </c>
      <c r="BJ852">
        <v>1025.36930666594</v>
      </c>
      <c r="BK852">
        <v>541.47019584503698</v>
      </c>
      <c r="BL852">
        <v>1354.39345556954</v>
      </c>
      <c r="BM852">
        <v>1366.3721917827099</v>
      </c>
      <c r="BN852">
        <v>2688</v>
      </c>
      <c r="BO852">
        <v>2698</v>
      </c>
      <c r="BP852">
        <v>2699</v>
      </c>
      <c r="BQ852">
        <v>2675</v>
      </c>
      <c r="BR852">
        <v>2667</v>
      </c>
      <c r="BS852">
        <v>2701</v>
      </c>
      <c r="BT852">
        <v>2636.99999999999</v>
      </c>
      <c r="BU852">
        <v>2660</v>
      </c>
      <c r="BV852">
        <v>2626</v>
      </c>
      <c r="BW852">
        <v>2766</v>
      </c>
      <c r="BX852">
        <v>2641</v>
      </c>
      <c r="BY852">
        <v>2634</v>
      </c>
      <c r="BZ852">
        <v>2680</v>
      </c>
      <c r="CA852">
        <v>2726</v>
      </c>
      <c r="CB852">
        <v>2732</v>
      </c>
      <c r="CC852">
        <v>2746</v>
      </c>
      <c r="CD852">
        <v>2702</v>
      </c>
      <c r="CE852">
        <v>2598</v>
      </c>
      <c r="CF852">
        <v>2746</v>
      </c>
      <c r="CG852">
        <v>2610</v>
      </c>
      <c r="CH852">
        <v>2661</v>
      </c>
      <c r="CI852">
        <v>2757</v>
      </c>
      <c r="CJ852">
        <v>2674</v>
      </c>
      <c r="CK852">
        <v>2772</v>
      </c>
      <c r="CL852">
        <v>2705</v>
      </c>
      <c r="CM852">
        <v>2667</v>
      </c>
      <c r="CN852">
        <v>2590</v>
      </c>
      <c r="CO852">
        <v>0</v>
      </c>
      <c r="CP852">
        <v>0</v>
      </c>
      <c r="CQ852">
        <v>0</v>
      </c>
      <c r="CR852">
        <v>2656</v>
      </c>
      <c r="CS852">
        <v>2673</v>
      </c>
      <c r="CT852">
        <v>2733</v>
      </c>
      <c r="CU852">
        <v>2572</v>
      </c>
      <c r="CV852">
        <v>0</v>
      </c>
      <c r="CW852">
        <v>0</v>
      </c>
    </row>
    <row r="853" spans="1:101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1585</v>
      </c>
      <c r="AH853">
        <v>0</v>
      </c>
      <c r="AI853">
        <v>0</v>
      </c>
      <c r="AJ853">
        <v>612.445641198614</v>
      </c>
      <c r="AK853">
        <v>768.49277853405999</v>
      </c>
      <c r="AL853">
        <v>812.98928213703198</v>
      </c>
      <c r="AM853">
        <v>750.920112598831</v>
      </c>
      <c r="AN853">
        <v>717.16685190873602</v>
      </c>
      <c r="AO853">
        <v>716.86579833216194</v>
      </c>
      <c r="AP853">
        <v>797.50939377112798</v>
      </c>
      <c r="AQ853">
        <v>831.20273668985601</v>
      </c>
      <c r="AR853">
        <v>795.715188373346</v>
      </c>
      <c r="AS853">
        <v>692.41617887742905</v>
      </c>
      <c r="AT853">
        <v>623.60845074256304</v>
      </c>
      <c r="AU853">
        <v>958.92119850444794</v>
      </c>
      <c r="AV853">
        <v>1426.53873817716</v>
      </c>
      <c r="AW853">
        <v>1184.3590264981201</v>
      </c>
      <c r="AX853">
        <v>878.73413472187895</v>
      </c>
      <c r="AY853">
        <v>1118.4926896453401</v>
      </c>
      <c r="AZ853">
        <v>1744.5228538342101</v>
      </c>
      <c r="BA853">
        <v>2190.47184144528</v>
      </c>
      <c r="BB853">
        <v>1780.43924727992</v>
      </c>
      <c r="BC853">
        <v>1879.6018952117599</v>
      </c>
      <c r="BD853">
        <v>2309.8069661847499</v>
      </c>
      <c r="BE853">
        <v>2632.6859126354502</v>
      </c>
      <c r="BF853">
        <v>2643.94811885438</v>
      </c>
      <c r="BG853">
        <v>2467.2733449995098</v>
      </c>
      <c r="BH853">
        <v>2481.9450953628502</v>
      </c>
      <c r="BI853">
        <v>1941.7986344286801</v>
      </c>
      <c r="BJ853">
        <v>1064.4623060527899</v>
      </c>
      <c r="BK853">
        <v>546.28054694747198</v>
      </c>
      <c r="BL853">
        <v>1306.22915056377</v>
      </c>
      <c r="BM853">
        <v>1319.0567134780599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</row>
    <row r="854" spans="1:101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1585</v>
      </c>
      <c r="AH854">
        <v>0</v>
      </c>
      <c r="AI854">
        <v>0</v>
      </c>
      <c r="AJ854">
        <v>607.80606738359495</v>
      </c>
      <c r="AK854">
        <v>772.47440693302406</v>
      </c>
      <c r="AL854">
        <v>818.239681814959</v>
      </c>
      <c r="AM854">
        <v>752.29177178300199</v>
      </c>
      <c r="AN854">
        <v>715.50029991710596</v>
      </c>
      <c r="AO854">
        <v>717.74992579895104</v>
      </c>
      <c r="AP854">
        <v>795.93150450156998</v>
      </c>
      <c r="AQ854">
        <v>827.96011269432495</v>
      </c>
      <c r="AR854">
        <v>793.69630681888805</v>
      </c>
      <c r="AS854">
        <v>688.49273087240203</v>
      </c>
      <c r="AT854">
        <v>617.45023389363405</v>
      </c>
      <c r="AU854">
        <v>963.85722559221006</v>
      </c>
      <c r="AV854">
        <v>1411.1834859627199</v>
      </c>
      <c r="AW854">
        <v>1163.68744632008</v>
      </c>
      <c r="AX854">
        <v>855.66227806697702</v>
      </c>
      <c r="AY854">
        <v>1117.26393996979</v>
      </c>
      <c r="AZ854">
        <v>1742.91699843672</v>
      </c>
      <c r="BA854">
        <v>2159.60465537134</v>
      </c>
      <c r="BB854">
        <v>1740.01325858163</v>
      </c>
      <c r="BC854">
        <v>1840.694686911</v>
      </c>
      <c r="BD854">
        <v>2287.9059205255598</v>
      </c>
      <c r="BE854">
        <v>2595.1228638205898</v>
      </c>
      <c r="BF854">
        <v>2595.23260591792</v>
      </c>
      <c r="BG854">
        <v>2406.41289882622</v>
      </c>
      <c r="BH854">
        <v>2459.6551387704299</v>
      </c>
      <c r="BI854">
        <v>1951.8648983099599</v>
      </c>
      <c r="BJ854">
        <v>1066.9171558600999</v>
      </c>
      <c r="BK854">
        <v>541.04731390838197</v>
      </c>
      <c r="BL854">
        <v>1545.7496082484599</v>
      </c>
      <c r="BM854">
        <v>1566.1729573472501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</row>
    <row r="855" spans="1:101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1585</v>
      </c>
      <c r="AH855">
        <v>0</v>
      </c>
      <c r="AI855">
        <v>0</v>
      </c>
      <c r="AJ855">
        <v>604.23229400725904</v>
      </c>
      <c r="AK855">
        <v>768.11060898961296</v>
      </c>
      <c r="AL855">
        <v>813.32897993033896</v>
      </c>
      <c r="AM855">
        <v>748.093409735504</v>
      </c>
      <c r="AN855">
        <v>711.61964931646696</v>
      </c>
      <c r="AO855">
        <v>714.49385929115999</v>
      </c>
      <c r="AP855">
        <v>791.76271867435798</v>
      </c>
      <c r="AQ855">
        <v>823.295777123427</v>
      </c>
      <c r="AR855">
        <v>789.62210473989205</v>
      </c>
      <c r="AS855">
        <v>684.93731278127404</v>
      </c>
      <c r="AT855">
        <v>613.86210977851999</v>
      </c>
      <c r="AU855">
        <v>958.006753825239</v>
      </c>
      <c r="AV855">
        <v>1401.97654253467</v>
      </c>
      <c r="AW855">
        <v>1155.88736389317</v>
      </c>
      <c r="AX855">
        <v>849.80680519029897</v>
      </c>
      <c r="AY855">
        <v>1109.84597293567</v>
      </c>
      <c r="AZ855">
        <v>1730.7407190056199</v>
      </c>
      <c r="BA855">
        <v>2143.0697182533299</v>
      </c>
      <c r="BB855">
        <v>1727.8804696258601</v>
      </c>
      <c r="BC855">
        <v>1827.18975815831</v>
      </c>
      <c r="BD855">
        <v>2271.3880822685201</v>
      </c>
      <c r="BE855">
        <v>2576.0648571207198</v>
      </c>
      <c r="BF855">
        <v>2575.8686269188202</v>
      </c>
      <c r="BG855">
        <v>2387.8386537820002</v>
      </c>
      <c r="BH855">
        <v>2441.2525086055198</v>
      </c>
      <c r="BI855">
        <v>1938.635782133</v>
      </c>
      <c r="BJ855">
        <v>1059.87481383931</v>
      </c>
      <c r="BK855">
        <v>537.95326015189301</v>
      </c>
      <c r="BL855">
        <v>1627</v>
      </c>
      <c r="BM855">
        <v>1650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1585</v>
      </c>
      <c r="AH856">
        <v>0</v>
      </c>
      <c r="AI856">
        <v>0</v>
      </c>
      <c r="AJ856">
        <v>616.60376019556304</v>
      </c>
      <c r="AK856">
        <v>779.71627220943196</v>
      </c>
      <c r="AL856">
        <v>828.09913334400801</v>
      </c>
      <c r="AM856">
        <v>762.03421524429996</v>
      </c>
      <c r="AN856">
        <v>720.59575395810498</v>
      </c>
      <c r="AO856">
        <v>725.10229146833206</v>
      </c>
      <c r="AP856">
        <v>803.71890192638898</v>
      </c>
      <c r="AQ856">
        <v>835.18977594251601</v>
      </c>
      <c r="AR856">
        <v>794.93732965362699</v>
      </c>
      <c r="AS856">
        <v>690.549791761915</v>
      </c>
      <c r="AT856">
        <v>622.32604478275005</v>
      </c>
      <c r="AU856">
        <v>966.34335666566301</v>
      </c>
      <c r="AV856">
        <v>1401.12693671596</v>
      </c>
      <c r="AW856">
        <v>1150.7359958939001</v>
      </c>
      <c r="AX856">
        <v>852.29023511942</v>
      </c>
      <c r="AY856">
        <v>1119.44246988144</v>
      </c>
      <c r="AZ856">
        <v>1728.9397222288301</v>
      </c>
      <c r="BA856">
        <v>2124.0664035448499</v>
      </c>
      <c r="BB856">
        <v>1709.1845838869999</v>
      </c>
      <c r="BC856">
        <v>1812.50517712287</v>
      </c>
      <c r="BD856">
        <v>2255.9997215160402</v>
      </c>
      <c r="BE856">
        <v>2546.98329822093</v>
      </c>
      <c r="BF856">
        <v>2538.2068020618099</v>
      </c>
      <c r="BG856">
        <v>2359.4183034002099</v>
      </c>
      <c r="BH856">
        <v>2419.3441040161902</v>
      </c>
      <c r="BI856">
        <v>1938.5437563251901</v>
      </c>
      <c r="BJ856">
        <v>1067.16470267145</v>
      </c>
      <c r="BK856">
        <v>544.96188909149203</v>
      </c>
      <c r="BL856">
        <v>1472.7949964667901</v>
      </c>
      <c r="BM856">
        <v>1650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</row>
    <row r="857" spans="1:101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1585</v>
      </c>
      <c r="AH857">
        <v>0</v>
      </c>
      <c r="AI857">
        <v>0</v>
      </c>
      <c r="AJ857">
        <v>673.73918488239997</v>
      </c>
      <c r="AK857">
        <v>850.84649075374102</v>
      </c>
      <c r="AL857">
        <v>917.11399873564596</v>
      </c>
      <c r="AM857">
        <v>841.73630835868903</v>
      </c>
      <c r="AN857">
        <v>776.44453391089996</v>
      </c>
      <c r="AO857">
        <v>785.14730846872999</v>
      </c>
      <c r="AP857">
        <v>872.73295305185195</v>
      </c>
      <c r="AQ857">
        <v>893.97855471333298</v>
      </c>
      <c r="AR857">
        <v>835.40435491313804</v>
      </c>
      <c r="AS857">
        <v>720.31747289903399</v>
      </c>
      <c r="AT857">
        <v>662.59272395355401</v>
      </c>
      <c r="AU857">
        <v>1043.7333359660499</v>
      </c>
      <c r="AV857">
        <v>1436.8442474897599</v>
      </c>
      <c r="AW857">
        <v>1122.8889797654399</v>
      </c>
      <c r="AX857">
        <v>851.85729689883601</v>
      </c>
      <c r="AY857">
        <v>1200.9456374941601</v>
      </c>
      <c r="AZ857">
        <v>1740.68001554222</v>
      </c>
      <c r="BA857">
        <v>2061.7813606422001</v>
      </c>
      <c r="BB857">
        <v>1630.7387735437401</v>
      </c>
      <c r="BC857">
        <v>1776.3221215972901</v>
      </c>
      <c r="BD857">
        <v>2240.9998260769098</v>
      </c>
      <c r="BE857">
        <v>2452.0003575649098</v>
      </c>
      <c r="BF857">
        <v>2411.4364557157801</v>
      </c>
      <c r="BG857">
        <v>2246.8908572977598</v>
      </c>
      <c r="BH857">
        <v>2377.5199083246498</v>
      </c>
      <c r="BI857">
        <v>2017.8955623843401</v>
      </c>
      <c r="BJ857">
        <v>1143.4615514904301</v>
      </c>
      <c r="BK857">
        <v>578.22303590033403</v>
      </c>
      <c r="BL857">
        <v>1268.14004783206</v>
      </c>
      <c r="BM857">
        <v>1650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</row>
    <row r="858" spans="1:101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1585</v>
      </c>
      <c r="AH858">
        <v>0</v>
      </c>
      <c r="AI858">
        <v>0</v>
      </c>
      <c r="AJ858">
        <v>678.60629808916303</v>
      </c>
      <c r="AK858">
        <v>862.38087570413597</v>
      </c>
      <c r="AL858">
        <v>931.61984036773504</v>
      </c>
      <c r="AM858">
        <v>854.99899873740799</v>
      </c>
      <c r="AN858">
        <v>785.54475694556402</v>
      </c>
      <c r="AO858">
        <v>795.44882320258603</v>
      </c>
      <c r="AP858">
        <v>884.91139568778897</v>
      </c>
      <c r="AQ858">
        <v>900.71453209705305</v>
      </c>
      <c r="AR858">
        <v>843.97473311093904</v>
      </c>
      <c r="AS858">
        <v>724.52225806855802</v>
      </c>
      <c r="AT858">
        <v>668.53648162337402</v>
      </c>
      <c r="AU858">
        <v>1060.3176032005299</v>
      </c>
      <c r="AV858">
        <v>1450.19407577433</v>
      </c>
      <c r="AW858">
        <v>1119.4440894229499</v>
      </c>
      <c r="AX858">
        <v>850.60508489747701</v>
      </c>
      <c r="AY858">
        <v>1216.7904285494601</v>
      </c>
      <c r="AZ858">
        <v>1754.9828533539801</v>
      </c>
      <c r="BA858">
        <v>2071.0483317281</v>
      </c>
      <c r="BB858">
        <v>1630.0110756117599</v>
      </c>
      <c r="BC858">
        <v>1784.22261964987</v>
      </c>
      <c r="BD858">
        <v>2254.8553062917699</v>
      </c>
      <c r="BE858">
        <v>2456.1303210730098</v>
      </c>
      <c r="BF858">
        <v>2416.8747516531598</v>
      </c>
      <c r="BG858">
        <v>2244.5397697949702</v>
      </c>
      <c r="BH858">
        <v>2391.6948648038501</v>
      </c>
      <c r="BI858">
        <v>2042.5094389856799</v>
      </c>
      <c r="BJ858">
        <v>1161.6532238074999</v>
      </c>
      <c r="BK858">
        <v>580.249991407582</v>
      </c>
      <c r="BL858">
        <v>1268.14004783206</v>
      </c>
      <c r="BM858">
        <v>1650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</row>
    <row r="859" spans="1:101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1585</v>
      </c>
      <c r="AH859">
        <v>0</v>
      </c>
      <c r="AI859">
        <v>0</v>
      </c>
      <c r="AJ859">
        <v>678.60629808916303</v>
      </c>
      <c r="AK859">
        <v>862.38087570413597</v>
      </c>
      <c r="AL859">
        <v>931.61984036773504</v>
      </c>
      <c r="AM859">
        <v>854.99899873740799</v>
      </c>
      <c r="AN859">
        <v>785.54475694556402</v>
      </c>
      <c r="AO859">
        <v>795.44882320258603</v>
      </c>
      <c r="AP859">
        <v>884.91139568778897</v>
      </c>
      <c r="AQ859">
        <v>900.71453209705305</v>
      </c>
      <c r="AR859">
        <v>843.97473311093904</v>
      </c>
      <c r="AS859">
        <v>724.52225806855802</v>
      </c>
      <c r="AT859">
        <v>668.53648162337402</v>
      </c>
      <c r="AU859">
        <v>1060.3176032005299</v>
      </c>
      <c r="AV859">
        <v>1450.19407577433</v>
      </c>
      <c r="AW859">
        <v>1119.4440894229499</v>
      </c>
      <c r="AX859">
        <v>850.60508489747701</v>
      </c>
      <c r="AY859">
        <v>1216.7904285494601</v>
      </c>
      <c r="AZ859">
        <v>1754.9828533539801</v>
      </c>
      <c r="BA859">
        <v>2071.0483317281</v>
      </c>
      <c r="BB859">
        <v>1630.0110756117599</v>
      </c>
      <c r="BC859">
        <v>1784.22261964987</v>
      </c>
      <c r="BD859">
        <v>2254.8553062917699</v>
      </c>
      <c r="BE859">
        <v>2456.1303210730098</v>
      </c>
      <c r="BF859">
        <v>2416.8747516531598</v>
      </c>
      <c r="BG859">
        <v>2244.5397697949702</v>
      </c>
      <c r="BH859">
        <v>2391.6948648038501</v>
      </c>
      <c r="BI859">
        <v>2042.5094389856799</v>
      </c>
      <c r="BJ859">
        <v>1161.6532238074999</v>
      </c>
      <c r="BK859">
        <v>580.249991407582</v>
      </c>
      <c r="BL859">
        <v>1268.14004783206</v>
      </c>
      <c r="BM859">
        <v>1650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</row>
    <row r="860" spans="1:101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1585</v>
      </c>
      <c r="AH860">
        <v>0</v>
      </c>
      <c r="AI860">
        <v>0</v>
      </c>
      <c r="AJ860">
        <v>659.74197066786701</v>
      </c>
      <c r="AK860">
        <v>846.06383300974801</v>
      </c>
      <c r="AL860">
        <v>915.11345537805005</v>
      </c>
      <c r="AM860">
        <v>839.06704761651099</v>
      </c>
      <c r="AN860">
        <v>768.01997200055496</v>
      </c>
      <c r="AO860">
        <v>776.26162353648397</v>
      </c>
      <c r="AP860">
        <v>867.18925608184998</v>
      </c>
      <c r="AQ860">
        <v>883.66065826720501</v>
      </c>
      <c r="AR860">
        <v>824.78698006800198</v>
      </c>
      <c r="AS860">
        <v>704.80137285974297</v>
      </c>
      <c r="AT860">
        <v>649.19468662554095</v>
      </c>
      <c r="AU860">
        <v>1046.5705598841</v>
      </c>
      <c r="AV860">
        <v>1435.66126087923</v>
      </c>
      <c r="AW860">
        <v>1100.9718064445101</v>
      </c>
      <c r="AX860">
        <v>829.05804601121395</v>
      </c>
      <c r="AY860">
        <v>1202.3403006907199</v>
      </c>
      <c r="AZ860">
        <v>1741.2546416969799</v>
      </c>
      <c r="BA860">
        <v>2054.3876864874801</v>
      </c>
      <c r="BB860">
        <v>1610.72948585526</v>
      </c>
      <c r="BC860">
        <v>1766.5596385326101</v>
      </c>
      <c r="BD860">
        <v>2239.4213992599498</v>
      </c>
      <c r="BE860">
        <v>2439.7184273058501</v>
      </c>
      <c r="BF860">
        <v>2397.3165777172399</v>
      </c>
      <c r="BG860">
        <v>2225.48023381434</v>
      </c>
      <c r="BH860">
        <v>2378.3612160288999</v>
      </c>
      <c r="BI860">
        <v>2032.93844960309</v>
      </c>
      <c r="BJ860">
        <v>1147.0099322619101</v>
      </c>
      <c r="BK860">
        <v>561.378832083573</v>
      </c>
      <c r="BL860">
        <v>1238.38896419355</v>
      </c>
      <c r="BM860">
        <v>1650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561.52346370811995</v>
      </c>
      <c r="AK861">
        <v>823.00164124393098</v>
      </c>
      <c r="AL861">
        <v>887.86946345120998</v>
      </c>
      <c r="AM861">
        <v>802.83015046791797</v>
      </c>
      <c r="AN861">
        <v>704.66340759812397</v>
      </c>
      <c r="AO861">
        <v>701.68260638836898</v>
      </c>
      <c r="AP861">
        <v>805.27532726449397</v>
      </c>
      <c r="AQ861">
        <v>812.62956162922796</v>
      </c>
      <c r="AR861">
        <v>726.18763087594903</v>
      </c>
      <c r="AS861">
        <v>599.63311397670202</v>
      </c>
      <c r="AT861">
        <v>553.53051362016799</v>
      </c>
      <c r="AU861">
        <v>1015.5363364731101</v>
      </c>
      <c r="AV861">
        <v>1340.1738519386299</v>
      </c>
      <c r="AW861">
        <v>951.921548579611</v>
      </c>
      <c r="AX861">
        <v>674.58032387721005</v>
      </c>
      <c r="AY861">
        <v>1128.2596902918799</v>
      </c>
      <c r="AZ861">
        <v>1661.5510131927001</v>
      </c>
      <c r="BA861">
        <v>1871.8420101552899</v>
      </c>
      <c r="BB861">
        <v>1408.87716250982</v>
      </c>
      <c r="BC861">
        <v>1593.0697776515401</v>
      </c>
      <c r="BD861">
        <v>2065.5874590164099</v>
      </c>
      <c r="BE861">
        <v>2220.1077939947399</v>
      </c>
      <c r="BF861">
        <v>2118.8622893540501</v>
      </c>
      <c r="BG861">
        <v>2001.6973810927</v>
      </c>
      <c r="BH861">
        <v>2209.5795080777302</v>
      </c>
      <c r="BI861">
        <v>1975.2767410609899</v>
      </c>
      <c r="BJ861">
        <v>1103.53590062185</v>
      </c>
      <c r="BK861">
        <v>441.749891905933</v>
      </c>
      <c r="BL861">
        <v>910.99999999999898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</row>
    <row r="862" spans="1:101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560.48764608367401</v>
      </c>
      <c r="AK862">
        <v>822.16742938514199</v>
      </c>
      <c r="AL862">
        <v>887.32054604428902</v>
      </c>
      <c r="AM862">
        <v>802.14570141346098</v>
      </c>
      <c r="AN862">
        <v>703.98840071150005</v>
      </c>
      <c r="AO862">
        <v>701.24230049470202</v>
      </c>
      <c r="AP862">
        <v>804.59500060293897</v>
      </c>
      <c r="AQ862">
        <v>811.59172882540304</v>
      </c>
      <c r="AR862">
        <v>725.35461241528799</v>
      </c>
      <c r="AS862">
        <v>598.83964763083202</v>
      </c>
      <c r="AT862">
        <v>552.94389947491197</v>
      </c>
      <c r="AU862">
        <v>1014.20023624031</v>
      </c>
      <c r="AV862">
        <v>1337.00578533156</v>
      </c>
      <c r="AW862">
        <v>949.88231738806803</v>
      </c>
      <c r="AX862">
        <v>672.978956049619</v>
      </c>
      <c r="AY862">
        <v>1126.1610959182001</v>
      </c>
      <c r="AZ862">
        <v>1658.5019589782901</v>
      </c>
      <c r="BA862">
        <v>1867.3347198930601</v>
      </c>
      <c r="BB862">
        <v>1405.11949671505</v>
      </c>
      <c r="BC862">
        <v>1589.1292958238</v>
      </c>
      <c r="BD862">
        <v>2060.25940482636</v>
      </c>
      <c r="BE862">
        <v>2213.8915070186199</v>
      </c>
      <c r="BF862">
        <v>2112.5565947618102</v>
      </c>
      <c r="BG862">
        <v>1996.4464558693201</v>
      </c>
      <c r="BH862">
        <v>2203.7944063017098</v>
      </c>
      <c r="BI862">
        <v>1970.85771132277</v>
      </c>
      <c r="BJ862">
        <v>1101.90916705994</v>
      </c>
      <c r="BK862">
        <v>440.90624082509299</v>
      </c>
      <c r="BL862">
        <v>910.99999999999898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</row>
    <row r="863" spans="1:101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560.48764608367401</v>
      </c>
      <c r="AK863">
        <v>822.16742938514199</v>
      </c>
      <c r="AL863">
        <v>887.32054604428902</v>
      </c>
      <c r="AM863">
        <v>802.14570141346098</v>
      </c>
      <c r="AN863">
        <v>703.98840071150005</v>
      </c>
      <c r="AO863">
        <v>701.24230049470202</v>
      </c>
      <c r="AP863">
        <v>804.59500060293897</v>
      </c>
      <c r="AQ863">
        <v>811.59172882540304</v>
      </c>
      <c r="AR863">
        <v>725.35461241528799</v>
      </c>
      <c r="AS863">
        <v>598.83964763083202</v>
      </c>
      <c r="AT863">
        <v>552.94389947491197</v>
      </c>
      <c r="AU863">
        <v>1014.20023624031</v>
      </c>
      <c r="AV863">
        <v>1337.00578533156</v>
      </c>
      <c r="AW863">
        <v>949.88231738806803</v>
      </c>
      <c r="AX863">
        <v>672.978956049619</v>
      </c>
      <c r="AY863">
        <v>1126.1610959182001</v>
      </c>
      <c r="AZ863">
        <v>1658.5019589782901</v>
      </c>
      <c r="BA863">
        <v>1867.3347198930601</v>
      </c>
      <c r="BB863">
        <v>1405.11949671505</v>
      </c>
      <c r="BC863">
        <v>1589.1292958238</v>
      </c>
      <c r="BD863">
        <v>2060.25940482636</v>
      </c>
      <c r="BE863">
        <v>2213.8915070186199</v>
      </c>
      <c r="BF863">
        <v>2112.5565947618102</v>
      </c>
      <c r="BG863">
        <v>1996.4464558693201</v>
      </c>
      <c r="BH863">
        <v>2203.7944063017098</v>
      </c>
      <c r="BI863">
        <v>1970.85771132277</v>
      </c>
      <c r="BJ863">
        <v>1101.90916705994</v>
      </c>
      <c r="BK863">
        <v>440.90624082509299</v>
      </c>
      <c r="BL863">
        <v>910.99999999999898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</row>
    <row r="864" spans="1:101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559.27055424868195</v>
      </c>
      <c r="AK864">
        <v>833.46163941694601</v>
      </c>
      <c r="AL864">
        <v>902.29585484369397</v>
      </c>
      <c r="AM864">
        <v>814.581327049219</v>
      </c>
      <c r="AN864">
        <v>719.25926939528404</v>
      </c>
      <c r="AO864">
        <v>713.73289211861902</v>
      </c>
      <c r="AP864">
        <v>812.237279843843</v>
      </c>
      <c r="AQ864">
        <v>816.91851604173098</v>
      </c>
      <c r="AR864">
        <v>728.72753018236699</v>
      </c>
      <c r="AS864">
        <v>598.94805287997497</v>
      </c>
      <c r="AT864">
        <v>555.708080519948</v>
      </c>
      <c r="AU864">
        <v>1025.0876859496</v>
      </c>
      <c r="AV864">
        <v>1325.8540401807099</v>
      </c>
      <c r="AW864">
        <v>939.77119571547996</v>
      </c>
      <c r="AX864">
        <v>666.35250432004102</v>
      </c>
      <c r="AY864">
        <v>1124.95234359507</v>
      </c>
      <c r="AZ864">
        <v>1652.58590101761</v>
      </c>
      <c r="BA864">
        <v>1848.8854485044401</v>
      </c>
      <c r="BB864">
        <v>1383.39839981042</v>
      </c>
      <c r="BC864">
        <v>1574.26319755807</v>
      </c>
      <c r="BD864">
        <v>2032.78214176132</v>
      </c>
      <c r="BE864">
        <v>2188.4620434926501</v>
      </c>
      <c r="BF864">
        <v>2077.29707572814</v>
      </c>
      <c r="BG864">
        <v>1966.3453428315299</v>
      </c>
      <c r="BH864">
        <v>2179.3221861741599</v>
      </c>
      <c r="BI864">
        <v>1963.6839323894001</v>
      </c>
      <c r="BJ864">
        <v>1101.53313294691</v>
      </c>
      <c r="BK864">
        <v>438.98319295863399</v>
      </c>
      <c r="BL864">
        <v>910.99999999999898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</row>
    <row r="865" spans="1:101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592.34619113794997</v>
      </c>
      <c r="AK865">
        <v>920.856488442147</v>
      </c>
      <c r="AL865">
        <v>1004.70649826899</v>
      </c>
      <c r="AM865">
        <v>901.02214603322602</v>
      </c>
      <c r="AN865">
        <v>817.46676547754805</v>
      </c>
      <c r="AO865">
        <v>799.17127266521504</v>
      </c>
      <c r="AP865">
        <v>878.36557022055501</v>
      </c>
      <c r="AQ865">
        <v>861.67431512748601</v>
      </c>
      <c r="AR865">
        <v>767.96191502373495</v>
      </c>
      <c r="AS865">
        <v>625.43075501418502</v>
      </c>
      <c r="AT865">
        <v>593.98513284444198</v>
      </c>
      <c r="AU865">
        <v>1094.5381399497001</v>
      </c>
      <c r="AV865">
        <v>1298.0747546309799</v>
      </c>
      <c r="AW865">
        <v>906.99968994240703</v>
      </c>
      <c r="AX865">
        <v>646.83256146479596</v>
      </c>
      <c r="AY865">
        <v>1146.16185115191</v>
      </c>
      <c r="AZ865">
        <v>1615.0572417187</v>
      </c>
      <c r="BA865">
        <v>1730.11507037722</v>
      </c>
      <c r="BB865">
        <v>1270.8356717496299</v>
      </c>
      <c r="BC865">
        <v>1483.89225856658</v>
      </c>
      <c r="BD865">
        <v>1891.7863505636201</v>
      </c>
      <c r="BE865">
        <v>2020.6874811585301</v>
      </c>
      <c r="BF865">
        <v>1847.6981580836</v>
      </c>
      <c r="BG865">
        <v>1778.0457444199001</v>
      </c>
      <c r="BH865">
        <v>2016.5534048296799</v>
      </c>
      <c r="BI865">
        <v>1901.64530642414</v>
      </c>
      <c r="BJ865">
        <v>1107.00730991198</v>
      </c>
      <c r="BK865">
        <v>451.75266889863502</v>
      </c>
      <c r="BL865">
        <v>910.99999999999898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</row>
    <row r="866" spans="1:101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592.34619113794997</v>
      </c>
      <c r="AK866">
        <v>920.856488442147</v>
      </c>
      <c r="AL866">
        <v>1004.70649826899</v>
      </c>
      <c r="AM866">
        <v>901.02214603322602</v>
      </c>
      <c r="AN866">
        <v>817.46676547754805</v>
      </c>
      <c r="AO866">
        <v>799.17127266521504</v>
      </c>
      <c r="AP866">
        <v>878.36557022055501</v>
      </c>
      <c r="AQ866">
        <v>861.67431512748601</v>
      </c>
      <c r="AR866">
        <v>767.96191502373495</v>
      </c>
      <c r="AS866">
        <v>625.43075501418502</v>
      </c>
      <c r="AT866">
        <v>593.98513284444198</v>
      </c>
      <c r="AU866">
        <v>1094.5381399497001</v>
      </c>
      <c r="AV866">
        <v>1298.0747546309799</v>
      </c>
      <c r="AW866">
        <v>906.99968994240703</v>
      </c>
      <c r="AX866">
        <v>646.83256146479596</v>
      </c>
      <c r="AY866">
        <v>1146.16185115191</v>
      </c>
      <c r="AZ866">
        <v>1615.0572417187</v>
      </c>
      <c r="BA866">
        <v>1730.11507037722</v>
      </c>
      <c r="BB866">
        <v>1270.8356717496299</v>
      </c>
      <c r="BC866">
        <v>1483.89225856658</v>
      </c>
      <c r="BD866">
        <v>1891.7863505636201</v>
      </c>
      <c r="BE866">
        <v>2020.6874811585301</v>
      </c>
      <c r="BF866">
        <v>1847.6981580836</v>
      </c>
      <c r="BG866">
        <v>1778.0457444199001</v>
      </c>
      <c r="BH866">
        <v>2016.5534048296799</v>
      </c>
      <c r="BI866">
        <v>1901.64530642414</v>
      </c>
      <c r="BJ866">
        <v>1107.00730991198</v>
      </c>
      <c r="BK866">
        <v>451.75266889863502</v>
      </c>
      <c r="BL866">
        <v>910.99999999999898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</row>
    <row r="867" spans="1:101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592.34619113794997</v>
      </c>
      <c r="AK867">
        <v>920.856488442147</v>
      </c>
      <c r="AL867">
        <v>1004.70649826899</v>
      </c>
      <c r="AM867">
        <v>901.02214603322602</v>
      </c>
      <c r="AN867">
        <v>817.46676547754805</v>
      </c>
      <c r="AO867">
        <v>799.17127266521504</v>
      </c>
      <c r="AP867">
        <v>878.36557022055501</v>
      </c>
      <c r="AQ867">
        <v>861.67431512748601</v>
      </c>
      <c r="AR867">
        <v>767.96191502373495</v>
      </c>
      <c r="AS867">
        <v>625.43075501418502</v>
      </c>
      <c r="AT867">
        <v>593.98513284444198</v>
      </c>
      <c r="AU867">
        <v>1094.5381399497001</v>
      </c>
      <c r="AV867">
        <v>1298.0747546309799</v>
      </c>
      <c r="AW867">
        <v>906.99968994240703</v>
      </c>
      <c r="AX867">
        <v>646.83256146479596</v>
      </c>
      <c r="AY867">
        <v>1146.16185115191</v>
      </c>
      <c r="AZ867">
        <v>1615.0572417187</v>
      </c>
      <c r="BA867">
        <v>1730.11507037722</v>
      </c>
      <c r="BB867">
        <v>1270.8356717496299</v>
      </c>
      <c r="BC867">
        <v>1483.89225856658</v>
      </c>
      <c r="BD867">
        <v>1891.7863505636201</v>
      </c>
      <c r="BE867">
        <v>2020.6874811585301</v>
      </c>
      <c r="BF867">
        <v>1847.6981580836</v>
      </c>
      <c r="BG867">
        <v>1778.0457444199001</v>
      </c>
      <c r="BH867">
        <v>2016.5534048296799</v>
      </c>
      <c r="BI867">
        <v>1901.64530642414</v>
      </c>
      <c r="BJ867">
        <v>1107.00730991198</v>
      </c>
      <c r="BK867">
        <v>451.75266889863502</v>
      </c>
      <c r="BL867">
        <v>910.99999999999898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</row>
    <row r="868" spans="1:101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603.16152255541499</v>
      </c>
      <c r="AK868">
        <v>970.64145433521196</v>
      </c>
      <c r="AL868">
        <v>1057.49213159379</v>
      </c>
      <c r="AM868">
        <v>954.08175015980703</v>
      </c>
      <c r="AN868">
        <v>866.05956563114205</v>
      </c>
      <c r="AO868">
        <v>840.10954451965097</v>
      </c>
      <c r="AP868">
        <v>921.97834818677802</v>
      </c>
      <c r="AQ868">
        <v>895.18815135277305</v>
      </c>
      <c r="AR868">
        <v>792.73967030166295</v>
      </c>
      <c r="AS868">
        <v>646.17173236106703</v>
      </c>
      <c r="AT868">
        <v>610.32079353808695</v>
      </c>
      <c r="AU868">
        <v>1138.81093903031</v>
      </c>
      <c r="AV868">
        <v>1321.7716866902599</v>
      </c>
      <c r="AW868">
        <v>912.82989052379901</v>
      </c>
      <c r="AX868">
        <v>647.14841044740899</v>
      </c>
      <c r="AY868">
        <v>1165.2087060696799</v>
      </c>
      <c r="AZ868">
        <v>1640.46159274253</v>
      </c>
      <c r="BA868">
        <v>1708.1130811041501</v>
      </c>
      <c r="BB868">
        <v>1258.5118257469301</v>
      </c>
      <c r="BC868">
        <v>1483.7420175239999</v>
      </c>
      <c r="BD868">
        <v>1886.86868585975</v>
      </c>
      <c r="BE868">
        <v>2006.75362761463</v>
      </c>
      <c r="BF868">
        <v>1815.2379153919001</v>
      </c>
      <c r="BG868">
        <v>1748.1805199668499</v>
      </c>
      <c r="BH868">
        <v>1997.8500300026201</v>
      </c>
      <c r="BI868">
        <v>1915.9806326918299</v>
      </c>
      <c r="BJ868">
        <v>1124.4306059538101</v>
      </c>
      <c r="BK868">
        <v>452.48533244592397</v>
      </c>
      <c r="BL868">
        <v>910.99999999999898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</row>
    <row r="869" spans="1:101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563.78187228274805</v>
      </c>
      <c r="AK869">
        <v>1015.41220905963</v>
      </c>
      <c r="AL869">
        <v>1096.9879693283399</v>
      </c>
      <c r="AM869">
        <v>992.41482038224501</v>
      </c>
      <c r="AN869">
        <v>893.13202877188701</v>
      </c>
      <c r="AO869">
        <v>859.90026890804597</v>
      </c>
      <c r="AP869">
        <v>933.93283922314697</v>
      </c>
      <c r="AQ869">
        <v>888.49791971029401</v>
      </c>
      <c r="AR869">
        <v>783.12753147207104</v>
      </c>
      <c r="AS869">
        <v>627.921394516443</v>
      </c>
      <c r="AT869">
        <v>591.75563032413299</v>
      </c>
      <c r="AU869">
        <v>1156.14831298692</v>
      </c>
      <c r="AV869">
        <v>1284.0063539722901</v>
      </c>
      <c r="AW869">
        <v>849.08799461923695</v>
      </c>
      <c r="AX869">
        <v>592.02947106445697</v>
      </c>
      <c r="AY869">
        <v>1128.2011384556299</v>
      </c>
      <c r="AZ869">
        <v>1622.6371979365699</v>
      </c>
      <c r="BA869">
        <v>1591.7431591878401</v>
      </c>
      <c r="BB869">
        <v>1165.2723384670401</v>
      </c>
      <c r="BC869">
        <v>1407.0379260771699</v>
      </c>
      <c r="BD869">
        <v>1772.8518692924699</v>
      </c>
      <c r="BE869">
        <v>1879.7880417825099</v>
      </c>
      <c r="BF869">
        <v>1668.17180848918</v>
      </c>
      <c r="BG869">
        <v>1592.89646620296</v>
      </c>
      <c r="BH869">
        <v>1862.11727276281</v>
      </c>
      <c r="BI869">
        <v>1858.4237921956601</v>
      </c>
      <c r="BJ869">
        <v>1090.2895653763701</v>
      </c>
      <c r="BK869">
        <v>402.92590200062398</v>
      </c>
      <c r="BL869">
        <v>911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529.84223083318898</v>
      </c>
      <c r="AK870">
        <v>995.558792855604</v>
      </c>
      <c r="AL870">
        <v>1076.6463565108299</v>
      </c>
      <c r="AM870">
        <v>972.04871496119301</v>
      </c>
      <c r="AN870">
        <v>873.43757311393699</v>
      </c>
      <c r="AO870">
        <v>841.349711180339</v>
      </c>
      <c r="AP870">
        <v>909.18733024255005</v>
      </c>
      <c r="AQ870">
        <v>861.55442170712195</v>
      </c>
      <c r="AR870">
        <v>760.35607878292001</v>
      </c>
      <c r="AS870">
        <v>604.030064477466</v>
      </c>
      <c r="AT870">
        <v>566.83161500208496</v>
      </c>
      <c r="AU870">
        <v>1139.1894908499901</v>
      </c>
      <c r="AV870">
        <v>1258.7511857192101</v>
      </c>
      <c r="AW870">
        <v>819.17837447855698</v>
      </c>
      <c r="AX870">
        <v>559.46787917340703</v>
      </c>
      <c r="AY870">
        <v>1104.62089663098</v>
      </c>
      <c r="AZ870">
        <v>1604.0753982916401</v>
      </c>
      <c r="BA870">
        <v>1563.3999388802999</v>
      </c>
      <c r="BB870">
        <v>1141.3960054565</v>
      </c>
      <c r="BC870">
        <v>1374.51942889821</v>
      </c>
      <c r="BD870">
        <v>1737.67595043453</v>
      </c>
      <c r="BE870">
        <v>1850.84847185187</v>
      </c>
      <c r="BF870">
        <v>1634.4197639423301</v>
      </c>
      <c r="BG870">
        <v>1553.8764470648</v>
      </c>
      <c r="BH870">
        <v>1833.0208383889899</v>
      </c>
      <c r="BI870">
        <v>1838.5281375777699</v>
      </c>
      <c r="BJ870">
        <v>1068.72157216497</v>
      </c>
      <c r="BK870">
        <v>376.21436013934601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</row>
    <row r="871" spans="1:101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522.89763903538596</v>
      </c>
      <c r="AK871">
        <v>979.79356171982295</v>
      </c>
      <c r="AL871">
        <v>1062.42691821418</v>
      </c>
      <c r="AM871">
        <v>960.96292788769597</v>
      </c>
      <c r="AN871">
        <v>864.40542791209305</v>
      </c>
      <c r="AO871">
        <v>831.89628523279498</v>
      </c>
      <c r="AP871">
        <v>899.71270305398298</v>
      </c>
      <c r="AQ871">
        <v>850.42177065967599</v>
      </c>
      <c r="AR871">
        <v>750.48060859796203</v>
      </c>
      <c r="AS871">
        <v>596.96054958104105</v>
      </c>
      <c r="AT871">
        <v>561.57916974527802</v>
      </c>
      <c r="AU871">
        <v>1124.25867397554</v>
      </c>
      <c r="AV871">
        <v>1238.7709839361901</v>
      </c>
      <c r="AW871">
        <v>806.81109106326505</v>
      </c>
      <c r="AX871">
        <v>551.85993398494497</v>
      </c>
      <c r="AY871">
        <v>1086.3117635180099</v>
      </c>
      <c r="AZ871">
        <v>1575.33082979603</v>
      </c>
      <c r="BA871">
        <v>1534.7577091926501</v>
      </c>
      <c r="BB871">
        <v>1121.90053110902</v>
      </c>
      <c r="BC871">
        <v>1351.1967038043199</v>
      </c>
      <c r="BD871">
        <v>1704.5899591299601</v>
      </c>
      <c r="BE871">
        <v>1817.1064390148199</v>
      </c>
      <c r="BF871">
        <v>1604.9107944815</v>
      </c>
      <c r="BG871">
        <v>1525.95220531878</v>
      </c>
      <c r="BH871">
        <v>1799.2780730514801</v>
      </c>
      <c r="BI871">
        <v>1807.0253284651301</v>
      </c>
      <c r="BJ871">
        <v>1053.24052036445</v>
      </c>
      <c r="BK871">
        <v>372.57450259889498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</row>
    <row r="872" spans="1:101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535.71701046919395</v>
      </c>
      <c r="AK872">
        <v>1031.05701609159</v>
      </c>
      <c r="AL872">
        <v>1126.2550793932101</v>
      </c>
      <c r="AM872">
        <v>1028.1811213256201</v>
      </c>
      <c r="AN872">
        <v>922.45455295283102</v>
      </c>
      <c r="AO872">
        <v>895.05593478876699</v>
      </c>
      <c r="AP872">
        <v>950.673999663583</v>
      </c>
      <c r="AQ872">
        <v>877.886855616547</v>
      </c>
      <c r="AR872">
        <v>773.98567497407601</v>
      </c>
      <c r="AS872">
        <v>615.69541731145898</v>
      </c>
      <c r="AT872">
        <v>580.85135522511598</v>
      </c>
      <c r="AU872">
        <v>1179.99830473507</v>
      </c>
      <c r="AV872">
        <v>1267.0180799238899</v>
      </c>
      <c r="AW872">
        <v>805.69173562097001</v>
      </c>
      <c r="AX872">
        <v>554.65607261728496</v>
      </c>
      <c r="AY872">
        <v>1097.42341115656</v>
      </c>
      <c r="AZ872">
        <v>1588.44729585862</v>
      </c>
      <c r="BA872">
        <v>1496.36644137086</v>
      </c>
      <c r="BB872">
        <v>1093.94535625548</v>
      </c>
      <c r="BC872">
        <v>1339.565199398</v>
      </c>
      <c r="BD872">
        <v>1688.44055432202</v>
      </c>
      <c r="BE872">
        <v>1773.69776459739</v>
      </c>
      <c r="BF872">
        <v>1547.38156828106</v>
      </c>
      <c r="BG872">
        <v>1453.4470449759799</v>
      </c>
      <c r="BH872">
        <v>1753.2846861073999</v>
      </c>
      <c r="BI872">
        <v>1798.6201297313401</v>
      </c>
      <c r="BJ872">
        <v>1062.51509646011</v>
      </c>
      <c r="BK872">
        <v>377.575801810786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</row>
    <row r="873" spans="1:101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580.78298527731795</v>
      </c>
      <c r="AK873">
        <v>1106.10864287154</v>
      </c>
      <c r="AL873">
        <v>1220.98089648615</v>
      </c>
      <c r="AM873">
        <v>1112.1289890155799</v>
      </c>
      <c r="AN873">
        <v>1001.3325985407899</v>
      </c>
      <c r="AO873">
        <v>971.00757966303195</v>
      </c>
      <c r="AP873">
        <v>998.12145336867695</v>
      </c>
      <c r="AQ873">
        <v>896.84112272710001</v>
      </c>
      <c r="AR873">
        <v>814.95257122527096</v>
      </c>
      <c r="AS873">
        <v>629.31780126266005</v>
      </c>
      <c r="AT873">
        <v>611.23796128382799</v>
      </c>
      <c r="AU873">
        <v>1202.9019751671999</v>
      </c>
      <c r="AV873">
        <v>1240.58095696703</v>
      </c>
      <c r="AW873">
        <v>780.98424926808605</v>
      </c>
      <c r="AX873">
        <v>540.881227551964</v>
      </c>
      <c r="AY873">
        <v>1099.0133630620801</v>
      </c>
      <c r="AZ873">
        <v>1548.04684342922</v>
      </c>
      <c r="BA873">
        <v>1387.58339019239</v>
      </c>
      <c r="BB873">
        <v>1011.29823657314</v>
      </c>
      <c r="BC873">
        <v>1254.70094882851</v>
      </c>
      <c r="BD873">
        <v>1587.0970961934599</v>
      </c>
      <c r="BE873">
        <v>1645.92793589594</v>
      </c>
      <c r="BF873">
        <v>1401.0813969450901</v>
      </c>
      <c r="BG873">
        <v>1290.2762612691699</v>
      </c>
      <c r="BH873">
        <v>1606.91290774862</v>
      </c>
      <c r="BI873">
        <v>1685.6130654461299</v>
      </c>
      <c r="BJ873">
        <v>1024.2501030200101</v>
      </c>
      <c r="BK873">
        <v>383.086300591417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</row>
    <row r="874" spans="1:101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580.78298527731795</v>
      </c>
      <c r="AK874">
        <v>1106.10864287154</v>
      </c>
      <c r="AL874">
        <v>1220.98089648615</v>
      </c>
      <c r="AM874">
        <v>1112.1289890155799</v>
      </c>
      <c r="AN874">
        <v>1001.3325985407899</v>
      </c>
      <c r="AO874">
        <v>971.00757966303195</v>
      </c>
      <c r="AP874">
        <v>998.12145336867695</v>
      </c>
      <c r="AQ874">
        <v>896.84112272710001</v>
      </c>
      <c r="AR874">
        <v>814.95257122527096</v>
      </c>
      <c r="AS874">
        <v>629.31780126266005</v>
      </c>
      <c r="AT874">
        <v>611.23796128382799</v>
      </c>
      <c r="AU874">
        <v>1202.9019751671999</v>
      </c>
      <c r="AV874">
        <v>1240.58095696703</v>
      </c>
      <c r="AW874">
        <v>780.98424926808605</v>
      </c>
      <c r="AX874">
        <v>540.881227551964</v>
      </c>
      <c r="AY874">
        <v>1099.0133630620801</v>
      </c>
      <c r="AZ874">
        <v>1548.04684342922</v>
      </c>
      <c r="BA874">
        <v>1387.58339019239</v>
      </c>
      <c r="BB874">
        <v>1011.29823657314</v>
      </c>
      <c r="BC874">
        <v>1254.70094882851</v>
      </c>
      <c r="BD874">
        <v>1587.0970961934599</v>
      </c>
      <c r="BE874">
        <v>1645.92793589594</v>
      </c>
      <c r="BF874">
        <v>1401.0813969450901</v>
      </c>
      <c r="BG874">
        <v>1290.2762612691699</v>
      </c>
      <c r="BH874">
        <v>1606.91290774862</v>
      </c>
      <c r="BI874">
        <v>1685.6130654461299</v>
      </c>
      <c r="BJ874">
        <v>1024.2501030200101</v>
      </c>
      <c r="BK874">
        <v>383.086300591417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</row>
    <row r="875" spans="1:101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585.79969935112501</v>
      </c>
      <c r="AK875">
        <v>1121.3528443109201</v>
      </c>
      <c r="AL875">
        <v>1242.4736035987901</v>
      </c>
      <c r="AM875">
        <v>1133.71556650911</v>
      </c>
      <c r="AN875">
        <v>1016.37660077242</v>
      </c>
      <c r="AO875">
        <v>995.26764025096395</v>
      </c>
      <c r="AP875">
        <v>1021.44276215235</v>
      </c>
      <c r="AQ875">
        <v>912.94698594577198</v>
      </c>
      <c r="AR875">
        <v>822.76950578535104</v>
      </c>
      <c r="AS875">
        <v>640.793785412077</v>
      </c>
      <c r="AT875">
        <v>625.29623615401101</v>
      </c>
      <c r="AU875">
        <v>1226.49760615543</v>
      </c>
      <c r="AV875">
        <v>1255.5638824166999</v>
      </c>
      <c r="AW875">
        <v>777.89424508295201</v>
      </c>
      <c r="AX875">
        <v>543.73829628112105</v>
      </c>
      <c r="AY875">
        <v>1111.96914972686</v>
      </c>
      <c r="AZ875">
        <v>1556.85494692472</v>
      </c>
      <c r="BA875">
        <v>1391.09153434771</v>
      </c>
      <c r="BB875">
        <v>1007.82408763849</v>
      </c>
      <c r="BC875">
        <v>1253.8092593777501</v>
      </c>
      <c r="BD875">
        <v>1583.6587190991499</v>
      </c>
      <c r="BE875">
        <v>1639.40496603317</v>
      </c>
      <c r="BF875">
        <v>1394.94275023051</v>
      </c>
      <c r="BG875">
        <v>1275.5109993440699</v>
      </c>
      <c r="BH875">
        <v>1599.76616440413</v>
      </c>
      <c r="BI875">
        <v>1684.12183519731</v>
      </c>
      <c r="BJ875">
        <v>1032.2281111995601</v>
      </c>
      <c r="BK875">
        <v>382.69055719337399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</row>
    <row r="876" spans="1:101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615.41865582798005</v>
      </c>
      <c r="AK876">
        <v>1187.4362913698401</v>
      </c>
      <c r="AL876">
        <v>1321.0889250238299</v>
      </c>
      <c r="AM876">
        <v>1226.12684830641</v>
      </c>
      <c r="AN876">
        <v>1096.3805393022101</v>
      </c>
      <c r="AO876">
        <v>1072.14451835369</v>
      </c>
      <c r="AP876">
        <v>1084.6677798626699</v>
      </c>
      <c r="AQ876">
        <v>966.49645848797297</v>
      </c>
      <c r="AR876">
        <v>849.13460740978201</v>
      </c>
      <c r="AS876">
        <v>671.85856000325498</v>
      </c>
      <c r="AT876">
        <v>657.52607303152297</v>
      </c>
      <c r="AU876">
        <v>1269.89033149179</v>
      </c>
      <c r="AV876">
        <v>1275.26539614186</v>
      </c>
      <c r="AW876">
        <v>772.35625306040902</v>
      </c>
      <c r="AX876">
        <v>561.52022853413905</v>
      </c>
      <c r="AY876">
        <v>1123.41589153772</v>
      </c>
      <c r="AZ876">
        <v>1562.2418709123001</v>
      </c>
      <c r="BA876">
        <v>1357.6268546666499</v>
      </c>
      <c r="BB876">
        <v>974.25426789999597</v>
      </c>
      <c r="BC876">
        <v>1230.74754761552</v>
      </c>
      <c r="BD876">
        <v>1553.8422684679399</v>
      </c>
      <c r="BE876">
        <v>1571.72953106459</v>
      </c>
      <c r="BF876">
        <v>1330.41063875242</v>
      </c>
      <c r="BG876">
        <v>1207.38305145513</v>
      </c>
      <c r="BH876">
        <v>1513.3007543889901</v>
      </c>
      <c r="BI876">
        <v>1635.0665649958401</v>
      </c>
      <c r="BJ876">
        <v>1023.05584842506</v>
      </c>
      <c r="BK876">
        <v>387.31714007466002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</row>
    <row r="877" spans="1:101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637.23381904580299</v>
      </c>
      <c r="AK877">
        <v>1223.4745762325001</v>
      </c>
      <c r="AL877">
        <v>1364.0342511200399</v>
      </c>
      <c r="AM877">
        <v>1281.7636043642699</v>
      </c>
      <c r="AN877">
        <v>1145.7035821781101</v>
      </c>
      <c r="AO877">
        <v>1109.8704422671201</v>
      </c>
      <c r="AP877">
        <v>1120.04427568454</v>
      </c>
      <c r="AQ877">
        <v>996.38152378703205</v>
      </c>
      <c r="AR877">
        <v>866.26036017604804</v>
      </c>
      <c r="AS877">
        <v>691.56207733353597</v>
      </c>
      <c r="AT877">
        <v>681.011382540927</v>
      </c>
      <c r="AU877">
        <v>1289.9898848156299</v>
      </c>
      <c r="AV877">
        <v>1270.50625961982</v>
      </c>
      <c r="AW877">
        <v>764.06347699189996</v>
      </c>
      <c r="AX877">
        <v>574.808129468983</v>
      </c>
      <c r="AY877">
        <v>1127.8653989659899</v>
      </c>
      <c r="AZ877">
        <v>1550.36237952191</v>
      </c>
      <c r="BA877">
        <v>1315.5316121554499</v>
      </c>
      <c r="BB877">
        <v>944.412569228694</v>
      </c>
      <c r="BC877">
        <v>1199.2297488582899</v>
      </c>
      <c r="BD877">
        <v>1510.5128332260099</v>
      </c>
      <c r="BE877">
        <v>1500.9082967261299</v>
      </c>
      <c r="BF877">
        <v>1261.4770451642601</v>
      </c>
      <c r="BG877">
        <v>1144.34895039557</v>
      </c>
      <c r="BH877">
        <v>1433.86142942679</v>
      </c>
      <c r="BI877">
        <v>1580.17972265561</v>
      </c>
      <c r="BJ877">
        <v>1009.68818806121</v>
      </c>
      <c r="BK877">
        <v>399.06348735248997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</row>
    <row r="878" spans="1:101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638.60358494703905</v>
      </c>
      <c r="AK878">
        <v>1213.3257038921699</v>
      </c>
      <c r="AL878">
        <v>1353.6518565014901</v>
      </c>
      <c r="AM878">
        <v>1280.7243433471001</v>
      </c>
      <c r="AN878">
        <v>1146.85946307474</v>
      </c>
      <c r="AO878">
        <v>1101.5724243244899</v>
      </c>
      <c r="AP878">
        <v>1114.3163804401299</v>
      </c>
      <c r="AQ878">
        <v>990.75739216729096</v>
      </c>
      <c r="AR878">
        <v>859.91259366301097</v>
      </c>
      <c r="AS878">
        <v>690.87360129059198</v>
      </c>
      <c r="AT878">
        <v>684.37582625056996</v>
      </c>
      <c r="AU878">
        <v>1272.05868405723</v>
      </c>
      <c r="AV878">
        <v>1234.8231449693401</v>
      </c>
      <c r="AW878">
        <v>744.69924708568601</v>
      </c>
      <c r="AX878">
        <v>574.23477436924895</v>
      </c>
      <c r="AY878">
        <v>1109.0202804202299</v>
      </c>
      <c r="AZ878">
        <v>1506.14042446045</v>
      </c>
      <c r="BA878">
        <v>1259.8489972751699</v>
      </c>
      <c r="BB878">
        <v>910.22273946965902</v>
      </c>
      <c r="BC878">
        <v>1153.39336111119</v>
      </c>
      <c r="BD878">
        <v>1447.6960749704201</v>
      </c>
      <c r="BE878">
        <v>1423.90891026795</v>
      </c>
      <c r="BF878">
        <v>1190.79793134896</v>
      </c>
      <c r="BG878">
        <v>1083.3597409982999</v>
      </c>
      <c r="BH878">
        <v>1357.0316688375599</v>
      </c>
      <c r="BI878">
        <v>1510.9125188422199</v>
      </c>
      <c r="BJ878">
        <v>982.26090674714806</v>
      </c>
      <c r="BK878">
        <v>404.83670648372402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</row>
    <row r="879" spans="1:101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655.33944525020797</v>
      </c>
      <c r="AK879">
        <v>1255.80079915639</v>
      </c>
      <c r="AL879">
        <v>1408.7091875464801</v>
      </c>
      <c r="AM879">
        <v>1341.9825125136999</v>
      </c>
      <c r="AN879">
        <v>1198.74148538292</v>
      </c>
      <c r="AO879">
        <v>1152.53076745105</v>
      </c>
      <c r="AP879">
        <v>1149.2058324782899</v>
      </c>
      <c r="AQ879">
        <v>1026.7808053224101</v>
      </c>
      <c r="AR879">
        <v>879.49587339217396</v>
      </c>
      <c r="AS879">
        <v>712.01446973913596</v>
      </c>
      <c r="AT879">
        <v>707.063675283046</v>
      </c>
      <c r="AU879">
        <v>1312.5074595976801</v>
      </c>
      <c r="AV879">
        <v>1252.0834768167899</v>
      </c>
      <c r="AW879">
        <v>751.31845601215298</v>
      </c>
      <c r="AX879">
        <v>583.55325818736696</v>
      </c>
      <c r="AY879">
        <v>1138.6296016377401</v>
      </c>
      <c r="AZ879">
        <v>1532.35391915487</v>
      </c>
      <c r="BA879">
        <v>1261.8540247825599</v>
      </c>
      <c r="BB879">
        <v>896.23621004959102</v>
      </c>
      <c r="BC879">
        <v>1155.1662585884901</v>
      </c>
      <c r="BD879">
        <v>1441.8445206300801</v>
      </c>
      <c r="BE879">
        <v>1412.35368871026</v>
      </c>
      <c r="BF879">
        <v>1172.94178574841</v>
      </c>
      <c r="BG879">
        <v>1063.40601862477</v>
      </c>
      <c r="BH879">
        <v>1340.03244584502</v>
      </c>
      <c r="BI879">
        <v>1497.86132924614</v>
      </c>
      <c r="BJ879">
        <v>989.07883779387896</v>
      </c>
      <c r="BK879">
        <v>406.44969045834898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670.43238300563496</v>
      </c>
      <c r="AK880">
        <v>1290.59692453414</v>
      </c>
      <c r="AL880">
        <v>1462.84964104765</v>
      </c>
      <c r="AM880">
        <v>1396.42363750811</v>
      </c>
      <c r="AN880">
        <v>1247.45493720217</v>
      </c>
      <c r="AO880">
        <v>1197.92230939259</v>
      </c>
      <c r="AP880">
        <v>1180.5943475726599</v>
      </c>
      <c r="AQ880">
        <v>1054.48674898526</v>
      </c>
      <c r="AR880">
        <v>895.306035511696</v>
      </c>
      <c r="AS880">
        <v>728.62811766140703</v>
      </c>
      <c r="AT880">
        <v>726.67924147562906</v>
      </c>
      <c r="AU880">
        <v>1336.3176570635201</v>
      </c>
      <c r="AV880">
        <v>1259.24513515229</v>
      </c>
      <c r="AW880">
        <v>746.63023505505896</v>
      </c>
      <c r="AX880">
        <v>590.67205797219401</v>
      </c>
      <c r="AY880">
        <v>1149.8752267504999</v>
      </c>
      <c r="AZ880">
        <v>1530.6751294318301</v>
      </c>
      <c r="BA880">
        <v>1235.56118928861</v>
      </c>
      <c r="BB880">
        <v>873.49655370055495</v>
      </c>
      <c r="BC880">
        <v>1134.021499192</v>
      </c>
      <c r="BD880">
        <v>1407.62976413149</v>
      </c>
      <c r="BE880">
        <v>1376.41637497439</v>
      </c>
      <c r="BF880">
        <v>1131.11373612036</v>
      </c>
      <c r="BG880">
        <v>1023.06576244394</v>
      </c>
      <c r="BH880">
        <v>1297.60806739287</v>
      </c>
      <c r="BI880">
        <v>1456.6367719872701</v>
      </c>
      <c r="BJ880">
        <v>978.69037431387403</v>
      </c>
      <c r="BK880">
        <v>405.67619829473398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689.70327028013799</v>
      </c>
      <c r="AK881">
        <v>1332.3076317580801</v>
      </c>
      <c r="AL881">
        <v>1536.61778978193</v>
      </c>
      <c r="AM881">
        <v>1466.09908224745</v>
      </c>
      <c r="AN881">
        <v>1312.27863047097</v>
      </c>
      <c r="AO881">
        <v>1256.3707193678099</v>
      </c>
      <c r="AP881">
        <v>1220.8380899249701</v>
      </c>
      <c r="AQ881">
        <v>1086.1152882604299</v>
      </c>
      <c r="AR881">
        <v>913.94197339367201</v>
      </c>
      <c r="AS881">
        <v>748.02482046675004</v>
      </c>
      <c r="AT881">
        <v>751.36034746964106</v>
      </c>
      <c r="AU881">
        <v>1355.7336250430401</v>
      </c>
      <c r="AV881">
        <v>1260.2480752849599</v>
      </c>
      <c r="AW881">
        <v>730.97480935568103</v>
      </c>
      <c r="AX881">
        <v>598.56533691823097</v>
      </c>
      <c r="AY881">
        <v>1150.60238374972</v>
      </c>
      <c r="AZ881">
        <v>1505.8010415956001</v>
      </c>
      <c r="BA881">
        <v>1175.9486781800599</v>
      </c>
      <c r="BB881">
        <v>834.30447123049703</v>
      </c>
      <c r="BC881">
        <v>1085.79730475716</v>
      </c>
      <c r="BD881">
        <v>1336.8185616298699</v>
      </c>
      <c r="BE881">
        <v>1306.2210332177301</v>
      </c>
      <c r="BF881">
        <v>1053.25390355527</v>
      </c>
      <c r="BG881">
        <v>950.16099208332605</v>
      </c>
      <c r="BH881">
        <v>1217.6189959772701</v>
      </c>
      <c r="BI881">
        <v>1376.0017488771</v>
      </c>
      <c r="BJ881">
        <v>950.17290993859501</v>
      </c>
      <c r="BK881">
        <v>402.557752879698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</row>
    <row r="882" spans="1:101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678.50641867200704</v>
      </c>
      <c r="AK882">
        <v>1316.1204541583299</v>
      </c>
      <c r="AL882">
        <v>1518.51952505345</v>
      </c>
      <c r="AM882">
        <v>1445.50326643266</v>
      </c>
      <c r="AN882">
        <v>1301.6239344052899</v>
      </c>
      <c r="AO882">
        <v>1249.02408285916</v>
      </c>
      <c r="AP882">
        <v>1205.5954129228301</v>
      </c>
      <c r="AQ882">
        <v>1075.8375085174901</v>
      </c>
      <c r="AR882">
        <v>907.61208287265197</v>
      </c>
      <c r="AS882">
        <v>745.029856640243</v>
      </c>
      <c r="AT882">
        <v>747.22093633671204</v>
      </c>
      <c r="AU882">
        <v>1336.3087820839501</v>
      </c>
      <c r="AV882">
        <v>1235.72540981872</v>
      </c>
      <c r="AW882">
        <v>726.31723450035304</v>
      </c>
      <c r="AX882">
        <v>592.32900600330004</v>
      </c>
      <c r="AY882">
        <v>1134.2791663811399</v>
      </c>
      <c r="AZ882">
        <v>1490.6757410549801</v>
      </c>
      <c r="BA882">
        <v>1153.26160515213</v>
      </c>
      <c r="BB882">
        <v>823.48367233759302</v>
      </c>
      <c r="BC882">
        <v>1062.74862633313</v>
      </c>
      <c r="BD882">
        <v>1315.5169906764399</v>
      </c>
      <c r="BE882">
        <v>1284.4659540729201</v>
      </c>
      <c r="BF882">
        <v>1035.3764336343199</v>
      </c>
      <c r="BG882">
        <v>934.59700627532595</v>
      </c>
      <c r="BH882">
        <v>1196.6195412045499</v>
      </c>
      <c r="BI882">
        <v>1350.4430956769399</v>
      </c>
      <c r="BJ882">
        <v>935.68414011974403</v>
      </c>
      <c r="BK882">
        <v>399.47707890409299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693.60730678720097</v>
      </c>
      <c r="AK883">
        <v>1348.6989234630501</v>
      </c>
      <c r="AL883">
        <v>1565.7512965609501</v>
      </c>
      <c r="AM883">
        <v>1495.43033316333</v>
      </c>
      <c r="AN883">
        <v>1355.43447775148</v>
      </c>
      <c r="AO883">
        <v>1290.6893320582601</v>
      </c>
      <c r="AP883">
        <v>1244.2784437810001</v>
      </c>
      <c r="AQ883">
        <v>1107.6979904677301</v>
      </c>
      <c r="AR883">
        <v>929.38404377024801</v>
      </c>
      <c r="AS883">
        <v>763.81453567098299</v>
      </c>
      <c r="AT883">
        <v>768.47543840152696</v>
      </c>
      <c r="AU883">
        <v>1362.45607975594</v>
      </c>
      <c r="AV883">
        <v>1238.9404448334001</v>
      </c>
      <c r="AW883">
        <v>724.10766624658595</v>
      </c>
      <c r="AX883">
        <v>604.89204887131905</v>
      </c>
      <c r="AY883">
        <v>1152.46515545944</v>
      </c>
      <c r="AZ883">
        <v>1500.4768406386399</v>
      </c>
      <c r="BA883">
        <v>1141.1095896770501</v>
      </c>
      <c r="BB883">
        <v>815.02290685797698</v>
      </c>
      <c r="BC883">
        <v>1053.5152250692099</v>
      </c>
      <c r="BD883">
        <v>1300.9748202036201</v>
      </c>
      <c r="BE883">
        <v>1265.44042351088</v>
      </c>
      <c r="BF883">
        <v>1011.30094943524</v>
      </c>
      <c r="BG883">
        <v>917.44478853307498</v>
      </c>
      <c r="BH883">
        <v>1170.3519696793801</v>
      </c>
      <c r="BI883">
        <v>1321.6359081547</v>
      </c>
      <c r="BJ883">
        <v>926.08042287785099</v>
      </c>
      <c r="BK883">
        <v>396.44595234486201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</row>
    <row r="884" spans="1:101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711.706171757216</v>
      </c>
      <c r="AK884">
        <v>1387.74519096586</v>
      </c>
      <c r="AL884">
        <v>1622.3599839631599</v>
      </c>
      <c r="AM884">
        <v>1555.2694123098199</v>
      </c>
      <c r="AN884">
        <v>1419.92801949262</v>
      </c>
      <c r="AO884">
        <v>1340.6263763859799</v>
      </c>
      <c r="AP884">
        <v>1290.64121044691</v>
      </c>
      <c r="AQ884">
        <v>1145.8837287036599</v>
      </c>
      <c r="AR884">
        <v>955.47838851421704</v>
      </c>
      <c r="AS884">
        <v>786.32853396624398</v>
      </c>
      <c r="AT884">
        <v>793.94959329503297</v>
      </c>
      <c r="AU884">
        <v>1393.7943961705801</v>
      </c>
      <c r="AV884">
        <v>1242.79376022524</v>
      </c>
      <c r="AW884">
        <v>721.45943276774096</v>
      </c>
      <c r="AX884">
        <v>619.94923059111397</v>
      </c>
      <c r="AY884">
        <v>1174.26160598363</v>
      </c>
      <c r="AZ884">
        <v>1512.22375092426</v>
      </c>
      <c r="BA884">
        <v>1126.5450365514901</v>
      </c>
      <c r="BB884">
        <v>804.88242698749502</v>
      </c>
      <c r="BC884">
        <v>1042.4487181581501</v>
      </c>
      <c r="BD884">
        <v>1283.54559499841</v>
      </c>
      <c r="BE884">
        <v>1242.63775746908</v>
      </c>
      <c r="BF884">
        <v>982.445763284397</v>
      </c>
      <c r="BG884">
        <v>896.88734379968105</v>
      </c>
      <c r="BH884">
        <v>1138.8695014631001</v>
      </c>
      <c r="BI884">
        <v>1287.1096343916099</v>
      </c>
      <c r="BJ884">
        <v>914.57008121812305</v>
      </c>
      <c r="BK884">
        <v>392.81305672414999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</row>
    <row r="885" spans="1:101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704.89841097384897</v>
      </c>
      <c r="AK885">
        <v>1372.39465155478</v>
      </c>
      <c r="AL885">
        <v>1620.5635468615101</v>
      </c>
      <c r="AM885">
        <v>1568.6969883738</v>
      </c>
      <c r="AN885">
        <v>1436.64900040416</v>
      </c>
      <c r="AO885">
        <v>1353.92765196453</v>
      </c>
      <c r="AP885">
        <v>1304.62863750575</v>
      </c>
      <c r="AQ885">
        <v>1155.8469055364001</v>
      </c>
      <c r="AR885">
        <v>956.81688184735003</v>
      </c>
      <c r="AS885">
        <v>797.14460507626097</v>
      </c>
      <c r="AT885">
        <v>811.415469506524</v>
      </c>
      <c r="AU885">
        <v>1392.5424886922001</v>
      </c>
      <c r="AV885">
        <v>1216.90927440054</v>
      </c>
      <c r="AW885">
        <v>702.49833330470994</v>
      </c>
      <c r="AX885">
        <v>628.001971684561</v>
      </c>
      <c r="AY885">
        <v>1165.23741036713</v>
      </c>
      <c r="AZ885">
        <v>1467.76286167952</v>
      </c>
      <c r="BA885">
        <v>1075.5599200321001</v>
      </c>
      <c r="BB885">
        <v>781.25282742069203</v>
      </c>
      <c r="BC885">
        <v>1010.0684593086</v>
      </c>
      <c r="BD885">
        <v>1228.7100146134201</v>
      </c>
      <c r="BE885">
        <v>1182.97183508496</v>
      </c>
      <c r="BF885">
        <v>933.50665631490904</v>
      </c>
      <c r="BG885">
        <v>856.10436732289998</v>
      </c>
      <c r="BH885">
        <v>1067.6174953785501</v>
      </c>
      <c r="BI885">
        <v>1223.4681410521</v>
      </c>
      <c r="BJ885">
        <v>882.18381163278502</v>
      </c>
      <c r="BK885">
        <v>388.24602755992498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</row>
    <row r="886" spans="1:101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709.92950700956999</v>
      </c>
      <c r="AK886">
        <v>1392.04590474321</v>
      </c>
      <c r="AL886">
        <v>1663.30493940364</v>
      </c>
      <c r="AM886">
        <v>1629.4090801074301</v>
      </c>
      <c r="AN886">
        <v>1497.5502240482499</v>
      </c>
      <c r="AO886">
        <v>1401.7438860136699</v>
      </c>
      <c r="AP886">
        <v>1351.4860216894201</v>
      </c>
      <c r="AQ886">
        <v>1188.4829477640201</v>
      </c>
      <c r="AR886">
        <v>977.49446656652594</v>
      </c>
      <c r="AS886">
        <v>829.79841473851002</v>
      </c>
      <c r="AT886">
        <v>848.46801327657704</v>
      </c>
      <c r="AU886">
        <v>1422.20891149866</v>
      </c>
      <c r="AV886">
        <v>1207.6193559057201</v>
      </c>
      <c r="AW886">
        <v>704.04765221591697</v>
      </c>
      <c r="AX886">
        <v>641.90068472833502</v>
      </c>
      <c r="AY886">
        <v>1187.3778592885401</v>
      </c>
      <c r="AZ886">
        <v>1470.5222880725401</v>
      </c>
      <c r="BA886">
        <v>1044.45429104347</v>
      </c>
      <c r="BB886">
        <v>774.00307665112905</v>
      </c>
      <c r="BC886">
        <v>989.90080669263295</v>
      </c>
      <c r="BD886">
        <v>1207.4682176894801</v>
      </c>
      <c r="BE886">
        <v>1147.8338362939101</v>
      </c>
      <c r="BF886">
        <v>895.59627623188601</v>
      </c>
      <c r="BG886">
        <v>824.86021545370602</v>
      </c>
      <c r="BH886">
        <v>1017.31703082366</v>
      </c>
      <c r="BI886">
        <v>1172.3724855068799</v>
      </c>
      <c r="BJ886">
        <v>865.63270887886097</v>
      </c>
      <c r="BK886">
        <v>389.79123124874798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</row>
    <row r="887" spans="1:101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711.44785122448104</v>
      </c>
      <c r="AK887">
        <v>1396.8434226127099</v>
      </c>
      <c r="AL887">
        <v>1670.5550140711</v>
      </c>
      <c r="AM887">
        <v>1638.09667444347</v>
      </c>
      <c r="AN887">
        <v>1505.9371088876301</v>
      </c>
      <c r="AO887">
        <v>1408.31137007092</v>
      </c>
      <c r="AP887">
        <v>1357.8257547189301</v>
      </c>
      <c r="AQ887">
        <v>1192.8762798780799</v>
      </c>
      <c r="AR887">
        <v>980.779399814253</v>
      </c>
      <c r="AS887">
        <v>834.10870983846996</v>
      </c>
      <c r="AT887">
        <v>852.83548350741796</v>
      </c>
      <c r="AU887">
        <v>1427.24162991964</v>
      </c>
      <c r="AV887">
        <v>1208.69217129452</v>
      </c>
      <c r="AW887">
        <v>706.21525737712</v>
      </c>
      <c r="AX887">
        <v>643.38763621771704</v>
      </c>
      <c r="AY887">
        <v>1191.94934067382</v>
      </c>
      <c r="AZ887">
        <v>1475.46052560252</v>
      </c>
      <c r="BA887">
        <v>1044.44926882802</v>
      </c>
      <c r="BB887">
        <v>775.18601211404598</v>
      </c>
      <c r="BC887">
        <v>989.82936000883296</v>
      </c>
      <c r="BD887">
        <v>1209.48271563362</v>
      </c>
      <c r="BE887">
        <v>1148.0369658043701</v>
      </c>
      <c r="BF887">
        <v>894.25957139714399</v>
      </c>
      <c r="BG887">
        <v>823.80386155349402</v>
      </c>
      <c r="BH887">
        <v>1016.18037393763</v>
      </c>
      <c r="BI887">
        <v>1170.33713844319</v>
      </c>
      <c r="BJ887">
        <v>866.16000817281599</v>
      </c>
      <c r="BK887">
        <v>390.50716901415302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</row>
    <row r="888" spans="1:101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716.94528045947197</v>
      </c>
      <c r="AK888">
        <v>1426.80774726205</v>
      </c>
      <c r="AL888">
        <v>1726.78389954676</v>
      </c>
      <c r="AM888">
        <v>1724.39468358301</v>
      </c>
      <c r="AN888">
        <v>1591.9106778002299</v>
      </c>
      <c r="AO888">
        <v>1485.8437231226701</v>
      </c>
      <c r="AP888">
        <v>1417.23579831034</v>
      </c>
      <c r="AQ888">
        <v>1214.94113168786</v>
      </c>
      <c r="AR888">
        <v>1017.77106318817</v>
      </c>
      <c r="AS888">
        <v>862.95362816677095</v>
      </c>
      <c r="AT888">
        <v>898.32874014521099</v>
      </c>
      <c r="AU888">
        <v>1480.1821909641601</v>
      </c>
      <c r="AV888">
        <v>1194.9337378668899</v>
      </c>
      <c r="AW888">
        <v>680.26258183401296</v>
      </c>
      <c r="AX888">
        <v>663.25427205148105</v>
      </c>
      <c r="AY888">
        <v>1222.0362943164801</v>
      </c>
      <c r="AZ888">
        <v>1438.04548789778</v>
      </c>
      <c r="BA888">
        <v>967.32131333051097</v>
      </c>
      <c r="BB888">
        <v>743.01077643590099</v>
      </c>
      <c r="BC888">
        <v>953.30447649263203</v>
      </c>
      <c r="BD888">
        <v>1153.47308552206</v>
      </c>
      <c r="BE888">
        <v>1076.58554755859</v>
      </c>
      <c r="BF888">
        <v>819.973439242057</v>
      </c>
      <c r="BG888">
        <v>766.92729031587601</v>
      </c>
      <c r="BH888">
        <v>928.44407913276495</v>
      </c>
      <c r="BI888">
        <v>1068.1821952806899</v>
      </c>
      <c r="BJ888">
        <v>822.68407476105097</v>
      </c>
      <c r="BK888">
        <v>377.50529371663299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</row>
    <row r="889" spans="1:101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711.38871540226205</v>
      </c>
      <c r="AK889">
        <v>1416.13236385654</v>
      </c>
      <c r="AL889">
        <v>1715.52500679784</v>
      </c>
      <c r="AM889">
        <v>1717.1642121923901</v>
      </c>
      <c r="AN889">
        <v>1587.01897144942</v>
      </c>
      <c r="AO889">
        <v>1482.33875326364</v>
      </c>
      <c r="AP889">
        <v>1411.7742790760899</v>
      </c>
      <c r="AQ889">
        <v>1207.7657962139799</v>
      </c>
      <c r="AR889">
        <v>1014.01756030206</v>
      </c>
      <c r="AS889">
        <v>860.48670431250798</v>
      </c>
      <c r="AT889">
        <v>896.50387917223804</v>
      </c>
      <c r="AU889">
        <v>1472.7939587355199</v>
      </c>
      <c r="AV889">
        <v>1183.4514694117699</v>
      </c>
      <c r="AW889">
        <v>672.99505450637298</v>
      </c>
      <c r="AX889">
        <v>661.11295740954699</v>
      </c>
      <c r="AY889">
        <v>1214.75549270901</v>
      </c>
      <c r="AZ889">
        <v>1421.8012124690099</v>
      </c>
      <c r="BA889">
        <v>951.12519547590205</v>
      </c>
      <c r="BB889">
        <v>733.64610102638505</v>
      </c>
      <c r="BC889">
        <v>941.15049826654001</v>
      </c>
      <c r="BD889">
        <v>1138.3517015308601</v>
      </c>
      <c r="BE889">
        <v>1059.29911827363</v>
      </c>
      <c r="BF889">
        <v>805.81070144455896</v>
      </c>
      <c r="BG889">
        <v>755.23793895071299</v>
      </c>
      <c r="BH889">
        <v>910.84973075093501</v>
      </c>
      <c r="BI889">
        <v>1048.1133263307599</v>
      </c>
      <c r="BJ889">
        <v>812.03416289045299</v>
      </c>
      <c r="BK889">
        <v>374.716159804401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</row>
    <row r="890" spans="1:101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679.85467362533598</v>
      </c>
      <c r="AK890">
        <v>1422.07608625751</v>
      </c>
      <c r="AL890">
        <v>1742.3210976949099</v>
      </c>
      <c r="AM890">
        <v>1752.5074503882799</v>
      </c>
      <c r="AN890">
        <v>1628.29030951046</v>
      </c>
      <c r="AO890">
        <v>1529.3483317867499</v>
      </c>
      <c r="AP890">
        <v>1444.7643753565601</v>
      </c>
      <c r="AQ890">
        <v>1219.5445565448299</v>
      </c>
      <c r="AR890">
        <v>1020.02980630255</v>
      </c>
      <c r="AS890">
        <v>861.492169957839</v>
      </c>
      <c r="AT890">
        <v>908.62993222880903</v>
      </c>
      <c r="AU890">
        <v>1491.1130875460899</v>
      </c>
      <c r="AV890">
        <v>1174.79067501229</v>
      </c>
      <c r="AW890">
        <v>644.474048848199</v>
      </c>
      <c r="AX890">
        <v>649.57616473221003</v>
      </c>
      <c r="AY890">
        <v>1213.3121105085199</v>
      </c>
      <c r="AZ890">
        <v>1421.6345969347699</v>
      </c>
      <c r="BA890">
        <v>910.77477035493996</v>
      </c>
      <c r="BB890">
        <v>706.04440023221696</v>
      </c>
      <c r="BC890">
        <v>903.28630729029805</v>
      </c>
      <c r="BD890">
        <v>1105.55522613313</v>
      </c>
      <c r="BE890">
        <v>1015.06979350367</v>
      </c>
      <c r="BF890">
        <v>755.63324247374203</v>
      </c>
      <c r="BG890">
        <v>707.58067988552898</v>
      </c>
      <c r="BH890">
        <v>855.93534007947801</v>
      </c>
      <c r="BI890">
        <v>1002.85964211851</v>
      </c>
      <c r="BJ890">
        <v>776.86723722452905</v>
      </c>
      <c r="BK890">
        <v>344.927041777466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</row>
    <row r="891" spans="1:101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661.66134375497995</v>
      </c>
      <c r="AK891">
        <v>1441.66725886584</v>
      </c>
      <c r="AL891">
        <v>1781.0327606268399</v>
      </c>
      <c r="AM891">
        <v>1798.8299587363499</v>
      </c>
      <c r="AN891">
        <v>1684.1612569666299</v>
      </c>
      <c r="AO891">
        <v>1593.40984851551</v>
      </c>
      <c r="AP891">
        <v>1492.72682114137</v>
      </c>
      <c r="AQ891">
        <v>1243.23695838395</v>
      </c>
      <c r="AR891">
        <v>1040.03353650348</v>
      </c>
      <c r="AS891">
        <v>874.33107289546797</v>
      </c>
      <c r="AT891">
        <v>936.04964429138499</v>
      </c>
      <c r="AU891">
        <v>1519.5087861986899</v>
      </c>
      <c r="AV891">
        <v>1175.3869854368099</v>
      </c>
      <c r="AW891">
        <v>623.06616330086899</v>
      </c>
      <c r="AX891">
        <v>651.16120616471903</v>
      </c>
      <c r="AY891">
        <v>1222.93326139634</v>
      </c>
      <c r="AZ891">
        <v>1428.51890397133</v>
      </c>
      <c r="BA891">
        <v>874.96847066450596</v>
      </c>
      <c r="BB891">
        <v>686.18905346140605</v>
      </c>
      <c r="BC891">
        <v>873.988542506415</v>
      </c>
      <c r="BD891">
        <v>1081.48405064808</v>
      </c>
      <c r="BE891">
        <v>976.54729472457097</v>
      </c>
      <c r="BF891">
        <v>712.76242503321703</v>
      </c>
      <c r="BG891">
        <v>668.48807937903302</v>
      </c>
      <c r="BH891">
        <v>805.55414598317202</v>
      </c>
      <c r="BI891">
        <v>963.12132368950404</v>
      </c>
      <c r="BJ891">
        <v>746.59003910982301</v>
      </c>
      <c r="BK891">
        <v>325.78082109569698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</row>
    <row r="892" spans="1:101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660.374224279705</v>
      </c>
      <c r="AK892">
        <v>1434.8643592117401</v>
      </c>
      <c r="AL892">
        <v>1777.5627399744201</v>
      </c>
      <c r="AM892">
        <v>1800.5765777612401</v>
      </c>
      <c r="AN892">
        <v>1690.52136879003</v>
      </c>
      <c r="AO892">
        <v>1600.3812913750601</v>
      </c>
      <c r="AP892">
        <v>1498.4812041763701</v>
      </c>
      <c r="AQ892">
        <v>1245.15950926031</v>
      </c>
      <c r="AR892">
        <v>1042.9519102756101</v>
      </c>
      <c r="AS892">
        <v>878.07733164037904</v>
      </c>
      <c r="AT892">
        <v>941.39325530359702</v>
      </c>
      <c r="AU892">
        <v>1520.3622169830601</v>
      </c>
      <c r="AV892">
        <v>1170.4138993387701</v>
      </c>
      <c r="AW892">
        <v>618.71338080975102</v>
      </c>
      <c r="AX892">
        <v>652.94649395397801</v>
      </c>
      <c r="AY892">
        <v>1221.0751489347799</v>
      </c>
      <c r="AZ892">
        <v>1419.79362555189</v>
      </c>
      <c r="BA892">
        <v>865.90523554406195</v>
      </c>
      <c r="BB892">
        <v>682.04954042603595</v>
      </c>
      <c r="BC892">
        <v>867.14902759295501</v>
      </c>
      <c r="BD892">
        <v>1071.46621073238</v>
      </c>
      <c r="BE892">
        <v>966.47038359699195</v>
      </c>
      <c r="BF892">
        <v>703.68622330919902</v>
      </c>
      <c r="BG892">
        <v>658.62077309766903</v>
      </c>
      <c r="BH892">
        <v>796.01202858583895</v>
      </c>
      <c r="BI892">
        <v>950.23646447983697</v>
      </c>
      <c r="BJ892">
        <v>740.42993081765405</v>
      </c>
      <c r="BK892">
        <v>324.63565528567699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</row>
    <row r="893" spans="1:101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645.61207185543503</v>
      </c>
      <c r="AK893">
        <v>1377.6470609432699</v>
      </c>
      <c r="AL893">
        <v>1741.5032534919901</v>
      </c>
      <c r="AM893">
        <v>1809.4169540774301</v>
      </c>
      <c r="AN893">
        <v>1746.09335019118</v>
      </c>
      <c r="AO893">
        <v>1661.1945893284001</v>
      </c>
      <c r="AP893">
        <v>1538.35785974531</v>
      </c>
      <c r="AQ893">
        <v>1259.9076751401301</v>
      </c>
      <c r="AR893">
        <v>1066.0443547064699</v>
      </c>
      <c r="AS893">
        <v>908.167930964682</v>
      </c>
      <c r="AT893">
        <v>991.63016351978604</v>
      </c>
      <c r="AU893">
        <v>1530.1243913528999</v>
      </c>
      <c r="AV893">
        <v>1106.5677763640499</v>
      </c>
      <c r="AW893">
        <v>580.47691631640703</v>
      </c>
      <c r="AX893">
        <v>664.70844385582097</v>
      </c>
      <c r="AY893">
        <v>1201.2629092121799</v>
      </c>
      <c r="AZ893">
        <v>1334.08033990226</v>
      </c>
      <c r="BA893">
        <v>784.546676871351</v>
      </c>
      <c r="BB893">
        <v>640.07972133847795</v>
      </c>
      <c r="BC893">
        <v>803.16649655097797</v>
      </c>
      <c r="BD893">
        <v>987.54521803086197</v>
      </c>
      <c r="BE893">
        <v>878.41470731642005</v>
      </c>
      <c r="BF893">
        <v>630.02053105939297</v>
      </c>
      <c r="BG893">
        <v>581.28817079645296</v>
      </c>
      <c r="BH893">
        <v>705.53096728990704</v>
      </c>
      <c r="BI893">
        <v>829.26075432106097</v>
      </c>
      <c r="BJ893">
        <v>676.78262904827295</v>
      </c>
      <c r="BK893">
        <v>316.579500802334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645.61207185543503</v>
      </c>
      <c r="AK894">
        <v>1377.6470609432699</v>
      </c>
      <c r="AL894">
        <v>1741.5032534919901</v>
      </c>
      <c r="AM894">
        <v>1809.4169540774301</v>
      </c>
      <c r="AN894">
        <v>1746.09335019118</v>
      </c>
      <c r="AO894">
        <v>1661.1945893284001</v>
      </c>
      <c r="AP894">
        <v>1538.35785974531</v>
      </c>
      <c r="AQ894">
        <v>1259.9076751401301</v>
      </c>
      <c r="AR894">
        <v>1066.0443547064699</v>
      </c>
      <c r="AS894">
        <v>908.167930964682</v>
      </c>
      <c r="AT894">
        <v>991.63016351978604</v>
      </c>
      <c r="AU894">
        <v>1530.1243913528999</v>
      </c>
      <c r="AV894">
        <v>1106.5677763640499</v>
      </c>
      <c r="AW894">
        <v>580.47691631640703</v>
      </c>
      <c r="AX894">
        <v>664.70844385582097</v>
      </c>
      <c r="AY894">
        <v>1201.2629092121799</v>
      </c>
      <c r="AZ894">
        <v>1334.08033990226</v>
      </c>
      <c r="BA894">
        <v>784.546676871351</v>
      </c>
      <c r="BB894">
        <v>640.07972133847795</v>
      </c>
      <c r="BC894">
        <v>803.16649655097797</v>
      </c>
      <c r="BD894">
        <v>987.54521803086197</v>
      </c>
      <c r="BE894">
        <v>878.41470731642005</v>
      </c>
      <c r="BF894">
        <v>630.02053105939297</v>
      </c>
      <c r="BG894">
        <v>581.28817079645296</v>
      </c>
      <c r="BH894">
        <v>705.53096728990704</v>
      </c>
      <c r="BI894">
        <v>829.26075432106097</v>
      </c>
      <c r="BJ894">
        <v>676.78262904827295</v>
      </c>
      <c r="BK894">
        <v>316.579500802334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</row>
    <row r="895" spans="1:101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644.06642551495804</v>
      </c>
      <c r="AK895">
        <v>1397.6401722532601</v>
      </c>
      <c r="AL895">
        <v>1766.1035348927101</v>
      </c>
      <c r="AM895">
        <v>1852.1653379369</v>
      </c>
      <c r="AN895">
        <v>1817.33930304607</v>
      </c>
      <c r="AO895">
        <v>1755.2872737461601</v>
      </c>
      <c r="AP895">
        <v>1592.73970894847</v>
      </c>
      <c r="AQ895">
        <v>1304.6558395274601</v>
      </c>
      <c r="AR895">
        <v>1107.3704884061599</v>
      </c>
      <c r="AS895">
        <v>955.29697690697606</v>
      </c>
      <c r="AT895">
        <v>1046.7857975816401</v>
      </c>
      <c r="AU895">
        <v>1551.27476949214</v>
      </c>
      <c r="AV895">
        <v>1094.2279853416101</v>
      </c>
      <c r="AW895">
        <v>560.08868271265897</v>
      </c>
      <c r="AX895">
        <v>699.45577775261904</v>
      </c>
      <c r="AY895">
        <v>1230.9001983000301</v>
      </c>
      <c r="AZ895">
        <v>1326.10760951115</v>
      </c>
      <c r="BA895">
        <v>742.19437730428206</v>
      </c>
      <c r="BB895">
        <v>623.89665346804804</v>
      </c>
      <c r="BC895">
        <v>799.21781759882697</v>
      </c>
      <c r="BD895">
        <v>961.89104475217698</v>
      </c>
      <c r="BE895">
        <v>851.321566260552</v>
      </c>
      <c r="BF895">
        <v>606.38079709220005</v>
      </c>
      <c r="BG895">
        <v>542.300537030231</v>
      </c>
      <c r="BH895">
        <v>662.60238261333598</v>
      </c>
      <c r="BI895">
        <v>786.44244779322503</v>
      </c>
      <c r="BJ895">
        <v>641.81042823889698</v>
      </c>
      <c r="BK895">
        <v>321.191800936015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643.63556466987302</v>
      </c>
      <c r="AK896">
        <v>1403.21340631677</v>
      </c>
      <c r="AL896">
        <v>1772.9610531723299</v>
      </c>
      <c r="AM896">
        <v>1864.08177982491</v>
      </c>
      <c r="AN896">
        <v>1837.19966220588</v>
      </c>
      <c r="AO896">
        <v>1781.51633563624</v>
      </c>
      <c r="AP896">
        <v>1607.8990690759099</v>
      </c>
      <c r="AQ896">
        <v>1317.1297356698101</v>
      </c>
      <c r="AR896">
        <v>1118.89046708669</v>
      </c>
      <c r="AS896">
        <v>968.434562155923</v>
      </c>
      <c r="AT896">
        <v>1062.1608562096999</v>
      </c>
      <c r="AU896">
        <v>1557.17060061488</v>
      </c>
      <c r="AV896">
        <v>1090.7881733685499</v>
      </c>
      <c r="AW896">
        <v>554.40530526061605</v>
      </c>
      <c r="AX896">
        <v>709.14186521981901</v>
      </c>
      <c r="AY896">
        <v>1239.1618213427701</v>
      </c>
      <c r="AZ896">
        <v>1323.8851493894699</v>
      </c>
      <c r="BA896">
        <v>730.388346969346</v>
      </c>
      <c r="BB896">
        <v>619.38549841522604</v>
      </c>
      <c r="BC896">
        <v>798.117092869153</v>
      </c>
      <c r="BD896">
        <v>954.73974597874906</v>
      </c>
      <c r="BE896">
        <v>843.76914411479004</v>
      </c>
      <c r="BF896">
        <v>599.79103882217896</v>
      </c>
      <c r="BG896">
        <v>531.43243325224205</v>
      </c>
      <c r="BH896">
        <v>650.63570835696203</v>
      </c>
      <c r="BI896">
        <v>774.506514421823</v>
      </c>
      <c r="BJ896">
        <v>632.06165738452705</v>
      </c>
      <c r="BK896">
        <v>322.47751519117298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</row>
    <row r="897" spans="1:101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648.61595507970401</v>
      </c>
      <c r="AK897">
        <v>1415.6297870057499</v>
      </c>
      <c r="AL897">
        <v>1792.8197046698799</v>
      </c>
      <c r="AM897">
        <v>1912.79691607882</v>
      </c>
      <c r="AN897">
        <v>1886.04741409402</v>
      </c>
      <c r="AO897">
        <v>1838.8675335719799</v>
      </c>
      <c r="AP897">
        <v>1653.0396571405699</v>
      </c>
      <c r="AQ897">
        <v>1353.42986901164</v>
      </c>
      <c r="AR897">
        <v>1155.6252659516199</v>
      </c>
      <c r="AS897">
        <v>992.58661605269901</v>
      </c>
      <c r="AT897">
        <v>1098.3498498465699</v>
      </c>
      <c r="AU897">
        <v>1591.2174446090701</v>
      </c>
      <c r="AV897">
        <v>1110.95352203623</v>
      </c>
      <c r="AW897">
        <v>549.65415146465398</v>
      </c>
      <c r="AX897">
        <v>732.676235087809</v>
      </c>
      <c r="AY897">
        <v>1243.1955427002199</v>
      </c>
      <c r="AZ897">
        <v>1342.5597063909199</v>
      </c>
      <c r="BA897">
        <v>717.46853023544895</v>
      </c>
      <c r="BB897">
        <v>611.58493328181896</v>
      </c>
      <c r="BC897">
        <v>798.54650727781996</v>
      </c>
      <c r="BD897">
        <v>951.19418668995604</v>
      </c>
      <c r="BE897">
        <v>833.89799461838004</v>
      </c>
      <c r="BF897">
        <v>590.318371341697</v>
      </c>
      <c r="BG897">
        <v>523.22821362367097</v>
      </c>
      <c r="BH897">
        <v>643.34850932990196</v>
      </c>
      <c r="BI897">
        <v>767.02733592262598</v>
      </c>
      <c r="BJ897">
        <v>618.70607976918905</v>
      </c>
      <c r="BK897">
        <v>321.27555325750097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</row>
    <row r="898" spans="1:101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273</v>
      </c>
      <c r="AJ898">
        <v>625.358315604464</v>
      </c>
      <c r="AK898">
        <v>1384.2271204783499</v>
      </c>
      <c r="AL898">
        <v>1775.23971217555</v>
      </c>
      <c r="AM898">
        <v>1929.2730309610499</v>
      </c>
      <c r="AN898">
        <v>1924.8708432709</v>
      </c>
      <c r="AO898">
        <v>1890.23331843796</v>
      </c>
      <c r="AP898">
        <v>1680.57484066077</v>
      </c>
      <c r="AQ898">
        <v>1379.5927240895701</v>
      </c>
      <c r="AR898">
        <v>1179.77058802803</v>
      </c>
      <c r="AS898">
        <v>1018.119821576</v>
      </c>
      <c r="AT898">
        <v>1133.8633716068</v>
      </c>
      <c r="AU898">
        <v>1611.45894170153</v>
      </c>
      <c r="AV898">
        <v>1097.9263622045</v>
      </c>
      <c r="AW898">
        <v>533.41347254975801</v>
      </c>
      <c r="AX898">
        <v>746.01076770347095</v>
      </c>
      <c r="AY898">
        <v>1229.40903143779</v>
      </c>
      <c r="AZ898">
        <v>1327.2588821885499</v>
      </c>
      <c r="BA898">
        <v>682.43937539473495</v>
      </c>
      <c r="BB898">
        <v>596.95368710222897</v>
      </c>
      <c r="BC898">
        <v>779.81779067948798</v>
      </c>
      <c r="BD898">
        <v>915.998271598467</v>
      </c>
      <c r="BE898">
        <v>793.89959120638696</v>
      </c>
      <c r="BF898">
        <v>549.226957593409</v>
      </c>
      <c r="BG898">
        <v>486.886099862403</v>
      </c>
      <c r="BH898">
        <v>611.09311269326099</v>
      </c>
      <c r="BI898">
        <v>723.33881091699197</v>
      </c>
      <c r="BJ898">
        <v>589.75679951356904</v>
      </c>
      <c r="BK898">
        <v>314.58425307112998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238.579149076264</v>
      </c>
      <c r="AJ899">
        <v>617.16576876685303</v>
      </c>
      <c r="AK899">
        <v>1365.2465155371101</v>
      </c>
      <c r="AL899">
        <v>1749.9768699654301</v>
      </c>
      <c r="AM899">
        <v>1909.8178530673999</v>
      </c>
      <c r="AN899">
        <v>1909.3995202896399</v>
      </c>
      <c r="AO899">
        <v>1871.9528708387199</v>
      </c>
      <c r="AP899">
        <v>1665.6176934908799</v>
      </c>
      <c r="AQ899">
        <v>1368.0454875964001</v>
      </c>
      <c r="AR899">
        <v>1172.0142459164399</v>
      </c>
      <c r="AS899">
        <v>1014.46738098534</v>
      </c>
      <c r="AT899">
        <v>1127.61522488641</v>
      </c>
      <c r="AU899">
        <v>1596.29964471063</v>
      </c>
      <c r="AV899">
        <v>1083.96913739975</v>
      </c>
      <c r="AW899">
        <v>527.39206202368905</v>
      </c>
      <c r="AX899">
        <v>739.38530417175798</v>
      </c>
      <c r="AY899">
        <v>1213.84207211539</v>
      </c>
      <c r="AZ899">
        <v>1310.50591402187</v>
      </c>
      <c r="BA899">
        <v>671.88417766489101</v>
      </c>
      <c r="BB899">
        <v>590.96705309602498</v>
      </c>
      <c r="BC899">
        <v>770.126093268982</v>
      </c>
      <c r="BD899">
        <v>900.00611533814595</v>
      </c>
      <c r="BE899">
        <v>787.00447398689801</v>
      </c>
      <c r="BF899">
        <v>543.36890755609897</v>
      </c>
      <c r="BG899">
        <v>479.42210785652298</v>
      </c>
      <c r="BH899">
        <v>604.88537069127801</v>
      </c>
      <c r="BI899">
        <v>713.06557619807199</v>
      </c>
      <c r="BJ899">
        <v>581.09112987273795</v>
      </c>
      <c r="BK899">
        <v>311.34518759641401</v>
      </c>
      <c r="BL899">
        <v>197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179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234.11178563359101</v>
      </c>
      <c r="AJ900">
        <v>597.56948318875402</v>
      </c>
      <c r="AK900">
        <v>1299.7108769593799</v>
      </c>
      <c r="AL900">
        <v>1684.59773451109</v>
      </c>
      <c r="AM900">
        <v>1878.5767267051799</v>
      </c>
      <c r="AN900">
        <v>1921.51042669553</v>
      </c>
      <c r="AO900">
        <v>1891.50193519556</v>
      </c>
      <c r="AP900">
        <v>1693.9194119758399</v>
      </c>
      <c r="AQ900">
        <v>1402.8748391536701</v>
      </c>
      <c r="AR900">
        <v>1192.46774437766</v>
      </c>
      <c r="AS900">
        <v>1055.1058012465901</v>
      </c>
      <c r="AT900">
        <v>1184.19375292379</v>
      </c>
      <c r="AU900">
        <v>1580.3634181534301</v>
      </c>
      <c r="AV900">
        <v>1036.5315593801399</v>
      </c>
      <c r="AW900">
        <v>501.88958881894803</v>
      </c>
      <c r="AX900">
        <v>780.01718782327498</v>
      </c>
      <c r="AY900">
        <v>1195.8881210985501</v>
      </c>
      <c r="AZ900">
        <v>1258.2991243049701</v>
      </c>
      <c r="BA900">
        <v>630.92442435903399</v>
      </c>
      <c r="BB900">
        <v>561.90540703705699</v>
      </c>
      <c r="BC900">
        <v>738.54386829919804</v>
      </c>
      <c r="BD900">
        <v>848.08398024135602</v>
      </c>
      <c r="BE900">
        <v>741.62067598400301</v>
      </c>
      <c r="BF900">
        <v>510.37958238002602</v>
      </c>
      <c r="BG900">
        <v>444.82244463673999</v>
      </c>
      <c r="BH900">
        <v>564.34621586886794</v>
      </c>
      <c r="BI900">
        <v>656.79080978246998</v>
      </c>
      <c r="BJ900">
        <v>537.384021254564</v>
      </c>
      <c r="BK900">
        <v>305.71462349080599</v>
      </c>
      <c r="BL900">
        <v>197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179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</row>
    <row r="901" spans="1:101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234.11178563359101</v>
      </c>
      <c r="AJ901">
        <v>593.87248594404798</v>
      </c>
      <c r="AK901">
        <v>1287.1441109760401</v>
      </c>
      <c r="AL901">
        <v>1672.36934300962</v>
      </c>
      <c r="AM901">
        <v>1873.0807434266901</v>
      </c>
      <c r="AN901">
        <v>1924.6908611559199</v>
      </c>
      <c r="AO901">
        <v>1896.33898183566</v>
      </c>
      <c r="AP901">
        <v>1700.3220946107499</v>
      </c>
      <c r="AQ901">
        <v>1410.4591748640701</v>
      </c>
      <c r="AR901">
        <v>1196.9717273429601</v>
      </c>
      <c r="AS901">
        <v>1063.53994753248</v>
      </c>
      <c r="AT901">
        <v>1195.9826514727999</v>
      </c>
      <c r="AU901">
        <v>1577.8124178952201</v>
      </c>
      <c r="AV901">
        <v>1027.4615154068999</v>
      </c>
      <c r="AW901">
        <v>496.94030382615801</v>
      </c>
      <c r="AX901">
        <v>788.538502484177</v>
      </c>
      <c r="AY901">
        <v>1192.8743711489201</v>
      </c>
      <c r="AZ901">
        <v>1248.37889354548</v>
      </c>
      <c r="BA901">
        <v>622.99097610417903</v>
      </c>
      <c r="BB901">
        <v>556.24381937039504</v>
      </c>
      <c r="BC901">
        <v>732.50699369720098</v>
      </c>
      <c r="BD901">
        <v>838.15289407313503</v>
      </c>
      <c r="BE901">
        <v>732.61326713261496</v>
      </c>
      <c r="BF901">
        <v>503.83179786836098</v>
      </c>
      <c r="BG901">
        <v>438.03205919295601</v>
      </c>
      <c r="BH901">
        <v>556.31188300740803</v>
      </c>
      <c r="BI901">
        <v>645.70929396430597</v>
      </c>
      <c r="BJ901">
        <v>528.83386300092798</v>
      </c>
      <c r="BK901">
        <v>304.69413405437098</v>
      </c>
      <c r="BL901">
        <v>197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179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234.11178563359101</v>
      </c>
      <c r="AJ902">
        <v>590.76953491680695</v>
      </c>
      <c r="AK902">
        <v>1264.1844454709701</v>
      </c>
      <c r="AL902">
        <v>1678.31964866471</v>
      </c>
      <c r="AM902">
        <v>1913.40000281375</v>
      </c>
      <c r="AN902">
        <v>1990.3575760762201</v>
      </c>
      <c r="AO902">
        <v>1949.68855974694</v>
      </c>
      <c r="AP902">
        <v>1759.9652351336799</v>
      </c>
      <c r="AQ902">
        <v>1451.46115097908</v>
      </c>
      <c r="AR902">
        <v>1249.1237922830001</v>
      </c>
      <c r="AS902">
        <v>1124.00640629942</v>
      </c>
      <c r="AT902">
        <v>1268.45751489799</v>
      </c>
      <c r="AU902">
        <v>1626.8095636717201</v>
      </c>
      <c r="AV902">
        <v>1023.71705955561</v>
      </c>
      <c r="AW902">
        <v>479.64375724944898</v>
      </c>
      <c r="AX902">
        <v>832.58488203239494</v>
      </c>
      <c r="AY902">
        <v>1209.8059326216801</v>
      </c>
      <c r="AZ902">
        <v>1264.22388127358</v>
      </c>
      <c r="BA902">
        <v>602.86218042440998</v>
      </c>
      <c r="BB902">
        <v>543.65936689800901</v>
      </c>
      <c r="BC902">
        <v>728.95962100058898</v>
      </c>
      <c r="BD902">
        <v>825.94899281336302</v>
      </c>
      <c r="BE902">
        <v>721.52987306326895</v>
      </c>
      <c r="BF902">
        <v>492.328005840331</v>
      </c>
      <c r="BG902">
        <v>421.78086257889601</v>
      </c>
      <c r="BH902">
        <v>537.13569329534596</v>
      </c>
      <c r="BI902">
        <v>615.55548031337901</v>
      </c>
      <c r="BJ902">
        <v>503.98752551523199</v>
      </c>
      <c r="BK902">
        <v>296.59369359784398</v>
      </c>
      <c r="BL902">
        <v>197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179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255.979599513724</v>
      </c>
      <c r="AJ903">
        <v>596.23520694132696</v>
      </c>
      <c r="AK903">
        <v>1250.3338355714</v>
      </c>
      <c r="AL903">
        <v>1654.3059107101999</v>
      </c>
      <c r="AM903">
        <v>1889.6924317835001</v>
      </c>
      <c r="AN903">
        <v>1971.2300547362299</v>
      </c>
      <c r="AO903">
        <v>1934.6922727751601</v>
      </c>
      <c r="AP903">
        <v>1743.84170584516</v>
      </c>
      <c r="AQ903">
        <v>1448.8425031433901</v>
      </c>
      <c r="AR903">
        <v>1250.63327819148</v>
      </c>
      <c r="AS903">
        <v>1128.3635614203099</v>
      </c>
      <c r="AT903">
        <v>1276.3130350217</v>
      </c>
      <c r="AU903">
        <v>1619.3750477825499</v>
      </c>
      <c r="AV903">
        <v>1013.93940981437</v>
      </c>
      <c r="AW903">
        <v>483.57031249308199</v>
      </c>
      <c r="AX903">
        <v>838.47778441059802</v>
      </c>
      <c r="AY903">
        <v>1207.8141127434301</v>
      </c>
      <c r="AZ903">
        <v>1252.0566567242399</v>
      </c>
      <c r="BA903">
        <v>605.28400021725201</v>
      </c>
      <c r="BB903">
        <v>548.79191026657998</v>
      </c>
      <c r="BC903">
        <v>731.60153714624505</v>
      </c>
      <c r="BD903">
        <v>826.13410644232101</v>
      </c>
      <c r="BE903">
        <v>721.89354118782398</v>
      </c>
      <c r="BF903">
        <v>497.29833692137902</v>
      </c>
      <c r="BG903">
        <v>427.97222106248302</v>
      </c>
      <c r="BH903">
        <v>539.21938648718799</v>
      </c>
      <c r="BI903">
        <v>612.42091621854399</v>
      </c>
      <c r="BJ903">
        <v>505.00280155103701</v>
      </c>
      <c r="BK903">
        <v>303.077735052246</v>
      </c>
      <c r="BL903">
        <v>197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179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</row>
    <row r="904" spans="1:101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255.465022108536</v>
      </c>
      <c r="AJ904">
        <v>604.27253968473997</v>
      </c>
      <c r="AK904">
        <v>1239.3626596505401</v>
      </c>
      <c r="AL904">
        <v>1629.7129660943001</v>
      </c>
      <c r="AM904">
        <v>1871.3356233444899</v>
      </c>
      <c r="AN904">
        <v>1956.67792799687</v>
      </c>
      <c r="AO904">
        <v>1931.5663508458899</v>
      </c>
      <c r="AP904">
        <v>1726.7106501498199</v>
      </c>
      <c r="AQ904">
        <v>1454.57606289714</v>
      </c>
      <c r="AR904">
        <v>1260.4854379610799</v>
      </c>
      <c r="AS904">
        <v>1141.0325530652501</v>
      </c>
      <c r="AT904">
        <v>1297.93171313874</v>
      </c>
      <c r="AU904">
        <v>1622.8027073267899</v>
      </c>
      <c r="AV904">
        <v>1002.7938684576</v>
      </c>
      <c r="AW904">
        <v>489.59341236669599</v>
      </c>
      <c r="AX904">
        <v>850.94997827875</v>
      </c>
      <c r="AY904">
        <v>1213.21785222889</v>
      </c>
      <c r="AZ904">
        <v>1242.4192441244099</v>
      </c>
      <c r="BA904">
        <v>608.63495149681796</v>
      </c>
      <c r="BB904">
        <v>551.55687499413602</v>
      </c>
      <c r="BC904">
        <v>735.52438484461004</v>
      </c>
      <c r="BD904">
        <v>827.49159775894304</v>
      </c>
      <c r="BE904">
        <v>719.38028293881598</v>
      </c>
      <c r="BF904">
        <v>500.88936064501502</v>
      </c>
      <c r="BG904">
        <v>434.49759106470799</v>
      </c>
      <c r="BH904">
        <v>536.16929519145003</v>
      </c>
      <c r="BI904">
        <v>606.61981433644803</v>
      </c>
      <c r="BJ904">
        <v>504.23035141613099</v>
      </c>
      <c r="BK904">
        <v>310.91254752828701</v>
      </c>
      <c r="BL904">
        <v>197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179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</row>
    <row r="905" spans="1:101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195</v>
      </c>
      <c r="AD905">
        <v>0</v>
      </c>
      <c r="AE905">
        <v>0</v>
      </c>
      <c r="AF905">
        <v>0</v>
      </c>
      <c r="AG905">
        <v>0</v>
      </c>
      <c r="AH905">
        <v>182</v>
      </c>
      <c r="AI905">
        <v>253.61485367748901</v>
      </c>
      <c r="AJ905">
        <v>582.74884840075902</v>
      </c>
      <c r="AK905">
        <v>1194.97342032089</v>
      </c>
      <c r="AL905">
        <v>1571.71046373993</v>
      </c>
      <c r="AM905">
        <v>1826.36718347586</v>
      </c>
      <c r="AN905">
        <v>1918.7271924286099</v>
      </c>
      <c r="AO905">
        <v>1909.1409022287501</v>
      </c>
      <c r="AP905">
        <v>1711.2894386605401</v>
      </c>
      <c r="AQ905">
        <v>1447.2474535660001</v>
      </c>
      <c r="AR905">
        <v>1257.67795463789</v>
      </c>
      <c r="AS905">
        <v>1141.6022475136399</v>
      </c>
      <c r="AT905">
        <v>1305.30940965933</v>
      </c>
      <c r="AU905">
        <v>1600.60516647188</v>
      </c>
      <c r="AV905">
        <v>976.43025610305597</v>
      </c>
      <c r="AW905">
        <v>480.33194569681501</v>
      </c>
      <c r="AX905">
        <v>858.57824274388895</v>
      </c>
      <c r="AY905">
        <v>1203.2250667160299</v>
      </c>
      <c r="AZ905">
        <v>1215.7758284599699</v>
      </c>
      <c r="BA905">
        <v>590.28493211334705</v>
      </c>
      <c r="BB905">
        <v>541.99802247560797</v>
      </c>
      <c r="BC905">
        <v>720.58762670470696</v>
      </c>
      <c r="BD905">
        <v>807.27531449681396</v>
      </c>
      <c r="BE905">
        <v>695.42886305512002</v>
      </c>
      <c r="BF905">
        <v>485.43975002075302</v>
      </c>
      <c r="BG905">
        <v>423.88265416462002</v>
      </c>
      <c r="BH905">
        <v>516.82092366035897</v>
      </c>
      <c r="BI905">
        <v>584.59892483753197</v>
      </c>
      <c r="BJ905">
        <v>489.70594360196901</v>
      </c>
      <c r="BK905">
        <v>308.24119283806499</v>
      </c>
      <c r="BL905">
        <v>196.448020214314</v>
      </c>
      <c r="BM905">
        <v>0</v>
      </c>
      <c r="BN905">
        <v>0</v>
      </c>
      <c r="BO905">
        <v>195</v>
      </c>
      <c r="BP905">
        <v>0</v>
      </c>
      <c r="BQ905">
        <v>0</v>
      </c>
      <c r="BR905">
        <v>195</v>
      </c>
      <c r="BS905">
        <v>0</v>
      </c>
      <c r="BT905">
        <v>193</v>
      </c>
      <c r="BU905">
        <v>203</v>
      </c>
      <c r="BV905">
        <v>0</v>
      </c>
      <c r="BW905">
        <v>0</v>
      </c>
      <c r="BX905">
        <v>0</v>
      </c>
      <c r="BY905">
        <v>185</v>
      </c>
      <c r="BZ905">
        <v>176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181.20791914274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</row>
    <row r="906" spans="1:101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195</v>
      </c>
      <c r="AD906">
        <v>0</v>
      </c>
      <c r="AE906">
        <v>0</v>
      </c>
      <c r="AF906">
        <v>0</v>
      </c>
      <c r="AG906">
        <v>0</v>
      </c>
      <c r="AH906">
        <v>182</v>
      </c>
      <c r="AI906">
        <v>252.69300983443301</v>
      </c>
      <c r="AJ906">
        <v>568.18278625054199</v>
      </c>
      <c r="AK906">
        <v>1165.2372037263201</v>
      </c>
      <c r="AL906">
        <v>1532.9341633195299</v>
      </c>
      <c r="AM906">
        <v>1797.56930302248</v>
      </c>
      <c r="AN906">
        <v>1895.16839635469</v>
      </c>
      <c r="AO906">
        <v>1896.61769461015</v>
      </c>
      <c r="AP906">
        <v>1703.3745877988099</v>
      </c>
      <c r="AQ906">
        <v>1444.46847001386</v>
      </c>
      <c r="AR906">
        <v>1257.8209271824001</v>
      </c>
      <c r="AS906">
        <v>1143.7914571553699</v>
      </c>
      <c r="AT906">
        <v>1312.8070736274301</v>
      </c>
      <c r="AU906">
        <v>1587.6212303094901</v>
      </c>
      <c r="AV906">
        <v>959.08605726073097</v>
      </c>
      <c r="AW906">
        <v>474.14136978849302</v>
      </c>
      <c r="AX906">
        <v>865.370577615819</v>
      </c>
      <c r="AY906">
        <v>1198.21530238631</v>
      </c>
      <c r="AZ906">
        <v>1198.7524448117199</v>
      </c>
      <c r="BA906">
        <v>577.83713427564703</v>
      </c>
      <c r="BB906">
        <v>535.85603673099104</v>
      </c>
      <c r="BC906">
        <v>710.97944167884202</v>
      </c>
      <c r="BD906">
        <v>794.00651723227804</v>
      </c>
      <c r="BE906">
        <v>679.24388269241899</v>
      </c>
      <c r="BF906">
        <v>474.80610752818802</v>
      </c>
      <c r="BG906">
        <v>416.65396757531801</v>
      </c>
      <c r="BH906">
        <v>503.47545274534099</v>
      </c>
      <c r="BI906">
        <v>569.45666858213895</v>
      </c>
      <c r="BJ906">
        <v>479.79775486403099</v>
      </c>
      <c r="BK906">
        <v>306.36671275980802</v>
      </c>
      <c r="BL906">
        <v>196.217192622467</v>
      </c>
      <c r="BM906">
        <v>0</v>
      </c>
      <c r="BN906">
        <v>0</v>
      </c>
      <c r="BO906">
        <v>195</v>
      </c>
      <c r="BP906">
        <v>0</v>
      </c>
      <c r="BQ906">
        <v>0</v>
      </c>
      <c r="BR906">
        <v>195</v>
      </c>
      <c r="BS906">
        <v>0</v>
      </c>
      <c r="BT906">
        <v>193</v>
      </c>
      <c r="BU906">
        <v>203</v>
      </c>
      <c r="BV906">
        <v>0</v>
      </c>
      <c r="BW906">
        <v>0</v>
      </c>
      <c r="BX906">
        <v>0</v>
      </c>
      <c r="BY906">
        <v>184.99999999999901</v>
      </c>
      <c r="BZ906">
        <v>176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182.13122951013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</row>
    <row r="907" spans="1:101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195</v>
      </c>
      <c r="AD907">
        <v>0</v>
      </c>
      <c r="AE907">
        <v>0</v>
      </c>
      <c r="AF907">
        <v>0</v>
      </c>
      <c r="AG907">
        <v>0</v>
      </c>
      <c r="AH907">
        <v>182</v>
      </c>
      <c r="AI907">
        <v>252.69300983443301</v>
      </c>
      <c r="AJ907">
        <v>548.79266736267505</v>
      </c>
      <c r="AK907">
        <v>1085.37457405138</v>
      </c>
      <c r="AL907">
        <v>1456.2820828961601</v>
      </c>
      <c r="AM907">
        <v>1768.0327966483101</v>
      </c>
      <c r="AN907">
        <v>1897.8416130799401</v>
      </c>
      <c r="AO907">
        <v>1894.3348302608399</v>
      </c>
      <c r="AP907">
        <v>1735.8408104349601</v>
      </c>
      <c r="AQ907">
        <v>1487.49331835831</v>
      </c>
      <c r="AR907">
        <v>1303.22235280423</v>
      </c>
      <c r="AS907">
        <v>1202.1101609580901</v>
      </c>
      <c r="AT907">
        <v>1398.05901139599</v>
      </c>
      <c r="AU907">
        <v>1634.2084739572599</v>
      </c>
      <c r="AV907">
        <v>941.99152787882304</v>
      </c>
      <c r="AW907">
        <v>461.81153376740201</v>
      </c>
      <c r="AX907">
        <v>908.35682063779495</v>
      </c>
      <c r="AY907">
        <v>1204.30151978243</v>
      </c>
      <c r="AZ907">
        <v>1167.1298206561801</v>
      </c>
      <c r="BA907">
        <v>555.14621528631005</v>
      </c>
      <c r="BB907">
        <v>521.47214617686598</v>
      </c>
      <c r="BC907">
        <v>689.11460969678797</v>
      </c>
      <c r="BD907">
        <v>771.93260249128502</v>
      </c>
      <c r="BE907">
        <v>650.50976815727302</v>
      </c>
      <c r="BF907">
        <v>454.95830448847499</v>
      </c>
      <c r="BG907">
        <v>405.01161895669702</v>
      </c>
      <c r="BH907">
        <v>478.06800323967701</v>
      </c>
      <c r="BI907">
        <v>536.41423407694901</v>
      </c>
      <c r="BJ907">
        <v>458.69107376521703</v>
      </c>
      <c r="BK907">
        <v>293.53333659495001</v>
      </c>
      <c r="BL907">
        <v>196.217192622467</v>
      </c>
      <c r="BM907">
        <v>0</v>
      </c>
      <c r="BN907">
        <v>0</v>
      </c>
      <c r="BO907">
        <v>195</v>
      </c>
      <c r="BP907">
        <v>0</v>
      </c>
      <c r="BQ907">
        <v>0</v>
      </c>
      <c r="BR907">
        <v>195</v>
      </c>
      <c r="BS907">
        <v>0</v>
      </c>
      <c r="BT907">
        <v>193</v>
      </c>
      <c r="BU907">
        <v>203</v>
      </c>
      <c r="BV907">
        <v>0</v>
      </c>
      <c r="BW907">
        <v>0</v>
      </c>
      <c r="BX907">
        <v>0</v>
      </c>
      <c r="BY907">
        <v>184.99999999999901</v>
      </c>
      <c r="BZ907">
        <v>176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182.13122951013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</row>
    <row r="908" spans="1:101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195</v>
      </c>
      <c r="AD908">
        <v>0</v>
      </c>
      <c r="AE908">
        <v>0</v>
      </c>
      <c r="AF908">
        <v>0</v>
      </c>
      <c r="AG908">
        <v>0</v>
      </c>
      <c r="AH908">
        <v>182</v>
      </c>
      <c r="AI908">
        <v>252.69300983443301</v>
      </c>
      <c r="AJ908">
        <v>545.97880380508502</v>
      </c>
      <c r="AK908">
        <v>1067.4799619723001</v>
      </c>
      <c r="AL908">
        <v>1439.8215703390399</v>
      </c>
      <c r="AM908">
        <v>1762.4511502282801</v>
      </c>
      <c r="AN908">
        <v>1902.11619010151</v>
      </c>
      <c r="AO908">
        <v>1906.36489468541</v>
      </c>
      <c r="AP908">
        <v>1748.7633174601599</v>
      </c>
      <c r="AQ908">
        <v>1505.9198652806699</v>
      </c>
      <c r="AR908">
        <v>1324.68969530661</v>
      </c>
      <c r="AS908">
        <v>1228.01856093486</v>
      </c>
      <c r="AT908">
        <v>1430.8968500948699</v>
      </c>
      <c r="AU908">
        <v>1648.3157241844599</v>
      </c>
      <c r="AV908">
        <v>937.15129223500799</v>
      </c>
      <c r="AW908">
        <v>458.62220762235302</v>
      </c>
      <c r="AX908">
        <v>925.22337230373398</v>
      </c>
      <c r="AY908">
        <v>1214.54471034126</v>
      </c>
      <c r="AZ908">
        <v>1159.6921978476</v>
      </c>
      <c r="BA908">
        <v>550.17423042728205</v>
      </c>
      <c r="BB908">
        <v>517.83959112432206</v>
      </c>
      <c r="BC908">
        <v>685.62801540914302</v>
      </c>
      <c r="BD908">
        <v>764.77557812966995</v>
      </c>
      <c r="BE908">
        <v>644.13767507860598</v>
      </c>
      <c r="BF908">
        <v>448.07248594154498</v>
      </c>
      <c r="BG908">
        <v>400.56836445900097</v>
      </c>
      <c r="BH908">
        <v>467.40967768588803</v>
      </c>
      <c r="BI908">
        <v>526.28684930371003</v>
      </c>
      <c r="BJ908">
        <v>454.79205166268002</v>
      </c>
      <c r="BK908">
        <v>293.446042941418</v>
      </c>
      <c r="BL908">
        <v>196.217192622467</v>
      </c>
      <c r="BM908">
        <v>0</v>
      </c>
      <c r="BN908">
        <v>0</v>
      </c>
      <c r="BO908">
        <v>195</v>
      </c>
      <c r="BP908">
        <v>0</v>
      </c>
      <c r="BQ908">
        <v>0</v>
      </c>
      <c r="BR908">
        <v>195</v>
      </c>
      <c r="BS908">
        <v>0</v>
      </c>
      <c r="BT908">
        <v>193</v>
      </c>
      <c r="BU908">
        <v>203</v>
      </c>
      <c r="BV908">
        <v>0</v>
      </c>
      <c r="BW908">
        <v>0</v>
      </c>
      <c r="BX908">
        <v>0</v>
      </c>
      <c r="BY908">
        <v>184.99999999999901</v>
      </c>
      <c r="BZ908">
        <v>176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182.13122951013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</row>
    <row r="909" spans="1:101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195</v>
      </c>
      <c r="AD909">
        <v>0</v>
      </c>
      <c r="AE909">
        <v>0</v>
      </c>
      <c r="AF909">
        <v>0</v>
      </c>
      <c r="AG909">
        <v>0</v>
      </c>
      <c r="AH909">
        <v>182</v>
      </c>
      <c r="AI909">
        <v>252.69300983443301</v>
      </c>
      <c r="AJ909">
        <v>545.09284994746997</v>
      </c>
      <c r="AK909">
        <v>1053.1643823837301</v>
      </c>
      <c r="AL909">
        <v>1427.29061411465</v>
      </c>
      <c r="AM909">
        <v>1758.9101871589201</v>
      </c>
      <c r="AN909">
        <v>1908.8135432028701</v>
      </c>
      <c r="AO909">
        <v>1927.1728424421799</v>
      </c>
      <c r="AP909">
        <v>1764.1377522267701</v>
      </c>
      <c r="AQ909">
        <v>1528.49598852088</v>
      </c>
      <c r="AR909">
        <v>1351.93520011693</v>
      </c>
      <c r="AS909">
        <v>1260.1961708507799</v>
      </c>
      <c r="AT909">
        <v>1469.41571027655</v>
      </c>
      <c r="AU909">
        <v>1662.8728874339699</v>
      </c>
      <c r="AV909">
        <v>932.37854598050001</v>
      </c>
      <c r="AW909">
        <v>455.69033469613998</v>
      </c>
      <c r="AX909">
        <v>945.16809495564405</v>
      </c>
      <c r="AY909">
        <v>1230.65747659986</v>
      </c>
      <c r="AZ909">
        <v>1153.42822792126</v>
      </c>
      <c r="BA909">
        <v>546.29682610977898</v>
      </c>
      <c r="BB909">
        <v>514.56831340697795</v>
      </c>
      <c r="BC909">
        <v>684.09845096121603</v>
      </c>
      <c r="BD909">
        <v>757.07835873022498</v>
      </c>
      <c r="BE909">
        <v>639.09914986925196</v>
      </c>
      <c r="BF909">
        <v>440.38927294459501</v>
      </c>
      <c r="BG909">
        <v>395.37779581554901</v>
      </c>
      <c r="BH909">
        <v>454.455230551272</v>
      </c>
      <c r="BI909">
        <v>515.75618332874501</v>
      </c>
      <c r="BJ909">
        <v>452.41327651208201</v>
      </c>
      <c r="BK909">
        <v>295.86355011529099</v>
      </c>
      <c r="BL909">
        <v>196.217192622467</v>
      </c>
      <c r="BM909">
        <v>0</v>
      </c>
      <c r="BN909">
        <v>0</v>
      </c>
      <c r="BO909">
        <v>195</v>
      </c>
      <c r="BP909">
        <v>0</v>
      </c>
      <c r="BQ909">
        <v>0</v>
      </c>
      <c r="BR909">
        <v>195</v>
      </c>
      <c r="BS909">
        <v>0</v>
      </c>
      <c r="BT909">
        <v>193</v>
      </c>
      <c r="BU909">
        <v>203</v>
      </c>
      <c r="BV909">
        <v>0</v>
      </c>
      <c r="BW909">
        <v>0</v>
      </c>
      <c r="BX909">
        <v>0</v>
      </c>
      <c r="BY909">
        <v>184.99999999999901</v>
      </c>
      <c r="BZ909">
        <v>176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182.13122951013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</row>
    <row r="910" spans="1:101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195</v>
      </c>
      <c r="AD910">
        <v>0</v>
      </c>
      <c r="AE910">
        <v>0</v>
      </c>
      <c r="AF910">
        <v>0</v>
      </c>
      <c r="AG910">
        <v>0</v>
      </c>
      <c r="AH910">
        <v>182</v>
      </c>
      <c r="AI910">
        <v>249.84556861951501</v>
      </c>
      <c r="AJ910">
        <v>540.43891163959995</v>
      </c>
      <c r="AK910">
        <v>1041.2180295364101</v>
      </c>
      <c r="AL910">
        <v>1418.1194656678099</v>
      </c>
      <c r="AM910">
        <v>1744.7419108086101</v>
      </c>
      <c r="AN910">
        <v>1888.77907402853</v>
      </c>
      <c r="AO910">
        <v>1919.08208922833</v>
      </c>
      <c r="AP910">
        <v>1757.7999517425601</v>
      </c>
      <c r="AQ910">
        <v>1523.92989418605</v>
      </c>
      <c r="AR910">
        <v>1346.1681449796199</v>
      </c>
      <c r="AS910">
        <v>1254.39849109327</v>
      </c>
      <c r="AT910">
        <v>1469.3106988818899</v>
      </c>
      <c r="AU910">
        <v>1653.1870850367</v>
      </c>
      <c r="AV910">
        <v>922.45520914072495</v>
      </c>
      <c r="AW910">
        <v>452.896573425702</v>
      </c>
      <c r="AX910">
        <v>939.32220838103694</v>
      </c>
      <c r="AY910">
        <v>1222.16787067268</v>
      </c>
      <c r="AZ910">
        <v>1147.47626866681</v>
      </c>
      <c r="BA910">
        <v>542.82529166035795</v>
      </c>
      <c r="BB910">
        <v>510.93246914822703</v>
      </c>
      <c r="BC910">
        <v>680.03443256099399</v>
      </c>
      <c r="BD910">
        <v>752.44058781036097</v>
      </c>
      <c r="BE910">
        <v>631.69211819765803</v>
      </c>
      <c r="BF910">
        <v>433.32871102870399</v>
      </c>
      <c r="BG910">
        <v>389.26629810586201</v>
      </c>
      <c r="BH910">
        <v>448.69967546796198</v>
      </c>
      <c r="BI910">
        <v>510.86716053926699</v>
      </c>
      <c r="BJ910">
        <v>452.45531572293601</v>
      </c>
      <c r="BK910">
        <v>295.384065040878</v>
      </c>
      <c r="BL910">
        <v>175.75422449068901</v>
      </c>
      <c r="BM910">
        <v>0</v>
      </c>
      <c r="BN910">
        <v>0</v>
      </c>
      <c r="BO910">
        <v>195</v>
      </c>
      <c r="BP910">
        <v>0</v>
      </c>
      <c r="BQ910">
        <v>0</v>
      </c>
      <c r="BR910">
        <v>195</v>
      </c>
      <c r="BS910">
        <v>0</v>
      </c>
      <c r="BT910">
        <v>193</v>
      </c>
      <c r="BU910">
        <v>203</v>
      </c>
      <c r="BV910">
        <v>0</v>
      </c>
      <c r="BW910">
        <v>0</v>
      </c>
      <c r="BX910">
        <v>0</v>
      </c>
      <c r="BY910">
        <v>184.99999999999901</v>
      </c>
      <c r="BZ910">
        <v>176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194.26689049876001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</row>
    <row r="911" spans="1:101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195</v>
      </c>
      <c r="AD911">
        <v>0</v>
      </c>
      <c r="AE911">
        <v>0</v>
      </c>
      <c r="AF911">
        <v>0</v>
      </c>
      <c r="AG911">
        <v>0</v>
      </c>
      <c r="AH911">
        <v>182</v>
      </c>
      <c r="AI911">
        <v>242.36935057704699</v>
      </c>
      <c r="AJ911">
        <v>505.85836110381803</v>
      </c>
      <c r="AK911">
        <v>986.73618129623003</v>
      </c>
      <c r="AL911">
        <v>1353.17455472189</v>
      </c>
      <c r="AM911">
        <v>1692.9942536214901</v>
      </c>
      <c r="AN911">
        <v>1844.2391438677701</v>
      </c>
      <c r="AO911">
        <v>1912.2611997736699</v>
      </c>
      <c r="AP911">
        <v>1747.3864808769699</v>
      </c>
      <c r="AQ911">
        <v>1519.9731498787401</v>
      </c>
      <c r="AR911">
        <v>1357.9420603204701</v>
      </c>
      <c r="AS911">
        <v>1259.26710104828</v>
      </c>
      <c r="AT911">
        <v>1495.4257039730601</v>
      </c>
      <c r="AU911">
        <v>1638.3995077408199</v>
      </c>
      <c r="AV911">
        <v>891.13790625348304</v>
      </c>
      <c r="AW911">
        <v>436.47524440695503</v>
      </c>
      <c r="AX911">
        <v>940.72413297456706</v>
      </c>
      <c r="AY911">
        <v>1214.5088569736799</v>
      </c>
      <c r="AZ911">
        <v>1111.7499331051299</v>
      </c>
      <c r="BA911">
        <v>513.17334444971198</v>
      </c>
      <c r="BB911">
        <v>487.18794372170697</v>
      </c>
      <c r="BC911">
        <v>660.70717530104196</v>
      </c>
      <c r="BD911">
        <v>724.012076271978</v>
      </c>
      <c r="BE911">
        <v>597.86788832659795</v>
      </c>
      <c r="BF911">
        <v>407.69766172240702</v>
      </c>
      <c r="BG911">
        <v>368.79126043759499</v>
      </c>
      <c r="BH911">
        <v>417.31521263553799</v>
      </c>
      <c r="BI911">
        <v>480.255875627227</v>
      </c>
      <c r="BJ911">
        <v>427.37946102324003</v>
      </c>
      <c r="BK911">
        <v>283.66883298090403</v>
      </c>
      <c r="BL911">
        <v>175.545518687911</v>
      </c>
      <c r="BM911">
        <v>0</v>
      </c>
      <c r="BN911">
        <v>0</v>
      </c>
      <c r="BO911">
        <v>195</v>
      </c>
      <c r="BP911">
        <v>0</v>
      </c>
      <c r="BQ911">
        <v>0</v>
      </c>
      <c r="BR911">
        <v>195</v>
      </c>
      <c r="BS911">
        <v>0</v>
      </c>
      <c r="BT911">
        <v>193</v>
      </c>
      <c r="BU911">
        <v>203</v>
      </c>
      <c r="BV911">
        <v>0</v>
      </c>
      <c r="BW911">
        <v>0</v>
      </c>
      <c r="BX911">
        <v>0</v>
      </c>
      <c r="BY911">
        <v>184.99999999999901</v>
      </c>
      <c r="BZ911">
        <v>176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195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</row>
    <row r="912" spans="1:101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195</v>
      </c>
      <c r="AD912">
        <v>0</v>
      </c>
      <c r="AE912">
        <v>0</v>
      </c>
      <c r="AF912">
        <v>0</v>
      </c>
      <c r="AG912">
        <v>0</v>
      </c>
      <c r="AH912">
        <v>182</v>
      </c>
      <c r="AI912">
        <v>242.35081651520201</v>
      </c>
      <c r="AJ912">
        <v>488.75145796822</v>
      </c>
      <c r="AK912">
        <v>943.02084289241998</v>
      </c>
      <c r="AL912">
        <v>1304.69243002045</v>
      </c>
      <c r="AM912">
        <v>1642.74341019132</v>
      </c>
      <c r="AN912">
        <v>1811.63175559295</v>
      </c>
      <c r="AO912">
        <v>1890.57434470257</v>
      </c>
      <c r="AP912">
        <v>1733.173595581</v>
      </c>
      <c r="AQ912">
        <v>1518.29094281172</v>
      </c>
      <c r="AR912">
        <v>1366.6937864305601</v>
      </c>
      <c r="AS912">
        <v>1275.7124038572099</v>
      </c>
      <c r="AT912">
        <v>1517.1825459776001</v>
      </c>
      <c r="AU912">
        <v>1636.54025739846</v>
      </c>
      <c r="AV912">
        <v>875.09412241551104</v>
      </c>
      <c r="AW912">
        <v>432.25584134420001</v>
      </c>
      <c r="AX912">
        <v>941.04518662809198</v>
      </c>
      <c r="AY912">
        <v>1206.59473664644</v>
      </c>
      <c r="AZ912">
        <v>1092.29594847574</v>
      </c>
      <c r="BA912">
        <v>499.20208232346499</v>
      </c>
      <c r="BB912">
        <v>480.476231129474</v>
      </c>
      <c r="BC912">
        <v>650.979335848245</v>
      </c>
      <c r="BD912">
        <v>708.36868555713602</v>
      </c>
      <c r="BE912">
        <v>581.65688491676497</v>
      </c>
      <c r="BF912">
        <v>400.70834406493202</v>
      </c>
      <c r="BG912">
        <v>362.24953366107098</v>
      </c>
      <c r="BH912">
        <v>407.868758166416</v>
      </c>
      <c r="BI912">
        <v>468.824944718913</v>
      </c>
      <c r="BJ912">
        <v>417.63381425343698</v>
      </c>
      <c r="BK912">
        <v>281.748446377741</v>
      </c>
      <c r="BL912">
        <v>175.545518687911</v>
      </c>
      <c r="BM912">
        <v>0</v>
      </c>
      <c r="BN912">
        <v>0</v>
      </c>
      <c r="BO912">
        <v>195</v>
      </c>
      <c r="BP912">
        <v>0</v>
      </c>
      <c r="BQ912">
        <v>0</v>
      </c>
      <c r="BR912">
        <v>195</v>
      </c>
      <c r="BS912">
        <v>0</v>
      </c>
      <c r="BT912">
        <v>193</v>
      </c>
      <c r="BU912">
        <v>203</v>
      </c>
      <c r="BV912">
        <v>0</v>
      </c>
      <c r="BW912">
        <v>0</v>
      </c>
      <c r="BX912">
        <v>0</v>
      </c>
      <c r="BY912">
        <v>184.99999999999901</v>
      </c>
      <c r="BZ912">
        <v>176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195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</row>
    <row r="913" spans="1:101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195</v>
      </c>
      <c r="AD913">
        <v>0</v>
      </c>
      <c r="AE913">
        <v>0</v>
      </c>
      <c r="AF913">
        <v>0</v>
      </c>
      <c r="AG913">
        <v>0</v>
      </c>
      <c r="AH913">
        <v>182</v>
      </c>
      <c r="AI913">
        <v>242.35081651520201</v>
      </c>
      <c r="AJ913">
        <v>470.790362725318</v>
      </c>
      <c r="AK913">
        <v>893.50546162610499</v>
      </c>
      <c r="AL913">
        <v>1244.6715186881499</v>
      </c>
      <c r="AM913">
        <v>1586.0892719042199</v>
      </c>
      <c r="AN913">
        <v>1781.50833932552</v>
      </c>
      <c r="AO913">
        <v>1875.3150788723501</v>
      </c>
      <c r="AP913">
        <v>1726.5630382433801</v>
      </c>
      <c r="AQ913">
        <v>1530.7052247101301</v>
      </c>
      <c r="AR913">
        <v>1386.22314308913</v>
      </c>
      <c r="AS913">
        <v>1306.93449281637</v>
      </c>
      <c r="AT913">
        <v>1558.4644569596801</v>
      </c>
      <c r="AU913">
        <v>1641.6353263529099</v>
      </c>
      <c r="AV913">
        <v>854.401768875176</v>
      </c>
      <c r="AW913">
        <v>428.48851871348103</v>
      </c>
      <c r="AX913">
        <v>953.16821937012003</v>
      </c>
      <c r="AY913">
        <v>1205.1343495476201</v>
      </c>
      <c r="AZ913">
        <v>1066.6491903731301</v>
      </c>
      <c r="BA913">
        <v>485.28499995911397</v>
      </c>
      <c r="BB913">
        <v>474.47311612582502</v>
      </c>
      <c r="BC913">
        <v>641.97874002590504</v>
      </c>
      <c r="BD913">
        <v>692.05980929466602</v>
      </c>
      <c r="BE913">
        <v>564.73288656948705</v>
      </c>
      <c r="BF913">
        <v>392.41063081889001</v>
      </c>
      <c r="BG913">
        <v>353.63636989832003</v>
      </c>
      <c r="BH913">
        <v>396.69697688285601</v>
      </c>
      <c r="BI913">
        <v>454.69826252955698</v>
      </c>
      <c r="BJ913">
        <v>407.14867505622999</v>
      </c>
      <c r="BK913">
        <v>278.98470541313901</v>
      </c>
      <c r="BL913">
        <v>175.545518687911</v>
      </c>
      <c r="BM913">
        <v>0</v>
      </c>
      <c r="BN913">
        <v>0</v>
      </c>
      <c r="BO913">
        <v>195</v>
      </c>
      <c r="BP913">
        <v>0</v>
      </c>
      <c r="BQ913">
        <v>0</v>
      </c>
      <c r="BR913">
        <v>195</v>
      </c>
      <c r="BS913">
        <v>0</v>
      </c>
      <c r="BT913">
        <v>193</v>
      </c>
      <c r="BU913">
        <v>203</v>
      </c>
      <c r="BV913">
        <v>0</v>
      </c>
      <c r="BW913">
        <v>0</v>
      </c>
      <c r="BX913">
        <v>0</v>
      </c>
      <c r="BY913">
        <v>184.99999999999901</v>
      </c>
      <c r="BZ913">
        <v>176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195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</row>
    <row r="914" spans="1:101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195</v>
      </c>
      <c r="AD914">
        <v>0</v>
      </c>
      <c r="AE914">
        <v>0</v>
      </c>
      <c r="AF914">
        <v>0</v>
      </c>
      <c r="AG914">
        <v>0</v>
      </c>
      <c r="AH914">
        <v>182</v>
      </c>
      <c r="AI914">
        <v>244.21271045333799</v>
      </c>
      <c r="AJ914">
        <v>457.82060184788003</v>
      </c>
      <c r="AK914">
        <v>850.07718810966105</v>
      </c>
      <c r="AL914">
        <v>1181.40193366635</v>
      </c>
      <c r="AM914">
        <v>1536.8341605554399</v>
      </c>
      <c r="AN914">
        <v>1770.1820478519801</v>
      </c>
      <c r="AO914">
        <v>1882.81874795862</v>
      </c>
      <c r="AP914">
        <v>1743.4565610516499</v>
      </c>
      <c r="AQ914">
        <v>1573.04931949498</v>
      </c>
      <c r="AR914">
        <v>1425.13918178776</v>
      </c>
      <c r="AS914">
        <v>1362.8884128243301</v>
      </c>
      <c r="AT914">
        <v>1632.10984854204</v>
      </c>
      <c r="AU914">
        <v>1662.59002594716</v>
      </c>
      <c r="AV914">
        <v>831.46698829642105</v>
      </c>
      <c r="AW914">
        <v>426.98195987776302</v>
      </c>
      <c r="AX914">
        <v>989.25810450244899</v>
      </c>
      <c r="AY914">
        <v>1219.7201760509699</v>
      </c>
      <c r="AZ914">
        <v>1037.0190062793399</v>
      </c>
      <c r="BA914">
        <v>476.97090500833298</v>
      </c>
      <c r="BB914">
        <v>472.75379126986701</v>
      </c>
      <c r="BC914">
        <v>638.22393718144599</v>
      </c>
      <c r="BD914">
        <v>680.92331405820596</v>
      </c>
      <c r="BE914">
        <v>552.90230684470896</v>
      </c>
      <c r="BF914">
        <v>384.17430345691298</v>
      </c>
      <c r="BG914">
        <v>343.48837536802699</v>
      </c>
      <c r="BH914">
        <v>385.68326046236098</v>
      </c>
      <c r="BI914">
        <v>439.28666312395899</v>
      </c>
      <c r="BJ914">
        <v>398.75244693123398</v>
      </c>
      <c r="BK914">
        <v>275.91372404056898</v>
      </c>
      <c r="BL914">
        <v>175.545518687911</v>
      </c>
      <c r="BM914">
        <v>0</v>
      </c>
      <c r="BN914">
        <v>0</v>
      </c>
      <c r="BO914">
        <v>195</v>
      </c>
      <c r="BP914">
        <v>0</v>
      </c>
      <c r="BQ914">
        <v>0</v>
      </c>
      <c r="BR914">
        <v>195</v>
      </c>
      <c r="BS914">
        <v>0</v>
      </c>
      <c r="BT914">
        <v>193</v>
      </c>
      <c r="BU914">
        <v>203</v>
      </c>
      <c r="BV914">
        <v>0</v>
      </c>
      <c r="BW914">
        <v>0</v>
      </c>
      <c r="BX914">
        <v>0</v>
      </c>
      <c r="BY914">
        <v>184.99999999999901</v>
      </c>
      <c r="BZ914">
        <v>176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195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</row>
    <row r="915" spans="1:101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195</v>
      </c>
      <c r="AD915">
        <v>0</v>
      </c>
      <c r="AE915">
        <v>0</v>
      </c>
      <c r="AF915">
        <v>0</v>
      </c>
      <c r="AG915">
        <v>0</v>
      </c>
      <c r="AH915">
        <v>182</v>
      </c>
      <c r="AI915">
        <v>281.86347521044001</v>
      </c>
      <c r="AJ915">
        <v>452.40907328538202</v>
      </c>
      <c r="AK915">
        <v>839.87946145031299</v>
      </c>
      <c r="AL915">
        <v>1170.76855076109</v>
      </c>
      <c r="AM915">
        <v>1523.0111656537099</v>
      </c>
      <c r="AN915">
        <v>1773.9166086653299</v>
      </c>
      <c r="AO915">
        <v>1895.1530826353601</v>
      </c>
      <c r="AP915">
        <v>1776.3167120705</v>
      </c>
      <c r="AQ915">
        <v>1592.5802034583901</v>
      </c>
      <c r="AR915">
        <v>1448.8491356437401</v>
      </c>
      <c r="AS915">
        <v>1396.5018190039</v>
      </c>
      <c r="AT915">
        <v>1671.5464027114399</v>
      </c>
      <c r="AU915">
        <v>1681.3008800949499</v>
      </c>
      <c r="AV915">
        <v>834.38753523346702</v>
      </c>
      <c r="AW915">
        <v>422.64000766342502</v>
      </c>
      <c r="AX915">
        <v>1000.794890438</v>
      </c>
      <c r="AY915">
        <v>1220.30353730756</v>
      </c>
      <c r="AZ915">
        <v>1038.2565429909801</v>
      </c>
      <c r="BA915">
        <v>473.260208378713</v>
      </c>
      <c r="BB915">
        <v>474.69931959927101</v>
      </c>
      <c r="BC915">
        <v>635.43548418392402</v>
      </c>
      <c r="BD915">
        <v>680.62487503200703</v>
      </c>
      <c r="BE915">
        <v>550.03988629458195</v>
      </c>
      <c r="BF915">
        <v>381.437491323789</v>
      </c>
      <c r="BG915">
        <v>341.63303017197097</v>
      </c>
      <c r="BH915">
        <v>381.68048362923201</v>
      </c>
      <c r="BI915">
        <v>430.448680269855</v>
      </c>
      <c r="BJ915">
        <v>392.70744422599398</v>
      </c>
      <c r="BK915">
        <v>274.14077800390402</v>
      </c>
      <c r="BL915">
        <v>175.545518687911</v>
      </c>
      <c r="BM915">
        <v>0</v>
      </c>
      <c r="BN915">
        <v>0</v>
      </c>
      <c r="BO915">
        <v>195</v>
      </c>
      <c r="BP915">
        <v>0</v>
      </c>
      <c r="BQ915">
        <v>0</v>
      </c>
      <c r="BR915">
        <v>195</v>
      </c>
      <c r="BS915">
        <v>0</v>
      </c>
      <c r="BT915">
        <v>193</v>
      </c>
      <c r="BU915">
        <v>203</v>
      </c>
      <c r="BV915">
        <v>0</v>
      </c>
      <c r="BW915">
        <v>0</v>
      </c>
      <c r="BX915">
        <v>0</v>
      </c>
      <c r="BY915">
        <v>184.99999999999901</v>
      </c>
      <c r="BZ915">
        <v>176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195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</row>
    <row r="916" spans="1:101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164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194</v>
      </c>
      <c r="AC916">
        <v>195</v>
      </c>
      <c r="AD916">
        <v>0</v>
      </c>
      <c r="AE916">
        <v>0</v>
      </c>
      <c r="AF916">
        <v>202</v>
      </c>
      <c r="AG916">
        <v>0</v>
      </c>
      <c r="AH916">
        <v>191.99838277216099</v>
      </c>
      <c r="AI916">
        <v>272.64750330662002</v>
      </c>
      <c r="AJ916">
        <v>448.947784897725</v>
      </c>
      <c r="AK916">
        <v>830.688975376597</v>
      </c>
      <c r="AL916">
        <v>1157.3899692366899</v>
      </c>
      <c r="AM916">
        <v>1505.4965066206901</v>
      </c>
      <c r="AN916">
        <v>1754.03479751134</v>
      </c>
      <c r="AO916">
        <v>1875.3343546086301</v>
      </c>
      <c r="AP916">
        <v>1758.1081282620601</v>
      </c>
      <c r="AQ916">
        <v>1577.1305377111901</v>
      </c>
      <c r="AR916">
        <v>1436.0193162138401</v>
      </c>
      <c r="AS916">
        <v>1384.3326845147899</v>
      </c>
      <c r="AT916">
        <v>1656.8700302811701</v>
      </c>
      <c r="AU916">
        <v>1664.07519165437</v>
      </c>
      <c r="AV916">
        <v>826.65237882933502</v>
      </c>
      <c r="AW916">
        <v>419.34776441985099</v>
      </c>
      <c r="AX916">
        <v>991.40619083310003</v>
      </c>
      <c r="AY916">
        <v>1208.8646799277999</v>
      </c>
      <c r="AZ916">
        <v>1028.40860448178</v>
      </c>
      <c r="BA916">
        <v>469.29693425713901</v>
      </c>
      <c r="BB916">
        <v>470.27129183120502</v>
      </c>
      <c r="BC916">
        <v>631.24337947780498</v>
      </c>
      <c r="BD916">
        <v>674.15281400641197</v>
      </c>
      <c r="BE916">
        <v>545.06981321005503</v>
      </c>
      <c r="BF916">
        <v>378.65844425942203</v>
      </c>
      <c r="BG916">
        <v>339.47187952441499</v>
      </c>
      <c r="BH916">
        <v>378.128854184874</v>
      </c>
      <c r="BI916">
        <v>426.950875755401</v>
      </c>
      <c r="BJ916">
        <v>389.81098805697297</v>
      </c>
      <c r="BK916">
        <v>273.069368236375</v>
      </c>
      <c r="BL916">
        <v>178.66270744785501</v>
      </c>
      <c r="BM916">
        <v>0</v>
      </c>
      <c r="BN916">
        <v>0</v>
      </c>
      <c r="BO916">
        <v>195</v>
      </c>
      <c r="BP916">
        <v>0</v>
      </c>
      <c r="BQ916">
        <v>0</v>
      </c>
      <c r="BR916">
        <v>184.001778950621</v>
      </c>
      <c r="BS916">
        <v>0</v>
      </c>
      <c r="BT916">
        <v>193</v>
      </c>
      <c r="BU916">
        <v>203</v>
      </c>
      <c r="BV916">
        <v>186</v>
      </c>
      <c r="BW916">
        <v>0</v>
      </c>
      <c r="BX916">
        <v>0</v>
      </c>
      <c r="BY916">
        <v>188.999353108864</v>
      </c>
      <c r="BZ916">
        <v>190.997574158242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206.99805932659399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164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193.99999999999901</v>
      </c>
      <c r="AC917">
        <v>0</v>
      </c>
      <c r="AD917">
        <v>0</v>
      </c>
      <c r="AE917">
        <v>0</v>
      </c>
      <c r="AF917">
        <v>202</v>
      </c>
      <c r="AG917">
        <v>0</v>
      </c>
      <c r="AH917">
        <v>192</v>
      </c>
      <c r="AI917">
        <v>177.819161576721</v>
      </c>
      <c r="AJ917">
        <v>427.30889565263499</v>
      </c>
      <c r="AK917">
        <v>790.14797490397996</v>
      </c>
      <c r="AL917">
        <v>1109.7935597677499</v>
      </c>
      <c r="AM917">
        <v>1452.8849322953199</v>
      </c>
      <c r="AN917">
        <v>1701.34890028524</v>
      </c>
      <c r="AO917">
        <v>1832.48716374527</v>
      </c>
      <c r="AP917">
        <v>1722.91472175021</v>
      </c>
      <c r="AQ917">
        <v>1546.23127097984</v>
      </c>
      <c r="AR917">
        <v>1413.52982315748</v>
      </c>
      <c r="AS917">
        <v>1369.6305734713501</v>
      </c>
      <c r="AT917">
        <v>1633.0378136285001</v>
      </c>
      <c r="AU917">
        <v>1624.81190278706</v>
      </c>
      <c r="AV917">
        <v>800.55779522382204</v>
      </c>
      <c r="AW917">
        <v>409.19338331095901</v>
      </c>
      <c r="AX917">
        <v>980.92245832312801</v>
      </c>
      <c r="AY917">
        <v>1186.5646459263501</v>
      </c>
      <c r="AZ917">
        <v>997.62843136945901</v>
      </c>
      <c r="BA917">
        <v>449.92505875957602</v>
      </c>
      <c r="BB917">
        <v>445.18444481872802</v>
      </c>
      <c r="BC917">
        <v>613.15076207721802</v>
      </c>
      <c r="BD917">
        <v>650.33786532107104</v>
      </c>
      <c r="BE917">
        <v>521.09950439614704</v>
      </c>
      <c r="BF917">
        <v>364.016733168315</v>
      </c>
      <c r="BG917">
        <v>326.899316397137</v>
      </c>
      <c r="BH917">
        <v>353.82509185987197</v>
      </c>
      <c r="BI917">
        <v>413.10276576783599</v>
      </c>
      <c r="BJ917">
        <v>373.63177654820799</v>
      </c>
      <c r="BK917">
        <v>246.720958225901</v>
      </c>
      <c r="BL917">
        <v>178.66347281770399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184</v>
      </c>
      <c r="BS917">
        <v>0</v>
      </c>
      <c r="BT917">
        <v>0</v>
      </c>
      <c r="BU917">
        <v>0</v>
      </c>
      <c r="BV917">
        <v>186</v>
      </c>
      <c r="BW917">
        <v>0</v>
      </c>
      <c r="BX917">
        <v>0</v>
      </c>
      <c r="BY917">
        <v>189</v>
      </c>
      <c r="BZ917">
        <v>190.99999999999901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206.99999999999901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</row>
    <row r="918" spans="1:101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164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193.99999999999901</v>
      </c>
      <c r="AC918">
        <v>0</v>
      </c>
      <c r="AD918">
        <v>0</v>
      </c>
      <c r="AE918">
        <v>0</v>
      </c>
      <c r="AF918">
        <v>202</v>
      </c>
      <c r="AG918">
        <v>0</v>
      </c>
      <c r="AH918">
        <v>192</v>
      </c>
      <c r="AI918">
        <v>177.819161576721</v>
      </c>
      <c r="AJ918">
        <v>406.92263428509699</v>
      </c>
      <c r="AK918">
        <v>739.54751732189095</v>
      </c>
      <c r="AL918">
        <v>1050.28176400506</v>
      </c>
      <c r="AM918">
        <v>1397.97473226278</v>
      </c>
      <c r="AN918">
        <v>1668.68762933423</v>
      </c>
      <c r="AO918">
        <v>1805.46828123654</v>
      </c>
      <c r="AP918">
        <v>1716.7724823952001</v>
      </c>
      <c r="AQ918">
        <v>1553.5046995190801</v>
      </c>
      <c r="AR918">
        <v>1430.20305040019</v>
      </c>
      <c r="AS918">
        <v>1406.28279873323</v>
      </c>
      <c r="AT918">
        <v>1673.3432192790799</v>
      </c>
      <c r="AU918">
        <v>1633.95225466738</v>
      </c>
      <c r="AV918">
        <v>777.93080440306403</v>
      </c>
      <c r="AW918">
        <v>404.680339689866</v>
      </c>
      <c r="AX918">
        <v>994.11471795547504</v>
      </c>
      <c r="AY918">
        <v>1186.76509468831</v>
      </c>
      <c r="AZ918">
        <v>973.10676867470499</v>
      </c>
      <c r="BA918">
        <v>435.73152939952797</v>
      </c>
      <c r="BB918">
        <v>436.65819549450498</v>
      </c>
      <c r="BC918">
        <v>604.42941373301596</v>
      </c>
      <c r="BD918">
        <v>633.218952476195</v>
      </c>
      <c r="BE918">
        <v>504.20056893378</v>
      </c>
      <c r="BF918">
        <v>354.25561572885698</v>
      </c>
      <c r="BG918">
        <v>317.90377816159202</v>
      </c>
      <c r="BH918">
        <v>340.81451981989801</v>
      </c>
      <c r="BI918">
        <v>398.26973757119299</v>
      </c>
      <c r="BJ918">
        <v>360.445988004551</v>
      </c>
      <c r="BK918">
        <v>246.720958225901</v>
      </c>
      <c r="BL918">
        <v>178.66347281770399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184</v>
      </c>
      <c r="BS918">
        <v>0</v>
      </c>
      <c r="BT918">
        <v>0</v>
      </c>
      <c r="BU918">
        <v>0</v>
      </c>
      <c r="BV918">
        <v>186</v>
      </c>
      <c r="BW918">
        <v>0</v>
      </c>
      <c r="BX918">
        <v>0</v>
      </c>
      <c r="BY918">
        <v>189</v>
      </c>
      <c r="BZ918">
        <v>190.99999999999901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206.99999999999901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</row>
    <row r="919" spans="1:101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164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193.99999999999901</v>
      </c>
      <c r="AC919">
        <v>0</v>
      </c>
      <c r="AD919">
        <v>0</v>
      </c>
      <c r="AE919">
        <v>0</v>
      </c>
      <c r="AF919">
        <v>202</v>
      </c>
      <c r="AG919">
        <v>0</v>
      </c>
      <c r="AH919">
        <v>192</v>
      </c>
      <c r="AI919">
        <v>177.819161576721</v>
      </c>
      <c r="AJ919">
        <v>386.51296854052202</v>
      </c>
      <c r="AK919">
        <v>688.50676974524902</v>
      </c>
      <c r="AL919">
        <v>974.54454374801799</v>
      </c>
      <c r="AM919">
        <v>1307.6331014139801</v>
      </c>
      <c r="AN919">
        <v>1588.2125800454701</v>
      </c>
      <c r="AO919">
        <v>1753.7471288844099</v>
      </c>
      <c r="AP919">
        <v>1674.4389031446301</v>
      </c>
      <c r="AQ919">
        <v>1533.9065381463599</v>
      </c>
      <c r="AR919">
        <v>1433.7778096767599</v>
      </c>
      <c r="AS919">
        <v>1428.0654041307</v>
      </c>
      <c r="AT919">
        <v>1697.91972345826</v>
      </c>
      <c r="AU919">
        <v>1600.4856783981299</v>
      </c>
      <c r="AV919">
        <v>741.03954597873201</v>
      </c>
      <c r="AW919">
        <v>401.57248452617199</v>
      </c>
      <c r="AX919">
        <v>1001.76775949376</v>
      </c>
      <c r="AY919">
        <v>1175.4065920805001</v>
      </c>
      <c r="AZ919">
        <v>935.43831652172901</v>
      </c>
      <c r="BA919">
        <v>424.47445521072001</v>
      </c>
      <c r="BB919">
        <v>426.78074378320099</v>
      </c>
      <c r="BC919">
        <v>592.761165952439</v>
      </c>
      <c r="BD919">
        <v>610.04995566506204</v>
      </c>
      <c r="BE919">
        <v>491.55625113616702</v>
      </c>
      <c r="BF919">
        <v>346.571561424187</v>
      </c>
      <c r="BG919">
        <v>309.568476902535</v>
      </c>
      <c r="BH919">
        <v>330.86177405306802</v>
      </c>
      <c r="BI919">
        <v>379.941017115215</v>
      </c>
      <c r="BJ919">
        <v>349.99937949812698</v>
      </c>
      <c r="BK919">
        <v>248.23482545362</v>
      </c>
      <c r="BL919">
        <v>178.66347281770399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184</v>
      </c>
      <c r="BS919">
        <v>0</v>
      </c>
      <c r="BT919">
        <v>0</v>
      </c>
      <c r="BU919">
        <v>0</v>
      </c>
      <c r="BV919">
        <v>186</v>
      </c>
      <c r="BW919">
        <v>0</v>
      </c>
      <c r="BX919">
        <v>0</v>
      </c>
      <c r="BY919">
        <v>189</v>
      </c>
      <c r="BZ919">
        <v>190.99999999999901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206.99999999999901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</row>
    <row r="920" spans="1:101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164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193.99999999999901</v>
      </c>
      <c r="AC920">
        <v>0</v>
      </c>
      <c r="AD920">
        <v>0</v>
      </c>
      <c r="AE920">
        <v>0</v>
      </c>
      <c r="AF920">
        <v>200.48375055930401</v>
      </c>
      <c r="AG920">
        <v>0</v>
      </c>
      <c r="AH920">
        <v>192</v>
      </c>
      <c r="AI920">
        <v>177.89504541671599</v>
      </c>
      <c r="AJ920">
        <v>369.83427106303702</v>
      </c>
      <c r="AK920">
        <v>663.48146870223502</v>
      </c>
      <c r="AL920">
        <v>926.47920342844895</v>
      </c>
      <c r="AM920">
        <v>1237.2933095881599</v>
      </c>
      <c r="AN920">
        <v>1549.72442845058</v>
      </c>
      <c r="AO920">
        <v>1724.7235005459499</v>
      </c>
      <c r="AP920">
        <v>1685.21964024158</v>
      </c>
      <c r="AQ920">
        <v>1558.30317354514</v>
      </c>
      <c r="AR920">
        <v>1476.97163547174</v>
      </c>
      <c r="AS920">
        <v>1478.52811097631</v>
      </c>
      <c r="AT920">
        <v>1771.50160313163</v>
      </c>
      <c r="AU920">
        <v>1619.9624579543699</v>
      </c>
      <c r="AV920">
        <v>723.21254847965702</v>
      </c>
      <c r="AW920">
        <v>400.24031639322499</v>
      </c>
      <c r="AX920">
        <v>1038.2565408567</v>
      </c>
      <c r="AY920">
        <v>1192.4852480406</v>
      </c>
      <c r="AZ920">
        <v>916.086957632495</v>
      </c>
      <c r="BA920">
        <v>413.03785538320398</v>
      </c>
      <c r="BB920">
        <v>427.17461811876598</v>
      </c>
      <c r="BC920">
        <v>589.28322261450899</v>
      </c>
      <c r="BD920">
        <v>603.73128239508799</v>
      </c>
      <c r="BE920">
        <v>485.34428008888301</v>
      </c>
      <c r="BF920">
        <v>341.48281190678398</v>
      </c>
      <c r="BG920">
        <v>302.843419977157</v>
      </c>
      <c r="BH920">
        <v>325.79288029490601</v>
      </c>
      <c r="BI920">
        <v>366.69121885970497</v>
      </c>
      <c r="BJ920">
        <v>337.57172895552401</v>
      </c>
      <c r="BK920">
        <v>232.534500349392</v>
      </c>
      <c r="BL920">
        <v>179.07730898123799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184</v>
      </c>
      <c r="BS920">
        <v>0</v>
      </c>
      <c r="BT920">
        <v>0</v>
      </c>
      <c r="BU920">
        <v>0</v>
      </c>
      <c r="BV920">
        <v>186</v>
      </c>
      <c r="BW920">
        <v>0</v>
      </c>
      <c r="BX920">
        <v>0</v>
      </c>
      <c r="BY920">
        <v>190.212999552556</v>
      </c>
      <c r="BZ920">
        <v>190.99999999999901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203.967501118608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</row>
    <row r="921" spans="1:101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164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193.99999999999901</v>
      </c>
      <c r="AC921">
        <v>0</v>
      </c>
      <c r="AD921">
        <v>0</v>
      </c>
      <c r="AE921">
        <v>0</v>
      </c>
      <c r="AF921">
        <v>190.57944726226501</v>
      </c>
      <c r="AG921">
        <v>0</v>
      </c>
      <c r="AH921">
        <v>192</v>
      </c>
      <c r="AI921">
        <v>186</v>
      </c>
      <c r="AJ921">
        <v>368.982632162198</v>
      </c>
      <c r="AK921">
        <v>658.40778379881397</v>
      </c>
      <c r="AL921">
        <v>912.740042001132</v>
      </c>
      <c r="AM921">
        <v>1220.5307464674199</v>
      </c>
      <c r="AN921">
        <v>1536.8559710216</v>
      </c>
      <c r="AO921">
        <v>1714.7528121119601</v>
      </c>
      <c r="AP921">
        <v>1680.6718027363399</v>
      </c>
      <c r="AQ921">
        <v>1561.89014285856</v>
      </c>
      <c r="AR921">
        <v>1485.8760066495699</v>
      </c>
      <c r="AS921">
        <v>1491.3538202607299</v>
      </c>
      <c r="AT921">
        <v>1783.8287208304801</v>
      </c>
      <c r="AU921">
        <v>1615.7632785144499</v>
      </c>
      <c r="AV921">
        <v>720.34459404240602</v>
      </c>
      <c r="AW921">
        <v>399.58145637420603</v>
      </c>
      <c r="AX921">
        <v>1044.73400178464</v>
      </c>
      <c r="AY921">
        <v>1193.3857472889599</v>
      </c>
      <c r="AZ921">
        <v>907.38129016507298</v>
      </c>
      <c r="BA921">
        <v>412.44382280405898</v>
      </c>
      <c r="BB921">
        <v>427.325754904603</v>
      </c>
      <c r="BC921">
        <v>582.94658394598196</v>
      </c>
      <c r="BD921">
        <v>595.55550876565201</v>
      </c>
      <c r="BE921">
        <v>479.98124440936903</v>
      </c>
      <c r="BF921">
        <v>340.28693118616201</v>
      </c>
      <c r="BG921">
        <v>304.21470086058002</v>
      </c>
      <c r="BH921">
        <v>323.50904229099399</v>
      </c>
      <c r="BI921">
        <v>362.99286104705698</v>
      </c>
      <c r="BJ921">
        <v>329.76823506725202</v>
      </c>
      <c r="BK921">
        <v>224.41618310039701</v>
      </c>
      <c r="BL921">
        <v>189.624927992328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184</v>
      </c>
      <c r="BS921">
        <v>0</v>
      </c>
      <c r="BT921">
        <v>0</v>
      </c>
      <c r="BU921">
        <v>0</v>
      </c>
      <c r="BV921">
        <v>186</v>
      </c>
      <c r="BW921">
        <v>0</v>
      </c>
      <c r="BX921">
        <v>0</v>
      </c>
      <c r="BY921">
        <v>198.13644219018701</v>
      </c>
      <c r="BZ921">
        <v>190.99999999999901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184.15889452453101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</row>
    <row r="922" spans="1:101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164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193.99999999999901</v>
      </c>
      <c r="AC922">
        <v>0</v>
      </c>
      <c r="AD922">
        <v>0</v>
      </c>
      <c r="AE922">
        <v>0</v>
      </c>
      <c r="AF922">
        <v>190.57944726226501</v>
      </c>
      <c r="AG922">
        <v>0</v>
      </c>
      <c r="AH922">
        <v>192</v>
      </c>
      <c r="AI922">
        <v>186</v>
      </c>
      <c r="AJ922">
        <v>368.982632162198</v>
      </c>
      <c r="AK922">
        <v>658.40778379881397</v>
      </c>
      <c r="AL922">
        <v>912.740042001132</v>
      </c>
      <c r="AM922">
        <v>1220.5307464674199</v>
      </c>
      <c r="AN922">
        <v>1536.8559710216</v>
      </c>
      <c r="AO922">
        <v>1714.7528121119601</v>
      </c>
      <c r="AP922">
        <v>1680.6718027363399</v>
      </c>
      <c r="AQ922">
        <v>1561.89014285856</v>
      </c>
      <c r="AR922">
        <v>1485.8760066495699</v>
      </c>
      <c r="AS922">
        <v>1491.3538202607299</v>
      </c>
      <c r="AT922">
        <v>1783.8287208304801</v>
      </c>
      <c r="AU922">
        <v>1615.7632785144499</v>
      </c>
      <c r="AV922">
        <v>720.34459404240602</v>
      </c>
      <c r="AW922">
        <v>399.58145637420603</v>
      </c>
      <c r="AX922">
        <v>1044.73400178464</v>
      </c>
      <c r="AY922">
        <v>1193.3857472889599</v>
      </c>
      <c r="AZ922">
        <v>907.38129016507298</v>
      </c>
      <c r="BA922">
        <v>412.44382280405898</v>
      </c>
      <c r="BB922">
        <v>427.325754904603</v>
      </c>
      <c r="BC922">
        <v>582.94658394598196</v>
      </c>
      <c r="BD922">
        <v>595.55550876565201</v>
      </c>
      <c r="BE922">
        <v>479.98124440936903</v>
      </c>
      <c r="BF922">
        <v>340.28693118616201</v>
      </c>
      <c r="BG922">
        <v>304.21470086058002</v>
      </c>
      <c r="BH922">
        <v>323.50904229099399</v>
      </c>
      <c r="BI922">
        <v>362.99286104705698</v>
      </c>
      <c r="BJ922">
        <v>329.76823506725202</v>
      </c>
      <c r="BK922">
        <v>224.41618310039701</v>
      </c>
      <c r="BL922">
        <v>189.624927992328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184</v>
      </c>
      <c r="BS922">
        <v>0</v>
      </c>
      <c r="BT922">
        <v>0</v>
      </c>
      <c r="BU922">
        <v>0</v>
      </c>
      <c r="BV922">
        <v>186</v>
      </c>
      <c r="BW922">
        <v>0</v>
      </c>
      <c r="BX922">
        <v>0</v>
      </c>
      <c r="BY922">
        <v>198.13644219018701</v>
      </c>
      <c r="BZ922">
        <v>190.99999999999901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184.15889452453101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</row>
    <row r="923" spans="1:101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164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193.99999999999901</v>
      </c>
      <c r="AC923">
        <v>0</v>
      </c>
      <c r="AD923">
        <v>0</v>
      </c>
      <c r="AE923">
        <v>0</v>
      </c>
      <c r="AF923">
        <v>190.57944726226501</v>
      </c>
      <c r="AG923">
        <v>0</v>
      </c>
      <c r="AH923">
        <v>192</v>
      </c>
      <c r="AI923">
        <v>186</v>
      </c>
      <c r="AJ923">
        <v>368.982632162198</v>
      </c>
      <c r="AK923">
        <v>658.40778379881397</v>
      </c>
      <c r="AL923">
        <v>912.740042001132</v>
      </c>
      <c r="AM923">
        <v>1220.5307464674199</v>
      </c>
      <c r="AN923">
        <v>1536.8559710216</v>
      </c>
      <c r="AO923">
        <v>1714.7528121119601</v>
      </c>
      <c r="AP923">
        <v>1680.6718027363399</v>
      </c>
      <c r="AQ923">
        <v>1561.89014285856</v>
      </c>
      <c r="AR923">
        <v>1485.8760066495699</v>
      </c>
      <c r="AS923">
        <v>1491.3538202607299</v>
      </c>
      <c r="AT923">
        <v>1783.8287208304801</v>
      </c>
      <c r="AU923">
        <v>1615.7632785144499</v>
      </c>
      <c r="AV923">
        <v>720.34459404240602</v>
      </c>
      <c r="AW923">
        <v>399.58145637420603</v>
      </c>
      <c r="AX923">
        <v>1044.73400178464</v>
      </c>
      <c r="AY923">
        <v>1193.3857472889599</v>
      </c>
      <c r="AZ923">
        <v>907.38129016507298</v>
      </c>
      <c r="BA923">
        <v>412.44382280405898</v>
      </c>
      <c r="BB923">
        <v>427.325754904603</v>
      </c>
      <c r="BC923">
        <v>582.94658394598196</v>
      </c>
      <c r="BD923">
        <v>595.55550876565201</v>
      </c>
      <c r="BE923">
        <v>479.98124440936903</v>
      </c>
      <c r="BF923">
        <v>340.28693118616201</v>
      </c>
      <c r="BG923">
        <v>304.21470086058002</v>
      </c>
      <c r="BH923">
        <v>323.50904229099399</v>
      </c>
      <c r="BI923">
        <v>362.99286104705698</v>
      </c>
      <c r="BJ923">
        <v>329.76823506725202</v>
      </c>
      <c r="BK923">
        <v>224.41618310039701</v>
      </c>
      <c r="BL923">
        <v>189.624927992328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184</v>
      </c>
      <c r="BS923">
        <v>0</v>
      </c>
      <c r="BT923">
        <v>0</v>
      </c>
      <c r="BU923">
        <v>0</v>
      </c>
      <c r="BV923">
        <v>186</v>
      </c>
      <c r="BW923">
        <v>0</v>
      </c>
      <c r="BX923">
        <v>0</v>
      </c>
      <c r="BY923">
        <v>198.13644219018701</v>
      </c>
      <c r="BZ923">
        <v>190.99999999999901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184.15889452453101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</row>
    <row r="924" spans="1:101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164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193.99999999999901</v>
      </c>
      <c r="AC924">
        <v>0</v>
      </c>
      <c r="AD924">
        <v>0</v>
      </c>
      <c r="AE924">
        <v>0</v>
      </c>
      <c r="AF924">
        <v>190.57944726226501</v>
      </c>
      <c r="AG924">
        <v>0</v>
      </c>
      <c r="AH924">
        <v>192</v>
      </c>
      <c r="AI924">
        <v>186</v>
      </c>
      <c r="AJ924">
        <v>353.815509003209</v>
      </c>
      <c r="AK924">
        <v>612.81107085270003</v>
      </c>
      <c r="AL924">
        <v>847.57608588436301</v>
      </c>
      <c r="AM924">
        <v>1141.3633241074001</v>
      </c>
      <c r="AN924">
        <v>1465.0775891605699</v>
      </c>
      <c r="AO924">
        <v>1639.73143953418</v>
      </c>
      <c r="AP924">
        <v>1629.6718089446599</v>
      </c>
      <c r="AQ924">
        <v>1531.6980033150101</v>
      </c>
      <c r="AR924">
        <v>1472.47266116745</v>
      </c>
      <c r="AS924">
        <v>1504.6752334109699</v>
      </c>
      <c r="AT924">
        <v>1769.3512608134799</v>
      </c>
      <c r="AU924">
        <v>1576.08912513424</v>
      </c>
      <c r="AV924">
        <v>689.61830077220895</v>
      </c>
      <c r="AW924">
        <v>392.60515627872297</v>
      </c>
      <c r="AX924">
        <v>1041.95357592356</v>
      </c>
      <c r="AY924">
        <v>1170.72210909825</v>
      </c>
      <c r="AZ924">
        <v>879.35436395365298</v>
      </c>
      <c r="BA924">
        <v>400.08847002762002</v>
      </c>
      <c r="BB924">
        <v>415.99415573777401</v>
      </c>
      <c r="BC924">
        <v>570.23976379192004</v>
      </c>
      <c r="BD924">
        <v>578.64340130136895</v>
      </c>
      <c r="BE924">
        <v>463.10738185514703</v>
      </c>
      <c r="BF924">
        <v>332.459263115223</v>
      </c>
      <c r="BG924">
        <v>294.53659273714999</v>
      </c>
      <c r="BH924">
        <v>315.183461327136</v>
      </c>
      <c r="BI924">
        <v>351.39352267392502</v>
      </c>
      <c r="BJ924">
        <v>315.10919155960897</v>
      </c>
      <c r="BK924">
        <v>224.41618310039701</v>
      </c>
      <c r="BL924">
        <v>189.624927992328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184</v>
      </c>
      <c r="BS924">
        <v>0</v>
      </c>
      <c r="BT924">
        <v>0</v>
      </c>
      <c r="BU924">
        <v>0</v>
      </c>
      <c r="BV924">
        <v>186</v>
      </c>
      <c r="BW924">
        <v>0</v>
      </c>
      <c r="BX924">
        <v>0</v>
      </c>
      <c r="BY924">
        <v>198.13644219018701</v>
      </c>
      <c r="BZ924">
        <v>190.99999999999901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184.15889452453101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164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193.99999999999901</v>
      </c>
      <c r="AC925">
        <v>0</v>
      </c>
      <c r="AD925">
        <v>0</v>
      </c>
      <c r="AE925">
        <v>0</v>
      </c>
      <c r="AF925">
        <v>190.57944726226501</v>
      </c>
      <c r="AG925">
        <v>0</v>
      </c>
      <c r="AH925">
        <v>192</v>
      </c>
      <c r="AI925">
        <v>186</v>
      </c>
      <c r="AJ925">
        <v>332.17502288587002</v>
      </c>
      <c r="AK925">
        <v>557.81676924108001</v>
      </c>
      <c r="AL925">
        <v>766.11335018108502</v>
      </c>
      <c r="AM925">
        <v>1029.4744325002</v>
      </c>
      <c r="AN925">
        <v>1348.4073009215599</v>
      </c>
      <c r="AO925">
        <v>1562.69068774878</v>
      </c>
      <c r="AP925">
        <v>1584.1366091698901</v>
      </c>
      <c r="AQ925">
        <v>1522.50179650006</v>
      </c>
      <c r="AR925">
        <v>1495.0290351938199</v>
      </c>
      <c r="AS925">
        <v>1548.21992801804</v>
      </c>
      <c r="AT925">
        <v>1802.3630681621</v>
      </c>
      <c r="AU925">
        <v>1543.98422683589</v>
      </c>
      <c r="AV925">
        <v>657.40799789051198</v>
      </c>
      <c r="AW925">
        <v>386.57160045744303</v>
      </c>
      <c r="AX925">
        <v>1069.19984436097</v>
      </c>
      <c r="AY925">
        <v>1177.6642937411</v>
      </c>
      <c r="AZ925">
        <v>850.46392904050299</v>
      </c>
      <c r="BA925">
        <v>387.22542637638298</v>
      </c>
      <c r="BB925">
        <v>406.41263880179099</v>
      </c>
      <c r="BC925">
        <v>562.73028192280697</v>
      </c>
      <c r="BD925">
        <v>560.25846093887003</v>
      </c>
      <c r="BE925">
        <v>452.45799193810399</v>
      </c>
      <c r="BF925">
        <v>322.22766363288599</v>
      </c>
      <c r="BG925">
        <v>285.04302318533399</v>
      </c>
      <c r="BH925">
        <v>306.68614705878701</v>
      </c>
      <c r="BI925">
        <v>331.945328143567</v>
      </c>
      <c r="BJ925">
        <v>302.08122463362901</v>
      </c>
      <c r="BK925">
        <v>221.468963628393</v>
      </c>
      <c r="BL925">
        <v>189.624927992328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184</v>
      </c>
      <c r="BS925">
        <v>0</v>
      </c>
      <c r="BT925">
        <v>0</v>
      </c>
      <c r="BU925">
        <v>0</v>
      </c>
      <c r="BV925">
        <v>186</v>
      </c>
      <c r="BW925">
        <v>0</v>
      </c>
      <c r="BX925">
        <v>0</v>
      </c>
      <c r="BY925">
        <v>198.13644219018701</v>
      </c>
      <c r="BZ925">
        <v>190.99999999999901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184.15889452453101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</row>
    <row r="926" spans="1:101" x14ac:dyDescent="0.25">
      <c r="A926">
        <v>222.05607476635501</v>
      </c>
      <c r="B926">
        <v>0</v>
      </c>
      <c r="C926">
        <v>0</v>
      </c>
      <c r="D926">
        <v>204</v>
      </c>
      <c r="E926">
        <v>187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192.99999999999901</v>
      </c>
      <c r="L926">
        <v>164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164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190.83870638152999</v>
      </c>
      <c r="AC926">
        <v>0</v>
      </c>
      <c r="AD926">
        <v>0</v>
      </c>
      <c r="AE926">
        <v>0</v>
      </c>
      <c r="AF926">
        <v>189.43852061894901</v>
      </c>
      <c r="AG926">
        <v>0</v>
      </c>
      <c r="AH926">
        <v>192</v>
      </c>
      <c r="AI926">
        <v>189.44868394742099</v>
      </c>
      <c r="AJ926">
        <v>319.966955908523</v>
      </c>
      <c r="AK926">
        <v>529.20449395596199</v>
      </c>
      <c r="AL926">
        <v>711.933168343695</v>
      </c>
      <c r="AM926">
        <v>961.36371313380596</v>
      </c>
      <c r="AN926">
        <v>1272.0359377046</v>
      </c>
      <c r="AO926">
        <v>1496.79673514926</v>
      </c>
      <c r="AP926">
        <v>1556.4961153455599</v>
      </c>
      <c r="AQ926">
        <v>1533.18728824564</v>
      </c>
      <c r="AR926">
        <v>1521.87961100861</v>
      </c>
      <c r="AS926">
        <v>1582.6821666373801</v>
      </c>
      <c r="AT926">
        <v>1826.5815674478599</v>
      </c>
      <c r="AU926">
        <v>1517.6993213021101</v>
      </c>
      <c r="AV926">
        <v>639.718098021277</v>
      </c>
      <c r="AW926">
        <v>385.24051961053101</v>
      </c>
      <c r="AX926">
        <v>1088.02066246254</v>
      </c>
      <c r="AY926">
        <v>1180.5801098817799</v>
      </c>
      <c r="AZ926">
        <v>825.80519248644703</v>
      </c>
      <c r="BA926">
        <v>379.85893598219798</v>
      </c>
      <c r="BB926">
        <v>402.37586180827401</v>
      </c>
      <c r="BC926">
        <v>559.50199307840398</v>
      </c>
      <c r="BD926">
        <v>550.74653820170897</v>
      </c>
      <c r="BE926">
        <v>436.60609690325498</v>
      </c>
      <c r="BF926">
        <v>315.42472691205302</v>
      </c>
      <c r="BG926">
        <v>280.031674545729</v>
      </c>
      <c r="BH926">
        <v>299.02014509151797</v>
      </c>
      <c r="BI926">
        <v>326.503486448047</v>
      </c>
      <c r="BJ926">
        <v>291.78976551055501</v>
      </c>
      <c r="BK926">
        <v>207.21761476652199</v>
      </c>
      <c r="BL926">
        <v>191.36983887909099</v>
      </c>
      <c r="BM926">
        <v>189</v>
      </c>
      <c r="BN926">
        <v>179</v>
      </c>
      <c r="BO926">
        <v>190</v>
      </c>
      <c r="BP926">
        <v>0</v>
      </c>
      <c r="BQ926">
        <v>213</v>
      </c>
      <c r="BR926">
        <v>182.56304835524099</v>
      </c>
      <c r="BS926">
        <v>0</v>
      </c>
      <c r="BT926">
        <v>0</v>
      </c>
      <c r="BU926">
        <v>0</v>
      </c>
      <c r="BV926">
        <v>186.86217098685501</v>
      </c>
      <c r="BW926">
        <v>218</v>
      </c>
      <c r="BX926">
        <v>174</v>
      </c>
      <c r="BY926">
        <v>197.09516202278601</v>
      </c>
      <c r="BZ926">
        <v>184.677412763061</v>
      </c>
      <c r="CA926">
        <v>0</v>
      </c>
      <c r="CB926">
        <v>0</v>
      </c>
      <c r="CC926">
        <v>0</v>
      </c>
      <c r="CD926">
        <v>209</v>
      </c>
      <c r="CE926">
        <v>0</v>
      </c>
      <c r="CF926">
        <v>0</v>
      </c>
      <c r="CG926">
        <v>0</v>
      </c>
      <c r="CH926">
        <v>172</v>
      </c>
      <c r="CI926">
        <v>0</v>
      </c>
      <c r="CJ926">
        <v>183.889313370357</v>
      </c>
      <c r="CK926">
        <v>189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</row>
    <row r="927" spans="1:101" x14ac:dyDescent="0.25">
      <c r="A927">
        <v>222.296395193591</v>
      </c>
      <c r="B927">
        <v>0</v>
      </c>
      <c r="C927">
        <v>0</v>
      </c>
      <c r="D927">
        <v>204</v>
      </c>
      <c r="E927">
        <v>187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192.99999999999901</v>
      </c>
      <c r="L927">
        <v>164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183</v>
      </c>
      <c r="AC927">
        <v>0</v>
      </c>
      <c r="AD927">
        <v>0</v>
      </c>
      <c r="AE927">
        <v>0</v>
      </c>
      <c r="AF927">
        <v>186.17387765016201</v>
      </c>
      <c r="AG927">
        <v>0</v>
      </c>
      <c r="AH927">
        <v>0</v>
      </c>
      <c r="AI927">
        <v>198</v>
      </c>
      <c r="AJ927">
        <v>317.71826799114899</v>
      </c>
      <c r="AK927">
        <v>524.75573834351201</v>
      </c>
      <c r="AL927">
        <v>705.25593177508802</v>
      </c>
      <c r="AM927">
        <v>954.15786668572798</v>
      </c>
      <c r="AN927">
        <v>1264.78844234749</v>
      </c>
      <c r="AO927">
        <v>1489.2763143806601</v>
      </c>
      <c r="AP927">
        <v>1552.8166865232699</v>
      </c>
      <c r="AQ927">
        <v>1534.6757064917999</v>
      </c>
      <c r="AR927">
        <v>1523.7515194314601</v>
      </c>
      <c r="AS927">
        <v>1586.0100428087001</v>
      </c>
      <c r="AT927">
        <v>1827.6468824988499</v>
      </c>
      <c r="AU927">
        <v>1513.0367770728999</v>
      </c>
      <c r="AV927">
        <v>636.80892892197903</v>
      </c>
      <c r="AW927">
        <v>384.76955001863899</v>
      </c>
      <c r="AX927">
        <v>1090.50136932745</v>
      </c>
      <c r="AY927">
        <v>1180.30745210338</v>
      </c>
      <c r="AZ927">
        <v>821.98639284634896</v>
      </c>
      <c r="BA927">
        <v>378.21570576422403</v>
      </c>
      <c r="BB927">
        <v>401.804267670233</v>
      </c>
      <c r="BC927">
        <v>557.749548146866</v>
      </c>
      <c r="BD927">
        <v>549.10037006179198</v>
      </c>
      <c r="BE927">
        <v>432.95827371545897</v>
      </c>
      <c r="BF927">
        <v>313.14219722044299</v>
      </c>
      <c r="BG927">
        <v>278.94548568389598</v>
      </c>
      <c r="BH927">
        <v>297.35408603541498</v>
      </c>
      <c r="BI927">
        <v>326.23928842024901</v>
      </c>
      <c r="BJ927">
        <v>290.19004703908303</v>
      </c>
      <c r="BK927">
        <v>203.338306881682</v>
      </c>
      <c r="BL927">
        <v>196.36271996483001</v>
      </c>
      <c r="BM927">
        <v>189</v>
      </c>
      <c r="BN927">
        <v>179</v>
      </c>
      <c r="BO927">
        <v>190</v>
      </c>
      <c r="BP927">
        <v>0</v>
      </c>
      <c r="BQ927">
        <v>213</v>
      </c>
      <c r="BR927">
        <v>179</v>
      </c>
      <c r="BS927">
        <v>0</v>
      </c>
      <c r="BT927">
        <v>0</v>
      </c>
      <c r="BU927">
        <v>0</v>
      </c>
      <c r="BV927">
        <v>189</v>
      </c>
      <c r="BW927">
        <v>218</v>
      </c>
      <c r="BX927">
        <v>174</v>
      </c>
      <c r="BY927">
        <v>194.11564708468299</v>
      </c>
      <c r="BZ927">
        <v>169</v>
      </c>
      <c r="CA927">
        <v>0</v>
      </c>
      <c r="CB927">
        <v>0</v>
      </c>
      <c r="CC927">
        <v>0</v>
      </c>
      <c r="CD927">
        <v>209</v>
      </c>
      <c r="CE927">
        <v>0</v>
      </c>
      <c r="CF927">
        <v>0</v>
      </c>
      <c r="CG927">
        <v>0</v>
      </c>
      <c r="CH927">
        <v>172</v>
      </c>
      <c r="CI927">
        <v>0</v>
      </c>
      <c r="CJ927">
        <v>182.27284238595701</v>
      </c>
      <c r="CK927">
        <v>189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</row>
    <row r="928" spans="1:101" x14ac:dyDescent="0.25">
      <c r="A928">
        <v>222.53671562082701</v>
      </c>
      <c r="B928">
        <v>0</v>
      </c>
      <c r="C928">
        <v>0</v>
      </c>
      <c r="D928">
        <v>204</v>
      </c>
      <c r="E928">
        <v>187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192.99999999999901</v>
      </c>
      <c r="L928">
        <v>164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183</v>
      </c>
      <c r="AC928">
        <v>0</v>
      </c>
      <c r="AD928">
        <v>0</v>
      </c>
      <c r="AE928">
        <v>0</v>
      </c>
      <c r="AF928">
        <v>186.17387765016201</v>
      </c>
      <c r="AG928">
        <v>0</v>
      </c>
      <c r="AH928">
        <v>0</v>
      </c>
      <c r="AI928">
        <v>198</v>
      </c>
      <c r="AJ928">
        <v>317.71826799114899</v>
      </c>
      <c r="AK928">
        <v>524.75573834351201</v>
      </c>
      <c r="AL928">
        <v>705.25593177508802</v>
      </c>
      <c r="AM928">
        <v>954.15786668572798</v>
      </c>
      <c r="AN928">
        <v>1264.78844234749</v>
      </c>
      <c r="AO928">
        <v>1489.2763143806601</v>
      </c>
      <c r="AP928">
        <v>1552.8166865232699</v>
      </c>
      <c r="AQ928">
        <v>1534.6757064917999</v>
      </c>
      <c r="AR928">
        <v>1523.7515194314601</v>
      </c>
      <c r="AS928">
        <v>1586.0100428087001</v>
      </c>
      <c r="AT928">
        <v>1827.6468824988499</v>
      </c>
      <c r="AU928">
        <v>1513.0367770728999</v>
      </c>
      <c r="AV928">
        <v>636.80892892197903</v>
      </c>
      <c r="AW928">
        <v>384.76955001863899</v>
      </c>
      <c r="AX928">
        <v>1090.50136932745</v>
      </c>
      <c r="AY928">
        <v>1180.30745210338</v>
      </c>
      <c r="AZ928">
        <v>821.98639284634896</v>
      </c>
      <c r="BA928">
        <v>378.21570576422403</v>
      </c>
      <c r="BB928">
        <v>401.804267670233</v>
      </c>
      <c r="BC928">
        <v>557.749548146866</v>
      </c>
      <c r="BD928">
        <v>549.10037006179198</v>
      </c>
      <c r="BE928">
        <v>432.95827371545897</v>
      </c>
      <c r="BF928">
        <v>313.14219722044299</v>
      </c>
      <c r="BG928">
        <v>278.94548568389598</v>
      </c>
      <c r="BH928">
        <v>297.35408603541498</v>
      </c>
      <c r="BI928">
        <v>326.23928842024901</v>
      </c>
      <c r="BJ928">
        <v>290.19004703908303</v>
      </c>
      <c r="BK928">
        <v>203.338306881682</v>
      </c>
      <c r="BL928">
        <v>196.36271996483001</v>
      </c>
      <c r="BM928">
        <v>189</v>
      </c>
      <c r="BN928">
        <v>179</v>
      </c>
      <c r="BO928">
        <v>190</v>
      </c>
      <c r="BP928">
        <v>0</v>
      </c>
      <c r="BQ928">
        <v>213</v>
      </c>
      <c r="BR928">
        <v>179</v>
      </c>
      <c r="BS928">
        <v>0</v>
      </c>
      <c r="BT928">
        <v>0</v>
      </c>
      <c r="BU928">
        <v>0</v>
      </c>
      <c r="BV928">
        <v>189</v>
      </c>
      <c r="BW928">
        <v>218</v>
      </c>
      <c r="BX928">
        <v>174</v>
      </c>
      <c r="BY928">
        <v>194.11564708468299</v>
      </c>
      <c r="BZ928">
        <v>169</v>
      </c>
      <c r="CA928">
        <v>0</v>
      </c>
      <c r="CB928">
        <v>0</v>
      </c>
      <c r="CC928">
        <v>0</v>
      </c>
      <c r="CD928">
        <v>209</v>
      </c>
      <c r="CE928">
        <v>0</v>
      </c>
      <c r="CF928">
        <v>0</v>
      </c>
      <c r="CG928">
        <v>0</v>
      </c>
      <c r="CH928">
        <v>172</v>
      </c>
      <c r="CI928">
        <v>0</v>
      </c>
      <c r="CJ928">
        <v>182.27284238595701</v>
      </c>
      <c r="CK928">
        <v>189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</row>
    <row r="929" spans="1:101" x14ac:dyDescent="0.25">
      <c r="A929">
        <v>222.77703604806399</v>
      </c>
      <c r="B929">
        <v>0</v>
      </c>
      <c r="C929">
        <v>0</v>
      </c>
      <c r="D929">
        <v>204</v>
      </c>
      <c r="E929">
        <v>187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192.99999999999901</v>
      </c>
      <c r="L929">
        <v>164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183</v>
      </c>
      <c r="AC929">
        <v>0</v>
      </c>
      <c r="AD929">
        <v>0</v>
      </c>
      <c r="AE929">
        <v>0</v>
      </c>
      <c r="AF929">
        <v>186.17387765016201</v>
      </c>
      <c r="AG929">
        <v>0</v>
      </c>
      <c r="AH929">
        <v>0</v>
      </c>
      <c r="AI929">
        <v>198</v>
      </c>
      <c r="AJ929">
        <v>317.71826799114899</v>
      </c>
      <c r="AK929">
        <v>524.75573834351201</v>
      </c>
      <c r="AL929">
        <v>705.25593177508802</v>
      </c>
      <c r="AM929">
        <v>954.15786668572798</v>
      </c>
      <c r="AN929">
        <v>1264.78844234749</v>
      </c>
      <c r="AO929">
        <v>1489.2763143806601</v>
      </c>
      <c r="AP929">
        <v>1552.8166865232699</v>
      </c>
      <c r="AQ929">
        <v>1534.6757064917999</v>
      </c>
      <c r="AR929">
        <v>1523.7515194314601</v>
      </c>
      <c r="AS929">
        <v>1586.0100428087001</v>
      </c>
      <c r="AT929">
        <v>1827.6468824988499</v>
      </c>
      <c r="AU929">
        <v>1513.0367770728999</v>
      </c>
      <c r="AV929">
        <v>636.80892892197903</v>
      </c>
      <c r="AW929">
        <v>384.76955001863899</v>
      </c>
      <c r="AX929">
        <v>1090.50136932745</v>
      </c>
      <c r="AY929">
        <v>1180.30745210338</v>
      </c>
      <c r="AZ929">
        <v>821.98639284634896</v>
      </c>
      <c r="BA929">
        <v>378.21570576422403</v>
      </c>
      <c r="BB929">
        <v>401.804267670233</v>
      </c>
      <c r="BC929">
        <v>557.749548146866</v>
      </c>
      <c r="BD929">
        <v>549.10037006179198</v>
      </c>
      <c r="BE929">
        <v>432.95827371545897</v>
      </c>
      <c r="BF929">
        <v>313.14219722044299</v>
      </c>
      <c r="BG929">
        <v>278.94548568389598</v>
      </c>
      <c r="BH929">
        <v>297.35408603541498</v>
      </c>
      <c r="BI929">
        <v>326.23928842024901</v>
      </c>
      <c r="BJ929">
        <v>290.19004703908303</v>
      </c>
      <c r="BK929">
        <v>203.338306881682</v>
      </c>
      <c r="BL929">
        <v>196.36271996483001</v>
      </c>
      <c r="BM929">
        <v>189</v>
      </c>
      <c r="BN929">
        <v>179</v>
      </c>
      <c r="BO929">
        <v>190</v>
      </c>
      <c r="BP929">
        <v>0</v>
      </c>
      <c r="BQ929">
        <v>213</v>
      </c>
      <c r="BR929">
        <v>179</v>
      </c>
      <c r="BS929">
        <v>0</v>
      </c>
      <c r="BT929">
        <v>0</v>
      </c>
      <c r="BU929">
        <v>0</v>
      </c>
      <c r="BV929">
        <v>189</v>
      </c>
      <c r="BW929">
        <v>218</v>
      </c>
      <c r="BX929">
        <v>174</v>
      </c>
      <c r="BY929">
        <v>194.11564708468299</v>
      </c>
      <c r="BZ929">
        <v>169</v>
      </c>
      <c r="CA929">
        <v>0</v>
      </c>
      <c r="CB929">
        <v>0</v>
      </c>
      <c r="CC929">
        <v>0</v>
      </c>
      <c r="CD929">
        <v>209</v>
      </c>
      <c r="CE929">
        <v>0</v>
      </c>
      <c r="CF929">
        <v>0</v>
      </c>
      <c r="CG929">
        <v>0</v>
      </c>
      <c r="CH929">
        <v>172</v>
      </c>
      <c r="CI929">
        <v>0</v>
      </c>
      <c r="CJ929">
        <v>182.27284238595701</v>
      </c>
      <c r="CK929">
        <v>189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</row>
    <row r="930" spans="1:101" x14ac:dyDescent="0.25">
      <c r="A930">
        <v>223.01735647530001</v>
      </c>
      <c r="B930">
        <v>0</v>
      </c>
      <c r="C930">
        <v>0</v>
      </c>
      <c r="D930">
        <v>204</v>
      </c>
      <c r="E930">
        <v>187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192.99999999999901</v>
      </c>
      <c r="L930">
        <v>164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183</v>
      </c>
      <c r="AC930">
        <v>0</v>
      </c>
      <c r="AD930">
        <v>0</v>
      </c>
      <c r="AE930">
        <v>0</v>
      </c>
      <c r="AF930">
        <v>186.17387765016201</v>
      </c>
      <c r="AG930">
        <v>0</v>
      </c>
      <c r="AH930">
        <v>0</v>
      </c>
      <c r="AI930">
        <v>198</v>
      </c>
      <c r="AJ930">
        <v>305.387378919529</v>
      </c>
      <c r="AK930">
        <v>508.42181944116402</v>
      </c>
      <c r="AL930">
        <v>687.006834924494</v>
      </c>
      <c r="AM930">
        <v>931.00776309222601</v>
      </c>
      <c r="AN930">
        <v>1237.7176805215399</v>
      </c>
      <c r="AO930">
        <v>1461.4448081793901</v>
      </c>
      <c r="AP930">
        <v>1530.85660212263</v>
      </c>
      <c r="AQ930">
        <v>1521.1939402974999</v>
      </c>
      <c r="AR930">
        <v>1515.1206539720999</v>
      </c>
      <c r="AS930">
        <v>1579.18961471597</v>
      </c>
      <c r="AT930">
        <v>1816.61665424543</v>
      </c>
      <c r="AU930">
        <v>1494.2953564791101</v>
      </c>
      <c r="AV930">
        <v>626.10746259788095</v>
      </c>
      <c r="AW930">
        <v>377.12218731344399</v>
      </c>
      <c r="AX930">
        <v>1083.8106452709201</v>
      </c>
      <c r="AY930">
        <v>1166.6317610486201</v>
      </c>
      <c r="AZ930">
        <v>810.20595417202799</v>
      </c>
      <c r="BA930">
        <v>368.46051805686199</v>
      </c>
      <c r="BB930">
        <v>396.281966239832</v>
      </c>
      <c r="BC930">
        <v>548.42412288095295</v>
      </c>
      <c r="BD930">
        <v>539.61664179424304</v>
      </c>
      <c r="BE930">
        <v>425.381660541754</v>
      </c>
      <c r="BF930">
        <v>302.67662855317798</v>
      </c>
      <c r="BG930">
        <v>270.65713276684698</v>
      </c>
      <c r="BH930">
        <v>290.00427706403298</v>
      </c>
      <c r="BI930">
        <v>315.26886088364802</v>
      </c>
      <c r="BJ930">
        <v>281.458988206821</v>
      </c>
      <c r="BK930">
        <v>203.338306881682</v>
      </c>
      <c r="BL930">
        <v>196.36271996483001</v>
      </c>
      <c r="BM930">
        <v>189</v>
      </c>
      <c r="BN930">
        <v>179</v>
      </c>
      <c r="BO930">
        <v>190</v>
      </c>
      <c r="BP930">
        <v>0</v>
      </c>
      <c r="BQ930">
        <v>213</v>
      </c>
      <c r="BR930">
        <v>179</v>
      </c>
      <c r="BS930">
        <v>0</v>
      </c>
      <c r="BT930">
        <v>0</v>
      </c>
      <c r="BU930">
        <v>0</v>
      </c>
      <c r="BV930">
        <v>189</v>
      </c>
      <c r="BW930">
        <v>218</v>
      </c>
      <c r="BX930">
        <v>174</v>
      </c>
      <c r="BY930">
        <v>194.11564708468299</v>
      </c>
      <c r="BZ930">
        <v>169</v>
      </c>
      <c r="CA930">
        <v>0</v>
      </c>
      <c r="CB930">
        <v>0</v>
      </c>
      <c r="CC930">
        <v>0</v>
      </c>
      <c r="CD930">
        <v>209</v>
      </c>
      <c r="CE930">
        <v>0</v>
      </c>
      <c r="CF930">
        <v>0</v>
      </c>
      <c r="CG930">
        <v>0</v>
      </c>
      <c r="CH930">
        <v>172</v>
      </c>
      <c r="CI930">
        <v>0</v>
      </c>
      <c r="CJ930">
        <v>182.27284238595701</v>
      </c>
      <c r="CK930">
        <v>189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</row>
    <row r="931" spans="1:101" x14ac:dyDescent="0.25">
      <c r="A931">
        <v>223.25767690253599</v>
      </c>
      <c r="B931">
        <v>0</v>
      </c>
      <c r="C931">
        <v>0</v>
      </c>
      <c r="D931">
        <v>203.70498520220599</v>
      </c>
      <c r="E931">
        <v>186.96529237672999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192.99999999999901</v>
      </c>
      <c r="L931">
        <v>164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183</v>
      </c>
      <c r="AC931">
        <v>0</v>
      </c>
      <c r="AD931">
        <v>0</v>
      </c>
      <c r="AE931">
        <v>0</v>
      </c>
      <c r="AF931">
        <v>186.169973370273</v>
      </c>
      <c r="AG931">
        <v>0</v>
      </c>
      <c r="AH931">
        <v>0</v>
      </c>
      <c r="AI931">
        <v>197.46203183931601</v>
      </c>
      <c r="AJ931">
        <v>275.68322362392098</v>
      </c>
      <c r="AK931">
        <v>437.86629878174199</v>
      </c>
      <c r="AL931">
        <v>577.64898270148694</v>
      </c>
      <c r="AM931">
        <v>779.81992835362098</v>
      </c>
      <c r="AN931">
        <v>1065.8064851335801</v>
      </c>
      <c r="AO931">
        <v>1309.46422753051</v>
      </c>
      <c r="AP931">
        <v>1426.3290772323201</v>
      </c>
      <c r="AQ931">
        <v>1475.2149967654</v>
      </c>
      <c r="AR931">
        <v>1507.4202544155301</v>
      </c>
      <c r="AS931">
        <v>1603.57007247098</v>
      </c>
      <c r="AT931">
        <v>1786.26074892772</v>
      </c>
      <c r="AU931">
        <v>1390.2325950837701</v>
      </c>
      <c r="AV931">
        <v>576.21742424944205</v>
      </c>
      <c r="AW931">
        <v>368.27363902651399</v>
      </c>
      <c r="AX931">
        <v>1078.8666178537801</v>
      </c>
      <c r="AY931">
        <v>1126.0856359563099</v>
      </c>
      <c r="AZ931">
        <v>749.06063575469898</v>
      </c>
      <c r="BA931">
        <v>344.54677064063901</v>
      </c>
      <c r="BB931">
        <v>388.87725409702199</v>
      </c>
      <c r="BC931">
        <v>531.17570306292805</v>
      </c>
      <c r="BD931">
        <v>517.98048574287998</v>
      </c>
      <c r="BE931">
        <v>398.613735891771</v>
      </c>
      <c r="BF931">
        <v>285.19006648433702</v>
      </c>
      <c r="BG931">
        <v>255.592358531885</v>
      </c>
      <c r="BH931">
        <v>274.34520274053199</v>
      </c>
      <c r="BI931">
        <v>293.83642528121902</v>
      </c>
      <c r="BJ931">
        <v>259.77881585711702</v>
      </c>
      <c r="BK931">
        <v>202.100071513063</v>
      </c>
      <c r="BL931">
        <v>196.322328646443</v>
      </c>
      <c r="BM931">
        <v>188.98264618836501</v>
      </c>
      <c r="BN931">
        <v>179.17353811634899</v>
      </c>
      <c r="BO931">
        <v>190</v>
      </c>
      <c r="BP931">
        <v>0</v>
      </c>
      <c r="BQ931">
        <v>213</v>
      </c>
      <c r="BR931">
        <v>179</v>
      </c>
      <c r="BS931">
        <v>0</v>
      </c>
      <c r="BT931">
        <v>0</v>
      </c>
      <c r="BU931">
        <v>0</v>
      </c>
      <c r="BV931">
        <v>189</v>
      </c>
      <c r="BW931">
        <v>218</v>
      </c>
      <c r="BX931">
        <v>174</v>
      </c>
      <c r="BY931">
        <v>194.01949596246499</v>
      </c>
      <c r="BZ931">
        <v>168.96529237672999</v>
      </c>
      <c r="CA931">
        <v>0</v>
      </c>
      <c r="CB931">
        <v>0</v>
      </c>
      <c r="CC931">
        <v>0</v>
      </c>
      <c r="CD931">
        <v>208.67027757893601</v>
      </c>
      <c r="CE931">
        <v>0</v>
      </c>
      <c r="CF931">
        <v>0</v>
      </c>
      <c r="CG931">
        <v>0</v>
      </c>
      <c r="CH931">
        <v>172</v>
      </c>
      <c r="CI931">
        <v>0</v>
      </c>
      <c r="CJ931">
        <v>182.941945111248</v>
      </c>
      <c r="CK931">
        <v>189.03470762326899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</row>
    <row r="932" spans="1:101" x14ac:dyDescent="0.25">
      <c r="A932">
        <v>223.497997329773</v>
      </c>
      <c r="B932">
        <v>0</v>
      </c>
      <c r="C932">
        <v>0</v>
      </c>
      <c r="D932">
        <v>191.569171385445</v>
      </c>
      <c r="E932">
        <v>185.537549574758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192.99999999999901</v>
      </c>
      <c r="L932">
        <v>164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183</v>
      </c>
      <c r="AC932">
        <v>0</v>
      </c>
      <c r="AD932">
        <v>0</v>
      </c>
      <c r="AE932">
        <v>0</v>
      </c>
      <c r="AF932">
        <v>184</v>
      </c>
      <c r="AG932">
        <v>0</v>
      </c>
      <c r="AH932">
        <v>0</v>
      </c>
      <c r="AI932">
        <v>175.33201840875299</v>
      </c>
      <c r="AJ932">
        <v>267.12266217945898</v>
      </c>
      <c r="AK932">
        <v>404.85886474198401</v>
      </c>
      <c r="AL932">
        <v>533.113195365514</v>
      </c>
      <c r="AM932">
        <v>717.24071341086699</v>
      </c>
      <c r="AN932">
        <v>1003.49444970314</v>
      </c>
      <c r="AO932">
        <v>1242.31677023573</v>
      </c>
      <c r="AP932">
        <v>1384.4690153014999</v>
      </c>
      <c r="AQ932">
        <v>1463.6601354724301</v>
      </c>
      <c r="AR932">
        <v>1508.08186378503</v>
      </c>
      <c r="AS932">
        <v>1633.7557626739799</v>
      </c>
      <c r="AT932">
        <v>1783.9620296442799</v>
      </c>
      <c r="AU932">
        <v>1349.6279580844</v>
      </c>
      <c r="AV932">
        <v>558.86097026895698</v>
      </c>
      <c r="AW932">
        <v>369.54525808801702</v>
      </c>
      <c r="AX932">
        <v>1079.72345951279</v>
      </c>
      <c r="AY932">
        <v>1122.4623146482199</v>
      </c>
      <c r="AZ932">
        <v>729.09260364566398</v>
      </c>
      <c r="BA932">
        <v>339.86151743087902</v>
      </c>
      <c r="BB932">
        <v>387.19046954633097</v>
      </c>
      <c r="BC932">
        <v>531.61825301570104</v>
      </c>
      <c r="BD932">
        <v>514.299779611232</v>
      </c>
      <c r="BE932">
        <v>383.94181253046702</v>
      </c>
      <c r="BF932">
        <v>279.64195341005399</v>
      </c>
      <c r="BG932">
        <v>251.10702087069001</v>
      </c>
      <c r="BH932">
        <v>268.97312027722899</v>
      </c>
      <c r="BI932">
        <v>286.15916325277601</v>
      </c>
      <c r="BJ932">
        <v>254.345281239793</v>
      </c>
      <c r="BK932">
        <v>206.388533913836</v>
      </c>
      <c r="BL932">
        <v>190.28854106992401</v>
      </c>
      <c r="BM932">
        <v>188.26877478737899</v>
      </c>
      <c r="BN932">
        <v>186.31225212620799</v>
      </c>
      <c r="BO932">
        <v>190</v>
      </c>
      <c r="BP932">
        <v>0</v>
      </c>
      <c r="BQ932">
        <v>213</v>
      </c>
      <c r="BR932">
        <v>179</v>
      </c>
      <c r="BS932">
        <v>0</v>
      </c>
      <c r="BT932">
        <v>0</v>
      </c>
      <c r="BU932">
        <v>0</v>
      </c>
      <c r="BV932">
        <v>189</v>
      </c>
      <c r="BW932">
        <v>218</v>
      </c>
      <c r="BX932">
        <v>174</v>
      </c>
      <c r="BY932">
        <v>179.65612606310401</v>
      </c>
      <c r="BZ932">
        <v>167.537549574758</v>
      </c>
      <c r="CA932">
        <v>0</v>
      </c>
      <c r="CB932">
        <v>0</v>
      </c>
      <c r="CC932">
        <v>0</v>
      </c>
      <c r="CD932">
        <v>195.10672096020301</v>
      </c>
      <c r="CE932">
        <v>0</v>
      </c>
      <c r="CF932">
        <v>0</v>
      </c>
      <c r="CG932">
        <v>0</v>
      </c>
      <c r="CH932">
        <v>172</v>
      </c>
      <c r="CI932">
        <v>0</v>
      </c>
      <c r="CJ932">
        <v>187.14042637347501</v>
      </c>
      <c r="CK932">
        <v>190.462450425241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</row>
    <row r="933" spans="1:101" x14ac:dyDescent="0.25">
      <c r="A933">
        <v>223.73831775700901</v>
      </c>
      <c r="B933">
        <v>0</v>
      </c>
      <c r="C933">
        <v>0</v>
      </c>
      <c r="D933">
        <v>191.569171385445</v>
      </c>
      <c r="E933">
        <v>185.537549574758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192.99999999999901</v>
      </c>
      <c r="L933">
        <v>164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183</v>
      </c>
      <c r="AC933">
        <v>0</v>
      </c>
      <c r="AD933">
        <v>0</v>
      </c>
      <c r="AE933">
        <v>0</v>
      </c>
      <c r="AF933">
        <v>184</v>
      </c>
      <c r="AG933">
        <v>0</v>
      </c>
      <c r="AH933">
        <v>0</v>
      </c>
      <c r="AI933">
        <v>175.33201840875299</v>
      </c>
      <c r="AJ933">
        <v>267.12266217945898</v>
      </c>
      <c r="AK933">
        <v>404.85886474198401</v>
      </c>
      <c r="AL933">
        <v>533.113195365514</v>
      </c>
      <c r="AM933">
        <v>717.24071341086699</v>
      </c>
      <c r="AN933">
        <v>1003.49444970314</v>
      </c>
      <c r="AO933">
        <v>1242.31677023573</v>
      </c>
      <c r="AP933">
        <v>1384.4690153014999</v>
      </c>
      <c r="AQ933">
        <v>1463.6601354724301</v>
      </c>
      <c r="AR933">
        <v>1508.08186378503</v>
      </c>
      <c r="AS933">
        <v>1633.7557626739799</v>
      </c>
      <c r="AT933">
        <v>1783.9620296442799</v>
      </c>
      <c r="AU933">
        <v>1349.6279580844</v>
      </c>
      <c r="AV933">
        <v>558.86097026895698</v>
      </c>
      <c r="AW933">
        <v>369.54525808801702</v>
      </c>
      <c r="AX933">
        <v>1079.72345951279</v>
      </c>
      <c r="AY933">
        <v>1122.4623146482199</v>
      </c>
      <c r="AZ933">
        <v>729.09260364566398</v>
      </c>
      <c r="BA933">
        <v>339.86151743087902</v>
      </c>
      <c r="BB933">
        <v>387.19046954633097</v>
      </c>
      <c r="BC933">
        <v>531.61825301570104</v>
      </c>
      <c r="BD933">
        <v>514.299779611232</v>
      </c>
      <c r="BE933">
        <v>383.94181253046702</v>
      </c>
      <c r="BF933">
        <v>279.64195341005399</v>
      </c>
      <c r="BG933">
        <v>251.10702087069001</v>
      </c>
      <c r="BH933">
        <v>268.97312027722899</v>
      </c>
      <c r="BI933">
        <v>286.15916325277601</v>
      </c>
      <c r="BJ933">
        <v>254.345281239793</v>
      </c>
      <c r="BK933">
        <v>206.388533913836</v>
      </c>
      <c r="BL933">
        <v>190.28854106992401</v>
      </c>
      <c r="BM933">
        <v>188.26877478737899</v>
      </c>
      <c r="BN933">
        <v>186.31225212620799</v>
      </c>
      <c r="BO933">
        <v>190</v>
      </c>
      <c r="BP933">
        <v>0</v>
      </c>
      <c r="BQ933">
        <v>213</v>
      </c>
      <c r="BR933">
        <v>179</v>
      </c>
      <c r="BS933">
        <v>0</v>
      </c>
      <c r="BT933">
        <v>0</v>
      </c>
      <c r="BU933">
        <v>0</v>
      </c>
      <c r="BV933">
        <v>189</v>
      </c>
      <c r="BW933">
        <v>218</v>
      </c>
      <c r="BX933">
        <v>174</v>
      </c>
      <c r="BY933">
        <v>179.65612606310401</v>
      </c>
      <c r="BZ933">
        <v>167.537549574758</v>
      </c>
      <c r="CA933">
        <v>0</v>
      </c>
      <c r="CB933">
        <v>0</v>
      </c>
      <c r="CC933">
        <v>0</v>
      </c>
      <c r="CD933">
        <v>195.10672096020301</v>
      </c>
      <c r="CE933">
        <v>0</v>
      </c>
      <c r="CF933">
        <v>0</v>
      </c>
      <c r="CG933">
        <v>0</v>
      </c>
      <c r="CH933">
        <v>172</v>
      </c>
      <c r="CI933">
        <v>0</v>
      </c>
      <c r="CJ933">
        <v>187.14042637347501</v>
      </c>
      <c r="CK933">
        <v>190.462450425241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 x14ac:dyDescent="0.25">
      <c r="A934">
        <v>223.978638184245</v>
      </c>
      <c r="B934">
        <v>0</v>
      </c>
      <c r="C934">
        <v>0</v>
      </c>
      <c r="D934">
        <v>191.569171385445</v>
      </c>
      <c r="E934">
        <v>185.537549574758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192.99999999999901</v>
      </c>
      <c r="L934">
        <v>164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183</v>
      </c>
      <c r="AC934">
        <v>0</v>
      </c>
      <c r="AD934">
        <v>0</v>
      </c>
      <c r="AE934">
        <v>0</v>
      </c>
      <c r="AF934">
        <v>184</v>
      </c>
      <c r="AG934">
        <v>0</v>
      </c>
      <c r="AH934">
        <v>0</v>
      </c>
      <c r="AI934">
        <v>175.33201840875299</v>
      </c>
      <c r="AJ934">
        <v>267.12266217945898</v>
      </c>
      <c r="AK934">
        <v>404.85886474198401</v>
      </c>
      <c r="AL934">
        <v>533.113195365514</v>
      </c>
      <c r="AM934">
        <v>717.24071341086699</v>
      </c>
      <c r="AN934">
        <v>1003.49444970314</v>
      </c>
      <c r="AO934">
        <v>1242.31677023573</v>
      </c>
      <c r="AP934">
        <v>1384.4690153014999</v>
      </c>
      <c r="AQ934">
        <v>1463.6601354724301</v>
      </c>
      <c r="AR934">
        <v>1508.08186378503</v>
      </c>
      <c r="AS934">
        <v>1633.7557626739799</v>
      </c>
      <c r="AT934">
        <v>1783.9620296442799</v>
      </c>
      <c r="AU934">
        <v>1349.6279580844</v>
      </c>
      <c r="AV934">
        <v>558.86097026895698</v>
      </c>
      <c r="AW934">
        <v>369.54525808801702</v>
      </c>
      <c r="AX934">
        <v>1079.72345951279</v>
      </c>
      <c r="AY934">
        <v>1122.4623146482199</v>
      </c>
      <c r="AZ934">
        <v>729.09260364566398</v>
      </c>
      <c r="BA934">
        <v>339.86151743087902</v>
      </c>
      <c r="BB934">
        <v>387.19046954633097</v>
      </c>
      <c r="BC934">
        <v>531.61825301570104</v>
      </c>
      <c r="BD934">
        <v>514.299779611232</v>
      </c>
      <c r="BE934">
        <v>383.94181253046702</v>
      </c>
      <c r="BF934">
        <v>279.64195341005399</v>
      </c>
      <c r="BG934">
        <v>251.10702087069001</v>
      </c>
      <c r="BH934">
        <v>268.97312027722899</v>
      </c>
      <c r="BI934">
        <v>286.15916325277601</v>
      </c>
      <c r="BJ934">
        <v>254.345281239793</v>
      </c>
      <c r="BK934">
        <v>206.388533913836</v>
      </c>
      <c r="BL934">
        <v>190.28854106992401</v>
      </c>
      <c r="BM934">
        <v>188.26877478737899</v>
      </c>
      <c r="BN934">
        <v>186.31225212620799</v>
      </c>
      <c r="BO934">
        <v>190</v>
      </c>
      <c r="BP934">
        <v>0</v>
      </c>
      <c r="BQ934">
        <v>213</v>
      </c>
      <c r="BR934">
        <v>179</v>
      </c>
      <c r="BS934">
        <v>0</v>
      </c>
      <c r="BT934">
        <v>0</v>
      </c>
      <c r="BU934">
        <v>0</v>
      </c>
      <c r="BV934">
        <v>189</v>
      </c>
      <c r="BW934">
        <v>218</v>
      </c>
      <c r="BX934">
        <v>174</v>
      </c>
      <c r="BY934">
        <v>179.65612606310401</v>
      </c>
      <c r="BZ934">
        <v>167.537549574758</v>
      </c>
      <c r="CA934">
        <v>0</v>
      </c>
      <c r="CB934">
        <v>0</v>
      </c>
      <c r="CC934">
        <v>0</v>
      </c>
      <c r="CD934">
        <v>195.10672096020301</v>
      </c>
      <c r="CE934">
        <v>0</v>
      </c>
      <c r="CF934">
        <v>0</v>
      </c>
      <c r="CG934">
        <v>0</v>
      </c>
      <c r="CH934">
        <v>172</v>
      </c>
      <c r="CI934">
        <v>0</v>
      </c>
      <c r="CJ934">
        <v>187.14042637347501</v>
      </c>
      <c r="CK934">
        <v>190.462450425241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</row>
    <row r="935" spans="1:101" x14ac:dyDescent="0.25">
      <c r="A935">
        <v>224.21895861148101</v>
      </c>
      <c r="B935">
        <v>0</v>
      </c>
      <c r="C935">
        <v>0</v>
      </c>
      <c r="D935">
        <v>191.569171385445</v>
      </c>
      <c r="E935">
        <v>185.537549574758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192.99999999999901</v>
      </c>
      <c r="L935">
        <v>164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183</v>
      </c>
      <c r="AC935">
        <v>0</v>
      </c>
      <c r="AD935">
        <v>0</v>
      </c>
      <c r="AE935">
        <v>0</v>
      </c>
      <c r="AF935">
        <v>184</v>
      </c>
      <c r="AG935">
        <v>0</v>
      </c>
      <c r="AH935">
        <v>0</v>
      </c>
      <c r="AI935">
        <v>175.33201840875299</v>
      </c>
      <c r="AJ935">
        <v>267.12266217945898</v>
      </c>
      <c r="AK935">
        <v>404.85886474198401</v>
      </c>
      <c r="AL935">
        <v>533.113195365514</v>
      </c>
      <c r="AM935">
        <v>717.24071341086699</v>
      </c>
      <c r="AN935">
        <v>1003.49444970314</v>
      </c>
      <c r="AO935">
        <v>1242.31677023573</v>
      </c>
      <c r="AP935">
        <v>1384.4690153014999</v>
      </c>
      <c r="AQ935">
        <v>1463.6601354724301</v>
      </c>
      <c r="AR935">
        <v>1508.08186378503</v>
      </c>
      <c r="AS935">
        <v>1633.7557626739799</v>
      </c>
      <c r="AT935">
        <v>1783.9620296442799</v>
      </c>
      <c r="AU935">
        <v>1349.6279580844</v>
      </c>
      <c r="AV935">
        <v>558.86097026895698</v>
      </c>
      <c r="AW935">
        <v>369.54525808801702</v>
      </c>
      <c r="AX935">
        <v>1079.72345951279</v>
      </c>
      <c r="AY935">
        <v>1122.4623146482199</v>
      </c>
      <c r="AZ935">
        <v>729.09260364566398</v>
      </c>
      <c r="BA935">
        <v>339.86151743087902</v>
      </c>
      <c r="BB935">
        <v>387.19046954633097</v>
      </c>
      <c r="BC935">
        <v>531.61825301570104</v>
      </c>
      <c r="BD935">
        <v>514.299779611232</v>
      </c>
      <c r="BE935">
        <v>383.94181253046702</v>
      </c>
      <c r="BF935">
        <v>279.64195341005399</v>
      </c>
      <c r="BG935">
        <v>251.10702087069001</v>
      </c>
      <c r="BH935">
        <v>268.97312027722899</v>
      </c>
      <c r="BI935">
        <v>286.15916325277601</v>
      </c>
      <c r="BJ935">
        <v>254.345281239793</v>
      </c>
      <c r="BK935">
        <v>206.388533913836</v>
      </c>
      <c r="BL935">
        <v>190.28854106992401</v>
      </c>
      <c r="BM935">
        <v>188.26877478737899</v>
      </c>
      <c r="BN935">
        <v>186.31225212620799</v>
      </c>
      <c r="BO935">
        <v>190</v>
      </c>
      <c r="BP935">
        <v>0</v>
      </c>
      <c r="BQ935">
        <v>213</v>
      </c>
      <c r="BR935">
        <v>179</v>
      </c>
      <c r="BS935">
        <v>0</v>
      </c>
      <c r="BT935">
        <v>0</v>
      </c>
      <c r="BU935">
        <v>0</v>
      </c>
      <c r="BV935">
        <v>189</v>
      </c>
      <c r="BW935">
        <v>218</v>
      </c>
      <c r="BX935">
        <v>174</v>
      </c>
      <c r="BY935">
        <v>179.65612606310401</v>
      </c>
      <c r="BZ935">
        <v>167.537549574758</v>
      </c>
      <c r="CA935">
        <v>0</v>
      </c>
      <c r="CB935">
        <v>0</v>
      </c>
      <c r="CC935">
        <v>0</v>
      </c>
      <c r="CD935">
        <v>195.10672096020301</v>
      </c>
      <c r="CE935">
        <v>0</v>
      </c>
      <c r="CF935">
        <v>0</v>
      </c>
      <c r="CG935">
        <v>0</v>
      </c>
      <c r="CH935">
        <v>172</v>
      </c>
      <c r="CI935">
        <v>0</v>
      </c>
      <c r="CJ935">
        <v>187.14042637347501</v>
      </c>
      <c r="CK935">
        <v>190.462450425241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</row>
    <row r="936" spans="1:101" x14ac:dyDescent="0.25">
      <c r="A936">
        <v>224.45927903871799</v>
      </c>
      <c r="B936">
        <v>0</v>
      </c>
      <c r="C936">
        <v>0</v>
      </c>
      <c r="D936">
        <v>191.569171385445</v>
      </c>
      <c r="E936">
        <v>185.537549574758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192.99999999999901</v>
      </c>
      <c r="L936">
        <v>164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183</v>
      </c>
      <c r="AC936">
        <v>0</v>
      </c>
      <c r="AD936">
        <v>0</v>
      </c>
      <c r="AE936">
        <v>0</v>
      </c>
      <c r="AF936">
        <v>184</v>
      </c>
      <c r="AG936">
        <v>0</v>
      </c>
      <c r="AH936">
        <v>0</v>
      </c>
      <c r="AI936">
        <v>175.33201840875299</v>
      </c>
      <c r="AJ936">
        <v>267.12266217945898</v>
      </c>
      <c r="AK936">
        <v>404.85886474198401</v>
      </c>
      <c r="AL936">
        <v>533.113195365514</v>
      </c>
      <c r="AM936">
        <v>717.24071341086699</v>
      </c>
      <c r="AN936">
        <v>1003.49444970314</v>
      </c>
      <c r="AO936">
        <v>1242.31677023573</v>
      </c>
      <c r="AP936">
        <v>1384.4690153014999</v>
      </c>
      <c r="AQ936">
        <v>1463.6601354724301</v>
      </c>
      <c r="AR936">
        <v>1508.08186378503</v>
      </c>
      <c r="AS936">
        <v>1633.7557626739799</v>
      </c>
      <c r="AT936">
        <v>1783.9620296442799</v>
      </c>
      <c r="AU936">
        <v>1349.6279580844</v>
      </c>
      <c r="AV936">
        <v>558.86097026895698</v>
      </c>
      <c r="AW936">
        <v>369.54525808801702</v>
      </c>
      <c r="AX936">
        <v>1079.72345951279</v>
      </c>
      <c r="AY936">
        <v>1122.4623146482199</v>
      </c>
      <c r="AZ936">
        <v>729.09260364566398</v>
      </c>
      <c r="BA936">
        <v>339.86151743087902</v>
      </c>
      <c r="BB936">
        <v>387.19046954633097</v>
      </c>
      <c r="BC936">
        <v>531.61825301570104</v>
      </c>
      <c r="BD936">
        <v>514.299779611232</v>
      </c>
      <c r="BE936">
        <v>383.94181253046702</v>
      </c>
      <c r="BF936">
        <v>279.64195341005399</v>
      </c>
      <c r="BG936">
        <v>251.10702087069001</v>
      </c>
      <c r="BH936">
        <v>268.97312027722899</v>
      </c>
      <c r="BI936">
        <v>286.15916325277601</v>
      </c>
      <c r="BJ936">
        <v>254.345281239793</v>
      </c>
      <c r="BK936">
        <v>206.388533913836</v>
      </c>
      <c r="BL936">
        <v>190.28854106992401</v>
      </c>
      <c r="BM936">
        <v>188.26877478737899</v>
      </c>
      <c r="BN936">
        <v>186.31225212620799</v>
      </c>
      <c r="BO936">
        <v>190</v>
      </c>
      <c r="BP936">
        <v>0</v>
      </c>
      <c r="BQ936">
        <v>213</v>
      </c>
      <c r="BR936">
        <v>179</v>
      </c>
      <c r="BS936">
        <v>0</v>
      </c>
      <c r="BT936">
        <v>0</v>
      </c>
      <c r="BU936">
        <v>0</v>
      </c>
      <c r="BV936">
        <v>189</v>
      </c>
      <c r="BW936">
        <v>218</v>
      </c>
      <c r="BX936">
        <v>174</v>
      </c>
      <c r="BY936">
        <v>179.65612606310401</v>
      </c>
      <c r="BZ936">
        <v>167.537549574758</v>
      </c>
      <c r="CA936">
        <v>0</v>
      </c>
      <c r="CB936">
        <v>0</v>
      </c>
      <c r="CC936">
        <v>0</v>
      </c>
      <c r="CD936">
        <v>195.10672096020301</v>
      </c>
      <c r="CE936">
        <v>0</v>
      </c>
      <c r="CF936">
        <v>0</v>
      </c>
      <c r="CG936">
        <v>0</v>
      </c>
      <c r="CH936">
        <v>172</v>
      </c>
      <c r="CI936">
        <v>0</v>
      </c>
      <c r="CJ936">
        <v>187.14042637347501</v>
      </c>
      <c r="CK936">
        <v>190.462450425241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</row>
    <row r="937" spans="1:101" x14ac:dyDescent="0.25">
      <c r="A937">
        <v>224.69959946595401</v>
      </c>
      <c r="B937">
        <v>0</v>
      </c>
      <c r="C937">
        <v>0</v>
      </c>
      <c r="D937">
        <v>190.12032957208501</v>
      </c>
      <c r="E937">
        <v>184.55730242226301</v>
      </c>
      <c r="F937">
        <v>184</v>
      </c>
      <c r="G937">
        <v>0</v>
      </c>
      <c r="H937">
        <v>0</v>
      </c>
      <c r="I937">
        <v>0</v>
      </c>
      <c r="J937">
        <v>0</v>
      </c>
      <c r="K937">
        <v>186.63398171052401</v>
      </c>
      <c r="L937">
        <v>173.094311842107</v>
      </c>
      <c r="M937">
        <v>173</v>
      </c>
      <c r="N937">
        <v>0</v>
      </c>
      <c r="O937">
        <v>183</v>
      </c>
      <c r="P937">
        <v>167</v>
      </c>
      <c r="Q937">
        <v>202.99999999999901</v>
      </c>
      <c r="R937">
        <v>0</v>
      </c>
      <c r="S937">
        <v>0</v>
      </c>
      <c r="T937">
        <v>0</v>
      </c>
      <c r="U937">
        <v>0</v>
      </c>
      <c r="V937">
        <v>193</v>
      </c>
      <c r="W937">
        <v>0</v>
      </c>
      <c r="X937">
        <v>0</v>
      </c>
      <c r="Y937">
        <v>193</v>
      </c>
      <c r="Z937">
        <v>181</v>
      </c>
      <c r="AA937">
        <v>0</v>
      </c>
      <c r="AB937">
        <v>183</v>
      </c>
      <c r="AC937">
        <v>0</v>
      </c>
      <c r="AD937">
        <v>0</v>
      </c>
      <c r="AE937">
        <v>177</v>
      </c>
      <c r="AF937">
        <v>180.81699085526199</v>
      </c>
      <c r="AG937">
        <v>0</v>
      </c>
      <c r="AH937">
        <v>0</v>
      </c>
      <c r="AI937">
        <v>175.13385890056799</v>
      </c>
      <c r="AJ937">
        <v>251.56197550708501</v>
      </c>
      <c r="AK937">
        <v>360.99077666936699</v>
      </c>
      <c r="AL937">
        <v>468.04051324009498</v>
      </c>
      <c r="AM937">
        <v>623.51361946376096</v>
      </c>
      <c r="AN937">
        <v>872.790769733552</v>
      </c>
      <c r="AO937">
        <v>1097.6235930549201</v>
      </c>
      <c r="AP937">
        <v>1283.15183189662</v>
      </c>
      <c r="AQ937">
        <v>1393.7948585547099</v>
      </c>
      <c r="AR937">
        <v>1469.12402195858</v>
      </c>
      <c r="AS937">
        <v>1623.32624227674</v>
      </c>
      <c r="AT937">
        <v>1746.0838628209201</v>
      </c>
      <c r="AU937">
        <v>1232.0776569930599</v>
      </c>
      <c r="AV937">
        <v>518.49846667498605</v>
      </c>
      <c r="AW937">
        <v>371.88110398996599</v>
      </c>
      <c r="AX937">
        <v>1063.4044369067401</v>
      </c>
      <c r="AY937">
        <v>1098.0056865563399</v>
      </c>
      <c r="AZ937">
        <v>674.00385191886403</v>
      </c>
      <c r="BA937">
        <v>329.10094291631498</v>
      </c>
      <c r="BB937">
        <v>389.55461110592199</v>
      </c>
      <c r="BC937">
        <v>521.14400315547596</v>
      </c>
      <c r="BD937">
        <v>504.30763297010401</v>
      </c>
      <c r="BE937">
        <v>369.725124389423</v>
      </c>
      <c r="BF937">
        <v>267.28839085719699</v>
      </c>
      <c r="BG937">
        <v>248.31811045489599</v>
      </c>
      <c r="BH937">
        <v>255.21743365085399</v>
      </c>
      <c r="BI937">
        <v>268.58772379512101</v>
      </c>
      <c r="BJ937">
        <v>242.82206138716199</v>
      </c>
      <c r="BK937">
        <v>212.21871169979499</v>
      </c>
      <c r="BL937">
        <v>189.123974426275</v>
      </c>
      <c r="BM937">
        <v>189.62238129582099</v>
      </c>
      <c r="BN937">
        <v>185.436466956652</v>
      </c>
      <c r="BO937">
        <v>185.45284407894599</v>
      </c>
      <c r="BP937">
        <v>216.99999999999901</v>
      </c>
      <c r="BQ937">
        <v>210.271706447367</v>
      </c>
      <c r="BR937">
        <v>179</v>
      </c>
      <c r="BS937">
        <v>213</v>
      </c>
      <c r="BT937">
        <v>198</v>
      </c>
      <c r="BU937">
        <v>189</v>
      </c>
      <c r="BV937">
        <v>192.63772473684301</v>
      </c>
      <c r="BW937">
        <v>218</v>
      </c>
      <c r="BX937">
        <v>187.64146776316099</v>
      </c>
      <c r="BY937">
        <v>181.73799792740201</v>
      </c>
      <c r="BZ937">
        <v>171.105169964498</v>
      </c>
      <c r="CA937">
        <v>195</v>
      </c>
      <c r="CB937">
        <v>0</v>
      </c>
      <c r="CC937">
        <v>0</v>
      </c>
      <c r="CD937">
        <v>195.01302343495601</v>
      </c>
      <c r="CE937">
        <v>0</v>
      </c>
      <c r="CF937">
        <v>0</v>
      </c>
      <c r="CG937">
        <v>190</v>
      </c>
      <c r="CH937">
        <v>175.63772473684301</v>
      </c>
      <c r="CI937">
        <v>175.99999999999901</v>
      </c>
      <c r="CJ937">
        <v>189.54217466722801</v>
      </c>
      <c r="CK937">
        <v>187.01774537448</v>
      </c>
      <c r="CL937">
        <v>192</v>
      </c>
      <c r="CM937">
        <v>188</v>
      </c>
      <c r="CN937">
        <v>0</v>
      </c>
      <c r="CO937">
        <v>0</v>
      </c>
      <c r="CP937">
        <v>0</v>
      </c>
      <c r="CQ937">
        <v>0</v>
      </c>
      <c r="CR937">
        <v>187</v>
      </c>
      <c r="CS937">
        <v>195</v>
      </c>
      <c r="CT937">
        <v>0</v>
      </c>
      <c r="CU937">
        <v>0</v>
      </c>
      <c r="CV937">
        <v>0</v>
      </c>
      <c r="CW937">
        <v>0</v>
      </c>
    </row>
    <row r="938" spans="1:101" x14ac:dyDescent="0.25">
      <c r="A938">
        <v>224.93991989318999</v>
      </c>
      <c r="B938">
        <v>0</v>
      </c>
      <c r="C938">
        <v>0</v>
      </c>
      <c r="D938">
        <v>188.36090000028901</v>
      </c>
      <c r="E938">
        <v>183.366919999652</v>
      </c>
      <c r="F938">
        <v>184</v>
      </c>
      <c r="G938">
        <v>0</v>
      </c>
      <c r="H938">
        <v>0</v>
      </c>
      <c r="I938">
        <v>0</v>
      </c>
      <c r="J938">
        <v>0</v>
      </c>
      <c r="K938">
        <v>179</v>
      </c>
      <c r="L938">
        <v>184</v>
      </c>
      <c r="M938">
        <v>173</v>
      </c>
      <c r="N938">
        <v>0</v>
      </c>
      <c r="O938">
        <v>183</v>
      </c>
      <c r="P938">
        <v>167</v>
      </c>
      <c r="Q938">
        <v>203</v>
      </c>
      <c r="R938">
        <v>0</v>
      </c>
      <c r="S938">
        <v>0</v>
      </c>
      <c r="T938">
        <v>0</v>
      </c>
      <c r="U938">
        <v>0</v>
      </c>
      <c r="V938">
        <v>193</v>
      </c>
      <c r="W938">
        <v>0</v>
      </c>
      <c r="X938">
        <v>0</v>
      </c>
      <c r="Y938">
        <v>193</v>
      </c>
      <c r="Z938">
        <v>180.99999999999901</v>
      </c>
      <c r="AA938">
        <v>0</v>
      </c>
      <c r="AB938">
        <v>0</v>
      </c>
      <c r="AC938">
        <v>0</v>
      </c>
      <c r="AD938">
        <v>0</v>
      </c>
      <c r="AE938">
        <v>177</v>
      </c>
      <c r="AF938">
        <v>177</v>
      </c>
      <c r="AG938">
        <v>0</v>
      </c>
      <c r="AH938">
        <v>0</v>
      </c>
      <c r="AI938">
        <v>174.89322000167701</v>
      </c>
      <c r="AJ938">
        <v>243.48014109779899</v>
      </c>
      <c r="AK938">
        <v>333.32871273421398</v>
      </c>
      <c r="AL938">
        <v>425.848277296106</v>
      </c>
      <c r="AM938">
        <v>562.62114741278299</v>
      </c>
      <c r="AN938">
        <v>788.35225905068705</v>
      </c>
      <c r="AO938">
        <v>1006.33161021656</v>
      </c>
      <c r="AP938">
        <v>1217.59039491472</v>
      </c>
      <c r="AQ938">
        <v>1348.75697368798</v>
      </c>
      <c r="AR938">
        <v>1443.8303290865499</v>
      </c>
      <c r="AS938">
        <v>1620.38648244569</v>
      </c>
      <c r="AT938">
        <v>1721.6151995652101</v>
      </c>
      <c r="AU938">
        <v>1158.3942021914199</v>
      </c>
      <c r="AV938">
        <v>492.712743958668</v>
      </c>
      <c r="AW938">
        <v>374.16110944268002</v>
      </c>
      <c r="AX938">
        <v>1051.5712504328201</v>
      </c>
      <c r="AY938">
        <v>1085.60446677406</v>
      </c>
      <c r="AZ938">
        <v>639.10072575916695</v>
      </c>
      <c r="BA938">
        <v>323.17224243068699</v>
      </c>
      <c r="BB938">
        <v>391.4185053228</v>
      </c>
      <c r="BC938">
        <v>516.01809181949295</v>
      </c>
      <c r="BD938">
        <v>498.92990218821302</v>
      </c>
      <c r="BE938">
        <v>362.55031741799303</v>
      </c>
      <c r="BF938">
        <v>260.480597979675</v>
      </c>
      <c r="BG938">
        <v>246.146207766548</v>
      </c>
      <c r="BH938">
        <v>247.343920003287</v>
      </c>
      <c r="BI938">
        <v>258.29269145316903</v>
      </c>
      <c r="BJ938">
        <v>235.69117905428899</v>
      </c>
      <c r="BK938">
        <v>218.05873135857399</v>
      </c>
      <c r="BL938">
        <v>187.70976000184999</v>
      </c>
      <c r="BM938">
        <v>191.26616000069399</v>
      </c>
      <c r="BN938">
        <v>184.37293999901601</v>
      </c>
      <c r="BO938">
        <v>180</v>
      </c>
      <c r="BP938">
        <v>217</v>
      </c>
      <c r="BQ938">
        <v>207</v>
      </c>
      <c r="BR938">
        <v>0</v>
      </c>
      <c r="BS938">
        <v>213</v>
      </c>
      <c r="BT938">
        <v>198</v>
      </c>
      <c r="BU938">
        <v>189</v>
      </c>
      <c r="BV938">
        <v>197</v>
      </c>
      <c r="BW938">
        <v>0</v>
      </c>
      <c r="BX938">
        <v>204</v>
      </c>
      <c r="BY938">
        <v>184.26616000069399</v>
      </c>
      <c r="BZ938">
        <v>175.43758000179301</v>
      </c>
      <c r="CA938">
        <v>194.99999999999901</v>
      </c>
      <c r="CB938">
        <v>0</v>
      </c>
      <c r="CC938">
        <v>0</v>
      </c>
      <c r="CD938">
        <v>194.89924000104099</v>
      </c>
      <c r="CE938">
        <v>0</v>
      </c>
      <c r="CF938">
        <v>0</v>
      </c>
      <c r="CG938">
        <v>190</v>
      </c>
      <c r="CH938">
        <v>180</v>
      </c>
      <c r="CI938">
        <v>176</v>
      </c>
      <c r="CJ938">
        <v>191.935533370418</v>
      </c>
      <c r="CK938">
        <v>182.834599998264</v>
      </c>
      <c r="CL938">
        <v>192</v>
      </c>
      <c r="CM938">
        <v>188</v>
      </c>
      <c r="CN938">
        <v>0</v>
      </c>
      <c r="CO938">
        <v>0</v>
      </c>
      <c r="CP938">
        <v>0</v>
      </c>
      <c r="CQ938">
        <v>0</v>
      </c>
      <c r="CR938">
        <v>187</v>
      </c>
      <c r="CS938">
        <v>194.99999999999901</v>
      </c>
      <c r="CT938">
        <v>0</v>
      </c>
      <c r="CU938">
        <v>0</v>
      </c>
      <c r="CV938">
        <v>0</v>
      </c>
      <c r="CW938">
        <v>0</v>
      </c>
    </row>
    <row r="939" spans="1:101" x14ac:dyDescent="0.25">
      <c r="A939">
        <v>225.180240320427</v>
      </c>
      <c r="B939">
        <v>0</v>
      </c>
      <c r="C939">
        <v>0</v>
      </c>
      <c r="D939">
        <v>188.36090000028901</v>
      </c>
      <c r="E939">
        <v>183.366919999652</v>
      </c>
      <c r="F939">
        <v>184</v>
      </c>
      <c r="G939">
        <v>0</v>
      </c>
      <c r="H939">
        <v>0</v>
      </c>
      <c r="I939">
        <v>0</v>
      </c>
      <c r="J939">
        <v>0</v>
      </c>
      <c r="K939">
        <v>179</v>
      </c>
      <c r="L939">
        <v>184</v>
      </c>
      <c r="M939">
        <v>173</v>
      </c>
      <c r="N939">
        <v>0</v>
      </c>
      <c r="O939">
        <v>183</v>
      </c>
      <c r="P939">
        <v>167</v>
      </c>
      <c r="Q939">
        <v>203</v>
      </c>
      <c r="R939">
        <v>0</v>
      </c>
      <c r="S939">
        <v>0</v>
      </c>
      <c r="T939">
        <v>0</v>
      </c>
      <c r="U939">
        <v>0</v>
      </c>
      <c r="V939">
        <v>193</v>
      </c>
      <c r="W939">
        <v>0</v>
      </c>
      <c r="X939">
        <v>0</v>
      </c>
      <c r="Y939">
        <v>193</v>
      </c>
      <c r="Z939">
        <v>180.99999999999901</v>
      </c>
      <c r="AA939">
        <v>0</v>
      </c>
      <c r="AB939">
        <v>0</v>
      </c>
      <c r="AC939">
        <v>0</v>
      </c>
      <c r="AD939">
        <v>0</v>
      </c>
      <c r="AE939">
        <v>177</v>
      </c>
      <c r="AF939">
        <v>177</v>
      </c>
      <c r="AG939">
        <v>0</v>
      </c>
      <c r="AH939">
        <v>0</v>
      </c>
      <c r="AI939">
        <v>174.89322000167701</v>
      </c>
      <c r="AJ939">
        <v>243.48014109779899</v>
      </c>
      <c r="AK939">
        <v>333.32871273421398</v>
      </c>
      <c r="AL939">
        <v>425.848277296106</v>
      </c>
      <c r="AM939">
        <v>562.62114741278299</v>
      </c>
      <c r="AN939">
        <v>788.35225905068705</v>
      </c>
      <c r="AO939">
        <v>1006.33161021656</v>
      </c>
      <c r="AP939">
        <v>1217.59039491472</v>
      </c>
      <c r="AQ939">
        <v>1348.75697368798</v>
      </c>
      <c r="AR939">
        <v>1443.8303290865499</v>
      </c>
      <c r="AS939">
        <v>1620.38648244569</v>
      </c>
      <c r="AT939">
        <v>1721.6151995652101</v>
      </c>
      <c r="AU939">
        <v>1158.3942021914199</v>
      </c>
      <c r="AV939">
        <v>492.712743958668</v>
      </c>
      <c r="AW939">
        <v>374.16110944268002</v>
      </c>
      <c r="AX939">
        <v>1051.5712504328201</v>
      </c>
      <c r="AY939">
        <v>1085.60446677406</v>
      </c>
      <c r="AZ939">
        <v>639.10072575916695</v>
      </c>
      <c r="BA939">
        <v>323.17224243068699</v>
      </c>
      <c r="BB939">
        <v>391.4185053228</v>
      </c>
      <c r="BC939">
        <v>516.01809181949295</v>
      </c>
      <c r="BD939">
        <v>498.92990218821302</v>
      </c>
      <c r="BE939">
        <v>362.55031741799303</v>
      </c>
      <c r="BF939">
        <v>260.480597979675</v>
      </c>
      <c r="BG939">
        <v>246.146207766548</v>
      </c>
      <c r="BH939">
        <v>247.343920003287</v>
      </c>
      <c r="BI939">
        <v>258.29269145316903</v>
      </c>
      <c r="BJ939">
        <v>235.69117905428899</v>
      </c>
      <c r="BK939">
        <v>218.05873135857399</v>
      </c>
      <c r="BL939">
        <v>187.70976000184999</v>
      </c>
      <c r="BM939">
        <v>191.26616000069399</v>
      </c>
      <c r="BN939">
        <v>184.37293999901601</v>
      </c>
      <c r="BO939">
        <v>180</v>
      </c>
      <c r="BP939">
        <v>217</v>
      </c>
      <c r="BQ939">
        <v>207</v>
      </c>
      <c r="BR939">
        <v>0</v>
      </c>
      <c r="BS939">
        <v>213</v>
      </c>
      <c r="BT939">
        <v>198</v>
      </c>
      <c r="BU939">
        <v>189</v>
      </c>
      <c r="BV939">
        <v>197</v>
      </c>
      <c r="BW939">
        <v>0</v>
      </c>
      <c r="BX939">
        <v>204</v>
      </c>
      <c r="BY939">
        <v>184.26616000069399</v>
      </c>
      <c r="BZ939">
        <v>175.43758000179301</v>
      </c>
      <c r="CA939">
        <v>194.99999999999901</v>
      </c>
      <c r="CB939">
        <v>0</v>
      </c>
      <c r="CC939">
        <v>0</v>
      </c>
      <c r="CD939">
        <v>194.89924000104099</v>
      </c>
      <c r="CE939">
        <v>0</v>
      </c>
      <c r="CF939">
        <v>0</v>
      </c>
      <c r="CG939">
        <v>190</v>
      </c>
      <c r="CH939">
        <v>180</v>
      </c>
      <c r="CI939">
        <v>176</v>
      </c>
      <c r="CJ939">
        <v>191.935533370418</v>
      </c>
      <c r="CK939">
        <v>182.834599998264</v>
      </c>
      <c r="CL939">
        <v>192</v>
      </c>
      <c r="CM939">
        <v>188</v>
      </c>
      <c r="CN939">
        <v>0</v>
      </c>
      <c r="CO939">
        <v>0</v>
      </c>
      <c r="CP939">
        <v>0</v>
      </c>
      <c r="CQ939">
        <v>0</v>
      </c>
      <c r="CR939">
        <v>187</v>
      </c>
      <c r="CS939">
        <v>194.99999999999901</v>
      </c>
      <c r="CT939">
        <v>0</v>
      </c>
      <c r="CU939">
        <v>0</v>
      </c>
      <c r="CV939">
        <v>0</v>
      </c>
      <c r="CW939">
        <v>0</v>
      </c>
    </row>
    <row r="940" spans="1:101" x14ac:dyDescent="0.25">
      <c r="A940">
        <v>225.42056074766299</v>
      </c>
      <c r="B940">
        <v>0</v>
      </c>
      <c r="C940">
        <v>0</v>
      </c>
      <c r="D940">
        <v>188.36090000028901</v>
      </c>
      <c r="E940">
        <v>183.366919999652</v>
      </c>
      <c r="F940">
        <v>184</v>
      </c>
      <c r="G940">
        <v>0</v>
      </c>
      <c r="H940">
        <v>0</v>
      </c>
      <c r="I940">
        <v>0</v>
      </c>
      <c r="J940">
        <v>0</v>
      </c>
      <c r="K940">
        <v>179</v>
      </c>
      <c r="L940">
        <v>184</v>
      </c>
      <c r="M940">
        <v>173</v>
      </c>
      <c r="N940">
        <v>0</v>
      </c>
      <c r="O940">
        <v>183</v>
      </c>
      <c r="P940">
        <v>167</v>
      </c>
      <c r="Q940">
        <v>203</v>
      </c>
      <c r="R940">
        <v>0</v>
      </c>
      <c r="S940">
        <v>0</v>
      </c>
      <c r="T940">
        <v>0</v>
      </c>
      <c r="U940">
        <v>0</v>
      </c>
      <c r="V940">
        <v>193</v>
      </c>
      <c r="W940">
        <v>0</v>
      </c>
      <c r="X940">
        <v>0</v>
      </c>
      <c r="Y940">
        <v>193</v>
      </c>
      <c r="Z940">
        <v>180.99999999999901</v>
      </c>
      <c r="AA940">
        <v>0</v>
      </c>
      <c r="AB940">
        <v>0</v>
      </c>
      <c r="AC940">
        <v>0</v>
      </c>
      <c r="AD940">
        <v>0</v>
      </c>
      <c r="AE940">
        <v>177</v>
      </c>
      <c r="AF940">
        <v>177</v>
      </c>
      <c r="AG940">
        <v>0</v>
      </c>
      <c r="AH940">
        <v>0</v>
      </c>
      <c r="AI940">
        <v>174.89322000167701</v>
      </c>
      <c r="AJ940">
        <v>243.48014109779899</v>
      </c>
      <c r="AK940">
        <v>333.32871273421398</v>
      </c>
      <c r="AL940">
        <v>425.848277296106</v>
      </c>
      <c r="AM940">
        <v>562.62114741278299</v>
      </c>
      <c r="AN940">
        <v>788.35225905068705</v>
      </c>
      <c r="AO940">
        <v>1006.33161021656</v>
      </c>
      <c r="AP940">
        <v>1217.59039491472</v>
      </c>
      <c r="AQ940">
        <v>1348.75697368798</v>
      </c>
      <c r="AR940">
        <v>1443.8303290865499</v>
      </c>
      <c r="AS940">
        <v>1620.38648244569</v>
      </c>
      <c r="AT940">
        <v>1721.6151995652101</v>
      </c>
      <c r="AU940">
        <v>1158.3942021914199</v>
      </c>
      <c r="AV940">
        <v>492.712743958668</v>
      </c>
      <c r="AW940">
        <v>374.16110944268002</v>
      </c>
      <c r="AX940">
        <v>1051.5712504328201</v>
      </c>
      <c r="AY940">
        <v>1085.60446677406</v>
      </c>
      <c r="AZ940">
        <v>639.10072575916695</v>
      </c>
      <c r="BA940">
        <v>323.17224243068699</v>
      </c>
      <c r="BB940">
        <v>391.4185053228</v>
      </c>
      <c r="BC940">
        <v>516.01809181949295</v>
      </c>
      <c r="BD940">
        <v>498.92990218821302</v>
      </c>
      <c r="BE940">
        <v>362.55031741799303</v>
      </c>
      <c r="BF940">
        <v>260.480597979675</v>
      </c>
      <c r="BG940">
        <v>246.146207766548</v>
      </c>
      <c r="BH940">
        <v>247.343920003287</v>
      </c>
      <c r="BI940">
        <v>258.29269145316903</v>
      </c>
      <c r="BJ940">
        <v>235.69117905428899</v>
      </c>
      <c r="BK940">
        <v>218.05873135857399</v>
      </c>
      <c r="BL940">
        <v>187.70976000184999</v>
      </c>
      <c r="BM940">
        <v>191.26616000069399</v>
      </c>
      <c r="BN940">
        <v>184.37293999901601</v>
      </c>
      <c r="BO940">
        <v>180</v>
      </c>
      <c r="BP940">
        <v>217</v>
      </c>
      <c r="BQ940">
        <v>207</v>
      </c>
      <c r="BR940">
        <v>0</v>
      </c>
      <c r="BS940">
        <v>213</v>
      </c>
      <c r="BT940">
        <v>198</v>
      </c>
      <c r="BU940">
        <v>189</v>
      </c>
      <c r="BV940">
        <v>197</v>
      </c>
      <c r="BW940">
        <v>0</v>
      </c>
      <c r="BX940">
        <v>204</v>
      </c>
      <c r="BY940">
        <v>184.26616000069399</v>
      </c>
      <c r="BZ940">
        <v>175.43758000179301</v>
      </c>
      <c r="CA940">
        <v>194.99999999999901</v>
      </c>
      <c r="CB940">
        <v>0</v>
      </c>
      <c r="CC940">
        <v>0</v>
      </c>
      <c r="CD940">
        <v>194.89924000104099</v>
      </c>
      <c r="CE940">
        <v>0</v>
      </c>
      <c r="CF940">
        <v>0</v>
      </c>
      <c r="CG940">
        <v>190</v>
      </c>
      <c r="CH940">
        <v>180</v>
      </c>
      <c r="CI940">
        <v>176</v>
      </c>
      <c r="CJ940">
        <v>191.935533370418</v>
      </c>
      <c r="CK940">
        <v>182.834599998264</v>
      </c>
      <c r="CL940">
        <v>192</v>
      </c>
      <c r="CM940">
        <v>188</v>
      </c>
      <c r="CN940">
        <v>0</v>
      </c>
      <c r="CO940">
        <v>0</v>
      </c>
      <c r="CP940">
        <v>0</v>
      </c>
      <c r="CQ940">
        <v>0</v>
      </c>
      <c r="CR940">
        <v>187</v>
      </c>
      <c r="CS940">
        <v>194.99999999999901</v>
      </c>
      <c r="CT940">
        <v>0</v>
      </c>
      <c r="CU940">
        <v>0</v>
      </c>
      <c r="CV940">
        <v>0</v>
      </c>
      <c r="CW940">
        <v>0</v>
      </c>
    </row>
    <row r="941" spans="1:101" x14ac:dyDescent="0.25">
      <c r="A941">
        <v>225.660881174899</v>
      </c>
      <c r="B941">
        <v>0</v>
      </c>
      <c r="C941">
        <v>0</v>
      </c>
      <c r="D941">
        <v>188.36090000028901</v>
      </c>
      <c r="E941">
        <v>183.366919999652</v>
      </c>
      <c r="F941">
        <v>184</v>
      </c>
      <c r="G941">
        <v>0</v>
      </c>
      <c r="H941">
        <v>0</v>
      </c>
      <c r="I941">
        <v>0</v>
      </c>
      <c r="J941">
        <v>0</v>
      </c>
      <c r="K941">
        <v>179</v>
      </c>
      <c r="L941">
        <v>184</v>
      </c>
      <c r="M941">
        <v>173</v>
      </c>
      <c r="N941">
        <v>0</v>
      </c>
      <c r="O941">
        <v>183</v>
      </c>
      <c r="P941">
        <v>167</v>
      </c>
      <c r="Q941">
        <v>203</v>
      </c>
      <c r="R941">
        <v>0</v>
      </c>
      <c r="S941">
        <v>0</v>
      </c>
      <c r="T941">
        <v>0</v>
      </c>
      <c r="U941">
        <v>0</v>
      </c>
      <c r="V941">
        <v>193</v>
      </c>
      <c r="W941">
        <v>0</v>
      </c>
      <c r="X941">
        <v>0</v>
      </c>
      <c r="Y941">
        <v>193</v>
      </c>
      <c r="Z941">
        <v>180.99999999999901</v>
      </c>
      <c r="AA941">
        <v>0</v>
      </c>
      <c r="AB941">
        <v>0</v>
      </c>
      <c r="AC941">
        <v>0</v>
      </c>
      <c r="AD941">
        <v>0</v>
      </c>
      <c r="AE941">
        <v>177</v>
      </c>
      <c r="AF941">
        <v>177</v>
      </c>
      <c r="AG941">
        <v>0</v>
      </c>
      <c r="AH941">
        <v>0</v>
      </c>
      <c r="AI941">
        <v>174.89322000167701</v>
      </c>
      <c r="AJ941">
        <v>243.48014109779899</v>
      </c>
      <c r="AK941">
        <v>333.32871273421398</v>
      </c>
      <c r="AL941">
        <v>425.848277296106</v>
      </c>
      <c r="AM941">
        <v>562.62114741278299</v>
      </c>
      <c r="AN941">
        <v>788.35225905068705</v>
      </c>
      <c r="AO941">
        <v>1006.33161021656</v>
      </c>
      <c r="AP941">
        <v>1217.59039491472</v>
      </c>
      <c r="AQ941">
        <v>1348.75697368798</v>
      </c>
      <c r="AR941">
        <v>1443.8303290865499</v>
      </c>
      <c r="AS941">
        <v>1620.38648244569</v>
      </c>
      <c r="AT941">
        <v>1721.6151995652101</v>
      </c>
      <c r="AU941">
        <v>1158.3942021914199</v>
      </c>
      <c r="AV941">
        <v>492.712743958668</v>
      </c>
      <c r="AW941">
        <v>374.16110944268002</v>
      </c>
      <c r="AX941">
        <v>1051.5712504328201</v>
      </c>
      <c r="AY941">
        <v>1085.60446677406</v>
      </c>
      <c r="AZ941">
        <v>639.10072575916695</v>
      </c>
      <c r="BA941">
        <v>323.17224243068699</v>
      </c>
      <c r="BB941">
        <v>391.4185053228</v>
      </c>
      <c r="BC941">
        <v>516.01809181949295</v>
      </c>
      <c r="BD941">
        <v>498.92990218821302</v>
      </c>
      <c r="BE941">
        <v>362.55031741799303</v>
      </c>
      <c r="BF941">
        <v>260.480597979675</v>
      </c>
      <c r="BG941">
        <v>246.146207766548</v>
      </c>
      <c r="BH941">
        <v>247.343920003287</v>
      </c>
      <c r="BI941">
        <v>258.29269145316903</v>
      </c>
      <c r="BJ941">
        <v>235.69117905428899</v>
      </c>
      <c r="BK941">
        <v>218.05873135857399</v>
      </c>
      <c r="BL941">
        <v>187.70976000184999</v>
      </c>
      <c r="BM941">
        <v>191.26616000069399</v>
      </c>
      <c r="BN941">
        <v>184.37293999901601</v>
      </c>
      <c r="BO941">
        <v>180</v>
      </c>
      <c r="BP941">
        <v>217</v>
      </c>
      <c r="BQ941">
        <v>207</v>
      </c>
      <c r="BR941">
        <v>0</v>
      </c>
      <c r="BS941">
        <v>213</v>
      </c>
      <c r="BT941">
        <v>198</v>
      </c>
      <c r="BU941">
        <v>189</v>
      </c>
      <c r="BV941">
        <v>197</v>
      </c>
      <c r="BW941">
        <v>0</v>
      </c>
      <c r="BX941">
        <v>204</v>
      </c>
      <c r="BY941">
        <v>184.26616000069399</v>
      </c>
      <c r="BZ941">
        <v>175.43758000179301</v>
      </c>
      <c r="CA941">
        <v>194.99999999999901</v>
      </c>
      <c r="CB941">
        <v>0</v>
      </c>
      <c r="CC941">
        <v>0</v>
      </c>
      <c r="CD941">
        <v>194.89924000104099</v>
      </c>
      <c r="CE941">
        <v>0</v>
      </c>
      <c r="CF941">
        <v>0</v>
      </c>
      <c r="CG941">
        <v>190</v>
      </c>
      <c r="CH941">
        <v>180</v>
      </c>
      <c r="CI941">
        <v>176</v>
      </c>
      <c r="CJ941">
        <v>191.935533370418</v>
      </c>
      <c r="CK941">
        <v>182.834599998264</v>
      </c>
      <c r="CL941">
        <v>192</v>
      </c>
      <c r="CM941">
        <v>188</v>
      </c>
      <c r="CN941">
        <v>0</v>
      </c>
      <c r="CO941">
        <v>0</v>
      </c>
      <c r="CP941">
        <v>0</v>
      </c>
      <c r="CQ941">
        <v>0</v>
      </c>
      <c r="CR941">
        <v>187</v>
      </c>
      <c r="CS941">
        <v>194.99999999999901</v>
      </c>
      <c r="CT941">
        <v>0</v>
      </c>
      <c r="CU941">
        <v>0</v>
      </c>
      <c r="CV941">
        <v>0</v>
      </c>
      <c r="CW941">
        <v>0</v>
      </c>
    </row>
    <row r="942" spans="1:101" x14ac:dyDescent="0.25">
      <c r="A942">
        <v>225.90120160213601</v>
      </c>
      <c r="B942">
        <v>0</v>
      </c>
      <c r="C942">
        <v>0</v>
      </c>
      <c r="D942">
        <v>188.36090000028901</v>
      </c>
      <c r="E942">
        <v>183.366919999652</v>
      </c>
      <c r="F942">
        <v>184</v>
      </c>
      <c r="G942">
        <v>0</v>
      </c>
      <c r="H942">
        <v>0</v>
      </c>
      <c r="I942">
        <v>0</v>
      </c>
      <c r="J942">
        <v>0</v>
      </c>
      <c r="K942">
        <v>179</v>
      </c>
      <c r="L942">
        <v>184</v>
      </c>
      <c r="M942">
        <v>173</v>
      </c>
      <c r="N942">
        <v>0</v>
      </c>
      <c r="O942">
        <v>183</v>
      </c>
      <c r="P942">
        <v>167</v>
      </c>
      <c r="Q942">
        <v>203</v>
      </c>
      <c r="R942">
        <v>0</v>
      </c>
      <c r="S942">
        <v>0</v>
      </c>
      <c r="T942">
        <v>0</v>
      </c>
      <c r="U942">
        <v>0</v>
      </c>
      <c r="V942">
        <v>193</v>
      </c>
      <c r="W942">
        <v>0</v>
      </c>
      <c r="X942">
        <v>0</v>
      </c>
      <c r="Y942">
        <v>193</v>
      </c>
      <c r="Z942">
        <v>180.99999999999901</v>
      </c>
      <c r="AA942">
        <v>0</v>
      </c>
      <c r="AB942">
        <v>0</v>
      </c>
      <c r="AC942">
        <v>0</v>
      </c>
      <c r="AD942">
        <v>0</v>
      </c>
      <c r="AE942">
        <v>177</v>
      </c>
      <c r="AF942">
        <v>177</v>
      </c>
      <c r="AG942">
        <v>0</v>
      </c>
      <c r="AH942">
        <v>0</v>
      </c>
      <c r="AI942">
        <v>174.89322000167701</v>
      </c>
      <c r="AJ942">
        <v>243.48014109779899</v>
      </c>
      <c r="AK942">
        <v>333.32871273421398</v>
      </c>
      <c r="AL942">
        <v>425.848277296106</v>
      </c>
      <c r="AM942">
        <v>562.62114741278299</v>
      </c>
      <c r="AN942">
        <v>788.35225905068705</v>
      </c>
      <c r="AO942">
        <v>1006.33161021656</v>
      </c>
      <c r="AP942">
        <v>1217.59039491472</v>
      </c>
      <c r="AQ942">
        <v>1348.75697368798</v>
      </c>
      <c r="AR942">
        <v>1443.8303290865499</v>
      </c>
      <c r="AS942">
        <v>1620.38648244569</v>
      </c>
      <c r="AT942">
        <v>1721.6151995652101</v>
      </c>
      <c r="AU942">
        <v>1158.3942021914199</v>
      </c>
      <c r="AV942">
        <v>492.712743958668</v>
      </c>
      <c r="AW942">
        <v>374.16110944268002</v>
      </c>
      <c r="AX942">
        <v>1051.5712504328201</v>
      </c>
      <c r="AY942">
        <v>1085.60446677406</v>
      </c>
      <c r="AZ942">
        <v>639.10072575916695</v>
      </c>
      <c r="BA942">
        <v>323.17224243068699</v>
      </c>
      <c r="BB942">
        <v>391.4185053228</v>
      </c>
      <c r="BC942">
        <v>516.01809181949295</v>
      </c>
      <c r="BD942">
        <v>498.92990218821302</v>
      </c>
      <c r="BE942">
        <v>362.55031741799303</v>
      </c>
      <c r="BF942">
        <v>260.480597979675</v>
      </c>
      <c r="BG942">
        <v>246.146207766548</v>
      </c>
      <c r="BH942">
        <v>247.343920003287</v>
      </c>
      <c r="BI942">
        <v>258.29269145316903</v>
      </c>
      <c r="BJ942">
        <v>235.69117905428899</v>
      </c>
      <c r="BK942">
        <v>218.05873135857399</v>
      </c>
      <c r="BL942">
        <v>187.70976000184999</v>
      </c>
      <c r="BM942">
        <v>191.26616000069399</v>
      </c>
      <c r="BN942">
        <v>184.37293999901601</v>
      </c>
      <c r="BO942">
        <v>180</v>
      </c>
      <c r="BP942">
        <v>217</v>
      </c>
      <c r="BQ942">
        <v>207</v>
      </c>
      <c r="BR942">
        <v>0</v>
      </c>
      <c r="BS942">
        <v>213</v>
      </c>
      <c r="BT942">
        <v>198</v>
      </c>
      <c r="BU942">
        <v>189</v>
      </c>
      <c r="BV942">
        <v>197</v>
      </c>
      <c r="BW942">
        <v>0</v>
      </c>
      <c r="BX942">
        <v>204</v>
      </c>
      <c r="BY942">
        <v>184.26616000069399</v>
      </c>
      <c r="BZ942">
        <v>175.43758000179301</v>
      </c>
      <c r="CA942">
        <v>194.99999999999901</v>
      </c>
      <c r="CB942">
        <v>0</v>
      </c>
      <c r="CC942">
        <v>0</v>
      </c>
      <c r="CD942">
        <v>194.89924000104099</v>
      </c>
      <c r="CE942">
        <v>0</v>
      </c>
      <c r="CF942">
        <v>0</v>
      </c>
      <c r="CG942">
        <v>190</v>
      </c>
      <c r="CH942">
        <v>180</v>
      </c>
      <c r="CI942">
        <v>176</v>
      </c>
      <c r="CJ942">
        <v>191.935533370418</v>
      </c>
      <c r="CK942">
        <v>182.834599998264</v>
      </c>
      <c r="CL942">
        <v>192</v>
      </c>
      <c r="CM942">
        <v>188</v>
      </c>
      <c r="CN942">
        <v>0</v>
      </c>
      <c r="CO942">
        <v>0</v>
      </c>
      <c r="CP942">
        <v>0</v>
      </c>
      <c r="CQ942">
        <v>0</v>
      </c>
      <c r="CR942">
        <v>187</v>
      </c>
      <c r="CS942">
        <v>194.99999999999901</v>
      </c>
      <c r="CT942">
        <v>0</v>
      </c>
      <c r="CU942">
        <v>0</v>
      </c>
      <c r="CV942">
        <v>0</v>
      </c>
      <c r="CW942">
        <v>0</v>
      </c>
    </row>
    <row r="943" spans="1:101" x14ac:dyDescent="0.25">
      <c r="A943">
        <v>226.141522029372</v>
      </c>
      <c r="B943">
        <v>0</v>
      </c>
      <c r="C943">
        <v>0</v>
      </c>
      <c r="D943">
        <v>191.39745767023399</v>
      </c>
      <c r="E943">
        <v>179.723050795718</v>
      </c>
      <c r="F943">
        <v>184</v>
      </c>
      <c r="G943">
        <v>0</v>
      </c>
      <c r="H943">
        <v>0</v>
      </c>
      <c r="I943">
        <v>0</v>
      </c>
      <c r="J943">
        <v>0</v>
      </c>
      <c r="K943">
        <v>179</v>
      </c>
      <c r="L943">
        <v>184</v>
      </c>
      <c r="M943">
        <v>176.564935824391</v>
      </c>
      <c r="N943">
        <v>0</v>
      </c>
      <c r="O943">
        <v>183</v>
      </c>
      <c r="P943">
        <v>167</v>
      </c>
      <c r="Q943">
        <v>203</v>
      </c>
      <c r="R943">
        <v>0</v>
      </c>
      <c r="S943">
        <v>0</v>
      </c>
      <c r="T943">
        <v>0</v>
      </c>
      <c r="U943">
        <v>0</v>
      </c>
      <c r="V943">
        <v>183.731166856583</v>
      </c>
      <c r="W943">
        <v>0</v>
      </c>
      <c r="X943">
        <v>0</v>
      </c>
      <c r="Y943">
        <v>193</v>
      </c>
      <c r="Z943">
        <v>180.99999999999901</v>
      </c>
      <c r="AA943">
        <v>0</v>
      </c>
      <c r="AB943">
        <v>0</v>
      </c>
      <c r="AC943">
        <v>0</v>
      </c>
      <c r="AD943">
        <v>0</v>
      </c>
      <c r="AE943">
        <v>177</v>
      </c>
      <c r="AF943">
        <v>177</v>
      </c>
      <c r="AG943">
        <v>0</v>
      </c>
      <c r="AH943">
        <v>0</v>
      </c>
      <c r="AI943">
        <v>192.505254487359</v>
      </c>
      <c r="AJ943">
        <v>236.200820620358</v>
      </c>
      <c r="AK943">
        <v>314.29267040650097</v>
      </c>
      <c r="AL943">
        <v>391.32180301058401</v>
      </c>
      <c r="AM943">
        <v>503.84496167361198</v>
      </c>
      <c r="AN943">
        <v>695.71218944987299</v>
      </c>
      <c r="AO943">
        <v>906.69425056944499</v>
      </c>
      <c r="AP943">
        <v>1131.73152496227</v>
      </c>
      <c r="AQ943">
        <v>1282.63436239046</v>
      </c>
      <c r="AR943">
        <v>1408.64008190973</v>
      </c>
      <c r="AS943">
        <v>1593.35502834472</v>
      </c>
      <c r="AT943">
        <v>1648.4230026489499</v>
      </c>
      <c r="AU943">
        <v>1077.3954996407599</v>
      </c>
      <c r="AV943">
        <v>462.90518921905698</v>
      </c>
      <c r="AW943">
        <v>387.62026023964302</v>
      </c>
      <c r="AX943">
        <v>1046.6141571145599</v>
      </c>
      <c r="AY943">
        <v>1073.73145241928</v>
      </c>
      <c r="AZ943">
        <v>595.33342626939896</v>
      </c>
      <c r="BA943">
        <v>315.03173010778499</v>
      </c>
      <c r="BB943">
        <v>392.31118691038102</v>
      </c>
      <c r="BC943">
        <v>516.22794774218698</v>
      </c>
      <c r="BD943">
        <v>495.05576152098899</v>
      </c>
      <c r="BE943">
        <v>357.73168890852202</v>
      </c>
      <c r="BF943">
        <v>256.90623062095898</v>
      </c>
      <c r="BG943">
        <v>241.42468560946801</v>
      </c>
      <c r="BH943">
        <v>240.615790348903</v>
      </c>
      <c r="BI943">
        <v>253.285956798141</v>
      </c>
      <c r="BJ943">
        <v>231.425609350055</v>
      </c>
      <c r="BK943">
        <v>218.35469451467</v>
      </c>
      <c r="BL943">
        <v>207.04512968024801</v>
      </c>
      <c r="BM943">
        <v>195.42988437329899</v>
      </c>
      <c r="BN943">
        <v>179.50334355675699</v>
      </c>
      <c r="BO943">
        <v>184.990910154147</v>
      </c>
      <c r="BP943">
        <v>217</v>
      </c>
      <c r="BQ943">
        <v>207</v>
      </c>
      <c r="BR943">
        <v>0</v>
      </c>
      <c r="BS943">
        <v>205.157141186339</v>
      </c>
      <c r="BT943">
        <v>198</v>
      </c>
      <c r="BU943">
        <v>189</v>
      </c>
      <c r="BV943">
        <v>197</v>
      </c>
      <c r="BW943">
        <v>0</v>
      </c>
      <c r="BX943">
        <v>204</v>
      </c>
      <c r="BY943">
        <v>191.55389840856199</v>
      </c>
      <c r="BZ943">
        <v>194.26423755545201</v>
      </c>
      <c r="CA943">
        <v>194.99999999999901</v>
      </c>
      <c r="CB943">
        <v>0</v>
      </c>
      <c r="CC943">
        <v>0</v>
      </c>
      <c r="CD943">
        <v>195.65675677009199</v>
      </c>
      <c r="CE943">
        <v>0</v>
      </c>
      <c r="CF943">
        <v>0</v>
      </c>
      <c r="CG943">
        <v>190</v>
      </c>
      <c r="CH943">
        <v>180</v>
      </c>
      <c r="CI943">
        <v>181.703897319025</v>
      </c>
      <c r="CJ943">
        <v>191.540478621381</v>
      </c>
      <c r="CK943">
        <v>164.61525397859401</v>
      </c>
      <c r="CL943">
        <v>192</v>
      </c>
      <c r="CM943">
        <v>188</v>
      </c>
      <c r="CN943">
        <v>0</v>
      </c>
      <c r="CO943">
        <v>0</v>
      </c>
      <c r="CP943">
        <v>0</v>
      </c>
      <c r="CQ943">
        <v>0</v>
      </c>
      <c r="CR943">
        <v>187</v>
      </c>
      <c r="CS943">
        <v>194.99999999999901</v>
      </c>
      <c r="CT943">
        <v>0</v>
      </c>
      <c r="CU943">
        <v>0</v>
      </c>
      <c r="CV943">
        <v>0</v>
      </c>
      <c r="CW943">
        <v>0</v>
      </c>
    </row>
    <row r="944" spans="1:101" x14ac:dyDescent="0.25">
      <c r="A944">
        <v>226.38184245660801</v>
      </c>
      <c r="B944">
        <v>0</v>
      </c>
      <c r="C944">
        <v>0</v>
      </c>
      <c r="D944">
        <v>192</v>
      </c>
      <c r="E944">
        <v>179</v>
      </c>
      <c r="F944">
        <v>184</v>
      </c>
      <c r="G944">
        <v>0</v>
      </c>
      <c r="H944">
        <v>0</v>
      </c>
      <c r="I944">
        <v>0</v>
      </c>
      <c r="J944">
        <v>0</v>
      </c>
      <c r="K944">
        <v>179</v>
      </c>
      <c r="L944">
        <v>184</v>
      </c>
      <c r="M944">
        <v>176.61814734710799</v>
      </c>
      <c r="N944">
        <v>0</v>
      </c>
      <c r="O944">
        <v>183</v>
      </c>
      <c r="P944">
        <v>167</v>
      </c>
      <c r="Q944">
        <v>203</v>
      </c>
      <c r="R944">
        <v>0</v>
      </c>
      <c r="S944">
        <v>0</v>
      </c>
      <c r="T944">
        <v>0</v>
      </c>
      <c r="U944">
        <v>0</v>
      </c>
      <c r="V944">
        <v>183.59281689751799</v>
      </c>
      <c r="W944">
        <v>0</v>
      </c>
      <c r="X944">
        <v>0</v>
      </c>
      <c r="Y944">
        <v>193</v>
      </c>
      <c r="Z944">
        <v>180.99999999999901</v>
      </c>
      <c r="AA944">
        <v>0</v>
      </c>
      <c r="AB944">
        <v>0</v>
      </c>
      <c r="AC944">
        <v>0</v>
      </c>
      <c r="AD944">
        <v>0</v>
      </c>
      <c r="AE944">
        <v>177</v>
      </c>
      <c r="AF944">
        <v>177</v>
      </c>
      <c r="AG944">
        <v>0</v>
      </c>
      <c r="AH944">
        <v>0</v>
      </c>
      <c r="AI944">
        <v>196</v>
      </c>
      <c r="AJ944">
        <v>226.82890795351699</v>
      </c>
      <c r="AK944">
        <v>290.53022311142001</v>
      </c>
      <c r="AL944">
        <v>349.28399579699197</v>
      </c>
      <c r="AM944">
        <v>441.78461997135798</v>
      </c>
      <c r="AN944">
        <v>603.54733765658602</v>
      </c>
      <c r="AO944">
        <v>803.98372015714494</v>
      </c>
      <c r="AP944">
        <v>1038.21024820719</v>
      </c>
      <c r="AQ944">
        <v>1211.91092476777</v>
      </c>
      <c r="AR944">
        <v>1372.28647092185</v>
      </c>
      <c r="AS944">
        <v>1559.8286265817701</v>
      </c>
      <c r="AT944">
        <v>1589.8900297743201</v>
      </c>
      <c r="AU944">
        <v>988.45561644918803</v>
      </c>
      <c r="AV944">
        <v>423.88280349592202</v>
      </c>
      <c r="AW944">
        <v>395.95828346878102</v>
      </c>
      <c r="AX944">
        <v>1050.5480887797601</v>
      </c>
      <c r="AY944">
        <v>1053.4794800646901</v>
      </c>
      <c r="AZ944">
        <v>547.42036634617295</v>
      </c>
      <c r="BA944">
        <v>307.89253639921702</v>
      </c>
      <c r="BB944">
        <v>386.83142728621601</v>
      </c>
      <c r="BC944">
        <v>510.55640054154202</v>
      </c>
      <c r="BD944">
        <v>484.670923052077</v>
      </c>
      <c r="BE944">
        <v>338.58295466210802</v>
      </c>
      <c r="BF944">
        <v>248.05601852276601</v>
      </c>
      <c r="BG944">
        <v>230.94002683365801</v>
      </c>
      <c r="BH944">
        <v>229.56412308885999</v>
      </c>
      <c r="BI944">
        <v>241.22145598569199</v>
      </c>
      <c r="BJ944">
        <v>221.80496590043899</v>
      </c>
      <c r="BK944">
        <v>218.06046464206401</v>
      </c>
      <c r="BL944">
        <v>208.10548212231299</v>
      </c>
      <c r="BM944">
        <v>195.658223183469</v>
      </c>
      <c r="BN944">
        <v>179.23629469421601</v>
      </c>
      <c r="BO944">
        <v>185.06540628595101</v>
      </c>
      <c r="BP944">
        <v>217</v>
      </c>
      <c r="BQ944">
        <v>207</v>
      </c>
      <c r="BR944">
        <v>0</v>
      </c>
      <c r="BS944">
        <v>205.04007583636101</v>
      </c>
      <c r="BT944">
        <v>198</v>
      </c>
      <c r="BU944">
        <v>189</v>
      </c>
      <c r="BV944">
        <v>197</v>
      </c>
      <c r="BW944">
        <v>0</v>
      </c>
      <c r="BX944">
        <v>204</v>
      </c>
      <c r="BY944">
        <v>193</v>
      </c>
      <c r="BZ944">
        <v>198</v>
      </c>
      <c r="CA944">
        <v>194.99999999999901</v>
      </c>
      <c r="CB944">
        <v>0</v>
      </c>
      <c r="CC944">
        <v>0</v>
      </c>
      <c r="CD944">
        <v>195.69829901983101</v>
      </c>
      <c r="CE944">
        <v>0</v>
      </c>
      <c r="CF944">
        <v>0</v>
      </c>
      <c r="CG944">
        <v>190</v>
      </c>
      <c r="CH944">
        <v>180</v>
      </c>
      <c r="CI944">
        <v>181.78903575537299</v>
      </c>
      <c r="CJ944">
        <v>191.974744304419</v>
      </c>
      <c r="CK944">
        <v>161</v>
      </c>
      <c r="CL944">
        <v>192</v>
      </c>
      <c r="CM944">
        <v>188</v>
      </c>
      <c r="CN944">
        <v>0</v>
      </c>
      <c r="CO944">
        <v>0</v>
      </c>
      <c r="CP944">
        <v>0</v>
      </c>
      <c r="CQ944">
        <v>0</v>
      </c>
      <c r="CR944">
        <v>187</v>
      </c>
      <c r="CS944">
        <v>194.99999999999901</v>
      </c>
      <c r="CT944">
        <v>0</v>
      </c>
      <c r="CU944">
        <v>0</v>
      </c>
      <c r="CV944">
        <v>0</v>
      </c>
      <c r="CW944">
        <v>0</v>
      </c>
    </row>
    <row r="945" spans="1:101" x14ac:dyDescent="0.25">
      <c r="A945">
        <v>226.62216288384499</v>
      </c>
      <c r="B945">
        <v>0</v>
      </c>
      <c r="C945">
        <v>0</v>
      </c>
      <c r="D945">
        <v>192</v>
      </c>
      <c r="E945">
        <v>179</v>
      </c>
      <c r="F945">
        <v>184</v>
      </c>
      <c r="G945">
        <v>0</v>
      </c>
      <c r="H945">
        <v>0</v>
      </c>
      <c r="I945">
        <v>0</v>
      </c>
      <c r="J945">
        <v>0</v>
      </c>
      <c r="K945">
        <v>179</v>
      </c>
      <c r="L945">
        <v>184</v>
      </c>
      <c r="M945">
        <v>176.61814734710799</v>
      </c>
      <c r="N945">
        <v>0</v>
      </c>
      <c r="O945">
        <v>183</v>
      </c>
      <c r="P945">
        <v>167</v>
      </c>
      <c r="Q945">
        <v>203</v>
      </c>
      <c r="R945">
        <v>0</v>
      </c>
      <c r="S945">
        <v>0</v>
      </c>
      <c r="T945">
        <v>0</v>
      </c>
      <c r="U945">
        <v>0</v>
      </c>
      <c r="V945">
        <v>183.59281689751799</v>
      </c>
      <c r="W945">
        <v>0</v>
      </c>
      <c r="X945">
        <v>0</v>
      </c>
      <c r="Y945">
        <v>193</v>
      </c>
      <c r="Z945">
        <v>180.99999999999901</v>
      </c>
      <c r="AA945">
        <v>0</v>
      </c>
      <c r="AB945">
        <v>0</v>
      </c>
      <c r="AC945">
        <v>0</v>
      </c>
      <c r="AD945">
        <v>0</v>
      </c>
      <c r="AE945">
        <v>177</v>
      </c>
      <c r="AF945">
        <v>177</v>
      </c>
      <c r="AG945">
        <v>0</v>
      </c>
      <c r="AH945">
        <v>0</v>
      </c>
      <c r="AI945">
        <v>196</v>
      </c>
      <c r="AJ945">
        <v>226.733448164489</v>
      </c>
      <c r="AK945">
        <v>290.303984908323</v>
      </c>
      <c r="AL945">
        <v>348.79792632944702</v>
      </c>
      <c r="AM945">
        <v>441.34703396252303</v>
      </c>
      <c r="AN945">
        <v>603.03868675132196</v>
      </c>
      <c r="AO945">
        <v>803.52297613494</v>
      </c>
      <c r="AP945">
        <v>1037.7113653543099</v>
      </c>
      <c r="AQ945">
        <v>1211.36843963669</v>
      </c>
      <c r="AR945">
        <v>1371.9999166321199</v>
      </c>
      <c r="AS945">
        <v>1559.5039233385801</v>
      </c>
      <c r="AT945">
        <v>1589.4245468052</v>
      </c>
      <c r="AU945">
        <v>987.99985924517398</v>
      </c>
      <c r="AV945">
        <v>423.43583442146098</v>
      </c>
      <c r="AW945">
        <v>395.81701210325701</v>
      </c>
      <c r="AX945">
        <v>1050.4679955960501</v>
      </c>
      <c r="AY945">
        <v>1053.2619074307199</v>
      </c>
      <c r="AZ945">
        <v>546.98820446797902</v>
      </c>
      <c r="BA945">
        <v>307.84974823697598</v>
      </c>
      <c r="BB945">
        <v>386.67185393236099</v>
      </c>
      <c r="BC945">
        <v>510.405788429366</v>
      </c>
      <c r="BD945">
        <v>484.41954372909697</v>
      </c>
      <c r="BE945">
        <v>338.18860546145697</v>
      </c>
      <c r="BF945">
        <v>247.92473656242501</v>
      </c>
      <c r="BG945">
        <v>230.68962261189199</v>
      </c>
      <c r="BH945">
        <v>229.32580319216299</v>
      </c>
      <c r="BI945">
        <v>241.00152632688801</v>
      </c>
      <c r="BJ945">
        <v>221.52989203078801</v>
      </c>
      <c r="BK945">
        <v>218.06046464206401</v>
      </c>
      <c r="BL945">
        <v>208.10548212231299</v>
      </c>
      <c r="BM945">
        <v>195.658223183469</v>
      </c>
      <c r="BN945">
        <v>179.23629469421601</v>
      </c>
      <c r="BO945">
        <v>185.06540628595101</v>
      </c>
      <c r="BP945">
        <v>217</v>
      </c>
      <c r="BQ945">
        <v>207</v>
      </c>
      <c r="BR945">
        <v>0</v>
      </c>
      <c r="BS945">
        <v>205.04007583636101</v>
      </c>
      <c r="BT945">
        <v>198</v>
      </c>
      <c r="BU945">
        <v>189</v>
      </c>
      <c r="BV945">
        <v>197</v>
      </c>
      <c r="BW945">
        <v>0</v>
      </c>
      <c r="BX945">
        <v>204</v>
      </c>
      <c r="BY945">
        <v>193</v>
      </c>
      <c r="BZ945">
        <v>198</v>
      </c>
      <c r="CA945">
        <v>194.99999999999901</v>
      </c>
      <c r="CB945">
        <v>0</v>
      </c>
      <c r="CC945">
        <v>0</v>
      </c>
      <c r="CD945">
        <v>195.69829901983101</v>
      </c>
      <c r="CE945">
        <v>0</v>
      </c>
      <c r="CF945">
        <v>0</v>
      </c>
      <c r="CG945">
        <v>190</v>
      </c>
      <c r="CH945">
        <v>180</v>
      </c>
      <c r="CI945">
        <v>181.78903575537299</v>
      </c>
      <c r="CJ945">
        <v>191.974744304419</v>
      </c>
      <c r="CK945">
        <v>161</v>
      </c>
      <c r="CL945">
        <v>192</v>
      </c>
      <c r="CM945">
        <v>188</v>
      </c>
      <c r="CN945">
        <v>0</v>
      </c>
      <c r="CO945">
        <v>0</v>
      </c>
      <c r="CP945">
        <v>0</v>
      </c>
      <c r="CQ945">
        <v>0</v>
      </c>
      <c r="CR945">
        <v>187</v>
      </c>
      <c r="CS945">
        <v>194.99999999999901</v>
      </c>
      <c r="CT945">
        <v>0</v>
      </c>
      <c r="CU945">
        <v>0</v>
      </c>
      <c r="CV945">
        <v>0</v>
      </c>
      <c r="CW945">
        <v>0</v>
      </c>
    </row>
    <row r="946" spans="1:101" x14ac:dyDescent="0.25">
      <c r="A946">
        <v>226.86248331108101</v>
      </c>
      <c r="B946">
        <v>0</v>
      </c>
      <c r="C946">
        <v>0</v>
      </c>
      <c r="D946">
        <v>192</v>
      </c>
      <c r="E946">
        <v>179</v>
      </c>
      <c r="F946">
        <v>184</v>
      </c>
      <c r="G946">
        <v>0</v>
      </c>
      <c r="H946">
        <v>0</v>
      </c>
      <c r="I946">
        <v>0</v>
      </c>
      <c r="J946">
        <v>0</v>
      </c>
      <c r="K946">
        <v>179</v>
      </c>
      <c r="L946">
        <v>184</v>
      </c>
      <c r="M946">
        <v>176.61814734710799</v>
      </c>
      <c r="N946">
        <v>0</v>
      </c>
      <c r="O946">
        <v>183</v>
      </c>
      <c r="P946">
        <v>167</v>
      </c>
      <c r="Q946">
        <v>203</v>
      </c>
      <c r="R946">
        <v>0</v>
      </c>
      <c r="S946">
        <v>0</v>
      </c>
      <c r="T946">
        <v>0</v>
      </c>
      <c r="U946">
        <v>0</v>
      </c>
      <c r="V946">
        <v>183.59281689751799</v>
      </c>
      <c r="W946">
        <v>0</v>
      </c>
      <c r="X946">
        <v>0</v>
      </c>
      <c r="Y946">
        <v>193</v>
      </c>
      <c r="Z946">
        <v>180.99999999999901</v>
      </c>
      <c r="AA946">
        <v>0</v>
      </c>
      <c r="AB946">
        <v>0</v>
      </c>
      <c r="AC946">
        <v>0</v>
      </c>
      <c r="AD946">
        <v>0</v>
      </c>
      <c r="AE946">
        <v>177</v>
      </c>
      <c r="AF946">
        <v>177</v>
      </c>
      <c r="AG946">
        <v>0</v>
      </c>
      <c r="AH946">
        <v>0</v>
      </c>
      <c r="AI946">
        <v>196</v>
      </c>
      <c r="AJ946">
        <v>226.733448164489</v>
      </c>
      <c r="AK946">
        <v>290.303984908323</v>
      </c>
      <c r="AL946">
        <v>348.79792632944702</v>
      </c>
      <c r="AM946">
        <v>441.34703396252303</v>
      </c>
      <c r="AN946">
        <v>603.03868675132196</v>
      </c>
      <c r="AO946">
        <v>803.52297613494</v>
      </c>
      <c r="AP946">
        <v>1037.7113653543099</v>
      </c>
      <c r="AQ946">
        <v>1211.36843963669</v>
      </c>
      <c r="AR946">
        <v>1371.9999166321199</v>
      </c>
      <c r="AS946">
        <v>1559.5039233385801</v>
      </c>
      <c r="AT946">
        <v>1589.4245468052</v>
      </c>
      <c r="AU946">
        <v>987.99985924517398</v>
      </c>
      <c r="AV946">
        <v>423.43583442146098</v>
      </c>
      <c r="AW946">
        <v>395.81701210325701</v>
      </c>
      <c r="AX946">
        <v>1050.4679955960501</v>
      </c>
      <c r="AY946">
        <v>1053.2619074307199</v>
      </c>
      <c r="AZ946">
        <v>546.98820446797902</v>
      </c>
      <c r="BA946">
        <v>307.84974823697598</v>
      </c>
      <c r="BB946">
        <v>386.67185393236099</v>
      </c>
      <c r="BC946">
        <v>510.405788429366</v>
      </c>
      <c r="BD946">
        <v>484.41954372909697</v>
      </c>
      <c r="BE946">
        <v>338.18860546145697</v>
      </c>
      <c r="BF946">
        <v>247.92473656242501</v>
      </c>
      <c r="BG946">
        <v>230.68962261189199</v>
      </c>
      <c r="BH946">
        <v>229.32580319216299</v>
      </c>
      <c r="BI946">
        <v>241.00152632688801</v>
      </c>
      <c r="BJ946">
        <v>221.52989203078801</v>
      </c>
      <c r="BK946">
        <v>218.06046464206401</v>
      </c>
      <c r="BL946">
        <v>208.10548212231299</v>
      </c>
      <c r="BM946">
        <v>195.658223183469</v>
      </c>
      <c r="BN946">
        <v>179.23629469421601</v>
      </c>
      <c r="BO946">
        <v>185.06540628595101</v>
      </c>
      <c r="BP946">
        <v>217</v>
      </c>
      <c r="BQ946">
        <v>207</v>
      </c>
      <c r="BR946">
        <v>0</v>
      </c>
      <c r="BS946">
        <v>205.04007583636101</v>
      </c>
      <c r="BT946">
        <v>198</v>
      </c>
      <c r="BU946">
        <v>189</v>
      </c>
      <c r="BV946">
        <v>197</v>
      </c>
      <c r="BW946">
        <v>0</v>
      </c>
      <c r="BX946">
        <v>204</v>
      </c>
      <c r="BY946">
        <v>193</v>
      </c>
      <c r="BZ946">
        <v>198</v>
      </c>
      <c r="CA946">
        <v>194.99999999999901</v>
      </c>
      <c r="CB946">
        <v>0</v>
      </c>
      <c r="CC946">
        <v>0</v>
      </c>
      <c r="CD946">
        <v>195.69829901983101</v>
      </c>
      <c r="CE946">
        <v>0</v>
      </c>
      <c r="CF946">
        <v>0</v>
      </c>
      <c r="CG946">
        <v>190</v>
      </c>
      <c r="CH946">
        <v>180</v>
      </c>
      <c r="CI946">
        <v>181.78903575537299</v>
      </c>
      <c r="CJ946">
        <v>191.974744304419</v>
      </c>
      <c r="CK946">
        <v>161</v>
      </c>
      <c r="CL946">
        <v>192</v>
      </c>
      <c r="CM946">
        <v>188</v>
      </c>
      <c r="CN946">
        <v>0</v>
      </c>
      <c r="CO946">
        <v>0</v>
      </c>
      <c r="CP946">
        <v>0</v>
      </c>
      <c r="CQ946">
        <v>0</v>
      </c>
      <c r="CR946">
        <v>187</v>
      </c>
      <c r="CS946">
        <v>194.99999999999901</v>
      </c>
      <c r="CT946">
        <v>0</v>
      </c>
      <c r="CU946">
        <v>0</v>
      </c>
      <c r="CV946">
        <v>0</v>
      </c>
      <c r="CW946">
        <v>0</v>
      </c>
    </row>
    <row r="947" spans="1:101" x14ac:dyDescent="0.25">
      <c r="A947">
        <v>227.10280373831699</v>
      </c>
      <c r="B947">
        <v>0</v>
      </c>
      <c r="C947">
        <v>0</v>
      </c>
      <c r="D947">
        <v>192</v>
      </c>
      <c r="E947">
        <v>179</v>
      </c>
      <c r="F947">
        <v>184</v>
      </c>
      <c r="G947">
        <v>0</v>
      </c>
      <c r="H947">
        <v>0</v>
      </c>
      <c r="I947">
        <v>0</v>
      </c>
      <c r="J947">
        <v>0</v>
      </c>
      <c r="K947">
        <v>179</v>
      </c>
      <c r="L947">
        <v>184</v>
      </c>
      <c r="M947">
        <v>176.61814734710799</v>
      </c>
      <c r="N947">
        <v>0</v>
      </c>
      <c r="O947">
        <v>183</v>
      </c>
      <c r="P947">
        <v>167</v>
      </c>
      <c r="Q947">
        <v>203</v>
      </c>
      <c r="R947">
        <v>0</v>
      </c>
      <c r="S947">
        <v>0</v>
      </c>
      <c r="T947">
        <v>0</v>
      </c>
      <c r="U947">
        <v>0</v>
      </c>
      <c r="V947">
        <v>183.59281689751799</v>
      </c>
      <c r="W947">
        <v>0</v>
      </c>
      <c r="X947">
        <v>0</v>
      </c>
      <c r="Y947">
        <v>193</v>
      </c>
      <c r="Z947">
        <v>180.99999999999901</v>
      </c>
      <c r="AA947">
        <v>0</v>
      </c>
      <c r="AB947">
        <v>0</v>
      </c>
      <c r="AC947">
        <v>0</v>
      </c>
      <c r="AD947">
        <v>0</v>
      </c>
      <c r="AE947">
        <v>177</v>
      </c>
      <c r="AF947">
        <v>177</v>
      </c>
      <c r="AG947">
        <v>0</v>
      </c>
      <c r="AH947">
        <v>0</v>
      </c>
      <c r="AI947">
        <v>196</v>
      </c>
      <c r="AJ947">
        <v>226.733448164489</v>
      </c>
      <c r="AK947">
        <v>290.303984908323</v>
      </c>
      <c r="AL947">
        <v>348.79792632944702</v>
      </c>
      <c r="AM947">
        <v>441.34703396252303</v>
      </c>
      <c r="AN947">
        <v>603.03868675132196</v>
      </c>
      <c r="AO947">
        <v>803.52297613494</v>
      </c>
      <c r="AP947">
        <v>1037.7113653543099</v>
      </c>
      <c r="AQ947">
        <v>1211.36843963669</v>
      </c>
      <c r="AR947">
        <v>1371.9999166321199</v>
      </c>
      <c r="AS947">
        <v>1559.5039233385801</v>
      </c>
      <c r="AT947">
        <v>1589.4245468052</v>
      </c>
      <c r="AU947">
        <v>987.99985924517398</v>
      </c>
      <c r="AV947">
        <v>423.43583442146098</v>
      </c>
      <c r="AW947">
        <v>395.81701210325701</v>
      </c>
      <c r="AX947">
        <v>1050.4679955960501</v>
      </c>
      <c r="AY947">
        <v>1053.2619074307199</v>
      </c>
      <c r="AZ947">
        <v>546.98820446797902</v>
      </c>
      <c r="BA947">
        <v>307.84974823697598</v>
      </c>
      <c r="BB947">
        <v>386.67185393236099</v>
      </c>
      <c r="BC947">
        <v>510.405788429366</v>
      </c>
      <c r="BD947">
        <v>484.41954372909697</v>
      </c>
      <c r="BE947">
        <v>338.18860546145697</v>
      </c>
      <c r="BF947">
        <v>247.92473656242501</v>
      </c>
      <c r="BG947">
        <v>230.68962261189199</v>
      </c>
      <c r="BH947">
        <v>229.32580319216299</v>
      </c>
      <c r="BI947">
        <v>241.00152632688801</v>
      </c>
      <c r="BJ947">
        <v>221.52989203078801</v>
      </c>
      <c r="BK947">
        <v>218.06046464206401</v>
      </c>
      <c r="BL947">
        <v>208.10548212231299</v>
      </c>
      <c r="BM947">
        <v>195.658223183469</v>
      </c>
      <c r="BN947">
        <v>179.23629469421601</v>
      </c>
      <c r="BO947">
        <v>185.06540628595101</v>
      </c>
      <c r="BP947">
        <v>217</v>
      </c>
      <c r="BQ947">
        <v>207</v>
      </c>
      <c r="BR947">
        <v>0</v>
      </c>
      <c r="BS947">
        <v>205.04007583636101</v>
      </c>
      <c r="BT947">
        <v>198</v>
      </c>
      <c r="BU947">
        <v>189</v>
      </c>
      <c r="BV947">
        <v>197</v>
      </c>
      <c r="BW947">
        <v>0</v>
      </c>
      <c r="BX947">
        <v>204</v>
      </c>
      <c r="BY947">
        <v>193</v>
      </c>
      <c r="BZ947">
        <v>198</v>
      </c>
      <c r="CA947">
        <v>194.99999999999901</v>
      </c>
      <c r="CB947">
        <v>0</v>
      </c>
      <c r="CC947">
        <v>0</v>
      </c>
      <c r="CD947">
        <v>195.69829901983101</v>
      </c>
      <c r="CE947">
        <v>0</v>
      </c>
      <c r="CF947">
        <v>0</v>
      </c>
      <c r="CG947">
        <v>190</v>
      </c>
      <c r="CH947">
        <v>180</v>
      </c>
      <c r="CI947">
        <v>181.78903575537299</v>
      </c>
      <c r="CJ947">
        <v>191.974744304419</v>
      </c>
      <c r="CK947">
        <v>161</v>
      </c>
      <c r="CL947">
        <v>192</v>
      </c>
      <c r="CM947">
        <v>188</v>
      </c>
      <c r="CN947">
        <v>0</v>
      </c>
      <c r="CO947">
        <v>0</v>
      </c>
      <c r="CP947">
        <v>0</v>
      </c>
      <c r="CQ947">
        <v>0</v>
      </c>
      <c r="CR947">
        <v>187</v>
      </c>
      <c r="CS947">
        <v>194.99999999999901</v>
      </c>
      <c r="CT947">
        <v>0</v>
      </c>
      <c r="CU947">
        <v>0</v>
      </c>
      <c r="CV947">
        <v>0</v>
      </c>
      <c r="CW947">
        <v>0</v>
      </c>
    </row>
    <row r="948" spans="1:101" x14ac:dyDescent="0.25">
      <c r="A948">
        <v>227.343124165554</v>
      </c>
      <c r="B948">
        <v>174.99999999999901</v>
      </c>
      <c r="C948">
        <v>0</v>
      </c>
      <c r="D948">
        <v>195.05932490695301</v>
      </c>
      <c r="E948">
        <v>179</v>
      </c>
      <c r="F948">
        <v>184</v>
      </c>
      <c r="G948">
        <v>0</v>
      </c>
      <c r="H948">
        <v>186.99999999999901</v>
      </c>
      <c r="I948">
        <v>0</v>
      </c>
      <c r="J948">
        <v>0</v>
      </c>
      <c r="K948">
        <v>179</v>
      </c>
      <c r="L948">
        <v>187.671189888344</v>
      </c>
      <c r="M948">
        <v>179.39444534979799</v>
      </c>
      <c r="N948">
        <v>190</v>
      </c>
      <c r="O948">
        <v>192.17797472086099</v>
      </c>
      <c r="P948">
        <v>167</v>
      </c>
      <c r="Q948">
        <v>198.71694513026401</v>
      </c>
      <c r="R948">
        <v>182.99999999999901</v>
      </c>
      <c r="S948">
        <v>197</v>
      </c>
      <c r="T948">
        <v>0</v>
      </c>
      <c r="U948">
        <v>0</v>
      </c>
      <c r="V948">
        <v>180.670747668281</v>
      </c>
      <c r="W948">
        <v>0</v>
      </c>
      <c r="X948">
        <v>194.99999999999901</v>
      </c>
      <c r="Y948">
        <v>199.11864981390701</v>
      </c>
      <c r="Z948">
        <v>181</v>
      </c>
      <c r="AA948">
        <v>188</v>
      </c>
      <c r="AB948">
        <v>0</v>
      </c>
      <c r="AC948">
        <v>197</v>
      </c>
      <c r="AD948">
        <v>182.99999999999901</v>
      </c>
      <c r="AE948">
        <v>178.83559494417199</v>
      </c>
      <c r="AF948">
        <v>177</v>
      </c>
      <c r="AG948">
        <v>186.99999999999901</v>
      </c>
      <c r="AH948">
        <v>201</v>
      </c>
      <c r="AI948">
        <v>206.40170468364201</v>
      </c>
      <c r="AJ948">
        <v>225.346144262379</v>
      </c>
      <c r="AK948">
        <v>289.19467651289801</v>
      </c>
      <c r="AL948">
        <v>347.61221076058803</v>
      </c>
      <c r="AM948">
        <v>438.72245135519898</v>
      </c>
      <c r="AN948">
        <v>598.888175894612</v>
      </c>
      <c r="AO948">
        <v>797.96970290182901</v>
      </c>
      <c r="AP948">
        <v>1032.4998517691999</v>
      </c>
      <c r="AQ948">
        <v>1207.48894231236</v>
      </c>
      <c r="AR948">
        <v>1368.0869849729499</v>
      </c>
      <c r="AS948">
        <v>1556.98833318877</v>
      </c>
      <c r="AT948">
        <v>1583.3047761615301</v>
      </c>
      <c r="AU948">
        <v>986.13632551327305</v>
      </c>
      <c r="AV948">
        <v>420.305070919066</v>
      </c>
      <c r="AW948">
        <v>397.88929183809</v>
      </c>
      <c r="AX948">
        <v>1050.3352619352199</v>
      </c>
      <c r="AY948">
        <v>1051.9387431571899</v>
      </c>
      <c r="AZ948">
        <v>543.96942222260304</v>
      </c>
      <c r="BA948">
        <v>308.36559377580801</v>
      </c>
      <c r="BB948">
        <v>386.50934291152498</v>
      </c>
      <c r="BC948">
        <v>510.82753294940898</v>
      </c>
      <c r="BD948">
        <v>484.5977734814</v>
      </c>
      <c r="BE948">
        <v>337.93064131799503</v>
      </c>
      <c r="BF948">
        <v>247.696810742975</v>
      </c>
      <c r="BG948">
        <v>231.06321510138599</v>
      </c>
      <c r="BH948">
        <v>228.56222192867</v>
      </c>
      <c r="BI948">
        <v>240.20347280677001</v>
      </c>
      <c r="BJ948">
        <v>220.87585069275801</v>
      </c>
      <c r="BK948">
        <v>217.251299324592</v>
      </c>
      <c r="BL948">
        <v>206.29511998862299</v>
      </c>
      <c r="BM948">
        <v>196.97046646208099</v>
      </c>
      <c r="BN948">
        <v>184.31503346675501</v>
      </c>
      <c r="BO948">
        <v>187.24633745149001</v>
      </c>
      <c r="BP948">
        <v>212.71694513026401</v>
      </c>
      <c r="BQ948">
        <v>205.77627003721801</v>
      </c>
      <c r="BR948">
        <v>208</v>
      </c>
      <c r="BS948">
        <v>201.99649700281401</v>
      </c>
      <c r="BT948">
        <v>200.44745992556301</v>
      </c>
      <c r="BU948">
        <v>189</v>
      </c>
      <c r="BV948">
        <v>197</v>
      </c>
      <c r="BW948">
        <v>194</v>
      </c>
      <c r="BX948">
        <v>192.37456535357501</v>
      </c>
      <c r="BY948">
        <v>193</v>
      </c>
      <c r="BZ948">
        <v>205.342379776689</v>
      </c>
      <c r="CA948">
        <v>192.552540074436</v>
      </c>
      <c r="CB948">
        <v>190</v>
      </c>
      <c r="CC948">
        <v>218</v>
      </c>
      <c r="CD948">
        <v>191.91358212258601</v>
      </c>
      <c r="CE948">
        <v>0</v>
      </c>
      <c r="CF948">
        <v>189</v>
      </c>
      <c r="CG948">
        <v>187.552540074436</v>
      </c>
      <c r="CH948">
        <v>180</v>
      </c>
      <c r="CI948">
        <v>186.515426899381</v>
      </c>
      <c r="CJ948">
        <v>192.248357864887</v>
      </c>
      <c r="CK948">
        <v>178.13221947894101</v>
      </c>
      <c r="CL948">
        <v>193.83559494417199</v>
      </c>
      <c r="CM948">
        <v>194.73051479529801</v>
      </c>
      <c r="CN948">
        <v>198.99999999999901</v>
      </c>
      <c r="CO948">
        <v>0</v>
      </c>
      <c r="CP948">
        <v>0</v>
      </c>
      <c r="CQ948">
        <v>0</v>
      </c>
      <c r="CR948">
        <v>187</v>
      </c>
      <c r="CS948">
        <v>195</v>
      </c>
      <c r="CT948">
        <v>0</v>
      </c>
      <c r="CU948">
        <v>0</v>
      </c>
      <c r="CV948">
        <v>182.99999999999901</v>
      </c>
      <c r="CW948">
        <v>0</v>
      </c>
    </row>
    <row r="949" spans="1:101" x14ac:dyDescent="0.25">
      <c r="A949">
        <v>227.58344459278999</v>
      </c>
      <c r="B949">
        <v>175</v>
      </c>
      <c r="C949">
        <v>0</v>
      </c>
      <c r="D949">
        <v>196.99999999999901</v>
      </c>
      <c r="E949">
        <v>0</v>
      </c>
      <c r="F949">
        <v>0</v>
      </c>
      <c r="G949">
        <v>0</v>
      </c>
      <c r="H949">
        <v>187</v>
      </c>
      <c r="I949">
        <v>0</v>
      </c>
      <c r="J949">
        <v>0</v>
      </c>
      <c r="K949">
        <v>0</v>
      </c>
      <c r="L949">
        <v>190</v>
      </c>
      <c r="M949">
        <v>180.97343110619801</v>
      </c>
      <c r="N949">
        <v>190</v>
      </c>
      <c r="O949">
        <v>197.99999999999901</v>
      </c>
      <c r="P949">
        <v>0</v>
      </c>
      <c r="Q949">
        <v>196</v>
      </c>
      <c r="R949">
        <v>183</v>
      </c>
      <c r="S949">
        <v>196.99999999999901</v>
      </c>
      <c r="T949">
        <v>0</v>
      </c>
      <c r="U949">
        <v>0</v>
      </c>
      <c r="V949">
        <v>179.00885629793299</v>
      </c>
      <c r="W949">
        <v>0</v>
      </c>
      <c r="X949">
        <v>195</v>
      </c>
      <c r="Y949">
        <v>203</v>
      </c>
      <c r="Z949">
        <v>0</v>
      </c>
      <c r="AA949">
        <v>188</v>
      </c>
      <c r="AB949">
        <v>0</v>
      </c>
      <c r="AC949">
        <v>196.99999999999901</v>
      </c>
      <c r="AD949">
        <v>183</v>
      </c>
      <c r="AE949">
        <v>179.99999999999901</v>
      </c>
      <c r="AF949">
        <v>0</v>
      </c>
      <c r="AG949">
        <v>187</v>
      </c>
      <c r="AH949">
        <v>201</v>
      </c>
      <c r="AI949">
        <v>213</v>
      </c>
      <c r="AJ949">
        <v>216.63685640830801</v>
      </c>
      <c r="AK949">
        <v>278.52373899877603</v>
      </c>
      <c r="AL949">
        <v>329.63300104522199</v>
      </c>
      <c r="AM949">
        <v>405.17707999074401</v>
      </c>
      <c r="AN949">
        <v>547.42597831041996</v>
      </c>
      <c r="AO949">
        <v>729.09865979042399</v>
      </c>
      <c r="AP949">
        <v>966.77754578352096</v>
      </c>
      <c r="AQ949">
        <v>1155.11443302307</v>
      </c>
      <c r="AR949">
        <v>1334.05618668135</v>
      </c>
      <c r="AS949">
        <v>1515.4255138163701</v>
      </c>
      <c r="AT949">
        <v>1490.7542429079199</v>
      </c>
      <c r="AU949">
        <v>930.76045976308899</v>
      </c>
      <c r="AV949">
        <v>401.117956846357</v>
      </c>
      <c r="AW949">
        <v>417.561428940572</v>
      </c>
      <c r="AX949">
        <v>1046.4413129035299</v>
      </c>
      <c r="AY949">
        <v>1044.27886152065</v>
      </c>
      <c r="AZ949">
        <v>514.12947001600003</v>
      </c>
      <c r="BA949">
        <v>309.18157918835499</v>
      </c>
      <c r="BB949">
        <v>384.10192055178999</v>
      </c>
      <c r="BC949">
        <v>511.29550581172498</v>
      </c>
      <c r="BD949">
        <v>479.22159379076697</v>
      </c>
      <c r="BE949">
        <v>334.67448409876101</v>
      </c>
      <c r="BF949">
        <v>248.496764565609</v>
      </c>
      <c r="BG949">
        <v>227.59393985647199</v>
      </c>
      <c r="BH949">
        <v>225.921334863006</v>
      </c>
      <c r="BI949">
        <v>238.224624127266</v>
      </c>
      <c r="BJ949">
        <v>218.06053153790299</v>
      </c>
      <c r="BK949">
        <v>212.24800973625801</v>
      </c>
      <c r="BL949">
        <v>205.26549852138399</v>
      </c>
      <c r="BM949">
        <v>197.71678888274801</v>
      </c>
      <c r="BN949">
        <v>187.203504435848</v>
      </c>
      <c r="BO949">
        <v>188.486715553099</v>
      </c>
      <c r="BP949">
        <v>210</v>
      </c>
      <c r="BQ949">
        <v>205</v>
      </c>
      <c r="BR949">
        <v>208</v>
      </c>
      <c r="BS949">
        <v>200.26549852138399</v>
      </c>
      <c r="BT949">
        <v>202</v>
      </c>
      <c r="BU949">
        <v>0</v>
      </c>
      <c r="BV949">
        <v>196.99999999999901</v>
      </c>
      <c r="BW949">
        <v>194</v>
      </c>
      <c r="BX949">
        <v>185</v>
      </c>
      <c r="BY949">
        <v>0</v>
      </c>
      <c r="BZ949">
        <v>210</v>
      </c>
      <c r="CA949">
        <v>191</v>
      </c>
      <c r="CB949">
        <v>190</v>
      </c>
      <c r="CC949">
        <v>218</v>
      </c>
      <c r="CD949">
        <v>189.76107037241701</v>
      </c>
      <c r="CE949">
        <v>0</v>
      </c>
      <c r="CF949">
        <v>189</v>
      </c>
      <c r="CG949">
        <v>186</v>
      </c>
      <c r="CH949">
        <v>0</v>
      </c>
      <c r="CI949">
        <v>189.203504435848</v>
      </c>
      <c r="CJ949">
        <v>188.70793258481399</v>
      </c>
      <c r="CK949">
        <v>189</v>
      </c>
      <c r="CL949">
        <v>195</v>
      </c>
      <c r="CM949">
        <v>199</v>
      </c>
      <c r="CN949">
        <v>199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183</v>
      </c>
      <c r="CW949">
        <v>0</v>
      </c>
    </row>
    <row r="950" spans="1:101" x14ac:dyDescent="0.25">
      <c r="A950">
        <v>227.823765020026</v>
      </c>
      <c r="B950">
        <v>175</v>
      </c>
      <c r="C950">
        <v>0</v>
      </c>
      <c r="D950">
        <v>196.99999999999901</v>
      </c>
      <c r="E950">
        <v>0</v>
      </c>
      <c r="F950">
        <v>0</v>
      </c>
      <c r="G950">
        <v>0</v>
      </c>
      <c r="H950">
        <v>187</v>
      </c>
      <c r="I950">
        <v>0</v>
      </c>
      <c r="J950">
        <v>0</v>
      </c>
      <c r="K950">
        <v>0</v>
      </c>
      <c r="L950">
        <v>190</v>
      </c>
      <c r="M950">
        <v>180.97343110619801</v>
      </c>
      <c r="N950">
        <v>190</v>
      </c>
      <c r="O950">
        <v>197.99999999999901</v>
      </c>
      <c r="P950">
        <v>0</v>
      </c>
      <c r="Q950">
        <v>196</v>
      </c>
      <c r="R950">
        <v>183</v>
      </c>
      <c r="S950">
        <v>196.99999999999901</v>
      </c>
      <c r="T950">
        <v>0</v>
      </c>
      <c r="U950">
        <v>0</v>
      </c>
      <c r="V950">
        <v>179.00885629793299</v>
      </c>
      <c r="W950">
        <v>0</v>
      </c>
      <c r="X950">
        <v>195</v>
      </c>
      <c r="Y950">
        <v>203</v>
      </c>
      <c r="Z950">
        <v>0</v>
      </c>
      <c r="AA950">
        <v>188</v>
      </c>
      <c r="AB950">
        <v>0</v>
      </c>
      <c r="AC950">
        <v>196.99999999999901</v>
      </c>
      <c r="AD950">
        <v>183</v>
      </c>
      <c r="AE950">
        <v>179.99999999999901</v>
      </c>
      <c r="AF950">
        <v>0</v>
      </c>
      <c r="AG950">
        <v>187</v>
      </c>
      <c r="AH950">
        <v>201</v>
      </c>
      <c r="AI950">
        <v>213</v>
      </c>
      <c r="AJ950">
        <v>211.48770536041201</v>
      </c>
      <c r="AK950">
        <v>264.64703783023401</v>
      </c>
      <c r="AL950">
        <v>307.91594165168601</v>
      </c>
      <c r="AM950">
        <v>368.70160045088699</v>
      </c>
      <c r="AN950">
        <v>496.82916307795898</v>
      </c>
      <c r="AO950">
        <v>658.77453279333804</v>
      </c>
      <c r="AP950">
        <v>893.58711630824803</v>
      </c>
      <c r="AQ950">
        <v>1105.01611553212</v>
      </c>
      <c r="AR950">
        <v>1295.1388268291701</v>
      </c>
      <c r="AS950">
        <v>1491.4403909146899</v>
      </c>
      <c r="AT950">
        <v>1397.54093890237</v>
      </c>
      <c r="AU950">
        <v>867.01940312944998</v>
      </c>
      <c r="AV950">
        <v>377.10451528392798</v>
      </c>
      <c r="AW950">
        <v>443.57630952890202</v>
      </c>
      <c r="AX950">
        <v>1061.01043079326</v>
      </c>
      <c r="AY950">
        <v>1033.6182993231801</v>
      </c>
      <c r="AZ950">
        <v>482.760916731924</v>
      </c>
      <c r="BA950">
        <v>310.14507553580501</v>
      </c>
      <c r="BB950">
        <v>387.74042777507998</v>
      </c>
      <c r="BC950">
        <v>517.76515413259494</v>
      </c>
      <c r="BD950">
        <v>479.412635337783</v>
      </c>
      <c r="BE950">
        <v>333.51003203414001</v>
      </c>
      <c r="BF950">
        <v>249.346139722055</v>
      </c>
      <c r="BG950">
        <v>222.40869019622801</v>
      </c>
      <c r="BH950">
        <v>225.19990324640301</v>
      </c>
      <c r="BI950">
        <v>237.093946923343</v>
      </c>
      <c r="BJ950">
        <v>216.964944319235</v>
      </c>
      <c r="BK950">
        <v>210.37286166858601</v>
      </c>
      <c r="BL950">
        <v>205.26549852138399</v>
      </c>
      <c r="BM950">
        <v>197.71678888274801</v>
      </c>
      <c r="BN950">
        <v>187.203504435848</v>
      </c>
      <c r="BO950">
        <v>188.486715553099</v>
      </c>
      <c r="BP950">
        <v>210</v>
      </c>
      <c r="BQ950">
        <v>205</v>
      </c>
      <c r="BR950">
        <v>208</v>
      </c>
      <c r="BS950">
        <v>200.26549852138399</v>
      </c>
      <c r="BT950">
        <v>202</v>
      </c>
      <c r="BU950">
        <v>0</v>
      </c>
      <c r="BV950">
        <v>196.99999999999901</v>
      </c>
      <c r="BW950">
        <v>194</v>
      </c>
      <c r="BX950">
        <v>185</v>
      </c>
      <c r="BY950">
        <v>0</v>
      </c>
      <c r="BZ950">
        <v>210</v>
      </c>
      <c r="CA950">
        <v>191</v>
      </c>
      <c r="CB950">
        <v>190</v>
      </c>
      <c r="CC950">
        <v>218</v>
      </c>
      <c r="CD950">
        <v>189.76107037241701</v>
      </c>
      <c r="CE950">
        <v>0</v>
      </c>
      <c r="CF950">
        <v>189</v>
      </c>
      <c r="CG950">
        <v>186</v>
      </c>
      <c r="CH950">
        <v>0</v>
      </c>
      <c r="CI950">
        <v>189.203504435848</v>
      </c>
      <c r="CJ950">
        <v>188.70793258481399</v>
      </c>
      <c r="CK950">
        <v>189</v>
      </c>
      <c r="CL950">
        <v>195</v>
      </c>
      <c r="CM950">
        <v>199</v>
      </c>
      <c r="CN950">
        <v>199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183</v>
      </c>
      <c r="CW950">
        <v>0</v>
      </c>
    </row>
    <row r="951" spans="1:101" x14ac:dyDescent="0.25">
      <c r="A951">
        <v>228.06408544726301</v>
      </c>
      <c r="B951">
        <v>175</v>
      </c>
      <c r="C951">
        <v>0</v>
      </c>
      <c r="D951">
        <v>196.99999999999901</v>
      </c>
      <c r="E951">
        <v>0</v>
      </c>
      <c r="F951">
        <v>0</v>
      </c>
      <c r="G951">
        <v>0</v>
      </c>
      <c r="H951">
        <v>187</v>
      </c>
      <c r="I951">
        <v>0</v>
      </c>
      <c r="J951">
        <v>0</v>
      </c>
      <c r="K951">
        <v>0</v>
      </c>
      <c r="L951">
        <v>190</v>
      </c>
      <c r="M951">
        <v>180.97343110619801</v>
      </c>
      <c r="N951">
        <v>190</v>
      </c>
      <c r="O951">
        <v>197.99999999999901</v>
      </c>
      <c r="P951">
        <v>0</v>
      </c>
      <c r="Q951">
        <v>196</v>
      </c>
      <c r="R951">
        <v>183</v>
      </c>
      <c r="S951">
        <v>196.99999999999901</v>
      </c>
      <c r="T951">
        <v>0</v>
      </c>
      <c r="U951">
        <v>0</v>
      </c>
      <c r="V951">
        <v>179.00885629793299</v>
      </c>
      <c r="W951">
        <v>0</v>
      </c>
      <c r="X951">
        <v>195</v>
      </c>
      <c r="Y951">
        <v>203</v>
      </c>
      <c r="Z951">
        <v>0</v>
      </c>
      <c r="AA951">
        <v>188</v>
      </c>
      <c r="AB951">
        <v>0</v>
      </c>
      <c r="AC951">
        <v>196.99999999999901</v>
      </c>
      <c r="AD951">
        <v>183</v>
      </c>
      <c r="AE951">
        <v>179.99999999999901</v>
      </c>
      <c r="AF951">
        <v>0</v>
      </c>
      <c r="AG951">
        <v>187</v>
      </c>
      <c r="AH951">
        <v>201</v>
      </c>
      <c r="AI951">
        <v>213</v>
      </c>
      <c r="AJ951">
        <v>212.06669382104499</v>
      </c>
      <c r="AK951">
        <v>263.22838013516099</v>
      </c>
      <c r="AL951">
        <v>303.91732472938799</v>
      </c>
      <c r="AM951">
        <v>363.86856974121503</v>
      </c>
      <c r="AN951">
        <v>489.98855873583602</v>
      </c>
      <c r="AO951">
        <v>649.71352311066903</v>
      </c>
      <c r="AP951">
        <v>884.90259515584</v>
      </c>
      <c r="AQ951">
        <v>1098.73951081306</v>
      </c>
      <c r="AR951">
        <v>1287.33938478184</v>
      </c>
      <c r="AS951">
        <v>1488.0609467515201</v>
      </c>
      <c r="AT951">
        <v>1389.1446466769401</v>
      </c>
      <c r="AU951">
        <v>858.763895851352</v>
      </c>
      <c r="AV951">
        <v>374.21296948303802</v>
      </c>
      <c r="AW951">
        <v>448.58475790933397</v>
      </c>
      <c r="AX951">
        <v>1066.9108838217901</v>
      </c>
      <c r="AY951">
        <v>1030.9224478477199</v>
      </c>
      <c r="AZ951">
        <v>479.90995399405102</v>
      </c>
      <c r="BA951">
        <v>312.24178097792702</v>
      </c>
      <c r="BB951">
        <v>388.16405658484302</v>
      </c>
      <c r="BC951">
        <v>521.86313609798503</v>
      </c>
      <c r="BD951">
        <v>481.85290657883399</v>
      </c>
      <c r="BE951">
        <v>332.82819181901903</v>
      </c>
      <c r="BF951">
        <v>249.394760089729</v>
      </c>
      <c r="BG951">
        <v>220.65414882157</v>
      </c>
      <c r="BH951">
        <v>223.977803734757</v>
      </c>
      <c r="BI951">
        <v>236.745777412308</v>
      </c>
      <c r="BJ951">
        <v>217.642946237084</v>
      </c>
      <c r="BK951">
        <v>210.37286166858601</v>
      </c>
      <c r="BL951">
        <v>205.26549852138399</v>
      </c>
      <c r="BM951">
        <v>197.71678888274801</v>
      </c>
      <c r="BN951">
        <v>187.203504435848</v>
      </c>
      <c r="BO951">
        <v>188.486715553099</v>
      </c>
      <c r="BP951">
        <v>210</v>
      </c>
      <c r="BQ951">
        <v>205</v>
      </c>
      <c r="BR951">
        <v>208</v>
      </c>
      <c r="BS951">
        <v>200.26549852138399</v>
      </c>
      <c r="BT951">
        <v>202</v>
      </c>
      <c r="BU951">
        <v>0</v>
      </c>
      <c r="BV951">
        <v>196.99999999999901</v>
      </c>
      <c r="BW951">
        <v>194</v>
      </c>
      <c r="BX951">
        <v>185</v>
      </c>
      <c r="BY951">
        <v>0</v>
      </c>
      <c r="BZ951">
        <v>210</v>
      </c>
      <c r="CA951">
        <v>191</v>
      </c>
      <c r="CB951">
        <v>190</v>
      </c>
      <c r="CC951">
        <v>218</v>
      </c>
      <c r="CD951">
        <v>189.76107037241701</v>
      </c>
      <c r="CE951">
        <v>0</v>
      </c>
      <c r="CF951">
        <v>189</v>
      </c>
      <c r="CG951">
        <v>186</v>
      </c>
      <c r="CH951">
        <v>0</v>
      </c>
      <c r="CI951">
        <v>189.203504435848</v>
      </c>
      <c r="CJ951">
        <v>188.70793258481399</v>
      </c>
      <c r="CK951">
        <v>189</v>
      </c>
      <c r="CL951">
        <v>195</v>
      </c>
      <c r="CM951">
        <v>199</v>
      </c>
      <c r="CN951">
        <v>199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183</v>
      </c>
      <c r="CW951">
        <v>0</v>
      </c>
    </row>
    <row r="952" spans="1:101" x14ac:dyDescent="0.25">
      <c r="A952">
        <v>228.304405874499</v>
      </c>
      <c r="B952">
        <v>175</v>
      </c>
      <c r="C952">
        <v>0</v>
      </c>
      <c r="D952">
        <v>196.99999999999901</v>
      </c>
      <c r="E952">
        <v>0</v>
      </c>
      <c r="F952">
        <v>0</v>
      </c>
      <c r="G952">
        <v>0</v>
      </c>
      <c r="H952">
        <v>187</v>
      </c>
      <c r="I952">
        <v>0</v>
      </c>
      <c r="J952">
        <v>0</v>
      </c>
      <c r="K952">
        <v>0</v>
      </c>
      <c r="L952">
        <v>190</v>
      </c>
      <c r="M952">
        <v>180.97343110619801</v>
      </c>
      <c r="N952">
        <v>190</v>
      </c>
      <c r="O952">
        <v>197.99999999999901</v>
      </c>
      <c r="P952">
        <v>0</v>
      </c>
      <c r="Q952">
        <v>196</v>
      </c>
      <c r="R952">
        <v>183</v>
      </c>
      <c r="S952">
        <v>196.99999999999901</v>
      </c>
      <c r="T952">
        <v>0</v>
      </c>
      <c r="U952">
        <v>0</v>
      </c>
      <c r="V952">
        <v>179.00885629793299</v>
      </c>
      <c r="W952">
        <v>0</v>
      </c>
      <c r="X952">
        <v>195</v>
      </c>
      <c r="Y952">
        <v>203</v>
      </c>
      <c r="Z952">
        <v>0</v>
      </c>
      <c r="AA952">
        <v>188</v>
      </c>
      <c r="AB952">
        <v>0</v>
      </c>
      <c r="AC952">
        <v>196.99999999999901</v>
      </c>
      <c r="AD952">
        <v>183</v>
      </c>
      <c r="AE952">
        <v>179.99999999999901</v>
      </c>
      <c r="AF952">
        <v>0</v>
      </c>
      <c r="AG952">
        <v>187</v>
      </c>
      <c r="AH952">
        <v>201</v>
      </c>
      <c r="AI952">
        <v>213</v>
      </c>
      <c r="AJ952">
        <v>212.06669382104499</v>
      </c>
      <c r="AK952">
        <v>263.22838013516099</v>
      </c>
      <c r="AL952">
        <v>303.91732472938799</v>
      </c>
      <c r="AM952">
        <v>363.86856974121503</v>
      </c>
      <c r="AN952">
        <v>489.98855873583602</v>
      </c>
      <c r="AO952">
        <v>649.71352311066903</v>
      </c>
      <c r="AP952">
        <v>884.90259515584</v>
      </c>
      <c r="AQ952">
        <v>1098.73951081306</v>
      </c>
      <c r="AR952">
        <v>1287.33938478184</v>
      </c>
      <c r="AS952">
        <v>1488.0609467515201</v>
      </c>
      <c r="AT952">
        <v>1389.1446466769401</v>
      </c>
      <c r="AU952">
        <v>858.763895851352</v>
      </c>
      <c r="AV952">
        <v>374.21296948303802</v>
      </c>
      <c r="AW952">
        <v>448.58475790933397</v>
      </c>
      <c r="AX952">
        <v>1066.9108838217901</v>
      </c>
      <c r="AY952">
        <v>1030.9224478477199</v>
      </c>
      <c r="AZ952">
        <v>479.90995399405102</v>
      </c>
      <c r="BA952">
        <v>312.24178097792702</v>
      </c>
      <c r="BB952">
        <v>388.16405658484302</v>
      </c>
      <c r="BC952">
        <v>521.86313609798503</v>
      </c>
      <c r="BD952">
        <v>481.85290657883399</v>
      </c>
      <c r="BE952">
        <v>332.82819181901903</v>
      </c>
      <c r="BF952">
        <v>249.394760089729</v>
      </c>
      <c r="BG952">
        <v>220.65414882157</v>
      </c>
      <c r="BH952">
        <v>223.977803734757</v>
      </c>
      <c r="BI952">
        <v>236.745777412308</v>
      </c>
      <c r="BJ952">
        <v>217.642946237084</v>
      </c>
      <c r="BK952">
        <v>210.37286166858601</v>
      </c>
      <c r="BL952">
        <v>205.26549852138399</v>
      </c>
      <c r="BM952">
        <v>197.71678888274801</v>
      </c>
      <c r="BN952">
        <v>187.203504435848</v>
      </c>
      <c r="BO952">
        <v>188.486715553099</v>
      </c>
      <c r="BP952">
        <v>210</v>
      </c>
      <c r="BQ952">
        <v>205</v>
      </c>
      <c r="BR952">
        <v>208</v>
      </c>
      <c r="BS952">
        <v>200.26549852138399</v>
      </c>
      <c r="BT952">
        <v>202</v>
      </c>
      <c r="BU952">
        <v>0</v>
      </c>
      <c r="BV952">
        <v>196.99999999999901</v>
      </c>
      <c r="BW952">
        <v>194</v>
      </c>
      <c r="BX952">
        <v>185</v>
      </c>
      <c r="BY952">
        <v>0</v>
      </c>
      <c r="BZ952">
        <v>210</v>
      </c>
      <c r="CA952">
        <v>191</v>
      </c>
      <c r="CB952">
        <v>190</v>
      </c>
      <c r="CC952">
        <v>218</v>
      </c>
      <c r="CD952">
        <v>189.76107037241701</v>
      </c>
      <c r="CE952">
        <v>0</v>
      </c>
      <c r="CF952">
        <v>189</v>
      </c>
      <c r="CG952">
        <v>186</v>
      </c>
      <c r="CH952">
        <v>0</v>
      </c>
      <c r="CI952">
        <v>189.203504435848</v>
      </c>
      <c r="CJ952">
        <v>188.70793258481399</v>
      </c>
      <c r="CK952">
        <v>189</v>
      </c>
      <c r="CL952">
        <v>195</v>
      </c>
      <c r="CM952">
        <v>199</v>
      </c>
      <c r="CN952">
        <v>199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183</v>
      </c>
      <c r="CW952">
        <v>0</v>
      </c>
    </row>
    <row r="953" spans="1:101" x14ac:dyDescent="0.25">
      <c r="A953">
        <v>228.54472630173501</v>
      </c>
      <c r="B953">
        <v>175</v>
      </c>
      <c r="C953">
        <v>0</v>
      </c>
      <c r="D953">
        <v>196.99999999999901</v>
      </c>
      <c r="E953">
        <v>0</v>
      </c>
      <c r="F953">
        <v>0</v>
      </c>
      <c r="G953">
        <v>0</v>
      </c>
      <c r="H953">
        <v>187</v>
      </c>
      <c r="I953">
        <v>0</v>
      </c>
      <c r="J953">
        <v>0</v>
      </c>
      <c r="K953">
        <v>0</v>
      </c>
      <c r="L953">
        <v>190</v>
      </c>
      <c r="M953">
        <v>180.97343110619801</v>
      </c>
      <c r="N953">
        <v>190</v>
      </c>
      <c r="O953">
        <v>197.99999999999901</v>
      </c>
      <c r="P953">
        <v>0</v>
      </c>
      <c r="Q953">
        <v>196</v>
      </c>
      <c r="R953">
        <v>183</v>
      </c>
      <c r="S953">
        <v>196.99999999999901</v>
      </c>
      <c r="T953">
        <v>0</v>
      </c>
      <c r="U953">
        <v>0</v>
      </c>
      <c r="V953">
        <v>179.00885629793299</v>
      </c>
      <c r="W953">
        <v>0</v>
      </c>
      <c r="X953">
        <v>195</v>
      </c>
      <c r="Y953">
        <v>203</v>
      </c>
      <c r="Z953">
        <v>0</v>
      </c>
      <c r="AA953">
        <v>188</v>
      </c>
      <c r="AB953">
        <v>0</v>
      </c>
      <c r="AC953">
        <v>196.99999999999901</v>
      </c>
      <c r="AD953">
        <v>183</v>
      </c>
      <c r="AE953">
        <v>179.99999999999901</v>
      </c>
      <c r="AF953">
        <v>0</v>
      </c>
      <c r="AG953">
        <v>187</v>
      </c>
      <c r="AH953">
        <v>201</v>
      </c>
      <c r="AI953">
        <v>213</v>
      </c>
      <c r="AJ953">
        <v>212.06669382104499</v>
      </c>
      <c r="AK953">
        <v>263.22838013516099</v>
      </c>
      <c r="AL953">
        <v>303.91732472938799</v>
      </c>
      <c r="AM953">
        <v>363.86856974121503</v>
      </c>
      <c r="AN953">
        <v>489.98855873583602</v>
      </c>
      <c r="AO953">
        <v>649.71352311066903</v>
      </c>
      <c r="AP953">
        <v>884.90259515584</v>
      </c>
      <c r="AQ953">
        <v>1098.73951081306</v>
      </c>
      <c r="AR953">
        <v>1287.33938478184</v>
      </c>
      <c r="AS953">
        <v>1488.0609467515201</v>
      </c>
      <c r="AT953">
        <v>1389.1446466769401</v>
      </c>
      <c r="AU953">
        <v>858.763895851352</v>
      </c>
      <c r="AV953">
        <v>374.21296948303802</v>
      </c>
      <c r="AW953">
        <v>448.58475790933397</v>
      </c>
      <c r="AX953">
        <v>1066.9108838217901</v>
      </c>
      <c r="AY953">
        <v>1030.9224478477199</v>
      </c>
      <c r="AZ953">
        <v>479.90995399405102</v>
      </c>
      <c r="BA953">
        <v>312.24178097792702</v>
      </c>
      <c r="BB953">
        <v>388.16405658484302</v>
      </c>
      <c r="BC953">
        <v>521.86313609798503</v>
      </c>
      <c r="BD953">
        <v>481.85290657883399</v>
      </c>
      <c r="BE953">
        <v>332.82819181901903</v>
      </c>
      <c r="BF953">
        <v>249.394760089729</v>
      </c>
      <c r="BG953">
        <v>220.65414882157</v>
      </c>
      <c r="BH953">
        <v>223.977803734757</v>
      </c>
      <c r="BI953">
        <v>236.745777412308</v>
      </c>
      <c r="BJ953">
        <v>217.642946237084</v>
      </c>
      <c r="BK953">
        <v>210.37286166858601</v>
      </c>
      <c r="BL953">
        <v>205.26549852138399</v>
      </c>
      <c r="BM953">
        <v>197.71678888274801</v>
      </c>
      <c r="BN953">
        <v>187.203504435848</v>
      </c>
      <c r="BO953">
        <v>188.486715553099</v>
      </c>
      <c r="BP953">
        <v>210</v>
      </c>
      <c r="BQ953">
        <v>205</v>
      </c>
      <c r="BR953">
        <v>208</v>
      </c>
      <c r="BS953">
        <v>200.26549852138399</v>
      </c>
      <c r="BT953">
        <v>202</v>
      </c>
      <c r="BU953">
        <v>0</v>
      </c>
      <c r="BV953">
        <v>196.99999999999901</v>
      </c>
      <c r="BW953">
        <v>194</v>
      </c>
      <c r="BX953">
        <v>185</v>
      </c>
      <c r="BY953">
        <v>0</v>
      </c>
      <c r="BZ953">
        <v>210</v>
      </c>
      <c r="CA953">
        <v>191</v>
      </c>
      <c r="CB953">
        <v>190</v>
      </c>
      <c r="CC953">
        <v>218</v>
      </c>
      <c r="CD953">
        <v>189.76107037241701</v>
      </c>
      <c r="CE953">
        <v>0</v>
      </c>
      <c r="CF953">
        <v>189</v>
      </c>
      <c r="CG953">
        <v>186</v>
      </c>
      <c r="CH953">
        <v>0</v>
      </c>
      <c r="CI953">
        <v>189.203504435848</v>
      </c>
      <c r="CJ953">
        <v>188.70793258481399</v>
      </c>
      <c r="CK953">
        <v>189</v>
      </c>
      <c r="CL953">
        <v>195</v>
      </c>
      <c r="CM953">
        <v>199</v>
      </c>
      <c r="CN953">
        <v>199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183</v>
      </c>
      <c r="CW953">
        <v>0</v>
      </c>
    </row>
    <row r="954" spans="1:101" x14ac:dyDescent="0.25">
      <c r="A954">
        <v>228.785046728971</v>
      </c>
      <c r="B954">
        <v>175</v>
      </c>
      <c r="C954">
        <v>0</v>
      </c>
      <c r="D954">
        <v>196.99999999999901</v>
      </c>
      <c r="E954">
        <v>0</v>
      </c>
      <c r="F954">
        <v>0</v>
      </c>
      <c r="G954">
        <v>0</v>
      </c>
      <c r="H954">
        <v>187</v>
      </c>
      <c r="I954">
        <v>0</v>
      </c>
      <c r="J954">
        <v>0</v>
      </c>
      <c r="K954">
        <v>0</v>
      </c>
      <c r="L954">
        <v>190</v>
      </c>
      <c r="M954">
        <v>187.41348108646301</v>
      </c>
      <c r="N954">
        <v>190</v>
      </c>
      <c r="O954">
        <v>197.99999999999901</v>
      </c>
      <c r="P954">
        <v>0</v>
      </c>
      <c r="Q954">
        <v>202.46408843376</v>
      </c>
      <c r="R954">
        <v>177.25414361443401</v>
      </c>
      <c r="S954">
        <v>196.99999999999901</v>
      </c>
      <c r="T954">
        <v>0</v>
      </c>
      <c r="U954">
        <v>0</v>
      </c>
      <c r="V954">
        <v>176.86217297117801</v>
      </c>
      <c r="W954">
        <v>0</v>
      </c>
      <c r="X954">
        <v>189.25414361443401</v>
      </c>
      <c r="Y954">
        <v>198.69060771082599</v>
      </c>
      <c r="Z954">
        <v>0</v>
      </c>
      <c r="AA954">
        <v>188</v>
      </c>
      <c r="AB954">
        <v>0</v>
      </c>
      <c r="AC954">
        <v>194.12707180721699</v>
      </c>
      <c r="AD954">
        <v>180.12707180721699</v>
      </c>
      <c r="AE954">
        <v>172.09944746984701</v>
      </c>
      <c r="AF954">
        <v>0</v>
      </c>
      <c r="AG954">
        <v>182.69060771082599</v>
      </c>
      <c r="AH954">
        <v>203.87292819278201</v>
      </c>
      <c r="AI954">
        <v>205.81767951804301</v>
      </c>
      <c r="AJ954">
        <v>208.85987648992199</v>
      </c>
      <c r="AK954">
        <v>259.75400497801201</v>
      </c>
      <c r="AL954">
        <v>300.74602486573599</v>
      </c>
      <c r="AM954">
        <v>360.88079833902702</v>
      </c>
      <c r="AN954">
        <v>478.68675953253398</v>
      </c>
      <c r="AO954">
        <v>638.90921949994004</v>
      </c>
      <c r="AP954">
        <v>866.79716364573801</v>
      </c>
      <c r="AQ954">
        <v>1085.5134913401901</v>
      </c>
      <c r="AR954">
        <v>1275.4654922382399</v>
      </c>
      <c r="AS954">
        <v>1476.2372401529601</v>
      </c>
      <c r="AT954">
        <v>1373.89195213944</v>
      </c>
      <c r="AU954">
        <v>844.83950231543099</v>
      </c>
      <c r="AV954">
        <v>367.77714942969601</v>
      </c>
      <c r="AW954">
        <v>452.64610366199003</v>
      </c>
      <c r="AX954">
        <v>1070.55371345754</v>
      </c>
      <c r="AY954">
        <v>1024.7074696086199</v>
      </c>
      <c r="AZ954">
        <v>472.061993436308</v>
      </c>
      <c r="BA954">
        <v>313.565183905178</v>
      </c>
      <c r="BB954">
        <v>389.27377898254298</v>
      </c>
      <c r="BC954">
        <v>522.95360268265301</v>
      </c>
      <c r="BD954">
        <v>483.08457919233001</v>
      </c>
      <c r="BE954">
        <v>332.42296597692598</v>
      </c>
      <c r="BF954">
        <v>246.96169885436399</v>
      </c>
      <c r="BG954">
        <v>220.83099219098199</v>
      </c>
      <c r="BH954">
        <v>224.196118647144</v>
      </c>
      <c r="BI954">
        <v>234.95148322981501</v>
      </c>
      <c r="BJ954">
        <v>218.848072784392</v>
      </c>
      <c r="BK954">
        <v>204.93423146466299</v>
      </c>
      <c r="BL954">
        <v>201.16962375975899</v>
      </c>
      <c r="BM954">
        <v>205.76685135807901</v>
      </c>
      <c r="BN954">
        <v>206.15734609918499</v>
      </c>
      <c r="BO954">
        <v>187.90250324486399</v>
      </c>
      <c r="BP954">
        <v>194.19889493969501</v>
      </c>
      <c r="BQ954">
        <v>202.12707180721699</v>
      </c>
      <c r="BR954">
        <v>208</v>
      </c>
      <c r="BS954">
        <v>202.16921940037599</v>
      </c>
      <c r="BT954">
        <v>197.69060771082599</v>
      </c>
      <c r="BU954">
        <v>0</v>
      </c>
      <c r="BV954">
        <v>196.99999999999901</v>
      </c>
      <c r="BW954">
        <v>191.84530385541299</v>
      </c>
      <c r="BX954">
        <v>182.12707180721699</v>
      </c>
      <c r="BY954">
        <v>0</v>
      </c>
      <c r="BZ954">
        <v>210</v>
      </c>
      <c r="CA954">
        <v>191</v>
      </c>
      <c r="CB954">
        <v>190</v>
      </c>
      <c r="CC954">
        <v>218</v>
      </c>
      <c r="CD954">
        <v>180.35969151789101</v>
      </c>
      <c r="CE954">
        <v>0</v>
      </c>
      <c r="CF954">
        <v>189</v>
      </c>
      <c r="CG954">
        <v>186</v>
      </c>
      <c r="CH954">
        <v>0</v>
      </c>
      <c r="CI954">
        <v>199.49126350718299</v>
      </c>
      <c r="CJ954">
        <v>198.96822184627899</v>
      </c>
      <c r="CK954">
        <v>189</v>
      </c>
      <c r="CL954">
        <v>195</v>
      </c>
      <c r="CM954">
        <v>199</v>
      </c>
      <c r="CN954">
        <v>194.69060771082599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183</v>
      </c>
      <c r="CW954">
        <v>0</v>
      </c>
    </row>
    <row r="955" spans="1:101" x14ac:dyDescent="0.25">
      <c r="A955">
        <v>229.02536715620801</v>
      </c>
      <c r="B955">
        <v>175</v>
      </c>
      <c r="C955">
        <v>0</v>
      </c>
      <c r="D955">
        <v>196.99999999999901</v>
      </c>
      <c r="E955">
        <v>0</v>
      </c>
      <c r="F955">
        <v>0</v>
      </c>
      <c r="G955">
        <v>0</v>
      </c>
      <c r="H955">
        <v>187</v>
      </c>
      <c r="I955">
        <v>0</v>
      </c>
      <c r="J955">
        <v>0</v>
      </c>
      <c r="K955">
        <v>0</v>
      </c>
      <c r="L955">
        <v>190</v>
      </c>
      <c r="M955">
        <v>190</v>
      </c>
      <c r="N955">
        <v>190</v>
      </c>
      <c r="O955">
        <v>197.99999999999901</v>
      </c>
      <c r="P955">
        <v>0</v>
      </c>
      <c r="Q955">
        <v>202.633256733748</v>
      </c>
      <c r="R955">
        <v>177.103771792223</v>
      </c>
      <c r="S955">
        <v>196.99999999999901</v>
      </c>
      <c r="T955">
        <v>0</v>
      </c>
      <c r="U955">
        <v>0</v>
      </c>
      <c r="V955">
        <v>176</v>
      </c>
      <c r="W955">
        <v>0</v>
      </c>
      <c r="X955">
        <v>189.103771792223</v>
      </c>
      <c r="Y955">
        <v>198.57782884416699</v>
      </c>
      <c r="Z955">
        <v>0</v>
      </c>
      <c r="AA955">
        <v>188</v>
      </c>
      <c r="AB955">
        <v>0</v>
      </c>
      <c r="AC955">
        <v>194.051885896111</v>
      </c>
      <c r="AD955">
        <v>180.051885896111</v>
      </c>
      <c r="AE955">
        <v>171.892686214306</v>
      </c>
      <c r="AF955">
        <v>0</v>
      </c>
      <c r="AG955">
        <v>182.57782884416699</v>
      </c>
      <c r="AH955">
        <v>203.948114103888</v>
      </c>
      <c r="AI955">
        <v>205.62971474027799</v>
      </c>
      <c r="AJ955">
        <v>204.141535531843</v>
      </c>
      <c r="AK955">
        <v>251.66030740984201</v>
      </c>
      <c r="AL955">
        <v>289.00062897491398</v>
      </c>
      <c r="AM955">
        <v>347.67583182610002</v>
      </c>
      <c r="AN955">
        <v>450.602553190918</v>
      </c>
      <c r="AO955">
        <v>595.34257585997796</v>
      </c>
      <c r="AP955">
        <v>815.99297051599206</v>
      </c>
      <c r="AQ955">
        <v>1055.6726814285801</v>
      </c>
      <c r="AR955">
        <v>1244.5229085595399</v>
      </c>
      <c r="AS955">
        <v>1443.3042689408701</v>
      </c>
      <c r="AT955">
        <v>1312.06191476194</v>
      </c>
      <c r="AU955">
        <v>802.80451742705702</v>
      </c>
      <c r="AV955">
        <v>354.36907858019299</v>
      </c>
      <c r="AW955">
        <v>471.63148688838601</v>
      </c>
      <c r="AX955">
        <v>1089.4686286670601</v>
      </c>
      <c r="AY955">
        <v>1018.13415993691</v>
      </c>
      <c r="AZ955">
        <v>452.60975663994498</v>
      </c>
      <c r="BA955">
        <v>316.49129089398599</v>
      </c>
      <c r="BB955">
        <v>390.897976722507</v>
      </c>
      <c r="BC955">
        <v>525.60013690645303</v>
      </c>
      <c r="BD955">
        <v>482.676591177234</v>
      </c>
      <c r="BE955">
        <v>330.89697447798102</v>
      </c>
      <c r="BF955">
        <v>245.285775446473</v>
      </c>
      <c r="BG955">
        <v>224.866941099662</v>
      </c>
      <c r="BH955">
        <v>224.24307862242401</v>
      </c>
      <c r="BI955">
        <v>230.694803423141</v>
      </c>
      <c r="BJ955">
        <v>217.15172030206199</v>
      </c>
      <c r="BK955">
        <v>198.471734610184</v>
      </c>
      <c r="BL955">
        <v>200.73702852597199</v>
      </c>
      <c r="BM955">
        <v>209</v>
      </c>
      <c r="BN955">
        <v>208.15919968180401</v>
      </c>
      <c r="BO955">
        <v>187.84080031819499</v>
      </c>
      <c r="BP955">
        <v>193.78537242861299</v>
      </c>
      <c r="BQ955">
        <v>202.051885896111</v>
      </c>
      <c r="BR955">
        <v>208</v>
      </c>
      <c r="BS955">
        <v>202.37028525972099</v>
      </c>
      <c r="BT955">
        <v>197.57782884416699</v>
      </c>
      <c r="BU955">
        <v>0</v>
      </c>
      <c r="BV955">
        <v>196.99999999999901</v>
      </c>
      <c r="BW955">
        <v>191.788914422083</v>
      </c>
      <c r="BX955">
        <v>182.051885896111</v>
      </c>
      <c r="BY955">
        <v>0</v>
      </c>
      <c r="BZ955">
        <v>210</v>
      </c>
      <c r="CA955">
        <v>191</v>
      </c>
      <c r="CB955">
        <v>190</v>
      </c>
      <c r="CC955">
        <v>218</v>
      </c>
      <c r="CD955">
        <v>179.36674326625101</v>
      </c>
      <c r="CE955">
        <v>0</v>
      </c>
      <c r="CF955">
        <v>189</v>
      </c>
      <c r="CG955">
        <v>186</v>
      </c>
      <c r="CH955">
        <v>0</v>
      </c>
      <c r="CI955">
        <v>200.57782884416699</v>
      </c>
      <c r="CJ955">
        <v>200.051885896111</v>
      </c>
      <c r="CK955">
        <v>189</v>
      </c>
      <c r="CL955">
        <v>195</v>
      </c>
      <c r="CM955">
        <v>199</v>
      </c>
      <c r="CN955">
        <v>194.57782884416699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183</v>
      </c>
      <c r="CW955">
        <v>0</v>
      </c>
    </row>
    <row r="956" spans="1:101" x14ac:dyDescent="0.25">
      <c r="A956">
        <v>229.26568758344399</v>
      </c>
      <c r="B956">
        <v>175</v>
      </c>
      <c r="C956">
        <v>0</v>
      </c>
      <c r="D956">
        <v>196.99999999999901</v>
      </c>
      <c r="E956">
        <v>0</v>
      </c>
      <c r="F956">
        <v>0</v>
      </c>
      <c r="G956">
        <v>0</v>
      </c>
      <c r="H956">
        <v>187</v>
      </c>
      <c r="I956">
        <v>0</v>
      </c>
      <c r="J956">
        <v>0</v>
      </c>
      <c r="K956">
        <v>0</v>
      </c>
      <c r="L956">
        <v>190</v>
      </c>
      <c r="M956">
        <v>190</v>
      </c>
      <c r="N956">
        <v>190</v>
      </c>
      <c r="O956">
        <v>197.99999999999901</v>
      </c>
      <c r="P956">
        <v>0</v>
      </c>
      <c r="Q956">
        <v>202.633256733748</v>
      </c>
      <c r="R956">
        <v>177.103771792223</v>
      </c>
      <c r="S956">
        <v>196.99999999999901</v>
      </c>
      <c r="T956">
        <v>0</v>
      </c>
      <c r="U956">
        <v>0</v>
      </c>
      <c r="V956">
        <v>176</v>
      </c>
      <c r="W956">
        <v>0</v>
      </c>
      <c r="X956">
        <v>189.103771792223</v>
      </c>
      <c r="Y956">
        <v>198.57782884416699</v>
      </c>
      <c r="Z956">
        <v>0</v>
      </c>
      <c r="AA956">
        <v>188</v>
      </c>
      <c r="AB956">
        <v>0</v>
      </c>
      <c r="AC956">
        <v>194.051885896111</v>
      </c>
      <c r="AD956">
        <v>180.051885896111</v>
      </c>
      <c r="AE956">
        <v>171.892686214306</v>
      </c>
      <c r="AF956">
        <v>0</v>
      </c>
      <c r="AG956">
        <v>182.57782884416699</v>
      </c>
      <c r="AH956">
        <v>203.948114103888</v>
      </c>
      <c r="AI956">
        <v>205.62971474027799</v>
      </c>
      <c r="AJ956">
        <v>202.86670872646599</v>
      </c>
      <c r="AK956">
        <v>242.00723363215201</v>
      </c>
      <c r="AL956">
        <v>279.151543249464</v>
      </c>
      <c r="AM956">
        <v>330.68429099670101</v>
      </c>
      <c r="AN956">
        <v>423.18192312358298</v>
      </c>
      <c r="AO956">
        <v>553.95442045155096</v>
      </c>
      <c r="AP956">
        <v>769.13993325728597</v>
      </c>
      <c r="AQ956">
        <v>1013.67943111111</v>
      </c>
      <c r="AR956">
        <v>1211.1486187661301</v>
      </c>
      <c r="AS956">
        <v>1400.7187643366799</v>
      </c>
      <c r="AT956">
        <v>1237.4784393307</v>
      </c>
      <c r="AU956">
        <v>757.58034970018298</v>
      </c>
      <c r="AV956">
        <v>342.17542548072998</v>
      </c>
      <c r="AW956">
        <v>484.81049474814199</v>
      </c>
      <c r="AX956">
        <v>1091.00753232429</v>
      </c>
      <c r="AY956">
        <v>1013.7935679036</v>
      </c>
      <c r="AZ956">
        <v>436.63019286566299</v>
      </c>
      <c r="BA956">
        <v>320.99922563311901</v>
      </c>
      <c r="BB956">
        <v>388.43454264993801</v>
      </c>
      <c r="BC956">
        <v>529.77333617468196</v>
      </c>
      <c r="BD956">
        <v>484.37709124841899</v>
      </c>
      <c r="BE956">
        <v>326.18475157089102</v>
      </c>
      <c r="BF956">
        <v>245.055651024778</v>
      </c>
      <c r="BG956">
        <v>225.52149654668801</v>
      </c>
      <c r="BH956">
        <v>223.32344173468101</v>
      </c>
      <c r="BI956">
        <v>226.761275731495</v>
      </c>
      <c r="BJ956">
        <v>216.84166817349899</v>
      </c>
      <c r="BK956">
        <v>198.471734610184</v>
      </c>
      <c r="BL956">
        <v>200.73702852597199</v>
      </c>
      <c r="BM956">
        <v>209</v>
      </c>
      <c r="BN956">
        <v>208.15919968180401</v>
      </c>
      <c r="BO956">
        <v>187.84080031819499</v>
      </c>
      <c r="BP956">
        <v>193.78537242861299</v>
      </c>
      <c r="BQ956">
        <v>202.051885896111</v>
      </c>
      <c r="BR956">
        <v>208</v>
      </c>
      <c r="BS956">
        <v>202.37028525972099</v>
      </c>
      <c r="BT956">
        <v>197.57782884416699</v>
      </c>
      <c r="BU956">
        <v>0</v>
      </c>
      <c r="BV956">
        <v>196.99999999999901</v>
      </c>
      <c r="BW956">
        <v>191.788914422083</v>
      </c>
      <c r="BX956">
        <v>182.051885896111</v>
      </c>
      <c r="BY956">
        <v>0</v>
      </c>
      <c r="BZ956">
        <v>210</v>
      </c>
      <c r="CA956">
        <v>191</v>
      </c>
      <c r="CB956">
        <v>190</v>
      </c>
      <c r="CC956">
        <v>218</v>
      </c>
      <c r="CD956">
        <v>179.36674326625101</v>
      </c>
      <c r="CE956">
        <v>0</v>
      </c>
      <c r="CF956">
        <v>189</v>
      </c>
      <c r="CG956">
        <v>186</v>
      </c>
      <c r="CH956">
        <v>0</v>
      </c>
      <c r="CI956">
        <v>200.57782884416699</v>
      </c>
      <c r="CJ956">
        <v>200.051885896111</v>
      </c>
      <c r="CK956">
        <v>189</v>
      </c>
      <c r="CL956">
        <v>195</v>
      </c>
      <c r="CM956">
        <v>199</v>
      </c>
      <c r="CN956">
        <v>194.57782884416699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183</v>
      </c>
      <c r="CW956">
        <v>0</v>
      </c>
    </row>
    <row r="957" spans="1:101" x14ac:dyDescent="0.25">
      <c r="A957">
        <v>229.50600801068001</v>
      </c>
      <c r="B957">
        <v>175</v>
      </c>
      <c r="C957">
        <v>0</v>
      </c>
      <c r="D957">
        <v>196.99999999999901</v>
      </c>
      <c r="E957">
        <v>0</v>
      </c>
      <c r="F957">
        <v>0</v>
      </c>
      <c r="G957">
        <v>0</v>
      </c>
      <c r="H957">
        <v>187</v>
      </c>
      <c r="I957">
        <v>0</v>
      </c>
      <c r="J957">
        <v>0</v>
      </c>
      <c r="K957">
        <v>0</v>
      </c>
      <c r="L957">
        <v>190</v>
      </c>
      <c r="M957">
        <v>190</v>
      </c>
      <c r="N957">
        <v>190</v>
      </c>
      <c r="O957">
        <v>197.99999999999901</v>
      </c>
      <c r="P957">
        <v>0</v>
      </c>
      <c r="Q957">
        <v>202.633256733748</v>
      </c>
      <c r="R957">
        <v>177.103771792223</v>
      </c>
      <c r="S957">
        <v>196.99999999999901</v>
      </c>
      <c r="T957">
        <v>0</v>
      </c>
      <c r="U957">
        <v>0</v>
      </c>
      <c r="V957">
        <v>176</v>
      </c>
      <c r="W957">
        <v>0</v>
      </c>
      <c r="X957">
        <v>189.103771792223</v>
      </c>
      <c r="Y957">
        <v>198.57782884416699</v>
      </c>
      <c r="Z957">
        <v>0</v>
      </c>
      <c r="AA957">
        <v>188</v>
      </c>
      <c r="AB957">
        <v>0</v>
      </c>
      <c r="AC957">
        <v>194.051885896111</v>
      </c>
      <c r="AD957">
        <v>180.051885896111</v>
      </c>
      <c r="AE957">
        <v>171.892686214306</v>
      </c>
      <c r="AF957">
        <v>0</v>
      </c>
      <c r="AG957">
        <v>182.57782884416699</v>
      </c>
      <c r="AH957">
        <v>203.948114103888</v>
      </c>
      <c r="AI957">
        <v>205.62971474027799</v>
      </c>
      <c r="AJ957">
        <v>203.54133909813001</v>
      </c>
      <c r="AK957">
        <v>235.706119142185</v>
      </c>
      <c r="AL957">
        <v>274.98389062680502</v>
      </c>
      <c r="AM957">
        <v>322.28683860737402</v>
      </c>
      <c r="AN957">
        <v>409.05189443845097</v>
      </c>
      <c r="AO957">
        <v>535.15175976440401</v>
      </c>
      <c r="AP957">
        <v>745.67216072751</v>
      </c>
      <c r="AQ957">
        <v>994.334407871709</v>
      </c>
      <c r="AR957">
        <v>1196.7487860569599</v>
      </c>
      <c r="AS957">
        <v>1384.32950904466</v>
      </c>
      <c r="AT957">
        <v>1208.97757466862</v>
      </c>
      <c r="AU957">
        <v>734.75486421832898</v>
      </c>
      <c r="AV957">
        <v>338.39233392381402</v>
      </c>
      <c r="AW957">
        <v>492.60444122387298</v>
      </c>
      <c r="AX957">
        <v>1098.85054751044</v>
      </c>
      <c r="AY957">
        <v>1010.57257533513</v>
      </c>
      <c r="AZ957">
        <v>426.10087883715403</v>
      </c>
      <c r="BA957">
        <v>322.105058708831</v>
      </c>
      <c r="BB957">
        <v>387.53095363690699</v>
      </c>
      <c r="BC957">
        <v>532.47910699274803</v>
      </c>
      <c r="BD957">
        <v>486.31929547903297</v>
      </c>
      <c r="BE957">
        <v>324.56173241901001</v>
      </c>
      <c r="BF957">
        <v>244.42813835633399</v>
      </c>
      <c r="BG957">
        <v>225.52815641934299</v>
      </c>
      <c r="BH957">
        <v>222.526819213777</v>
      </c>
      <c r="BI957">
        <v>222.76738073320999</v>
      </c>
      <c r="BJ957">
        <v>217.92053332291499</v>
      </c>
      <c r="BK957">
        <v>198.471734610184</v>
      </c>
      <c r="BL957">
        <v>200.73702852597199</v>
      </c>
      <c r="BM957">
        <v>209</v>
      </c>
      <c r="BN957">
        <v>208.15919968180401</v>
      </c>
      <c r="BO957">
        <v>187.84080031819499</v>
      </c>
      <c r="BP957">
        <v>193.78537242861299</v>
      </c>
      <c r="BQ957">
        <v>202.051885896111</v>
      </c>
      <c r="BR957">
        <v>208</v>
      </c>
      <c r="BS957">
        <v>202.37028525972099</v>
      </c>
      <c r="BT957">
        <v>197.57782884416699</v>
      </c>
      <c r="BU957">
        <v>0</v>
      </c>
      <c r="BV957">
        <v>196.99999999999901</v>
      </c>
      <c r="BW957">
        <v>191.788914422083</v>
      </c>
      <c r="BX957">
        <v>182.051885896111</v>
      </c>
      <c r="BY957">
        <v>0</v>
      </c>
      <c r="BZ957">
        <v>210</v>
      </c>
      <c r="CA957">
        <v>191</v>
      </c>
      <c r="CB957">
        <v>190</v>
      </c>
      <c r="CC957">
        <v>218</v>
      </c>
      <c r="CD957">
        <v>179.36674326625101</v>
      </c>
      <c r="CE957">
        <v>0</v>
      </c>
      <c r="CF957">
        <v>189</v>
      </c>
      <c r="CG957">
        <v>186</v>
      </c>
      <c r="CH957">
        <v>0</v>
      </c>
      <c r="CI957">
        <v>200.57782884416699</v>
      </c>
      <c r="CJ957">
        <v>200.051885896111</v>
      </c>
      <c r="CK957">
        <v>189</v>
      </c>
      <c r="CL957">
        <v>195</v>
      </c>
      <c r="CM957">
        <v>199</v>
      </c>
      <c r="CN957">
        <v>194.57782884416699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183</v>
      </c>
      <c r="CW957">
        <v>0</v>
      </c>
    </row>
    <row r="958" spans="1:101" x14ac:dyDescent="0.25">
      <c r="A958">
        <v>229.74632843791699</v>
      </c>
      <c r="B958">
        <v>175</v>
      </c>
      <c r="C958">
        <v>0</v>
      </c>
      <c r="D958">
        <v>196.99999999999901</v>
      </c>
      <c r="E958">
        <v>0</v>
      </c>
      <c r="F958">
        <v>0</v>
      </c>
      <c r="G958">
        <v>0</v>
      </c>
      <c r="H958">
        <v>187</v>
      </c>
      <c r="I958">
        <v>0</v>
      </c>
      <c r="J958">
        <v>0</v>
      </c>
      <c r="K958">
        <v>0</v>
      </c>
      <c r="L958">
        <v>190</v>
      </c>
      <c r="M958">
        <v>190</v>
      </c>
      <c r="N958">
        <v>190</v>
      </c>
      <c r="O958">
        <v>197.99999999999901</v>
      </c>
      <c r="P958">
        <v>0</v>
      </c>
      <c r="Q958">
        <v>202.633256733748</v>
      </c>
      <c r="R958">
        <v>177.103771792223</v>
      </c>
      <c r="S958">
        <v>196.99999999999901</v>
      </c>
      <c r="T958">
        <v>0</v>
      </c>
      <c r="U958">
        <v>0</v>
      </c>
      <c r="V958">
        <v>176</v>
      </c>
      <c r="W958">
        <v>0</v>
      </c>
      <c r="X958">
        <v>189.103771792223</v>
      </c>
      <c r="Y958">
        <v>198.57782884416699</v>
      </c>
      <c r="Z958">
        <v>0</v>
      </c>
      <c r="AA958">
        <v>188</v>
      </c>
      <c r="AB958">
        <v>0</v>
      </c>
      <c r="AC958">
        <v>194.051885896111</v>
      </c>
      <c r="AD958">
        <v>180.051885896111</v>
      </c>
      <c r="AE958">
        <v>171.892686214306</v>
      </c>
      <c r="AF958">
        <v>0</v>
      </c>
      <c r="AG958">
        <v>182.57782884416699</v>
      </c>
      <c r="AH958">
        <v>203.948114103888</v>
      </c>
      <c r="AI958">
        <v>205.62971474027799</v>
      </c>
      <c r="AJ958">
        <v>203.54133909813001</v>
      </c>
      <c r="AK958">
        <v>232.43118983777899</v>
      </c>
      <c r="AL958">
        <v>275.49049900150499</v>
      </c>
      <c r="AM958">
        <v>318.59623175571198</v>
      </c>
      <c r="AN958">
        <v>403.96147463275003</v>
      </c>
      <c r="AO958">
        <v>527.21511040837197</v>
      </c>
      <c r="AP958">
        <v>740.00855191374399</v>
      </c>
      <c r="AQ958">
        <v>989.20858026543306</v>
      </c>
      <c r="AR958">
        <v>1193.5242228580901</v>
      </c>
      <c r="AS958">
        <v>1382.9620631175001</v>
      </c>
      <c r="AT958">
        <v>1204.2953775418</v>
      </c>
      <c r="AU958">
        <v>728.98168209432595</v>
      </c>
      <c r="AV958">
        <v>338.64264843150102</v>
      </c>
      <c r="AW958">
        <v>493.93919712829</v>
      </c>
      <c r="AX958">
        <v>1101.1662331401701</v>
      </c>
      <c r="AY958">
        <v>1006.82504042457</v>
      </c>
      <c r="AZ958">
        <v>421.73237580853498</v>
      </c>
      <c r="BA958">
        <v>321.518924112094</v>
      </c>
      <c r="BB958">
        <v>384.48203690369098</v>
      </c>
      <c r="BC958">
        <v>534.12797375604305</v>
      </c>
      <c r="BD958">
        <v>485.90446464934098</v>
      </c>
      <c r="BE958">
        <v>325.39906560145999</v>
      </c>
      <c r="BF958">
        <v>243.73896781434399</v>
      </c>
      <c r="BG958">
        <v>225.297039945996</v>
      </c>
      <c r="BH958">
        <v>222.17285144590599</v>
      </c>
      <c r="BI958">
        <v>220.926881099951</v>
      </c>
      <c r="BJ958">
        <v>220.13637462853001</v>
      </c>
      <c r="BK958">
        <v>198.471734610184</v>
      </c>
      <c r="BL958">
        <v>200.73702852597199</v>
      </c>
      <c r="BM958">
        <v>209</v>
      </c>
      <c r="BN958">
        <v>208.15919968180401</v>
      </c>
      <c r="BO958">
        <v>187.84080031819499</v>
      </c>
      <c r="BP958">
        <v>193.78537242861299</v>
      </c>
      <c r="BQ958">
        <v>202.051885896111</v>
      </c>
      <c r="BR958">
        <v>208</v>
      </c>
      <c r="BS958">
        <v>202.37028525972099</v>
      </c>
      <c r="BT958">
        <v>197.57782884416699</v>
      </c>
      <c r="BU958">
        <v>0</v>
      </c>
      <c r="BV958">
        <v>196.99999999999901</v>
      </c>
      <c r="BW958">
        <v>191.788914422083</v>
      </c>
      <c r="BX958">
        <v>182.051885896111</v>
      </c>
      <c r="BY958">
        <v>0</v>
      </c>
      <c r="BZ958">
        <v>210</v>
      </c>
      <c r="CA958">
        <v>191</v>
      </c>
      <c r="CB958">
        <v>190</v>
      </c>
      <c r="CC958">
        <v>218</v>
      </c>
      <c r="CD958">
        <v>179.36674326625101</v>
      </c>
      <c r="CE958">
        <v>0</v>
      </c>
      <c r="CF958">
        <v>189</v>
      </c>
      <c r="CG958">
        <v>186</v>
      </c>
      <c r="CH958">
        <v>0</v>
      </c>
      <c r="CI958">
        <v>200.57782884416699</v>
      </c>
      <c r="CJ958">
        <v>200.051885896111</v>
      </c>
      <c r="CK958">
        <v>189</v>
      </c>
      <c r="CL958">
        <v>195</v>
      </c>
      <c r="CM958">
        <v>199</v>
      </c>
      <c r="CN958">
        <v>194.57782884416699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183</v>
      </c>
      <c r="CW958">
        <v>0</v>
      </c>
    </row>
    <row r="959" spans="1:101" x14ac:dyDescent="0.25">
      <c r="A959">
        <v>229.986648865153</v>
      </c>
      <c r="B959">
        <v>175</v>
      </c>
      <c r="C959">
        <v>0</v>
      </c>
      <c r="D959">
        <v>187.03883167060701</v>
      </c>
      <c r="E959">
        <v>226</v>
      </c>
      <c r="F959">
        <v>0</v>
      </c>
      <c r="G959">
        <v>204</v>
      </c>
      <c r="H959">
        <v>186.99999999999901</v>
      </c>
      <c r="I959">
        <v>205</v>
      </c>
      <c r="J959">
        <v>0</v>
      </c>
      <c r="K959">
        <v>199</v>
      </c>
      <c r="L959">
        <v>182.529123752955</v>
      </c>
      <c r="M959">
        <v>196.64077888626099</v>
      </c>
      <c r="N959">
        <v>195.45577270744101</v>
      </c>
      <c r="O959">
        <v>197.99999999999901</v>
      </c>
      <c r="P959">
        <v>0</v>
      </c>
      <c r="Q959">
        <v>203.37284030921299</v>
      </c>
      <c r="R959">
        <v>177.91593257563201</v>
      </c>
      <c r="S959">
        <v>197</v>
      </c>
      <c r="T959">
        <v>192</v>
      </c>
      <c r="U959">
        <v>177.99999999999901</v>
      </c>
      <c r="V959">
        <v>195.092239298001</v>
      </c>
      <c r="W959">
        <v>197</v>
      </c>
      <c r="X959">
        <v>190.907891249713</v>
      </c>
      <c r="Y959">
        <v>195.71509407244301</v>
      </c>
      <c r="Z959">
        <v>180</v>
      </c>
      <c r="AA959">
        <v>188</v>
      </c>
      <c r="AB959">
        <v>194</v>
      </c>
      <c r="AC959">
        <v>194.78861917917601</v>
      </c>
      <c r="AD959">
        <v>179.79666050509601</v>
      </c>
      <c r="AE959">
        <v>173.50538662853501</v>
      </c>
      <c r="AF959">
        <v>202</v>
      </c>
      <c r="AG959">
        <v>180.707052746523</v>
      </c>
      <c r="AH959">
        <v>206.51790973442399</v>
      </c>
      <c r="AI959">
        <v>202.84240746890001</v>
      </c>
      <c r="AJ959">
        <v>203.78514490832401</v>
      </c>
      <c r="AK959">
        <v>232.71843260533399</v>
      </c>
      <c r="AL959">
        <v>275.075178533638</v>
      </c>
      <c r="AM959">
        <v>318.508883804785</v>
      </c>
      <c r="AN959">
        <v>404.69642428233601</v>
      </c>
      <c r="AO959">
        <v>528.30830877063795</v>
      </c>
      <c r="AP959">
        <v>741.98340033700299</v>
      </c>
      <c r="AQ959">
        <v>993.24218696378705</v>
      </c>
      <c r="AR959">
        <v>1199.4649485395801</v>
      </c>
      <c r="AS959">
        <v>1389.12538969196</v>
      </c>
      <c r="AT959">
        <v>1209.79441083961</v>
      </c>
      <c r="AU959">
        <v>732.11483651743094</v>
      </c>
      <c r="AV959">
        <v>339.553486049642</v>
      </c>
      <c r="AW959">
        <v>495.168703833498</v>
      </c>
      <c r="AX959">
        <v>1107.0862269659499</v>
      </c>
      <c r="AY959">
        <v>1011.52357472913</v>
      </c>
      <c r="AZ959">
        <v>422.30524250486599</v>
      </c>
      <c r="BA959">
        <v>321.87718180280802</v>
      </c>
      <c r="BB959">
        <v>385.03002484099102</v>
      </c>
      <c r="BC959">
        <v>536.42129088741797</v>
      </c>
      <c r="BD959">
        <v>487.91006069084898</v>
      </c>
      <c r="BE959">
        <v>325.81693097671803</v>
      </c>
      <c r="BF959">
        <v>244.45725565429899</v>
      </c>
      <c r="BG959">
        <v>225.50222298026401</v>
      </c>
      <c r="BH959">
        <v>221.798461061647</v>
      </c>
      <c r="BI959">
        <v>220.53017830863899</v>
      </c>
      <c r="BJ959">
        <v>220.32347179301601</v>
      </c>
      <c r="BK959">
        <v>198.963366725344</v>
      </c>
      <c r="BL959">
        <v>204.43801667868601</v>
      </c>
      <c r="BM959">
        <v>199.03883167060701</v>
      </c>
      <c r="BN959">
        <v>206.29127387656101</v>
      </c>
      <c r="BO959">
        <v>190.70068479751899</v>
      </c>
      <c r="BP959">
        <v>191.38967410394801</v>
      </c>
      <c r="BQ959">
        <v>199.647416711255</v>
      </c>
      <c r="BR959">
        <v>208.83009736078199</v>
      </c>
      <c r="BS959">
        <v>206.64553054222</v>
      </c>
      <c r="BT959">
        <v>194.38444118108299</v>
      </c>
      <c r="BU959">
        <v>0</v>
      </c>
      <c r="BV959">
        <v>197</v>
      </c>
      <c r="BW959">
        <v>192.75478049858199</v>
      </c>
      <c r="BX959">
        <v>181.96198695077601</v>
      </c>
      <c r="BY959">
        <v>172</v>
      </c>
      <c r="BZ959">
        <v>210</v>
      </c>
      <c r="CA959">
        <v>189.339805278434</v>
      </c>
      <c r="CB959">
        <v>190</v>
      </c>
      <c r="CC959">
        <v>195.58737125886699</v>
      </c>
      <c r="CD959">
        <v>182.59499438710699</v>
      </c>
      <c r="CE959">
        <v>194</v>
      </c>
      <c r="CF959">
        <v>188.99999999999901</v>
      </c>
      <c r="CG959">
        <v>189.32038944313001</v>
      </c>
      <c r="CH959">
        <v>171</v>
      </c>
      <c r="CI959">
        <v>201.51760232308399</v>
      </c>
      <c r="CJ959">
        <v>199.63133405941599</v>
      </c>
      <c r="CK959">
        <v>185.67961055686899</v>
      </c>
      <c r="CL959">
        <v>208.28155777252201</v>
      </c>
      <c r="CM959">
        <v>214.77184985487</v>
      </c>
      <c r="CN959">
        <v>194.360317203324</v>
      </c>
      <c r="CO959">
        <v>0</v>
      </c>
      <c r="CP959">
        <v>0</v>
      </c>
      <c r="CQ959">
        <v>186</v>
      </c>
      <c r="CR959">
        <v>0</v>
      </c>
      <c r="CS959">
        <v>0</v>
      </c>
      <c r="CT959">
        <v>0</v>
      </c>
      <c r="CU959">
        <v>0</v>
      </c>
      <c r="CV959">
        <v>193.79126569017399</v>
      </c>
      <c r="CW959">
        <v>175.99999999999901</v>
      </c>
    </row>
    <row r="960" spans="1:101" x14ac:dyDescent="0.25">
      <c r="A960">
        <v>230.22696929238899</v>
      </c>
      <c r="B960">
        <v>0</v>
      </c>
      <c r="C960">
        <v>0</v>
      </c>
      <c r="D960">
        <v>185</v>
      </c>
      <c r="E960">
        <v>226</v>
      </c>
      <c r="F960">
        <v>0</v>
      </c>
      <c r="G960">
        <v>204</v>
      </c>
      <c r="H960">
        <v>0</v>
      </c>
      <c r="I960">
        <v>205</v>
      </c>
      <c r="J960">
        <v>0</v>
      </c>
      <c r="K960">
        <v>199</v>
      </c>
      <c r="L960">
        <v>181</v>
      </c>
      <c r="M960">
        <v>198</v>
      </c>
      <c r="N960">
        <v>196.26148954645799</v>
      </c>
      <c r="O960">
        <v>0</v>
      </c>
      <c r="P960">
        <v>0</v>
      </c>
      <c r="Q960">
        <v>203.482063140252</v>
      </c>
      <c r="R960">
        <v>178.03587371949399</v>
      </c>
      <c r="S960">
        <v>0</v>
      </c>
      <c r="T960">
        <v>192</v>
      </c>
      <c r="U960">
        <v>178</v>
      </c>
      <c r="V960">
        <v>199</v>
      </c>
      <c r="W960">
        <v>197</v>
      </c>
      <c r="X960">
        <v>191.17432636430499</v>
      </c>
      <c r="Y960">
        <v>195.292321032784</v>
      </c>
      <c r="Z960">
        <v>180</v>
      </c>
      <c r="AA960">
        <v>0</v>
      </c>
      <c r="AB960">
        <v>194</v>
      </c>
      <c r="AC960">
        <v>194.89742107468399</v>
      </c>
      <c r="AD960">
        <v>179.75896842987299</v>
      </c>
      <c r="AE960">
        <v>173.74355268670999</v>
      </c>
      <c r="AF960">
        <v>202</v>
      </c>
      <c r="AG960">
        <v>188.83023621215301</v>
      </c>
      <c r="AH960">
        <v>197.824654799607</v>
      </c>
      <c r="AI960">
        <v>189.53911376701899</v>
      </c>
      <c r="AJ960">
        <v>202.69025029184101</v>
      </c>
      <c r="AK960">
        <v>228.85075553724101</v>
      </c>
      <c r="AL960">
        <v>271.27207958275397</v>
      </c>
      <c r="AM960">
        <v>313.30806207580798</v>
      </c>
      <c r="AN960">
        <v>394.595659033152</v>
      </c>
      <c r="AO960">
        <v>520.46250667490801</v>
      </c>
      <c r="AP960">
        <v>724.791766572489</v>
      </c>
      <c r="AQ960">
        <v>982.15980485503997</v>
      </c>
      <c r="AR960">
        <v>1195.1497610338099</v>
      </c>
      <c r="AS960">
        <v>1383.7080345302199</v>
      </c>
      <c r="AT960">
        <v>1200.1390962343601</v>
      </c>
      <c r="AU960">
        <v>712.53875224208798</v>
      </c>
      <c r="AV960">
        <v>336.41794223810001</v>
      </c>
      <c r="AW960">
        <v>496.04396590070502</v>
      </c>
      <c r="AX960">
        <v>1116.8800030406401</v>
      </c>
      <c r="AY960">
        <v>1005.12498918311</v>
      </c>
      <c r="AZ960">
        <v>415.67137709725802</v>
      </c>
      <c r="BA960">
        <v>317.42437124330098</v>
      </c>
      <c r="BB960">
        <v>389.65674307267398</v>
      </c>
      <c r="BC960">
        <v>539.38842624446102</v>
      </c>
      <c r="BD960">
        <v>491.18071254485199</v>
      </c>
      <c r="BE960">
        <v>326.60503423112698</v>
      </c>
      <c r="BF960">
        <v>243.327353345468</v>
      </c>
      <c r="BG960">
        <v>224.075565864559</v>
      </c>
      <c r="BH960">
        <v>224.19509611051399</v>
      </c>
      <c r="BI960">
        <v>218.80887544522301</v>
      </c>
      <c r="BJ960">
        <v>220.96108912460701</v>
      </c>
      <c r="BK960">
        <v>196.902153962326</v>
      </c>
      <c r="BL960">
        <v>204.984584256837</v>
      </c>
      <c r="BM960">
        <v>197</v>
      </c>
      <c r="BN960">
        <v>206.01541574316201</v>
      </c>
      <c r="BO960">
        <v>191.123036901647</v>
      </c>
      <c r="BP960">
        <v>191.03587371949399</v>
      </c>
      <c r="BQ960">
        <v>199.292321032784</v>
      </c>
      <c r="BR960">
        <v>209</v>
      </c>
      <c r="BS960">
        <v>200.54642395119799</v>
      </c>
      <c r="BT960">
        <v>193.91283681784699</v>
      </c>
      <c r="BU960">
        <v>0</v>
      </c>
      <c r="BV960">
        <v>0</v>
      </c>
      <c r="BW960">
        <v>192.89742107468399</v>
      </c>
      <c r="BX960">
        <v>181.94871053734201</v>
      </c>
      <c r="BY960">
        <v>172</v>
      </c>
      <c r="BZ960">
        <v>0</v>
      </c>
      <c r="CA960">
        <v>189</v>
      </c>
      <c r="CB960">
        <v>0</v>
      </c>
      <c r="CC960">
        <v>191</v>
      </c>
      <c r="CD960">
        <v>183.07174743898901</v>
      </c>
      <c r="CE960">
        <v>194</v>
      </c>
      <c r="CF960">
        <v>189</v>
      </c>
      <c r="CG960">
        <v>190</v>
      </c>
      <c r="CH960">
        <v>171</v>
      </c>
      <c r="CI960">
        <v>201.65638950455801</v>
      </c>
      <c r="CJ960">
        <v>184.57965445959101</v>
      </c>
      <c r="CK960">
        <v>185</v>
      </c>
      <c r="CL960">
        <v>211</v>
      </c>
      <c r="CM960">
        <v>218</v>
      </c>
      <c r="CN960">
        <v>194.32819475227899</v>
      </c>
      <c r="CO960">
        <v>0</v>
      </c>
      <c r="CP960">
        <v>0</v>
      </c>
      <c r="CQ960">
        <v>186</v>
      </c>
      <c r="CR960">
        <v>0</v>
      </c>
      <c r="CS960">
        <v>0</v>
      </c>
      <c r="CT960">
        <v>0</v>
      </c>
      <c r="CU960">
        <v>0</v>
      </c>
      <c r="CV960">
        <v>196</v>
      </c>
      <c r="CW960">
        <v>176</v>
      </c>
    </row>
    <row r="961" spans="1:101" x14ac:dyDescent="0.25">
      <c r="A961">
        <v>230.467289719626</v>
      </c>
      <c r="B961">
        <v>0</v>
      </c>
      <c r="C961">
        <v>0</v>
      </c>
      <c r="D961">
        <v>185</v>
      </c>
      <c r="E961">
        <v>226</v>
      </c>
      <c r="F961">
        <v>0</v>
      </c>
      <c r="G961">
        <v>204</v>
      </c>
      <c r="H961">
        <v>0</v>
      </c>
      <c r="I961">
        <v>205</v>
      </c>
      <c r="J961">
        <v>0</v>
      </c>
      <c r="K961">
        <v>199</v>
      </c>
      <c r="L961">
        <v>181</v>
      </c>
      <c r="M961">
        <v>198</v>
      </c>
      <c r="N961">
        <v>196.26148954645799</v>
      </c>
      <c r="O961">
        <v>0</v>
      </c>
      <c r="P961">
        <v>0</v>
      </c>
      <c r="Q961">
        <v>203.482063140252</v>
      </c>
      <c r="R961">
        <v>178.03587371949399</v>
      </c>
      <c r="S961">
        <v>0</v>
      </c>
      <c r="T961">
        <v>192</v>
      </c>
      <c r="U961">
        <v>178</v>
      </c>
      <c r="V961">
        <v>199</v>
      </c>
      <c r="W961">
        <v>197</v>
      </c>
      <c r="X961">
        <v>191.17432636430499</v>
      </c>
      <c r="Y961">
        <v>195.292321032784</v>
      </c>
      <c r="Z961">
        <v>180</v>
      </c>
      <c r="AA961">
        <v>0</v>
      </c>
      <c r="AB961">
        <v>194</v>
      </c>
      <c r="AC961">
        <v>194.89742107468399</v>
      </c>
      <c r="AD961">
        <v>179.75896842987299</v>
      </c>
      <c r="AE961">
        <v>173.74355268670999</v>
      </c>
      <c r="AF961">
        <v>202</v>
      </c>
      <c r="AG961">
        <v>189.17835059505799</v>
      </c>
      <c r="AH961">
        <v>197.448635450739</v>
      </c>
      <c r="AI961">
        <v>189.004820981508</v>
      </c>
      <c r="AJ961">
        <v>201.42376918594101</v>
      </c>
      <c r="AK961">
        <v>226.822378124735</v>
      </c>
      <c r="AL961">
        <v>263.18001669221297</v>
      </c>
      <c r="AM961">
        <v>304.296936680915</v>
      </c>
      <c r="AN961">
        <v>378.482913383788</v>
      </c>
      <c r="AO961">
        <v>492.81407630602303</v>
      </c>
      <c r="AP961">
        <v>684.43510764594498</v>
      </c>
      <c r="AQ961">
        <v>960.21692640945798</v>
      </c>
      <c r="AR961">
        <v>1160.5677409320001</v>
      </c>
      <c r="AS961">
        <v>1334.3300569866501</v>
      </c>
      <c r="AT961">
        <v>1159.2650598811199</v>
      </c>
      <c r="AU961">
        <v>680.54078762733502</v>
      </c>
      <c r="AV961">
        <v>328.21574104722799</v>
      </c>
      <c r="AW961">
        <v>509.88474961755099</v>
      </c>
      <c r="AX961">
        <v>1129.8641109718901</v>
      </c>
      <c r="AY961">
        <v>989.32671616344703</v>
      </c>
      <c r="AZ961">
        <v>400.48104319758102</v>
      </c>
      <c r="BA961">
        <v>318.24176108775401</v>
      </c>
      <c r="BB961">
        <v>392.02495994516102</v>
      </c>
      <c r="BC961">
        <v>558.49147429243703</v>
      </c>
      <c r="BD961">
        <v>495.51675215824298</v>
      </c>
      <c r="BE961">
        <v>327.30849266696998</v>
      </c>
      <c r="BF961">
        <v>246.02422947311899</v>
      </c>
      <c r="BG961">
        <v>226.02379450039001</v>
      </c>
      <c r="BH961">
        <v>221.92553452606501</v>
      </c>
      <c r="BI961">
        <v>219.281565018322</v>
      </c>
      <c r="BJ961">
        <v>217.12008936372999</v>
      </c>
      <c r="BK961">
        <v>192.17590878975599</v>
      </c>
      <c r="BL961">
        <v>204.984584256837</v>
      </c>
      <c r="BM961">
        <v>197</v>
      </c>
      <c r="BN961">
        <v>206.01541574316201</v>
      </c>
      <c r="BO961">
        <v>191.123036901647</v>
      </c>
      <c r="BP961">
        <v>191.03587371949399</v>
      </c>
      <c r="BQ961">
        <v>199.292321032784</v>
      </c>
      <c r="BR961">
        <v>209</v>
      </c>
      <c r="BS961">
        <v>200.26748022734199</v>
      </c>
      <c r="BT961">
        <v>193.91283681784699</v>
      </c>
      <c r="BU961">
        <v>0</v>
      </c>
      <c r="BV961">
        <v>0</v>
      </c>
      <c r="BW961">
        <v>192.89742107468399</v>
      </c>
      <c r="BX961">
        <v>181.94871053734201</v>
      </c>
      <c r="BY961">
        <v>172</v>
      </c>
      <c r="BZ961">
        <v>0</v>
      </c>
      <c r="CA961">
        <v>189</v>
      </c>
      <c r="CB961">
        <v>0</v>
      </c>
      <c r="CC961">
        <v>191</v>
      </c>
      <c r="CD961">
        <v>183.07174743898901</v>
      </c>
      <c r="CE961">
        <v>194</v>
      </c>
      <c r="CF961">
        <v>189</v>
      </c>
      <c r="CG961">
        <v>190</v>
      </c>
      <c r="CH961">
        <v>171</v>
      </c>
      <c r="CI961">
        <v>201.65638950455801</v>
      </c>
      <c r="CJ961">
        <v>183.95841404836699</v>
      </c>
      <c r="CK961">
        <v>185</v>
      </c>
      <c r="CL961">
        <v>211</v>
      </c>
      <c r="CM961">
        <v>218</v>
      </c>
      <c r="CN961">
        <v>194.32819475227899</v>
      </c>
      <c r="CO961">
        <v>0</v>
      </c>
      <c r="CP961">
        <v>0</v>
      </c>
      <c r="CQ961">
        <v>186</v>
      </c>
      <c r="CR961">
        <v>0</v>
      </c>
      <c r="CS961">
        <v>0</v>
      </c>
      <c r="CT961">
        <v>0</v>
      </c>
      <c r="CU961">
        <v>0</v>
      </c>
      <c r="CV961">
        <v>196</v>
      </c>
      <c r="CW961">
        <v>176</v>
      </c>
    </row>
    <row r="962" spans="1:101" x14ac:dyDescent="0.25">
      <c r="A962">
        <v>230.70761014686201</v>
      </c>
      <c r="B962">
        <v>0</v>
      </c>
      <c r="C962">
        <v>0</v>
      </c>
      <c r="D962">
        <v>185</v>
      </c>
      <c r="E962">
        <v>226</v>
      </c>
      <c r="F962">
        <v>0</v>
      </c>
      <c r="G962">
        <v>204</v>
      </c>
      <c r="H962">
        <v>0</v>
      </c>
      <c r="I962">
        <v>205</v>
      </c>
      <c r="J962">
        <v>0</v>
      </c>
      <c r="K962">
        <v>199</v>
      </c>
      <c r="L962">
        <v>181</v>
      </c>
      <c r="M962">
        <v>198</v>
      </c>
      <c r="N962">
        <v>196.26148954645799</v>
      </c>
      <c r="O962">
        <v>0</v>
      </c>
      <c r="P962">
        <v>0</v>
      </c>
      <c r="Q962">
        <v>203.482063140252</v>
      </c>
      <c r="R962">
        <v>178.03587371949399</v>
      </c>
      <c r="S962">
        <v>0</v>
      </c>
      <c r="T962">
        <v>192</v>
      </c>
      <c r="U962">
        <v>178</v>
      </c>
      <c r="V962">
        <v>199</v>
      </c>
      <c r="W962">
        <v>197</v>
      </c>
      <c r="X962">
        <v>191.17432636430499</v>
      </c>
      <c r="Y962">
        <v>195.292321032784</v>
      </c>
      <c r="Z962">
        <v>180</v>
      </c>
      <c r="AA962">
        <v>0</v>
      </c>
      <c r="AB962">
        <v>194</v>
      </c>
      <c r="AC962">
        <v>194.89742107468399</v>
      </c>
      <c r="AD962">
        <v>179.75896842987299</v>
      </c>
      <c r="AE962">
        <v>173.74355268670999</v>
      </c>
      <c r="AF962">
        <v>202</v>
      </c>
      <c r="AG962">
        <v>189.17835059505799</v>
      </c>
      <c r="AH962">
        <v>197.448635450739</v>
      </c>
      <c r="AI962">
        <v>189.004820981508</v>
      </c>
      <c r="AJ962">
        <v>203.25472328201701</v>
      </c>
      <c r="AK962">
        <v>224.27823124951101</v>
      </c>
      <c r="AL962">
        <v>257.10119288976699</v>
      </c>
      <c r="AM962">
        <v>294.558365898072</v>
      </c>
      <c r="AN962">
        <v>361.74791897019702</v>
      </c>
      <c r="AO962">
        <v>469.10258663978499</v>
      </c>
      <c r="AP962">
        <v>654.50947537913601</v>
      </c>
      <c r="AQ962">
        <v>933.49269816556796</v>
      </c>
      <c r="AR962">
        <v>1133.47052312965</v>
      </c>
      <c r="AS962">
        <v>1299.61854645422</v>
      </c>
      <c r="AT962">
        <v>1112.91480801527</v>
      </c>
      <c r="AU962">
        <v>653.43268926505402</v>
      </c>
      <c r="AV962">
        <v>319.937260272179</v>
      </c>
      <c r="AW962">
        <v>529.29628002781806</v>
      </c>
      <c r="AX962">
        <v>1134.74650247471</v>
      </c>
      <c r="AY962">
        <v>974.00864549167397</v>
      </c>
      <c r="AZ962">
        <v>387.50519844973701</v>
      </c>
      <c r="BA962">
        <v>316.17113753807001</v>
      </c>
      <c r="BB962">
        <v>398.62538620551499</v>
      </c>
      <c r="BC962">
        <v>570.93330269517696</v>
      </c>
      <c r="BD962">
        <v>504.26073978762201</v>
      </c>
      <c r="BE962">
        <v>324.94343165682602</v>
      </c>
      <c r="BF962">
        <v>246.18245866575799</v>
      </c>
      <c r="BG962">
        <v>226.058367111454</v>
      </c>
      <c r="BH962">
        <v>220.15632279522401</v>
      </c>
      <c r="BI962">
        <v>218.23640482572699</v>
      </c>
      <c r="BJ962">
        <v>217.34306398969599</v>
      </c>
      <c r="BK962">
        <v>191.44991067585499</v>
      </c>
      <c r="BL962">
        <v>204.984584256837</v>
      </c>
      <c r="BM962">
        <v>197</v>
      </c>
      <c r="BN962">
        <v>206.01541574316201</v>
      </c>
      <c r="BO962">
        <v>191.123036901647</v>
      </c>
      <c r="BP962">
        <v>191.03587371949399</v>
      </c>
      <c r="BQ962">
        <v>199.292321032784</v>
      </c>
      <c r="BR962">
        <v>209</v>
      </c>
      <c r="BS962">
        <v>200.26748022734199</v>
      </c>
      <c r="BT962">
        <v>193.91283681784699</v>
      </c>
      <c r="BU962">
        <v>0</v>
      </c>
      <c r="BV962">
        <v>0</v>
      </c>
      <c r="BW962">
        <v>192.89742107468399</v>
      </c>
      <c r="BX962">
        <v>181.94871053734201</v>
      </c>
      <c r="BY962">
        <v>172</v>
      </c>
      <c r="BZ962">
        <v>0</v>
      </c>
      <c r="CA962">
        <v>189</v>
      </c>
      <c r="CB962">
        <v>0</v>
      </c>
      <c r="CC962">
        <v>191</v>
      </c>
      <c r="CD962">
        <v>183.07174743898901</v>
      </c>
      <c r="CE962">
        <v>194</v>
      </c>
      <c r="CF962">
        <v>189</v>
      </c>
      <c r="CG962">
        <v>190</v>
      </c>
      <c r="CH962">
        <v>171</v>
      </c>
      <c r="CI962">
        <v>201.65638950455801</v>
      </c>
      <c r="CJ962">
        <v>183.95841404836699</v>
      </c>
      <c r="CK962">
        <v>185</v>
      </c>
      <c r="CL962">
        <v>211</v>
      </c>
      <c r="CM962">
        <v>218</v>
      </c>
      <c r="CN962">
        <v>194.32819475227899</v>
      </c>
      <c r="CO962">
        <v>0</v>
      </c>
      <c r="CP962">
        <v>0</v>
      </c>
      <c r="CQ962">
        <v>186</v>
      </c>
      <c r="CR962">
        <v>0</v>
      </c>
      <c r="CS962">
        <v>0</v>
      </c>
      <c r="CT962">
        <v>0</v>
      </c>
      <c r="CU962">
        <v>0</v>
      </c>
      <c r="CV962">
        <v>196</v>
      </c>
      <c r="CW962">
        <v>176</v>
      </c>
    </row>
    <row r="963" spans="1:101" x14ac:dyDescent="0.25">
      <c r="A963">
        <v>230.947930574098</v>
      </c>
      <c r="B963">
        <v>0</v>
      </c>
      <c r="C963">
        <v>0</v>
      </c>
      <c r="D963">
        <v>185</v>
      </c>
      <c r="E963">
        <v>226</v>
      </c>
      <c r="F963">
        <v>0</v>
      </c>
      <c r="G963">
        <v>204</v>
      </c>
      <c r="H963">
        <v>0</v>
      </c>
      <c r="I963">
        <v>205</v>
      </c>
      <c r="J963">
        <v>0</v>
      </c>
      <c r="K963">
        <v>199</v>
      </c>
      <c r="L963">
        <v>181</v>
      </c>
      <c r="M963">
        <v>198</v>
      </c>
      <c r="N963">
        <v>196.26148954645799</v>
      </c>
      <c r="O963">
        <v>0</v>
      </c>
      <c r="P963">
        <v>0</v>
      </c>
      <c r="Q963">
        <v>203.482063140252</v>
      </c>
      <c r="R963">
        <v>178.03587371949399</v>
      </c>
      <c r="S963">
        <v>0</v>
      </c>
      <c r="T963">
        <v>192</v>
      </c>
      <c r="U963">
        <v>178</v>
      </c>
      <c r="V963">
        <v>199</v>
      </c>
      <c r="W963">
        <v>197</v>
      </c>
      <c r="X963">
        <v>191.17432636430499</v>
      </c>
      <c r="Y963">
        <v>195.292321032784</v>
      </c>
      <c r="Z963">
        <v>180</v>
      </c>
      <c r="AA963">
        <v>0</v>
      </c>
      <c r="AB963">
        <v>194</v>
      </c>
      <c r="AC963">
        <v>194.89742107468399</v>
      </c>
      <c r="AD963">
        <v>179.75896842987299</v>
      </c>
      <c r="AE963">
        <v>173.74355268670999</v>
      </c>
      <c r="AF963">
        <v>202</v>
      </c>
      <c r="AG963">
        <v>189.17835059505799</v>
      </c>
      <c r="AH963">
        <v>197.448635450739</v>
      </c>
      <c r="AI963">
        <v>189.004820981508</v>
      </c>
      <c r="AJ963">
        <v>204.310524177915</v>
      </c>
      <c r="AK963">
        <v>221.19645434225399</v>
      </c>
      <c r="AL963">
        <v>253.18965772144401</v>
      </c>
      <c r="AM963">
        <v>288.389336310734</v>
      </c>
      <c r="AN963">
        <v>350.68426131249601</v>
      </c>
      <c r="AO963">
        <v>454.85437819454899</v>
      </c>
      <c r="AP963">
        <v>635.18821176780796</v>
      </c>
      <c r="AQ963">
        <v>920.42682220342897</v>
      </c>
      <c r="AR963">
        <v>1122.6061867292201</v>
      </c>
      <c r="AS963">
        <v>1282.00118535308</v>
      </c>
      <c r="AT963">
        <v>1085.9677123968299</v>
      </c>
      <c r="AU963">
        <v>637.76971060149504</v>
      </c>
      <c r="AV963">
        <v>315.84965080788203</v>
      </c>
      <c r="AW963">
        <v>542.276055558434</v>
      </c>
      <c r="AX963">
        <v>1142.5305067893501</v>
      </c>
      <c r="AY963">
        <v>967.96614905972797</v>
      </c>
      <c r="AZ963">
        <v>379.56944590651</v>
      </c>
      <c r="BA963">
        <v>315.72095330280399</v>
      </c>
      <c r="BB963">
        <v>403.36205417452999</v>
      </c>
      <c r="BC963">
        <v>579.32312428691</v>
      </c>
      <c r="BD963">
        <v>508.81542308673102</v>
      </c>
      <c r="BE963">
        <v>323.36202069697498</v>
      </c>
      <c r="BF963">
        <v>246.18152827741901</v>
      </c>
      <c r="BG963">
        <v>227.38807536570599</v>
      </c>
      <c r="BH963">
        <v>219.96685770565699</v>
      </c>
      <c r="BI963">
        <v>217.35344331119401</v>
      </c>
      <c r="BJ963">
        <v>218.47336933360401</v>
      </c>
      <c r="BK963">
        <v>191.44991067585499</v>
      </c>
      <c r="BL963">
        <v>204.984584256837</v>
      </c>
      <c r="BM963">
        <v>197</v>
      </c>
      <c r="BN963">
        <v>206.01541574316201</v>
      </c>
      <c r="BO963">
        <v>191.123036901647</v>
      </c>
      <c r="BP963">
        <v>191.03587371949399</v>
      </c>
      <c r="BQ963">
        <v>199.292321032784</v>
      </c>
      <c r="BR963">
        <v>209</v>
      </c>
      <c r="BS963">
        <v>200.26748022734199</v>
      </c>
      <c r="BT963">
        <v>193.91283681784699</v>
      </c>
      <c r="BU963">
        <v>0</v>
      </c>
      <c r="BV963">
        <v>0</v>
      </c>
      <c r="BW963">
        <v>192.89742107468399</v>
      </c>
      <c r="BX963">
        <v>181.94871053734201</v>
      </c>
      <c r="BY963">
        <v>172</v>
      </c>
      <c r="BZ963">
        <v>0</v>
      </c>
      <c r="CA963">
        <v>189</v>
      </c>
      <c r="CB963">
        <v>0</v>
      </c>
      <c r="CC963">
        <v>191</v>
      </c>
      <c r="CD963">
        <v>183.07174743898901</v>
      </c>
      <c r="CE963">
        <v>194</v>
      </c>
      <c r="CF963">
        <v>189</v>
      </c>
      <c r="CG963">
        <v>190</v>
      </c>
      <c r="CH963">
        <v>171</v>
      </c>
      <c r="CI963">
        <v>201.65638950455801</v>
      </c>
      <c r="CJ963">
        <v>183.95841404836699</v>
      </c>
      <c r="CK963">
        <v>185</v>
      </c>
      <c r="CL963">
        <v>211</v>
      </c>
      <c r="CM963">
        <v>218</v>
      </c>
      <c r="CN963">
        <v>194.32819475227899</v>
      </c>
      <c r="CO963">
        <v>0</v>
      </c>
      <c r="CP963">
        <v>0</v>
      </c>
      <c r="CQ963">
        <v>186</v>
      </c>
      <c r="CR963">
        <v>0</v>
      </c>
      <c r="CS963">
        <v>0</v>
      </c>
      <c r="CT963">
        <v>0</v>
      </c>
      <c r="CU963">
        <v>0</v>
      </c>
      <c r="CV963">
        <v>196</v>
      </c>
      <c r="CW963">
        <v>176</v>
      </c>
    </row>
    <row r="964" spans="1:101" x14ac:dyDescent="0.25">
      <c r="A964">
        <v>231.188251001335</v>
      </c>
      <c r="B964">
        <v>0</v>
      </c>
      <c r="C964">
        <v>0</v>
      </c>
      <c r="D964">
        <v>185</v>
      </c>
      <c r="E964">
        <v>226</v>
      </c>
      <c r="F964">
        <v>0</v>
      </c>
      <c r="G964">
        <v>204</v>
      </c>
      <c r="H964">
        <v>0</v>
      </c>
      <c r="I964">
        <v>205</v>
      </c>
      <c r="J964">
        <v>0</v>
      </c>
      <c r="K964">
        <v>199</v>
      </c>
      <c r="L964">
        <v>181</v>
      </c>
      <c r="M964">
        <v>198</v>
      </c>
      <c r="N964">
        <v>196.26148954645799</v>
      </c>
      <c r="O964">
        <v>0</v>
      </c>
      <c r="P964">
        <v>0</v>
      </c>
      <c r="Q964">
        <v>203.482063140252</v>
      </c>
      <c r="R964">
        <v>178.03587371949399</v>
      </c>
      <c r="S964">
        <v>0</v>
      </c>
      <c r="T964">
        <v>192</v>
      </c>
      <c r="U964">
        <v>178</v>
      </c>
      <c r="V964">
        <v>199</v>
      </c>
      <c r="W964">
        <v>197</v>
      </c>
      <c r="X964">
        <v>191.17432636430499</v>
      </c>
      <c r="Y964">
        <v>195.292321032784</v>
      </c>
      <c r="Z964">
        <v>180</v>
      </c>
      <c r="AA964">
        <v>0</v>
      </c>
      <c r="AB964">
        <v>194</v>
      </c>
      <c r="AC964">
        <v>194.89742107468399</v>
      </c>
      <c r="AD964">
        <v>179.75896842987299</v>
      </c>
      <c r="AE964">
        <v>173.74355268670999</v>
      </c>
      <c r="AF964">
        <v>202</v>
      </c>
      <c r="AG964">
        <v>189.17835059505799</v>
      </c>
      <c r="AH964">
        <v>197.448635450739</v>
      </c>
      <c r="AI964">
        <v>189.004820981508</v>
      </c>
      <c r="AJ964">
        <v>204.310524177915</v>
      </c>
      <c r="AK964">
        <v>218.06495817742299</v>
      </c>
      <c r="AL964">
        <v>250.148939520368</v>
      </c>
      <c r="AM964">
        <v>284.64273964431698</v>
      </c>
      <c r="AN964">
        <v>343.49575382523699</v>
      </c>
      <c r="AO964">
        <v>446.246267915521</v>
      </c>
      <c r="AP964">
        <v>621.80093443746705</v>
      </c>
      <c r="AQ964">
        <v>916.22527542872194</v>
      </c>
      <c r="AR964">
        <v>1120.5640375278599</v>
      </c>
      <c r="AS964">
        <v>1273.2805418788701</v>
      </c>
      <c r="AT964">
        <v>1071.84681790882</v>
      </c>
      <c r="AU964">
        <v>628.929933471411</v>
      </c>
      <c r="AV964">
        <v>314.33591442121002</v>
      </c>
      <c r="AW964">
        <v>550.42491200804295</v>
      </c>
      <c r="AX964">
        <v>1152.30021413283</v>
      </c>
      <c r="AY964">
        <v>967.39613063959098</v>
      </c>
      <c r="AZ964">
        <v>374.66568625249403</v>
      </c>
      <c r="BA964">
        <v>316.540644877874</v>
      </c>
      <c r="BB964">
        <v>406.33150824501001</v>
      </c>
      <c r="BC964">
        <v>585.71432251920305</v>
      </c>
      <c r="BD964">
        <v>510.31723164464898</v>
      </c>
      <c r="BE964">
        <v>322.61450205099698</v>
      </c>
      <c r="BF964">
        <v>246.37232872842401</v>
      </c>
      <c r="BG964">
        <v>229.584541939292</v>
      </c>
      <c r="BH964">
        <v>220.58828551859901</v>
      </c>
      <c r="BI964">
        <v>216.781830681451</v>
      </c>
      <c r="BJ964">
        <v>219.76402721047199</v>
      </c>
      <c r="BK964">
        <v>191.44991067585499</v>
      </c>
      <c r="BL964">
        <v>204.984584256837</v>
      </c>
      <c r="BM964">
        <v>197</v>
      </c>
      <c r="BN964">
        <v>206.01541574316201</v>
      </c>
      <c r="BO964">
        <v>191.123036901647</v>
      </c>
      <c r="BP964">
        <v>191.03587371949399</v>
      </c>
      <c r="BQ964">
        <v>199.292321032784</v>
      </c>
      <c r="BR964">
        <v>209</v>
      </c>
      <c r="BS964">
        <v>200.26748022734199</v>
      </c>
      <c r="BT964">
        <v>193.91283681784699</v>
      </c>
      <c r="BU964">
        <v>0</v>
      </c>
      <c r="BV964">
        <v>0</v>
      </c>
      <c r="BW964">
        <v>192.89742107468399</v>
      </c>
      <c r="BX964">
        <v>181.94871053734201</v>
      </c>
      <c r="BY964">
        <v>172</v>
      </c>
      <c r="BZ964">
        <v>0</v>
      </c>
      <c r="CA964">
        <v>189</v>
      </c>
      <c r="CB964">
        <v>0</v>
      </c>
      <c r="CC964">
        <v>191</v>
      </c>
      <c r="CD964">
        <v>183.07174743898901</v>
      </c>
      <c r="CE964">
        <v>194</v>
      </c>
      <c r="CF964">
        <v>189</v>
      </c>
      <c r="CG964">
        <v>190</v>
      </c>
      <c r="CH964">
        <v>171</v>
      </c>
      <c r="CI964">
        <v>201.65638950455801</v>
      </c>
      <c r="CJ964">
        <v>183.95841404836699</v>
      </c>
      <c r="CK964">
        <v>185</v>
      </c>
      <c r="CL964">
        <v>211</v>
      </c>
      <c r="CM964">
        <v>218</v>
      </c>
      <c r="CN964">
        <v>194.32819475227899</v>
      </c>
      <c r="CO964">
        <v>0</v>
      </c>
      <c r="CP964">
        <v>0</v>
      </c>
      <c r="CQ964">
        <v>186</v>
      </c>
      <c r="CR964">
        <v>0</v>
      </c>
      <c r="CS964">
        <v>0</v>
      </c>
      <c r="CT964">
        <v>0</v>
      </c>
      <c r="CU964">
        <v>0</v>
      </c>
      <c r="CV964">
        <v>196</v>
      </c>
      <c r="CW964">
        <v>176</v>
      </c>
    </row>
    <row r="965" spans="1:101" x14ac:dyDescent="0.25">
      <c r="A965">
        <v>231.42857142857099</v>
      </c>
      <c r="B965">
        <v>0</v>
      </c>
      <c r="C965">
        <v>0</v>
      </c>
      <c r="D965">
        <v>174.94676994046901</v>
      </c>
      <c r="E965">
        <v>226</v>
      </c>
      <c r="F965">
        <v>0</v>
      </c>
      <c r="G965">
        <v>204</v>
      </c>
      <c r="H965">
        <v>0</v>
      </c>
      <c r="I965">
        <v>205</v>
      </c>
      <c r="J965">
        <v>0</v>
      </c>
      <c r="K965">
        <v>195.90669844322099</v>
      </c>
      <c r="L965">
        <v>187.95992850275101</v>
      </c>
      <c r="M965">
        <v>188.72009532966399</v>
      </c>
      <c r="N965">
        <v>215.88668668978201</v>
      </c>
      <c r="O965">
        <v>0</v>
      </c>
      <c r="P965">
        <v>0</v>
      </c>
      <c r="Q965">
        <v>198.19706096535</v>
      </c>
      <c r="R965">
        <v>197.341656158055</v>
      </c>
      <c r="S965">
        <v>0</v>
      </c>
      <c r="T965">
        <v>187.360047664832</v>
      </c>
      <c r="U965">
        <v>178</v>
      </c>
      <c r="V965">
        <v>199</v>
      </c>
      <c r="W965">
        <v>190.81339688644201</v>
      </c>
      <c r="X965">
        <v>194.60636435748901</v>
      </c>
      <c r="Y965">
        <v>189.93999453915001</v>
      </c>
      <c r="Z965">
        <v>186.95992850275101</v>
      </c>
      <c r="AA965">
        <v>0</v>
      </c>
      <c r="AB965">
        <v>194</v>
      </c>
      <c r="AC965">
        <v>200.844450512055</v>
      </c>
      <c r="AD965">
        <v>182.13778020482201</v>
      </c>
      <c r="AE965">
        <v>194.718071216081</v>
      </c>
      <c r="AF965">
        <v>178.80023832416001</v>
      </c>
      <c r="AG965">
        <v>183.18089356237999</v>
      </c>
      <c r="AH965">
        <v>190.90553837165999</v>
      </c>
      <c r="AI965">
        <v>182.750987196447</v>
      </c>
      <c r="AJ965">
        <v>203.281287005938</v>
      </c>
      <c r="AK965">
        <v>218.94089409330499</v>
      </c>
      <c r="AL965">
        <v>248.09725240759599</v>
      </c>
      <c r="AM965">
        <v>283.79980820427198</v>
      </c>
      <c r="AN965">
        <v>341.15671418343499</v>
      </c>
      <c r="AO965">
        <v>439.99109832416701</v>
      </c>
      <c r="AP965">
        <v>593.80452234133895</v>
      </c>
      <c r="AQ965">
        <v>863.81492225101294</v>
      </c>
      <c r="AR965">
        <v>1051.8663655821199</v>
      </c>
      <c r="AS965">
        <v>1272.09565971505</v>
      </c>
      <c r="AT965">
        <v>1009.51221660342</v>
      </c>
      <c r="AU965">
        <v>596.32780521143002</v>
      </c>
      <c r="AV965">
        <v>313.83245659219898</v>
      </c>
      <c r="AW965">
        <v>526.16554450366402</v>
      </c>
      <c r="AX965">
        <v>1095.34698296541</v>
      </c>
      <c r="AY965">
        <v>915.55637401073204</v>
      </c>
      <c r="AZ965">
        <v>371.24827658115998</v>
      </c>
      <c r="BA965">
        <v>311.11236122306798</v>
      </c>
      <c r="BB965">
        <v>394.162802978233</v>
      </c>
      <c r="BC965">
        <v>570.88182969646095</v>
      </c>
      <c r="BD965">
        <v>493.22581950546902</v>
      </c>
      <c r="BE965">
        <v>315.96511239146901</v>
      </c>
      <c r="BF965">
        <v>242.86709754382599</v>
      </c>
      <c r="BG965">
        <v>225.17317539716601</v>
      </c>
      <c r="BH965">
        <v>220.50371376677899</v>
      </c>
      <c r="BI965">
        <v>213.56990975279399</v>
      </c>
      <c r="BJ965">
        <v>217.27765385361801</v>
      </c>
      <c r="BK965">
        <v>195.29339859957901</v>
      </c>
      <c r="BL965">
        <v>217.47334607531599</v>
      </c>
      <c r="BM965">
        <v>204.73325389194599</v>
      </c>
      <c r="BN965">
        <v>204.79096372505899</v>
      </c>
      <c r="BO965">
        <v>193.217319144492</v>
      </c>
      <c r="BP965">
        <v>196.51000751752301</v>
      </c>
      <c r="BQ965">
        <v>185.247899316234</v>
      </c>
      <c r="BR965">
        <v>200.493420718858</v>
      </c>
      <c r="BS965">
        <v>203.23070432248201</v>
      </c>
      <c r="BT965">
        <v>218.404152087526</v>
      </c>
      <c r="BU965">
        <v>0</v>
      </c>
      <c r="BV965">
        <v>0</v>
      </c>
      <c r="BW965">
        <v>190.949891081403</v>
      </c>
      <c r="BX965">
        <v>184.92222525602699</v>
      </c>
      <c r="BY965">
        <v>172</v>
      </c>
      <c r="BZ965">
        <v>0</v>
      </c>
      <c r="CA965">
        <v>196.73325389194599</v>
      </c>
      <c r="CB965">
        <v>0</v>
      </c>
      <c r="CC965">
        <v>191</v>
      </c>
      <c r="CD965">
        <v>201.29983010901</v>
      </c>
      <c r="CE965">
        <v>178.533492216106</v>
      </c>
      <c r="CF965">
        <v>189</v>
      </c>
      <c r="CG965">
        <v>197.73325389194599</v>
      </c>
      <c r="CH965">
        <v>188.013158562282</v>
      </c>
      <c r="CI965">
        <v>209.98223071687701</v>
      </c>
      <c r="CJ965">
        <v>185.70782920743801</v>
      </c>
      <c r="CK965">
        <v>185</v>
      </c>
      <c r="CL965">
        <v>211</v>
      </c>
      <c r="CM965">
        <v>218</v>
      </c>
      <c r="CN965">
        <v>190.853777385532</v>
      </c>
      <c r="CO965">
        <v>0</v>
      </c>
      <c r="CP965">
        <v>0</v>
      </c>
      <c r="CQ965">
        <v>186</v>
      </c>
      <c r="CR965">
        <v>0</v>
      </c>
      <c r="CS965">
        <v>0</v>
      </c>
      <c r="CT965">
        <v>0</v>
      </c>
      <c r="CU965">
        <v>0</v>
      </c>
      <c r="CV965">
        <v>196</v>
      </c>
      <c r="CW965">
        <v>176</v>
      </c>
    </row>
    <row r="966" spans="1:101" x14ac:dyDescent="0.25">
      <c r="A966">
        <v>231.668891855807</v>
      </c>
      <c r="B966">
        <v>0</v>
      </c>
      <c r="C966">
        <v>0</v>
      </c>
      <c r="D966">
        <v>174.79796212867899</v>
      </c>
      <c r="E966">
        <v>226</v>
      </c>
      <c r="F966">
        <v>0</v>
      </c>
      <c r="G966">
        <v>204</v>
      </c>
      <c r="H966">
        <v>0</v>
      </c>
      <c r="I966">
        <v>205</v>
      </c>
      <c r="J966">
        <v>0</v>
      </c>
      <c r="K966">
        <v>195.86091142420901</v>
      </c>
      <c r="L966">
        <v>188.06294929552899</v>
      </c>
      <c r="M966">
        <v>188.58273427262699</v>
      </c>
      <c r="N966">
        <v>223</v>
      </c>
      <c r="O966">
        <v>0</v>
      </c>
      <c r="P966">
        <v>0</v>
      </c>
      <c r="Q966">
        <v>197.78477214394701</v>
      </c>
      <c r="R966">
        <v>198.847721439477</v>
      </c>
      <c r="S966">
        <v>0</v>
      </c>
      <c r="T966">
        <v>187.291367136313</v>
      </c>
      <c r="U966">
        <v>178</v>
      </c>
      <c r="V966">
        <v>199</v>
      </c>
      <c r="W966">
        <v>190.72182284841799</v>
      </c>
      <c r="X966">
        <v>194.87410140893999</v>
      </c>
      <c r="Y966">
        <v>188</v>
      </c>
      <c r="Z966">
        <v>187.06294929552899</v>
      </c>
      <c r="AA966">
        <v>0</v>
      </c>
      <c r="AB966">
        <v>194</v>
      </c>
      <c r="AC966">
        <v>203</v>
      </c>
      <c r="AD966">
        <v>183</v>
      </c>
      <c r="AE966">
        <v>196.35431643184299</v>
      </c>
      <c r="AF966">
        <v>178.45683568156699</v>
      </c>
      <c r="AG966">
        <v>182.74400589647399</v>
      </c>
      <c r="AH966">
        <v>190.42890329197499</v>
      </c>
      <c r="AI966">
        <v>182.29542364168799</v>
      </c>
      <c r="AJ966">
        <v>201.38473410684901</v>
      </c>
      <c r="AK966">
        <v>218.03982449030099</v>
      </c>
      <c r="AL966">
        <v>245.69393982077199</v>
      </c>
      <c r="AM966">
        <v>276.75407006208502</v>
      </c>
      <c r="AN966">
        <v>334.00740918691702</v>
      </c>
      <c r="AO966">
        <v>425.42979343541703</v>
      </c>
      <c r="AP966">
        <v>579.80920183974001</v>
      </c>
      <c r="AQ966">
        <v>837.63531458016905</v>
      </c>
      <c r="AR966">
        <v>1035.45634507256</v>
      </c>
      <c r="AS966">
        <v>1239.9790001577001</v>
      </c>
      <c r="AT966">
        <v>977.59804490465206</v>
      </c>
      <c r="AU966">
        <v>575.60390142631195</v>
      </c>
      <c r="AV966">
        <v>310.601296347198</v>
      </c>
      <c r="AW966">
        <v>530.90533264009503</v>
      </c>
      <c r="AX966">
        <v>1082.2940518913499</v>
      </c>
      <c r="AY966">
        <v>906.81115747309298</v>
      </c>
      <c r="AZ966">
        <v>363.50591842249997</v>
      </c>
      <c r="BA966">
        <v>310.13814229422002</v>
      </c>
      <c r="BB966">
        <v>397.743277394703</v>
      </c>
      <c r="BC966">
        <v>573.09330822181596</v>
      </c>
      <c r="BD966">
        <v>497.897491689047</v>
      </c>
      <c r="BE966">
        <v>316.015486888125</v>
      </c>
      <c r="BF966">
        <v>243.86624429306499</v>
      </c>
      <c r="BG966">
        <v>225.074679374467</v>
      </c>
      <c r="BH966">
        <v>220.533049801891</v>
      </c>
      <c r="BI966">
        <v>213.84464627802001</v>
      </c>
      <c r="BJ966">
        <v>216.07842681802501</v>
      </c>
      <c r="BK966">
        <v>195.36856797786399</v>
      </c>
      <c r="BL966">
        <v>222</v>
      </c>
      <c r="BM966">
        <v>204.847721439477</v>
      </c>
      <c r="BN966">
        <v>204.69544287895499</v>
      </c>
      <c r="BO966">
        <v>193.38069640130601</v>
      </c>
      <c r="BP966">
        <v>196.93705070447001</v>
      </c>
      <c r="BQ966">
        <v>184.15227856052201</v>
      </c>
      <c r="BR966">
        <v>200.367506416574</v>
      </c>
      <c r="BS966">
        <v>203.44656181865599</v>
      </c>
      <c r="BT966">
        <v>220.31474647764799</v>
      </c>
      <c r="BU966">
        <v>0</v>
      </c>
      <c r="BV966">
        <v>0</v>
      </c>
      <c r="BW966">
        <v>190.79796212867899</v>
      </c>
      <c r="BX966">
        <v>186</v>
      </c>
      <c r="BY966">
        <v>172</v>
      </c>
      <c r="BZ966">
        <v>0</v>
      </c>
      <c r="CA966">
        <v>196.847721439477</v>
      </c>
      <c r="CB966">
        <v>0</v>
      </c>
      <c r="CC966">
        <v>191</v>
      </c>
      <c r="CD966">
        <v>202.72182284841799</v>
      </c>
      <c r="CE966">
        <v>178.30455712104501</v>
      </c>
      <c r="CF966">
        <v>189</v>
      </c>
      <c r="CG966">
        <v>197.847721439477</v>
      </c>
      <c r="CH966">
        <v>188.26498716685001</v>
      </c>
      <c r="CI966">
        <v>213</v>
      </c>
      <c r="CJ966">
        <v>193.11991171506199</v>
      </c>
      <c r="CK966">
        <v>185</v>
      </c>
      <c r="CL966">
        <v>211</v>
      </c>
      <c r="CM966">
        <v>218</v>
      </c>
      <c r="CN966">
        <v>190.58273427262699</v>
      </c>
      <c r="CO966">
        <v>0</v>
      </c>
      <c r="CP966">
        <v>0</v>
      </c>
      <c r="CQ966">
        <v>186</v>
      </c>
      <c r="CR966">
        <v>0</v>
      </c>
      <c r="CS966">
        <v>0</v>
      </c>
      <c r="CT966">
        <v>0</v>
      </c>
      <c r="CU966">
        <v>0</v>
      </c>
      <c r="CV966">
        <v>196</v>
      </c>
      <c r="CW966">
        <v>176</v>
      </c>
    </row>
    <row r="967" spans="1:101" x14ac:dyDescent="0.25">
      <c r="A967">
        <v>231.90921228304401</v>
      </c>
      <c r="B967">
        <v>0</v>
      </c>
      <c r="C967">
        <v>0</v>
      </c>
      <c r="D967">
        <v>174.79796212867899</v>
      </c>
      <c r="E967">
        <v>226</v>
      </c>
      <c r="F967">
        <v>0</v>
      </c>
      <c r="G967">
        <v>204</v>
      </c>
      <c r="H967">
        <v>0</v>
      </c>
      <c r="I967">
        <v>205</v>
      </c>
      <c r="J967">
        <v>0</v>
      </c>
      <c r="K967">
        <v>195.86091142420901</v>
      </c>
      <c r="L967">
        <v>188.06294929552899</v>
      </c>
      <c r="M967">
        <v>188.58273427262699</v>
      </c>
      <c r="N967">
        <v>223</v>
      </c>
      <c r="O967">
        <v>0</v>
      </c>
      <c r="P967">
        <v>0</v>
      </c>
      <c r="Q967">
        <v>197.78477214394701</v>
      </c>
      <c r="R967">
        <v>198.847721439477</v>
      </c>
      <c r="S967">
        <v>0</v>
      </c>
      <c r="T967">
        <v>187.291367136313</v>
      </c>
      <c r="U967">
        <v>178</v>
      </c>
      <c r="V967">
        <v>199</v>
      </c>
      <c r="W967">
        <v>190.72182284841799</v>
      </c>
      <c r="X967">
        <v>194.87410140893999</v>
      </c>
      <c r="Y967">
        <v>188</v>
      </c>
      <c r="Z967">
        <v>187.06294929552899</v>
      </c>
      <c r="AA967">
        <v>0</v>
      </c>
      <c r="AB967">
        <v>194</v>
      </c>
      <c r="AC967">
        <v>203</v>
      </c>
      <c r="AD967">
        <v>183</v>
      </c>
      <c r="AE967">
        <v>196.35431643184299</v>
      </c>
      <c r="AF967">
        <v>178.45683568156699</v>
      </c>
      <c r="AG967">
        <v>182.74400589647399</v>
      </c>
      <c r="AH967">
        <v>190.42890329197499</v>
      </c>
      <c r="AI967">
        <v>182.29542364168799</v>
      </c>
      <c r="AJ967">
        <v>199.991197335191</v>
      </c>
      <c r="AK967">
        <v>218.081030319783</v>
      </c>
      <c r="AL967">
        <v>241.91561347762899</v>
      </c>
      <c r="AM967">
        <v>270.86489533624001</v>
      </c>
      <c r="AN967">
        <v>326.48338302177802</v>
      </c>
      <c r="AO967">
        <v>411.954820870437</v>
      </c>
      <c r="AP967">
        <v>564.52652622267203</v>
      </c>
      <c r="AQ967">
        <v>819.30458983591097</v>
      </c>
      <c r="AR967">
        <v>1019.42586561127</v>
      </c>
      <c r="AS967">
        <v>1210.4093859540999</v>
      </c>
      <c r="AT967">
        <v>949.44513269691402</v>
      </c>
      <c r="AU967">
        <v>557.54048907966296</v>
      </c>
      <c r="AV967">
        <v>307.34277188266299</v>
      </c>
      <c r="AW967">
        <v>540.37095978054003</v>
      </c>
      <c r="AX967">
        <v>1079.44483179033</v>
      </c>
      <c r="AY967">
        <v>895.11408639014803</v>
      </c>
      <c r="AZ967">
        <v>356.66829059723898</v>
      </c>
      <c r="BA967">
        <v>310.01762818389801</v>
      </c>
      <c r="BB967">
        <v>405.29866339410199</v>
      </c>
      <c r="BC967">
        <v>579.63053338507405</v>
      </c>
      <c r="BD967">
        <v>501.23140160642299</v>
      </c>
      <c r="BE967">
        <v>317.17563188676098</v>
      </c>
      <c r="BF967">
        <v>244.86791534846199</v>
      </c>
      <c r="BG967">
        <v>225.09454509880399</v>
      </c>
      <c r="BH967">
        <v>219.892445874808</v>
      </c>
      <c r="BI967">
        <v>213.84269959692</v>
      </c>
      <c r="BJ967">
        <v>214.399487132074</v>
      </c>
      <c r="BK967">
        <v>195.27051490188299</v>
      </c>
      <c r="BL967">
        <v>222</v>
      </c>
      <c r="BM967">
        <v>204.847721439477</v>
      </c>
      <c r="BN967">
        <v>204.69544287895499</v>
      </c>
      <c r="BO967">
        <v>193.38069640130601</v>
      </c>
      <c r="BP967">
        <v>196.93705070447001</v>
      </c>
      <c r="BQ967">
        <v>184.15227856052201</v>
      </c>
      <c r="BR967">
        <v>200.367506416574</v>
      </c>
      <c r="BS967">
        <v>203.44656181865599</v>
      </c>
      <c r="BT967">
        <v>220.31474647764799</v>
      </c>
      <c r="BU967">
        <v>0</v>
      </c>
      <c r="BV967">
        <v>0</v>
      </c>
      <c r="BW967">
        <v>190.79796212867899</v>
      </c>
      <c r="BX967">
        <v>186</v>
      </c>
      <c r="BY967">
        <v>172</v>
      </c>
      <c r="BZ967">
        <v>0</v>
      </c>
      <c r="CA967">
        <v>196.847721439477</v>
      </c>
      <c r="CB967">
        <v>0</v>
      </c>
      <c r="CC967">
        <v>191</v>
      </c>
      <c r="CD967">
        <v>202.72182284841799</v>
      </c>
      <c r="CE967">
        <v>178.30455712104501</v>
      </c>
      <c r="CF967">
        <v>189</v>
      </c>
      <c r="CG967">
        <v>197.847721439477</v>
      </c>
      <c r="CH967">
        <v>188.26498716685001</v>
      </c>
      <c r="CI967">
        <v>213</v>
      </c>
      <c r="CJ967">
        <v>195.47017426658499</v>
      </c>
      <c r="CK967">
        <v>185</v>
      </c>
      <c r="CL967">
        <v>211</v>
      </c>
      <c r="CM967">
        <v>218</v>
      </c>
      <c r="CN967">
        <v>190.58273427262699</v>
      </c>
      <c r="CO967">
        <v>0</v>
      </c>
      <c r="CP967">
        <v>0</v>
      </c>
      <c r="CQ967">
        <v>186</v>
      </c>
      <c r="CR967">
        <v>0</v>
      </c>
      <c r="CS967">
        <v>0</v>
      </c>
      <c r="CT967">
        <v>0</v>
      </c>
      <c r="CU967">
        <v>0</v>
      </c>
      <c r="CV967">
        <v>196</v>
      </c>
      <c r="CW967">
        <v>176</v>
      </c>
    </row>
    <row r="968" spans="1:101" x14ac:dyDescent="0.25">
      <c r="A968">
        <v>232.14953271028</v>
      </c>
      <c r="B968">
        <v>0</v>
      </c>
      <c r="C968">
        <v>0</v>
      </c>
      <c r="D968">
        <v>174.79796212867899</v>
      </c>
      <c r="E968">
        <v>226</v>
      </c>
      <c r="F968">
        <v>0</v>
      </c>
      <c r="G968">
        <v>204</v>
      </c>
      <c r="H968">
        <v>0</v>
      </c>
      <c r="I968">
        <v>205</v>
      </c>
      <c r="J968">
        <v>0</v>
      </c>
      <c r="K968">
        <v>195.86091142420901</v>
      </c>
      <c r="L968">
        <v>188.06294929552899</v>
      </c>
      <c r="M968">
        <v>188.58273427262699</v>
      </c>
      <c r="N968">
        <v>223</v>
      </c>
      <c r="O968">
        <v>0</v>
      </c>
      <c r="P968">
        <v>0</v>
      </c>
      <c r="Q968">
        <v>197.78477214394701</v>
      </c>
      <c r="R968">
        <v>198.847721439477</v>
      </c>
      <c r="S968">
        <v>0</v>
      </c>
      <c r="T968">
        <v>187.291367136313</v>
      </c>
      <c r="U968">
        <v>178</v>
      </c>
      <c r="V968">
        <v>199</v>
      </c>
      <c r="W968">
        <v>190.72182284841799</v>
      </c>
      <c r="X968">
        <v>194.87410140893999</v>
      </c>
      <c r="Y968">
        <v>188</v>
      </c>
      <c r="Z968">
        <v>187.06294929552899</v>
      </c>
      <c r="AA968">
        <v>0</v>
      </c>
      <c r="AB968">
        <v>194</v>
      </c>
      <c r="AC968">
        <v>203</v>
      </c>
      <c r="AD968">
        <v>183</v>
      </c>
      <c r="AE968">
        <v>196.35431643184299</v>
      </c>
      <c r="AF968">
        <v>178.45683568156699</v>
      </c>
      <c r="AG968">
        <v>182.74400589647399</v>
      </c>
      <c r="AH968">
        <v>190.42890329197499</v>
      </c>
      <c r="AI968">
        <v>182.29542364168799</v>
      </c>
      <c r="AJ968">
        <v>198.35659391050001</v>
      </c>
      <c r="AK968">
        <v>219.49093580919401</v>
      </c>
      <c r="AL968">
        <v>234.75378735548301</v>
      </c>
      <c r="AM968">
        <v>264.37557212469301</v>
      </c>
      <c r="AN968">
        <v>315.57385393137997</v>
      </c>
      <c r="AO968">
        <v>394.59434315682603</v>
      </c>
      <c r="AP968">
        <v>540.39954607051902</v>
      </c>
      <c r="AQ968">
        <v>801.92531318944202</v>
      </c>
      <c r="AR968">
        <v>994.081114862395</v>
      </c>
      <c r="AS968">
        <v>1173.7129384930099</v>
      </c>
      <c r="AT968">
        <v>912.65205850079701</v>
      </c>
      <c r="AU968">
        <v>534.65781854649003</v>
      </c>
      <c r="AV968">
        <v>302.84805798261499</v>
      </c>
      <c r="AW968">
        <v>558.11561020796501</v>
      </c>
      <c r="AX968">
        <v>1086.08367824633</v>
      </c>
      <c r="AY968">
        <v>872.27506248836801</v>
      </c>
      <c r="AZ968">
        <v>348.31325100946202</v>
      </c>
      <c r="BA968">
        <v>310.68740332644899</v>
      </c>
      <c r="BB968">
        <v>420.22940860936399</v>
      </c>
      <c r="BC968">
        <v>593.530035571388</v>
      </c>
      <c r="BD968">
        <v>502.97597940469501</v>
      </c>
      <c r="BE968">
        <v>319.829222149543</v>
      </c>
      <c r="BF968">
        <v>246.01930555192499</v>
      </c>
      <c r="BG968">
        <v>225.02740708107001</v>
      </c>
      <c r="BH968">
        <v>218.14797871040599</v>
      </c>
      <c r="BI968">
        <v>213.247680193007</v>
      </c>
      <c r="BJ968">
        <v>211.24565702285199</v>
      </c>
      <c r="BK968">
        <v>195.27051490188299</v>
      </c>
      <c r="BL968">
        <v>222</v>
      </c>
      <c r="BM968">
        <v>204.847721439477</v>
      </c>
      <c r="BN968">
        <v>204.69544287895499</v>
      </c>
      <c r="BO968">
        <v>193.38069640130601</v>
      </c>
      <c r="BP968">
        <v>196.93705070447001</v>
      </c>
      <c r="BQ968">
        <v>184.15227856052201</v>
      </c>
      <c r="BR968">
        <v>200.367506416574</v>
      </c>
      <c r="BS968">
        <v>203.44656181865599</v>
      </c>
      <c r="BT968">
        <v>220.31474647764799</v>
      </c>
      <c r="BU968">
        <v>0</v>
      </c>
      <c r="BV968">
        <v>0</v>
      </c>
      <c r="BW968">
        <v>190.79796212867899</v>
      </c>
      <c r="BX968">
        <v>186</v>
      </c>
      <c r="BY968">
        <v>172</v>
      </c>
      <c r="BZ968">
        <v>0</v>
      </c>
      <c r="CA968">
        <v>196.847721439477</v>
      </c>
      <c r="CB968">
        <v>0</v>
      </c>
      <c r="CC968">
        <v>191</v>
      </c>
      <c r="CD968">
        <v>202.72182284841799</v>
      </c>
      <c r="CE968">
        <v>178.30455712104501</v>
      </c>
      <c r="CF968">
        <v>189</v>
      </c>
      <c r="CG968">
        <v>197.847721439477</v>
      </c>
      <c r="CH968">
        <v>188.26498716685001</v>
      </c>
      <c r="CI968">
        <v>213</v>
      </c>
      <c r="CJ968">
        <v>195.47017426658499</v>
      </c>
      <c r="CK968">
        <v>185</v>
      </c>
      <c r="CL968">
        <v>211</v>
      </c>
      <c r="CM968">
        <v>218</v>
      </c>
      <c r="CN968">
        <v>190.58273427262699</v>
      </c>
      <c r="CO968">
        <v>0</v>
      </c>
      <c r="CP968">
        <v>0</v>
      </c>
      <c r="CQ968">
        <v>186</v>
      </c>
      <c r="CR968">
        <v>0</v>
      </c>
      <c r="CS968">
        <v>0</v>
      </c>
      <c r="CT968">
        <v>0</v>
      </c>
      <c r="CU968">
        <v>0</v>
      </c>
      <c r="CV968">
        <v>196</v>
      </c>
      <c r="CW968">
        <v>176</v>
      </c>
    </row>
    <row r="969" spans="1:101" x14ac:dyDescent="0.25">
      <c r="A969">
        <v>232.38985313751601</v>
      </c>
      <c r="B969">
        <v>0</v>
      </c>
      <c r="C969">
        <v>0</v>
      </c>
      <c r="D969">
        <v>174.529335164298</v>
      </c>
      <c r="E969">
        <v>225.61527399480599</v>
      </c>
      <c r="F969">
        <v>183</v>
      </c>
      <c r="G969">
        <v>204</v>
      </c>
      <c r="H969">
        <v>207</v>
      </c>
      <c r="I969">
        <v>205</v>
      </c>
      <c r="J969">
        <v>0</v>
      </c>
      <c r="K969">
        <v>195.89789913059599</v>
      </c>
      <c r="L969">
        <v>188.504158410858</v>
      </c>
      <c r="M969">
        <v>188.27096177050899</v>
      </c>
      <c r="N969">
        <v>222.316042657434</v>
      </c>
      <c r="O969">
        <v>0</v>
      </c>
      <c r="P969">
        <v>183</v>
      </c>
      <c r="Q969">
        <v>197.81341190039001</v>
      </c>
      <c r="R969">
        <v>199.15804743529401</v>
      </c>
      <c r="S969">
        <v>0</v>
      </c>
      <c r="T969">
        <v>187.135480885254</v>
      </c>
      <c r="U969">
        <v>177.992023856202</v>
      </c>
      <c r="V969">
        <v>198.230547989613</v>
      </c>
      <c r="W969">
        <v>190.38103878371001</v>
      </c>
      <c r="X969">
        <v>194.43834723095401</v>
      </c>
      <c r="Y969">
        <v>189.025936013848</v>
      </c>
      <c r="Z969">
        <v>187.39249239769001</v>
      </c>
      <c r="AA969">
        <v>169</v>
      </c>
      <c r="AB969">
        <v>194.128242001731</v>
      </c>
      <c r="AC969">
        <v>203.128242001731</v>
      </c>
      <c r="AD969">
        <v>183.38472600519299</v>
      </c>
      <c r="AE969">
        <v>196.47214027636099</v>
      </c>
      <c r="AF969">
        <v>177.78907043944</v>
      </c>
      <c r="AG969">
        <v>182.9014890137</v>
      </c>
      <c r="AH969">
        <v>190.05187628424801</v>
      </c>
      <c r="AI969">
        <v>182.03698416031801</v>
      </c>
      <c r="AJ969">
        <v>198.20749036872999</v>
      </c>
      <c r="AK969">
        <v>217.16799898483299</v>
      </c>
      <c r="AL969">
        <v>230.978029794951</v>
      </c>
      <c r="AM969">
        <v>259.52039547096598</v>
      </c>
      <c r="AN969">
        <v>308.71510537426099</v>
      </c>
      <c r="AO969">
        <v>383.551148939028</v>
      </c>
      <c r="AP969">
        <v>528.69789449072596</v>
      </c>
      <c r="AQ969">
        <v>791.06223899299596</v>
      </c>
      <c r="AR969">
        <v>977.58723065551703</v>
      </c>
      <c r="AS969">
        <v>1157.86808183724</v>
      </c>
      <c r="AT969">
        <v>887.42295692073003</v>
      </c>
      <c r="AU969">
        <v>522.74696504066196</v>
      </c>
      <c r="AV969">
        <v>299.08190768743401</v>
      </c>
      <c r="AW969">
        <v>579.33005435409905</v>
      </c>
      <c r="AX969">
        <v>1098.7676363102701</v>
      </c>
      <c r="AY969">
        <v>865.68891401515896</v>
      </c>
      <c r="AZ969">
        <v>346.25065919748499</v>
      </c>
      <c r="BA969">
        <v>316.80197302336597</v>
      </c>
      <c r="BB969">
        <v>427.94466124670203</v>
      </c>
      <c r="BC969">
        <v>614.79208992727501</v>
      </c>
      <c r="BD969">
        <v>510.39175349419401</v>
      </c>
      <c r="BE969">
        <v>327.18475709705098</v>
      </c>
      <c r="BF969">
        <v>249.673656758232</v>
      </c>
      <c r="BG969">
        <v>226.02312308664401</v>
      </c>
      <c r="BH969">
        <v>219.43247252878999</v>
      </c>
      <c r="BI969">
        <v>214.849698302094</v>
      </c>
      <c r="BJ969">
        <v>209.50372607321</v>
      </c>
      <c r="BK969">
        <v>195.066327983127</v>
      </c>
      <c r="BL969">
        <v>220.88856931833101</v>
      </c>
      <c r="BM969">
        <v>205.20590429807999</v>
      </c>
      <c r="BN969">
        <v>205.53942689692499</v>
      </c>
      <c r="BO969">
        <v>192.53708418948199</v>
      </c>
      <c r="BP969">
        <v>196.72714975927499</v>
      </c>
      <c r="BQ969">
        <v>184.04135615964799</v>
      </c>
      <c r="BR969">
        <v>199.956755370135</v>
      </c>
      <c r="BS969">
        <v>203.229446075135</v>
      </c>
      <c r="BT969">
        <v>221.87472440667801</v>
      </c>
      <c r="BU969">
        <v>216</v>
      </c>
      <c r="BV969">
        <v>197</v>
      </c>
      <c r="BW969">
        <v>190.46552601391599</v>
      </c>
      <c r="BX969">
        <v>187.111430681668</v>
      </c>
      <c r="BY969">
        <v>174.94956603981299</v>
      </c>
      <c r="BZ969">
        <v>219</v>
      </c>
      <c r="CA969">
        <v>197.189952010485</v>
      </c>
      <c r="CB969">
        <v>192</v>
      </c>
      <c r="CC969">
        <v>192.795388024234</v>
      </c>
      <c r="CD969">
        <v>202.58841852245101</v>
      </c>
      <c r="CE969">
        <v>177.87533258055601</v>
      </c>
      <c r="CF969">
        <v>188.74351599653801</v>
      </c>
      <c r="CG969">
        <v>198.10221442871</v>
      </c>
      <c r="CH969">
        <v>189.070536972133</v>
      </c>
      <c r="CI969">
        <v>212.145053321793</v>
      </c>
      <c r="CJ969">
        <v>195.45054656155099</v>
      </c>
      <c r="CK969">
        <v>186.795388024234</v>
      </c>
      <c r="CL969">
        <v>211.08773758177401</v>
      </c>
      <c r="CM969">
        <v>216.71757998268899</v>
      </c>
      <c r="CN969">
        <v>190.50226994064201</v>
      </c>
      <c r="CO969">
        <v>0</v>
      </c>
      <c r="CP969">
        <v>0</v>
      </c>
      <c r="CQ969">
        <v>184.88856931833101</v>
      </c>
      <c r="CR969">
        <v>0</v>
      </c>
      <c r="CS969">
        <v>200</v>
      </c>
      <c r="CT969">
        <v>0</v>
      </c>
      <c r="CU969">
        <v>0</v>
      </c>
      <c r="CV969">
        <v>196</v>
      </c>
      <c r="CW969">
        <v>175.914505332179</v>
      </c>
    </row>
    <row r="970" spans="1:101" x14ac:dyDescent="0.25">
      <c r="A970">
        <v>232.63017356475299</v>
      </c>
      <c r="B970">
        <v>0</v>
      </c>
      <c r="C970">
        <v>0</v>
      </c>
      <c r="D970">
        <v>173.21897580737101</v>
      </c>
      <c r="E970">
        <v>217</v>
      </c>
      <c r="F970">
        <v>183</v>
      </c>
      <c r="G970">
        <v>0</v>
      </c>
      <c r="H970">
        <v>207</v>
      </c>
      <c r="I970">
        <v>0</v>
      </c>
      <c r="J970">
        <v>0</v>
      </c>
      <c r="K970">
        <v>196.07832475267401</v>
      </c>
      <c r="L970">
        <v>190.65637158858399</v>
      </c>
      <c r="M970">
        <v>186.750138958382</v>
      </c>
      <c r="N970">
        <v>207</v>
      </c>
      <c r="O970">
        <v>0</v>
      </c>
      <c r="P970">
        <v>183</v>
      </c>
      <c r="Q970">
        <v>197.953116315101</v>
      </c>
      <c r="R970">
        <v>200.67181420570699</v>
      </c>
      <c r="S970">
        <v>0</v>
      </c>
      <c r="T970">
        <v>186.37506947919101</v>
      </c>
      <c r="U970">
        <v>177.953116315101</v>
      </c>
      <c r="V970">
        <v>181</v>
      </c>
      <c r="W970">
        <v>188.71869789060599</v>
      </c>
      <c r="X970">
        <v>192.31274317716901</v>
      </c>
      <c r="Y970">
        <v>212</v>
      </c>
      <c r="Z970">
        <v>189</v>
      </c>
      <c r="AA970">
        <v>169</v>
      </c>
      <c r="AB970">
        <v>196.99999999999901</v>
      </c>
      <c r="AC970">
        <v>206</v>
      </c>
      <c r="AD970">
        <v>192</v>
      </c>
      <c r="AE970">
        <v>197.04688368489801</v>
      </c>
      <c r="AF970">
        <v>174.53171898453999</v>
      </c>
      <c r="AG970">
        <v>183.58740977865</v>
      </c>
      <c r="AH970">
        <v>188.40972785524499</v>
      </c>
      <c r="AI970">
        <v>180.91134599746499</v>
      </c>
      <c r="AJ970">
        <v>197.58537566154499</v>
      </c>
      <c r="AK970">
        <v>215.82168991917001</v>
      </c>
      <c r="AL970">
        <v>229.188743704291</v>
      </c>
      <c r="AM970">
        <v>257.67633221582099</v>
      </c>
      <c r="AN970">
        <v>306.19682412985202</v>
      </c>
      <c r="AO970">
        <v>380.149136150858</v>
      </c>
      <c r="AP970">
        <v>526.67199799485695</v>
      </c>
      <c r="AQ970">
        <v>791.67447064801604</v>
      </c>
      <c r="AR970">
        <v>977.29635902056998</v>
      </c>
      <c r="AS970">
        <v>1161.22913424584</v>
      </c>
      <c r="AT970">
        <v>883.280184250773</v>
      </c>
      <c r="AU970">
        <v>519.79041245583699</v>
      </c>
      <c r="AV970">
        <v>298.17237539383899</v>
      </c>
      <c r="AW970">
        <v>591.144026369264</v>
      </c>
      <c r="AX970">
        <v>1112.07616251575</v>
      </c>
      <c r="AY970">
        <v>869.024263644082</v>
      </c>
      <c r="AZ970">
        <v>346.61567639601299</v>
      </c>
      <c r="BA970">
        <v>319.87084484436298</v>
      </c>
      <c r="BB970">
        <v>432.87936088235699</v>
      </c>
      <c r="BC970">
        <v>626.68514151087402</v>
      </c>
      <c r="BD970">
        <v>515.57289251245004</v>
      </c>
      <c r="BE970">
        <v>331.10033088560601</v>
      </c>
      <c r="BF970">
        <v>250.985479536741</v>
      </c>
      <c r="BG970">
        <v>226.34215409007899</v>
      </c>
      <c r="BH970">
        <v>220.14149323225001</v>
      </c>
      <c r="BI970">
        <v>215.56630554268801</v>
      </c>
      <c r="BJ970">
        <v>207.80586974942599</v>
      </c>
      <c r="BK970">
        <v>194.21438520788701</v>
      </c>
      <c r="BL970">
        <v>196</v>
      </c>
      <c r="BM970">
        <v>206.953116315101</v>
      </c>
      <c r="BN970">
        <v>209.65637158858399</v>
      </c>
      <c r="BO970">
        <v>188.42195316409001</v>
      </c>
      <c r="BP970">
        <v>195.70325527348299</v>
      </c>
      <c r="BQ970">
        <v>183.50027791676399</v>
      </c>
      <c r="BR970">
        <v>197.953116315101</v>
      </c>
      <c r="BS970">
        <v>202.283794252251</v>
      </c>
      <c r="BT970">
        <v>229.48427946611201</v>
      </c>
      <c r="BU970">
        <v>215.99999999999901</v>
      </c>
      <c r="BV970">
        <v>196.99999999999901</v>
      </c>
      <c r="BW970">
        <v>188.84390632818</v>
      </c>
      <c r="BX970">
        <v>212</v>
      </c>
      <c r="BY970">
        <v>241</v>
      </c>
      <c r="BZ970">
        <v>219</v>
      </c>
      <c r="CA970">
        <v>198.859348945303</v>
      </c>
      <c r="CB970">
        <v>192</v>
      </c>
      <c r="CC970">
        <v>233</v>
      </c>
      <c r="CD970">
        <v>201.937673697978</v>
      </c>
      <c r="CE970">
        <v>175.781580026158</v>
      </c>
      <c r="CF970">
        <v>183</v>
      </c>
      <c r="CG970">
        <v>199.34362841141501</v>
      </c>
      <c r="CH970">
        <v>193</v>
      </c>
      <c r="CI970">
        <v>193</v>
      </c>
      <c r="CJ970">
        <v>195.367543323418</v>
      </c>
      <c r="CK970">
        <v>227</v>
      </c>
      <c r="CL970">
        <v>211.51572053388699</v>
      </c>
      <c r="CM970">
        <v>188</v>
      </c>
      <c r="CN970">
        <v>190.10976582045001</v>
      </c>
      <c r="CO970">
        <v>0</v>
      </c>
      <c r="CP970">
        <v>0</v>
      </c>
      <c r="CQ970">
        <v>160</v>
      </c>
      <c r="CR970">
        <v>0</v>
      </c>
      <c r="CS970">
        <v>200</v>
      </c>
      <c r="CT970">
        <v>0</v>
      </c>
      <c r="CU970">
        <v>0</v>
      </c>
      <c r="CV970">
        <v>0</v>
      </c>
      <c r="CW970">
        <v>174</v>
      </c>
    </row>
    <row r="971" spans="1:101" x14ac:dyDescent="0.25">
      <c r="A971">
        <v>232.87049399198901</v>
      </c>
      <c r="B971">
        <v>0</v>
      </c>
      <c r="C971">
        <v>0</v>
      </c>
      <c r="D971">
        <v>173.21897580737101</v>
      </c>
      <c r="E971">
        <v>217</v>
      </c>
      <c r="F971">
        <v>183</v>
      </c>
      <c r="G971">
        <v>0</v>
      </c>
      <c r="H971">
        <v>207</v>
      </c>
      <c r="I971">
        <v>0</v>
      </c>
      <c r="J971">
        <v>0</v>
      </c>
      <c r="K971">
        <v>179.396664022458</v>
      </c>
      <c r="L971">
        <v>190.65637158858399</v>
      </c>
      <c r="M971">
        <v>186.750138958382</v>
      </c>
      <c r="N971">
        <v>207</v>
      </c>
      <c r="O971">
        <v>0</v>
      </c>
      <c r="P971">
        <v>183</v>
      </c>
      <c r="Q971">
        <v>196.36799598260399</v>
      </c>
      <c r="R971">
        <v>199.77444803151599</v>
      </c>
      <c r="S971">
        <v>0</v>
      </c>
      <c r="T971">
        <v>191.541365499899</v>
      </c>
      <c r="U971">
        <v>188.71351974710399</v>
      </c>
      <c r="V971">
        <v>181</v>
      </c>
      <c r="W971">
        <v>189.94321395171599</v>
      </c>
      <c r="X971">
        <v>184.09344601223799</v>
      </c>
      <c r="Y971">
        <v>212</v>
      </c>
      <c r="Z971">
        <v>179.875047652326</v>
      </c>
      <c r="AA971">
        <v>169</v>
      </c>
      <c r="AB971">
        <v>196.99999999999901</v>
      </c>
      <c r="AC971">
        <v>206</v>
      </c>
      <c r="AD971">
        <v>192</v>
      </c>
      <c r="AE971">
        <v>191.11733737813401</v>
      </c>
      <c r="AF971">
        <v>174.53171898453999</v>
      </c>
      <c r="AG971">
        <v>181.39743288240501</v>
      </c>
      <c r="AH971">
        <v>187.92625310518599</v>
      </c>
      <c r="AI971">
        <v>189.50405190301899</v>
      </c>
      <c r="AJ971">
        <v>196.56446141601799</v>
      </c>
      <c r="AK971">
        <v>218.448523455507</v>
      </c>
      <c r="AL971">
        <v>225.61846238564601</v>
      </c>
      <c r="AM971">
        <v>260.648084708814</v>
      </c>
      <c r="AN971">
        <v>304.87633117795099</v>
      </c>
      <c r="AO971">
        <v>373.58476377138902</v>
      </c>
      <c r="AP971">
        <v>516.897796248585</v>
      </c>
      <c r="AQ971">
        <v>782.60360581172995</v>
      </c>
      <c r="AR971">
        <v>956.89944321306302</v>
      </c>
      <c r="AS971">
        <v>1126.17721014479</v>
      </c>
      <c r="AT971">
        <v>856.76995230749003</v>
      </c>
      <c r="AU971">
        <v>504.781543739808</v>
      </c>
      <c r="AV971">
        <v>291.63021849452599</v>
      </c>
      <c r="AW971">
        <v>604.722056185572</v>
      </c>
      <c r="AX971">
        <v>1111.75099788954</v>
      </c>
      <c r="AY971">
        <v>867.46054777450695</v>
      </c>
      <c r="AZ971">
        <v>350.41288648518503</v>
      </c>
      <c r="BA971">
        <v>323.274426613184</v>
      </c>
      <c r="BB971">
        <v>444.06190924826899</v>
      </c>
      <c r="BC971">
        <v>636.212245212997</v>
      </c>
      <c r="BD971">
        <v>526.77505588183794</v>
      </c>
      <c r="BE971">
        <v>334.16010168745299</v>
      </c>
      <c r="BF971">
        <v>252.45494720138799</v>
      </c>
      <c r="BG971">
        <v>224.80831286082099</v>
      </c>
      <c r="BH971">
        <v>222.04773208793</v>
      </c>
      <c r="BI971">
        <v>219.12035203521799</v>
      </c>
      <c r="BJ971">
        <v>207.26373565345099</v>
      </c>
      <c r="BK971">
        <v>194.049765854637</v>
      </c>
      <c r="BL971">
        <v>196</v>
      </c>
      <c r="BM971">
        <v>219.86056735832099</v>
      </c>
      <c r="BN971">
        <v>219.502532479031</v>
      </c>
      <c r="BO971">
        <v>198.93070283692501</v>
      </c>
      <c r="BP971">
        <v>195.70325527348299</v>
      </c>
      <c r="BQ971">
        <v>191.81993823510001</v>
      </c>
      <c r="BR971">
        <v>203.88266262186499</v>
      </c>
      <c r="BS971">
        <v>203.596420910642</v>
      </c>
      <c r="BT971">
        <v>229.48427946611201</v>
      </c>
      <c r="BU971">
        <v>215.99999999999901</v>
      </c>
      <c r="BV971">
        <v>196.99999999999901</v>
      </c>
      <c r="BW971">
        <v>191.074739075699</v>
      </c>
      <c r="BX971">
        <v>212</v>
      </c>
      <c r="BY971">
        <v>241</v>
      </c>
      <c r="BZ971">
        <v>219</v>
      </c>
      <c r="CA971">
        <v>198.859348945303</v>
      </c>
      <c r="CB971">
        <v>192</v>
      </c>
      <c r="CC971">
        <v>233</v>
      </c>
      <c r="CD971">
        <v>194.99322334598901</v>
      </c>
      <c r="CE971">
        <v>190.92815282544899</v>
      </c>
      <c r="CF971">
        <v>183</v>
      </c>
      <c r="CG971">
        <v>186.81365800694701</v>
      </c>
      <c r="CH971">
        <v>189.779428583174</v>
      </c>
      <c r="CI971">
        <v>193</v>
      </c>
      <c r="CJ971">
        <v>201.53952730510699</v>
      </c>
      <c r="CK971">
        <v>227</v>
      </c>
      <c r="CL971">
        <v>195.67280621747699</v>
      </c>
      <c r="CM971">
        <v>188</v>
      </c>
      <c r="CN971">
        <v>177.70532394530301</v>
      </c>
      <c r="CO971">
        <v>0</v>
      </c>
      <c r="CP971">
        <v>0</v>
      </c>
      <c r="CQ971">
        <v>160</v>
      </c>
      <c r="CR971">
        <v>0</v>
      </c>
      <c r="CS971">
        <v>200</v>
      </c>
      <c r="CT971">
        <v>0</v>
      </c>
      <c r="CU971">
        <v>0</v>
      </c>
      <c r="CV971">
        <v>0</v>
      </c>
      <c r="CW971">
        <v>174</v>
      </c>
    </row>
    <row r="972" spans="1:101" x14ac:dyDescent="0.25">
      <c r="A972">
        <v>233.11081441922499</v>
      </c>
      <c r="B972">
        <v>0</v>
      </c>
      <c r="C972">
        <v>0</v>
      </c>
      <c r="D972">
        <v>173.21897580737101</v>
      </c>
      <c r="E972">
        <v>217</v>
      </c>
      <c r="F972">
        <v>183</v>
      </c>
      <c r="G972">
        <v>0</v>
      </c>
      <c r="H972">
        <v>207</v>
      </c>
      <c r="I972">
        <v>0</v>
      </c>
      <c r="J972">
        <v>0</v>
      </c>
      <c r="K972">
        <v>177.13743345936001</v>
      </c>
      <c r="L972">
        <v>190.65637158858399</v>
      </c>
      <c r="M972">
        <v>186.750138958382</v>
      </c>
      <c r="N972">
        <v>207</v>
      </c>
      <c r="O972">
        <v>0</v>
      </c>
      <c r="P972">
        <v>183</v>
      </c>
      <c r="Q972">
        <v>196.153319976463</v>
      </c>
      <c r="R972">
        <v>199.65291594188699</v>
      </c>
      <c r="S972">
        <v>0</v>
      </c>
      <c r="T972">
        <v>192.24104726760601</v>
      </c>
      <c r="U972">
        <v>190.170822631871</v>
      </c>
      <c r="V972">
        <v>181</v>
      </c>
      <c r="W972">
        <v>190.10905260261501</v>
      </c>
      <c r="X972">
        <v>182.98029021423201</v>
      </c>
      <c r="Y972">
        <v>212</v>
      </c>
      <c r="Z972">
        <v>178.63923716774201</v>
      </c>
      <c r="AA972">
        <v>169</v>
      </c>
      <c r="AB972">
        <v>196.99999999999901</v>
      </c>
      <c r="AC972">
        <v>206</v>
      </c>
      <c r="AD972">
        <v>192</v>
      </c>
      <c r="AE972">
        <v>190.314287102853</v>
      </c>
      <c r="AF972">
        <v>174.53171898453999</v>
      </c>
      <c r="AG972">
        <v>180.64387034335201</v>
      </c>
      <c r="AH972">
        <v>187.50027791676399</v>
      </c>
      <c r="AI972">
        <v>192.46076861114099</v>
      </c>
      <c r="AJ972">
        <v>195.82520024622801</v>
      </c>
      <c r="AK972">
        <v>219.06686690030199</v>
      </c>
      <c r="AL972">
        <v>223.87998296807899</v>
      </c>
      <c r="AM972">
        <v>260.70200774105899</v>
      </c>
      <c r="AN972">
        <v>301.28567793062501</v>
      </c>
      <c r="AO972">
        <v>366.26276620953598</v>
      </c>
      <c r="AP972">
        <v>511.35628425021798</v>
      </c>
      <c r="AQ972">
        <v>772.70867409391099</v>
      </c>
      <c r="AR972">
        <v>947.99521660002495</v>
      </c>
      <c r="AS972">
        <v>1109.04545983005</v>
      </c>
      <c r="AT972">
        <v>840.892897161473</v>
      </c>
      <c r="AU972">
        <v>497.04374274574599</v>
      </c>
      <c r="AV972">
        <v>288.89970090612297</v>
      </c>
      <c r="AW972">
        <v>606.95227865353104</v>
      </c>
      <c r="AX972">
        <v>1106.8509168861599</v>
      </c>
      <c r="AY972">
        <v>863.04864945401698</v>
      </c>
      <c r="AZ972">
        <v>347.12482515199702</v>
      </c>
      <c r="BA972">
        <v>324.560823962585</v>
      </c>
      <c r="BB972">
        <v>447.87474573624797</v>
      </c>
      <c r="BC972">
        <v>635.26712152846301</v>
      </c>
      <c r="BD972">
        <v>527.37104002762101</v>
      </c>
      <c r="BE972">
        <v>334.29699371189599</v>
      </c>
      <c r="BF972">
        <v>252.07807969367099</v>
      </c>
      <c r="BG972">
        <v>224.96199762734099</v>
      </c>
      <c r="BH972">
        <v>221.74333793428099</v>
      </c>
      <c r="BI972">
        <v>220.22403158829499</v>
      </c>
      <c r="BJ972">
        <v>207.55459050298001</v>
      </c>
      <c r="BK972">
        <v>194.05481084964401</v>
      </c>
      <c r="BL972">
        <v>196</v>
      </c>
      <c r="BM972">
        <v>221.608649180637</v>
      </c>
      <c r="BN972">
        <v>220.836017674098</v>
      </c>
      <c r="BO972">
        <v>200.35392375148299</v>
      </c>
      <c r="BP972">
        <v>195.70325527348299</v>
      </c>
      <c r="BQ972">
        <v>192.94668641501801</v>
      </c>
      <c r="BR972">
        <v>204.685712897146</v>
      </c>
      <c r="BS972">
        <v>204.04809064251199</v>
      </c>
      <c r="BT972">
        <v>229.48427946611201</v>
      </c>
      <c r="BU972">
        <v>215.99999999999901</v>
      </c>
      <c r="BV972">
        <v>196.99999999999901</v>
      </c>
      <c r="BW972">
        <v>191.37686520125999</v>
      </c>
      <c r="BX972">
        <v>212</v>
      </c>
      <c r="BY972">
        <v>241</v>
      </c>
      <c r="BZ972">
        <v>219</v>
      </c>
      <c r="CA972">
        <v>198.859348945303</v>
      </c>
      <c r="CB972">
        <v>192</v>
      </c>
      <c r="CC972">
        <v>233</v>
      </c>
      <c r="CD972">
        <v>194.05272259292499</v>
      </c>
      <c r="CE972">
        <v>192.979483370276</v>
      </c>
      <c r="CF972">
        <v>183</v>
      </c>
      <c r="CG972">
        <v>185.11669913994299</v>
      </c>
      <c r="CH972">
        <v>189.34326017685001</v>
      </c>
      <c r="CI972">
        <v>193</v>
      </c>
      <c r="CJ972">
        <v>203.735662342849</v>
      </c>
      <c r="CK972">
        <v>227</v>
      </c>
      <c r="CL972">
        <v>193.52716875301601</v>
      </c>
      <c r="CM972">
        <v>188</v>
      </c>
      <c r="CN972">
        <v>176.02536565723199</v>
      </c>
      <c r="CO972">
        <v>0</v>
      </c>
      <c r="CP972">
        <v>0</v>
      </c>
      <c r="CQ972">
        <v>160</v>
      </c>
      <c r="CR972">
        <v>0</v>
      </c>
      <c r="CS972">
        <v>200</v>
      </c>
      <c r="CT972">
        <v>0</v>
      </c>
      <c r="CU972">
        <v>0</v>
      </c>
      <c r="CV972">
        <v>0</v>
      </c>
      <c r="CW972">
        <v>174</v>
      </c>
    </row>
    <row r="973" spans="1:101" x14ac:dyDescent="0.25">
      <c r="A973">
        <v>233.35113484646101</v>
      </c>
      <c r="B973">
        <v>0</v>
      </c>
      <c r="C973">
        <v>0</v>
      </c>
      <c r="D973">
        <v>173.21897580737101</v>
      </c>
      <c r="E973">
        <v>217</v>
      </c>
      <c r="F973">
        <v>183</v>
      </c>
      <c r="G973">
        <v>0</v>
      </c>
      <c r="H973">
        <v>207</v>
      </c>
      <c r="I973">
        <v>0</v>
      </c>
      <c r="J973">
        <v>0</v>
      </c>
      <c r="K973">
        <v>177.13743345936001</v>
      </c>
      <c r="L973">
        <v>190.65637158858399</v>
      </c>
      <c r="M973">
        <v>186.750138958382</v>
      </c>
      <c r="N973">
        <v>207</v>
      </c>
      <c r="O973">
        <v>0</v>
      </c>
      <c r="P973">
        <v>183</v>
      </c>
      <c r="Q973">
        <v>196.153319976463</v>
      </c>
      <c r="R973">
        <v>199.65291594188699</v>
      </c>
      <c r="S973">
        <v>0</v>
      </c>
      <c r="T973">
        <v>192.24104726760601</v>
      </c>
      <c r="U973">
        <v>190.170822631871</v>
      </c>
      <c r="V973">
        <v>181</v>
      </c>
      <c r="W973">
        <v>190.10905260261501</v>
      </c>
      <c r="X973">
        <v>182.98029021423201</v>
      </c>
      <c r="Y973">
        <v>212</v>
      </c>
      <c r="Z973">
        <v>178.63923716774201</v>
      </c>
      <c r="AA973">
        <v>169</v>
      </c>
      <c r="AB973">
        <v>196.99999999999901</v>
      </c>
      <c r="AC973">
        <v>206</v>
      </c>
      <c r="AD973">
        <v>192</v>
      </c>
      <c r="AE973">
        <v>190.314287102853</v>
      </c>
      <c r="AF973">
        <v>174.53171898453999</v>
      </c>
      <c r="AG973">
        <v>180.64387034335201</v>
      </c>
      <c r="AH973">
        <v>187.50027791676399</v>
      </c>
      <c r="AI973">
        <v>192.46076861114099</v>
      </c>
      <c r="AJ973">
        <v>193.521830088721</v>
      </c>
      <c r="AK973">
        <v>222.76284496853199</v>
      </c>
      <c r="AL973">
        <v>220.87665227514799</v>
      </c>
      <c r="AM973">
        <v>257.18550024119003</v>
      </c>
      <c r="AN973">
        <v>289.76493738512397</v>
      </c>
      <c r="AO973">
        <v>354.00315491536003</v>
      </c>
      <c r="AP973">
        <v>492.35639118214499</v>
      </c>
      <c r="AQ973">
        <v>740.02417177422103</v>
      </c>
      <c r="AR973">
        <v>929.54629729783596</v>
      </c>
      <c r="AS973">
        <v>1067.45731927064</v>
      </c>
      <c r="AT973">
        <v>789.64718146196401</v>
      </c>
      <c r="AU973">
        <v>475.963234404383</v>
      </c>
      <c r="AV973">
        <v>279.53778716456702</v>
      </c>
      <c r="AW973">
        <v>614.35166838701196</v>
      </c>
      <c r="AX973">
        <v>1096.0096846418401</v>
      </c>
      <c r="AY973">
        <v>840.57973216254197</v>
      </c>
      <c r="AZ973">
        <v>341.69355877985601</v>
      </c>
      <c r="BA973">
        <v>325.51520833682798</v>
      </c>
      <c r="BB973">
        <v>461.650252125728</v>
      </c>
      <c r="BC973">
        <v>630.48984775689996</v>
      </c>
      <c r="BD973">
        <v>525.13396340926295</v>
      </c>
      <c r="BE973">
        <v>336.12383850803002</v>
      </c>
      <c r="BF973">
        <v>251.26190794793999</v>
      </c>
      <c r="BG973">
        <v>227.65836945346101</v>
      </c>
      <c r="BH973">
        <v>222.209499471426</v>
      </c>
      <c r="BI973">
        <v>219.60103881438999</v>
      </c>
      <c r="BJ973">
        <v>210.409363757573</v>
      </c>
      <c r="BK973">
        <v>194.42387651837299</v>
      </c>
      <c r="BL973">
        <v>196</v>
      </c>
      <c r="BM973">
        <v>221.608649180637</v>
      </c>
      <c r="BN973">
        <v>220.836017674098</v>
      </c>
      <c r="BO973">
        <v>200.35392375148299</v>
      </c>
      <c r="BP973">
        <v>195.70325527348299</v>
      </c>
      <c r="BQ973">
        <v>192.94668641501801</v>
      </c>
      <c r="BR973">
        <v>204.685712897146</v>
      </c>
      <c r="BS973">
        <v>204.04809064251199</v>
      </c>
      <c r="BT973">
        <v>229.48427946611201</v>
      </c>
      <c r="BU973">
        <v>215.99999999999901</v>
      </c>
      <c r="BV973">
        <v>196.99999999999901</v>
      </c>
      <c r="BW973">
        <v>191.37686520125999</v>
      </c>
      <c r="BX973">
        <v>212</v>
      </c>
      <c r="BY973">
        <v>241</v>
      </c>
      <c r="BZ973">
        <v>219</v>
      </c>
      <c r="CA973">
        <v>198.859348945303</v>
      </c>
      <c r="CB973">
        <v>192</v>
      </c>
      <c r="CC973">
        <v>233</v>
      </c>
      <c r="CD973">
        <v>194.05272259292499</v>
      </c>
      <c r="CE973">
        <v>192.979483370276</v>
      </c>
      <c r="CF973">
        <v>183</v>
      </c>
      <c r="CG973">
        <v>185.11669913994299</v>
      </c>
      <c r="CH973">
        <v>189.34326017685001</v>
      </c>
      <c r="CI973">
        <v>193</v>
      </c>
      <c r="CJ973">
        <v>204.02574275341499</v>
      </c>
      <c r="CK973">
        <v>227</v>
      </c>
      <c r="CL973">
        <v>193.52716875301601</v>
      </c>
      <c r="CM973">
        <v>188</v>
      </c>
      <c r="CN973">
        <v>176.02536565723199</v>
      </c>
      <c r="CO973">
        <v>0</v>
      </c>
      <c r="CP973">
        <v>0</v>
      </c>
      <c r="CQ973">
        <v>160</v>
      </c>
      <c r="CR973">
        <v>0</v>
      </c>
      <c r="CS973">
        <v>200</v>
      </c>
      <c r="CT973">
        <v>0</v>
      </c>
      <c r="CU973">
        <v>0</v>
      </c>
      <c r="CV973">
        <v>0</v>
      </c>
      <c r="CW973">
        <v>174</v>
      </c>
    </row>
    <row r="974" spans="1:101" x14ac:dyDescent="0.25">
      <c r="A974">
        <v>233.59145527369799</v>
      </c>
      <c r="B974">
        <v>0</v>
      </c>
      <c r="C974">
        <v>0</v>
      </c>
      <c r="D974">
        <v>173.21897580737101</v>
      </c>
      <c r="E974">
        <v>217</v>
      </c>
      <c r="F974">
        <v>183</v>
      </c>
      <c r="G974">
        <v>0</v>
      </c>
      <c r="H974">
        <v>207</v>
      </c>
      <c r="I974">
        <v>0</v>
      </c>
      <c r="J974">
        <v>0</v>
      </c>
      <c r="K974">
        <v>177.13743345936001</v>
      </c>
      <c r="L974">
        <v>190.65637158858399</v>
      </c>
      <c r="M974">
        <v>186.750138958382</v>
      </c>
      <c r="N974">
        <v>207</v>
      </c>
      <c r="O974">
        <v>0</v>
      </c>
      <c r="P974">
        <v>183</v>
      </c>
      <c r="Q974">
        <v>196.153319976463</v>
      </c>
      <c r="R974">
        <v>199.65291594188699</v>
      </c>
      <c r="S974">
        <v>0</v>
      </c>
      <c r="T974">
        <v>192.24104726760601</v>
      </c>
      <c r="U974">
        <v>190.170822631871</v>
      </c>
      <c r="V974">
        <v>181</v>
      </c>
      <c r="W974">
        <v>190.10905260261501</v>
      </c>
      <c r="X974">
        <v>182.98029021423201</v>
      </c>
      <c r="Y974">
        <v>212</v>
      </c>
      <c r="Z974">
        <v>178.63923716774201</v>
      </c>
      <c r="AA974">
        <v>169</v>
      </c>
      <c r="AB974">
        <v>196.99999999999901</v>
      </c>
      <c r="AC974">
        <v>206</v>
      </c>
      <c r="AD974">
        <v>192</v>
      </c>
      <c r="AE974">
        <v>190.314287102853</v>
      </c>
      <c r="AF974">
        <v>174.53171898453999</v>
      </c>
      <c r="AG974">
        <v>180.64387034335201</v>
      </c>
      <c r="AH974">
        <v>187.50027791676399</v>
      </c>
      <c r="AI974">
        <v>192.46076861114099</v>
      </c>
      <c r="AJ974">
        <v>193.521830088721</v>
      </c>
      <c r="AK974">
        <v>222.28464280112499</v>
      </c>
      <c r="AL974">
        <v>220.19167066527299</v>
      </c>
      <c r="AM974">
        <v>255.50841788605999</v>
      </c>
      <c r="AN974">
        <v>286.51198360633498</v>
      </c>
      <c r="AO974">
        <v>348.39991031948199</v>
      </c>
      <c r="AP974">
        <v>485.06569097245801</v>
      </c>
      <c r="AQ974">
        <v>730.07487198084596</v>
      </c>
      <c r="AR974">
        <v>918.35616782970897</v>
      </c>
      <c r="AS974">
        <v>1045.7387091646301</v>
      </c>
      <c r="AT974">
        <v>777.56280751703503</v>
      </c>
      <c r="AU974">
        <v>466.63080331878501</v>
      </c>
      <c r="AV974">
        <v>281.06923098188798</v>
      </c>
      <c r="AW974">
        <v>625.34111254764798</v>
      </c>
      <c r="AX974">
        <v>1103.1413329089</v>
      </c>
      <c r="AY974">
        <v>835.500911458068</v>
      </c>
      <c r="AZ974">
        <v>340.809455311448</v>
      </c>
      <c r="BA974">
        <v>327.335459411557</v>
      </c>
      <c r="BB974">
        <v>465.10238476256899</v>
      </c>
      <c r="BC974">
        <v>638.98586637258302</v>
      </c>
      <c r="BD974">
        <v>528.65688010255997</v>
      </c>
      <c r="BE974">
        <v>337.33163713347699</v>
      </c>
      <c r="BF974">
        <v>251.42676770868999</v>
      </c>
      <c r="BG974">
        <v>228.608594986897</v>
      </c>
      <c r="BH974">
        <v>222.56061704253099</v>
      </c>
      <c r="BI974">
        <v>219.83362190264901</v>
      </c>
      <c r="BJ974">
        <v>209.07123987290601</v>
      </c>
      <c r="BK974">
        <v>194.42387651837299</v>
      </c>
      <c r="BL974">
        <v>196</v>
      </c>
      <c r="BM974">
        <v>221.608649180637</v>
      </c>
      <c r="BN974">
        <v>220.836017674098</v>
      </c>
      <c r="BO974">
        <v>200.35392375148299</v>
      </c>
      <c r="BP974">
        <v>195.70325527348299</v>
      </c>
      <c r="BQ974">
        <v>192.94668641501801</v>
      </c>
      <c r="BR974">
        <v>204.685712897146</v>
      </c>
      <c r="BS974">
        <v>204.04809064251199</v>
      </c>
      <c r="BT974">
        <v>229.48427946611201</v>
      </c>
      <c r="BU974">
        <v>215.99999999999901</v>
      </c>
      <c r="BV974">
        <v>196.99999999999901</v>
      </c>
      <c r="BW974">
        <v>191.37686520125999</v>
      </c>
      <c r="BX974">
        <v>212</v>
      </c>
      <c r="BY974">
        <v>241</v>
      </c>
      <c r="BZ974">
        <v>219</v>
      </c>
      <c r="CA974">
        <v>198.859348945303</v>
      </c>
      <c r="CB974">
        <v>192</v>
      </c>
      <c r="CC974">
        <v>233</v>
      </c>
      <c r="CD974">
        <v>194.05272259292499</v>
      </c>
      <c r="CE974">
        <v>192.979483370276</v>
      </c>
      <c r="CF974">
        <v>183</v>
      </c>
      <c r="CG974">
        <v>185.11669913994299</v>
      </c>
      <c r="CH974">
        <v>189.34326017685001</v>
      </c>
      <c r="CI974">
        <v>193</v>
      </c>
      <c r="CJ974">
        <v>204.02574275341499</v>
      </c>
      <c r="CK974">
        <v>227</v>
      </c>
      <c r="CL974">
        <v>193.52716875301601</v>
      </c>
      <c r="CM974">
        <v>188</v>
      </c>
      <c r="CN974">
        <v>176.02536565723199</v>
      </c>
      <c r="CO974">
        <v>0</v>
      </c>
      <c r="CP974">
        <v>0</v>
      </c>
      <c r="CQ974">
        <v>160</v>
      </c>
      <c r="CR974">
        <v>0</v>
      </c>
      <c r="CS974">
        <v>200</v>
      </c>
      <c r="CT974">
        <v>0</v>
      </c>
      <c r="CU974">
        <v>0</v>
      </c>
      <c r="CV974">
        <v>0</v>
      </c>
      <c r="CW974">
        <v>174</v>
      </c>
    </row>
    <row r="975" spans="1:101" x14ac:dyDescent="0.25">
      <c r="A975">
        <v>233.831775700934</v>
      </c>
      <c r="B975">
        <v>0</v>
      </c>
      <c r="C975">
        <v>0</v>
      </c>
      <c r="D975">
        <v>175.19156815187401</v>
      </c>
      <c r="E975">
        <v>202.30019692559199</v>
      </c>
      <c r="F975">
        <v>175.12510549585301</v>
      </c>
      <c r="G975">
        <v>0</v>
      </c>
      <c r="H975">
        <v>198.60011252890899</v>
      </c>
      <c r="I975">
        <v>0</v>
      </c>
      <c r="J975">
        <v>0</v>
      </c>
      <c r="K975">
        <v>177.23974793923</v>
      </c>
      <c r="L975">
        <v>189.77151410287499</v>
      </c>
      <c r="M975">
        <v>188.081674554686</v>
      </c>
      <c r="N975">
        <v>191.775203958649</v>
      </c>
      <c r="O975">
        <v>0</v>
      </c>
      <c r="P975">
        <v>197.174810107464</v>
      </c>
      <c r="Q975">
        <v>196.385226035963</v>
      </c>
      <c r="R975">
        <v>199.419605664714</v>
      </c>
      <c r="S975">
        <v>0</v>
      </c>
      <c r="T975">
        <v>192.58923049193899</v>
      </c>
      <c r="U975">
        <v>190.355693371879</v>
      </c>
      <c r="V975">
        <v>187.299915603317</v>
      </c>
      <c r="W975">
        <v>190.055490764571</v>
      </c>
      <c r="X975">
        <v>182.84410195668599</v>
      </c>
      <c r="Y975">
        <v>200.97514769419399</v>
      </c>
      <c r="Z975">
        <v>179.50583075989601</v>
      </c>
      <c r="AA975">
        <v>183.69980307440699</v>
      </c>
      <c r="AB975">
        <v>189.12510549585301</v>
      </c>
      <c r="AC975">
        <v>202.85004219834099</v>
      </c>
      <c r="AD975">
        <v>206.174810107464</v>
      </c>
      <c r="AE975">
        <v>190.51319448982599</v>
      </c>
      <c r="AF975">
        <v>174.94552380534</v>
      </c>
      <c r="AG975">
        <v>181.796573325314</v>
      </c>
      <c r="AH975">
        <v>187.611746401658</v>
      </c>
      <c r="AI975">
        <v>192.74932540730401</v>
      </c>
      <c r="AJ975">
        <v>193.52971341245399</v>
      </c>
      <c r="AK975">
        <v>221.379656458722</v>
      </c>
      <c r="AL975">
        <v>219.122797243929</v>
      </c>
      <c r="AM975">
        <v>252.66309019544701</v>
      </c>
      <c r="AN975">
        <v>281.32029758301201</v>
      </c>
      <c r="AO975">
        <v>339.24094340327798</v>
      </c>
      <c r="AP975">
        <v>473.19310417393598</v>
      </c>
      <c r="AQ975">
        <v>714.00271917324301</v>
      </c>
      <c r="AR975">
        <v>900.43406375179404</v>
      </c>
      <c r="AS975">
        <v>1010.9082392909201</v>
      </c>
      <c r="AT975">
        <v>757.83358681709399</v>
      </c>
      <c r="AU975">
        <v>451.400278461173</v>
      </c>
      <c r="AV975">
        <v>283.43008218526001</v>
      </c>
      <c r="AW975">
        <v>643.845946185824</v>
      </c>
      <c r="AX975">
        <v>1115.55048710254</v>
      </c>
      <c r="AY975">
        <v>827.69264627634402</v>
      </c>
      <c r="AZ975">
        <v>339.55388506085598</v>
      </c>
      <c r="BA975">
        <v>330.28496248261098</v>
      </c>
      <c r="BB975">
        <v>470.92700652121198</v>
      </c>
      <c r="BC975">
        <v>653.33584419726901</v>
      </c>
      <c r="BD975">
        <v>534.77513092282197</v>
      </c>
      <c r="BE975">
        <v>339.50228548685499</v>
      </c>
      <c r="BF975">
        <v>251.89633028902799</v>
      </c>
      <c r="BG975">
        <v>230.23965994719799</v>
      </c>
      <c r="BH975">
        <v>223.13221570100501</v>
      </c>
      <c r="BI975">
        <v>220.39899322083301</v>
      </c>
      <c r="BJ975">
        <v>206.94996563061699</v>
      </c>
      <c r="BK975">
        <v>194.22555343236101</v>
      </c>
      <c r="BL975">
        <v>200.19994373554499</v>
      </c>
      <c r="BM975">
        <v>221.74901935113499</v>
      </c>
      <c r="BN975">
        <v>220.83523098652199</v>
      </c>
      <c r="BO975">
        <v>200.80491709945099</v>
      </c>
      <c r="BP975">
        <v>196.453912948067</v>
      </c>
      <c r="BQ975">
        <v>193.44920819876901</v>
      </c>
      <c r="BR975">
        <v>204.772054424587</v>
      </c>
      <c r="BS975">
        <v>203.54553324210499</v>
      </c>
      <c r="BT975">
        <v>228.262344796192</v>
      </c>
      <c r="BU975">
        <v>208.650098462796</v>
      </c>
      <c r="BV975">
        <v>187.55012659502299</v>
      </c>
      <c r="BW975">
        <v>191.29801834510499</v>
      </c>
      <c r="BX975">
        <v>208.325049231398</v>
      </c>
      <c r="BY975">
        <v>217.90030945450201</v>
      </c>
      <c r="BZ975">
        <v>213.75007033056801</v>
      </c>
      <c r="CA975">
        <v>198.22408428064301</v>
      </c>
      <c r="CB975">
        <v>194.09997186777201</v>
      </c>
      <c r="CC975">
        <v>217.775203958649</v>
      </c>
      <c r="CD975">
        <v>194.02572215379899</v>
      </c>
      <c r="CE975">
        <v>193.516408044228</v>
      </c>
      <c r="CF975">
        <v>190.34990153720301</v>
      </c>
      <c r="CG975">
        <v>184.60770744119401</v>
      </c>
      <c r="CH975">
        <v>189.746197251675</v>
      </c>
      <c r="CI975">
        <v>193.52499296694299</v>
      </c>
      <c r="CJ975">
        <v>204.01644512751801</v>
      </c>
      <c r="CK975">
        <v>209.15023912393301</v>
      </c>
      <c r="CL975">
        <v>193.204267571527</v>
      </c>
      <c r="CM975">
        <v>193.77492263637399</v>
      </c>
      <c r="CN975">
        <v>176.12708169258599</v>
      </c>
      <c r="CO975">
        <v>0</v>
      </c>
      <c r="CP975">
        <v>0</v>
      </c>
      <c r="CQ975">
        <v>160</v>
      </c>
      <c r="CR975">
        <v>0</v>
      </c>
      <c r="CS975">
        <v>200</v>
      </c>
      <c r="CT975">
        <v>0</v>
      </c>
      <c r="CU975">
        <v>0</v>
      </c>
      <c r="CV975">
        <v>0</v>
      </c>
      <c r="CW975">
        <v>174</v>
      </c>
    </row>
    <row r="976" spans="1:101" x14ac:dyDescent="0.25">
      <c r="A976">
        <v>234.07209612816999</v>
      </c>
      <c r="B976">
        <v>0</v>
      </c>
      <c r="C976">
        <v>0</v>
      </c>
      <c r="D976">
        <v>208.32230727626799</v>
      </c>
      <c r="E976">
        <v>190.72503602404299</v>
      </c>
      <c r="F976">
        <v>168.92412644145099</v>
      </c>
      <c r="G976">
        <v>0</v>
      </c>
      <c r="H976">
        <v>191.985734870882</v>
      </c>
      <c r="I976">
        <v>0</v>
      </c>
      <c r="J976">
        <v>0</v>
      </c>
      <c r="K976">
        <v>178.68209230908201</v>
      </c>
      <c r="L976">
        <v>174.90986131233399</v>
      </c>
      <c r="M976">
        <v>210.44552413512801</v>
      </c>
      <c r="N976">
        <v>179.786644453473</v>
      </c>
      <c r="O976">
        <v>0</v>
      </c>
      <c r="P976">
        <v>208.33657240538599</v>
      </c>
      <c r="Q976">
        <v>199.65444462242201</v>
      </c>
      <c r="R976">
        <v>196.13059158637199</v>
      </c>
      <c r="S976">
        <v>0</v>
      </c>
      <c r="T976">
        <v>197.49762775822799</v>
      </c>
      <c r="U976">
        <v>192.96184717670499</v>
      </c>
      <c r="V976">
        <v>192.26069884683801</v>
      </c>
      <c r="W976">
        <v>189.30042055710101</v>
      </c>
      <c r="X976">
        <v>180.924233265937</v>
      </c>
      <c r="Y976">
        <v>192.29377701803199</v>
      </c>
      <c r="Z976">
        <v>191.72234586298899</v>
      </c>
      <c r="AA976">
        <v>195.27496397595601</v>
      </c>
      <c r="AB976">
        <v>182.92412644145099</v>
      </c>
      <c r="AC976">
        <v>200.36965057658</v>
      </c>
      <c r="AD976">
        <v>217.33657240538599</v>
      </c>
      <c r="AE976">
        <v>193.317225259352</v>
      </c>
      <c r="AF976">
        <v>181.89559618321601</v>
      </c>
      <c r="AG976">
        <v>198.04642044628801</v>
      </c>
      <c r="AH976">
        <v>218</v>
      </c>
      <c r="AI976">
        <v>196.817158922734</v>
      </c>
      <c r="AJ976">
        <v>193.63499406373501</v>
      </c>
      <c r="AK976">
        <v>221.26092919138901</v>
      </c>
      <c r="AL976">
        <v>219.74532303104499</v>
      </c>
      <c r="AM976">
        <v>250.24400768286799</v>
      </c>
      <c r="AN976">
        <v>281.68377271708101</v>
      </c>
      <c r="AO976">
        <v>339.10761600516997</v>
      </c>
      <c r="AP976">
        <v>471.849387192253</v>
      </c>
      <c r="AQ976">
        <v>710.48092805775605</v>
      </c>
      <c r="AR976">
        <v>899.50921230880203</v>
      </c>
      <c r="AS976">
        <v>1012.77724912206</v>
      </c>
      <c r="AT976">
        <v>752.42588394395</v>
      </c>
      <c r="AU976">
        <v>448.56988728046503</v>
      </c>
      <c r="AV976">
        <v>282.075693229357</v>
      </c>
      <c r="AW976">
        <v>656.93555738153805</v>
      </c>
      <c r="AX976">
        <v>1133.02749597346</v>
      </c>
      <c r="AY976">
        <v>835.08455416592699</v>
      </c>
      <c r="AZ976">
        <v>343.84205573299101</v>
      </c>
      <c r="BA976">
        <v>332.847713686899</v>
      </c>
      <c r="BB976">
        <v>477.21946355791601</v>
      </c>
      <c r="BC976">
        <v>666.46304448570299</v>
      </c>
      <c r="BD976">
        <v>546.47056767354002</v>
      </c>
      <c r="BE976">
        <v>345.04155532967798</v>
      </c>
      <c r="BF976">
        <v>257.492620247356</v>
      </c>
      <c r="BG976">
        <v>233.018568833377</v>
      </c>
      <c r="BH976">
        <v>224.224327880587</v>
      </c>
      <c r="BI976">
        <v>224.552623721028</v>
      </c>
      <c r="BJ976">
        <v>207.72921605763199</v>
      </c>
      <c r="BK976">
        <v>191.57697722712999</v>
      </c>
      <c r="BL976">
        <v>203.50713256455799</v>
      </c>
      <c r="BM976">
        <v>223.72784116961</v>
      </c>
      <c r="BN976">
        <v>220.824140919916</v>
      </c>
      <c r="BO976">
        <v>207.162645908798</v>
      </c>
      <c r="BP976">
        <v>209.06160842943001</v>
      </c>
      <c r="BQ976">
        <v>200.53334200313401</v>
      </c>
      <c r="BR976">
        <v>205.98922540710299</v>
      </c>
      <c r="BS976">
        <v>196.46089734377401</v>
      </c>
      <c r="BT976">
        <v>207.73930115316099</v>
      </c>
      <c r="BU976">
        <v>202.86251801202101</v>
      </c>
      <c r="BV976">
        <v>180.10895172974199</v>
      </c>
      <c r="BW976">
        <v>190.186500999744</v>
      </c>
      <c r="BX976">
        <v>205.43125900601001</v>
      </c>
      <c r="BY976">
        <v>199.71077089492499</v>
      </c>
      <c r="BZ976">
        <v>209.616084294301</v>
      </c>
      <c r="CA976">
        <v>187.55447586487099</v>
      </c>
      <c r="CB976">
        <v>195.753566282279</v>
      </c>
      <c r="CC976">
        <v>205.786644453473</v>
      </c>
      <c r="CD976">
        <v>193.645092438365</v>
      </c>
      <c r="CE976">
        <v>201.08552515740999</v>
      </c>
      <c r="CF976">
        <v>196.13748198797799</v>
      </c>
      <c r="CG976">
        <v>177.43236616079901</v>
      </c>
      <c r="CH976">
        <v>195.42646872468001</v>
      </c>
      <c r="CI976">
        <v>193.938391570569</v>
      </c>
      <c r="CJ976">
        <v>203.892276674855</v>
      </c>
      <c r="CK976">
        <v>195.09468660062399</v>
      </c>
      <c r="CL976">
        <v>188.65227550029601</v>
      </c>
      <c r="CM976">
        <v>198.32230727626799</v>
      </c>
      <c r="CN976">
        <v>177.56098968979501</v>
      </c>
      <c r="CO976">
        <v>0</v>
      </c>
      <c r="CP976">
        <v>0</v>
      </c>
      <c r="CQ976">
        <v>160</v>
      </c>
      <c r="CR976">
        <v>0</v>
      </c>
      <c r="CS976">
        <v>200</v>
      </c>
      <c r="CT976">
        <v>0</v>
      </c>
      <c r="CU976">
        <v>0</v>
      </c>
      <c r="CV976">
        <v>0</v>
      </c>
      <c r="CW976">
        <v>174</v>
      </c>
    </row>
    <row r="977" spans="1:101" x14ac:dyDescent="0.25">
      <c r="A977">
        <v>234.312416555407</v>
      </c>
      <c r="B977">
        <v>0</v>
      </c>
      <c r="C977">
        <v>0</v>
      </c>
      <c r="D977">
        <v>208.32230727626799</v>
      </c>
      <c r="E977">
        <v>190.72503602404299</v>
      </c>
      <c r="F977">
        <v>168.92412644145099</v>
      </c>
      <c r="G977">
        <v>0</v>
      </c>
      <c r="H977">
        <v>191.985734870882</v>
      </c>
      <c r="I977">
        <v>0</v>
      </c>
      <c r="J977">
        <v>0</v>
      </c>
      <c r="K977">
        <v>181.67963840521</v>
      </c>
      <c r="L977">
        <v>174.90986131233399</v>
      </c>
      <c r="M977">
        <v>210.44552413512801</v>
      </c>
      <c r="N977">
        <v>179.786644453473</v>
      </c>
      <c r="O977">
        <v>0</v>
      </c>
      <c r="P977">
        <v>208.33657240538599</v>
      </c>
      <c r="Q977">
        <v>199.22007077091101</v>
      </c>
      <c r="R977">
        <v>196.13059158637199</v>
      </c>
      <c r="S977">
        <v>0</v>
      </c>
      <c r="T977">
        <v>194.47067223416499</v>
      </c>
      <c r="U977">
        <v>191.65896890451401</v>
      </c>
      <c r="V977">
        <v>192.26069884683801</v>
      </c>
      <c r="W977">
        <v>190.560381284621</v>
      </c>
      <c r="X977">
        <v>187.97316039179</v>
      </c>
      <c r="Y977">
        <v>192.29377701803199</v>
      </c>
      <c r="Z977">
        <v>191.27686063882399</v>
      </c>
      <c r="AA977">
        <v>195.27496397595601</v>
      </c>
      <c r="AB977">
        <v>182.92412644145099</v>
      </c>
      <c r="AC977">
        <v>200.36965057658</v>
      </c>
      <c r="AD977">
        <v>217.33657240538599</v>
      </c>
      <c r="AE977">
        <v>190.647071238428</v>
      </c>
      <c r="AF977">
        <v>181.89559618321601</v>
      </c>
      <c r="AG977">
        <v>198.03882419512701</v>
      </c>
      <c r="AH977">
        <v>218</v>
      </c>
      <c r="AI977">
        <v>196.84707907336599</v>
      </c>
      <c r="AJ977">
        <v>197.130052774429</v>
      </c>
      <c r="AK977">
        <v>223.91887003739399</v>
      </c>
      <c r="AL977">
        <v>219.79152390530299</v>
      </c>
      <c r="AM977">
        <v>248.92214694367601</v>
      </c>
      <c r="AN977">
        <v>277.56694991848798</v>
      </c>
      <c r="AO977">
        <v>335.74508358260903</v>
      </c>
      <c r="AP977">
        <v>467.29580922975799</v>
      </c>
      <c r="AQ977">
        <v>698.37175573697004</v>
      </c>
      <c r="AR977">
        <v>884.12050844357896</v>
      </c>
      <c r="AS977">
        <v>994.36037752210495</v>
      </c>
      <c r="AT977">
        <v>737.60527745620004</v>
      </c>
      <c r="AU977">
        <v>440.93245358622698</v>
      </c>
      <c r="AV977">
        <v>281.25398664061299</v>
      </c>
      <c r="AW977">
        <v>665.65373634891</v>
      </c>
      <c r="AX977">
        <v>1138.7759106769399</v>
      </c>
      <c r="AY977">
        <v>831.02114424026001</v>
      </c>
      <c r="AZ977">
        <v>345.90326724183399</v>
      </c>
      <c r="BA977">
        <v>338.47847651647101</v>
      </c>
      <c r="BB977">
        <v>483.73084137755097</v>
      </c>
      <c r="BC977">
        <v>677.992182740202</v>
      </c>
      <c r="BD977">
        <v>554.55324108613001</v>
      </c>
      <c r="BE977">
        <v>349.94948724649799</v>
      </c>
      <c r="BF977">
        <v>261.80799063893301</v>
      </c>
      <c r="BG977">
        <v>233.76465527892401</v>
      </c>
      <c r="BH977">
        <v>225.14696619060501</v>
      </c>
      <c r="BI977">
        <v>227.221930860562</v>
      </c>
      <c r="BJ977">
        <v>207.501794754195</v>
      </c>
      <c r="BK977">
        <v>195.399612766297</v>
      </c>
      <c r="BL977">
        <v>203.50713256455799</v>
      </c>
      <c r="BM977">
        <v>216.899488854033</v>
      </c>
      <c r="BN977">
        <v>220.824140919916</v>
      </c>
      <c r="BO977">
        <v>204.190506881901</v>
      </c>
      <c r="BP977">
        <v>209.06160842943001</v>
      </c>
      <c r="BQ977">
        <v>200.53334200313401</v>
      </c>
      <c r="BR977">
        <v>205.98922540710299</v>
      </c>
      <c r="BS977">
        <v>197.040036813738</v>
      </c>
      <c r="BT977">
        <v>207.73930115316099</v>
      </c>
      <c r="BU977">
        <v>202.86251801202101</v>
      </c>
      <c r="BV977">
        <v>180.10895172974199</v>
      </c>
      <c r="BW977">
        <v>190.186500999744</v>
      </c>
      <c r="BX977">
        <v>205.43125900601001</v>
      </c>
      <c r="BY977">
        <v>199.71077089492499</v>
      </c>
      <c r="BZ977">
        <v>209.616084294301</v>
      </c>
      <c r="CA977">
        <v>187.55447586487099</v>
      </c>
      <c r="CB977">
        <v>195.753566282279</v>
      </c>
      <c r="CC977">
        <v>205.786644453473</v>
      </c>
      <c r="CD977">
        <v>193.645092438365</v>
      </c>
      <c r="CE977">
        <v>201.235170004445</v>
      </c>
      <c r="CF977">
        <v>196.13748198797799</v>
      </c>
      <c r="CG977">
        <v>177.43236616079901</v>
      </c>
      <c r="CH977">
        <v>195.42646872468001</v>
      </c>
      <c r="CI977">
        <v>193.938391570569</v>
      </c>
      <c r="CJ977">
        <v>202.62673796406401</v>
      </c>
      <c r="CK977">
        <v>195.09468660062399</v>
      </c>
      <c r="CL977">
        <v>186.90913499650199</v>
      </c>
      <c r="CM977">
        <v>198.32230727626799</v>
      </c>
      <c r="CN977">
        <v>177.56098968979501</v>
      </c>
      <c r="CO977">
        <v>0</v>
      </c>
      <c r="CP977">
        <v>0</v>
      </c>
      <c r="CQ977">
        <v>160</v>
      </c>
      <c r="CR977">
        <v>0</v>
      </c>
      <c r="CS977">
        <v>200</v>
      </c>
      <c r="CT977">
        <v>0</v>
      </c>
      <c r="CU977">
        <v>0</v>
      </c>
      <c r="CV977">
        <v>0</v>
      </c>
      <c r="CW977">
        <v>174</v>
      </c>
    </row>
    <row r="978" spans="1:101" x14ac:dyDescent="0.25">
      <c r="A978">
        <v>234.55273698264301</v>
      </c>
      <c r="B978">
        <v>0</v>
      </c>
      <c r="C978">
        <v>0</v>
      </c>
      <c r="D978">
        <v>208.32230727626799</v>
      </c>
      <c r="E978">
        <v>190.72503602404299</v>
      </c>
      <c r="F978">
        <v>168.92412644145099</v>
      </c>
      <c r="G978">
        <v>0</v>
      </c>
      <c r="H978">
        <v>191.985734870882</v>
      </c>
      <c r="I978">
        <v>0</v>
      </c>
      <c r="J978">
        <v>0</v>
      </c>
      <c r="K978">
        <v>185.982129005774</v>
      </c>
      <c r="L978">
        <v>174.90986131233399</v>
      </c>
      <c r="M978">
        <v>210.44552413512801</v>
      </c>
      <c r="N978">
        <v>179.786644453473</v>
      </c>
      <c r="O978">
        <v>0</v>
      </c>
      <c r="P978">
        <v>208.33657240538599</v>
      </c>
      <c r="Q978">
        <v>198.59659765212501</v>
      </c>
      <c r="R978">
        <v>196.13059158637199</v>
      </c>
      <c r="S978">
        <v>0</v>
      </c>
      <c r="T978">
        <v>190.12596917607701</v>
      </c>
      <c r="U978">
        <v>189.78889874044799</v>
      </c>
      <c r="V978">
        <v>192.26069884683801</v>
      </c>
      <c r="W978">
        <v>192.368850283391</v>
      </c>
      <c r="X978">
        <v>198.090750490646</v>
      </c>
      <c r="Y978">
        <v>192.29377701803199</v>
      </c>
      <c r="Z978">
        <v>190.637438949152</v>
      </c>
      <c r="AA978">
        <v>195.27496397595601</v>
      </c>
      <c r="AB978">
        <v>182.92412644145099</v>
      </c>
      <c r="AC978">
        <v>200.36965057658</v>
      </c>
      <c r="AD978">
        <v>217.33657240538599</v>
      </c>
      <c r="AE978">
        <v>186.81449879127899</v>
      </c>
      <c r="AF978">
        <v>181.89559618321601</v>
      </c>
      <c r="AG978">
        <v>198.027921010266</v>
      </c>
      <c r="AH978">
        <v>218</v>
      </c>
      <c r="AI978">
        <v>196.89002459037599</v>
      </c>
      <c r="AJ978">
        <v>205.43335020523401</v>
      </c>
      <c r="AK978">
        <v>224.69121655821499</v>
      </c>
      <c r="AL978">
        <v>219.90145545527201</v>
      </c>
      <c r="AM978">
        <v>249.33605453431301</v>
      </c>
      <c r="AN978">
        <v>271.81369946656702</v>
      </c>
      <c r="AO978">
        <v>327.15093294672698</v>
      </c>
      <c r="AP978">
        <v>465.36065513933602</v>
      </c>
      <c r="AQ978">
        <v>687.92039089050797</v>
      </c>
      <c r="AR978">
        <v>864.57591566550104</v>
      </c>
      <c r="AS978">
        <v>969.19448474280102</v>
      </c>
      <c r="AT978">
        <v>717.89214653000499</v>
      </c>
      <c r="AU978">
        <v>431.05438633908398</v>
      </c>
      <c r="AV978">
        <v>277.92275579584998</v>
      </c>
      <c r="AW978">
        <v>670.14330467845605</v>
      </c>
      <c r="AX978">
        <v>1129.8674933956499</v>
      </c>
      <c r="AY978">
        <v>817.85684635933706</v>
      </c>
      <c r="AZ978">
        <v>344.00584182699203</v>
      </c>
      <c r="BA978">
        <v>343.34124145048401</v>
      </c>
      <c r="BB978">
        <v>493.107507380063</v>
      </c>
      <c r="BC978">
        <v>686.00008283476302</v>
      </c>
      <c r="BD978">
        <v>553.72967876379903</v>
      </c>
      <c r="BE978">
        <v>352.77182825803402</v>
      </c>
      <c r="BF978">
        <v>263.880545612302</v>
      </c>
      <c r="BG978">
        <v>231.35296566566299</v>
      </c>
      <c r="BH978">
        <v>224.210789670183</v>
      </c>
      <c r="BI978">
        <v>228.90980458778699</v>
      </c>
      <c r="BJ978">
        <v>206.960662648278</v>
      </c>
      <c r="BK978">
        <v>204.48114257125999</v>
      </c>
      <c r="BL978">
        <v>203.50713256455799</v>
      </c>
      <c r="BM978">
        <v>207.09849807258701</v>
      </c>
      <c r="BN978">
        <v>220.824140919916</v>
      </c>
      <c r="BO978">
        <v>199.92448400295001</v>
      </c>
      <c r="BP978">
        <v>209.06160842943001</v>
      </c>
      <c r="BQ978">
        <v>200.53334200313401</v>
      </c>
      <c r="BR978">
        <v>205.98922540710299</v>
      </c>
      <c r="BS978">
        <v>197.87129746696101</v>
      </c>
      <c r="BT978">
        <v>207.73930115316099</v>
      </c>
      <c r="BU978">
        <v>202.86251801202101</v>
      </c>
      <c r="BV978">
        <v>180.10895172974199</v>
      </c>
      <c r="BW978">
        <v>190.186500999744</v>
      </c>
      <c r="BX978">
        <v>205.43125900601001</v>
      </c>
      <c r="BY978">
        <v>199.71077089492499</v>
      </c>
      <c r="BZ978">
        <v>209.616084294301</v>
      </c>
      <c r="CA978">
        <v>187.55447586487099</v>
      </c>
      <c r="CB978">
        <v>195.753566282279</v>
      </c>
      <c r="CC978">
        <v>205.786644453473</v>
      </c>
      <c r="CD978">
        <v>193.645092438365</v>
      </c>
      <c r="CE978">
        <v>201.44996087909499</v>
      </c>
      <c r="CF978">
        <v>196.13748198797799</v>
      </c>
      <c r="CG978">
        <v>177.43236616079901</v>
      </c>
      <c r="CH978">
        <v>195.42646872468001</v>
      </c>
      <c r="CI978">
        <v>193.938391570569</v>
      </c>
      <c r="CJ978">
        <v>199.620166345185</v>
      </c>
      <c r="CK978">
        <v>195.09468660062399</v>
      </c>
      <c r="CL978">
        <v>184.40713990033899</v>
      </c>
      <c r="CM978">
        <v>198.32230727626799</v>
      </c>
      <c r="CN978">
        <v>177.56098968979501</v>
      </c>
      <c r="CO978">
        <v>0</v>
      </c>
      <c r="CP978">
        <v>0</v>
      </c>
      <c r="CQ978">
        <v>160</v>
      </c>
      <c r="CR978">
        <v>0</v>
      </c>
      <c r="CS978">
        <v>200</v>
      </c>
      <c r="CT978">
        <v>0</v>
      </c>
      <c r="CU978">
        <v>0</v>
      </c>
      <c r="CV978">
        <v>0</v>
      </c>
      <c r="CW978">
        <v>174</v>
      </c>
    </row>
    <row r="979" spans="1:101" x14ac:dyDescent="0.25">
      <c r="A979">
        <v>234.793057409879</v>
      </c>
      <c r="B979">
        <v>0</v>
      </c>
      <c r="C979">
        <v>0</v>
      </c>
      <c r="D979">
        <v>208.32230727626799</v>
      </c>
      <c r="E979">
        <v>190.72503602404299</v>
      </c>
      <c r="F979">
        <v>168.92412644145099</v>
      </c>
      <c r="G979">
        <v>0</v>
      </c>
      <c r="H979">
        <v>191.985734870882</v>
      </c>
      <c r="I979">
        <v>0</v>
      </c>
      <c r="J979">
        <v>0</v>
      </c>
      <c r="K979">
        <v>185.982129005774</v>
      </c>
      <c r="L979">
        <v>174.90986131233399</v>
      </c>
      <c r="M979">
        <v>210.44552413512801</v>
      </c>
      <c r="N979">
        <v>179.786644453473</v>
      </c>
      <c r="O979">
        <v>0</v>
      </c>
      <c r="P979">
        <v>208.33657240538599</v>
      </c>
      <c r="Q979">
        <v>198.59659765212501</v>
      </c>
      <c r="R979">
        <v>196.13059158637199</v>
      </c>
      <c r="S979">
        <v>0</v>
      </c>
      <c r="T979">
        <v>190.12596917607701</v>
      </c>
      <c r="U979">
        <v>189.78889874044799</v>
      </c>
      <c r="V979">
        <v>192.26069884683801</v>
      </c>
      <c r="W979">
        <v>192.368850283391</v>
      </c>
      <c r="X979">
        <v>198.090750490646</v>
      </c>
      <c r="Y979">
        <v>192.29377701803199</v>
      </c>
      <c r="Z979">
        <v>190.637438949152</v>
      </c>
      <c r="AA979">
        <v>195.27496397595601</v>
      </c>
      <c r="AB979">
        <v>182.92412644145099</v>
      </c>
      <c r="AC979">
        <v>200.36965057658</v>
      </c>
      <c r="AD979">
        <v>217.33657240538599</v>
      </c>
      <c r="AE979">
        <v>186.81449879127899</v>
      </c>
      <c r="AF979">
        <v>181.89559618321601</v>
      </c>
      <c r="AG979">
        <v>198.027921010266</v>
      </c>
      <c r="AH979">
        <v>218</v>
      </c>
      <c r="AI979">
        <v>196.89002459037599</v>
      </c>
      <c r="AJ979">
        <v>202.05483202953599</v>
      </c>
      <c r="AK979">
        <v>224.893354450229</v>
      </c>
      <c r="AL979">
        <v>221.05479629469099</v>
      </c>
      <c r="AM979">
        <v>248.19258614502201</v>
      </c>
      <c r="AN979">
        <v>270.31565579262701</v>
      </c>
      <c r="AO979">
        <v>323.818914998205</v>
      </c>
      <c r="AP979">
        <v>471.75372647122202</v>
      </c>
      <c r="AQ979">
        <v>680.02525637200597</v>
      </c>
      <c r="AR979">
        <v>851.60763186029897</v>
      </c>
      <c r="AS979">
        <v>949.41894541589397</v>
      </c>
      <c r="AT979">
        <v>702.47318617818496</v>
      </c>
      <c r="AU979">
        <v>424.70412518204603</v>
      </c>
      <c r="AV979">
        <v>278.753231526543</v>
      </c>
      <c r="AW979">
        <v>681.24980965879001</v>
      </c>
      <c r="AX979">
        <v>1136.2366127775899</v>
      </c>
      <c r="AY979">
        <v>813.07499942891502</v>
      </c>
      <c r="AZ979">
        <v>342.787539493255</v>
      </c>
      <c r="BA979">
        <v>348.09916298851601</v>
      </c>
      <c r="BB979">
        <v>517.32853756968098</v>
      </c>
      <c r="BC979">
        <v>697.25087206761305</v>
      </c>
      <c r="BD979">
        <v>565.18414019409602</v>
      </c>
      <c r="BE979">
        <v>355.93275718895399</v>
      </c>
      <c r="BF979">
        <v>268.582440745459</v>
      </c>
      <c r="BG979">
        <v>237.533622386947</v>
      </c>
      <c r="BH979">
        <v>227.119832556766</v>
      </c>
      <c r="BI979">
        <v>233.38021115020999</v>
      </c>
      <c r="BJ979">
        <v>206.229063248567</v>
      </c>
      <c r="BK979">
        <v>203.24044648210599</v>
      </c>
      <c r="BL979">
        <v>203.50713256455799</v>
      </c>
      <c r="BM979">
        <v>207.09849807258701</v>
      </c>
      <c r="BN979">
        <v>220.824140919916</v>
      </c>
      <c r="BO979">
        <v>199.92448400295001</v>
      </c>
      <c r="BP979">
        <v>209.06160842943001</v>
      </c>
      <c r="BQ979">
        <v>200.53334200313401</v>
      </c>
      <c r="BR979">
        <v>205.98922540710299</v>
      </c>
      <c r="BS979">
        <v>197.87129746696101</v>
      </c>
      <c r="BT979">
        <v>207.73930115316099</v>
      </c>
      <c r="BU979">
        <v>202.86251801202101</v>
      </c>
      <c r="BV979">
        <v>180.10895172974199</v>
      </c>
      <c r="BW979">
        <v>190.186500999744</v>
      </c>
      <c r="BX979">
        <v>205.43125900601001</v>
      </c>
      <c r="BY979">
        <v>199.71077089492499</v>
      </c>
      <c r="BZ979">
        <v>209.616084294301</v>
      </c>
      <c r="CA979">
        <v>187.55447586487099</v>
      </c>
      <c r="CB979">
        <v>195.753566282279</v>
      </c>
      <c r="CC979">
        <v>205.786644453473</v>
      </c>
      <c r="CD979">
        <v>193.645092438365</v>
      </c>
      <c r="CE979">
        <v>201.44996087909499</v>
      </c>
      <c r="CF979">
        <v>196.13748198797799</v>
      </c>
      <c r="CG979">
        <v>177.43236616079901</v>
      </c>
      <c r="CH979">
        <v>195.42646872468001</v>
      </c>
      <c r="CI979">
        <v>193.938391570569</v>
      </c>
      <c r="CJ979">
        <v>201.45191932128799</v>
      </c>
      <c r="CK979">
        <v>195.09468660062399</v>
      </c>
      <c r="CL979">
        <v>184.40713990033899</v>
      </c>
      <c r="CM979">
        <v>198.32230727626799</v>
      </c>
      <c r="CN979">
        <v>177.56098968979501</v>
      </c>
      <c r="CO979">
        <v>0</v>
      </c>
      <c r="CP979">
        <v>0</v>
      </c>
      <c r="CQ979">
        <v>160</v>
      </c>
      <c r="CR979">
        <v>0</v>
      </c>
      <c r="CS979">
        <v>200</v>
      </c>
      <c r="CT979">
        <v>0</v>
      </c>
      <c r="CU979">
        <v>0</v>
      </c>
      <c r="CV979">
        <v>0</v>
      </c>
      <c r="CW979">
        <v>174</v>
      </c>
    </row>
    <row r="980" spans="1:101" x14ac:dyDescent="0.25">
      <c r="A980">
        <v>235.03337783711601</v>
      </c>
      <c r="B980">
        <v>0</v>
      </c>
      <c r="C980">
        <v>0</v>
      </c>
      <c r="D980">
        <v>208.74667805713401</v>
      </c>
      <c r="E980">
        <v>189.64481949092999</v>
      </c>
      <c r="F980">
        <v>168.34543901299801</v>
      </c>
      <c r="G980">
        <v>0</v>
      </c>
      <c r="H980">
        <v>191.368468280531</v>
      </c>
      <c r="I980">
        <v>0</v>
      </c>
      <c r="J980">
        <v>0</v>
      </c>
      <c r="K980">
        <v>185.73088981565601</v>
      </c>
      <c r="L980">
        <v>173.71390729352899</v>
      </c>
      <c r="M980">
        <v>210.79273659220101</v>
      </c>
      <c r="N980">
        <v>178.66784875846301</v>
      </c>
      <c r="O980">
        <v>0</v>
      </c>
      <c r="P980">
        <v>209.378209776603</v>
      </c>
      <c r="Q980">
        <v>198.609125902399</v>
      </c>
      <c r="R980">
        <v>196.15853227624601</v>
      </c>
      <c r="S980">
        <v>0</v>
      </c>
      <c r="T980">
        <v>190.095570266453</v>
      </c>
      <c r="U980">
        <v>189.88925121431001</v>
      </c>
      <c r="V980">
        <v>192.72364878960099</v>
      </c>
      <c r="W980">
        <v>192.44236617574899</v>
      </c>
      <c r="X980">
        <v>197.92667890344899</v>
      </c>
      <c r="Y980">
        <v>191.48361461819701</v>
      </c>
      <c r="Z980">
        <v>190.65028767465</v>
      </c>
      <c r="AA980">
        <v>196.35518050906899</v>
      </c>
      <c r="AB980">
        <v>182.34543901299801</v>
      </c>
      <c r="AC980">
        <v>200.138175605199</v>
      </c>
      <c r="AD980">
        <v>218.37820977660201</v>
      </c>
      <c r="AE980">
        <v>186.72672792527499</v>
      </c>
      <c r="AF980">
        <v>180.08237557406099</v>
      </c>
      <c r="AG980">
        <v>197.99675273213001</v>
      </c>
      <c r="AH980">
        <v>218</v>
      </c>
      <c r="AI980">
        <v>196.81854004837399</v>
      </c>
      <c r="AJ980">
        <v>196.85104156563099</v>
      </c>
      <c r="AK980">
        <v>225.333446526871</v>
      </c>
      <c r="AL980">
        <v>223.21960051322401</v>
      </c>
      <c r="AM980">
        <v>246.001289784634</v>
      </c>
      <c r="AN980">
        <v>267.41824871509601</v>
      </c>
      <c r="AO980">
        <v>317.59567398049899</v>
      </c>
      <c r="AP980">
        <v>460.07874663545698</v>
      </c>
      <c r="AQ980">
        <v>662.39347107716901</v>
      </c>
      <c r="AR980">
        <v>825.82059769638704</v>
      </c>
      <c r="AS980">
        <v>912.57685805312497</v>
      </c>
      <c r="AT980">
        <v>679.55805350374305</v>
      </c>
      <c r="AU980">
        <v>415.31098198224498</v>
      </c>
      <c r="AV980">
        <v>280.44663597501301</v>
      </c>
      <c r="AW980">
        <v>694.41283738327195</v>
      </c>
      <c r="AX980">
        <v>1143.9082200699299</v>
      </c>
      <c r="AY980">
        <v>802.77665628035697</v>
      </c>
      <c r="AZ980">
        <v>340.732754727621</v>
      </c>
      <c r="BA980">
        <v>354.60621012895803</v>
      </c>
      <c r="BB980">
        <v>526.03250067890201</v>
      </c>
      <c r="BC980">
        <v>707.25563942878603</v>
      </c>
      <c r="BD980">
        <v>576.55756446799796</v>
      </c>
      <c r="BE980">
        <v>359.09275843760298</v>
      </c>
      <c r="BF980">
        <v>268.88834229352199</v>
      </c>
      <c r="BG980">
        <v>240.80368343607299</v>
      </c>
      <c r="BH980">
        <v>229.99292899161</v>
      </c>
      <c r="BI980">
        <v>236.18641529810699</v>
      </c>
      <c r="BJ980">
        <v>204.75877873431401</v>
      </c>
      <c r="BK980">
        <v>201.230867432022</v>
      </c>
      <c r="BL980">
        <v>203.815765859734</v>
      </c>
      <c r="BM980">
        <v>207.107117813923</v>
      </c>
      <c r="BN980">
        <v>220.79560658975399</v>
      </c>
      <c r="BO980">
        <v>199.94743196824601</v>
      </c>
      <c r="BP980">
        <v>209.02302926753299</v>
      </c>
      <c r="BQ980">
        <v>200.356739543451</v>
      </c>
      <c r="BR980">
        <v>206.10711058083399</v>
      </c>
      <c r="BS980">
        <v>197.729044393885</v>
      </c>
      <c r="BT980">
        <v>207.27635121039799</v>
      </c>
      <c r="BU980">
        <v>202.322409745465</v>
      </c>
      <c r="BV980">
        <v>179.41452681559801</v>
      </c>
      <c r="BW980">
        <v>189.97912194398299</v>
      </c>
      <c r="BX980">
        <v>205.16120487273199</v>
      </c>
      <c r="BY980">
        <v>198.01328777146099</v>
      </c>
      <c r="BZ980">
        <v>209.23029267533201</v>
      </c>
      <c r="CA980">
        <v>187.20726340779899</v>
      </c>
      <c r="CB980">
        <v>195.90788292986699</v>
      </c>
      <c r="CC980">
        <v>204.66784875846301</v>
      </c>
      <c r="CD980">
        <v>193.28635874505301</v>
      </c>
      <c r="CE980">
        <v>201.367176383995</v>
      </c>
      <c r="CF980">
        <v>196.67759025453401</v>
      </c>
      <c r="CG980">
        <v>177.32000976101401</v>
      </c>
      <c r="CH980">
        <v>195.458289562874</v>
      </c>
      <c r="CI980">
        <v>193.97697073246599</v>
      </c>
      <c r="CJ980">
        <v>204.14203768176</v>
      </c>
      <c r="CK980">
        <v>193.78299509612901</v>
      </c>
      <c r="CL980">
        <v>184.11215464890401</v>
      </c>
      <c r="CM980">
        <v>198.74667805713401</v>
      </c>
      <c r="CN980">
        <v>176.833959599221</v>
      </c>
      <c r="CO980">
        <v>0</v>
      </c>
      <c r="CP980">
        <v>0</v>
      </c>
      <c r="CQ980">
        <v>160</v>
      </c>
      <c r="CR980">
        <v>0</v>
      </c>
      <c r="CS980">
        <v>200</v>
      </c>
      <c r="CT980">
        <v>0</v>
      </c>
      <c r="CU980">
        <v>0</v>
      </c>
      <c r="CV980">
        <v>0</v>
      </c>
      <c r="CW980">
        <v>174</v>
      </c>
    </row>
    <row r="981" spans="1:101" x14ac:dyDescent="0.25">
      <c r="A981">
        <v>235.27369826435199</v>
      </c>
      <c r="B981">
        <v>0</v>
      </c>
      <c r="C981">
        <v>0</v>
      </c>
      <c r="D981">
        <v>209</v>
      </c>
      <c r="E981">
        <v>189</v>
      </c>
      <c r="F981">
        <v>168</v>
      </c>
      <c r="G981">
        <v>0</v>
      </c>
      <c r="H981">
        <v>191</v>
      </c>
      <c r="I981">
        <v>0</v>
      </c>
      <c r="J981">
        <v>0</v>
      </c>
      <c r="K981">
        <v>185.58842536780699</v>
      </c>
      <c r="L981">
        <v>173</v>
      </c>
      <c r="M981">
        <v>211</v>
      </c>
      <c r="N981">
        <v>178</v>
      </c>
      <c r="O981">
        <v>0</v>
      </c>
      <c r="P981">
        <v>210</v>
      </c>
      <c r="Q981">
        <v>198.61623001007001</v>
      </c>
      <c r="R981">
        <v>196.17450610346401</v>
      </c>
      <c r="S981">
        <v>0</v>
      </c>
      <c r="T981">
        <v>190.07833265367199</v>
      </c>
      <c r="U981">
        <v>189.946155791069</v>
      </c>
      <c r="V981">
        <v>193</v>
      </c>
      <c r="W981">
        <v>192.48405314746699</v>
      </c>
      <c r="X981">
        <v>197.83364258985901</v>
      </c>
      <c r="Y981">
        <v>191</v>
      </c>
      <c r="Z981">
        <v>190.65757350685999</v>
      </c>
      <c r="AA981">
        <v>197</v>
      </c>
      <c r="AB981">
        <v>182</v>
      </c>
      <c r="AC981">
        <v>200</v>
      </c>
      <c r="AD981">
        <v>218.99999999999901</v>
      </c>
      <c r="AE981">
        <v>186.676957712449</v>
      </c>
      <c r="AF981">
        <v>179</v>
      </c>
      <c r="AG981">
        <v>197.979078851184</v>
      </c>
      <c r="AH981">
        <v>0</v>
      </c>
      <c r="AI981">
        <v>196.778004947933</v>
      </c>
      <c r="AJ981">
        <v>196.800955567703</v>
      </c>
      <c r="AK981">
        <v>225.46213762546299</v>
      </c>
      <c r="AL981">
        <v>222.91027804615501</v>
      </c>
      <c r="AM981">
        <v>246.11527855118999</v>
      </c>
      <c r="AN981">
        <v>266.46439510709502</v>
      </c>
      <c r="AO981">
        <v>316.04844995275801</v>
      </c>
      <c r="AP981">
        <v>459.00927138574002</v>
      </c>
      <c r="AQ981">
        <v>659.77904638488496</v>
      </c>
      <c r="AR981">
        <v>825.38032642852295</v>
      </c>
      <c r="AS981">
        <v>909.93660933046397</v>
      </c>
      <c r="AT981">
        <v>675.82526563906697</v>
      </c>
      <c r="AU981">
        <v>412.90165902968897</v>
      </c>
      <c r="AV981">
        <v>281.02869839647599</v>
      </c>
      <c r="AW981">
        <v>700.89280980722697</v>
      </c>
      <c r="AX981">
        <v>1152.52133432092</v>
      </c>
      <c r="AY981">
        <v>802.44541984090199</v>
      </c>
      <c r="AZ981">
        <v>340.49048497870501</v>
      </c>
      <c r="BA981">
        <v>357.71260729673998</v>
      </c>
      <c r="BB981">
        <v>529.14104416362295</v>
      </c>
      <c r="BC981">
        <v>712.85844361965303</v>
      </c>
      <c r="BD981">
        <v>579.94390187104398</v>
      </c>
      <c r="BE981">
        <v>360.08600766082702</v>
      </c>
      <c r="BF981">
        <v>269.115316148847</v>
      </c>
      <c r="BG981">
        <v>241.58304393975999</v>
      </c>
      <c r="BH981">
        <v>230.00664704981199</v>
      </c>
      <c r="BI981">
        <v>236.843052401374</v>
      </c>
      <c r="BJ981">
        <v>204.54961104835101</v>
      </c>
      <c r="BK981">
        <v>201.15686774032801</v>
      </c>
      <c r="BL981">
        <v>203.99999999999901</v>
      </c>
      <c r="BM981">
        <v>207.11200561303301</v>
      </c>
      <c r="BN981">
        <v>220.77929337551899</v>
      </c>
      <c r="BO981">
        <v>199.96044454484101</v>
      </c>
      <c r="BP981">
        <v>209</v>
      </c>
      <c r="BQ981">
        <v>200.25577506512701</v>
      </c>
      <c r="BR981">
        <v>206.17450610346401</v>
      </c>
      <c r="BS981">
        <v>197.648380204906</v>
      </c>
      <c r="BT981">
        <v>207</v>
      </c>
      <c r="BU981">
        <v>202</v>
      </c>
      <c r="BV981">
        <v>179</v>
      </c>
      <c r="BW981">
        <v>189.86056233718199</v>
      </c>
      <c r="BX981">
        <v>204.99999999999901</v>
      </c>
      <c r="BY981">
        <v>197</v>
      </c>
      <c r="BZ981">
        <v>209</v>
      </c>
      <c r="CA981">
        <v>187</v>
      </c>
      <c r="CB981">
        <v>196</v>
      </c>
      <c r="CC981">
        <v>203.99999999999901</v>
      </c>
      <c r="CD981">
        <v>193.081268961662</v>
      </c>
      <c r="CE981">
        <v>201.32023367820301</v>
      </c>
      <c r="CF981">
        <v>197</v>
      </c>
      <c r="CG981">
        <v>177.25577506512701</v>
      </c>
      <c r="CH981">
        <v>195.476481689607</v>
      </c>
      <c r="CI981">
        <v>194</v>
      </c>
      <c r="CJ981">
        <v>204.095160823848</v>
      </c>
      <c r="CK981">
        <v>193</v>
      </c>
      <c r="CL981">
        <v>183.944884124948</v>
      </c>
      <c r="CM981">
        <v>199</v>
      </c>
      <c r="CN981">
        <v>176.41831298845199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</row>
    <row r="982" spans="1:101" x14ac:dyDescent="0.25">
      <c r="A982">
        <v>235.51401869158801</v>
      </c>
      <c r="B982">
        <v>0</v>
      </c>
      <c r="C982">
        <v>0</v>
      </c>
      <c r="D982">
        <v>198.714781857894</v>
      </c>
      <c r="E982">
        <v>216.42724837894801</v>
      </c>
      <c r="F982">
        <v>179.42802015789499</v>
      </c>
      <c r="G982">
        <v>0</v>
      </c>
      <c r="H982">
        <v>191</v>
      </c>
      <c r="I982">
        <v>0</v>
      </c>
      <c r="J982">
        <v>0</v>
      </c>
      <c r="K982">
        <v>195.80695905249499</v>
      </c>
      <c r="L982">
        <v>198.713045355264</v>
      </c>
      <c r="M982">
        <v>212.71420302368401</v>
      </c>
      <c r="N982">
        <v>195.713431244737</v>
      </c>
      <c r="O982">
        <v>0</v>
      </c>
      <c r="P982">
        <v>210</v>
      </c>
      <c r="Q982">
        <v>191.74452553450899</v>
      </c>
      <c r="R982">
        <v>203.14876017251899</v>
      </c>
      <c r="S982">
        <v>0</v>
      </c>
      <c r="T982">
        <v>188.27172693449501</v>
      </c>
      <c r="U982">
        <v>191.17181894686999</v>
      </c>
      <c r="V982">
        <v>204.42802015789499</v>
      </c>
      <c r="W982">
        <v>199.047619211756</v>
      </c>
      <c r="X982">
        <v>202.34071869748101</v>
      </c>
      <c r="Y982">
        <v>204.142223181579</v>
      </c>
      <c r="Z982">
        <v>200.275694283924</v>
      </c>
      <c r="AA982">
        <v>203.285411086842</v>
      </c>
      <c r="AB982">
        <v>189.99961411052601</v>
      </c>
      <c r="AC982">
        <v>196.000192944736</v>
      </c>
      <c r="AD982">
        <v>213.85739092894701</v>
      </c>
      <c r="AE982">
        <v>189.04577327692101</v>
      </c>
      <c r="AF982">
        <v>188.71381713421101</v>
      </c>
      <c r="AG982">
        <v>205.769797044011</v>
      </c>
      <c r="AH982">
        <v>0</v>
      </c>
      <c r="AI982">
        <v>204.61259677939699</v>
      </c>
      <c r="AJ982">
        <v>195.67468835431501</v>
      </c>
      <c r="AK982">
        <v>226.85680121532999</v>
      </c>
      <c r="AL982">
        <v>222.33006416663801</v>
      </c>
      <c r="AM982">
        <v>242.88453023252799</v>
      </c>
      <c r="AN982">
        <v>257.968615212945</v>
      </c>
      <c r="AO982">
        <v>305.67882005435098</v>
      </c>
      <c r="AP982">
        <v>447.27557122177001</v>
      </c>
      <c r="AQ982">
        <v>638.38489469024296</v>
      </c>
      <c r="AR982">
        <v>814.07007909933895</v>
      </c>
      <c r="AS982">
        <v>884.54625723909805</v>
      </c>
      <c r="AT982">
        <v>653.03187026309399</v>
      </c>
      <c r="AU982">
        <v>396.86309713431098</v>
      </c>
      <c r="AV982">
        <v>285.79223732076201</v>
      </c>
      <c r="AW982">
        <v>733.43892471782101</v>
      </c>
      <c r="AX982">
        <v>1189.2846079603</v>
      </c>
      <c r="AY982">
        <v>791.175044374805</v>
      </c>
      <c r="AZ982">
        <v>334.04341676387799</v>
      </c>
      <c r="BA982">
        <v>370.23162390626601</v>
      </c>
      <c r="BB982">
        <v>542.61977937151005</v>
      </c>
      <c r="BC982">
        <v>742.039940001182</v>
      </c>
      <c r="BD982">
        <v>594.51438426454899</v>
      </c>
      <c r="BE982">
        <v>365.898252426829</v>
      </c>
      <c r="BF982">
        <v>272.97606291824599</v>
      </c>
      <c r="BG982">
        <v>249.84498994145099</v>
      </c>
      <c r="BH982">
        <v>232.97416378617501</v>
      </c>
      <c r="BI982">
        <v>236.461357475971</v>
      </c>
      <c r="BJ982">
        <v>205.80694817797399</v>
      </c>
      <c r="BK982">
        <v>200.66594202421501</v>
      </c>
      <c r="BL982">
        <v>220.57062922894801</v>
      </c>
      <c r="BM982">
        <v>204.038414602172</v>
      </c>
      <c r="BN982">
        <v>205.01086700335</v>
      </c>
      <c r="BO982">
        <v>204.827752246953</v>
      </c>
      <c r="BP982">
        <v>204.42879193684101</v>
      </c>
      <c r="BQ982">
        <v>200.34580582837199</v>
      </c>
      <c r="BR982">
        <v>220.32558345887699</v>
      </c>
      <c r="BS982">
        <v>209.638784382171</v>
      </c>
      <c r="BT982">
        <v>189.28656875526201</v>
      </c>
      <c r="BU982">
        <v>215.71362418947399</v>
      </c>
      <c r="BV982">
        <v>203.57024333947501</v>
      </c>
      <c r="BW982">
        <v>188.289831062877</v>
      </c>
      <c r="BX982">
        <v>199.85739092894701</v>
      </c>
      <c r="BY982">
        <v>208.42802015789499</v>
      </c>
      <c r="BZ982">
        <v>209</v>
      </c>
      <c r="CA982">
        <v>192.71401007894701</v>
      </c>
      <c r="CB982">
        <v>207.99942116579001</v>
      </c>
      <c r="CC982">
        <v>211.42821310263199</v>
      </c>
      <c r="CD982">
        <v>199.653589317772</v>
      </c>
      <c r="CE982">
        <v>203.28943985504401</v>
      </c>
      <c r="CF982">
        <v>204.42821310263199</v>
      </c>
      <c r="CG982">
        <v>188.111040757908</v>
      </c>
      <c r="CH982">
        <v>192.04722624293601</v>
      </c>
      <c r="CI982">
        <v>196.85700503947299</v>
      </c>
      <c r="CJ982">
        <v>207.39346079468001</v>
      </c>
      <c r="CK982">
        <v>192.42859899210501</v>
      </c>
      <c r="CL982">
        <v>189.487306125071</v>
      </c>
      <c r="CM982">
        <v>206.99961411052601</v>
      </c>
      <c r="CN982">
        <v>185.303690909301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</row>
    <row r="983" spans="1:101" x14ac:dyDescent="0.25">
      <c r="A983">
        <v>235.75433911882499</v>
      </c>
      <c r="B983">
        <v>0</v>
      </c>
      <c r="C983">
        <v>0</v>
      </c>
      <c r="D983">
        <v>197.24103630569499</v>
      </c>
      <c r="E983">
        <v>220.35723651814399</v>
      </c>
      <c r="F983">
        <v>181.06551521589299</v>
      </c>
      <c r="G983">
        <v>0</v>
      </c>
      <c r="H983">
        <v>191</v>
      </c>
      <c r="I983">
        <v>0</v>
      </c>
      <c r="J983">
        <v>0</v>
      </c>
      <c r="K983">
        <v>200.28230589471201</v>
      </c>
      <c r="L983">
        <v>202.39740923575999</v>
      </c>
      <c r="M983">
        <v>212.959827282384</v>
      </c>
      <c r="N983">
        <v>198.251548584635</v>
      </c>
      <c r="O983">
        <v>0</v>
      </c>
      <c r="P983">
        <v>210</v>
      </c>
      <c r="Q983">
        <v>188.73496840289999</v>
      </c>
      <c r="R983">
        <v>206.33189401986701</v>
      </c>
      <c r="S983">
        <v>0</v>
      </c>
      <c r="T983">
        <v>187.480499205553</v>
      </c>
      <c r="U983">
        <v>191.70861492006799</v>
      </c>
      <c r="V983">
        <v>206.06551521589299</v>
      </c>
      <c r="W983">
        <v>201.922222904016</v>
      </c>
      <c r="X983">
        <v>204.31465443506099</v>
      </c>
      <c r="Y983">
        <v>206.02534249827701</v>
      </c>
      <c r="Z983">
        <v>204.48808206634899</v>
      </c>
      <c r="AA983">
        <v>204.18603336874099</v>
      </c>
      <c r="AB983">
        <v>191.14586065112499</v>
      </c>
      <c r="AC983">
        <v>195.42706967443701</v>
      </c>
      <c r="AD983">
        <v>213.12051815284701</v>
      </c>
      <c r="AE983">
        <v>190.08322851104401</v>
      </c>
      <c r="AF983">
        <v>190.10568793350899</v>
      </c>
      <c r="AG983">
        <v>209.18184882548201</v>
      </c>
      <c r="AH983">
        <v>0</v>
      </c>
      <c r="AI983">
        <v>208.04386362206901</v>
      </c>
      <c r="AJ983">
        <v>195.19397960066701</v>
      </c>
      <c r="AK983">
        <v>227.25859615138401</v>
      </c>
      <c r="AL983">
        <v>222.533655493315</v>
      </c>
      <c r="AM983">
        <v>241.31452038954899</v>
      </c>
      <c r="AN983">
        <v>256.15411021427298</v>
      </c>
      <c r="AO983">
        <v>304.40252773638002</v>
      </c>
      <c r="AP983">
        <v>444.649912318438</v>
      </c>
      <c r="AQ983">
        <v>635.011778398047</v>
      </c>
      <c r="AR983">
        <v>811.27211046036905</v>
      </c>
      <c r="AS983">
        <v>880.10786740593096</v>
      </c>
      <c r="AT983">
        <v>651.20711152866295</v>
      </c>
      <c r="AU983">
        <v>394.871218383675</v>
      </c>
      <c r="AV983">
        <v>286.80625260220899</v>
      </c>
      <c r="AW983">
        <v>735.89775691475995</v>
      </c>
      <c r="AX983">
        <v>1190.50932896992</v>
      </c>
      <c r="AY983">
        <v>788.14812536289696</v>
      </c>
      <c r="AZ983">
        <v>332.07979430380698</v>
      </c>
      <c r="BA983">
        <v>369.95335645560198</v>
      </c>
      <c r="BB983">
        <v>543.07768041995996</v>
      </c>
      <c r="BC983">
        <v>744.82408929459496</v>
      </c>
      <c r="BD983">
        <v>595.01481708767199</v>
      </c>
      <c r="BE983">
        <v>366.730864705339</v>
      </c>
      <c r="BF983">
        <v>274.334989879771</v>
      </c>
      <c r="BG983">
        <v>251.905747712037</v>
      </c>
      <c r="BH983">
        <v>234.17357207568801</v>
      </c>
      <c r="BI983">
        <v>235.05230513155001</v>
      </c>
      <c r="BJ983">
        <v>206.618045900845</v>
      </c>
      <c r="BK983">
        <v>200.45640712315301</v>
      </c>
      <c r="BL983">
        <v>222.94499706304501</v>
      </c>
      <c r="BM983">
        <v>202.692293304423</v>
      </c>
      <c r="BN983">
        <v>197.81396663125801</v>
      </c>
      <c r="BO983">
        <v>206.959456347257</v>
      </c>
      <c r="BP983">
        <v>203.77379391364201</v>
      </c>
      <c r="BQ983">
        <v>200.386896956821</v>
      </c>
      <c r="BR983">
        <v>226.78430619258199</v>
      </c>
      <c r="BS983">
        <v>214.890146184895</v>
      </c>
      <c r="BT983">
        <v>186.748451415364</v>
      </c>
      <c r="BU983">
        <v>217.67861825907201</v>
      </c>
      <c r="BV983">
        <v>207.09085771417099</v>
      </c>
      <c r="BW983">
        <v>187.572930325562</v>
      </c>
      <c r="BX983">
        <v>199.12051815284701</v>
      </c>
      <c r="BY983">
        <v>210.06551521589299</v>
      </c>
      <c r="BZ983">
        <v>209</v>
      </c>
      <c r="CA983">
        <v>193.532757607946</v>
      </c>
      <c r="CB983">
        <v>209.71879097668801</v>
      </c>
      <c r="CC983">
        <v>212.49258489032999</v>
      </c>
      <c r="CD983">
        <v>202.653275760794</v>
      </c>
      <c r="CE983">
        <v>204.15188068238101</v>
      </c>
      <c r="CF983">
        <v>205.49258489032999</v>
      </c>
      <c r="CG983">
        <v>193.06551521589299</v>
      </c>
      <c r="CH983">
        <v>190.482072611391</v>
      </c>
      <c r="CI983">
        <v>197.266378803973</v>
      </c>
      <c r="CJ983">
        <v>208.80122766322401</v>
      </c>
      <c r="CK983">
        <v>192.346724239205</v>
      </c>
      <c r="CL983">
        <v>191.91468578264801</v>
      </c>
      <c r="CM983">
        <v>208.14586065112499</v>
      </c>
      <c r="CN983">
        <v>197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</row>
    <row r="984" spans="1:101" x14ac:dyDescent="0.25">
      <c r="A984">
        <v>235.994659546061</v>
      </c>
      <c r="B984">
        <v>0</v>
      </c>
      <c r="C984">
        <v>0</v>
      </c>
      <c r="D984">
        <v>197.24103630569499</v>
      </c>
      <c r="E984">
        <v>220.35723651814399</v>
      </c>
      <c r="F984">
        <v>181.06551521589299</v>
      </c>
      <c r="G984">
        <v>0</v>
      </c>
      <c r="H984">
        <v>191</v>
      </c>
      <c r="I984">
        <v>0</v>
      </c>
      <c r="J984">
        <v>0</v>
      </c>
      <c r="K984">
        <v>200.28230589471201</v>
      </c>
      <c r="L984">
        <v>202.39740923575999</v>
      </c>
      <c r="M984">
        <v>212.959827282384</v>
      </c>
      <c r="N984">
        <v>198.251548584635</v>
      </c>
      <c r="O984">
        <v>0</v>
      </c>
      <c r="P984">
        <v>210</v>
      </c>
      <c r="Q984">
        <v>186.998188684871</v>
      </c>
      <c r="R984">
        <v>206.33189401986701</v>
      </c>
      <c r="S984">
        <v>0</v>
      </c>
      <c r="T984">
        <v>187.480499205553</v>
      </c>
      <c r="U984">
        <v>187.98876827073201</v>
      </c>
      <c r="V984">
        <v>206.06551521589299</v>
      </c>
      <c r="W984">
        <v>197.56341239004101</v>
      </c>
      <c r="X984">
        <v>197.690678998957</v>
      </c>
      <c r="Y984">
        <v>206.02534249827701</v>
      </c>
      <c r="Z984">
        <v>199.817930708425</v>
      </c>
      <c r="AA984">
        <v>204.18603336874099</v>
      </c>
      <c r="AB984">
        <v>191.14586065112499</v>
      </c>
      <c r="AC984">
        <v>195.42706967443701</v>
      </c>
      <c r="AD984">
        <v>213.12051815284701</v>
      </c>
      <c r="AE984">
        <v>190.08322851104401</v>
      </c>
      <c r="AF984">
        <v>190.10568793350899</v>
      </c>
      <c r="AG984">
        <v>206.36206216247899</v>
      </c>
      <c r="AH984">
        <v>0</v>
      </c>
      <c r="AI984">
        <v>197.69594676450399</v>
      </c>
      <c r="AJ984">
        <v>198.287687097119</v>
      </c>
      <c r="AK984">
        <v>223.136872936381</v>
      </c>
      <c r="AL984">
        <v>223.76498478211099</v>
      </c>
      <c r="AM984">
        <v>239.06409205083199</v>
      </c>
      <c r="AN984">
        <v>253.96747920845499</v>
      </c>
      <c r="AO984">
        <v>297.93211117746</v>
      </c>
      <c r="AP984">
        <v>446.82095151398198</v>
      </c>
      <c r="AQ984">
        <v>616.63047106875604</v>
      </c>
      <c r="AR984">
        <v>780.21691252406902</v>
      </c>
      <c r="AS984">
        <v>890.807425663716</v>
      </c>
      <c r="AT984">
        <v>628.72590712544695</v>
      </c>
      <c r="AU984">
        <v>380.93791265746802</v>
      </c>
      <c r="AV984">
        <v>296.32388771691802</v>
      </c>
      <c r="AW984">
        <v>754.79463828701296</v>
      </c>
      <c r="AX984">
        <v>1201.35308291871</v>
      </c>
      <c r="AY984">
        <v>776.71519986721501</v>
      </c>
      <c r="AZ984">
        <v>327.36349599227799</v>
      </c>
      <c r="BA984">
        <v>387.554972127003</v>
      </c>
      <c r="BB984">
        <v>573.08256510894103</v>
      </c>
      <c r="BC984">
        <v>771.99745117675798</v>
      </c>
      <c r="BD984">
        <v>611.32026996981097</v>
      </c>
      <c r="BE984">
        <v>373.08240239019</v>
      </c>
      <c r="BF984">
        <v>275.50150594918102</v>
      </c>
      <c r="BG984">
        <v>258.83890036321299</v>
      </c>
      <c r="BH984">
        <v>234.68786766616</v>
      </c>
      <c r="BI984">
        <v>237.15234859184301</v>
      </c>
      <c r="BJ984">
        <v>208.148423903766</v>
      </c>
      <c r="BK984">
        <v>207.71031091953299</v>
      </c>
      <c r="BL984">
        <v>222.94499706304501</v>
      </c>
      <c r="BM984">
        <v>202.692293304423</v>
      </c>
      <c r="BN984">
        <v>197.81396663125801</v>
      </c>
      <c r="BO984">
        <v>203.78622676974899</v>
      </c>
      <c r="BP984">
        <v>203.77379391364201</v>
      </c>
      <c r="BQ984">
        <v>200.386896956821</v>
      </c>
      <c r="BR984">
        <v>226.78430619258199</v>
      </c>
      <c r="BS984">
        <v>214.890146184895</v>
      </c>
      <c r="BT984">
        <v>186.748451415364</v>
      </c>
      <c r="BU984">
        <v>217.67861825907201</v>
      </c>
      <c r="BV984">
        <v>207.09085771417099</v>
      </c>
      <c r="BW984">
        <v>187.572930325562</v>
      </c>
      <c r="BX984">
        <v>199.12051815284701</v>
      </c>
      <c r="BY984">
        <v>210.06551521589299</v>
      </c>
      <c r="BZ984">
        <v>209</v>
      </c>
      <c r="CA984">
        <v>193.532757607946</v>
      </c>
      <c r="CB984">
        <v>209.71879097668801</v>
      </c>
      <c r="CC984">
        <v>212.49258489032999</v>
      </c>
      <c r="CD984">
        <v>202.653275760794</v>
      </c>
      <c r="CE984">
        <v>199.94623783711</v>
      </c>
      <c r="CF984">
        <v>205.49258489032999</v>
      </c>
      <c r="CG984">
        <v>193.06551521589299</v>
      </c>
      <c r="CH984">
        <v>190.482072611391</v>
      </c>
      <c r="CI984">
        <v>197.266378803973</v>
      </c>
      <c r="CJ984">
        <v>208.927545620686</v>
      </c>
      <c r="CK984">
        <v>192.346724239205</v>
      </c>
      <c r="CL984">
        <v>189.14801932944999</v>
      </c>
      <c r="CM984">
        <v>208.14586065112499</v>
      </c>
      <c r="CN984">
        <v>197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</row>
    <row r="985" spans="1:101" x14ac:dyDescent="0.25">
      <c r="A985">
        <v>236.23497997329699</v>
      </c>
      <c r="B985">
        <v>0</v>
      </c>
      <c r="C985">
        <v>0</v>
      </c>
      <c r="D985">
        <v>197.24103630569499</v>
      </c>
      <c r="E985">
        <v>220.35723651814399</v>
      </c>
      <c r="F985">
        <v>181.06551521589299</v>
      </c>
      <c r="G985">
        <v>0</v>
      </c>
      <c r="H985">
        <v>191</v>
      </c>
      <c r="I985">
        <v>0</v>
      </c>
      <c r="J985">
        <v>0</v>
      </c>
      <c r="K985">
        <v>200.28230589471201</v>
      </c>
      <c r="L985">
        <v>202.39740923575999</v>
      </c>
      <c r="M985">
        <v>212.959827282384</v>
      </c>
      <c r="N985">
        <v>198.251548584635</v>
      </c>
      <c r="O985">
        <v>0</v>
      </c>
      <c r="P985">
        <v>210</v>
      </c>
      <c r="Q985">
        <v>186.14271404481701</v>
      </c>
      <c r="R985">
        <v>206.33189401986701</v>
      </c>
      <c r="S985">
        <v>0</v>
      </c>
      <c r="T985">
        <v>187.480499205553</v>
      </c>
      <c r="U985">
        <v>186.15650685014899</v>
      </c>
      <c r="V985">
        <v>206.06551521589299</v>
      </c>
      <c r="W985">
        <v>195.416420565576</v>
      </c>
      <c r="X985">
        <v>194.42794916448199</v>
      </c>
      <c r="Y985">
        <v>206.02534249827701</v>
      </c>
      <c r="Z985">
        <v>197.51758368661001</v>
      </c>
      <c r="AA985">
        <v>204.18603336874099</v>
      </c>
      <c r="AB985">
        <v>191.14586065112499</v>
      </c>
      <c r="AC985">
        <v>195.42706967443701</v>
      </c>
      <c r="AD985">
        <v>213.12051815284701</v>
      </c>
      <c r="AE985">
        <v>190.08322851104401</v>
      </c>
      <c r="AF985">
        <v>190.10568793350899</v>
      </c>
      <c r="AG985">
        <v>204.97313761694301</v>
      </c>
      <c r="AH985">
        <v>0</v>
      </c>
      <c r="AI985">
        <v>192.598938573347</v>
      </c>
      <c r="AJ985">
        <v>200.44539546634701</v>
      </c>
      <c r="AK985">
        <v>220.25849503752201</v>
      </c>
      <c r="AL985">
        <v>224.62487537306299</v>
      </c>
      <c r="AM985">
        <v>237.49252043982401</v>
      </c>
      <c r="AN985">
        <v>252.440460039095</v>
      </c>
      <c r="AO985">
        <v>293.41353895703401</v>
      </c>
      <c r="AP985">
        <v>444.78744535776298</v>
      </c>
      <c r="AQ985">
        <v>606.15465230581697</v>
      </c>
      <c r="AR985">
        <v>760.13659245051599</v>
      </c>
      <c r="AS985">
        <v>885.71109059226103</v>
      </c>
      <c r="AT985">
        <v>615.17515092805002</v>
      </c>
      <c r="AU985">
        <v>373.26528943146002</v>
      </c>
      <c r="AV985">
        <v>301.464515250484</v>
      </c>
      <c r="AW985">
        <v>764.04859096046403</v>
      </c>
      <c r="AX985">
        <v>1202.27350880524</v>
      </c>
      <c r="AY985">
        <v>767.82134489178304</v>
      </c>
      <c r="AZ985">
        <v>324.06990054294897</v>
      </c>
      <c r="BA985">
        <v>394.96466162432199</v>
      </c>
      <c r="BB985">
        <v>585.52560894417104</v>
      </c>
      <c r="BC985">
        <v>783.866006349587</v>
      </c>
      <c r="BD985">
        <v>618.15406736146895</v>
      </c>
      <c r="BE985">
        <v>374.53841942028299</v>
      </c>
      <c r="BF985">
        <v>275.73689663665698</v>
      </c>
      <c r="BG985">
        <v>262.385845789754</v>
      </c>
      <c r="BH985">
        <v>234.98027084747599</v>
      </c>
      <c r="BI985">
        <v>237.10550877464601</v>
      </c>
      <c r="BJ985">
        <v>209.21715316837799</v>
      </c>
      <c r="BK985">
        <v>212.76955098956901</v>
      </c>
      <c r="BL985">
        <v>222.94499706304501</v>
      </c>
      <c r="BM985">
        <v>202.692293304423</v>
      </c>
      <c r="BN985">
        <v>197.81396663125801</v>
      </c>
      <c r="BO985">
        <v>202.22320907530701</v>
      </c>
      <c r="BP985">
        <v>203.77379391364201</v>
      </c>
      <c r="BQ985">
        <v>200.386896956821</v>
      </c>
      <c r="BR985">
        <v>226.78430619258199</v>
      </c>
      <c r="BS985">
        <v>214.890146184895</v>
      </c>
      <c r="BT985">
        <v>186.748451415364</v>
      </c>
      <c r="BU985">
        <v>217.67861825907201</v>
      </c>
      <c r="BV985">
        <v>207.09085771417099</v>
      </c>
      <c r="BW985">
        <v>187.572930325562</v>
      </c>
      <c r="BX985">
        <v>199.12051815284701</v>
      </c>
      <c r="BY985">
        <v>210.06551521589299</v>
      </c>
      <c r="BZ985">
        <v>209</v>
      </c>
      <c r="CA985">
        <v>193.532757607946</v>
      </c>
      <c r="CB985">
        <v>209.71879097668801</v>
      </c>
      <c r="CC985">
        <v>212.49258489032999</v>
      </c>
      <c r="CD985">
        <v>202.653275760794</v>
      </c>
      <c r="CE985">
        <v>197.87469084591501</v>
      </c>
      <c r="CF985">
        <v>205.49258489032999</v>
      </c>
      <c r="CG985">
        <v>193.06551521589299</v>
      </c>
      <c r="CH985">
        <v>190.482072611391</v>
      </c>
      <c r="CI985">
        <v>197.266378803973</v>
      </c>
      <c r="CJ985">
        <v>209.01564616487499</v>
      </c>
      <c r="CK985">
        <v>192.346724239205</v>
      </c>
      <c r="CL985">
        <v>187.785259870879</v>
      </c>
      <c r="CM985">
        <v>208.14586065112499</v>
      </c>
      <c r="CN985">
        <v>197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</row>
    <row r="986" spans="1:101" x14ac:dyDescent="0.25">
      <c r="A986">
        <v>236.475300400534</v>
      </c>
      <c r="B986">
        <v>0</v>
      </c>
      <c r="C986">
        <v>0</v>
      </c>
      <c r="D986">
        <v>197.33596207987</v>
      </c>
      <c r="E986">
        <v>224.29418231431799</v>
      </c>
      <c r="F986">
        <v>183.60726397307999</v>
      </c>
      <c r="G986">
        <v>216</v>
      </c>
      <c r="H986">
        <v>192.42676620768501</v>
      </c>
      <c r="I986">
        <v>198</v>
      </c>
      <c r="J986">
        <v>0</v>
      </c>
      <c r="K986">
        <v>199.47812283606601</v>
      </c>
      <c r="L986">
        <v>207.60476425876999</v>
      </c>
      <c r="M986">
        <v>213.73573677818399</v>
      </c>
      <c r="N986">
        <v>201.37273166921901</v>
      </c>
      <c r="O986">
        <v>222</v>
      </c>
      <c r="P986">
        <v>202.86616896157199</v>
      </c>
      <c r="Q986">
        <v>184.930601874785</v>
      </c>
      <c r="R986">
        <v>207.90125811284901</v>
      </c>
      <c r="S986">
        <v>218</v>
      </c>
      <c r="T986">
        <v>187.18873338868499</v>
      </c>
      <c r="U986">
        <v>186.741633389474</v>
      </c>
      <c r="V986">
        <v>208.24184991546599</v>
      </c>
      <c r="W986">
        <v>196.29020159822099</v>
      </c>
      <c r="X986">
        <v>194.91436044250801</v>
      </c>
      <c r="Y986">
        <v>207.735178897764</v>
      </c>
      <c r="Z986">
        <v>196.582621206108</v>
      </c>
      <c r="AA986">
        <v>206.738703607253</v>
      </c>
      <c r="AB986">
        <v>194.620606008484</v>
      </c>
      <c r="AC986">
        <v>194.71285635707599</v>
      </c>
      <c r="AD986">
        <v>210.646624042399</v>
      </c>
      <c r="AE986">
        <v>189.161205792559</v>
      </c>
      <c r="AF986">
        <v>193.844763106009</v>
      </c>
      <c r="AG986">
        <v>204.88873295073299</v>
      </c>
      <c r="AH986">
        <v>218</v>
      </c>
      <c r="AI986">
        <v>193.32435455022701</v>
      </c>
      <c r="AJ986">
        <v>201.61310773266001</v>
      </c>
      <c r="AK986">
        <v>220.28071542651</v>
      </c>
      <c r="AL986">
        <v>222.85766177937799</v>
      </c>
      <c r="AM986">
        <v>238.19652256558601</v>
      </c>
      <c r="AN986">
        <v>250.16688208786201</v>
      </c>
      <c r="AO986">
        <v>292.78054445607802</v>
      </c>
      <c r="AP986">
        <v>439.44886816374799</v>
      </c>
      <c r="AQ986">
        <v>603.88100873315398</v>
      </c>
      <c r="AR986">
        <v>758.36737340792001</v>
      </c>
      <c r="AS986">
        <v>879.31386899940298</v>
      </c>
      <c r="AT986">
        <v>607.47113373477805</v>
      </c>
      <c r="AU986">
        <v>371.06804371010298</v>
      </c>
      <c r="AV986">
        <v>303.40984445418599</v>
      </c>
      <c r="AW986">
        <v>769.30642459942703</v>
      </c>
      <c r="AX986">
        <v>1216.1766598432</v>
      </c>
      <c r="AY986">
        <v>765.00137197419599</v>
      </c>
      <c r="AZ986">
        <v>322.38575433334501</v>
      </c>
      <c r="BA986">
        <v>401.92590891947799</v>
      </c>
      <c r="BB986">
        <v>596.05225257947598</v>
      </c>
      <c r="BC986">
        <v>794.51877134371</v>
      </c>
      <c r="BD986">
        <v>625.95405580054899</v>
      </c>
      <c r="BE986">
        <v>380.02572367911603</v>
      </c>
      <c r="BF986">
        <v>278.40154270141198</v>
      </c>
      <c r="BG986">
        <v>265.12501125798599</v>
      </c>
      <c r="BH986">
        <v>236.438385530923</v>
      </c>
      <c r="BI986">
        <v>237.05930541550299</v>
      </c>
      <c r="BJ986">
        <v>210.36289126823601</v>
      </c>
      <c r="BK986">
        <v>211.041457672066</v>
      </c>
      <c r="BL986">
        <v>225.11041028129199</v>
      </c>
      <c r="BM986">
        <v>202.64319316833701</v>
      </c>
      <c r="BN986">
        <v>200.08476195324801</v>
      </c>
      <c r="BO986">
        <v>202.58910018666199</v>
      </c>
      <c r="BP986">
        <v>204.993428443364</v>
      </c>
      <c r="BQ986">
        <v>200.44859313526101</v>
      </c>
      <c r="BR986">
        <v>229.714707425303</v>
      </c>
      <c r="BS986">
        <v>216.57193362724701</v>
      </c>
      <c r="BT986">
        <v>186.91599484930501</v>
      </c>
      <c r="BU986">
        <v>219.574008345636</v>
      </c>
      <c r="BV986">
        <v>211.63477411693501</v>
      </c>
      <c r="BW986">
        <v>191.72203578449299</v>
      </c>
      <c r="BX986">
        <v>196.93895528849001</v>
      </c>
      <c r="BY986">
        <v>212.38801553851101</v>
      </c>
      <c r="BZ986">
        <v>209.29233124609101</v>
      </c>
      <c r="CA986">
        <v>196.70378508613101</v>
      </c>
      <c r="CB986">
        <v>212.884590290088</v>
      </c>
      <c r="CC986">
        <v>213.662375026451</v>
      </c>
      <c r="CD986">
        <v>205.542893474214</v>
      </c>
      <c r="CE986">
        <v>198.987817116553</v>
      </c>
      <c r="CF986">
        <v>206.223878157315</v>
      </c>
      <c r="CG986">
        <v>195.02260148089701</v>
      </c>
      <c r="CH986">
        <v>187.01778358360201</v>
      </c>
      <c r="CI986">
        <v>198.48647848545201</v>
      </c>
      <c r="CJ986">
        <v>209.117995876008</v>
      </c>
      <c r="CK986">
        <v>192.74583304430899</v>
      </c>
      <c r="CL986">
        <v>187.90163328487401</v>
      </c>
      <c r="CM986">
        <v>207.08947169407199</v>
      </c>
      <c r="CN986">
        <v>199.37794367947501</v>
      </c>
      <c r="CO986">
        <v>199</v>
      </c>
      <c r="CP986">
        <v>0</v>
      </c>
      <c r="CQ986">
        <v>189</v>
      </c>
      <c r="CR986">
        <v>0</v>
      </c>
      <c r="CS986">
        <v>223</v>
      </c>
      <c r="CT986">
        <v>183</v>
      </c>
      <c r="CU986">
        <v>204</v>
      </c>
      <c r="CV986">
        <v>198</v>
      </c>
      <c r="CW986">
        <v>171</v>
      </c>
    </row>
    <row r="987" spans="1:101" x14ac:dyDescent="0.25">
      <c r="A987">
        <v>236.71562082777001</v>
      </c>
      <c r="B987">
        <v>0</v>
      </c>
      <c r="C987">
        <v>0</v>
      </c>
      <c r="D987">
        <v>197.53367265861101</v>
      </c>
      <c r="E987">
        <v>232.494018856129</v>
      </c>
      <c r="F987">
        <v>188.90119622877401</v>
      </c>
      <c r="G987">
        <v>216</v>
      </c>
      <c r="H987">
        <v>197</v>
      </c>
      <c r="I987">
        <v>198</v>
      </c>
      <c r="J987">
        <v>0</v>
      </c>
      <c r="K987">
        <v>197.926480450258</v>
      </c>
      <c r="L987">
        <v>218.45059811438699</v>
      </c>
      <c r="M987">
        <v>215.351794343161</v>
      </c>
      <c r="N987">
        <v>207.87350471403201</v>
      </c>
      <c r="O987">
        <v>222</v>
      </c>
      <c r="P987">
        <v>180</v>
      </c>
      <c r="Q987">
        <v>182.65834507999801</v>
      </c>
      <c r="R987">
        <v>211.16991602771</v>
      </c>
      <c r="S987">
        <v>218</v>
      </c>
      <c r="T987">
        <v>186.62578170334999</v>
      </c>
      <c r="U987">
        <v>187.838526719698</v>
      </c>
      <c r="V987">
        <v>212.77470094280599</v>
      </c>
      <c r="W987">
        <v>197.92821410042399</v>
      </c>
      <c r="X987">
        <v>195.82619959311</v>
      </c>
      <c r="Y987">
        <v>211.296411313677</v>
      </c>
      <c r="Z987">
        <v>194.829916380833</v>
      </c>
      <c r="AA987">
        <v>212.05538302948301</v>
      </c>
      <c r="AB987">
        <v>201.85777548703101</v>
      </c>
      <c r="AC987">
        <v>193.22529905719301</v>
      </c>
      <c r="AD987">
        <v>205.494018856129</v>
      </c>
      <c r="AE987">
        <v>187.38219600703999</v>
      </c>
      <c r="AF987">
        <v>201.632476429837</v>
      </c>
      <c r="AG987">
        <v>204.730505782449</v>
      </c>
      <c r="AH987">
        <v>218</v>
      </c>
      <c r="AI987">
        <v>194.68423808515399</v>
      </c>
      <c r="AJ987">
        <v>203.61020288624101</v>
      </c>
      <c r="AK987">
        <v>220.22777255846299</v>
      </c>
      <c r="AL987">
        <v>218.42729983530899</v>
      </c>
      <c r="AM987">
        <v>239.816270365306</v>
      </c>
      <c r="AN987">
        <v>243.27772744383401</v>
      </c>
      <c r="AO987">
        <v>290.58157025777098</v>
      </c>
      <c r="AP987">
        <v>423.10178389758198</v>
      </c>
      <c r="AQ987">
        <v>594.28707327245104</v>
      </c>
      <c r="AR987">
        <v>750.44179735502905</v>
      </c>
      <c r="AS987">
        <v>857.20292370463596</v>
      </c>
      <c r="AT987">
        <v>582.34746754574405</v>
      </c>
      <c r="AU987">
        <v>364.409274300346</v>
      </c>
      <c r="AV987">
        <v>307.27685389450698</v>
      </c>
      <c r="AW987">
        <v>781.56881172538897</v>
      </c>
      <c r="AX987">
        <v>1249.99565037872</v>
      </c>
      <c r="AY987">
        <v>753.89562764635502</v>
      </c>
      <c r="AZ987">
        <v>317.15161423367903</v>
      </c>
      <c r="BA987">
        <v>421.38966701438</v>
      </c>
      <c r="BB987">
        <v>623.94462867755101</v>
      </c>
      <c r="BC987">
        <v>822.32895560913005</v>
      </c>
      <c r="BD987">
        <v>646.41182894114297</v>
      </c>
      <c r="BE987">
        <v>394.824194851713</v>
      </c>
      <c r="BF987">
        <v>286.260730482604</v>
      </c>
      <c r="BG987">
        <v>272.66784734598701</v>
      </c>
      <c r="BH987">
        <v>240.46633808494099</v>
      </c>
      <c r="BI987">
        <v>237.911024499679</v>
      </c>
      <c r="BJ987">
        <v>213.992681644475</v>
      </c>
      <c r="BK987">
        <v>206.709948346766</v>
      </c>
      <c r="BL987">
        <v>229.62051414209699</v>
      </c>
      <c r="BM987">
        <v>202.54845621574799</v>
      </c>
      <c r="BN987">
        <v>204.814354745288</v>
      </c>
      <c r="BO987">
        <v>203.275009118594</v>
      </c>
      <c r="BP987">
        <v>207.53367265861101</v>
      </c>
      <c r="BQ987">
        <v>200.57709340035399</v>
      </c>
      <c r="BR987">
        <v>235.818121684549</v>
      </c>
      <c r="BS987">
        <v>219.81688221378599</v>
      </c>
      <c r="BT987">
        <v>187.26495285967499</v>
      </c>
      <c r="BU987">
        <v>223.52171037087101</v>
      </c>
      <c r="BV987">
        <v>221.09880377122499</v>
      </c>
      <c r="BW987">
        <v>200.36375663090101</v>
      </c>
      <c r="BX987">
        <v>192.39521508490299</v>
      </c>
      <c r="BY987">
        <v>217.22529905719301</v>
      </c>
      <c r="BZ987">
        <v>209.90119622877401</v>
      </c>
      <c r="CA987">
        <v>203.308373601418</v>
      </c>
      <c r="CB987">
        <v>219.478289629128</v>
      </c>
      <c r="CC987">
        <v>216.09880377122499</v>
      </c>
      <c r="CD987">
        <v>211.56136417335301</v>
      </c>
      <c r="CE987">
        <v>201.07451238655099</v>
      </c>
      <c r="CF987">
        <v>207.74700942806399</v>
      </c>
      <c r="CG987">
        <v>199.09880377122499</v>
      </c>
      <c r="CH987">
        <v>179.802392457548</v>
      </c>
      <c r="CI987">
        <v>201.02769151474101</v>
      </c>
      <c r="CJ987">
        <v>209.30702378959299</v>
      </c>
      <c r="CK987">
        <v>193.57709340035399</v>
      </c>
      <c r="CL987">
        <v>188.11978989382499</v>
      </c>
      <c r="CM987">
        <v>204.88923394103301</v>
      </c>
      <c r="CN987">
        <v>206.99999999999901</v>
      </c>
      <c r="CO987">
        <v>199</v>
      </c>
      <c r="CP987">
        <v>0</v>
      </c>
      <c r="CQ987">
        <v>189</v>
      </c>
      <c r="CR987">
        <v>0</v>
      </c>
      <c r="CS987">
        <v>223</v>
      </c>
      <c r="CT987">
        <v>183</v>
      </c>
      <c r="CU987">
        <v>204</v>
      </c>
      <c r="CV987">
        <v>198</v>
      </c>
      <c r="CW987">
        <v>171</v>
      </c>
    </row>
    <row r="988" spans="1:101" x14ac:dyDescent="0.25">
      <c r="A988">
        <v>236.955941255006</v>
      </c>
      <c r="B988">
        <v>0</v>
      </c>
      <c r="C988">
        <v>0</v>
      </c>
      <c r="D988">
        <v>198.15146732269301</v>
      </c>
      <c r="E988">
        <v>230.55002700799699</v>
      </c>
      <c r="F988">
        <v>188.90119622877401</v>
      </c>
      <c r="G988">
        <v>216</v>
      </c>
      <c r="H988">
        <v>197</v>
      </c>
      <c r="I988">
        <v>198</v>
      </c>
      <c r="J988">
        <v>0</v>
      </c>
      <c r="K988">
        <v>198.97709391047599</v>
      </c>
      <c r="L988">
        <v>216.758431428591</v>
      </c>
      <c r="M988">
        <v>212.34389721407399</v>
      </c>
      <c r="N988">
        <v>206.80829793207499</v>
      </c>
      <c r="O988">
        <v>222</v>
      </c>
      <c r="P988">
        <v>180</v>
      </c>
      <c r="Q988">
        <v>182.76554329293401</v>
      </c>
      <c r="R988">
        <v>211.48683294453801</v>
      </c>
      <c r="S988">
        <v>218</v>
      </c>
      <c r="T988">
        <v>187.14436379677201</v>
      </c>
      <c r="U988">
        <v>187.77137487996399</v>
      </c>
      <c r="V988">
        <v>210.228275483294</v>
      </c>
      <c r="W988">
        <v>197.47030528412</v>
      </c>
      <c r="X988">
        <v>194.929651277967</v>
      </c>
      <c r="Y988">
        <v>210.196211498504</v>
      </c>
      <c r="Z988">
        <v>195.61014104412399</v>
      </c>
      <c r="AA988">
        <v>211.057871004021</v>
      </c>
      <c r="AB988">
        <v>201.455823143131</v>
      </c>
      <c r="AC988">
        <v>194.861539228254</v>
      </c>
      <c r="AD988">
        <v>204.54295641358101</v>
      </c>
      <c r="AE988">
        <v>187.893079999478</v>
      </c>
      <c r="AF988">
        <v>201.08367802325199</v>
      </c>
      <c r="AG988">
        <v>203.68089971109899</v>
      </c>
      <c r="AH988">
        <v>218</v>
      </c>
      <c r="AI988">
        <v>196.188324588874</v>
      </c>
      <c r="AJ988">
        <v>203.31889720883601</v>
      </c>
      <c r="AK988">
        <v>220.41678654017699</v>
      </c>
      <c r="AL988">
        <v>218.269743408008</v>
      </c>
      <c r="AM988">
        <v>239.572632185266</v>
      </c>
      <c r="AN988">
        <v>243.085503685003</v>
      </c>
      <c r="AO988">
        <v>290.46776543825803</v>
      </c>
      <c r="AP988">
        <v>421.31455724995999</v>
      </c>
      <c r="AQ988">
        <v>592.29642786473096</v>
      </c>
      <c r="AR988">
        <v>747.99793149313996</v>
      </c>
      <c r="AS988">
        <v>853.03160533013397</v>
      </c>
      <c r="AT988">
        <v>580.33823611924197</v>
      </c>
      <c r="AU988">
        <v>364.21653028652599</v>
      </c>
      <c r="AV988">
        <v>307.11558527379401</v>
      </c>
      <c r="AW988">
        <v>781.33886467946695</v>
      </c>
      <c r="AX988">
        <v>1249.06610837827</v>
      </c>
      <c r="AY988">
        <v>751.82447610103395</v>
      </c>
      <c r="AZ988">
        <v>316.35240878343001</v>
      </c>
      <c r="BA988">
        <v>421.780240273267</v>
      </c>
      <c r="BB988">
        <v>625.68689914457798</v>
      </c>
      <c r="BC988">
        <v>822.41030853424002</v>
      </c>
      <c r="BD988">
        <v>646.55379852251394</v>
      </c>
      <c r="BE988">
        <v>394.73916606290999</v>
      </c>
      <c r="BF988">
        <v>286.35310375709599</v>
      </c>
      <c r="BG988">
        <v>273.619344289396</v>
      </c>
      <c r="BH988">
        <v>240.893028692445</v>
      </c>
      <c r="BI988">
        <v>237.84763454563401</v>
      </c>
      <c r="BJ988">
        <v>214.39950558016901</v>
      </c>
      <c r="BK988">
        <v>206.08928035140701</v>
      </c>
      <c r="BL988">
        <v>228.162520255998</v>
      </c>
      <c r="BM988">
        <v>204.536541258867</v>
      </c>
      <c r="BN988">
        <v>204.00227462666899</v>
      </c>
      <c r="BO988">
        <v>203.42917550684601</v>
      </c>
      <c r="BP988">
        <v>207.24128203424101</v>
      </c>
      <c r="BQ988">
        <v>198.79171585666799</v>
      </c>
      <c r="BR988">
        <v>232.35791812564401</v>
      </c>
      <c r="BS988">
        <v>220.792025420116</v>
      </c>
      <c r="BT988">
        <v>187.822238389143</v>
      </c>
      <c r="BU988">
        <v>221.327194861404</v>
      </c>
      <c r="BV988">
        <v>218.69104894358</v>
      </c>
      <c r="BW988">
        <v>198.26505498132701</v>
      </c>
      <c r="BX988">
        <v>193.520931001473</v>
      </c>
      <c r="BY988">
        <v>216.95842453421901</v>
      </c>
      <c r="BZ988">
        <v>208.08900108269</v>
      </c>
      <c r="CA988">
        <v>202.12443986017399</v>
      </c>
      <c r="CB988">
        <v>216.95639046207401</v>
      </c>
      <c r="CC988">
        <v>213.52556070931601</v>
      </c>
      <c r="CD988">
        <v>210.93570577051599</v>
      </c>
      <c r="CE988">
        <v>200.389136416605</v>
      </c>
      <c r="CF988">
        <v>207.74700942806399</v>
      </c>
      <c r="CG988">
        <v>199.25611657466999</v>
      </c>
      <c r="CH988">
        <v>182.13557859888101</v>
      </c>
      <c r="CI988">
        <v>200.52893550201</v>
      </c>
      <c r="CJ988">
        <v>209.55154620977299</v>
      </c>
      <c r="CK988">
        <v>195.51520112760599</v>
      </c>
      <c r="CL988">
        <v>187.94997024056499</v>
      </c>
      <c r="CM988">
        <v>204.732910946527</v>
      </c>
      <c r="CN988">
        <v>206.99999999999901</v>
      </c>
      <c r="CO988">
        <v>199</v>
      </c>
      <c r="CP988">
        <v>0</v>
      </c>
      <c r="CQ988">
        <v>189</v>
      </c>
      <c r="CR988">
        <v>0</v>
      </c>
      <c r="CS988">
        <v>223</v>
      </c>
      <c r="CT988">
        <v>183</v>
      </c>
      <c r="CU988">
        <v>204</v>
      </c>
      <c r="CV988">
        <v>198</v>
      </c>
      <c r="CW988">
        <v>171</v>
      </c>
    </row>
    <row r="989" spans="1:101" x14ac:dyDescent="0.25">
      <c r="A989">
        <v>237.19626168224201</v>
      </c>
      <c r="B989">
        <v>0</v>
      </c>
      <c r="C989">
        <v>0</v>
      </c>
      <c r="D989">
        <v>201.077346061301</v>
      </c>
      <c r="E989">
        <v>221.34327151596801</v>
      </c>
      <c r="F989">
        <v>188.90119622877401</v>
      </c>
      <c r="G989">
        <v>216</v>
      </c>
      <c r="H989">
        <v>197</v>
      </c>
      <c r="I989">
        <v>198</v>
      </c>
      <c r="J989">
        <v>0</v>
      </c>
      <c r="K989">
        <v>208.359497701495</v>
      </c>
      <c r="L989">
        <v>208.74432121365101</v>
      </c>
      <c r="M989">
        <v>198.098480784321</v>
      </c>
      <c r="N989">
        <v>201.76347307884899</v>
      </c>
      <c r="O989">
        <v>222</v>
      </c>
      <c r="P989">
        <v>180</v>
      </c>
      <c r="Q989">
        <v>183.725702290535</v>
      </c>
      <c r="R989">
        <v>212.98775310906001</v>
      </c>
      <c r="S989">
        <v>218</v>
      </c>
      <c r="T989">
        <v>191.77551196259401</v>
      </c>
      <c r="U989">
        <v>187.169905495732</v>
      </c>
      <c r="V989">
        <v>198.16839127805</v>
      </c>
      <c r="W989">
        <v>193.368881780755</v>
      </c>
      <c r="X989">
        <v>186.89939678032701</v>
      </c>
      <c r="Y989">
        <v>204.98565945816901</v>
      </c>
      <c r="Z989">
        <v>202.59850129838199</v>
      </c>
      <c r="AA989">
        <v>206.33364886923499</v>
      </c>
      <c r="AB989">
        <v>199.552174754231</v>
      </c>
      <c r="AC989">
        <v>202.610781178867</v>
      </c>
      <c r="AD989">
        <v>200.038719744785</v>
      </c>
      <c r="AE989">
        <v>196.57709340035399</v>
      </c>
      <c r="AF989">
        <v>198.484565918588</v>
      </c>
      <c r="AG989">
        <v>194.279728873067</v>
      </c>
      <c r="AH989">
        <v>218</v>
      </c>
      <c r="AI989">
        <v>209.66021138775801</v>
      </c>
      <c r="AJ989">
        <v>200.70339025588501</v>
      </c>
      <c r="AK989">
        <v>222.114899156424</v>
      </c>
      <c r="AL989">
        <v>216.96010342555701</v>
      </c>
      <c r="AM989">
        <v>234.114664581802</v>
      </c>
      <c r="AN989">
        <v>242.98844804558499</v>
      </c>
      <c r="AO989">
        <v>291.62155253034598</v>
      </c>
      <c r="AP989">
        <v>400.91918385510002</v>
      </c>
      <c r="AQ989">
        <v>569.14016119330597</v>
      </c>
      <c r="AR989">
        <v>719.25909822593997</v>
      </c>
      <c r="AS989">
        <v>803.81881748695605</v>
      </c>
      <c r="AT989">
        <v>555.26883393991397</v>
      </c>
      <c r="AU989">
        <v>359.12683633668098</v>
      </c>
      <c r="AV989">
        <v>309.71861630024699</v>
      </c>
      <c r="AW989">
        <v>801.43609487293998</v>
      </c>
      <c r="AX989">
        <v>1258.91652352457</v>
      </c>
      <c r="AY989">
        <v>724.95236425961605</v>
      </c>
      <c r="AZ989">
        <v>310.63462220936799</v>
      </c>
      <c r="BA989">
        <v>436.37954285301902</v>
      </c>
      <c r="BB989">
        <v>656.22995773056402</v>
      </c>
      <c r="BC989">
        <v>851.53908817495699</v>
      </c>
      <c r="BD989">
        <v>662.77490329755403</v>
      </c>
      <c r="BE989">
        <v>401.84007225918202</v>
      </c>
      <c r="BF989">
        <v>290.26225488547999</v>
      </c>
      <c r="BG989">
        <v>286.08965480981499</v>
      </c>
      <c r="BH989">
        <v>248.62337913524701</v>
      </c>
      <c r="BI989">
        <v>236.225094011826</v>
      </c>
      <c r="BJ989">
        <v>218.05443550403399</v>
      </c>
      <c r="BK989">
        <v>200.51657242551201</v>
      </c>
      <c r="BL989">
        <v>221.25745363697601</v>
      </c>
      <c r="BM989">
        <v>222.29094604400501</v>
      </c>
      <c r="BN989">
        <v>200.15625896603501</v>
      </c>
      <c r="BO989">
        <v>204.810021705239</v>
      </c>
      <c r="BP989">
        <v>205.85651851821899</v>
      </c>
      <c r="BQ989">
        <v>190.33615853451499</v>
      </c>
      <c r="BR989">
        <v>215.97037609448901</v>
      </c>
      <c r="BS989">
        <v>237.36752357016201</v>
      </c>
      <c r="BT989">
        <v>190.46154555187201</v>
      </c>
      <c r="BU989">
        <v>210.93395800779001</v>
      </c>
      <c r="BV989">
        <v>207.287909571266</v>
      </c>
      <c r="BW989">
        <v>188.32559306593399</v>
      </c>
      <c r="BX989">
        <v>198.85232743058</v>
      </c>
      <c r="BY989">
        <v>215.69450540696801</v>
      </c>
      <c r="BZ989">
        <v>199.50643545626201</v>
      </c>
      <c r="CA989">
        <v>196.51732351096399</v>
      </c>
      <c r="CB989">
        <v>205.01266290532899</v>
      </c>
      <c r="CC989">
        <v>201.33866819979599</v>
      </c>
      <c r="CD989">
        <v>207.97258432430601</v>
      </c>
      <c r="CE989">
        <v>194.25032228659299</v>
      </c>
      <c r="CF989">
        <v>207.74700942806399</v>
      </c>
      <c r="CG989">
        <v>200.00115082904199</v>
      </c>
      <c r="CH989">
        <v>193.185560285425</v>
      </c>
      <c r="CI989">
        <v>198.16682443461701</v>
      </c>
      <c r="CJ989">
        <v>211.744985202648</v>
      </c>
      <c r="CK989">
        <v>204.69408939257801</v>
      </c>
      <c r="CL989">
        <v>186.42891999559899</v>
      </c>
      <c r="CM989">
        <v>203.99256443242601</v>
      </c>
      <c r="CN989">
        <v>206.99999999999901</v>
      </c>
      <c r="CO989">
        <v>199</v>
      </c>
      <c r="CP989">
        <v>0</v>
      </c>
      <c r="CQ989">
        <v>189</v>
      </c>
      <c r="CR989">
        <v>0</v>
      </c>
      <c r="CS989">
        <v>223</v>
      </c>
      <c r="CT989">
        <v>183</v>
      </c>
      <c r="CU989">
        <v>204</v>
      </c>
      <c r="CV989">
        <v>198</v>
      </c>
      <c r="CW989">
        <v>171</v>
      </c>
    </row>
    <row r="990" spans="1:101" x14ac:dyDescent="0.25">
      <c r="A990">
        <v>237.43658210947899</v>
      </c>
      <c r="B990">
        <v>0</v>
      </c>
      <c r="C990">
        <v>0</v>
      </c>
      <c r="D990">
        <v>201.077346061301</v>
      </c>
      <c r="E990">
        <v>221.34327151596801</v>
      </c>
      <c r="F990">
        <v>188.90119622877401</v>
      </c>
      <c r="G990">
        <v>216</v>
      </c>
      <c r="H990">
        <v>197</v>
      </c>
      <c r="I990">
        <v>198</v>
      </c>
      <c r="J990">
        <v>0</v>
      </c>
      <c r="K990">
        <v>208.359497701495</v>
      </c>
      <c r="L990">
        <v>208.74432121365101</v>
      </c>
      <c r="M990">
        <v>198.098480784321</v>
      </c>
      <c r="N990">
        <v>201.76347307884899</v>
      </c>
      <c r="O990">
        <v>222</v>
      </c>
      <c r="P990">
        <v>180</v>
      </c>
      <c r="Q990">
        <v>183.725702290535</v>
      </c>
      <c r="R990">
        <v>212.98775310906001</v>
      </c>
      <c r="S990">
        <v>218</v>
      </c>
      <c r="T990">
        <v>191.77551196259401</v>
      </c>
      <c r="U990">
        <v>187.169905495732</v>
      </c>
      <c r="V990">
        <v>198.16839127805</v>
      </c>
      <c r="W990">
        <v>193.368881780755</v>
      </c>
      <c r="X990">
        <v>186.89939678032701</v>
      </c>
      <c r="Y990">
        <v>204.98565945816901</v>
      </c>
      <c r="Z990">
        <v>202.59850129838199</v>
      </c>
      <c r="AA990">
        <v>206.33364886923499</v>
      </c>
      <c r="AB990">
        <v>199.552174754231</v>
      </c>
      <c r="AC990">
        <v>202.610781178867</v>
      </c>
      <c r="AD990">
        <v>200.038719744785</v>
      </c>
      <c r="AE990">
        <v>196.57709340035399</v>
      </c>
      <c r="AF990">
        <v>198.484565918588</v>
      </c>
      <c r="AG990">
        <v>194.279728873067</v>
      </c>
      <c r="AH990">
        <v>218</v>
      </c>
      <c r="AI990">
        <v>209.66021138775801</v>
      </c>
      <c r="AJ990">
        <v>200.70339025588501</v>
      </c>
      <c r="AK990">
        <v>222.114899156424</v>
      </c>
      <c r="AL990">
        <v>217.00466239833</v>
      </c>
      <c r="AM990">
        <v>232.73856959322799</v>
      </c>
      <c r="AN990">
        <v>243.67453387866701</v>
      </c>
      <c r="AO990">
        <v>292.53760676318802</v>
      </c>
      <c r="AP990">
        <v>398.82638859611097</v>
      </c>
      <c r="AQ990">
        <v>566.60040214552703</v>
      </c>
      <c r="AR990">
        <v>715.99102119691702</v>
      </c>
      <c r="AS990">
        <v>798.15611898143698</v>
      </c>
      <c r="AT990">
        <v>551.88505709123001</v>
      </c>
      <c r="AU990">
        <v>357.50438627857</v>
      </c>
      <c r="AV990">
        <v>311.676463709291</v>
      </c>
      <c r="AW990">
        <v>812.15085139787595</v>
      </c>
      <c r="AX990">
        <v>1267.7193261192699</v>
      </c>
      <c r="AY990">
        <v>720.96633956073003</v>
      </c>
      <c r="AZ990">
        <v>311.25017042212698</v>
      </c>
      <c r="BA990">
        <v>441.73894195251103</v>
      </c>
      <c r="BB990">
        <v>663.42051312906199</v>
      </c>
      <c r="BC990">
        <v>865.26639795069696</v>
      </c>
      <c r="BD990">
        <v>669.99906232860303</v>
      </c>
      <c r="BE990">
        <v>405.64233393844398</v>
      </c>
      <c r="BF990">
        <v>291.74973408615801</v>
      </c>
      <c r="BG990">
        <v>287.98265605634202</v>
      </c>
      <c r="BH990">
        <v>250.50526060589399</v>
      </c>
      <c r="BI990">
        <v>235.716468526059</v>
      </c>
      <c r="BJ990">
        <v>218.05443550403399</v>
      </c>
      <c r="BK990">
        <v>200.51657242551201</v>
      </c>
      <c r="BL990">
        <v>221.25745363697601</v>
      </c>
      <c r="BM990">
        <v>222.29094604400501</v>
      </c>
      <c r="BN990">
        <v>200.15625896603501</v>
      </c>
      <c r="BO990">
        <v>204.810021705239</v>
      </c>
      <c r="BP990">
        <v>205.85651851821899</v>
      </c>
      <c r="BQ990">
        <v>190.33615853451499</v>
      </c>
      <c r="BR990">
        <v>215.97037609448901</v>
      </c>
      <c r="BS990">
        <v>237.36752357016201</v>
      </c>
      <c r="BT990">
        <v>190.46154555187201</v>
      </c>
      <c r="BU990">
        <v>210.93395800779001</v>
      </c>
      <c r="BV990">
        <v>207.287909571266</v>
      </c>
      <c r="BW990">
        <v>188.32559306593399</v>
      </c>
      <c r="BX990">
        <v>198.85232743058</v>
      </c>
      <c r="BY990">
        <v>215.69450540696801</v>
      </c>
      <c r="BZ990">
        <v>199.50643545626201</v>
      </c>
      <c r="CA990">
        <v>196.51732351096399</v>
      </c>
      <c r="CB990">
        <v>205.01266290532899</v>
      </c>
      <c r="CC990">
        <v>201.33866819979599</v>
      </c>
      <c r="CD990">
        <v>207.97258432430601</v>
      </c>
      <c r="CE990">
        <v>194.25032228659299</v>
      </c>
      <c r="CF990">
        <v>207.74700942806399</v>
      </c>
      <c r="CG990">
        <v>200.00115082904199</v>
      </c>
      <c r="CH990">
        <v>193.185560285425</v>
      </c>
      <c r="CI990">
        <v>198.16682443461701</v>
      </c>
      <c r="CJ990">
        <v>211.744985202648</v>
      </c>
      <c r="CK990">
        <v>204.69408939257801</v>
      </c>
      <c r="CL990">
        <v>186.42891999559899</v>
      </c>
      <c r="CM990">
        <v>203.99256443242601</v>
      </c>
      <c r="CN990">
        <v>206.99999999999901</v>
      </c>
      <c r="CO990">
        <v>199</v>
      </c>
      <c r="CP990">
        <v>0</v>
      </c>
      <c r="CQ990">
        <v>189</v>
      </c>
      <c r="CR990">
        <v>0</v>
      </c>
      <c r="CS990">
        <v>223</v>
      </c>
      <c r="CT990">
        <v>183</v>
      </c>
      <c r="CU990">
        <v>204</v>
      </c>
      <c r="CV990">
        <v>198</v>
      </c>
      <c r="CW990">
        <v>171</v>
      </c>
    </row>
    <row r="991" spans="1:101" x14ac:dyDescent="0.25">
      <c r="A991">
        <v>237.676902536715</v>
      </c>
      <c r="B991">
        <v>0</v>
      </c>
      <c r="C991">
        <v>0</v>
      </c>
      <c r="D991">
        <v>201.077346061301</v>
      </c>
      <c r="E991">
        <v>221.34327151596801</v>
      </c>
      <c r="F991">
        <v>188.90119622877401</v>
      </c>
      <c r="G991">
        <v>216</v>
      </c>
      <c r="H991">
        <v>197</v>
      </c>
      <c r="I991">
        <v>198</v>
      </c>
      <c r="J991">
        <v>0</v>
      </c>
      <c r="K991">
        <v>208.359497701495</v>
      </c>
      <c r="L991">
        <v>208.74432121365101</v>
      </c>
      <c r="M991">
        <v>198.098480784321</v>
      </c>
      <c r="N991">
        <v>201.76347307884899</v>
      </c>
      <c r="O991">
        <v>222</v>
      </c>
      <c r="P991">
        <v>180</v>
      </c>
      <c r="Q991">
        <v>183.725702290535</v>
      </c>
      <c r="R991">
        <v>212.98775310906001</v>
      </c>
      <c r="S991">
        <v>218</v>
      </c>
      <c r="T991">
        <v>191.77551196259401</v>
      </c>
      <c r="U991">
        <v>185.373078514425</v>
      </c>
      <c r="V991">
        <v>198.16839127805</v>
      </c>
      <c r="W991">
        <v>191.05745716890499</v>
      </c>
      <c r="X991">
        <v>185.14608470241001</v>
      </c>
      <c r="Y991">
        <v>204.98565945816901</v>
      </c>
      <c r="Z991">
        <v>199.92841290832499</v>
      </c>
      <c r="AA991">
        <v>202.763203429382</v>
      </c>
      <c r="AB991">
        <v>199.552174754231</v>
      </c>
      <c r="AC991">
        <v>202.610781178867</v>
      </c>
      <c r="AD991">
        <v>200.038719744785</v>
      </c>
      <c r="AE991">
        <v>196.57709340035399</v>
      </c>
      <c r="AF991">
        <v>198.484565918588</v>
      </c>
      <c r="AG991">
        <v>196.486815885677</v>
      </c>
      <c r="AH991">
        <v>218</v>
      </c>
      <c r="AI991">
        <v>206.81933289248099</v>
      </c>
      <c r="AJ991">
        <v>207.04748923676101</v>
      </c>
      <c r="AK991">
        <v>223.828413812901</v>
      </c>
      <c r="AL991">
        <v>214.405480760686</v>
      </c>
      <c r="AM991">
        <v>232.126975165358</v>
      </c>
      <c r="AN991">
        <v>241.86727574622</v>
      </c>
      <c r="AO991">
        <v>289.107621652852</v>
      </c>
      <c r="AP991">
        <v>389.73370682886298</v>
      </c>
      <c r="AQ991">
        <v>548.96345503827195</v>
      </c>
      <c r="AR991">
        <v>697.71724295321201</v>
      </c>
      <c r="AS991">
        <v>774.53986346637805</v>
      </c>
      <c r="AT991">
        <v>531.85244180087898</v>
      </c>
      <c r="AU991">
        <v>350.23244155071001</v>
      </c>
      <c r="AV991">
        <v>313.70012496509798</v>
      </c>
      <c r="AW991">
        <v>817.78262456497805</v>
      </c>
      <c r="AX991">
        <v>1257.95971920078</v>
      </c>
      <c r="AY991">
        <v>708.70899559625502</v>
      </c>
      <c r="AZ991">
        <v>309.50050290453203</v>
      </c>
      <c r="BA991">
        <v>451.97217134032201</v>
      </c>
      <c r="BB991">
        <v>691.10885161261206</v>
      </c>
      <c r="BC991">
        <v>883.67627792126996</v>
      </c>
      <c r="BD991">
        <v>675.008497942227</v>
      </c>
      <c r="BE991">
        <v>404.79877462867802</v>
      </c>
      <c r="BF991">
        <v>299.77425833971</v>
      </c>
      <c r="BG991">
        <v>291.29112729018999</v>
      </c>
      <c r="BH991">
        <v>252.34057206964999</v>
      </c>
      <c r="BI991">
        <v>232.95376639359699</v>
      </c>
      <c r="BJ991">
        <v>220.62859886678899</v>
      </c>
      <c r="BK991">
        <v>203.348788622206</v>
      </c>
      <c r="BL991">
        <v>221.25745363697601</v>
      </c>
      <c r="BM991">
        <v>222.29094604400501</v>
      </c>
      <c r="BN991">
        <v>200.15625896603501</v>
      </c>
      <c r="BO991">
        <v>201.62331779679101</v>
      </c>
      <c r="BP991">
        <v>205.85651851821899</v>
      </c>
      <c r="BQ991">
        <v>190.33615853451499</v>
      </c>
      <c r="BR991">
        <v>215.97037609448901</v>
      </c>
      <c r="BS991">
        <v>237.36752357016201</v>
      </c>
      <c r="BT991">
        <v>190.46154555187201</v>
      </c>
      <c r="BU991">
        <v>210.93395800779001</v>
      </c>
      <c r="BV991">
        <v>207.287909571266</v>
      </c>
      <c r="BW991">
        <v>188.32559306593399</v>
      </c>
      <c r="BX991">
        <v>198.85232743058</v>
      </c>
      <c r="BY991">
        <v>215.69450540696801</v>
      </c>
      <c r="BZ991">
        <v>199.50643545626201</v>
      </c>
      <c r="CA991">
        <v>196.51732351096399</v>
      </c>
      <c r="CB991">
        <v>205.01266290532899</v>
      </c>
      <c r="CC991">
        <v>201.33866819979599</v>
      </c>
      <c r="CD991">
        <v>207.97258432430601</v>
      </c>
      <c r="CE991">
        <v>191.636243094013</v>
      </c>
      <c r="CF991">
        <v>207.74700942806399</v>
      </c>
      <c r="CG991">
        <v>200.00115082904199</v>
      </c>
      <c r="CH991">
        <v>193.185560285425</v>
      </c>
      <c r="CI991">
        <v>198.16682443461701</v>
      </c>
      <c r="CJ991">
        <v>208.404861827692</v>
      </c>
      <c r="CK991">
        <v>204.69408939257801</v>
      </c>
      <c r="CL991">
        <v>186.42891999559899</v>
      </c>
      <c r="CM991">
        <v>203.99256443242601</v>
      </c>
      <c r="CN991">
        <v>206.99999999999901</v>
      </c>
      <c r="CO991">
        <v>199</v>
      </c>
      <c r="CP991">
        <v>0</v>
      </c>
      <c r="CQ991">
        <v>189</v>
      </c>
      <c r="CR991">
        <v>0</v>
      </c>
      <c r="CS991">
        <v>223</v>
      </c>
      <c r="CT991">
        <v>183</v>
      </c>
      <c r="CU991">
        <v>204</v>
      </c>
      <c r="CV991">
        <v>198</v>
      </c>
      <c r="CW991">
        <v>171</v>
      </c>
    </row>
    <row r="992" spans="1:101" x14ac:dyDescent="0.25">
      <c r="A992">
        <v>237.91722296395099</v>
      </c>
      <c r="B992">
        <v>0</v>
      </c>
      <c r="C992">
        <v>0</v>
      </c>
      <c r="D992">
        <v>201.077346061301</v>
      </c>
      <c r="E992">
        <v>221.34327151596801</v>
      </c>
      <c r="F992">
        <v>188.90119622877401</v>
      </c>
      <c r="G992">
        <v>216</v>
      </c>
      <c r="H992">
        <v>197</v>
      </c>
      <c r="I992">
        <v>198</v>
      </c>
      <c r="J992">
        <v>0</v>
      </c>
      <c r="K992">
        <v>208.359497701495</v>
      </c>
      <c r="L992">
        <v>208.74432121365101</v>
      </c>
      <c r="M992">
        <v>198.098480784321</v>
      </c>
      <c r="N992">
        <v>201.76347307884899</v>
      </c>
      <c r="O992">
        <v>222</v>
      </c>
      <c r="P992">
        <v>180</v>
      </c>
      <c r="Q992">
        <v>183.725702290535</v>
      </c>
      <c r="R992">
        <v>212.98775310906001</v>
      </c>
      <c r="S992">
        <v>218</v>
      </c>
      <c r="T992">
        <v>191.77551196259401</v>
      </c>
      <c r="U992">
        <v>184.51909163600001</v>
      </c>
      <c r="V992">
        <v>198.16839127805</v>
      </c>
      <c r="W992">
        <v>189.958894920272</v>
      </c>
      <c r="X992">
        <v>184.312779368116</v>
      </c>
      <c r="Y992">
        <v>204.98565945816901</v>
      </c>
      <c r="Z992">
        <v>198.65938674550199</v>
      </c>
      <c r="AA992">
        <v>201.233040560125</v>
      </c>
      <c r="AB992">
        <v>199.552174754231</v>
      </c>
      <c r="AC992">
        <v>202.610781178867</v>
      </c>
      <c r="AD992">
        <v>200.038719744785</v>
      </c>
      <c r="AE992">
        <v>196.57709340035399</v>
      </c>
      <c r="AF992">
        <v>198.484565918588</v>
      </c>
      <c r="AG992">
        <v>197.535789085613</v>
      </c>
      <c r="AH992">
        <v>218</v>
      </c>
      <c r="AI992">
        <v>205.46913446858801</v>
      </c>
      <c r="AJ992">
        <v>210.98442010877801</v>
      </c>
      <c r="AK992">
        <v>224.892441078198</v>
      </c>
      <c r="AL992">
        <v>212.79073955169699</v>
      </c>
      <c r="AM992">
        <v>231.74702221725701</v>
      </c>
      <c r="AN992">
        <v>240.74451689802001</v>
      </c>
      <c r="AO992">
        <v>286.97674390900301</v>
      </c>
      <c r="AP992">
        <v>384.08487962219698</v>
      </c>
      <c r="AQ992">
        <v>555.05743723892897</v>
      </c>
      <c r="AR992">
        <v>714.81748527842103</v>
      </c>
      <c r="AS992">
        <v>759.86826821121701</v>
      </c>
      <c r="AT992">
        <v>537.08517993666499</v>
      </c>
      <c r="AU992">
        <v>353.15556775729198</v>
      </c>
      <c r="AV992">
        <v>314.957324221764</v>
      </c>
      <c r="AW992">
        <v>862.55139954436004</v>
      </c>
      <c r="AX992">
        <v>1317.1440886579801</v>
      </c>
      <c r="AY992">
        <v>731.39346872446504</v>
      </c>
      <c r="AZ992">
        <v>308.41352221731501</v>
      </c>
      <c r="BA992">
        <v>474.06155874331</v>
      </c>
      <c r="BB992">
        <v>708.31022781128695</v>
      </c>
      <c r="BC992">
        <v>931.53721425001902</v>
      </c>
      <c r="BD992">
        <v>704.27097831606</v>
      </c>
      <c r="BE992">
        <v>415.16025530151302</v>
      </c>
      <c r="BF992">
        <v>304.75949284855398</v>
      </c>
      <c r="BG992">
        <v>293.34651455619502</v>
      </c>
      <c r="BH992">
        <v>253.48075904578599</v>
      </c>
      <c r="BI992">
        <v>231.23743810132299</v>
      </c>
      <c r="BJ992">
        <v>222.227056162119</v>
      </c>
      <c r="BK992">
        <v>205.10636513773699</v>
      </c>
      <c r="BL992">
        <v>221.25745363697601</v>
      </c>
      <c r="BM992">
        <v>222.29094604400501</v>
      </c>
      <c r="BN992">
        <v>200.15625896603501</v>
      </c>
      <c r="BO992">
        <v>200.10875721218599</v>
      </c>
      <c r="BP992">
        <v>205.85651851821899</v>
      </c>
      <c r="BQ992">
        <v>190.33615853451499</v>
      </c>
      <c r="BR992">
        <v>215.97037609448901</v>
      </c>
      <c r="BS992">
        <v>237.36752357016201</v>
      </c>
      <c r="BT992">
        <v>190.46154555187201</v>
      </c>
      <c r="BU992">
        <v>210.93395800779001</v>
      </c>
      <c r="BV992">
        <v>207.287909571266</v>
      </c>
      <c r="BW992">
        <v>188.32559306593399</v>
      </c>
      <c r="BX992">
        <v>198.85232743058</v>
      </c>
      <c r="BY992">
        <v>215.69450540696801</v>
      </c>
      <c r="BZ992">
        <v>199.50643545626201</v>
      </c>
      <c r="CA992">
        <v>196.51732351096399</v>
      </c>
      <c r="CB992">
        <v>205.01266290532899</v>
      </c>
      <c r="CC992">
        <v>201.33866819979599</v>
      </c>
      <c r="CD992">
        <v>207.97258432430601</v>
      </c>
      <c r="CE992">
        <v>190.39383670049099</v>
      </c>
      <c r="CF992">
        <v>207.74700942806399</v>
      </c>
      <c r="CG992">
        <v>200.00115082904199</v>
      </c>
      <c r="CH992">
        <v>193.185560285425</v>
      </c>
      <c r="CI992">
        <v>198.16682443461701</v>
      </c>
      <c r="CJ992">
        <v>206.33408319633301</v>
      </c>
      <c r="CK992">
        <v>204.69408939257801</v>
      </c>
      <c r="CL992">
        <v>186.42891999559899</v>
      </c>
      <c r="CM992">
        <v>203.99256443242601</v>
      </c>
      <c r="CN992">
        <v>206.99999999999901</v>
      </c>
      <c r="CO992">
        <v>199</v>
      </c>
      <c r="CP992">
        <v>0</v>
      </c>
      <c r="CQ992">
        <v>189</v>
      </c>
      <c r="CR992">
        <v>0</v>
      </c>
      <c r="CS992">
        <v>223</v>
      </c>
      <c r="CT992">
        <v>183</v>
      </c>
      <c r="CU992">
        <v>204</v>
      </c>
      <c r="CV992">
        <v>198</v>
      </c>
      <c r="CW992">
        <v>171</v>
      </c>
    </row>
    <row r="993" spans="1:101" x14ac:dyDescent="0.25">
      <c r="A993">
        <v>238.157543391188</v>
      </c>
      <c r="B993">
        <v>0</v>
      </c>
      <c r="C993">
        <v>0</v>
      </c>
      <c r="D993">
        <v>209.77139926269501</v>
      </c>
      <c r="E993">
        <v>223.51784685387699</v>
      </c>
      <c r="F993">
        <v>197.43018094109701</v>
      </c>
      <c r="G993">
        <v>205.00665207150999</v>
      </c>
      <c r="H993">
        <v>211.42876915614201</v>
      </c>
      <c r="I993">
        <v>198</v>
      </c>
      <c r="J993">
        <v>0</v>
      </c>
      <c r="K993">
        <v>217.072387138929</v>
      </c>
      <c r="L993">
        <v>199.56006306387701</v>
      </c>
      <c r="M993">
        <v>198.25127558503399</v>
      </c>
      <c r="N993">
        <v>199.91214856203601</v>
      </c>
      <c r="O993">
        <v>217.87749452681601</v>
      </c>
      <c r="P993">
        <v>203.36086434804</v>
      </c>
      <c r="Q993">
        <v>188.355593010908</v>
      </c>
      <c r="R993">
        <v>209.080248825626</v>
      </c>
      <c r="S993">
        <v>211.81624179022401</v>
      </c>
      <c r="T993">
        <v>200.79692606628001</v>
      </c>
      <c r="U993">
        <v>182.71023550340101</v>
      </c>
      <c r="V993">
        <v>200.138496289464</v>
      </c>
      <c r="W993">
        <v>191.248545479694</v>
      </c>
      <c r="X993">
        <v>186.55013115807401</v>
      </c>
      <c r="Y993">
        <v>207.240911583284</v>
      </c>
      <c r="Z993">
        <v>196.02011263299201</v>
      </c>
      <c r="AA993">
        <v>203.075463025869</v>
      </c>
      <c r="AB993">
        <v>205.89387939843201</v>
      </c>
      <c r="AC993">
        <v>203.26798656653401</v>
      </c>
      <c r="AD993">
        <v>197.92015823081701</v>
      </c>
      <c r="AE993">
        <v>208.22466149834401</v>
      </c>
      <c r="AF993">
        <v>202.723790082384</v>
      </c>
      <c r="AG993">
        <v>192.682099582777</v>
      </c>
      <c r="AH993">
        <v>203.57123084385699</v>
      </c>
      <c r="AI993">
        <v>203.893843414918</v>
      </c>
      <c r="AJ993">
        <v>212.41952520113</v>
      </c>
      <c r="AK993">
        <v>223.5341358343</v>
      </c>
      <c r="AL993">
        <v>212.21955508467801</v>
      </c>
      <c r="AM993">
        <v>232.50115631802501</v>
      </c>
      <c r="AN993">
        <v>240.857457013806</v>
      </c>
      <c r="AO993">
        <v>287.014965065475</v>
      </c>
      <c r="AP993">
        <v>380.58046844749998</v>
      </c>
      <c r="AQ993">
        <v>560.90355124711903</v>
      </c>
      <c r="AR993">
        <v>715.99200057258395</v>
      </c>
      <c r="AS993">
        <v>754.87240089189902</v>
      </c>
      <c r="AT993">
        <v>534.00516272867401</v>
      </c>
      <c r="AU993">
        <v>358.00542491265202</v>
      </c>
      <c r="AV993">
        <v>314.61051905179897</v>
      </c>
      <c r="AW993">
        <v>880.12031076268295</v>
      </c>
      <c r="AX993">
        <v>1350.41199498163</v>
      </c>
      <c r="AY993">
        <v>743.22213304783395</v>
      </c>
      <c r="AZ993">
        <v>311.19886729328601</v>
      </c>
      <c r="BA993">
        <v>485.84945654082998</v>
      </c>
      <c r="BB993">
        <v>719.36498254018704</v>
      </c>
      <c r="BC993">
        <v>954.87392775777005</v>
      </c>
      <c r="BD993">
        <v>717.88343819562601</v>
      </c>
      <c r="BE993">
        <v>424.77499415452297</v>
      </c>
      <c r="BF993">
        <v>306.18103462904298</v>
      </c>
      <c r="BG993">
        <v>294.49977485058599</v>
      </c>
      <c r="BH993">
        <v>254.36852164088</v>
      </c>
      <c r="BI993">
        <v>234.740239632456</v>
      </c>
      <c r="BJ993">
        <v>220.32354618315301</v>
      </c>
      <c r="BK993">
        <v>207.51931335807501</v>
      </c>
      <c r="BL993">
        <v>217.53720994211099</v>
      </c>
      <c r="BM993">
        <v>221.07981976180301</v>
      </c>
      <c r="BN993">
        <v>205.61178163916</v>
      </c>
      <c r="BO993">
        <v>195.893224262562</v>
      </c>
      <c r="BP993">
        <v>208.90139781199599</v>
      </c>
      <c r="BQ993">
        <v>191.76959870132501</v>
      </c>
      <c r="BR993">
        <v>213.23013712664201</v>
      </c>
      <c r="BS993">
        <v>200.45214486101901</v>
      </c>
      <c r="BT993">
        <v>201.868758166681</v>
      </c>
      <c r="BU993">
        <v>207.17315017844899</v>
      </c>
      <c r="BV993">
        <v>209.55513264874801</v>
      </c>
      <c r="BW993">
        <v>192.44231157724499</v>
      </c>
      <c r="BX993">
        <v>203.41301673491799</v>
      </c>
      <c r="BY993">
        <v>220.988989960986</v>
      </c>
      <c r="BZ993">
        <v>198.00453835148701</v>
      </c>
      <c r="CA993">
        <v>199.89473593416</v>
      </c>
      <c r="CB993">
        <v>209.830291064573</v>
      </c>
      <c r="CC993">
        <v>197.519475833868</v>
      </c>
      <c r="CD993">
        <v>206.17711488247701</v>
      </c>
      <c r="CE993">
        <v>189.47833733550499</v>
      </c>
      <c r="CF993">
        <v>218.01404271535199</v>
      </c>
      <c r="CG993">
        <v>200.857451731206</v>
      </c>
      <c r="CH993">
        <v>202.95140639235001</v>
      </c>
      <c r="CI993">
        <v>192.377188445965</v>
      </c>
      <c r="CJ993">
        <v>208.14501070798599</v>
      </c>
      <c r="CK993">
        <v>216.49874634575701</v>
      </c>
      <c r="CL993">
        <v>187.055987810868</v>
      </c>
      <c r="CM993">
        <v>206.819285801311</v>
      </c>
      <c r="CN993">
        <v>208.374168491061</v>
      </c>
      <c r="CO993">
        <v>200.374168491061</v>
      </c>
      <c r="CP993">
        <v>0</v>
      </c>
      <c r="CQ993">
        <v>184.87749452681601</v>
      </c>
      <c r="CR993">
        <v>0</v>
      </c>
      <c r="CS993">
        <v>223</v>
      </c>
      <c r="CT993">
        <v>185.748336982122</v>
      </c>
      <c r="CU993">
        <v>203.312915754469</v>
      </c>
      <c r="CV993">
        <v>190.44207329916301</v>
      </c>
      <c r="CW993">
        <v>181.30626368295799</v>
      </c>
    </row>
    <row r="994" spans="1:101" x14ac:dyDescent="0.25">
      <c r="A994">
        <v>238.39786381842401</v>
      </c>
      <c r="B994">
        <v>0</v>
      </c>
      <c r="C994">
        <v>0</v>
      </c>
      <c r="D994">
        <v>211.37725342252801</v>
      </c>
      <c r="E994">
        <v>223.91950655981199</v>
      </c>
      <c r="F994">
        <v>199.190300831347</v>
      </c>
      <c r="G994">
        <v>204.49551866984299</v>
      </c>
      <c r="H994">
        <v>212.09963174583001</v>
      </c>
      <c r="I994">
        <v>197.99999999999901</v>
      </c>
      <c r="J994">
        <v>0</v>
      </c>
      <c r="K994">
        <v>218.68172048704099</v>
      </c>
      <c r="L994">
        <v>197.86366452419199</v>
      </c>
      <c r="M994">
        <v>198.27949788372999</v>
      </c>
      <c r="N994">
        <v>199.57019560779699</v>
      </c>
      <c r="O994">
        <v>217.68581950119099</v>
      </c>
      <c r="P994">
        <v>204.44702282658201</v>
      </c>
      <c r="Q994">
        <v>189.18059710913101</v>
      </c>
      <c r="R994">
        <v>208.35850467905101</v>
      </c>
      <c r="S994">
        <v>211.52872925178599</v>
      </c>
      <c r="T994">
        <v>202.46324613936801</v>
      </c>
      <c r="U994">
        <v>182.39368446079101</v>
      </c>
      <c r="V994">
        <v>200.502388855406</v>
      </c>
      <c r="W994">
        <v>191.474235196986</v>
      </c>
      <c r="X994">
        <v>186.94166922958399</v>
      </c>
      <c r="Y994">
        <v>207.657472872098</v>
      </c>
      <c r="Z994">
        <v>195.55823788408799</v>
      </c>
      <c r="AA994">
        <v>203.40385617985501</v>
      </c>
      <c r="AB994">
        <v>207.06523786006201</v>
      </c>
      <c r="AC994">
        <v>203.38937712870299</v>
      </c>
      <c r="AD994">
        <v>197.52884468105401</v>
      </c>
      <c r="AE994">
        <v>210.62836099761699</v>
      </c>
      <c r="AF994">
        <v>203.50680527681601</v>
      </c>
      <c r="AG994">
        <v>191.83270064776099</v>
      </c>
      <c r="AH994">
        <v>202.900368254169</v>
      </c>
      <c r="AI994">
        <v>203.61816641857399</v>
      </c>
      <c r="AJ994">
        <v>215.613531779151</v>
      </c>
      <c r="AK994">
        <v>225.83000887178801</v>
      </c>
      <c r="AL994">
        <v>214.70860147301201</v>
      </c>
      <c r="AM994">
        <v>228.879355233014</v>
      </c>
      <c r="AN994">
        <v>236.28825173877601</v>
      </c>
      <c r="AO994">
        <v>281.71846969946398</v>
      </c>
      <c r="AP994">
        <v>373.94939814659398</v>
      </c>
      <c r="AQ994">
        <v>555.17612514147095</v>
      </c>
      <c r="AR994">
        <v>704.25416105780903</v>
      </c>
      <c r="AS994">
        <v>731.88404065671898</v>
      </c>
      <c r="AT994">
        <v>526.77032398231404</v>
      </c>
      <c r="AU994">
        <v>360.122720222179</v>
      </c>
      <c r="AV994">
        <v>325.98962988780801</v>
      </c>
      <c r="AW994">
        <v>902.72948155714596</v>
      </c>
      <c r="AX994">
        <v>1360.7889276726401</v>
      </c>
      <c r="AY994">
        <v>723.51530209339705</v>
      </c>
      <c r="AZ994">
        <v>313.78634301723901</v>
      </c>
      <c r="BA994">
        <v>502.02255306639103</v>
      </c>
      <c r="BB994">
        <v>764.67702768101299</v>
      </c>
      <c r="BC994">
        <v>1007.6877904129</v>
      </c>
      <c r="BD994">
        <v>752.32492571674402</v>
      </c>
      <c r="BE994">
        <v>443.76922266813</v>
      </c>
      <c r="BF994">
        <v>318.12639921327201</v>
      </c>
      <c r="BG994">
        <v>304.36153299444999</v>
      </c>
      <c r="BH994">
        <v>258.79167560106401</v>
      </c>
      <c r="BI994">
        <v>237.74116199361299</v>
      </c>
      <c r="BJ994">
        <v>217.79400026808801</v>
      </c>
      <c r="BK994">
        <v>207.93709882047699</v>
      </c>
      <c r="BL994">
        <v>216.85005417315099</v>
      </c>
      <c r="BM994">
        <v>220.856116026238</v>
      </c>
      <c r="BN994">
        <v>206.61945591671</v>
      </c>
      <c r="BO994">
        <v>195.155503154559</v>
      </c>
      <c r="BP994">
        <v>209.46380891839701</v>
      </c>
      <c r="BQ994">
        <v>192.03436541041</v>
      </c>
      <c r="BR994">
        <v>212.72399527962099</v>
      </c>
      <c r="BS994">
        <v>192.83394709028201</v>
      </c>
      <c r="BT994">
        <v>203.97575238505601</v>
      </c>
      <c r="BU994">
        <v>206.478501922086</v>
      </c>
      <c r="BV994">
        <v>209.973905058567</v>
      </c>
      <c r="BW994">
        <v>193.20269909652001</v>
      </c>
      <c r="BX994">
        <v>204.25540885300501</v>
      </c>
      <c r="BY994">
        <v>221.966919339642</v>
      </c>
      <c r="BZ994">
        <v>197.72712715357099</v>
      </c>
      <c r="CA994">
        <v>200.51856830136799</v>
      </c>
      <c r="CB994">
        <v>210.72014163723901</v>
      </c>
      <c r="CC994">
        <v>196.81404353365599</v>
      </c>
      <c r="CD994">
        <v>205.845478762336</v>
      </c>
      <c r="CE994">
        <v>189.318124329467</v>
      </c>
      <c r="CF994">
        <v>220.13284232777301</v>
      </c>
      <c r="CG994">
        <v>201.01561666693399</v>
      </c>
      <c r="CH994">
        <v>204.75522841089699</v>
      </c>
      <c r="CI994">
        <v>191.30780103586699</v>
      </c>
      <c r="CJ994">
        <v>208.46192424332699</v>
      </c>
      <c r="CK994">
        <v>218.679151392119</v>
      </c>
      <c r="CL994">
        <v>187.16772554912299</v>
      </c>
      <c r="CM994">
        <v>207.34140156984401</v>
      </c>
      <c r="CN994">
        <v>208.438060166269</v>
      </c>
      <c r="CO994">
        <v>200.438060166269</v>
      </c>
      <c r="CP994">
        <v>0</v>
      </c>
      <c r="CQ994">
        <v>184.68581950119099</v>
      </c>
      <c r="CR994">
        <v>0</v>
      </c>
      <c r="CS994">
        <v>223</v>
      </c>
      <c r="CT994">
        <v>185.87612033253899</v>
      </c>
      <c r="CU994">
        <v>203.28096991686499</v>
      </c>
      <c r="CV994">
        <v>190.09066908551699</v>
      </c>
      <c r="CW994">
        <v>181.785451247021</v>
      </c>
    </row>
    <row r="995" spans="1:101" x14ac:dyDescent="0.25">
      <c r="A995">
        <v>238.63818424566</v>
      </c>
      <c r="B995">
        <v>0</v>
      </c>
      <c r="C995">
        <v>0</v>
      </c>
      <c r="D995">
        <v>209.162977297471</v>
      </c>
      <c r="E995">
        <v>221.98608190946399</v>
      </c>
      <c r="F995">
        <v>199.190300831347</v>
      </c>
      <c r="G995">
        <v>204.49551866984299</v>
      </c>
      <c r="H995">
        <v>212.09963174583001</v>
      </c>
      <c r="I995">
        <v>197.99999999999901</v>
      </c>
      <c r="J995">
        <v>0</v>
      </c>
      <c r="K995">
        <v>217.461099683192</v>
      </c>
      <c r="L995">
        <v>198.56487541528901</v>
      </c>
      <c r="M995">
        <v>196.41920825930001</v>
      </c>
      <c r="N995">
        <v>197.7909593226</v>
      </c>
      <c r="O995">
        <v>215.16992206849599</v>
      </c>
      <c r="P995">
        <v>204.44702282658201</v>
      </c>
      <c r="Q995">
        <v>189.843905780185</v>
      </c>
      <c r="R995">
        <v>207.74617801344499</v>
      </c>
      <c r="S995">
        <v>203.44898494568599</v>
      </c>
      <c r="T995">
        <v>200.810503105105</v>
      </c>
      <c r="U995">
        <v>183.46458983346099</v>
      </c>
      <c r="V995">
        <v>199.530804480781</v>
      </c>
      <c r="W995">
        <v>191.84041266447599</v>
      </c>
      <c r="X995">
        <v>188.00311305010101</v>
      </c>
      <c r="Y995">
        <v>206.43962288997901</v>
      </c>
      <c r="Z995">
        <v>196.17513059329801</v>
      </c>
      <c r="AA995">
        <v>201.794660653444</v>
      </c>
      <c r="AB995">
        <v>204.88661635516999</v>
      </c>
      <c r="AC995">
        <v>201.63080331988999</v>
      </c>
      <c r="AD995">
        <v>196.211421361551</v>
      </c>
      <c r="AE995">
        <v>210.62836099761699</v>
      </c>
      <c r="AF995">
        <v>204.36306709133501</v>
      </c>
      <c r="AG995">
        <v>191.00796991138699</v>
      </c>
      <c r="AH995">
        <v>202.900368254169</v>
      </c>
      <c r="AI995">
        <v>206.86658962947601</v>
      </c>
      <c r="AJ995">
        <v>216.678598273727</v>
      </c>
      <c r="AK995">
        <v>226.08561796985799</v>
      </c>
      <c r="AL995">
        <v>213.255750868359</v>
      </c>
      <c r="AM995">
        <v>228.44062819673499</v>
      </c>
      <c r="AN995">
        <v>235.464966929285</v>
      </c>
      <c r="AO995">
        <v>278.71617155327101</v>
      </c>
      <c r="AP995">
        <v>371.99781020665699</v>
      </c>
      <c r="AQ995">
        <v>548.23328630879996</v>
      </c>
      <c r="AR995">
        <v>697.21295692809497</v>
      </c>
      <c r="AS995">
        <v>716.37387493926099</v>
      </c>
      <c r="AT995">
        <v>520.71896037307704</v>
      </c>
      <c r="AU995">
        <v>358.60788408301198</v>
      </c>
      <c r="AV995">
        <v>328.73161496777698</v>
      </c>
      <c r="AW995">
        <v>905.51632263853401</v>
      </c>
      <c r="AX995">
        <v>1357.51790207361</v>
      </c>
      <c r="AY995">
        <v>712.76900014797195</v>
      </c>
      <c r="AZ995">
        <v>316.41649157685998</v>
      </c>
      <c r="BA995">
        <v>506.94027756473901</v>
      </c>
      <c r="BB995">
        <v>777.60950482869703</v>
      </c>
      <c r="BC995">
        <v>1017.50959905555</v>
      </c>
      <c r="BD995">
        <v>758.91192195598103</v>
      </c>
      <c r="BE995">
        <v>446.98533061489502</v>
      </c>
      <c r="BF995">
        <v>321.817821442004</v>
      </c>
      <c r="BG995">
        <v>307.17142824601399</v>
      </c>
      <c r="BH995">
        <v>261.444378184816</v>
      </c>
      <c r="BI995">
        <v>239.50965754754199</v>
      </c>
      <c r="BJ995">
        <v>216.76769267062201</v>
      </c>
      <c r="BK995">
        <v>207.85073604972601</v>
      </c>
      <c r="BL995">
        <v>220.98097821182</v>
      </c>
      <c r="BM995">
        <v>221.67246142764</v>
      </c>
      <c r="BN995">
        <v>206.09158177871501</v>
      </c>
      <c r="BO995">
        <v>196.23397747055401</v>
      </c>
      <c r="BP995">
        <v>210.096440151959</v>
      </c>
      <c r="BQ995">
        <v>191.00199104872399</v>
      </c>
      <c r="BR995">
        <v>212.98407872916701</v>
      </c>
      <c r="BS995">
        <v>192.83394709028201</v>
      </c>
      <c r="BT995">
        <v>207.40668107329299</v>
      </c>
      <c r="BU995">
        <v>206.08100679782399</v>
      </c>
      <c r="BV995">
        <v>210.205430835626</v>
      </c>
      <c r="BW995">
        <v>192.493904706477</v>
      </c>
      <c r="BX995">
        <v>204.25540885300501</v>
      </c>
      <c r="BY995">
        <v>220.599436383908</v>
      </c>
      <c r="BZ995">
        <v>194.78723870910099</v>
      </c>
      <c r="CA995">
        <v>200.45931050131301</v>
      </c>
      <c r="CB995">
        <v>212.12338473876801</v>
      </c>
      <c r="CC995">
        <v>195.80684577780099</v>
      </c>
      <c r="CD995">
        <v>204.94896077114899</v>
      </c>
      <c r="CE995">
        <v>190.64864524324599</v>
      </c>
      <c r="CF995">
        <v>220.13284232777301</v>
      </c>
      <c r="CG995">
        <v>202.49936719576601</v>
      </c>
      <c r="CH995">
        <v>205.46883050581999</v>
      </c>
      <c r="CI995">
        <v>193.90088238210799</v>
      </c>
      <c r="CJ995">
        <v>207.94802388831101</v>
      </c>
      <c r="CK995">
        <v>216.43037680375099</v>
      </c>
      <c r="CL995">
        <v>188.937701045333</v>
      </c>
      <c r="CM995">
        <v>207.98802052723599</v>
      </c>
      <c r="CN995">
        <v>208.438060166269</v>
      </c>
      <c r="CO995">
        <v>200.438060166269</v>
      </c>
      <c r="CP995">
        <v>0</v>
      </c>
      <c r="CQ995">
        <v>184.68581950119099</v>
      </c>
      <c r="CR995">
        <v>0</v>
      </c>
      <c r="CS995">
        <v>223</v>
      </c>
      <c r="CT995">
        <v>185.87612033253899</v>
      </c>
      <c r="CU995">
        <v>203.28096991686499</v>
      </c>
      <c r="CV995">
        <v>190.09066908551699</v>
      </c>
      <c r="CW995">
        <v>181.785451247021</v>
      </c>
    </row>
    <row r="996" spans="1:101" x14ac:dyDescent="0.25">
      <c r="A996">
        <v>238.87850467289701</v>
      </c>
      <c r="B996">
        <v>0</v>
      </c>
      <c r="C996">
        <v>0</v>
      </c>
      <c r="D996">
        <v>204.710343240946</v>
      </c>
      <c r="E996">
        <v>218.098205259194</v>
      </c>
      <c r="F996">
        <v>199.190300831347</v>
      </c>
      <c r="G996">
        <v>204.49551866984299</v>
      </c>
      <c r="H996">
        <v>212.09963174583001</v>
      </c>
      <c r="I996">
        <v>197.99999999999901</v>
      </c>
      <c r="J996">
        <v>0</v>
      </c>
      <c r="K996">
        <v>215.00658296785701</v>
      </c>
      <c r="L996">
        <v>199.97492335789701</v>
      </c>
      <c r="M996">
        <v>192.67839705558501</v>
      </c>
      <c r="N996">
        <v>194.213136309281</v>
      </c>
      <c r="O996">
        <v>211.52399892135099</v>
      </c>
      <c r="P996">
        <v>204.44702282658201</v>
      </c>
      <c r="Q996">
        <v>191.86151961542001</v>
      </c>
      <c r="R996">
        <v>206.514865200131</v>
      </c>
      <c r="S996">
        <v>191.740190141174</v>
      </c>
      <c r="T996">
        <v>197.48704229650701</v>
      </c>
      <c r="U996">
        <v>186.72839124047101</v>
      </c>
      <c r="V996">
        <v>197.577069069787</v>
      </c>
      <c r="W996">
        <v>192.95641279307</v>
      </c>
      <c r="X996">
        <v>191.23807845720401</v>
      </c>
      <c r="Y996">
        <v>203.99067795273501</v>
      </c>
      <c r="Z996">
        <v>198.05523629047801</v>
      </c>
      <c r="AA996">
        <v>198.135282702925</v>
      </c>
      <c r="AB996">
        <v>200.505679307984</v>
      </c>
      <c r="AC996">
        <v>198.09452997826699</v>
      </c>
      <c r="AD996">
        <v>193.562246819634</v>
      </c>
      <c r="AE996">
        <v>210.62836099761699</v>
      </c>
      <c r="AF996">
        <v>206.08490316836199</v>
      </c>
      <c r="AG996">
        <v>188.49443565665399</v>
      </c>
      <c r="AH996">
        <v>202.900368254169</v>
      </c>
      <c r="AI996">
        <v>216.766818460975</v>
      </c>
      <c r="AJ996">
        <v>218.88434076565201</v>
      </c>
      <c r="AK996">
        <v>225.798267368621</v>
      </c>
      <c r="AL996">
        <v>207.72386928135299</v>
      </c>
      <c r="AM996">
        <v>228.685426975111</v>
      </c>
      <c r="AN996">
        <v>234.888928387931</v>
      </c>
      <c r="AO996">
        <v>271.78490792649598</v>
      </c>
      <c r="AP996">
        <v>368.58453080782499</v>
      </c>
      <c r="AQ996">
        <v>529.52563229230304</v>
      </c>
      <c r="AR996">
        <v>680.18830907557196</v>
      </c>
      <c r="AS996">
        <v>678.34236588548094</v>
      </c>
      <c r="AT996">
        <v>504.71794515827099</v>
      </c>
      <c r="AU996">
        <v>353.28730734609297</v>
      </c>
      <c r="AV996">
        <v>332.27462878532202</v>
      </c>
      <c r="AW996">
        <v>904.93500143780898</v>
      </c>
      <c r="AX996">
        <v>1344.26038874195</v>
      </c>
      <c r="AY996">
        <v>688.522840902285</v>
      </c>
      <c r="AZ996">
        <v>323.55979935805601</v>
      </c>
      <c r="BA996">
        <v>515.67384571246805</v>
      </c>
      <c r="BB996">
        <v>798.769336611575</v>
      </c>
      <c r="BC996">
        <v>1026.16451618582</v>
      </c>
      <c r="BD996">
        <v>764.94957096631799</v>
      </c>
      <c r="BE996">
        <v>449.26251488038201</v>
      </c>
      <c r="BF996">
        <v>328.15002551078402</v>
      </c>
      <c r="BG996">
        <v>311.67162709554498</v>
      </c>
      <c r="BH996">
        <v>267.74361298498201</v>
      </c>
      <c r="BI996">
        <v>243.89762881480601</v>
      </c>
      <c r="BJ996">
        <v>214.56360097566099</v>
      </c>
      <c r="BK996">
        <v>207.58722730186</v>
      </c>
      <c r="BL996">
        <v>229.287752986361</v>
      </c>
      <c r="BM996">
        <v>223.31403055943699</v>
      </c>
      <c r="BN996">
        <v>205.03009250111501</v>
      </c>
      <c r="BO996">
        <v>199.52084676806601</v>
      </c>
      <c r="BP996">
        <v>211.36858292760701</v>
      </c>
      <c r="BQ996">
        <v>188.926014529848</v>
      </c>
      <c r="BR996">
        <v>213.50707421824799</v>
      </c>
      <c r="BS996">
        <v>192.83394709028201</v>
      </c>
      <c r="BT996">
        <v>214.305852206411</v>
      </c>
      <c r="BU996">
        <v>205.28169351093899</v>
      </c>
      <c r="BV996">
        <v>210.671000395009</v>
      </c>
      <c r="BW996">
        <v>191.06860729010299</v>
      </c>
      <c r="BX996">
        <v>204.25540885300501</v>
      </c>
      <c r="BY996">
        <v>217.84959813585999</v>
      </c>
      <c r="BZ996">
        <v>188.875488470682</v>
      </c>
      <c r="CA996">
        <v>200.340150431051</v>
      </c>
      <c r="CB996">
        <v>214.94513219507999</v>
      </c>
      <c r="CC996">
        <v>193.78149628384099</v>
      </c>
      <c r="CD996">
        <v>203.14617452661801</v>
      </c>
      <c r="CE996">
        <v>194.703677687078</v>
      </c>
      <c r="CF996">
        <v>220.13284232777301</v>
      </c>
      <c r="CG996">
        <v>205.48300508144101</v>
      </c>
      <c r="CH996">
        <v>206.903795619118</v>
      </c>
      <c r="CI996">
        <v>199.115246653551</v>
      </c>
      <c r="CJ996">
        <v>206.38180828741</v>
      </c>
      <c r="CK996">
        <v>211.90837062561101</v>
      </c>
      <c r="CL996">
        <v>194.32150982851701</v>
      </c>
      <c r="CM996">
        <v>209.28829087685199</v>
      </c>
      <c r="CN996">
        <v>208.438060166269</v>
      </c>
      <c r="CO996">
        <v>200.438060166269</v>
      </c>
      <c r="CP996">
        <v>0</v>
      </c>
      <c r="CQ996">
        <v>184.68581950119099</v>
      </c>
      <c r="CR996">
        <v>0</v>
      </c>
      <c r="CS996">
        <v>223</v>
      </c>
      <c r="CT996">
        <v>185.87612033253899</v>
      </c>
      <c r="CU996">
        <v>203.28096991686499</v>
      </c>
      <c r="CV996">
        <v>190.09066908551699</v>
      </c>
      <c r="CW996">
        <v>181.785451247021</v>
      </c>
    </row>
    <row r="997" spans="1:101" x14ac:dyDescent="0.25">
      <c r="A997">
        <v>239.11882510013299</v>
      </c>
      <c r="B997">
        <v>0</v>
      </c>
      <c r="C997">
        <v>0</v>
      </c>
      <c r="D997">
        <v>203.50173876239199</v>
      </c>
      <c r="E997">
        <v>218.18501530441301</v>
      </c>
      <c r="F997">
        <v>201.42993984183801</v>
      </c>
      <c r="G997">
        <v>200.912096253058</v>
      </c>
      <c r="H997">
        <v>216.80287366786001</v>
      </c>
      <c r="I997">
        <v>198</v>
      </c>
      <c r="J997">
        <v>0</v>
      </c>
      <c r="K997">
        <v>216.90423601180501</v>
      </c>
      <c r="L997">
        <v>198.39199722067701</v>
      </c>
      <c r="M997">
        <v>190.518700981286</v>
      </c>
      <c r="N997">
        <v>193.43951218717001</v>
      </c>
      <c r="O997">
        <v>210.19911410266499</v>
      </c>
      <c r="P997">
        <v>212.06179546224999</v>
      </c>
      <c r="Q997">
        <v>192.245809104214</v>
      </c>
      <c r="R997">
        <v>207.18794140957999</v>
      </c>
      <c r="S997">
        <v>188.41914968285801</v>
      </c>
      <c r="T997">
        <v>196.89316406426599</v>
      </c>
      <c r="U997">
        <v>185.898108982948</v>
      </c>
      <c r="V997">
        <v>196.43697683679301</v>
      </c>
      <c r="W997">
        <v>192.02304178848399</v>
      </c>
      <c r="X997">
        <v>190.84468878556001</v>
      </c>
      <c r="Y997">
        <v>204.14803546094799</v>
      </c>
      <c r="Z997">
        <v>196.02224773325099</v>
      </c>
      <c r="AA997">
        <v>196.51419143196401</v>
      </c>
      <c r="AB997">
        <v>198.80661354992</v>
      </c>
      <c r="AC997">
        <v>198.418191087688</v>
      </c>
      <c r="AD997">
        <v>193.84383243844599</v>
      </c>
      <c r="AE997">
        <v>213.31592781020601</v>
      </c>
      <c r="AF997">
        <v>204.905906601411</v>
      </c>
      <c r="AG997">
        <v>187.06877050371401</v>
      </c>
      <c r="AH997">
        <v>198.19712633213899</v>
      </c>
      <c r="AI997">
        <v>216.11330339588699</v>
      </c>
      <c r="AJ997">
        <v>218.64826947162001</v>
      </c>
      <c r="AK997">
        <v>225.63607578444999</v>
      </c>
      <c r="AL997">
        <v>208.08034819653301</v>
      </c>
      <c r="AM997">
        <v>227.57799620175601</v>
      </c>
      <c r="AN997">
        <v>233.688537437935</v>
      </c>
      <c r="AO997">
        <v>272.67528197622897</v>
      </c>
      <c r="AP997">
        <v>371.79515822804598</v>
      </c>
      <c r="AQ997">
        <v>533.14724537176596</v>
      </c>
      <c r="AR997">
        <v>691.38405488443198</v>
      </c>
      <c r="AS997">
        <v>667.70201637576497</v>
      </c>
      <c r="AT997">
        <v>504.558067006888</v>
      </c>
      <c r="AU997">
        <v>358.10459065668999</v>
      </c>
      <c r="AV997">
        <v>334.74363865481502</v>
      </c>
      <c r="AW997">
        <v>948.61927974940397</v>
      </c>
      <c r="AX997">
        <v>1395.21118424511</v>
      </c>
      <c r="AY997">
        <v>696.41143427941597</v>
      </c>
      <c r="AZ997">
        <v>325.90532223516198</v>
      </c>
      <c r="BA997">
        <v>540.05348329578896</v>
      </c>
      <c r="BB997">
        <v>791.135391420936</v>
      </c>
      <c r="BC997">
        <v>1085.6511889246599</v>
      </c>
      <c r="BD997">
        <v>813.33934136488995</v>
      </c>
      <c r="BE997">
        <v>464.96548368597502</v>
      </c>
      <c r="BF997">
        <v>343.46984551285902</v>
      </c>
      <c r="BG997">
        <v>316.57456691437898</v>
      </c>
      <c r="BH997">
        <v>272.32764848365298</v>
      </c>
      <c r="BI997">
        <v>244.25988378043601</v>
      </c>
      <c r="BJ997">
        <v>213.69753085171601</v>
      </c>
      <c r="BK997">
        <v>207.150880427386</v>
      </c>
      <c r="BL997">
        <v>230.180018197224</v>
      </c>
      <c r="BM997">
        <v>224.12932574379099</v>
      </c>
      <c r="BN997">
        <v>202.10772501576</v>
      </c>
      <c r="BO997">
        <v>198.21307254253301</v>
      </c>
      <c r="BP997">
        <v>209.895821670088</v>
      </c>
      <c r="BQ997">
        <v>187.57636387181199</v>
      </c>
      <c r="BR997">
        <v>213.15192103808201</v>
      </c>
      <c r="BS997">
        <v>184.99521055356499</v>
      </c>
      <c r="BT997">
        <v>213.381462625995</v>
      </c>
      <c r="BU997">
        <v>204.513488643312</v>
      </c>
      <c r="BV997">
        <v>210.091663534443</v>
      </c>
      <c r="BW997">
        <v>187.51690673118</v>
      </c>
      <c r="BX997">
        <v>207.30485397241401</v>
      </c>
      <c r="BY997">
        <v>217.83770929038499</v>
      </c>
      <c r="BZ997">
        <v>186.968513504745</v>
      </c>
      <c r="CA997">
        <v>198.39085849473199</v>
      </c>
      <c r="CB997">
        <v>213.913181514656</v>
      </c>
      <c r="CC997">
        <v>192.262327473939</v>
      </c>
      <c r="CD997">
        <v>200.15393580481299</v>
      </c>
      <c r="CE997">
        <v>192.650236434167</v>
      </c>
      <c r="CF997">
        <v>226.40383155714699</v>
      </c>
      <c r="CG997">
        <v>206.23261003282801</v>
      </c>
      <c r="CH997">
        <v>208.556182026622</v>
      </c>
      <c r="CI997">
        <v>198.41293182369</v>
      </c>
      <c r="CJ997">
        <v>206.17131201933699</v>
      </c>
      <c r="CK997">
        <v>212.92874111494299</v>
      </c>
      <c r="CL997">
        <v>192.60788598970601</v>
      </c>
      <c r="CM997">
        <v>211.84058970040201</v>
      </c>
      <c r="CN997">
        <v>208.885987968367</v>
      </c>
      <c r="CO997">
        <v>200.885987968367</v>
      </c>
      <c r="CP997">
        <v>0</v>
      </c>
      <c r="CQ997">
        <v>183.342036094896</v>
      </c>
      <c r="CR997">
        <v>0</v>
      </c>
      <c r="CS997">
        <v>223</v>
      </c>
      <c r="CT997">
        <v>186.771975936735</v>
      </c>
      <c r="CU997">
        <v>203.057006015816</v>
      </c>
      <c r="CV997">
        <v>187.627066173977</v>
      </c>
      <c r="CW997">
        <v>185.14490976275701</v>
      </c>
    </row>
    <row r="998" spans="1:101" x14ac:dyDescent="0.25">
      <c r="A998">
        <v>239.35914552736901</v>
      </c>
      <c r="B998">
        <v>0</v>
      </c>
      <c r="C998">
        <v>0</v>
      </c>
      <c r="D998">
        <v>203.259556037577</v>
      </c>
      <c r="E998">
        <v>218.20241048510701</v>
      </c>
      <c r="F998">
        <v>202</v>
      </c>
      <c r="G998">
        <v>200</v>
      </c>
      <c r="H998">
        <v>218</v>
      </c>
      <c r="I998">
        <v>198</v>
      </c>
      <c r="J998">
        <v>0</v>
      </c>
      <c r="K998">
        <v>217.284491747316</v>
      </c>
      <c r="L998">
        <v>198.07480712921699</v>
      </c>
      <c r="M998">
        <v>190.08593650843801</v>
      </c>
      <c r="N998">
        <v>193.284491747316</v>
      </c>
      <c r="O998">
        <v>209.91950121694899</v>
      </c>
      <c r="P998">
        <v>214</v>
      </c>
      <c r="Q998">
        <v>192.32281384576899</v>
      </c>
      <c r="R998">
        <v>207.32281384576899</v>
      </c>
      <c r="S998">
        <v>187.71825425932201</v>
      </c>
      <c r="T998">
        <v>196.77416148646299</v>
      </c>
      <c r="U998">
        <v>184.22297362312</v>
      </c>
      <c r="V998">
        <v>196.20852274082901</v>
      </c>
      <c r="W998">
        <v>190.40864194996601</v>
      </c>
      <c r="X998">
        <v>190.87906384641599</v>
      </c>
      <c r="Y998">
        <v>204.179567091672</v>
      </c>
      <c r="Z998">
        <v>195.206337739693</v>
      </c>
      <c r="AA998">
        <v>195.456010300987</v>
      </c>
      <c r="AB998">
        <v>198.46615115529301</v>
      </c>
      <c r="AC998">
        <v>198.48304698619501</v>
      </c>
      <c r="AD998">
        <v>193.90025716104299</v>
      </c>
      <c r="AE998">
        <v>214</v>
      </c>
      <c r="AF998">
        <v>204.669656772623</v>
      </c>
      <c r="AG998">
        <v>187.26062131018901</v>
      </c>
      <c r="AH998">
        <v>197</v>
      </c>
      <c r="AI998">
        <v>219.33086547248601</v>
      </c>
      <c r="AJ998">
        <v>220.61557797008001</v>
      </c>
      <c r="AK998">
        <v>226.57962315238601</v>
      </c>
      <c r="AL998">
        <v>209.15816700635099</v>
      </c>
      <c r="AM998">
        <v>225.32086408924701</v>
      </c>
      <c r="AN998">
        <v>234.12407418872999</v>
      </c>
      <c r="AO998">
        <v>269.62509575915902</v>
      </c>
      <c r="AP998">
        <v>372.79042948460602</v>
      </c>
      <c r="AQ998">
        <v>527.98898365263199</v>
      </c>
      <c r="AR998">
        <v>684.12934141165601</v>
      </c>
      <c r="AS998">
        <v>655.79999713918505</v>
      </c>
      <c r="AT998">
        <v>498.29930607427502</v>
      </c>
      <c r="AU998">
        <v>356.47298509622499</v>
      </c>
      <c r="AV998">
        <v>341.87942477315499</v>
      </c>
      <c r="AW998">
        <v>966.23529470378503</v>
      </c>
      <c r="AX998">
        <v>1395.50678059867</v>
      </c>
      <c r="AY998">
        <v>690.26744755606501</v>
      </c>
      <c r="AZ998">
        <v>329.05995328923802</v>
      </c>
      <c r="BA998">
        <v>554.67403022152905</v>
      </c>
      <c r="BB998">
        <v>811.72983901088105</v>
      </c>
      <c r="BC998">
        <v>1111.6208611468801</v>
      </c>
      <c r="BD998">
        <v>831.97103995372095</v>
      </c>
      <c r="BE998">
        <v>473.78544433633698</v>
      </c>
      <c r="BF998">
        <v>352.36556907600198</v>
      </c>
      <c r="BG998">
        <v>319.33094221012999</v>
      </c>
      <c r="BH998">
        <v>274.760592229194</v>
      </c>
      <c r="BI998">
        <v>248.38883981274</v>
      </c>
      <c r="BJ998">
        <v>212.706052409031</v>
      </c>
      <c r="BK998">
        <v>209.30001812652</v>
      </c>
      <c r="BL998">
        <v>226.01919651647199</v>
      </c>
      <c r="BM998">
        <v>224.29269631934201</v>
      </c>
      <c r="BN998">
        <v>201.52213483049201</v>
      </c>
      <c r="BO998">
        <v>197.957078540314</v>
      </c>
      <c r="BP998">
        <v>209.60070665051299</v>
      </c>
      <c r="BQ998">
        <v>187.30591801486699</v>
      </c>
      <c r="BR998">
        <v>213.08075469174901</v>
      </c>
      <c r="BS998">
        <v>183</v>
      </c>
      <c r="BT998">
        <v>213.196231484338</v>
      </c>
      <c r="BU998">
        <v>204.35955412514801</v>
      </c>
      <c r="BV998">
        <v>209.97557478748999</v>
      </c>
      <c r="BW998">
        <v>186.80520945192399</v>
      </c>
      <c r="BX998">
        <v>207.947913745487</v>
      </c>
      <c r="BY998">
        <v>217.83532697835199</v>
      </c>
      <c r="BZ998">
        <v>186.586389822765</v>
      </c>
      <c r="CA998">
        <v>198.000255248614</v>
      </c>
      <c r="CB998">
        <v>213.70639705200199</v>
      </c>
      <c r="CC998">
        <v>191.95791321074299</v>
      </c>
      <c r="CD998">
        <v>199.554344673223</v>
      </c>
      <c r="CE998">
        <v>192.24827970922999</v>
      </c>
      <c r="CF998">
        <v>228</v>
      </c>
      <c r="CG998">
        <v>206.382817460388</v>
      </c>
      <c r="CH998">
        <v>208.887290714133</v>
      </c>
      <c r="CI998">
        <v>198.27220049082501</v>
      </c>
      <c r="CJ998">
        <v>205.033754328528</v>
      </c>
      <c r="CK998">
        <v>213.133205114383</v>
      </c>
      <c r="CL998">
        <v>192.26450641602901</v>
      </c>
      <c r="CM998">
        <v>212.35202474354099</v>
      </c>
      <c r="CN998">
        <v>209</v>
      </c>
      <c r="CO998">
        <v>201</v>
      </c>
      <c r="CP998">
        <v>0</v>
      </c>
      <c r="CQ998">
        <v>183</v>
      </c>
      <c r="CR998">
        <v>0</v>
      </c>
      <c r="CS998">
        <v>0</v>
      </c>
      <c r="CT998">
        <v>187</v>
      </c>
      <c r="CU998">
        <v>203</v>
      </c>
      <c r="CV998">
        <v>187</v>
      </c>
      <c r="CW998">
        <v>186</v>
      </c>
    </row>
    <row r="999" spans="1:101" x14ac:dyDescent="0.25">
      <c r="A999">
        <v>239.59946595460599</v>
      </c>
      <c r="B999">
        <v>180</v>
      </c>
      <c r="C999">
        <v>0</v>
      </c>
      <c r="D999">
        <v>202.974172666719</v>
      </c>
      <c r="E999">
        <v>218.43717259719901</v>
      </c>
      <c r="F999">
        <v>201.014936384669</v>
      </c>
      <c r="G999">
        <v>201.64177269221699</v>
      </c>
      <c r="H999">
        <v>215.04480915400899</v>
      </c>
      <c r="I999">
        <v>200.79101357676799</v>
      </c>
      <c r="J999">
        <v>206</v>
      </c>
      <c r="K999">
        <v>216.760707048016</v>
      </c>
      <c r="L999">
        <v>198.122455924468</v>
      </c>
      <c r="M999">
        <v>192.131731121738</v>
      </c>
      <c r="N999">
        <v>193.61891642616601</v>
      </c>
      <c r="O999">
        <v>210.49714018755199</v>
      </c>
      <c r="P999">
        <v>209.403036461792</v>
      </c>
      <c r="Q999">
        <v>193.42244255931101</v>
      </c>
      <c r="R999">
        <v>206.658345504224</v>
      </c>
      <c r="S999">
        <v>189.52553398013899</v>
      </c>
      <c r="T999">
        <v>197.39130767735699</v>
      </c>
      <c r="U999">
        <v>182.26472973900701</v>
      </c>
      <c r="V999">
        <v>197.72862453605001</v>
      </c>
      <c r="W999">
        <v>189.30180179592401</v>
      </c>
      <c r="X999">
        <v>191.33061577017</v>
      </c>
      <c r="Y999">
        <v>204.129451604433</v>
      </c>
      <c r="Z999">
        <v>194.32992946287899</v>
      </c>
      <c r="AA999">
        <v>195.42468536937699</v>
      </c>
      <c r="AB999">
        <v>198.41789461427501</v>
      </c>
      <c r="AC999">
        <v>199.68072986504501</v>
      </c>
      <c r="AD999">
        <v>194.663149279668</v>
      </c>
      <c r="AE999">
        <v>214.82088634610801</v>
      </c>
      <c r="AF999">
        <v>205.237982696762</v>
      </c>
      <c r="AG999">
        <v>189.56070633717599</v>
      </c>
      <c r="AH999">
        <v>197.49253180766499</v>
      </c>
      <c r="AI999">
        <v>223.39610692789799</v>
      </c>
      <c r="AJ999">
        <v>223.87254917302599</v>
      </c>
      <c r="AK999">
        <v>227.98390592385499</v>
      </c>
      <c r="AL999">
        <v>211.936387915355</v>
      </c>
      <c r="AM999">
        <v>221.46006145665501</v>
      </c>
      <c r="AN999">
        <v>235.299348804251</v>
      </c>
      <c r="AO999">
        <v>264.29849354969798</v>
      </c>
      <c r="AP999">
        <v>372.52840556831302</v>
      </c>
      <c r="AQ999">
        <v>516.36452677703403</v>
      </c>
      <c r="AR999">
        <v>665.72893653096901</v>
      </c>
      <c r="AS999">
        <v>636.14587213921197</v>
      </c>
      <c r="AT999">
        <v>486.97042806868001</v>
      </c>
      <c r="AU999">
        <v>351.17293753922399</v>
      </c>
      <c r="AV999">
        <v>354.65179034629199</v>
      </c>
      <c r="AW999">
        <v>980.54839394916598</v>
      </c>
      <c r="AX999">
        <v>1377.9876492968599</v>
      </c>
      <c r="AY999">
        <v>675.27143937952201</v>
      </c>
      <c r="AZ999">
        <v>333.65195133267599</v>
      </c>
      <c r="BA999">
        <v>572.10953343097196</v>
      </c>
      <c r="BB999">
        <v>849.09094109925502</v>
      </c>
      <c r="BC999">
        <v>1135.70928857431</v>
      </c>
      <c r="BD999">
        <v>848.24164270643803</v>
      </c>
      <c r="BE999">
        <v>483.18346190832</v>
      </c>
      <c r="BF999">
        <v>364.07856800298799</v>
      </c>
      <c r="BG999">
        <v>323.15691934487899</v>
      </c>
      <c r="BH999">
        <v>278.10889831168902</v>
      </c>
      <c r="BI999">
        <v>255.59343411264601</v>
      </c>
      <c r="BJ999">
        <v>212.77000215961701</v>
      </c>
      <c r="BK999">
        <v>214.11859831154399</v>
      </c>
      <c r="BL999">
        <v>220.651545673773</v>
      </c>
      <c r="BM999">
        <v>223.863476192392</v>
      </c>
      <c r="BN999">
        <v>203.66508598051701</v>
      </c>
      <c r="BO999">
        <v>199.10956508944301</v>
      </c>
      <c r="BP999">
        <v>209.59849776154499</v>
      </c>
      <c r="BQ999">
        <v>190.59244482114099</v>
      </c>
      <c r="BR999">
        <v>213.31162083733099</v>
      </c>
      <c r="BS999">
        <v>192.02974980719301</v>
      </c>
      <c r="BT999">
        <v>215.04811424521401</v>
      </c>
      <c r="BU999">
        <v>205.26253923300999</v>
      </c>
      <c r="BV999">
        <v>211.01740788952199</v>
      </c>
      <c r="BW999">
        <v>187.61108461935501</v>
      </c>
      <c r="BX999">
        <v>209.323244975644</v>
      </c>
      <c r="BY999">
        <v>218.262919034829</v>
      </c>
      <c r="BZ999">
        <v>187.58819161762301</v>
      </c>
      <c r="CA999">
        <v>198.56884518116101</v>
      </c>
      <c r="CB999">
        <v>215.88985472433399</v>
      </c>
      <c r="CC999">
        <v>192.28891713821599</v>
      </c>
      <c r="CD999">
        <v>200.17591590030199</v>
      </c>
      <c r="CE999">
        <v>193.503533344461</v>
      </c>
      <c r="CF999">
        <v>228.49253180766499</v>
      </c>
      <c r="CG999">
        <v>205.856233219112</v>
      </c>
      <c r="CH999">
        <v>208.74390587502799</v>
      </c>
      <c r="CI999">
        <v>199.17679762925999</v>
      </c>
      <c r="CJ999">
        <v>204.53540371294201</v>
      </c>
      <c r="CK999">
        <v>212.99169526139801</v>
      </c>
      <c r="CL999">
        <v>195.308319719287</v>
      </c>
      <c r="CM999">
        <v>212.58672784856401</v>
      </c>
      <c r="CN999">
        <v>206.04480915400899</v>
      </c>
      <c r="CO999">
        <v>197.88063188478699</v>
      </c>
      <c r="CP999">
        <v>0</v>
      </c>
      <c r="CQ999">
        <v>183</v>
      </c>
      <c r="CR999">
        <v>0</v>
      </c>
      <c r="CS999">
        <v>0</v>
      </c>
      <c r="CT999">
        <v>187</v>
      </c>
      <c r="CU999">
        <v>203</v>
      </c>
      <c r="CV999">
        <v>185.68658184622601</v>
      </c>
      <c r="CW999">
        <v>186</v>
      </c>
    </row>
    <row r="1000" spans="1:101" x14ac:dyDescent="0.25">
      <c r="A1000">
        <v>239.839786381842</v>
      </c>
      <c r="B1000">
        <v>179.99999999999901</v>
      </c>
      <c r="C1000">
        <v>0</v>
      </c>
      <c r="D1000">
        <v>200.97048334265699</v>
      </c>
      <c r="E1000">
        <v>220.085447814769</v>
      </c>
      <c r="F1000">
        <v>198.325655453031</v>
      </c>
      <c r="G1000">
        <v>206.12390757828101</v>
      </c>
      <c r="H1000">
        <v>206.97696635909301</v>
      </c>
      <c r="I1000">
        <v>208.410642883078</v>
      </c>
      <c r="J1000">
        <v>205.99999999999901</v>
      </c>
      <c r="K1000">
        <v>213.083191406726</v>
      </c>
      <c r="L1000">
        <v>198.457000232578</v>
      </c>
      <c r="M1000">
        <v>206.495345979772</v>
      </c>
      <c r="N1000">
        <v>195.966926952146</v>
      </c>
      <c r="O1000">
        <v>213.00972436681599</v>
      </c>
      <c r="P1000">
        <v>196.85305878081201</v>
      </c>
      <c r="Q1000">
        <v>201.14298460466301</v>
      </c>
      <c r="R1000">
        <v>201.993083761299</v>
      </c>
      <c r="S1000">
        <v>197.386746026287</v>
      </c>
      <c r="T1000">
        <v>201.72431849841999</v>
      </c>
      <c r="U1000">
        <v>182.46036035715599</v>
      </c>
      <c r="V1000">
        <v>208.401326766083</v>
      </c>
      <c r="W1000">
        <v>194.736208288233</v>
      </c>
      <c r="X1000">
        <v>193.47705386333899</v>
      </c>
      <c r="Y1000">
        <v>203.777588542301</v>
      </c>
      <c r="Z1000">
        <v>192.026584289292</v>
      </c>
      <c r="AA1000">
        <v>202.04327514249101</v>
      </c>
      <c r="AB1000">
        <v>198.07908329614199</v>
      </c>
      <c r="AC1000">
        <v>208.089714560781</v>
      </c>
      <c r="AD1000">
        <v>200.019448733633</v>
      </c>
      <c r="AE1000">
        <v>217.06195378914001</v>
      </c>
      <c r="AF1000">
        <v>209.22822425625299</v>
      </c>
      <c r="AG1000">
        <v>201.38413490133499</v>
      </c>
      <c r="AH1000">
        <v>198.83717227348399</v>
      </c>
      <c r="AI1000">
        <v>221.09426378235599</v>
      </c>
      <c r="AJ1000">
        <v>223.38441342058701</v>
      </c>
      <c r="AK1000">
        <v>226.53105957922199</v>
      </c>
      <c r="AL1000">
        <v>219.72890363550201</v>
      </c>
      <c r="AM1000">
        <v>218.109865933636</v>
      </c>
      <c r="AN1000">
        <v>235.84267744175199</v>
      </c>
      <c r="AO1000">
        <v>264.28546720206703</v>
      </c>
      <c r="AP1000">
        <v>366.21316291133797</v>
      </c>
      <c r="AQ1000">
        <v>502.595182468595</v>
      </c>
      <c r="AR1000">
        <v>645.32030231095098</v>
      </c>
      <c r="AS1000">
        <v>615.83907400539294</v>
      </c>
      <c r="AT1000">
        <v>479.80594245259499</v>
      </c>
      <c r="AU1000">
        <v>343.44627487361203</v>
      </c>
      <c r="AV1000">
        <v>366.94493081047898</v>
      </c>
      <c r="AW1000">
        <v>972.00688882963198</v>
      </c>
      <c r="AX1000">
        <v>1363.1104020508201</v>
      </c>
      <c r="AY1000">
        <v>658.64142868839099</v>
      </c>
      <c r="AZ1000">
        <v>334.44480469870598</v>
      </c>
      <c r="BA1000">
        <v>578.04537354235003</v>
      </c>
      <c r="BB1000">
        <v>857.475373683052</v>
      </c>
      <c r="BC1000">
        <v>1133.3476180165001</v>
      </c>
      <c r="BD1000">
        <v>851.93318095956499</v>
      </c>
      <c r="BE1000">
        <v>481.07076015060898</v>
      </c>
      <c r="BF1000">
        <v>372.66358789967899</v>
      </c>
      <c r="BG1000">
        <v>327.50804116097601</v>
      </c>
      <c r="BH1000">
        <v>282.24034792325398</v>
      </c>
      <c r="BI1000">
        <v>259.03913392641101</v>
      </c>
      <c r="BJ1000">
        <v>222.817341407291</v>
      </c>
      <c r="BK1000">
        <v>222.065038182937</v>
      </c>
      <c r="BL1000">
        <v>220.141215521677</v>
      </c>
      <c r="BM1000">
        <v>220.84990261431301</v>
      </c>
      <c r="BN1000">
        <v>218.710841198769</v>
      </c>
      <c r="BO1000">
        <v>207.20806111848799</v>
      </c>
      <c r="BP1000">
        <v>209.58298905397501</v>
      </c>
      <c r="BQ1000">
        <v>213.66729552170401</v>
      </c>
      <c r="BR1000">
        <v>214.93254230096699</v>
      </c>
      <c r="BS1000">
        <v>216.681491680546</v>
      </c>
      <c r="BT1000">
        <v>228.05026537344199</v>
      </c>
      <c r="BU1000">
        <v>211.60243778760801</v>
      </c>
      <c r="BV1000">
        <v>218.33216437908001</v>
      </c>
      <c r="BW1000">
        <v>193.26916996838199</v>
      </c>
      <c r="BX1000">
        <v>218.96107985176499</v>
      </c>
      <c r="BY1000">
        <v>221.265061857798</v>
      </c>
      <c r="BZ1000">
        <v>194.62188652124101</v>
      </c>
      <c r="CA1000">
        <v>202.56094035540599</v>
      </c>
      <c r="CB1000">
        <v>231.22000803508399</v>
      </c>
      <c r="CC1000">
        <v>194.61291041681901</v>
      </c>
      <c r="CD1000">
        <v>204.53999509698201</v>
      </c>
      <c r="CE1000">
        <v>202.324171284268</v>
      </c>
      <c r="CF1000">
        <v>229.83717227348399</v>
      </c>
      <c r="CG1000">
        <v>202.159061869249</v>
      </c>
      <c r="CH1000">
        <v>207.73719455024499</v>
      </c>
      <c r="CI1000">
        <v>205.528014322122</v>
      </c>
      <c r="CJ1000">
        <v>211.152206925934</v>
      </c>
      <c r="CK1000">
        <v>211.99814829745901</v>
      </c>
      <c r="CL1000">
        <v>216.67906813338399</v>
      </c>
      <c r="CM1000">
        <v>214.23458877488</v>
      </c>
      <c r="CN1000">
        <v>197.97696635909301</v>
      </c>
      <c r="CO1000">
        <v>189.36457560126499</v>
      </c>
      <c r="CP1000">
        <v>0</v>
      </c>
      <c r="CQ1000">
        <v>183</v>
      </c>
      <c r="CR1000">
        <v>0</v>
      </c>
      <c r="CS1000">
        <v>0</v>
      </c>
      <c r="CT1000">
        <v>187</v>
      </c>
      <c r="CU1000">
        <v>203</v>
      </c>
      <c r="CV1000">
        <v>182.10087393737501</v>
      </c>
      <c r="CW1000">
        <v>186</v>
      </c>
    </row>
    <row r="1001" spans="1:101" x14ac:dyDescent="0.25">
      <c r="A1001">
        <v>240.08010680907799</v>
      </c>
      <c r="B1001">
        <v>179.99999999999901</v>
      </c>
      <c r="C1001">
        <v>0</v>
      </c>
      <c r="D1001">
        <v>200.97048334265699</v>
      </c>
      <c r="E1001">
        <v>220.085447814769</v>
      </c>
      <c r="F1001">
        <v>198.325655453031</v>
      </c>
      <c r="G1001">
        <v>206.12390757828101</v>
      </c>
      <c r="H1001">
        <v>206.97696635909301</v>
      </c>
      <c r="I1001">
        <v>208.410642883078</v>
      </c>
      <c r="J1001">
        <v>205.99999999999901</v>
      </c>
      <c r="K1001">
        <v>213.083191406726</v>
      </c>
      <c r="L1001">
        <v>198.457000232578</v>
      </c>
      <c r="M1001">
        <v>206.495345979772</v>
      </c>
      <c r="N1001">
        <v>195.966926952146</v>
      </c>
      <c r="O1001">
        <v>213.00972436681599</v>
      </c>
      <c r="P1001">
        <v>196.85305878081201</v>
      </c>
      <c r="Q1001">
        <v>201.14298460466301</v>
      </c>
      <c r="R1001">
        <v>201.993083761299</v>
      </c>
      <c r="S1001">
        <v>197.386746026287</v>
      </c>
      <c r="T1001">
        <v>201.72431849841999</v>
      </c>
      <c r="U1001">
        <v>182.46036035715599</v>
      </c>
      <c r="V1001">
        <v>208.401326766083</v>
      </c>
      <c r="W1001">
        <v>194.736208288233</v>
      </c>
      <c r="X1001">
        <v>193.47705386333899</v>
      </c>
      <c r="Y1001">
        <v>203.777588542301</v>
      </c>
      <c r="Z1001">
        <v>192.026584289292</v>
      </c>
      <c r="AA1001">
        <v>202.04327514249101</v>
      </c>
      <c r="AB1001">
        <v>198.07908329614199</v>
      </c>
      <c r="AC1001">
        <v>208.089714560781</v>
      </c>
      <c r="AD1001">
        <v>200.019448733633</v>
      </c>
      <c r="AE1001">
        <v>217.06195378914001</v>
      </c>
      <c r="AF1001">
        <v>209.22822425625299</v>
      </c>
      <c r="AG1001">
        <v>201.38413490133499</v>
      </c>
      <c r="AH1001">
        <v>198.83717227348399</v>
      </c>
      <c r="AI1001">
        <v>222.08918917915</v>
      </c>
      <c r="AJ1001">
        <v>224.844666485619</v>
      </c>
      <c r="AK1001">
        <v>226.51327966522601</v>
      </c>
      <c r="AL1001">
        <v>220.41290557303401</v>
      </c>
      <c r="AM1001">
        <v>218.63307440701001</v>
      </c>
      <c r="AN1001">
        <v>235.95106394649099</v>
      </c>
      <c r="AO1001">
        <v>262.447949807123</v>
      </c>
      <c r="AP1001">
        <v>365.90924130329103</v>
      </c>
      <c r="AQ1001">
        <v>502.90484408236301</v>
      </c>
      <c r="AR1001">
        <v>645.30396087715303</v>
      </c>
      <c r="AS1001">
        <v>616.11031881029601</v>
      </c>
      <c r="AT1001">
        <v>478.31451872844002</v>
      </c>
      <c r="AU1001">
        <v>343.78729042670301</v>
      </c>
      <c r="AV1001">
        <v>370.14297182502401</v>
      </c>
      <c r="AW1001">
        <v>979.95739945178195</v>
      </c>
      <c r="AX1001">
        <v>1368.0752948182301</v>
      </c>
      <c r="AY1001">
        <v>656.85686427535404</v>
      </c>
      <c r="AZ1001">
        <v>336.94033235973802</v>
      </c>
      <c r="BA1001">
        <v>587.905919499834</v>
      </c>
      <c r="BB1001">
        <v>868.61281214118503</v>
      </c>
      <c r="BC1001">
        <v>1148.4890289458001</v>
      </c>
      <c r="BD1001">
        <v>864.22425180346704</v>
      </c>
      <c r="BE1001">
        <v>487.40035011130698</v>
      </c>
      <c r="BF1001">
        <v>377.44640892591502</v>
      </c>
      <c r="BG1001">
        <v>330.31913876556598</v>
      </c>
      <c r="BH1001">
        <v>284.996352885622</v>
      </c>
      <c r="BI1001">
        <v>260.59477251383697</v>
      </c>
      <c r="BJ1001">
        <v>223.29217786610101</v>
      </c>
      <c r="BK1001">
        <v>222.065038182937</v>
      </c>
      <c r="BL1001">
        <v>220.141215521677</v>
      </c>
      <c r="BM1001">
        <v>220.84990261431301</v>
      </c>
      <c r="BN1001">
        <v>218.710841198769</v>
      </c>
      <c r="BO1001">
        <v>207.20806111848799</v>
      </c>
      <c r="BP1001">
        <v>209.58298905397501</v>
      </c>
      <c r="BQ1001">
        <v>213.66729552170401</v>
      </c>
      <c r="BR1001">
        <v>214.93254230096699</v>
      </c>
      <c r="BS1001">
        <v>216.681491680546</v>
      </c>
      <c r="BT1001">
        <v>228.05026537344199</v>
      </c>
      <c r="BU1001">
        <v>211.60243778760801</v>
      </c>
      <c r="BV1001">
        <v>218.33216437908001</v>
      </c>
      <c r="BW1001">
        <v>193.26916996838199</v>
      </c>
      <c r="BX1001">
        <v>218.96107985176499</v>
      </c>
      <c r="BY1001">
        <v>221.265061857798</v>
      </c>
      <c r="BZ1001">
        <v>194.62188652124101</v>
      </c>
      <c r="CA1001">
        <v>202.56094035540599</v>
      </c>
      <c r="CB1001">
        <v>231.22000803508399</v>
      </c>
      <c r="CC1001">
        <v>194.61291041681901</v>
      </c>
      <c r="CD1001">
        <v>204.53999509698201</v>
      </c>
      <c r="CE1001">
        <v>202.324171284268</v>
      </c>
      <c r="CF1001">
        <v>229.83717227348399</v>
      </c>
      <c r="CG1001">
        <v>202.159061869249</v>
      </c>
      <c r="CH1001">
        <v>207.73719455024499</v>
      </c>
      <c r="CI1001">
        <v>205.528014322122</v>
      </c>
      <c r="CJ1001">
        <v>211.152206925934</v>
      </c>
      <c r="CK1001">
        <v>211.99814829745901</v>
      </c>
      <c r="CL1001">
        <v>216.67906813338399</v>
      </c>
      <c r="CM1001">
        <v>214.23458877488</v>
      </c>
      <c r="CN1001">
        <v>197.97696635909301</v>
      </c>
      <c r="CO1001">
        <v>189.36457560126499</v>
      </c>
      <c r="CP1001">
        <v>0</v>
      </c>
      <c r="CQ1001">
        <v>183</v>
      </c>
      <c r="CR1001">
        <v>0</v>
      </c>
      <c r="CS1001">
        <v>0</v>
      </c>
      <c r="CT1001">
        <v>187</v>
      </c>
      <c r="CU1001">
        <v>203</v>
      </c>
      <c r="CV1001">
        <v>182.10087393737501</v>
      </c>
      <c r="CW1001">
        <v>186</v>
      </c>
    </row>
    <row r="1002" spans="1:101" x14ac:dyDescent="0.25">
      <c r="A1002">
        <v>240.320427236315</v>
      </c>
      <c r="B1002">
        <v>179.99999999999901</v>
      </c>
      <c r="C1002">
        <v>0</v>
      </c>
      <c r="D1002">
        <v>202.090850613453</v>
      </c>
      <c r="E1002">
        <v>219.165666226979</v>
      </c>
      <c r="F1002">
        <v>198.325655453031</v>
      </c>
      <c r="G1002">
        <v>206.12390757828101</v>
      </c>
      <c r="H1002">
        <v>206.97696635909301</v>
      </c>
      <c r="I1002">
        <v>206.560678265794</v>
      </c>
      <c r="J1002">
        <v>205.99999999999901</v>
      </c>
      <c r="K1002">
        <v>210.68865559020199</v>
      </c>
      <c r="L1002">
        <v>198.48461587103901</v>
      </c>
      <c r="M1002">
        <v>204.944427360958</v>
      </c>
      <c r="N1002">
        <v>196.07032406872301</v>
      </c>
      <c r="O1002">
        <v>212.805799604627</v>
      </c>
      <c r="P1002">
        <v>196.85305878081201</v>
      </c>
      <c r="Q1002">
        <v>202.86486949781701</v>
      </c>
      <c r="R1002">
        <v>202.80715632308801</v>
      </c>
      <c r="S1002">
        <v>196.85850155869699</v>
      </c>
      <c r="T1002">
        <v>203.162350417439</v>
      </c>
      <c r="U1002">
        <v>182.82822504282899</v>
      </c>
      <c r="V1002">
        <v>208.17748606483201</v>
      </c>
      <c r="W1002">
        <v>195.998164650744</v>
      </c>
      <c r="X1002">
        <v>194.27130154376999</v>
      </c>
      <c r="Y1002">
        <v>203.127751679098</v>
      </c>
      <c r="Z1002">
        <v>192.36370965055201</v>
      </c>
      <c r="AA1002">
        <v>201.59838594163901</v>
      </c>
      <c r="AB1002">
        <v>197.87163110865501</v>
      </c>
      <c r="AC1002">
        <v>207.37314618144299</v>
      </c>
      <c r="AD1002">
        <v>200.67960778396201</v>
      </c>
      <c r="AE1002">
        <v>217.06195378914001</v>
      </c>
      <c r="AF1002">
        <v>209.21661732946001</v>
      </c>
      <c r="AG1002">
        <v>201.32726941855401</v>
      </c>
      <c r="AH1002">
        <v>198.83717227348399</v>
      </c>
      <c r="AI1002">
        <v>226.09380569653999</v>
      </c>
      <c r="AJ1002">
        <v>230.00985273270101</v>
      </c>
      <c r="AK1002">
        <v>226.21786520595899</v>
      </c>
      <c r="AL1002">
        <v>223.62935331078501</v>
      </c>
      <c r="AM1002">
        <v>220.479717932809</v>
      </c>
      <c r="AN1002">
        <v>236.03009216836</v>
      </c>
      <c r="AO1002">
        <v>253.820147954264</v>
      </c>
      <c r="AP1002">
        <v>364.09385706089199</v>
      </c>
      <c r="AQ1002">
        <v>503.16296778336999</v>
      </c>
      <c r="AR1002">
        <v>643.57014368447096</v>
      </c>
      <c r="AS1002">
        <v>613.80822955801398</v>
      </c>
      <c r="AT1002">
        <v>470.02141533014799</v>
      </c>
      <c r="AU1002">
        <v>344.40502238444799</v>
      </c>
      <c r="AV1002">
        <v>383.95066049760698</v>
      </c>
      <c r="AW1002">
        <v>1013.49549350472</v>
      </c>
      <c r="AX1002">
        <v>1384.87927262738</v>
      </c>
      <c r="AY1002">
        <v>645.11941383570195</v>
      </c>
      <c r="AZ1002">
        <v>347.49409118288298</v>
      </c>
      <c r="BA1002">
        <v>627.46551369247402</v>
      </c>
      <c r="BB1002">
        <v>916.78675746161298</v>
      </c>
      <c r="BC1002">
        <v>1209.7582805612899</v>
      </c>
      <c r="BD1002">
        <v>916.888729167355</v>
      </c>
      <c r="BE1002">
        <v>513.97725714081503</v>
      </c>
      <c r="BF1002">
        <v>396.40030668470098</v>
      </c>
      <c r="BG1002">
        <v>341.86508296629501</v>
      </c>
      <c r="BH1002">
        <v>296.100043709923</v>
      </c>
      <c r="BI1002">
        <v>267.73552724889902</v>
      </c>
      <c r="BJ1002">
        <v>225.41140957965601</v>
      </c>
      <c r="BK1002">
        <v>223.11553876832599</v>
      </c>
      <c r="BL1002">
        <v>220.24962679270999</v>
      </c>
      <c r="BM1002">
        <v>219.58609742037299</v>
      </c>
      <c r="BN1002">
        <v>218.369544249065</v>
      </c>
      <c r="BO1002">
        <v>208.246018697219</v>
      </c>
      <c r="BP1002">
        <v>210.57049068185799</v>
      </c>
      <c r="BQ1002">
        <v>213.83678871026501</v>
      </c>
      <c r="BR1002">
        <v>214.02053711317001</v>
      </c>
      <c r="BS1002">
        <v>216.681491680546</v>
      </c>
      <c r="BT1002">
        <v>227.03055797610901</v>
      </c>
      <c r="BU1002">
        <v>211.72437193052301</v>
      </c>
      <c r="BV1002">
        <v>217.654123146876</v>
      </c>
      <c r="BW1002">
        <v>193.916628808235</v>
      </c>
      <c r="BX1002">
        <v>218.96107985176499</v>
      </c>
      <c r="BY1002">
        <v>221.20072390962301</v>
      </c>
      <c r="BZ1002">
        <v>195.04797685624999</v>
      </c>
      <c r="CA1002">
        <v>202.53241230257399</v>
      </c>
      <c r="CB1002">
        <v>229.530519776354</v>
      </c>
      <c r="CC1002">
        <v>195.548032766284</v>
      </c>
      <c r="CD1002">
        <v>204.53999509698201</v>
      </c>
      <c r="CE1002">
        <v>203.045768411171</v>
      </c>
      <c r="CF1002">
        <v>229.83717227348399</v>
      </c>
      <c r="CG1002">
        <v>203.26983849797799</v>
      </c>
      <c r="CH1002">
        <v>207.29284223126601</v>
      </c>
      <c r="CI1002">
        <v>203.924576720239</v>
      </c>
      <c r="CJ1002">
        <v>211.29708915156701</v>
      </c>
      <c r="CK1002">
        <v>212.76110573816399</v>
      </c>
      <c r="CL1002">
        <v>215.77995402103599</v>
      </c>
      <c r="CM1002">
        <v>213.510652447784</v>
      </c>
      <c r="CN1002">
        <v>197.97696635909301</v>
      </c>
      <c r="CO1002">
        <v>189.36457560126499</v>
      </c>
      <c r="CP1002">
        <v>0</v>
      </c>
      <c r="CQ1002">
        <v>183</v>
      </c>
      <c r="CR1002">
        <v>0</v>
      </c>
      <c r="CS1002">
        <v>0</v>
      </c>
      <c r="CT1002">
        <v>187</v>
      </c>
      <c r="CU1002">
        <v>203</v>
      </c>
      <c r="CV1002">
        <v>182.10087393737501</v>
      </c>
      <c r="CW1002">
        <v>186</v>
      </c>
    </row>
    <row r="1003" spans="1:101" x14ac:dyDescent="0.25">
      <c r="A1003">
        <v>240.56074766355101</v>
      </c>
      <c r="B1003">
        <v>183.203525216662</v>
      </c>
      <c r="C1003">
        <v>202</v>
      </c>
      <c r="D1003">
        <v>207.073742822703</v>
      </c>
      <c r="E1003">
        <v>214.06848380058301</v>
      </c>
      <c r="F1003">
        <v>200.01679687995701</v>
      </c>
      <c r="G1003">
        <v>206.16631767706201</v>
      </c>
      <c r="H1003">
        <v>205.784319754682</v>
      </c>
      <c r="I1003">
        <v>199.64185176229299</v>
      </c>
      <c r="J1003">
        <v>209.356074036503</v>
      </c>
      <c r="K1003">
        <v>199.42660190985299</v>
      </c>
      <c r="L1003">
        <v>199.76507589481301</v>
      </c>
      <c r="M1003">
        <v>197.95958006215699</v>
      </c>
      <c r="N1003">
        <v>196.99537345015699</v>
      </c>
      <c r="O1003">
        <v>212.104315584522</v>
      </c>
      <c r="P1003">
        <v>197.25033987124101</v>
      </c>
      <c r="Q1003">
        <v>211.13505062813701</v>
      </c>
      <c r="R1003">
        <v>206.112205096775</v>
      </c>
      <c r="S1003">
        <v>194.46663539517701</v>
      </c>
      <c r="T1003">
        <v>209.184500396934</v>
      </c>
      <c r="U1003">
        <v>185.05714220045499</v>
      </c>
      <c r="V1003">
        <v>206.832867676137</v>
      </c>
      <c r="W1003">
        <v>202.653375018421</v>
      </c>
      <c r="X1003">
        <v>199.085159855917</v>
      </c>
      <c r="Y1003">
        <v>200.184057079729</v>
      </c>
      <c r="Z1003">
        <v>195.217565657336</v>
      </c>
      <c r="AA1003">
        <v>198.12369109364801</v>
      </c>
      <c r="AB1003">
        <v>196.69757392838301</v>
      </c>
      <c r="AC1003">
        <v>205.194497927404</v>
      </c>
      <c r="AD1003">
        <v>203.89527860681</v>
      </c>
      <c r="AE1003">
        <v>217.293783069966</v>
      </c>
      <c r="AF1003">
        <v>209.385274240505</v>
      </c>
      <c r="AG1003">
        <v>201.50316035227601</v>
      </c>
      <c r="AH1003">
        <v>200.440108250452</v>
      </c>
      <c r="AI1003">
        <v>230.66251344532199</v>
      </c>
      <c r="AJ1003">
        <v>233.24057002712101</v>
      </c>
      <c r="AK1003">
        <v>225.45290248194701</v>
      </c>
      <c r="AL1003">
        <v>227.39619827456599</v>
      </c>
      <c r="AM1003">
        <v>219.43139796523599</v>
      </c>
      <c r="AN1003">
        <v>234.30878397279301</v>
      </c>
      <c r="AO1003">
        <v>244.163151336666</v>
      </c>
      <c r="AP1003">
        <v>360.56604085451801</v>
      </c>
      <c r="AQ1003">
        <v>497.89446163073302</v>
      </c>
      <c r="AR1003">
        <v>635.87256619310301</v>
      </c>
      <c r="AS1003">
        <v>595.16741774578998</v>
      </c>
      <c r="AT1003">
        <v>455.181937259086</v>
      </c>
      <c r="AU1003">
        <v>340.11061031621699</v>
      </c>
      <c r="AV1003">
        <v>395.32250796364701</v>
      </c>
      <c r="AW1003">
        <v>1038.87383616229</v>
      </c>
      <c r="AX1003">
        <v>1379.8666985565501</v>
      </c>
      <c r="AY1003">
        <v>616.18705934940704</v>
      </c>
      <c r="AZ1003">
        <v>354.99250654264802</v>
      </c>
      <c r="BA1003">
        <v>644.125006967216</v>
      </c>
      <c r="BB1003">
        <v>958.00426677730297</v>
      </c>
      <c r="BC1003">
        <v>1240.55025211938</v>
      </c>
      <c r="BD1003">
        <v>959.32166719373095</v>
      </c>
      <c r="BE1003">
        <v>531.57541023136503</v>
      </c>
      <c r="BF1003">
        <v>403.514295478517</v>
      </c>
      <c r="BG1003">
        <v>348.58627594472</v>
      </c>
      <c r="BH1003">
        <v>300.90944116817798</v>
      </c>
      <c r="BI1003">
        <v>275.16002507739398</v>
      </c>
      <c r="BJ1003">
        <v>229.43132944508901</v>
      </c>
      <c r="BK1003">
        <v>229.52631358569201</v>
      </c>
      <c r="BL1003">
        <v>221.07892669604499</v>
      </c>
      <c r="BM1003">
        <v>214.226990729108</v>
      </c>
      <c r="BN1003">
        <v>217.77117116115099</v>
      </c>
      <c r="BO1003">
        <v>215.15317243620899</v>
      </c>
      <c r="BP1003">
        <v>214.80104422673901</v>
      </c>
      <c r="BQ1003">
        <v>215.48418961689501</v>
      </c>
      <c r="BR1003">
        <v>208.859506828132</v>
      </c>
      <c r="BS1003">
        <v>220.02145463750699</v>
      </c>
      <c r="BT1003">
        <v>223.10361556382</v>
      </c>
      <c r="BU1003">
        <v>212.639487944123</v>
      </c>
      <c r="BV1003">
        <v>214.10675109808</v>
      </c>
      <c r="BW1003">
        <v>196.78280351975701</v>
      </c>
      <c r="BX1003">
        <v>219.290024481046</v>
      </c>
      <c r="BY1003">
        <v>219.894700149306</v>
      </c>
      <c r="BZ1003">
        <v>197.459575846874</v>
      </c>
      <c r="CA1003">
        <v>202.49840313991001</v>
      </c>
      <c r="CB1003">
        <v>221.44564756638499</v>
      </c>
      <c r="CC1003">
        <v>200.85937250932301</v>
      </c>
      <c r="CD1003">
        <v>205.68905292711699</v>
      </c>
      <c r="CE1003">
        <v>207.43971296013501</v>
      </c>
      <c r="CF1003">
        <v>229.281209878244</v>
      </c>
      <c r="CG1003">
        <v>208.32040532354699</v>
      </c>
      <c r="CH1003">
        <v>205.64064568042201</v>
      </c>
      <c r="CI1003">
        <v>198.192723209544</v>
      </c>
      <c r="CJ1003">
        <v>211.96150584413999</v>
      </c>
      <c r="CK1003">
        <v>215.71447033118801</v>
      </c>
      <c r="CL1003">
        <v>211.949401559515</v>
      </c>
      <c r="CM1003">
        <v>210.201382756784</v>
      </c>
      <c r="CN1003">
        <v>198.46931360616199</v>
      </c>
      <c r="CO1003">
        <v>188.56787402670301</v>
      </c>
      <c r="CP1003">
        <v>177</v>
      </c>
      <c r="CQ1003">
        <v>182.418656212195</v>
      </c>
      <c r="CR1003">
        <v>187</v>
      </c>
      <c r="CS1003">
        <v>198.99999999999901</v>
      </c>
      <c r="CT1003">
        <v>188.017351628657</v>
      </c>
      <c r="CU1003">
        <v>203</v>
      </c>
      <c r="CV1003">
        <v>181.42454195247299</v>
      </c>
      <c r="CW1003">
        <v>186.29067189390199</v>
      </c>
    </row>
    <row r="1004" spans="1:101" x14ac:dyDescent="0.25">
      <c r="A1004">
        <v>240.801068090787</v>
      </c>
      <c r="B1004">
        <v>190.99569695723099</v>
      </c>
      <c r="C1004">
        <v>202</v>
      </c>
      <c r="D1004">
        <v>207.519701948174</v>
      </c>
      <c r="E1004">
        <v>210.107477137346</v>
      </c>
      <c r="F1004">
        <v>206.733894648725</v>
      </c>
      <c r="G1004">
        <v>206.334767680922</v>
      </c>
      <c r="H1004">
        <v>201.04720923402201</v>
      </c>
      <c r="I1004">
        <v>199.55870152278399</v>
      </c>
      <c r="J1004">
        <v>217.51930157424201</v>
      </c>
      <c r="K1004">
        <v>196.28657209419799</v>
      </c>
      <c r="L1004">
        <v>203.91116210431301</v>
      </c>
      <c r="M1004">
        <v>197.03127850507499</v>
      </c>
      <c r="N1004">
        <v>198.69817657940999</v>
      </c>
      <c r="O1004">
        <v>212.75712772758999</v>
      </c>
      <c r="P1004">
        <v>198.82831311676901</v>
      </c>
      <c r="Q1004">
        <v>214.00653959037501</v>
      </c>
      <c r="R1004">
        <v>205.308983838308</v>
      </c>
      <c r="S1004">
        <v>194.104661665908</v>
      </c>
      <c r="T1004">
        <v>208.422500888082</v>
      </c>
      <c r="U1004">
        <v>185.23918568498701</v>
      </c>
      <c r="V1004">
        <v>205.49686886657099</v>
      </c>
      <c r="W1004">
        <v>199.79846176315601</v>
      </c>
      <c r="X1004">
        <v>199.48332273392501</v>
      </c>
      <c r="Y1004">
        <v>199.73424928295401</v>
      </c>
      <c r="Z1004">
        <v>198.232297422578</v>
      </c>
      <c r="AA1004">
        <v>195.16836001336699</v>
      </c>
      <c r="AB1004">
        <v>195.71698537164801</v>
      </c>
      <c r="AC1004">
        <v>208.51102407510101</v>
      </c>
      <c r="AD1004">
        <v>205.15671126303701</v>
      </c>
      <c r="AE1004">
        <v>218.21459307448299</v>
      </c>
      <c r="AF1004">
        <v>210.167493957331</v>
      </c>
      <c r="AG1004">
        <v>203.30217238707101</v>
      </c>
      <c r="AH1004">
        <v>206.806860021143</v>
      </c>
      <c r="AI1004">
        <v>228.85492367535201</v>
      </c>
      <c r="AJ1004">
        <v>235.87018367450599</v>
      </c>
      <c r="AK1004">
        <v>227.670274150783</v>
      </c>
      <c r="AL1004">
        <v>227.44823269163999</v>
      </c>
      <c r="AM1004">
        <v>218.464816478476</v>
      </c>
      <c r="AN1004">
        <v>235.125147226037</v>
      </c>
      <c r="AO1004">
        <v>245.35260743504799</v>
      </c>
      <c r="AP1004">
        <v>362.04302132291099</v>
      </c>
      <c r="AQ1004">
        <v>498.37504068959299</v>
      </c>
      <c r="AR1004">
        <v>643.47618577078697</v>
      </c>
      <c r="AS1004">
        <v>598.903373502362</v>
      </c>
      <c r="AT1004">
        <v>458.33177657482997</v>
      </c>
      <c r="AU1004">
        <v>339.02865115986799</v>
      </c>
      <c r="AV1004">
        <v>399.20324553789499</v>
      </c>
      <c r="AW1004">
        <v>1054.8306032293401</v>
      </c>
      <c r="AX1004">
        <v>1402.47656475853</v>
      </c>
      <c r="AY1004">
        <v>618.52831127273305</v>
      </c>
      <c r="AZ1004">
        <v>357.79121241248203</v>
      </c>
      <c r="BA1004">
        <v>654.51255154594605</v>
      </c>
      <c r="BB1004">
        <v>975.54455193708804</v>
      </c>
      <c r="BC1004">
        <v>1263.7225694746301</v>
      </c>
      <c r="BD1004">
        <v>978.36229997126304</v>
      </c>
      <c r="BE1004">
        <v>537.857893587901</v>
      </c>
      <c r="BF1004">
        <v>410.00279913191702</v>
      </c>
      <c r="BG1004">
        <v>352.85691902463901</v>
      </c>
      <c r="BH1004">
        <v>303.38509060102899</v>
      </c>
      <c r="BI1004">
        <v>274.90506676379601</v>
      </c>
      <c r="BJ1004">
        <v>231.53870999998401</v>
      </c>
      <c r="BK1004">
        <v>230.20668320233699</v>
      </c>
      <c r="BL1004">
        <v>222.21249247029701</v>
      </c>
      <c r="BM1004">
        <v>214.658849997331</v>
      </c>
      <c r="BN1004">
        <v>220.92000650748599</v>
      </c>
      <c r="BO1004">
        <v>217.915711467568</v>
      </c>
      <c r="BP1004">
        <v>214.61755226970101</v>
      </c>
      <c r="BQ1004">
        <v>218.74350012431401</v>
      </c>
      <c r="BR1004">
        <v>204.54998906262901</v>
      </c>
      <c r="BS1004">
        <v>233.28755844689999</v>
      </c>
      <c r="BT1004">
        <v>224.870433285698</v>
      </c>
      <c r="BU1004">
        <v>214.019695443009</v>
      </c>
      <c r="BV1004">
        <v>211.93744943982301</v>
      </c>
      <c r="BW1004">
        <v>196.99254192554599</v>
      </c>
      <c r="BX1004">
        <v>220.59656998942799</v>
      </c>
      <c r="BY1004">
        <v>216.22607910323299</v>
      </c>
      <c r="BZ1004">
        <v>199.474265214089</v>
      </c>
      <c r="CA1004">
        <v>202.81878316999499</v>
      </c>
      <c r="CB1004">
        <v>218.734303614715</v>
      </c>
      <c r="CC1004">
        <v>205.34774340034801</v>
      </c>
      <c r="CD1004">
        <v>209.92616456239401</v>
      </c>
      <c r="CE1004">
        <v>207.902985921154</v>
      </c>
      <c r="CF1004">
        <v>227.072965372417</v>
      </c>
      <c r="CG1004">
        <v>209.15664492945899</v>
      </c>
      <c r="CH1004">
        <v>206.62140246515901</v>
      </c>
      <c r="CI1004">
        <v>202.553575464294</v>
      </c>
      <c r="CJ1004">
        <v>211.283884192703</v>
      </c>
      <c r="CK1004">
        <v>214.446734194257</v>
      </c>
      <c r="CL1004">
        <v>212.19269768358299</v>
      </c>
      <c r="CM1004">
        <v>209.59343810095601</v>
      </c>
      <c r="CN1004">
        <v>200.424883106198</v>
      </c>
      <c r="CO1004">
        <v>185.40343001057099</v>
      </c>
      <c r="CP1004">
        <v>177</v>
      </c>
      <c r="CQ1004">
        <v>179</v>
      </c>
      <c r="CR1004">
        <v>187</v>
      </c>
      <c r="CS1004">
        <v>199</v>
      </c>
      <c r="CT1004">
        <v>194</v>
      </c>
      <c r="CU1004">
        <v>0</v>
      </c>
      <c r="CV1004">
        <v>178.73819769149401</v>
      </c>
      <c r="CW1004">
        <v>188</v>
      </c>
    </row>
    <row r="1005" spans="1:101" x14ac:dyDescent="0.25">
      <c r="A1005">
        <v>241.04138851802401</v>
      </c>
      <c r="B1005">
        <v>190.99569695723099</v>
      </c>
      <c r="C1005">
        <v>202</v>
      </c>
      <c r="D1005">
        <v>207.519701948174</v>
      </c>
      <c r="E1005">
        <v>210.107477137346</v>
      </c>
      <c r="F1005">
        <v>206.733894648725</v>
      </c>
      <c r="G1005">
        <v>206.334767680922</v>
      </c>
      <c r="H1005">
        <v>201.04720923402201</v>
      </c>
      <c r="I1005">
        <v>199.55870152278399</v>
      </c>
      <c r="J1005">
        <v>217.51930157424201</v>
      </c>
      <c r="K1005">
        <v>196.28657209419799</v>
      </c>
      <c r="L1005">
        <v>203.91116210431301</v>
      </c>
      <c r="M1005">
        <v>197.03127850507499</v>
      </c>
      <c r="N1005">
        <v>198.69817657940999</v>
      </c>
      <c r="O1005">
        <v>212.75712772758999</v>
      </c>
      <c r="P1005">
        <v>198.82831311676901</v>
      </c>
      <c r="Q1005">
        <v>214.00653959037501</v>
      </c>
      <c r="R1005">
        <v>205.308983838308</v>
      </c>
      <c r="S1005">
        <v>194.104661665908</v>
      </c>
      <c r="T1005">
        <v>208.422500888082</v>
      </c>
      <c r="U1005">
        <v>185.23918568498701</v>
      </c>
      <c r="V1005">
        <v>205.49686886657099</v>
      </c>
      <c r="W1005">
        <v>199.79846176315601</v>
      </c>
      <c r="X1005">
        <v>199.48332273392501</v>
      </c>
      <c r="Y1005">
        <v>199.73424928295401</v>
      </c>
      <c r="Z1005">
        <v>198.232297422578</v>
      </c>
      <c r="AA1005">
        <v>195.16836001336699</v>
      </c>
      <c r="AB1005">
        <v>195.71698537164801</v>
      </c>
      <c r="AC1005">
        <v>208.51102407510101</v>
      </c>
      <c r="AD1005">
        <v>205.15671126303701</v>
      </c>
      <c r="AE1005">
        <v>218.21459307448299</v>
      </c>
      <c r="AF1005">
        <v>210.167493957331</v>
      </c>
      <c r="AG1005">
        <v>203.30217238707101</v>
      </c>
      <c r="AH1005">
        <v>206.806860021143</v>
      </c>
      <c r="AI1005">
        <v>228.85492367535201</v>
      </c>
      <c r="AJ1005">
        <v>235.87018367450599</v>
      </c>
      <c r="AK1005">
        <v>227.670274150783</v>
      </c>
      <c r="AL1005">
        <v>227.44823269163999</v>
      </c>
      <c r="AM1005">
        <v>218.464816478476</v>
      </c>
      <c r="AN1005">
        <v>235.125147226037</v>
      </c>
      <c r="AO1005">
        <v>245.35260743504799</v>
      </c>
      <c r="AP1005">
        <v>362.04302132291099</v>
      </c>
      <c r="AQ1005">
        <v>498.37504068959299</v>
      </c>
      <c r="AR1005">
        <v>643.47618577078697</v>
      </c>
      <c r="AS1005">
        <v>598.903373502362</v>
      </c>
      <c r="AT1005">
        <v>458.33177657482997</v>
      </c>
      <c r="AU1005">
        <v>334.02240185381999</v>
      </c>
      <c r="AV1005">
        <v>399.20324553789499</v>
      </c>
      <c r="AW1005">
        <v>1024.1847912989799</v>
      </c>
      <c r="AX1005">
        <v>1355.9732429819701</v>
      </c>
      <c r="AY1005">
        <v>602.52128986434002</v>
      </c>
      <c r="AZ1005">
        <v>357.79121241248203</v>
      </c>
      <c r="BA1005">
        <v>648.59415725058602</v>
      </c>
      <c r="BB1005">
        <v>975.54455193708804</v>
      </c>
      <c r="BC1005">
        <v>1246.8264088204601</v>
      </c>
      <c r="BD1005">
        <v>961.57418301042298</v>
      </c>
      <c r="BE1005">
        <v>539.14003127507306</v>
      </c>
      <c r="BF1005">
        <v>418.89852986400899</v>
      </c>
      <c r="BG1005">
        <v>360.09624554499601</v>
      </c>
      <c r="BH1005">
        <v>303.38509060102899</v>
      </c>
      <c r="BI1005">
        <v>274.90506676379601</v>
      </c>
      <c r="BJ1005">
        <v>231.53870999998401</v>
      </c>
      <c r="BK1005">
        <v>230.20668320233699</v>
      </c>
      <c r="BL1005">
        <v>222.21249247029701</v>
      </c>
      <c r="BM1005">
        <v>214.658849997331</v>
      </c>
      <c r="BN1005">
        <v>220.92000650748599</v>
      </c>
      <c r="BO1005">
        <v>217.915711467568</v>
      </c>
      <c r="BP1005">
        <v>214.61755226970101</v>
      </c>
      <c r="BQ1005">
        <v>218.74350012431401</v>
      </c>
      <c r="BR1005">
        <v>204.54998906262901</v>
      </c>
      <c r="BS1005">
        <v>233.28755844689999</v>
      </c>
      <c r="BT1005">
        <v>224.870433285698</v>
      </c>
      <c r="BU1005">
        <v>214.019695443009</v>
      </c>
      <c r="BV1005">
        <v>211.93744943982301</v>
      </c>
      <c r="BW1005">
        <v>196.99254192554599</v>
      </c>
      <c r="BX1005">
        <v>220.59656998942799</v>
      </c>
      <c r="BY1005">
        <v>216.22607910323299</v>
      </c>
      <c r="BZ1005">
        <v>199.474265214089</v>
      </c>
      <c r="CA1005">
        <v>202.81878316999499</v>
      </c>
      <c r="CB1005">
        <v>218.734303614715</v>
      </c>
      <c r="CC1005">
        <v>205.34774340034801</v>
      </c>
      <c r="CD1005">
        <v>209.92616456239401</v>
      </c>
      <c r="CE1005">
        <v>207.902985921154</v>
      </c>
      <c r="CF1005">
        <v>227.072965372417</v>
      </c>
      <c r="CG1005">
        <v>209.15664492945899</v>
      </c>
      <c r="CH1005">
        <v>206.62140246515901</v>
      </c>
      <c r="CI1005">
        <v>202.553575464294</v>
      </c>
      <c r="CJ1005">
        <v>211.283884192703</v>
      </c>
      <c r="CK1005">
        <v>214.446734194257</v>
      </c>
      <c r="CL1005">
        <v>212.19269768358299</v>
      </c>
      <c r="CM1005">
        <v>209.59343810095601</v>
      </c>
      <c r="CN1005">
        <v>200.424883106198</v>
      </c>
      <c r="CO1005">
        <v>185.40343001057099</v>
      </c>
      <c r="CP1005">
        <v>177</v>
      </c>
      <c r="CQ1005">
        <v>179</v>
      </c>
      <c r="CR1005">
        <v>187</v>
      </c>
      <c r="CS1005">
        <v>199</v>
      </c>
      <c r="CT1005">
        <v>194</v>
      </c>
      <c r="CU1005">
        <v>0</v>
      </c>
      <c r="CV1005">
        <v>178.73819769149401</v>
      </c>
      <c r="CW1005">
        <v>188</v>
      </c>
    </row>
    <row r="1006" spans="1:101" x14ac:dyDescent="0.25">
      <c r="A1006">
        <v>241.28170894525999</v>
      </c>
      <c r="B1006">
        <v>191.85136945244801</v>
      </c>
      <c r="C1006">
        <v>202</v>
      </c>
      <c r="D1006">
        <v>210.660323358824</v>
      </c>
      <c r="E1006">
        <v>211.27743206027401</v>
      </c>
      <c r="F1006">
        <v>206.976144849647</v>
      </c>
      <c r="G1006">
        <v>206.19207893138801</v>
      </c>
      <c r="H1006">
        <v>203.180193726244</v>
      </c>
      <c r="I1006">
        <v>200.36863759423301</v>
      </c>
      <c r="J1006">
        <v>217.35688586333299</v>
      </c>
      <c r="K1006">
        <v>196.64420485121801</v>
      </c>
      <c r="L1006">
        <v>203.91127752456501</v>
      </c>
      <c r="M1006">
        <v>197.794411006025</v>
      </c>
      <c r="N1006">
        <v>194.16387879658399</v>
      </c>
      <c r="O1006">
        <v>211.81893819595899</v>
      </c>
      <c r="P1006">
        <v>200.45019013749999</v>
      </c>
      <c r="Q1006">
        <v>214.999994492334</v>
      </c>
      <c r="R1006">
        <v>205.79514738185799</v>
      </c>
      <c r="S1006">
        <v>196.13302762491199</v>
      </c>
      <c r="T1006">
        <v>210.05912315994101</v>
      </c>
      <c r="U1006">
        <v>184.98267748425801</v>
      </c>
      <c r="V1006">
        <v>207.33815445149401</v>
      </c>
      <c r="W1006">
        <v>199.69378871578701</v>
      </c>
      <c r="X1006">
        <v>195.37812180071401</v>
      </c>
      <c r="Y1006">
        <v>201.00252179792</v>
      </c>
      <c r="Z1006">
        <v>197.97032757669001</v>
      </c>
      <c r="AA1006">
        <v>195.80562130952001</v>
      </c>
      <c r="AB1006">
        <v>195.853708314165</v>
      </c>
      <c r="AC1006">
        <v>209.56053522098699</v>
      </c>
      <c r="AD1006">
        <v>206.061232934846</v>
      </c>
      <c r="AE1006">
        <v>217.22953868482199</v>
      </c>
      <c r="AF1006">
        <v>210.070742882697</v>
      </c>
      <c r="AG1006">
        <v>206.30597096064301</v>
      </c>
      <c r="AH1006">
        <v>205.84769522922599</v>
      </c>
      <c r="AI1006">
        <v>231.35313418571801</v>
      </c>
      <c r="AJ1006">
        <v>239.301681611536</v>
      </c>
      <c r="AK1006">
        <v>228.10669315323599</v>
      </c>
      <c r="AL1006">
        <v>228.69908320240901</v>
      </c>
      <c r="AM1006">
        <v>216.521303863924</v>
      </c>
      <c r="AN1006">
        <v>234.17691703085501</v>
      </c>
      <c r="AO1006">
        <v>243.18279808192401</v>
      </c>
      <c r="AP1006">
        <v>357.13308539477998</v>
      </c>
      <c r="AQ1006">
        <v>487.18687972824699</v>
      </c>
      <c r="AR1006">
        <v>619.42404832538705</v>
      </c>
      <c r="AS1006">
        <v>581.31632919747506</v>
      </c>
      <c r="AT1006">
        <v>444.44428462828</v>
      </c>
      <c r="AU1006">
        <v>325.09431344104001</v>
      </c>
      <c r="AV1006">
        <v>416.409406509039</v>
      </c>
      <c r="AW1006">
        <v>1034.6800312636899</v>
      </c>
      <c r="AX1006">
        <v>1331.3374917034801</v>
      </c>
      <c r="AY1006">
        <v>578.15950294433105</v>
      </c>
      <c r="AZ1006">
        <v>370.38420233682598</v>
      </c>
      <c r="BA1006">
        <v>679.55169493607104</v>
      </c>
      <c r="BB1006">
        <v>1048.0903119555601</v>
      </c>
      <c r="BC1006">
        <v>1292.1526136465</v>
      </c>
      <c r="BD1006">
        <v>1002.68384297877</v>
      </c>
      <c r="BE1006">
        <v>569.48287969100295</v>
      </c>
      <c r="BF1006">
        <v>443.24812865782002</v>
      </c>
      <c r="BG1006">
        <v>380.54652978203598</v>
      </c>
      <c r="BH1006">
        <v>317.92624659099801</v>
      </c>
      <c r="BI1006">
        <v>279.92278461089802</v>
      </c>
      <c r="BJ1006">
        <v>245.34933548223401</v>
      </c>
      <c r="BK1006">
        <v>227.83767823914101</v>
      </c>
      <c r="BL1006">
        <v>217.796626668767</v>
      </c>
      <c r="BM1006">
        <v>214.87184849995</v>
      </c>
      <c r="BN1006">
        <v>221.82483571159599</v>
      </c>
      <c r="BO1006">
        <v>217.90282874556601</v>
      </c>
      <c r="BP1006">
        <v>208.81831524004599</v>
      </c>
      <c r="BQ1006">
        <v>220.50696602775599</v>
      </c>
      <c r="BR1006">
        <v>204.02548618716199</v>
      </c>
      <c r="BS1006">
        <v>229.835968026958</v>
      </c>
      <c r="BT1006">
        <v>224.931210973112</v>
      </c>
      <c r="BU1006">
        <v>215.13045428577101</v>
      </c>
      <c r="BV1006">
        <v>212.720192193092</v>
      </c>
      <c r="BW1006">
        <v>199.37646018491299</v>
      </c>
      <c r="BX1006">
        <v>221.281106657495</v>
      </c>
      <c r="BY1006">
        <v>217.245233237604</v>
      </c>
      <c r="BZ1006">
        <v>201.19955835617299</v>
      </c>
      <c r="CA1006">
        <v>202.76620459873001</v>
      </c>
      <c r="CB1006">
        <v>218.348514963193</v>
      </c>
      <c r="CC1006">
        <v>207.33077486853401</v>
      </c>
      <c r="CD1006">
        <v>211.08178362496099</v>
      </c>
      <c r="CE1006">
        <v>208.68057655757801</v>
      </c>
      <c r="CF1006">
        <v>226.42375589023999</v>
      </c>
      <c r="CG1006">
        <v>209.260770214313</v>
      </c>
      <c r="CH1006">
        <v>207.65433444103999</v>
      </c>
      <c r="CI1006">
        <v>201.68795275227001</v>
      </c>
      <c r="CJ1006">
        <v>211.07016931140399</v>
      </c>
      <c r="CK1006">
        <v>215.64957401150201</v>
      </c>
      <c r="CL1006">
        <v>212.76255353978701</v>
      </c>
      <c r="CM1006">
        <v>209.05978421336101</v>
      </c>
      <c r="CN1006">
        <v>200.424883106198</v>
      </c>
      <c r="CO1006">
        <v>185.40343001057099</v>
      </c>
      <c r="CP1006">
        <v>177</v>
      </c>
      <c r="CQ1006">
        <v>179</v>
      </c>
      <c r="CR1006">
        <v>187</v>
      </c>
      <c r="CS1006">
        <v>199</v>
      </c>
      <c r="CT1006">
        <v>194</v>
      </c>
      <c r="CU1006">
        <v>0</v>
      </c>
      <c r="CV1006">
        <v>178.73819769149401</v>
      </c>
      <c r="CW1006">
        <v>188</v>
      </c>
    </row>
    <row r="1007" spans="1:101" x14ac:dyDescent="0.25">
      <c r="A1007">
        <v>241.52202937249601</v>
      </c>
      <c r="B1007">
        <v>194.412020114277</v>
      </c>
      <c r="C1007">
        <v>202</v>
      </c>
      <c r="D1007">
        <v>219.214272090142</v>
      </c>
      <c r="E1007">
        <v>217.336605398637</v>
      </c>
      <c r="F1007">
        <v>207.701092935259</v>
      </c>
      <c r="G1007">
        <v>205.76507439054501</v>
      </c>
      <c r="H1007">
        <v>209.56327625163499</v>
      </c>
      <c r="I1007">
        <v>203.31912270932901</v>
      </c>
      <c r="J1007">
        <v>216.87084722126599</v>
      </c>
      <c r="K1007">
        <v>198.49637780574301</v>
      </c>
      <c r="L1007">
        <v>203.911875283759</v>
      </c>
      <c r="M1007">
        <v>201.74665909078499</v>
      </c>
      <c r="N1007">
        <v>201.840511247112</v>
      </c>
      <c r="O1007">
        <v>206.960073221768</v>
      </c>
      <c r="P1007">
        <v>205.30375325861399</v>
      </c>
      <c r="Q1007">
        <v>220.14507772319899</v>
      </c>
      <c r="R1007">
        <v>208.31297873026</v>
      </c>
      <c r="S1007">
        <v>206.63789469149501</v>
      </c>
      <c r="T1007">
        <v>218.53515744151099</v>
      </c>
      <c r="U1007">
        <v>186.23276255100799</v>
      </c>
      <c r="V1007">
        <v>216.87413597167699</v>
      </c>
      <c r="W1007">
        <v>202.934539862685</v>
      </c>
      <c r="X1007">
        <v>197.82494224643199</v>
      </c>
      <c r="Y1007">
        <v>207.570879995208</v>
      </c>
      <c r="Z1007">
        <v>203.89996839059799</v>
      </c>
      <c r="AA1007">
        <v>201.50897725575501</v>
      </c>
      <c r="AB1007">
        <v>196.56179372139701</v>
      </c>
      <c r="AC1007">
        <v>214.99593262719901</v>
      </c>
      <c r="AD1007">
        <v>210.745732730859</v>
      </c>
      <c r="AE1007">
        <v>214.28170503477401</v>
      </c>
      <c r="AF1007">
        <v>209.56967098634399</v>
      </c>
      <c r="AG1007">
        <v>215.41354263521399</v>
      </c>
      <c r="AH1007">
        <v>208.56620787833</v>
      </c>
      <c r="AI1007">
        <v>231.864543082333</v>
      </c>
      <c r="AJ1007">
        <v>237.75229192615899</v>
      </c>
      <c r="AK1007">
        <v>227.592385943252</v>
      </c>
      <c r="AL1007">
        <v>235.05274117942099</v>
      </c>
      <c r="AM1007">
        <v>210.378377953571</v>
      </c>
      <c r="AN1007">
        <v>236.699397610473</v>
      </c>
      <c r="AO1007">
        <v>245.34051930518501</v>
      </c>
      <c r="AP1007">
        <v>344.78521595120702</v>
      </c>
      <c r="AQ1007">
        <v>474.70167882937199</v>
      </c>
      <c r="AR1007">
        <v>598.54457706333596</v>
      </c>
      <c r="AS1007">
        <v>561.492513320228</v>
      </c>
      <c r="AT1007">
        <v>429.29666166740998</v>
      </c>
      <c r="AU1007">
        <v>324.10243899831403</v>
      </c>
      <c r="AV1007">
        <v>425.85531146106001</v>
      </c>
      <c r="AW1007">
        <v>1032.41665733881</v>
      </c>
      <c r="AX1007">
        <v>1301.3256972004899</v>
      </c>
      <c r="AY1007">
        <v>561.13560345528504</v>
      </c>
      <c r="AZ1007">
        <v>371.89660826408402</v>
      </c>
      <c r="BA1007">
        <v>692.75020833049405</v>
      </c>
      <c r="BB1007">
        <v>1093.67008103444</v>
      </c>
      <c r="BC1007">
        <v>1290.9214852208099</v>
      </c>
      <c r="BD1007">
        <v>1014.0563879516</v>
      </c>
      <c r="BE1007">
        <v>580.54564330459198</v>
      </c>
      <c r="BF1007">
        <v>455.44593618095399</v>
      </c>
      <c r="BG1007">
        <v>385.62240690775201</v>
      </c>
      <c r="BH1007">
        <v>324.65464819862899</v>
      </c>
      <c r="BI1007">
        <v>283.83852401408399</v>
      </c>
      <c r="BJ1007">
        <v>256.35642772362598</v>
      </c>
      <c r="BK1007">
        <v>230.18638418560701</v>
      </c>
      <c r="BL1007">
        <v>211.394707569324</v>
      </c>
      <c r="BM1007">
        <v>215.97496351992899</v>
      </c>
      <c r="BN1007">
        <v>226.51092821129399</v>
      </c>
      <c r="BO1007">
        <v>217.83610938385999</v>
      </c>
      <c r="BP1007">
        <v>212.001877909646</v>
      </c>
      <c r="BQ1007">
        <v>229.63992096119799</v>
      </c>
      <c r="BR1007">
        <v>201.30909619926899</v>
      </c>
      <c r="BS1007">
        <v>219.50687910264699</v>
      </c>
      <c r="BT1007">
        <v>225.245977410629</v>
      </c>
      <c r="BU1007">
        <v>220.88305229918299</v>
      </c>
      <c r="BV1007">
        <v>216.774001385617</v>
      </c>
      <c r="BW1007">
        <v>211.72272556226</v>
      </c>
      <c r="BX1007">
        <v>223.32962321251901</v>
      </c>
      <c r="BY1007">
        <v>222.52341228335499</v>
      </c>
      <c r="BZ1007">
        <v>210.13481731573799</v>
      </c>
      <c r="CA1007">
        <v>202.493901221107</v>
      </c>
      <c r="CB1007">
        <v>216.350523189547</v>
      </c>
      <c r="CC1007">
        <v>217.60085550643501</v>
      </c>
      <c r="CD1007">
        <v>217.04675185792701</v>
      </c>
      <c r="CE1007">
        <v>212.70770303916399</v>
      </c>
      <c r="CF1007">
        <v>224.480958033006</v>
      </c>
      <c r="CG1007">
        <v>209.80003299911999</v>
      </c>
      <c r="CH1007">
        <v>213.003868654667</v>
      </c>
      <c r="CI1007">
        <v>197.204909897373</v>
      </c>
      <c r="CJ1007">
        <v>214.14208534004899</v>
      </c>
      <c r="CK1007">
        <v>221.87905756522699</v>
      </c>
      <c r="CL1007">
        <v>215.71382571528801</v>
      </c>
      <c r="CM1007">
        <v>206.29600131517799</v>
      </c>
      <c r="CN1007">
        <v>200.424883106198</v>
      </c>
      <c r="CO1007">
        <v>185.40343001057099</v>
      </c>
      <c r="CP1007">
        <v>177</v>
      </c>
      <c r="CQ1007">
        <v>179</v>
      </c>
      <c r="CR1007">
        <v>187</v>
      </c>
      <c r="CS1007">
        <v>199</v>
      </c>
      <c r="CT1007">
        <v>194</v>
      </c>
      <c r="CU1007">
        <v>0</v>
      </c>
      <c r="CV1007">
        <v>178.73819769149401</v>
      </c>
      <c r="CW1007">
        <v>188</v>
      </c>
    </row>
    <row r="1008" spans="1:101" x14ac:dyDescent="0.25">
      <c r="A1008">
        <v>241.76234979973299</v>
      </c>
      <c r="B1008">
        <v>194.412020114277</v>
      </c>
      <c r="C1008">
        <v>202</v>
      </c>
      <c r="D1008">
        <v>219.214272090142</v>
      </c>
      <c r="E1008">
        <v>217.336605398637</v>
      </c>
      <c r="F1008">
        <v>207.701092935259</v>
      </c>
      <c r="G1008">
        <v>205.76507439054501</v>
      </c>
      <c r="H1008">
        <v>209.56327625163499</v>
      </c>
      <c r="I1008">
        <v>203.31912270932901</v>
      </c>
      <c r="J1008">
        <v>216.87084722126599</v>
      </c>
      <c r="K1008">
        <v>198.49637780574301</v>
      </c>
      <c r="L1008">
        <v>203.911875283759</v>
      </c>
      <c r="M1008">
        <v>201.74665909078499</v>
      </c>
      <c r="N1008">
        <v>201.840511247112</v>
      </c>
      <c r="O1008">
        <v>206.960073221768</v>
      </c>
      <c r="P1008">
        <v>205.30375325861399</v>
      </c>
      <c r="Q1008">
        <v>220.14507772319899</v>
      </c>
      <c r="R1008">
        <v>208.31297873026</v>
      </c>
      <c r="S1008">
        <v>206.63789469149501</v>
      </c>
      <c r="T1008">
        <v>218.53515744151099</v>
      </c>
      <c r="U1008">
        <v>186.23276255100799</v>
      </c>
      <c r="V1008">
        <v>216.87413597167699</v>
      </c>
      <c r="W1008">
        <v>202.934539862685</v>
      </c>
      <c r="X1008">
        <v>197.82494224643199</v>
      </c>
      <c r="Y1008">
        <v>207.570879995208</v>
      </c>
      <c r="Z1008">
        <v>203.89996839059799</v>
      </c>
      <c r="AA1008">
        <v>201.50897725575501</v>
      </c>
      <c r="AB1008">
        <v>196.56179372139701</v>
      </c>
      <c r="AC1008">
        <v>214.99593262719901</v>
      </c>
      <c r="AD1008">
        <v>210.745732730859</v>
      </c>
      <c r="AE1008">
        <v>214.28170503477401</v>
      </c>
      <c r="AF1008">
        <v>209.56967098634399</v>
      </c>
      <c r="AG1008">
        <v>215.41354263521399</v>
      </c>
      <c r="AH1008">
        <v>208.56620787833</v>
      </c>
      <c r="AI1008">
        <v>231.864543082333</v>
      </c>
      <c r="AJ1008">
        <v>237.75229192615899</v>
      </c>
      <c r="AK1008">
        <v>227.592385943252</v>
      </c>
      <c r="AL1008">
        <v>235.05274117942099</v>
      </c>
      <c r="AM1008">
        <v>210.378377953571</v>
      </c>
      <c r="AN1008">
        <v>236.699397610473</v>
      </c>
      <c r="AO1008">
        <v>245.34051930518501</v>
      </c>
      <c r="AP1008">
        <v>344.78521595120702</v>
      </c>
      <c r="AQ1008">
        <v>474.70167882937199</v>
      </c>
      <c r="AR1008">
        <v>598.54457706333596</v>
      </c>
      <c r="AS1008">
        <v>561.492513320228</v>
      </c>
      <c r="AT1008">
        <v>429.29666166740998</v>
      </c>
      <c r="AU1008">
        <v>324.10243899831403</v>
      </c>
      <c r="AV1008">
        <v>425.85531146106001</v>
      </c>
      <c r="AW1008">
        <v>1032.41665733881</v>
      </c>
      <c r="AX1008">
        <v>1301.3256972004899</v>
      </c>
      <c r="AY1008">
        <v>561.13560345528504</v>
      </c>
      <c r="AZ1008">
        <v>371.89660826408402</v>
      </c>
      <c r="BA1008">
        <v>692.75020833049405</v>
      </c>
      <c r="BB1008">
        <v>1093.67008103444</v>
      </c>
      <c r="BC1008">
        <v>1290.9214852208099</v>
      </c>
      <c r="BD1008">
        <v>1014.0563879516</v>
      </c>
      <c r="BE1008">
        <v>580.54564330459198</v>
      </c>
      <c r="BF1008">
        <v>455.44593618095399</v>
      </c>
      <c r="BG1008">
        <v>385.62240690775201</v>
      </c>
      <c r="BH1008">
        <v>324.65464819862899</v>
      </c>
      <c r="BI1008">
        <v>283.83852401408399</v>
      </c>
      <c r="BJ1008">
        <v>256.35642772362598</v>
      </c>
      <c r="BK1008">
        <v>230.18638418560701</v>
      </c>
      <c r="BL1008">
        <v>211.394707569324</v>
      </c>
      <c r="BM1008">
        <v>215.97496351992899</v>
      </c>
      <c r="BN1008">
        <v>226.51092821129399</v>
      </c>
      <c r="BO1008">
        <v>217.83610938385999</v>
      </c>
      <c r="BP1008">
        <v>212.001877909646</v>
      </c>
      <c r="BQ1008">
        <v>229.63992096119799</v>
      </c>
      <c r="BR1008">
        <v>201.30909619926899</v>
      </c>
      <c r="BS1008">
        <v>219.50687910264699</v>
      </c>
      <c r="BT1008">
        <v>225.245977410629</v>
      </c>
      <c r="BU1008">
        <v>220.88305229918299</v>
      </c>
      <c r="BV1008">
        <v>216.774001385617</v>
      </c>
      <c r="BW1008">
        <v>211.72272556226</v>
      </c>
      <c r="BX1008">
        <v>223.32962321251901</v>
      </c>
      <c r="BY1008">
        <v>222.52341228335499</v>
      </c>
      <c r="BZ1008">
        <v>210.13481731573799</v>
      </c>
      <c r="CA1008">
        <v>202.493901221107</v>
      </c>
      <c r="CB1008">
        <v>216.350523189547</v>
      </c>
      <c r="CC1008">
        <v>217.60085550643501</v>
      </c>
      <c r="CD1008">
        <v>217.04675185792701</v>
      </c>
      <c r="CE1008">
        <v>212.70770303916399</v>
      </c>
      <c r="CF1008">
        <v>224.480958033006</v>
      </c>
      <c r="CG1008">
        <v>209.80003299911999</v>
      </c>
      <c r="CH1008">
        <v>213.003868654667</v>
      </c>
      <c r="CI1008">
        <v>197.204909897373</v>
      </c>
      <c r="CJ1008">
        <v>214.14208534004899</v>
      </c>
      <c r="CK1008">
        <v>221.87905756522699</v>
      </c>
      <c r="CL1008">
        <v>215.71382571528801</v>
      </c>
      <c r="CM1008">
        <v>206.29600131517799</v>
      </c>
      <c r="CN1008">
        <v>200.424883106198</v>
      </c>
      <c r="CO1008">
        <v>185.40343001057099</v>
      </c>
      <c r="CP1008">
        <v>177</v>
      </c>
      <c r="CQ1008">
        <v>179</v>
      </c>
      <c r="CR1008">
        <v>187</v>
      </c>
      <c r="CS1008">
        <v>199</v>
      </c>
      <c r="CT1008">
        <v>194</v>
      </c>
      <c r="CU1008">
        <v>0</v>
      </c>
      <c r="CV1008">
        <v>178.73819769149401</v>
      </c>
      <c r="CW1008">
        <v>188</v>
      </c>
    </row>
    <row r="1009" spans="1:101" x14ac:dyDescent="0.25">
      <c r="A1009">
        <v>242.002670226969</v>
      </c>
      <c r="B1009">
        <v>194.412020114277</v>
      </c>
      <c r="C1009">
        <v>202</v>
      </c>
      <c r="D1009">
        <v>219.214272090142</v>
      </c>
      <c r="E1009">
        <v>217.336605398637</v>
      </c>
      <c r="F1009">
        <v>207.701092935259</v>
      </c>
      <c r="G1009">
        <v>205.76507439054501</v>
      </c>
      <c r="H1009">
        <v>209.56327625163499</v>
      </c>
      <c r="I1009">
        <v>203.31912270932901</v>
      </c>
      <c r="J1009">
        <v>216.87084722126599</v>
      </c>
      <c r="K1009">
        <v>198.49637780574301</v>
      </c>
      <c r="L1009">
        <v>203.911875283759</v>
      </c>
      <c r="M1009">
        <v>201.74665909078499</v>
      </c>
      <c r="N1009">
        <v>201.840511247112</v>
      </c>
      <c r="O1009">
        <v>206.960073221768</v>
      </c>
      <c r="P1009">
        <v>205.30375325861399</v>
      </c>
      <c r="Q1009">
        <v>220.14507772319899</v>
      </c>
      <c r="R1009">
        <v>208.31297873026</v>
      </c>
      <c r="S1009">
        <v>206.63789469149501</v>
      </c>
      <c r="T1009">
        <v>218.53515744151099</v>
      </c>
      <c r="U1009">
        <v>186.23276255100799</v>
      </c>
      <c r="V1009">
        <v>216.87413597167699</v>
      </c>
      <c r="W1009">
        <v>202.934539862685</v>
      </c>
      <c r="X1009">
        <v>197.82494224643199</v>
      </c>
      <c r="Y1009">
        <v>207.570879995208</v>
      </c>
      <c r="Z1009">
        <v>203.89996839059799</v>
      </c>
      <c r="AA1009">
        <v>201.50897725575501</v>
      </c>
      <c r="AB1009">
        <v>196.56179372139701</v>
      </c>
      <c r="AC1009">
        <v>214.99593262719901</v>
      </c>
      <c r="AD1009">
        <v>210.745732730859</v>
      </c>
      <c r="AE1009">
        <v>214.28170503477401</v>
      </c>
      <c r="AF1009">
        <v>209.56967098634399</v>
      </c>
      <c r="AG1009">
        <v>215.41354263521399</v>
      </c>
      <c r="AH1009">
        <v>208.56620787833</v>
      </c>
      <c r="AI1009">
        <v>233.425616156697</v>
      </c>
      <c r="AJ1009">
        <v>239.00596974279699</v>
      </c>
      <c r="AK1009">
        <v>227.744829456535</v>
      </c>
      <c r="AL1009">
        <v>235.18926266126999</v>
      </c>
      <c r="AM1009">
        <v>211.57581530456699</v>
      </c>
      <c r="AN1009">
        <v>237.228590401307</v>
      </c>
      <c r="AO1009">
        <v>246.19340202687101</v>
      </c>
      <c r="AP1009">
        <v>344.688885351615</v>
      </c>
      <c r="AQ1009">
        <v>476.25384097506901</v>
      </c>
      <c r="AR1009">
        <v>598.76027816844896</v>
      </c>
      <c r="AS1009">
        <v>560.98020056000803</v>
      </c>
      <c r="AT1009">
        <v>429.49700338382598</v>
      </c>
      <c r="AU1009">
        <v>323.99151674963201</v>
      </c>
      <c r="AV1009">
        <v>426.79414858122999</v>
      </c>
      <c r="AW1009">
        <v>1042.1524882618</v>
      </c>
      <c r="AX1009">
        <v>1307.9287511954301</v>
      </c>
      <c r="AY1009">
        <v>560.81675260024201</v>
      </c>
      <c r="AZ1009">
        <v>372.83401707640797</v>
      </c>
      <c r="BA1009">
        <v>704.82603263267504</v>
      </c>
      <c r="BB1009">
        <v>1106.32689062842</v>
      </c>
      <c r="BC1009">
        <v>1312.1386421596201</v>
      </c>
      <c r="BD1009">
        <v>1027.05179165458</v>
      </c>
      <c r="BE1009">
        <v>591.60762703611897</v>
      </c>
      <c r="BF1009">
        <v>461.61923686247002</v>
      </c>
      <c r="BG1009">
        <v>391.95509280296301</v>
      </c>
      <c r="BH1009">
        <v>327.92958181733599</v>
      </c>
      <c r="BI1009">
        <v>284.743355349274</v>
      </c>
      <c r="BJ1009">
        <v>256.79372340184301</v>
      </c>
      <c r="BK1009">
        <v>230.18638418560701</v>
      </c>
      <c r="BL1009">
        <v>211.394707569324</v>
      </c>
      <c r="BM1009">
        <v>215.97496351992899</v>
      </c>
      <c r="BN1009">
        <v>226.51092821129399</v>
      </c>
      <c r="BO1009">
        <v>217.83610938385999</v>
      </c>
      <c r="BP1009">
        <v>212.001877909646</v>
      </c>
      <c r="BQ1009">
        <v>229.63992096119799</v>
      </c>
      <c r="BR1009">
        <v>201.30909619926899</v>
      </c>
      <c r="BS1009">
        <v>219.50687910264699</v>
      </c>
      <c r="BT1009">
        <v>225.245977410629</v>
      </c>
      <c r="BU1009">
        <v>220.88305229918299</v>
      </c>
      <c r="BV1009">
        <v>216.774001385617</v>
      </c>
      <c r="BW1009">
        <v>211.72272556226</v>
      </c>
      <c r="BX1009">
        <v>223.32962321251901</v>
      </c>
      <c r="BY1009">
        <v>222.52341228335499</v>
      </c>
      <c r="BZ1009">
        <v>210.13481731573799</v>
      </c>
      <c r="CA1009">
        <v>202.493901221107</v>
      </c>
      <c r="CB1009">
        <v>216.350523189547</v>
      </c>
      <c r="CC1009">
        <v>217.60085550643501</v>
      </c>
      <c r="CD1009">
        <v>217.04675185792701</v>
      </c>
      <c r="CE1009">
        <v>212.70770303916399</v>
      </c>
      <c r="CF1009">
        <v>224.480958033006</v>
      </c>
      <c r="CG1009">
        <v>209.80003299911999</v>
      </c>
      <c r="CH1009">
        <v>213.003868654667</v>
      </c>
      <c r="CI1009">
        <v>197.204909897373</v>
      </c>
      <c r="CJ1009">
        <v>214.14208534004899</v>
      </c>
      <c r="CK1009">
        <v>221.87905756522699</v>
      </c>
      <c r="CL1009">
        <v>215.71382571528801</v>
      </c>
      <c r="CM1009">
        <v>206.29600131517799</v>
      </c>
      <c r="CN1009">
        <v>200.424883106198</v>
      </c>
      <c r="CO1009">
        <v>185.40343001057099</v>
      </c>
      <c r="CP1009">
        <v>177</v>
      </c>
      <c r="CQ1009">
        <v>179</v>
      </c>
      <c r="CR1009">
        <v>187</v>
      </c>
      <c r="CS1009">
        <v>199</v>
      </c>
      <c r="CT1009">
        <v>194</v>
      </c>
      <c r="CU1009">
        <v>0</v>
      </c>
      <c r="CV1009">
        <v>178.73819769149401</v>
      </c>
      <c r="CW1009">
        <v>188</v>
      </c>
    </row>
    <row r="1010" spans="1:101" x14ac:dyDescent="0.25">
      <c r="A1010">
        <v>242.24299065420499</v>
      </c>
      <c r="B1010">
        <v>192.47718418898199</v>
      </c>
      <c r="C1010">
        <v>192.13341376667401</v>
      </c>
      <c r="D1010">
        <v>219.282232359592</v>
      </c>
      <c r="E1010">
        <v>222.09129007246901</v>
      </c>
      <c r="F1010">
        <v>211.790224502282</v>
      </c>
      <c r="G1010">
        <v>208.753009209255</v>
      </c>
      <c r="H1010">
        <v>209.29894558796201</v>
      </c>
      <c r="I1010">
        <v>201.901896482713</v>
      </c>
      <c r="J1010">
        <v>216.03332923570599</v>
      </c>
      <c r="K1010">
        <v>197.01275953823301</v>
      </c>
      <c r="L1010">
        <v>203.59544585185</v>
      </c>
      <c r="M1010">
        <v>206.05288631185701</v>
      </c>
      <c r="N1010">
        <v>200.88798756395599</v>
      </c>
      <c r="O1010">
        <v>210.152940684246</v>
      </c>
      <c r="P1010">
        <v>209.79563751537401</v>
      </c>
      <c r="Q1010">
        <v>215.19279198911701</v>
      </c>
      <c r="R1010">
        <v>207.775945185967</v>
      </c>
      <c r="S1010">
        <v>207.48287333619999</v>
      </c>
      <c r="T1010">
        <v>220.96608188835501</v>
      </c>
      <c r="U1010">
        <v>193.082343381713</v>
      </c>
      <c r="V1010">
        <v>216.86387030985199</v>
      </c>
      <c r="W1010">
        <v>209.95020429093299</v>
      </c>
      <c r="X1010">
        <v>203.10466961346199</v>
      </c>
      <c r="Y1010">
        <v>205.708773033375</v>
      </c>
      <c r="Z1010">
        <v>205.22569866674201</v>
      </c>
      <c r="AA1010">
        <v>205.331154917997</v>
      </c>
      <c r="AB1010">
        <v>202.492646199436</v>
      </c>
      <c r="AC1010">
        <v>213.54016963302601</v>
      </c>
      <c r="AD1010">
        <v>213.081161556284</v>
      </c>
      <c r="AE1010">
        <v>216.47308581415999</v>
      </c>
      <c r="AF1010">
        <v>212.71588134643</v>
      </c>
      <c r="AG1010">
        <v>216.76627348066199</v>
      </c>
      <c r="AH1010">
        <v>216.47892897501899</v>
      </c>
      <c r="AI1010">
        <v>239.6987637709</v>
      </c>
      <c r="AJ1010">
        <v>244.18761798134801</v>
      </c>
      <c r="AK1010">
        <v>228.17155673680799</v>
      </c>
      <c r="AL1010">
        <v>234.76639493771</v>
      </c>
      <c r="AM1010">
        <v>219.64687010409099</v>
      </c>
      <c r="AN1010">
        <v>235.99253578770401</v>
      </c>
      <c r="AO1010">
        <v>248.79418243179899</v>
      </c>
      <c r="AP1010">
        <v>340.283645564881</v>
      </c>
      <c r="AQ1010">
        <v>474.36785042130401</v>
      </c>
      <c r="AR1010">
        <v>578.95862450170296</v>
      </c>
      <c r="AS1010">
        <v>543.52659014092001</v>
      </c>
      <c r="AT1010">
        <v>413.50252193595003</v>
      </c>
      <c r="AU1010">
        <v>317.17676824718001</v>
      </c>
      <c r="AV1010">
        <v>440.54120968809298</v>
      </c>
      <c r="AW1010">
        <v>1098.5434583062799</v>
      </c>
      <c r="AX1010">
        <v>1337.8584666330601</v>
      </c>
      <c r="AY1010">
        <v>533.92665467140102</v>
      </c>
      <c r="AZ1010">
        <v>386.67449248413101</v>
      </c>
      <c r="BA1010">
        <v>777.50989771941795</v>
      </c>
      <c r="BB1010">
        <v>1212.10520333716</v>
      </c>
      <c r="BC1010">
        <v>1433.25650733205</v>
      </c>
      <c r="BD1010">
        <v>1098.71846384683</v>
      </c>
      <c r="BE1010">
        <v>647.778201159113</v>
      </c>
      <c r="BF1010">
        <v>502.13312998384498</v>
      </c>
      <c r="BG1010">
        <v>433.77391505158403</v>
      </c>
      <c r="BH1010">
        <v>347.24780741896399</v>
      </c>
      <c r="BI1010">
        <v>287.98024260661703</v>
      </c>
      <c r="BJ1010">
        <v>261.25231091537</v>
      </c>
      <c r="BK1010">
        <v>233.06153774820399</v>
      </c>
      <c r="BL1010">
        <v>217.88486924188001</v>
      </c>
      <c r="BM1010">
        <v>221.86406690110201</v>
      </c>
      <c r="BN1010">
        <v>223.027624149362</v>
      </c>
      <c r="BO1010">
        <v>220.29056743580099</v>
      </c>
      <c r="BP1010">
        <v>211.341238436569</v>
      </c>
      <c r="BQ1010">
        <v>225.11309123720801</v>
      </c>
      <c r="BR1010">
        <v>206.88527997692799</v>
      </c>
      <c r="BS1010">
        <v>216.34285067588999</v>
      </c>
      <c r="BT1010">
        <v>221.35393542379799</v>
      </c>
      <c r="BU1010">
        <v>220.03936312781499</v>
      </c>
      <c r="BV1010">
        <v>212.589929012396</v>
      </c>
      <c r="BW1010">
        <v>211.11623517023901</v>
      </c>
      <c r="BX1010">
        <v>225.60695215467101</v>
      </c>
      <c r="BY1010">
        <v>224.67364408568901</v>
      </c>
      <c r="BZ1010">
        <v>212.62811460211299</v>
      </c>
      <c r="CA1010">
        <v>205.23950922697199</v>
      </c>
      <c r="CB1010">
        <v>216.25763402494101</v>
      </c>
      <c r="CC1010">
        <v>213.38721235443401</v>
      </c>
      <c r="CD1010">
        <v>219.490562095309</v>
      </c>
      <c r="CE1010">
        <v>216.566307002977</v>
      </c>
      <c r="CF1010">
        <v>224.26410151573401</v>
      </c>
      <c r="CG1010">
        <v>211.517525661723</v>
      </c>
      <c r="CH1010">
        <v>210.16459346578799</v>
      </c>
      <c r="CI1010">
        <v>197.698723020041</v>
      </c>
      <c r="CJ1010">
        <v>217.571085986448</v>
      </c>
      <c r="CK1010">
        <v>219.66025325927299</v>
      </c>
      <c r="CL1010">
        <v>210.10118161897</v>
      </c>
      <c r="CM1010">
        <v>205.01231487443701</v>
      </c>
      <c r="CN1010">
        <v>204.36559344035999</v>
      </c>
      <c r="CO1010">
        <v>187.13114812968999</v>
      </c>
      <c r="CP1010">
        <v>184.624180271206</v>
      </c>
      <c r="CQ1010">
        <v>188.86658623332499</v>
      </c>
      <c r="CR1010">
        <v>187</v>
      </c>
      <c r="CS1010">
        <v>196.75759403788001</v>
      </c>
      <c r="CT1010">
        <v>193.103037615152</v>
      </c>
      <c r="CU1010">
        <v>0</v>
      </c>
      <c r="CV1010">
        <v>184.08062931403299</v>
      </c>
      <c r="CW1010">
        <v>198.31506742574899</v>
      </c>
    </row>
    <row r="1011" spans="1:101" x14ac:dyDescent="0.25">
      <c r="A1011">
        <v>242.483311081441</v>
      </c>
      <c r="B1011">
        <v>189.26474012081499</v>
      </c>
      <c r="C1011">
        <v>187.341819793133</v>
      </c>
      <c r="D1011">
        <v>221.82989325338201</v>
      </c>
      <c r="E1011">
        <v>224.438918696711</v>
      </c>
      <c r="F1011">
        <v>218.57948568701599</v>
      </c>
      <c r="G1011">
        <v>213.71393295423499</v>
      </c>
      <c r="H1011">
        <v>208.86007247141001</v>
      </c>
      <c r="I1011">
        <v>199.64180341093899</v>
      </c>
      <c r="J1011">
        <v>214.64278254928001</v>
      </c>
      <c r="K1011">
        <v>198.19033591176401</v>
      </c>
      <c r="L1011">
        <v>204.719339452931</v>
      </c>
      <c r="M1011">
        <v>205.56443728138299</v>
      </c>
      <c r="N1011">
        <v>201.89511282135101</v>
      </c>
      <c r="O1011">
        <v>210.39621795197399</v>
      </c>
      <c r="P1011">
        <v>217.25359648071799</v>
      </c>
      <c r="Q1011">
        <v>213.58479384616601</v>
      </c>
      <c r="R1011">
        <v>210.044892272852</v>
      </c>
      <c r="S1011">
        <v>208.844172572948</v>
      </c>
      <c r="T1011">
        <v>222.30079041298299</v>
      </c>
      <c r="U1011">
        <v>198.1501824824</v>
      </c>
      <c r="V1011">
        <v>217.048809243986</v>
      </c>
      <c r="W1011">
        <v>213.10133083808901</v>
      </c>
      <c r="X1011">
        <v>205.13996623336601</v>
      </c>
      <c r="Y1011">
        <v>207.501196220281</v>
      </c>
      <c r="Z1011">
        <v>206.40772954874399</v>
      </c>
      <c r="AA1011">
        <v>206.463571269222</v>
      </c>
      <c r="AB1011">
        <v>206.583726543381</v>
      </c>
      <c r="AC1011">
        <v>212.35886519440999</v>
      </c>
      <c r="AD1011">
        <v>214.555062986699</v>
      </c>
      <c r="AE1011">
        <v>220.11147607443999</v>
      </c>
      <c r="AF1011">
        <v>214.630542820849</v>
      </c>
      <c r="AG1011">
        <v>215.45127104749</v>
      </c>
      <c r="AH1011">
        <v>221.98953498513899</v>
      </c>
      <c r="AI1011">
        <v>241.16279493375799</v>
      </c>
      <c r="AJ1011">
        <v>245.05772298202101</v>
      </c>
      <c r="AK1011">
        <v>228.715536965442</v>
      </c>
      <c r="AL1011">
        <v>233.62343956485699</v>
      </c>
      <c r="AM1011">
        <v>223.31513501310701</v>
      </c>
      <c r="AN1011">
        <v>236.33138156908001</v>
      </c>
      <c r="AO1011">
        <v>248.432021912301</v>
      </c>
      <c r="AP1011">
        <v>337.816263183356</v>
      </c>
      <c r="AQ1011">
        <v>474.23285475256398</v>
      </c>
      <c r="AR1011">
        <v>573.59529984482799</v>
      </c>
      <c r="AS1011">
        <v>541.53137010407897</v>
      </c>
      <c r="AT1011">
        <v>405.68217051983299</v>
      </c>
      <c r="AU1011">
        <v>315.42523446254103</v>
      </c>
      <c r="AV1011">
        <v>445.19882309679201</v>
      </c>
      <c r="AW1011">
        <v>1112.6203834506</v>
      </c>
      <c r="AX1011">
        <v>1344.8229101653001</v>
      </c>
      <c r="AY1011">
        <v>525.17940295048402</v>
      </c>
      <c r="AZ1011">
        <v>392.14314212059298</v>
      </c>
      <c r="BA1011">
        <v>792.88323000478499</v>
      </c>
      <c r="BB1011">
        <v>1240.24882103858</v>
      </c>
      <c r="BC1011">
        <v>1461.6384410308999</v>
      </c>
      <c r="BD1011">
        <v>1114.8803213497299</v>
      </c>
      <c r="BE1011">
        <v>663.10576474832806</v>
      </c>
      <c r="BF1011">
        <v>513.87148309530301</v>
      </c>
      <c r="BG1011">
        <v>442.77856779451599</v>
      </c>
      <c r="BH1011">
        <v>352.24747448900399</v>
      </c>
      <c r="BI1011">
        <v>290.18838409405299</v>
      </c>
      <c r="BJ1011">
        <v>260.40580368974901</v>
      </c>
      <c r="BK1011">
        <v>234.44710640613101</v>
      </c>
      <c r="BL1011">
        <v>221.84456934451001</v>
      </c>
      <c r="BM1011">
        <v>226.903329660694</v>
      </c>
      <c r="BN1011">
        <v>223.38798618451801</v>
      </c>
      <c r="BO1011">
        <v>220.585576888491</v>
      </c>
      <c r="BP1011">
        <v>214.46752547755699</v>
      </c>
      <c r="BQ1011">
        <v>220.57480406264</v>
      </c>
      <c r="BR1011">
        <v>212.236107260523</v>
      </c>
      <c r="BS1011">
        <v>211.08955543872401</v>
      </c>
      <c r="BT1011">
        <v>218.552684421099</v>
      </c>
      <c r="BU1011">
        <v>219.484321480723</v>
      </c>
      <c r="BV1011">
        <v>210.859976012809</v>
      </c>
      <c r="BW1011">
        <v>214.06426099879801</v>
      </c>
      <c r="BX1011">
        <v>229.388043747936</v>
      </c>
      <c r="BY1011">
        <v>226.74418206367</v>
      </c>
      <c r="BZ1011">
        <v>217.159556564376</v>
      </c>
      <c r="CA1011">
        <v>208.388259937247</v>
      </c>
      <c r="CB1011">
        <v>216.43254928942699</v>
      </c>
      <c r="CC1011">
        <v>214.08824432431399</v>
      </c>
      <c r="CD1011">
        <v>223.54806567903299</v>
      </c>
      <c r="CE1011">
        <v>221.59349265505301</v>
      </c>
      <c r="CF1011">
        <v>223.90405060731101</v>
      </c>
      <c r="CG1011">
        <v>215.99873954929299</v>
      </c>
      <c r="CH1011">
        <v>212.47790502296499</v>
      </c>
      <c r="CI1011">
        <v>196.62822801045101</v>
      </c>
      <c r="CJ1011">
        <v>216.83685509597601</v>
      </c>
      <c r="CK1011">
        <v>221.009947686781</v>
      </c>
      <c r="CL1011">
        <v>206.98776023142199</v>
      </c>
      <c r="CM1011">
        <v>207.11711561289599</v>
      </c>
      <c r="CN1011">
        <v>211.67553887464001</v>
      </c>
      <c r="CO1011">
        <v>190.33603357054201</v>
      </c>
      <c r="CP1011">
        <v>188.32677561439601</v>
      </c>
      <c r="CQ1011">
        <v>193.65818020686601</v>
      </c>
      <c r="CR1011">
        <v>187</v>
      </c>
      <c r="CS1011">
        <v>195.66859540753001</v>
      </c>
      <c r="CT1011">
        <v>192.66743816301201</v>
      </c>
      <c r="CU1011">
        <v>0</v>
      </c>
      <c r="CV1011">
        <v>193.990742043853</v>
      </c>
      <c r="CW1011">
        <v>203.32446112535999</v>
      </c>
    </row>
    <row r="1012" spans="1:101" x14ac:dyDescent="0.25">
      <c r="A1012">
        <v>242.72363150867801</v>
      </c>
      <c r="B1012">
        <v>189.26474012081499</v>
      </c>
      <c r="C1012">
        <v>187.341819793133</v>
      </c>
      <c r="D1012">
        <v>221.82989325338201</v>
      </c>
      <c r="E1012">
        <v>224.438918696711</v>
      </c>
      <c r="F1012">
        <v>218.57948568701599</v>
      </c>
      <c r="G1012">
        <v>213.71393295423499</v>
      </c>
      <c r="H1012">
        <v>208.86007247141001</v>
      </c>
      <c r="I1012">
        <v>199.64180341093899</v>
      </c>
      <c r="J1012">
        <v>214.64278254928001</v>
      </c>
      <c r="K1012">
        <v>198.19033591176401</v>
      </c>
      <c r="L1012">
        <v>204.719339452931</v>
      </c>
      <c r="M1012">
        <v>205.56443728138299</v>
      </c>
      <c r="N1012">
        <v>201.89511282135101</v>
      </c>
      <c r="O1012">
        <v>210.39621795197399</v>
      </c>
      <c r="P1012">
        <v>217.25359648071799</v>
      </c>
      <c r="Q1012">
        <v>213.58479384616601</v>
      </c>
      <c r="R1012">
        <v>210.044892272852</v>
      </c>
      <c r="S1012">
        <v>208.844172572948</v>
      </c>
      <c r="T1012">
        <v>222.30079041298299</v>
      </c>
      <c r="U1012">
        <v>198.1501824824</v>
      </c>
      <c r="V1012">
        <v>217.048809243986</v>
      </c>
      <c r="W1012">
        <v>213.10133083808901</v>
      </c>
      <c r="X1012">
        <v>205.13996623336601</v>
      </c>
      <c r="Y1012">
        <v>207.501196220281</v>
      </c>
      <c r="Z1012">
        <v>206.40772954874399</v>
      </c>
      <c r="AA1012">
        <v>206.463571269222</v>
      </c>
      <c r="AB1012">
        <v>206.583726543381</v>
      </c>
      <c r="AC1012">
        <v>212.35886519440999</v>
      </c>
      <c r="AD1012">
        <v>214.555062986699</v>
      </c>
      <c r="AE1012">
        <v>220.11147607443999</v>
      </c>
      <c r="AF1012">
        <v>214.630542820849</v>
      </c>
      <c r="AG1012">
        <v>215.45127104749</v>
      </c>
      <c r="AH1012">
        <v>221.98953498513899</v>
      </c>
      <c r="AI1012">
        <v>241.16279493375799</v>
      </c>
      <c r="AJ1012">
        <v>245.05772298202101</v>
      </c>
      <c r="AK1012">
        <v>228.715536965442</v>
      </c>
      <c r="AL1012">
        <v>233.62343956485699</v>
      </c>
      <c r="AM1012">
        <v>223.31513501310701</v>
      </c>
      <c r="AN1012">
        <v>236.33138156908001</v>
      </c>
      <c r="AO1012">
        <v>248.432021912301</v>
      </c>
      <c r="AP1012">
        <v>337.816263183356</v>
      </c>
      <c r="AQ1012">
        <v>474.23285475256398</v>
      </c>
      <c r="AR1012">
        <v>573.59529984482799</v>
      </c>
      <c r="AS1012">
        <v>541.53137010407897</v>
      </c>
      <c r="AT1012">
        <v>405.68217051983299</v>
      </c>
      <c r="AU1012">
        <v>315.42523446254103</v>
      </c>
      <c r="AV1012">
        <v>445.19882309679201</v>
      </c>
      <c r="AW1012">
        <v>1112.6203834506</v>
      </c>
      <c r="AX1012">
        <v>1344.8229101653001</v>
      </c>
      <c r="AY1012">
        <v>525.17940295048402</v>
      </c>
      <c r="AZ1012">
        <v>392.14314212059298</v>
      </c>
      <c r="BA1012">
        <v>792.88323000478499</v>
      </c>
      <c r="BB1012">
        <v>1240.24882103858</v>
      </c>
      <c r="BC1012">
        <v>1461.6384410308999</v>
      </c>
      <c r="BD1012">
        <v>1114.8803213497299</v>
      </c>
      <c r="BE1012">
        <v>663.10576474832806</v>
      </c>
      <c r="BF1012">
        <v>513.87148309530301</v>
      </c>
      <c r="BG1012">
        <v>442.77856779451599</v>
      </c>
      <c r="BH1012">
        <v>352.24747448900399</v>
      </c>
      <c r="BI1012">
        <v>290.18838409405299</v>
      </c>
      <c r="BJ1012">
        <v>260.40580368974901</v>
      </c>
      <c r="BK1012">
        <v>234.44710640613101</v>
      </c>
      <c r="BL1012">
        <v>221.84456934451001</v>
      </c>
      <c r="BM1012">
        <v>226.903329660694</v>
      </c>
      <c r="BN1012">
        <v>223.38798618451801</v>
      </c>
      <c r="BO1012">
        <v>220.585576888491</v>
      </c>
      <c r="BP1012">
        <v>214.46752547755699</v>
      </c>
      <c r="BQ1012">
        <v>220.57480406264</v>
      </c>
      <c r="BR1012">
        <v>212.236107260523</v>
      </c>
      <c r="BS1012">
        <v>211.08955543872401</v>
      </c>
      <c r="BT1012">
        <v>218.552684421099</v>
      </c>
      <c r="BU1012">
        <v>219.484321480723</v>
      </c>
      <c r="BV1012">
        <v>210.859976012809</v>
      </c>
      <c r="BW1012">
        <v>214.06426099879801</v>
      </c>
      <c r="BX1012">
        <v>229.388043747936</v>
      </c>
      <c r="BY1012">
        <v>226.74418206367</v>
      </c>
      <c r="BZ1012">
        <v>217.159556564376</v>
      </c>
      <c r="CA1012">
        <v>208.388259937247</v>
      </c>
      <c r="CB1012">
        <v>216.43254928942699</v>
      </c>
      <c r="CC1012">
        <v>214.08824432431399</v>
      </c>
      <c r="CD1012">
        <v>223.54806567903299</v>
      </c>
      <c r="CE1012">
        <v>221.59349265505301</v>
      </c>
      <c r="CF1012">
        <v>223.90405060731101</v>
      </c>
      <c r="CG1012">
        <v>215.99873954929299</v>
      </c>
      <c r="CH1012">
        <v>212.47790502296499</v>
      </c>
      <c r="CI1012">
        <v>196.62822801045101</v>
      </c>
      <c r="CJ1012">
        <v>216.83685509597601</v>
      </c>
      <c r="CK1012">
        <v>221.009947686781</v>
      </c>
      <c r="CL1012">
        <v>206.98776023142199</v>
      </c>
      <c r="CM1012">
        <v>207.11711561289599</v>
      </c>
      <c r="CN1012">
        <v>211.67553887464001</v>
      </c>
      <c r="CO1012">
        <v>190.33603357054201</v>
      </c>
      <c r="CP1012">
        <v>188.32677561439601</v>
      </c>
      <c r="CQ1012">
        <v>193.65818020686601</v>
      </c>
      <c r="CR1012">
        <v>187</v>
      </c>
      <c r="CS1012">
        <v>195.66859540753001</v>
      </c>
      <c r="CT1012">
        <v>192.66743816301201</v>
      </c>
      <c r="CU1012">
        <v>0</v>
      </c>
      <c r="CV1012">
        <v>193.990742043853</v>
      </c>
      <c r="CW1012">
        <v>203.32446112535999</v>
      </c>
    </row>
    <row r="1013" spans="1:101" x14ac:dyDescent="0.25">
      <c r="A1013">
        <v>242.963951935914</v>
      </c>
      <c r="B1013">
        <v>189.26474012081499</v>
      </c>
      <c r="C1013">
        <v>187.341819793133</v>
      </c>
      <c r="D1013">
        <v>221.448744047519</v>
      </c>
      <c r="E1013">
        <v>225.019455244141</v>
      </c>
      <c r="F1013">
        <v>218.57948568701599</v>
      </c>
      <c r="G1013">
        <v>213.71393295423499</v>
      </c>
      <c r="H1013">
        <v>208.86007247141001</v>
      </c>
      <c r="I1013">
        <v>199.64180341093899</v>
      </c>
      <c r="J1013">
        <v>214.64278254928001</v>
      </c>
      <c r="K1013">
        <v>198.19033591176401</v>
      </c>
      <c r="L1013">
        <v>204.719339452931</v>
      </c>
      <c r="M1013">
        <v>205.56443728138299</v>
      </c>
      <c r="N1013">
        <v>201.59289337076601</v>
      </c>
      <c r="O1013">
        <v>210.39621795197399</v>
      </c>
      <c r="P1013">
        <v>217.25359648071799</v>
      </c>
      <c r="Q1013">
        <v>213.58479384616601</v>
      </c>
      <c r="R1013">
        <v>210.044892272852</v>
      </c>
      <c r="S1013">
        <v>208.844172572948</v>
      </c>
      <c r="T1013">
        <v>222.30079041298299</v>
      </c>
      <c r="U1013">
        <v>198.54764495157499</v>
      </c>
      <c r="V1013">
        <v>217.048809243986</v>
      </c>
      <c r="W1013">
        <v>212.939764263444</v>
      </c>
      <c r="X1013">
        <v>205.07374919976999</v>
      </c>
      <c r="Y1013">
        <v>207.501196220281</v>
      </c>
      <c r="Z1013">
        <v>206.12930017338701</v>
      </c>
      <c r="AA1013">
        <v>206.53612955514399</v>
      </c>
      <c r="AB1013">
        <v>206.37587758131599</v>
      </c>
      <c r="AC1013">
        <v>212.35886519440999</v>
      </c>
      <c r="AD1013">
        <v>214.555062986699</v>
      </c>
      <c r="AE1013">
        <v>220.11147607443999</v>
      </c>
      <c r="AF1013">
        <v>214.630542820849</v>
      </c>
      <c r="AG1013">
        <v>215.39606940621599</v>
      </c>
      <c r="AH1013">
        <v>222.74361124345299</v>
      </c>
      <c r="AI1013">
        <v>241.999810565709</v>
      </c>
      <c r="AJ1013">
        <v>245.471771127918</v>
      </c>
      <c r="AK1013">
        <v>229.17980375513</v>
      </c>
      <c r="AL1013">
        <v>233.65012424561701</v>
      </c>
      <c r="AM1013">
        <v>223.445106531856</v>
      </c>
      <c r="AN1013">
        <v>236.19803328171801</v>
      </c>
      <c r="AO1013">
        <v>248.48034562912201</v>
      </c>
      <c r="AP1013">
        <v>338.02336861268702</v>
      </c>
      <c r="AQ1013">
        <v>474.59177338750698</v>
      </c>
      <c r="AR1013">
        <v>573.03105343760797</v>
      </c>
      <c r="AS1013">
        <v>540.12649024345501</v>
      </c>
      <c r="AT1013">
        <v>405.595961056004</v>
      </c>
      <c r="AU1013">
        <v>313.57260297520799</v>
      </c>
      <c r="AV1013">
        <v>448.12373630935201</v>
      </c>
      <c r="AW1013">
        <v>1117.19028490288</v>
      </c>
      <c r="AX1013">
        <v>1326.61622410107</v>
      </c>
      <c r="AY1013">
        <v>519.92584679901802</v>
      </c>
      <c r="AZ1013">
        <v>393.18758306730899</v>
      </c>
      <c r="BA1013">
        <v>790.926879468734</v>
      </c>
      <c r="BB1013">
        <v>1248.51260246671</v>
      </c>
      <c r="BC1013">
        <v>1454.8185391690799</v>
      </c>
      <c r="BD1013">
        <v>1109.4630567133399</v>
      </c>
      <c r="BE1013">
        <v>667.30349911429801</v>
      </c>
      <c r="BF1013">
        <v>517.82833224886701</v>
      </c>
      <c r="BG1013">
        <v>445.06229936025699</v>
      </c>
      <c r="BH1013">
        <v>353.82640299590503</v>
      </c>
      <c r="BI1013">
        <v>290.87762675004501</v>
      </c>
      <c r="BJ1013">
        <v>261.02918570936299</v>
      </c>
      <c r="BK1013">
        <v>234.503933457659</v>
      </c>
      <c r="BL1013">
        <v>221.89503914207501</v>
      </c>
      <c r="BM1013">
        <v>226.903329660694</v>
      </c>
      <c r="BN1013">
        <v>223.47855941320501</v>
      </c>
      <c r="BO1013">
        <v>220.585576888491</v>
      </c>
      <c r="BP1013">
        <v>214.14015594220899</v>
      </c>
      <c r="BQ1013">
        <v>220.57480406264</v>
      </c>
      <c r="BR1013">
        <v>212.236107260523</v>
      </c>
      <c r="BS1013">
        <v>211.08955543872401</v>
      </c>
      <c r="BT1013">
        <v>217.756288810218</v>
      </c>
      <c r="BU1013">
        <v>219.484321480723</v>
      </c>
      <c r="BV1013">
        <v>210.859976012809</v>
      </c>
      <c r="BW1013">
        <v>214.06426099879801</v>
      </c>
      <c r="BX1013">
        <v>229.388043747936</v>
      </c>
      <c r="BY1013">
        <v>226.74418206367</v>
      </c>
      <c r="BZ1013">
        <v>217.159556564376</v>
      </c>
      <c r="CA1013">
        <v>208.388259937247</v>
      </c>
      <c r="CB1013">
        <v>216.43254928942699</v>
      </c>
      <c r="CC1013">
        <v>214.08824432431399</v>
      </c>
      <c r="CD1013">
        <v>223.54806567903299</v>
      </c>
      <c r="CE1013">
        <v>221.59349265505301</v>
      </c>
      <c r="CF1013">
        <v>223.90405060731101</v>
      </c>
      <c r="CG1013">
        <v>215.99873954929299</v>
      </c>
      <c r="CH1013">
        <v>212.47790502296499</v>
      </c>
      <c r="CI1013">
        <v>196.62822801045101</v>
      </c>
      <c r="CJ1013">
        <v>216.791480781644</v>
      </c>
      <c r="CK1013">
        <v>221.009947686781</v>
      </c>
      <c r="CL1013">
        <v>206.98776023142199</v>
      </c>
      <c r="CM1013">
        <v>207.11711561289599</v>
      </c>
      <c r="CN1013">
        <v>211.67553887464001</v>
      </c>
      <c r="CO1013">
        <v>190.33603357054201</v>
      </c>
      <c r="CP1013">
        <v>188.32677561439601</v>
      </c>
      <c r="CQ1013">
        <v>193.65818020686601</v>
      </c>
      <c r="CR1013">
        <v>187</v>
      </c>
      <c r="CS1013">
        <v>195.66859540753001</v>
      </c>
      <c r="CT1013">
        <v>192.66743816301201</v>
      </c>
      <c r="CU1013">
        <v>0</v>
      </c>
      <c r="CV1013">
        <v>193.990742043853</v>
      </c>
      <c r="CW1013">
        <v>203.32446112535999</v>
      </c>
    </row>
    <row r="1014" spans="1:101" x14ac:dyDescent="0.25">
      <c r="A1014">
        <v>243.20427236315001</v>
      </c>
      <c r="B1014">
        <v>180.944440035214</v>
      </c>
      <c r="C1014">
        <v>181.43239671898101</v>
      </c>
      <c r="D1014">
        <v>215.92530266577401</v>
      </c>
      <c r="E1014">
        <v>247.52442244019099</v>
      </c>
      <c r="F1014">
        <v>214.875878086803</v>
      </c>
      <c r="G1014">
        <v>206.91298189274499</v>
      </c>
      <c r="H1014">
        <v>209.48444578350299</v>
      </c>
      <c r="I1014">
        <v>202.06502801163299</v>
      </c>
      <c r="J1014">
        <v>204.078099709908</v>
      </c>
      <c r="K1014">
        <v>216.69068471591001</v>
      </c>
      <c r="L1014">
        <v>205.19579590428</v>
      </c>
      <c r="M1014">
        <v>214.06203015387999</v>
      </c>
      <c r="N1014">
        <v>203.03794826598599</v>
      </c>
      <c r="O1014">
        <v>213.97658612766901</v>
      </c>
      <c r="P1014">
        <v>216.29636836972099</v>
      </c>
      <c r="Q1014">
        <v>206.83589332472101</v>
      </c>
      <c r="R1014">
        <v>213.70321910325501</v>
      </c>
      <c r="S1014">
        <v>219.792579466918</v>
      </c>
      <c r="T1014">
        <v>221.952993887742</v>
      </c>
      <c r="U1014">
        <v>209.84705442487299</v>
      </c>
      <c r="V1014">
        <v>219.11524591684</v>
      </c>
      <c r="W1014">
        <v>212.66572795351101</v>
      </c>
      <c r="X1014">
        <v>210.08179812072899</v>
      </c>
      <c r="Y1014">
        <v>211.806445605665</v>
      </c>
      <c r="Z1014">
        <v>206.38396547649501</v>
      </c>
      <c r="AA1014">
        <v>219.72197372170299</v>
      </c>
      <c r="AB1014">
        <v>204.51296790165</v>
      </c>
      <c r="AC1014">
        <v>222.65840649906701</v>
      </c>
      <c r="AD1014">
        <v>218.558781728821</v>
      </c>
      <c r="AE1014">
        <v>228.74698565532699</v>
      </c>
      <c r="AF1014">
        <v>222.22837825591299</v>
      </c>
      <c r="AG1014">
        <v>215.75591690907299</v>
      </c>
      <c r="AH1014">
        <v>232.862014630104</v>
      </c>
      <c r="AI1014">
        <v>256.81334831598701</v>
      </c>
      <c r="AJ1014">
        <v>250.26383923563699</v>
      </c>
      <c r="AK1014">
        <v>235.29850881341801</v>
      </c>
      <c r="AL1014">
        <v>236.854143591298</v>
      </c>
      <c r="AM1014">
        <v>227.518076915672</v>
      </c>
      <c r="AN1014">
        <v>238.28149140512701</v>
      </c>
      <c r="AO1014">
        <v>255.22882099180799</v>
      </c>
      <c r="AP1014">
        <v>342.64408484010397</v>
      </c>
      <c r="AQ1014">
        <v>467.51358036883897</v>
      </c>
      <c r="AR1014">
        <v>547.19029011998202</v>
      </c>
      <c r="AS1014">
        <v>504.18124546030998</v>
      </c>
      <c r="AT1014">
        <v>399.98007300441401</v>
      </c>
      <c r="AU1014">
        <v>309.72763360642199</v>
      </c>
      <c r="AV1014">
        <v>513.37082483631195</v>
      </c>
      <c r="AW1014">
        <v>1175.82985201771</v>
      </c>
      <c r="AX1014">
        <v>1270.37058295525</v>
      </c>
      <c r="AY1014">
        <v>487.71611445653701</v>
      </c>
      <c r="AZ1014">
        <v>428.81607183029098</v>
      </c>
      <c r="BA1014">
        <v>862.41816430400502</v>
      </c>
      <c r="BB1014">
        <v>1429.4496967861901</v>
      </c>
      <c r="BC1014">
        <v>1534.5897083811101</v>
      </c>
      <c r="BD1014">
        <v>1139.34886648978</v>
      </c>
      <c r="BE1014">
        <v>747.45158836263795</v>
      </c>
      <c r="BF1014">
        <v>588.20027369272202</v>
      </c>
      <c r="BG1014">
        <v>490.91728484027101</v>
      </c>
      <c r="BH1014">
        <v>388.53829239214599</v>
      </c>
      <c r="BI1014">
        <v>300.49666537953999</v>
      </c>
      <c r="BJ1014">
        <v>270.687957398398</v>
      </c>
      <c r="BK1014">
        <v>237.86955705068701</v>
      </c>
      <c r="BL1014">
        <v>225.32112800617799</v>
      </c>
      <c r="BM1014">
        <v>239.09062818901</v>
      </c>
      <c r="BN1014">
        <v>228.73607251432699</v>
      </c>
      <c r="BO1014">
        <v>224.221076878053</v>
      </c>
      <c r="BP1014">
        <v>210.877184981498</v>
      </c>
      <c r="BQ1014">
        <v>227.30753766033101</v>
      </c>
      <c r="BR1014">
        <v>223.06266800268199</v>
      </c>
      <c r="BS1014">
        <v>213.66725504456801</v>
      </c>
      <c r="BT1014">
        <v>211.00667663585199</v>
      </c>
      <c r="BU1014">
        <v>217.11139315625999</v>
      </c>
      <c r="BV1014">
        <v>210.45230146231799</v>
      </c>
      <c r="BW1014">
        <v>219.221807739729</v>
      </c>
      <c r="BX1014">
        <v>239.147934603571</v>
      </c>
      <c r="BY1014">
        <v>231.22434150413201</v>
      </c>
      <c r="BZ1014">
        <v>222.358520444851</v>
      </c>
      <c r="CA1014">
        <v>214.62582138306999</v>
      </c>
      <c r="CB1014">
        <v>222.43645280968201</v>
      </c>
      <c r="CC1014">
        <v>208.72357306930101</v>
      </c>
      <c r="CD1014">
        <v>221.69237591273099</v>
      </c>
      <c r="CE1014">
        <v>232.48541762805601</v>
      </c>
      <c r="CF1014">
        <v>221.01777969062101</v>
      </c>
      <c r="CG1014">
        <v>220.57311821403999</v>
      </c>
      <c r="CH1014">
        <v>220.111627538878</v>
      </c>
      <c r="CI1014">
        <v>207.03906676976601</v>
      </c>
      <c r="CJ1014">
        <v>220.454998812854</v>
      </c>
      <c r="CK1014">
        <v>218.463072990011</v>
      </c>
      <c r="CL1014">
        <v>211.764665130266</v>
      </c>
      <c r="CM1014">
        <v>211.585007442456</v>
      </c>
      <c r="CN1014">
        <v>205.40108233032601</v>
      </c>
      <c r="CO1014">
        <v>188.62499537641801</v>
      </c>
      <c r="CP1014">
        <v>192.82952171061601</v>
      </c>
      <c r="CQ1014">
        <v>199.70469495488999</v>
      </c>
      <c r="CR1014">
        <v>191.140772741147</v>
      </c>
      <c r="CS1014">
        <v>194.435086859752</v>
      </c>
      <c r="CT1014">
        <v>192.10332430158701</v>
      </c>
      <c r="CU1014">
        <v>214</v>
      </c>
      <c r="CV1014">
        <v>200.40655616937801</v>
      </c>
      <c r="CW1014">
        <v>209.519548805852</v>
      </c>
    </row>
    <row r="1015" spans="1:101" x14ac:dyDescent="0.25">
      <c r="A1015">
        <v>243.44459279038699</v>
      </c>
      <c r="B1015">
        <v>180.179783618333</v>
      </c>
      <c r="C1015">
        <v>180.071020631567</v>
      </c>
      <c r="D1015">
        <v>215.74037719186401</v>
      </c>
      <c r="E1015">
        <v>248.28973282852201</v>
      </c>
      <c r="F1015">
        <v>214.47811099658699</v>
      </c>
      <c r="G1015">
        <v>206.88882311195599</v>
      </c>
      <c r="H1015">
        <v>209.57888419678099</v>
      </c>
      <c r="I1015">
        <v>202.24619435854601</v>
      </c>
      <c r="J1015">
        <v>203.18514508275999</v>
      </c>
      <c r="K1015">
        <v>217.389296377059</v>
      </c>
      <c r="L1015">
        <v>204.96213665042299</v>
      </c>
      <c r="M1015">
        <v>214.248857609156</v>
      </c>
      <c r="N1015">
        <v>202.993997010073</v>
      </c>
      <c r="O1015">
        <v>213.97618345955101</v>
      </c>
      <c r="P1015">
        <v>216.023326855916</v>
      </c>
      <c r="Q1015">
        <v>206.63293511198199</v>
      </c>
      <c r="R1015">
        <v>214.09075479182999</v>
      </c>
      <c r="S1015">
        <v>220.22683119413799</v>
      </c>
      <c r="T1015">
        <v>221.95078624054699</v>
      </c>
      <c r="U1015">
        <v>210.11288064859099</v>
      </c>
      <c r="V1015">
        <v>219.157519021327</v>
      </c>
      <c r="W1015">
        <v>212.70217193341</v>
      </c>
      <c r="X1015">
        <v>210.19518869939401</v>
      </c>
      <c r="Y1015">
        <v>211.687258089887</v>
      </c>
      <c r="Z1015">
        <v>206.30463067844801</v>
      </c>
      <c r="AA1015">
        <v>220.35740432644999</v>
      </c>
      <c r="AB1015">
        <v>204.37933672972599</v>
      </c>
      <c r="AC1015">
        <v>223.04352006447499</v>
      </c>
      <c r="AD1015">
        <v>218.66211625627901</v>
      </c>
      <c r="AE1015">
        <v>229.14550724166099</v>
      </c>
      <c r="AF1015">
        <v>222.527993887474</v>
      </c>
      <c r="AG1015">
        <v>215.77364264511999</v>
      </c>
      <c r="AH1015">
        <v>233.02096193266999</v>
      </c>
      <c r="AI1015">
        <v>257.46212901950202</v>
      </c>
      <c r="AJ1015">
        <v>250.36101781276599</v>
      </c>
      <c r="AK1015">
        <v>235.26753758249399</v>
      </c>
      <c r="AL1015">
        <v>237.11159127945601</v>
      </c>
      <c r="AM1015">
        <v>227.687095624862</v>
      </c>
      <c r="AN1015">
        <v>238.37781285539899</v>
      </c>
      <c r="AO1015">
        <v>255.53110878575799</v>
      </c>
      <c r="AP1015">
        <v>343.22851763441798</v>
      </c>
      <c r="AQ1015">
        <v>468.14633196859398</v>
      </c>
      <c r="AR1015">
        <v>547.65105591202803</v>
      </c>
      <c r="AS1015">
        <v>504.46184498197999</v>
      </c>
      <c r="AT1015">
        <v>400.26978691843499</v>
      </c>
      <c r="AU1015">
        <v>310.03237340684899</v>
      </c>
      <c r="AV1015">
        <v>515.88800951405699</v>
      </c>
      <c r="AW1015">
        <v>1180.0976180636001</v>
      </c>
      <c r="AX1015">
        <v>1273.6311105357099</v>
      </c>
      <c r="AY1015">
        <v>487.99644211260102</v>
      </c>
      <c r="AZ1015">
        <v>430.48294014298102</v>
      </c>
      <c r="BA1015">
        <v>866.37620178173597</v>
      </c>
      <c r="BB1015">
        <v>1437.92881809187</v>
      </c>
      <c r="BC1015">
        <v>1541.2284345497501</v>
      </c>
      <c r="BD1015">
        <v>1143.13398237005</v>
      </c>
      <c r="BE1015">
        <v>750.80945145553596</v>
      </c>
      <c r="BF1015">
        <v>590.48949075528799</v>
      </c>
      <c r="BG1015">
        <v>492.41368720671198</v>
      </c>
      <c r="BH1015">
        <v>389.82919059511198</v>
      </c>
      <c r="BI1015">
        <v>300.893013027162</v>
      </c>
      <c r="BJ1015">
        <v>270.93270709193098</v>
      </c>
      <c r="BK1015">
        <v>237.94895664534999</v>
      </c>
      <c r="BL1015">
        <v>225.299951354699</v>
      </c>
      <c r="BM1015">
        <v>239.64715439877301</v>
      </c>
      <c r="BN1015">
        <v>228.775258804212</v>
      </c>
      <c r="BO1015">
        <v>224.236826394004</v>
      </c>
      <c r="BP1015">
        <v>210.91348783308399</v>
      </c>
      <c r="BQ1015">
        <v>227.42688501178699</v>
      </c>
      <c r="BR1015">
        <v>223.565940627316</v>
      </c>
      <c r="BS1015">
        <v>213.65287519186199</v>
      </c>
      <c r="BT1015">
        <v>210.917986642996</v>
      </c>
      <c r="BU1015">
        <v>216.81108373903501</v>
      </c>
      <c r="BV1015">
        <v>210.29299239226901</v>
      </c>
      <c r="BW1015">
        <v>219.46257479396101</v>
      </c>
      <c r="BX1015">
        <v>239.78273427223201</v>
      </c>
      <c r="BY1015">
        <v>231.66895345469601</v>
      </c>
      <c r="BZ1015">
        <v>222.388297598176</v>
      </c>
      <c r="CA1015">
        <v>214.823917806857</v>
      </c>
      <c r="CB1015">
        <v>222.70236389260799</v>
      </c>
      <c r="CC1015">
        <v>207.912982968227</v>
      </c>
      <c r="CD1015">
        <v>221.63400689021401</v>
      </c>
      <c r="CE1015">
        <v>232.976662738432</v>
      </c>
      <c r="CF1015">
        <v>221.02553146293101</v>
      </c>
      <c r="CG1015">
        <v>220.85982436332699</v>
      </c>
      <c r="CH1015">
        <v>220.39279543634501</v>
      </c>
      <c r="CI1015">
        <v>207.319185508065</v>
      </c>
      <c r="CJ1015">
        <v>220.53648624244599</v>
      </c>
      <c r="CK1015">
        <v>218.314257784657</v>
      </c>
      <c r="CL1015">
        <v>211.90899811453099</v>
      </c>
      <c r="CM1015">
        <v>211.54836255801001</v>
      </c>
      <c r="CN1015">
        <v>203.95561210527001</v>
      </c>
      <c r="CO1015">
        <v>188.23081705259401</v>
      </c>
      <c r="CP1015">
        <v>193.86683631580999</v>
      </c>
      <c r="CQ1015">
        <v>201.09765336840499</v>
      </c>
      <c r="CR1015">
        <v>226.99999999999901</v>
      </c>
      <c r="CS1015">
        <v>194.15091884208101</v>
      </c>
      <c r="CT1015">
        <v>191.973367263162</v>
      </c>
      <c r="CU1015">
        <v>214</v>
      </c>
      <c r="CV1015">
        <v>201.88459147370199</v>
      </c>
      <c r="CW1015">
        <v>210.94673452632401</v>
      </c>
    </row>
    <row r="1016" spans="1:101" x14ac:dyDescent="0.25">
      <c r="A1016">
        <v>243.68491321762301</v>
      </c>
      <c r="B1016">
        <v>180.179783618333</v>
      </c>
      <c r="C1016">
        <v>180.071020631567</v>
      </c>
      <c r="D1016">
        <v>215.74037719186401</v>
      </c>
      <c r="E1016">
        <v>248.28973282852201</v>
      </c>
      <c r="F1016">
        <v>214.47811099658699</v>
      </c>
      <c r="G1016">
        <v>206.88882311195599</v>
      </c>
      <c r="H1016">
        <v>209.57888419678099</v>
      </c>
      <c r="I1016">
        <v>202.24619435854601</v>
      </c>
      <c r="J1016">
        <v>203.18514508275999</v>
      </c>
      <c r="K1016">
        <v>217.389296377059</v>
      </c>
      <c r="L1016">
        <v>204.96213665042299</v>
      </c>
      <c r="M1016">
        <v>214.248857609156</v>
      </c>
      <c r="N1016">
        <v>202.993997010073</v>
      </c>
      <c r="O1016">
        <v>213.97618345955101</v>
      </c>
      <c r="P1016">
        <v>216.023326855916</v>
      </c>
      <c r="Q1016">
        <v>206.63293511198199</v>
      </c>
      <c r="R1016">
        <v>214.09075479182999</v>
      </c>
      <c r="S1016">
        <v>220.22683119413799</v>
      </c>
      <c r="T1016">
        <v>221.95078624054699</v>
      </c>
      <c r="U1016">
        <v>210.11288064859099</v>
      </c>
      <c r="V1016">
        <v>219.157519021327</v>
      </c>
      <c r="W1016">
        <v>212.70217193341</v>
      </c>
      <c r="X1016">
        <v>210.19518869939401</v>
      </c>
      <c r="Y1016">
        <v>211.687258089887</v>
      </c>
      <c r="Z1016">
        <v>206.30463067844801</v>
      </c>
      <c r="AA1016">
        <v>220.35740432644999</v>
      </c>
      <c r="AB1016">
        <v>204.37933672972599</v>
      </c>
      <c r="AC1016">
        <v>223.04352006447499</v>
      </c>
      <c r="AD1016">
        <v>218.66211625627901</v>
      </c>
      <c r="AE1016">
        <v>229.14550724166099</v>
      </c>
      <c r="AF1016">
        <v>222.527993887474</v>
      </c>
      <c r="AG1016">
        <v>215.77364264511999</v>
      </c>
      <c r="AH1016">
        <v>233.02096193266999</v>
      </c>
      <c r="AI1016">
        <v>257.46212901950202</v>
      </c>
      <c r="AJ1016">
        <v>250.36101781276599</v>
      </c>
      <c r="AK1016">
        <v>235.26753758249399</v>
      </c>
      <c r="AL1016">
        <v>237.11159127945601</v>
      </c>
      <c r="AM1016">
        <v>227.687095624862</v>
      </c>
      <c r="AN1016">
        <v>238.37781285539899</v>
      </c>
      <c r="AO1016">
        <v>255.53110878575799</v>
      </c>
      <c r="AP1016">
        <v>343.22851763441798</v>
      </c>
      <c r="AQ1016">
        <v>468.14633196859398</v>
      </c>
      <c r="AR1016">
        <v>547.65105591202803</v>
      </c>
      <c r="AS1016">
        <v>504.46184498197999</v>
      </c>
      <c r="AT1016">
        <v>400.26978691843499</v>
      </c>
      <c r="AU1016">
        <v>310.03237340684899</v>
      </c>
      <c r="AV1016">
        <v>515.88800951405699</v>
      </c>
      <c r="AW1016">
        <v>1180.0976180636001</v>
      </c>
      <c r="AX1016">
        <v>1273.6311105357099</v>
      </c>
      <c r="AY1016">
        <v>487.99644211260102</v>
      </c>
      <c r="AZ1016">
        <v>430.48294014298102</v>
      </c>
      <c r="BA1016">
        <v>866.37620178173597</v>
      </c>
      <c r="BB1016">
        <v>1437.92881809187</v>
      </c>
      <c r="BC1016">
        <v>1541.2284345497501</v>
      </c>
      <c r="BD1016">
        <v>1143.13398237005</v>
      </c>
      <c r="BE1016">
        <v>750.80945145553596</v>
      </c>
      <c r="BF1016">
        <v>590.48949075528799</v>
      </c>
      <c r="BG1016">
        <v>492.41368720671198</v>
      </c>
      <c r="BH1016">
        <v>389.82919059511198</v>
      </c>
      <c r="BI1016">
        <v>300.893013027162</v>
      </c>
      <c r="BJ1016">
        <v>270.93270709193098</v>
      </c>
      <c r="BK1016">
        <v>237.94895664534999</v>
      </c>
      <c r="BL1016">
        <v>225.299951354699</v>
      </c>
      <c r="BM1016">
        <v>239.64715439877301</v>
      </c>
      <c r="BN1016">
        <v>228.775258804212</v>
      </c>
      <c r="BO1016">
        <v>224.236826394004</v>
      </c>
      <c r="BP1016">
        <v>210.91348783308399</v>
      </c>
      <c r="BQ1016">
        <v>227.42688501178699</v>
      </c>
      <c r="BR1016">
        <v>223.565940627316</v>
      </c>
      <c r="BS1016">
        <v>213.65287519186199</v>
      </c>
      <c r="BT1016">
        <v>210.917986642996</v>
      </c>
      <c r="BU1016">
        <v>216.81108373903501</v>
      </c>
      <c r="BV1016">
        <v>210.29299239226901</v>
      </c>
      <c r="BW1016">
        <v>219.46257479396101</v>
      </c>
      <c r="BX1016">
        <v>239.78273427223201</v>
      </c>
      <c r="BY1016">
        <v>231.66895345469601</v>
      </c>
      <c r="BZ1016">
        <v>222.388297598176</v>
      </c>
      <c r="CA1016">
        <v>214.823917806857</v>
      </c>
      <c r="CB1016">
        <v>222.70236389260799</v>
      </c>
      <c r="CC1016">
        <v>207.912982968227</v>
      </c>
      <c r="CD1016">
        <v>221.63400689021401</v>
      </c>
      <c r="CE1016">
        <v>232.976662738432</v>
      </c>
      <c r="CF1016">
        <v>221.02553146293101</v>
      </c>
      <c r="CG1016">
        <v>220.85982436332699</v>
      </c>
      <c r="CH1016">
        <v>220.39279543634501</v>
      </c>
      <c r="CI1016">
        <v>207.319185508065</v>
      </c>
      <c r="CJ1016">
        <v>220.53648624244599</v>
      </c>
      <c r="CK1016">
        <v>218.314257784657</v>
      </c>
      <c r="CL1016">
        <v>211.90899811453099</v>
      </c>
      <c r="CM1016">
        <v>211.54836255801001</v>
      </c>
      <c r="CN1016">
        <v>203.95561210527001</v>
      </c>
      <c r="CO1016">
        <v>188.23081705259401</v>
      </c>
      <c r="CP1016">
        <v>193.86683631580999</v>
      </c>
      <c r="CQ1016">
        <v>201.09765336840499</v>
      </c>
      <c r="CR1016">
        <v>226.99999999999901</v>
      </c>
      <c r="CS1016">
        <v>194.15091884208101</v>
      </c>
      <c r="CT1016">
        <v>191.973367263162</v>
      </c>
      <c r="CU1016">
        <v>214</v>
      </c>
      <c r="CV1016">
        <v>201.88459147370199</v>
      </c>
      <c r="CW1016">
        <v>210.94673452632401</v>
      </c>
    </row>
    <row r="1017" spans="1:101" x14ac:dyDescent="0.25">
      <c r="A1017">
        <v>243.92523364485899</v>
      </c>
      <c r="B1017">
        <v>179.97845746891099</v>
      </c>
      <c r="C1017">
        <v>180.74626542838101</v>
      </c>
      <c r="D1017">
        <v>215.880902286794</v>
      </c>
      <c r="E1017">
        <v>251.504801599529</v>
      </c>
      <c r="F1017">
        <v>218.389125167137</v>
      </c>
      <c r="G1017">
        <v>209.128945239362</v>
      </c>
      <c r="H1017">
        <v>207.49207023026301</v>
      </c>
      <c r="I1017">
        <v>199.75835927541499</v>
      </c>
      <c r="J1017">
        <v>203.52042089903199</v>
      </c>
      <c r="K1017">
        <v>214.471837738148</v>
      </c>
      <c r="L1017">
        <v>207.13688013824299</v>
      </c>
      <c r="M1017">
        <v>211.990707422073</v>
      </c>
      <c r="N1017">
        <v>202.906176616176</v>
      </c>
      <c r="O1017">
        <v>215.31312010058201</v>
      </c>
      <c r="P1017">
        <v>214.25786497805601</v>
      </c>
      <c r="Q1017">
        <v>208.883988771291</v>
      </c>
      <c r="R1017">
        <v>215.57827847547301</v>
      </c>
      <c r="S1017">
        <v>220.97390643324999</v>
      </c>
      <c r="T1017">
        <v>222.60979810929601</v>
      </c>
      <c r="U1017">
        <v>213.35555630659701</v>
      </c>
      <c r="V1017">
        <v>219.13169536272699</v>
      </c>
      <c r="W1017">
        <v>214.246592303775</v>
      </c>
      <c r="X1017">
        <v>212.78644057975001</v>
      </c>
      <c r="Y1017">
        <v>211.99953122611601</v>
      </c>
      <c r="Z1017">
        <v>207.06470681577699</v>
      </c>
      <c r="AA1017">
        <v>223.46263337527</v>
      </c>
      <c r="AB1017">
        <v>207.79538823713901</v>
      </c>
      <c r="AC1017">
        <v>226.56816564768499</v>
      </c>
      <c r="AD1017">
        <v>221.188989005438</v>
      </c>
      <c r="AE1017">
        <v>232.43238656309401</v>
      </c>
      <c r="AF1017">
        <v>226.98065145982901</v>
      </c>
      <c r="AG1017">
        <v>217.476326017296</v>
      </c>
      <c r="AH1017">
        <v>235.57108447605401</v>
      </c>
      <c r="AI1017">
        <v>261.78873040031402</v>
      </c>
      <c r="AJ1017">
        <v>251.50762803223</v>
      </c>
      <c r="AK1017">
        <v>238.38198952007099</v>
      </c>
      <c r="AL1017">
        <v>236.676704614378</v>
      </c>
      <c r="AM1017">
        <v>230.48528472545101</v>
      </c>
      <c r="AN1017">
        <v>236.01671903924699</v>
      </c>
      <c r="AO1017">
        <v>255.44135138275601</v>
      </c>
      <c r="AP1017">
        <v>341.75532437848801</v>
      </c>
      <c r="AQ1017">
        <v>465.82757848003502</v>
      </c>
      <c r="AR1017">
        <v>538.41053243766896</v>
      </c>
      <c r="AS1017">
        <v>493.58785129413201</v>
      </c>
      <c r="AT1017">
        <v>397.27001091467599</v>
      </c>
      <c r="AU1017">
        <v>308.03711825354299</v>
      </c>
      <c r="AV1017">
        <v>524.14007000934805</v>
      </c>
      <c r="AW1017">
        <v>1180.85596906316</v>
      </c>
      <c r="AX1017">
        <v>1263.2137461894899</v>
      </c>
      <c r="AY1017">
        <v>479.89262591561999</v>
      </c>
      <c r="AZ1017">
        <v>436.09709546668103</v>
      </c>
      <c r="BA1017">
        <v>879.73649200729301</v>
      </c>
      <c r="BB1017">
        <v>1466.07032588216</v>
      </c>
      <c r="BC1017">
        <v>1548.0233839871801</v>
      </c>
      <c r="BD1017">
        <v>1148.3232465343301</v>
      </c>
      <c r="BE1017">
        <v>760.23540178962196</v>
      </c>
      <c r="BF1017">
        <v>605.71290111724295</v>
      </c>
      <c r="BG1017">
        <v>504.25386046642097</v>
      </c>
      <c r="BH1017">
        <v>395.034187529159</v>
      </c>
      <c r="BI1017">
        <v>302.35396883897198</v>
      </c>
      <c r="BJ1017">
        <v>271.84828333765302</v>
      </c>
      <c r="BK1017">
        <v>241.80183987660601</v>
      </c>
      <c r="BL1017">
        <v>226.89462592599699</v>
      </c>
      <c r="BM1017">
        <v>243.582431408579</v>
      </c>
      <c r="BN1017">
        <v>231.800986400933</v>
      </c>
      <c r="BO1017">
        <v>227.77115171834501</v>
      </c>
      <c r="BP1017">
        <v>213.836744807163</v>
      </c>
      <c r="BQ1017">
        <v>232.89058461276699</v>
      </c>
      <c r="BR1017">
        <v>227.06348606254701</v>
      </c>
      <c r="BS1017">
        <v>221.748734516084</v>
      </c>
      <c r="BT1017">
        <v>211.966751522415</v>
      </c>
      <c r="BU1017">
        <v>217.28667879324601</v>
      </c>
      <c r="BV1017">
        <v>214.34503057612201</v>
      </c>
      <c r="BW1017">
        <v>217.274163657489</v>
      </c>
      <c r="BX1017">
        <v>241.41469929450099</v>
      </c>
      <c r="BY1017">
        <v>228.949484089647</v>
      </c>
      <c r="BZ1017">
        <v>226.16671136008401</v>
      </c>
      <c r="CA1017">
        <v>219.521094675081</v>
      </c>
      <c r="CB1017">
        <v>223.363461314159</v>
      </c>
      <c r="CC1017">
        <v>208.26978455499199</v>
      </c>
      <c r="CD1017">
        <v>221.18439462011901</v>
      </c>
      <c r="CE1017">
        <v>234.188407863252</v>
      </c>
      <c r="CF1017">
        <v>220.18237842888499</v>
      </c>
      <c r="CG1017">
        <v>222.773227126059</v>
      </c>
      <c r="CH1017">
        <v>220.12514809730899</v>
      </c>
      <c r="CI1017">
        <v>211.63920934471099</v>
      </c>
      <c r="CJ1017">
        <v>224.23750825212301</v>
      </c>
      <c r="CK1017">
        <v>221.04508635730701</v>
      </c>
      <c r="CL1017">
        <v>219.08134797769699</v>
      </c>
      <c r="CM1017">
        <v>215.845004975546</v>
      </c>
      <c r="CN1017">
        <v>208.17178485953301</v>
      </c>
      <c r="CO1017">
        <v>181.849066911623</v>
      </c>
      <c r="CP1017">
        <v>201.964667048069</v>
      </c>
      <c r="CQ1017">
        <v>201.063469524873</v>
      </c>
      <c r="CR1017">
        <v>226.99999999999901</v>
      </c>
      <c r="CS1017">
        <v>202.149305665882</v>
      </c>
      <c r="CT1017">
        <v>188.48216125994099</v>
      </c>
      <c r="CU1017">
        <v>214</v>
      </c>
      <c r="CV1017">
        <v>201.88459147370199</v>
      </c>
      <c r="CW1017">
        <v>210.94673452632401</v>
      </c>
    </row>
    <row r="1018" spans="1:101" x14ac:dyDescent="0.25">
      <c r="A1018">
        <v>244.165554072096</v>
      </c>
      <c r="B1018">
        <v>179.639492498853</v>
      </c>
      <c r="C1018">
        <v>181.21452312509601</v>
      </c>
      <c r="D1018">
        <v>216.358501374215</v>
      </c>
      <c r="E1018">
        <v>256.05012619410502</v>
      </c>
      <c r="F1018">
        <v>224.97394688567601</v>
      </c>
      <c r="G1018">
        <v>212.90055132245899</v>
      </c>
      <c r="H1018">
        <v>204.338767193313</v>
      </c>
      <c r="I1018">
        <v>195.56968856925701</v>
      </c>
      <c r="J1018">
        <v>204.084911688484</v>
      </c>
      <c r="K1018">
        <v>208.76356982685499</v>
      </c>
      <c r="L1018">
        <v>209.652643815072</v>
      </c>
      <c r="M1018">
        <v>206.922286719124</v>
      </c>
      <c r="N1018">
        <v>205.74500714181801</v>
      </c>
      <c r="O1018">
        <v>214.065141399601</v>
      </c>
      <c r="P1018">
        <v>210.67739185921101</v>
      </c>
      <c r="Q1018">
        <v>211.42955869799599</v>
      </c>
      <c r="R1018">
        <v>216.25499281376099</v>
      </c>
      <c r="S1018">
        <v>219.25893332879701</v>
      </c>
      <c r="T1018">
        <v>226.54299406348301</v>
      </c>
      <c r="U1018">
        <v>220.35522480562301</v>
      </c>
      <c r="V1018">
        <v>219.18139327825199</v>
      </c>
      <c r="W1018">
        <v>218.09403630294901</v>
      </c>
      <c r="X1018">
        <v>218.74000801142199</v>
      </c>
      <c r="Y1018">
        <v>215.33255723018999</v>
      </c>
      <c r="Z1018">
        <v>211.21634120638799</v>
      </c>
      <c r="AA1018">
        <v>232.501212300183</v>
      </c>
      <c r="AB1018">
        <v>216.653513643851</v>
      </c>
      <c r="AC1018">
        <v>234.544159447765</v>
      </c>
      <c r="AD1018">
        <v>225.92052576485199</v>
      </c>
      <c r="AE1018">
        <v>237.96637682704301</v>
      </c>
      <c r="AF1018">
        <v>234.80169794477399</v>
      </c>
      <c r="AG1018">
        <v>223.48920617560699</v>
      </c>
      <c r="AH1018">
        <v>244.074772365412</v>
      </c>
      <c r="AI1018">
        <v>279.77255143120198</v>
      </c>
      <c r="AJ1018">
        <v>263.25205301302702</v>
      </c>
      <c r="AK1018">
        <v>250.375603618913</v>
      </c>
      <c r="AL1018">
        <v>237.51046481907699</v>
      </c>
      <c r="AM1018">
        <v>239.781144647346</v>
      </c>
      <c r="AN1018">
        <v>236.01589461944101</v>
      </c>
      <c r="AO1018">
        <v>254.11038524003001</v>
      </c>
      <c r="AP1018">
        <v>340.04325121335899</v>
      </c>
      <c r="AQ1018">
        <v>451.03947390273402</v>
      </c>
      <c r="AR1018">
        <v>508.021215141261</v>
      </c>
      <c r="AS1018">
        <v>460.87967314540703</v>
      </c>
      <c r="AT1018">
        <v>380.85160722304602</v>
      </c>
      <c r="AU1018">
        <v>311.012553531371</v>
      </c>
      <c r="AV1018">
        <v>549.66436138910899</v>
      </c>
      <c r="AW1018">
        <v>1243.0818002885001</v>
      </c>
      <c r="AX1018">
        <v>1261.9877270130901</v>
      </c>
      <c r="AY1018">
        <v>462.15052157858202</v>
      </c>
      <c r="AZ1018">
        <v>449.50538240631897</v>
      </c>
      <c r="BA1018">
        <v>982.42240036478904</v>
      </c>
      <c r="BB1018">
        <v>1497.5963525560101</v>
      </c>
      <c r="BC1018">
        <v>1662.9583974217601</v>
      </c>
      <c r="BD1018">
        <v>1243.2729734700699</v>
      </c>
      <c r="BE1018">
        <v>843.12167505038303</v>
      </c>
      <c r="BF1018">
        <v>698.41539376350795</v>
      </c>
      <c r="BG1018">
        <v>575.57358626899395</v>
      </c>
      <c r="BH1018">
        <v>432.60507182508098</v>
      </c>
      <c r="BI1018">
        <v>316.43221859133899</v>
      </c>
      <c r="BJ1018">
        <v>274.56497618998702</v>
      </c>
      <c r="BK1018">
        <v>253.72574284512999</v>
      </c>
      <c r="BL1018">
        <v>231.13615168714099</v>
      </c>
      <c r="BM1018">
        <v>249.485299299144</v>
      </c>
      <c r="BN1018">
        <v>235.48931164051501</v>
      </c>
      <c r="BO1018">
        <v>233.214913163441</v>
      </c>
      <c r="BP1018">
        <v>225.322473978114</v>
      </c>
      <c r="BQ1018">
        <v>241.97964150503401</v>
      </c>
      <c r="BR1018">
        <v>233.40085519117599</v>
      </c>
      <c r="BS1018">
        <v>235.379416478271</v>
      </c>
      <c r="BT1018">
        <v>214.24999350186999</v>
      </c>
      <c r="BU1018">
        <v>218.38255579988399</v>
      </c>
      <c r="BV1018">
        <v>222.661700605351</v>
      </c>
      <c r="BW1018">
        <v>213.82592502240999</v>
      </c>
      <c r="BX1018">
        <v>244.16237502614399</v>
      </c>
      <c r="BY1018">
        <v>222.68336173725399</v>
      </c>
      <c r="BZ1018">
        <v>231.99664974147601</v>
      </c>
      <c r="CA1018">
        <v>225.966398765089</v>
      </c>
      <c r="CB1018">
        <v>226.15776695798701</v>
      </c>
      <c r="CC1018">
        <v>209.305065994969</v>
      </c>
      <c r="CD1018">
        <v>220.427400011575</v>
      </c>
      <c r="CE1018">
        <v>234.43587774560399</v>
      </c>
      <c r="CF1018">
        <v>218.76279461544601</v>
      </c>
      <c r="CG1018">
        <v>225.65364665403601</v>
      </c>
      <c r="CH1018">
        <v>218.58830474851601</v>
      </c>
      <c r="CI1018">
        <v>219.41261725133199</v>
      </c>
      <c r="CJ1018">
        <v>234.719816016349</v>
      </c>
      <c r="CK1018">
        <v>227.71551412244901</v>
      </c>
      <c r="CL1018">
        <v>231.706921490985</v>
      </c>
      <c r="CM1018">
        <v>220.750149317634</v>
      </c>
      <c r="CN1018">
        <v>211.09554725234301</v>
      </c>
      <c r="CO1018">
        <v>177.42355539917</v>
      </c>
      <c r="CP1018">
        <v>207.58021800821001</v>
      </c>
      <c r="CQ1018">
        <v>201.039764273218</v>
      </c>
      <c r="CR1018">
        <v>226.99999999999901</v>
      </c>
      <c r="CS1018">
        <v>207.69589589393601</v>
      </c>
      <c r="CT1018">
        <v>186.06113692988899</v>
      </c>
      <c r="CU1018">
        <v>214</v>
      </c>
      <c r="CV1018">
        <v>201.88459147370199</v>
      </c>
      <c r="CW1018">
        <v>210.94673452632401</v>
      </c>
    </row>
    <row r="1019" spans="1:101" x14ac:dyDescent="0.25">
      <c r="A1019">
        <v>244.40587449933199</v>
      </c>
      <c r="B1019">
        <v>179.639492498853</v>
      </c>
      <c r="C1019">
        <v>181.21452312509601</v>
      </c>
      <c r="D1019">
        <v>216.358501374215</v>
      </c>
      <c r="E1019">
        <v>256.05012619410502</v>
      </c>
      <c r="F1019">
        <v>224.97394688567601</v>
      </c>
      <c r="G1019">
        <v>212.90055132245899</v>
      </c>
      <c r="H1019">
        <v>204.338767193313</v>
      </c>
      <c r="I1019">
        <v>195.56968856925701</v>
      </c>
      <c r="J1019">
        <v>204.084911688484</v>
      </c>
      <c r="K1019">
        <v>208.76356982685499</v>
      </c>
      <c r="L1019">
        <v>209.652643815072</v>
      </c>
      <c r="M1019">
        <v>206.922286719124</v>
      </c>
      <c r="N1019">
        <v>205.74500714181801</v>
      </c>
      <c r="O1019">
        <v>214.065141399601</v>
      </c>
      <c r="P1019">
        <v>210.67739185921101</v>
      </c>
      <c r="Q1019">
        <v>211.42955869799599</v>
      </c>
      <c r="R1019">
        <v>216.25499281376099</v>
      </c>
      <c r="S1019">
        <v>219.25893332879701</v>
      </c>
      <c r="T1019">
        <v>226.54299406348301</v>
      </c>
      <c r="U1019">
        <v>220.35522480562301</v>
      </c>
      <c r="V1019">
        <v>219.18139327825199</v>
      </c>
      <c r="W1019">
        <v>218.09403630294901</v>
      </c>
      <c r="X1019">
        <v>218.74000801142199</v>
      </c>
      <c r="Y1019">
        <v>215.33255723018999</v>
      </c>
      <c r="Z1019">
        <v>211.21634120638799</v>
      </c>
      <c r="AA1019">
        <v>232.501212300183</v>
      </c>
      <c r="AB1019">
        <v>216.653513643851</v>
      </c>
      <c r="AC1019">
        <v>234.544159447765</v>
      </c>
      <c r="AD1019">
        <v>225.92052576485199</v>
      </c>
      <c r="AE1019">
        <v>237.96637682704301</v>
      </c>
      <c r="AF1019">
        <v>234.80169794477399</v>
      </c>
      <c r="AG1019">
        <v>223.48920617560699</v>
      </c>
      <c r="AH1019">
        <v>244.074772365412</v>
      </c>
      <c r="AI1019">
        <v>279.82992460207601</v>
      </c>
      <c r="AJ1019">
        <v>263.33365319460501</v>
      </c>
      <c r="AK1019">
        <v>250.40864732109199</v>
      </c>
      <c r="AL1019">
        <v>237.51976012727599</v>
      </c>
      <c r="AM1019">
        <v>239.80872060544499</v>
      </c>
      <c r="AN1019">
        <v>236.043179227905</v>
      </c>
      <c r="AO1019">
        <v>254.087908329469</v>
      </c>
      <c r="AP1019">
        <v>340.06801965708001</v>
      </c>
      <c r="AQ1019">
        <v>450.94385973761899</v>
      </c>
      <c r="AR1019">
        <v>507.94175801720201</v>
      </c>
      <c r="AS1019">
        <v>460.82024938844398</v>
      </c>
      <c r="AT1019">
        <v>380.77608391887799</v>
      </c>
      <c r="AU1019">
        <v>311.094644948226</v>
      </c>
      <c r="AV1019">
        <v>549.59403490151101</v>
      </c>
      <c r="AW1019">
        <v>1243.49588220181</v>
      </c>
      <c r="AX1019">
        <v>1262.2005486591199</v>
      </c>
      <c r="AY1019">
        <v>462.16877297119902</v>
      </c>
      <c r="AZ1019">
        <v>449.445182077742</v>
      </c>
      <c r="BA1019">
        <v>982.90179138288102</v>
      </c>
      <c r="BB1019">
        <v>1496.85715425792</v>
      </c>
      <c r="BC1019">
        <v>1663.76007233116</v>
      </c>
      <c r="BD1019">
        <v>1243.9275261152</v>
      </c>
      <c r="BE1019">
        <v>843.62152546865798</v>
      </c>
      <c r="BF1019">
        <v>698.83332780358</v>
      </c>
      <c r="BG1019">
        <v>575.91564229411301</v>
      </c>
      <c r="BH1019">
        <v>432.77062909126897</v>
      </c>
      <c r="BI1019">
        <v>316.50987184984899</v>
      </c>
      <c r="BJ1019">
        <v>274.55186393302699</v>
      </c>
      <c r="BK1019">
        <v>253.72574284512999</v>
      </c>
      <c r="BL1019">
        <v>231.13615168714099</v>
      </c>
      <c r="BM1019">
        <v>249.485299299144</v>
      </c>
      <c r="BN1019">
        <v>235.48931164051501</v>
      </c>
      <c r="BO1019">
        <v>233.214913163441</v>
      </c>
      <c r="BP1019">
        <v>225.322473978114</v>
      </c>
      <c r="BQ1019">
        <v>241.97964150503401</v>
      </c>
      <c r="BR1019">
        <v>233.40085519117599</v>
      </c>
      <c r="BS1019">
        <v>235.379416478271</v>
      </c>
      <c r="BT1019">
        <v>214.24999350186999</v>
      </c>
      <c r="BU1019">
        <v>218.38255579988399</v>
      </c>
      <c r="BV1019">
        <v>222.661700605351</v>
      </c>
      <c r="BW1019">
        <v>213.82592502240999</v>
      </c>
      <c r="BX1019">
        <v>244.16237502614399</v>
      </c>
      <c r="BY1019">
        <v>222.68336173725399</v>
      </c>
      <c r="BZ1019">
        <v>231.99664974147601</v>
      </c>
      <c r="CA1019">
        <v>225.966398765089</v>
      </c>
      <c r="CB1019">
        <v>226.15776695798701</v>
      </c>
      <c r="CC1019">
        <v>209.305065994969</v>
      </c>
      <c r="CD1019">
        <v>220.427400011575</v>
      </c>
      <c r="CE1019">
        <v>234.43587774560399</v>
      </c>
      <c r="CF1019">
        <v>218.76279461544601</v>
      </c>
      <c r="CG1019">
        <v>225.65364665403601</v>
      </c>
      <c r="CH1019">
        <v>218.58830474851601</v>
      </c>
      <c r="CI1019">
        <v>219.41261725133199</v>
      </c>
      <c r="CJ1019">
        <v>234.719816016349</v>
      </c>
      <c r="CK1019">
        <v>227.71551412244901</v>
      </c>
      <c r="CL1019">
        <v>231.706921490985</v>
      </c>
      <c r="CM1019">
        <v>220.750149317634</v>
      </c>
      <c r="CN1019">
        <v>211.09554725234301</v>
      </c>
      <c r="CO1019">
        <v>177.42355539917</v>
      </c>
      <c r="CP1019">
        <v>207.58021800821001</v>
      </c>
      <c r="CQ1019">
        <v>201.039764273218</v>
      </c>
      <c r="CR1019">
        <v>226.99999999999901</v>
      </c>
      <c r="CS1019">
        <v>207.69589589393601</v>
      </c>
      <c r="CT1019">
        <v>186.06113692988899</v>
      </c>
      <c r="CU1019">
        <v>214</v>
      </c>
      <c r="CV1019">
        <v>201.88459147370199</v>
      </c>
      <c r="CW1019">
        <v>210.94673452632401</v>
      </c>
    </row>
    <row r="1020" spans="1:101" x14ac:dyDescent="0.25">
      <c r="A1020">
        <v>244.646194926568</v>
      </c>
      <c r="B1020">
        <v>179.639492498853</v>
      </c>
      <c r="C1020">
        <v>181.21452312509601</v>
      </c>
      <c r="D1020">
        <v>216.358501374215</v>
      </c>
      <c r="E1020">
        <v>256.05012619410502</v>
      </c>
      <c r="F1020">
        <v>224.97394688567601</v>
      </c>
      <c r="G1020">
        <v>212.90055132245899</v>
      </c>
      <c r="H1020">
        <v>204.338767193313</v>
      </c>
      <c r="I1020">
        <v>195.56968856925701</v>
      </c>
      <c r="J1020">
        <v>204.084911688484</v>
      </c>
      <c r="K1020">
        <v>208.76356982685499</v>
      </c>
      <c r="L1020">
        <v>209.652643815072</v>
      </c>
      <c r="M1020">
        <v>206.922286719124</v>
      </c>
      <c r="N1020">
        <v>205.74500714181801</v>
      </c>
      <c r="O1020">
        <v>214.065141399601</v>
      </c>
      <c r="P1020">
        <v>210.67739185921101</v>
      </c>
      <c r="Q1020">
        <v>211.42955869799599</v>
      </c>
      <c r="R1020">
        <v>216.25499281376099</v>
      </c>
      <c r="S1020">
        <v>219.25893332879701</v>
      </c>
      <c r="T1020">
        <v>226.54299406348301</v>
      </c>
      <c r="U1020">
        <v>220.35522480562301</v>
      </c>
      <c r="V1020">
        <v>219.18139327825199</v>
      </c>
      <c r="W1020">
        <v>218.09403630294901</v>
      </c>
      <c r="X1020">
        <v>218.74000801142199</v>
      </c>
      <c r="Y1020">
        <v>215.33255723018999</v>
      </c>
      <c r="Z1020">
        <v>211.21634120638799</v>
      </c>
      <c r="AA1020">
        <v>232.501212300183</v>
      </c>
      <c r="AB1020">
        <v>216.653513643851</v>
      </c>
      <c r="AC1020">
        <v>234.544159447765</v>
      </c>
      <c r="AD1020">
        <v>225.92052576485199</v>
      </c>
      <c r="AE1020">
        <v>237.96637682704301</v>
      </c>
      <c r="AF1020">
        <v>234.80169794477399</v>
      </c>
      <c r="AG1020">
        <v>223.48920617560699</v>
      </c>
      <c r="AH1020">
        <v>244.074772365412</v>
      </c>
      <c r="AI1020">
        <v>279.82992460207601</v>
      </c>
      <c r="AJ1020">
        <v>263.33365319460501</v>
      </c>
      <c r="AK1020">
        <v>250.40864732109199</v>
      </c>
      <c r="AL1020">
        <v>237.51976012727599</v>
      </c>
      <c r="AM1020">
        <v>239.80872060544499</v>
      </c>
      <c r="AN1020">
        <v>236.043179227905</v>
      </c>
      <c r="AO1020">
        <v>254.087908329469</v>
      </c>
      <c r="AP1020">
        <v>340.06801965708001</v>
      </c>
      <c r="AQ1020">
        <v>450.94385973761899</v>
      </c>
      <c r="AR1020">
        <v>507.94175801720201</v>
      </c>
      <c r="AS1020">
        <v>460.82024938844398</v>
      </c>
      <c r="AT1020">
        <v>380.77608391887799</v>
      </c>
      <c r="AU1020">
        <v>311.094644948226</v>
      </c>
      <c r="AV1020">
        <v>549.59403490151101</v>
      </c>
      <c r="AW1020">
        <v>1243.49588220181</v>
      </c>
      <c r="AX1020">
        <v>1262.2005486591199</v>
      </c>
      <c r="AY1020">
        <v>462.16877297119902</v>
      </c>
      <c r="AZ1020">
        <v>449.445182077742</v>
      </c>
      <c r="BA1020">
        <v>982.90179138288102</v>
      </c>
      <c r="BB1020">
        <v>1496.85715425792</v>
      </c>
      <c r="BC1020">
        <v>1663.76007233116</v>
      </c>
      <c r="BD1020">
        <v>1243.9275261152</v>
      </c>
      <c r="BE1020">
        <v>843.62152546865798</v>
      </c>
      <c r="BF1020">
        <v>698.83332780358</v>
      </c>
      <c r="BG1020">
        <v>575.91564229411301</v>
      </c>
      <c r="BH1020">
        <v>432.77062909126897</v>
      </c>
      <c r="BI1020">
        <v>316.50987184984899</v>
      </c>
      <c r="BJ1020">
        <v>274.55186393302699</v>
      </c>
      <c r="BK1020">
        <v>253.72574284512999</v>
      </c>
      <c r="BL1020">
        <v>231.13615168714099</v>
      </c>
      <c r="BM1020">
        <v>249.485299299144</v>
      </c>
      <c r="BN1020">
        <v>235.48931164051501</v>
      </c>
      <c r="BO1020">
        <v>233.214913163441</v>
      </c>
      <c r="BP1020">
        <v>225.322473978114</v>
      </c>
      <c r="BQ1020">
        <v>241.97964150503401</v>
      </c>
      <c r="BR1020">
        <v>233.40085519117599</v>
      </c>
      <c r="BS1020">
        <v>235.379416478271</v>
      </c>
      <c r="BT1020">
        <v>214.24999350186999</v>
      </c>
      <c r="BU1020">
        <v>218.38255579988399</v>
      </c>
      <c r="BV1020">
        <v>222.661700605351</v>
      </c>
      <c r="BW1020">
        <v>213.82592502240999</v>
      </c>
      <c r="BX1020">
        <v>244.16237502614399</v>
      </c>
      <c r="BY1020">
        <v>222.68336173725399</v>
      </c>
      <c r="BZ1020">
        <v>231.99664974147601</v>
      </c>
      <c r="CA1020">
        <v>225.966398765089</v>
      </c>
      <c r="CB1020">
        <v>226.15776695798701</v>
      </c>
      <c r="CC1020">
        <v>209.305065994969</v>
      </c>
      <c r="CD1020">
        <v>220.427400011575</v>
      </c>
      <c r="CE1020">
        <v>234.43587774560399</v>
      </c>
      <c r="CF1020">
        <v>218.76279461544601</v>
      </c>
      <c r="CG1020">
        <v>225.65364665403601</v>
      </c>
      <c r="CH1020">
        <v>218.58830474851601</v>
      </c>
      <c r="CI1020">
        <v>219.41261725133199</v>
      </c>
      <c r="CJ1020">
        <v>234.719816016349</v>
      </c>
      <c r="CK1020">
        <v>227.71551412244901</v>
      </c>
      <c r="CL1020">
        <v>231.706921490985</v>
      </c>
      <c r="CM1020">
        <v>220.750149317634</v>
      </c>
      <c r="CN1020">
        <v>211.09554725234301</v>
      </c>
      <c r="CO1020">
        <v>177.42355539917</v>
      </c>
      <c r="CP1020">
        <v>207.58021800821001</v>
      </c>
      <c r="CQ1020">
        <v>201.039764273218</v>
      </c>
      <c r="CR1020">
        <v>226.99999999999901</v>
      </c>
      <c r="CS1020">
        <v>207.69589589393601</v>
      </c>
      <c r="CT1020">
        <v>186.06113692988899</v>
      </c>
      <c r="CU1020">
        <v>214</v>
      </c>
      <c r="CV1020">
        <v>201.88459147370199</v>
      </c>
      <c r="CW1020">
        <v>210.94673452632401</v>
      </c>
    </row>
    <row r="1021" spans="1:101" x14ac:dyDescent="0.25">
      <c r="A1021">
        <v>244.88651535380501</v>
      </c>
      <c r="B1021">
        <v>189.73435829016501</v>
      </c>
      <c r="C1021">
        <v>187.554578916151</v>
      </c>
      <c r="D1021">
        <v>215.43555281259299</v>
      </c>
      <c r="E1021">
        <v>268.058251310895</v>
      </c>
      <c r="F1021">
        <v>219.26001714468001</v>
      </c>
      <c r="G1021">
        <v>205.389239655647</v>
      </c>
      <c r="H1021">
        <v>208.66046930892901</v>
      </c>
      <c r="I1021">
        <v>198.296023859786</v>
      </c>
      <c r="J1021">
        <v>210.26960458396499</v>
      </c>
      <c r="K1021">
        <v>213.26861062067101</v>
      </c>
      <c r="L1021">
        <v>211.42415113923499</v>
      </c>
      <c r="M1021">
        <v>204.30508434373101</v>
      </c>
      <c r="N1021">
        <v>207.491076055555</v>
      </c>
      <c r="O1021">
        <v>214.813771501964</v>
      </c>
      <c r="P1021">
        <v>209.45297433503501</v>
      </c>
      <c r="Q1021">
        <v>214.767819143911</v>
      </c>
      <c r="R1021">
        <v>221.55710649637399</v>
      </c>
      <c r="S1021">
        <v>223.440568004168</v>
      </c>
      <c r="T1021">
        <v>228.18037080139399</v>
      </c>
      <c r="U1021">
        <v>223.325460127246</v>
      </c>
      <c r="V1021">
        <v>222.07563299794</v>
      </c>
      <c r="W1021">
        <v>220.19716105876799</v>
      </c>
      <c r="X1021">
        <v>221.13598527007599</v>
      </c>
      <c r="Y1021">
        <v>222.18844352002799</v>
      </c>
      <c r="Z1021">
        <v>216.76469909943299</v>
      </c>
      <c r="AA1021">
        <v>236.018663255717</v>
      </c>
      <c r="AB1021">
        <v>220.591826300262</v>
      </c>
      <c r="AC1021">
        <v>237.21454314534401</v>
      </c>
      <c r="AD1021">
        <v>228.77171226668099</v>
      </c>
      <c r="AE1021">
        <v>242.87867991256201</v>
      </c>
      <c r="AF1021">
        <v>246.13714949380099</v>
      </c>
      <c r="AG1021">
        <v>236.56978706930701</v>
      </c>
      <c r="AH1021">
        <v>246.684140071293</v>
      </c>
      <c r="AI1021">
        <v>285.85542824306702</v>
      </c>
      <c r="AJ1021">
        <v>269.09985880407697</v>
      </c>
      <c r="AK1021">
        <v>255.341543619682</v>
      </c>
      <c r="AL1021">
        <v>237.042977252745</v>
      </c>
      <c r="AM1021">
        <v>240.14823413255701</v>
      </c>
      <c r="AN1021">
        <v>239.63080854275901</v>
      </c>
      <c r="AO1021">
        <v>255.41413822714699</v>
      </c>
      <c r="AP1021">
        <v>342.43522136333502</v>
      </c>
      <c r="AQ1021">
        <v>448.88123923574801</v>
      </c>
      <c r="AR1021">
        <v>504.89419783564199</v>
      </c>
      <c r="AS1021">
        <v>456.66912323504602</v>
      </c>
      <c r="AT1021">
        <v>383.78157440431897</v>
      </c>
      <c r="AU1021">
        <v>311.865535897521</v>
      </c>
      <c r="AV1021">
        <v>580.56323658308099</v>
      </c>
      <c r="AW1021">
        <v>1278.19365106744</v>
      </c>
      <c r="AX1021">
        <v>1255.92432345985</v>
      </c>
      <c r="AY1021">
        <v>461.09077550067298</v>
      </c>
      <c r="AZ1021">
        <v>475.661682167104</v>
      </c>
      <c r="BA1021">
        <v>1039.07482377208</v>
      </c>
      <c r="BB1021">
        <v>1596.31790556078</v>
      </c>
      <c r="BC1021">
        <v>1737.5343116909301</v>
      </c>
      <c r="BD1021">
        <v>1304.8857507559201</v>
      </c>
      <c r="BE1021">
        <v>902.01262581718697</v>
      </c>
      <c r="BF1021">
        <v>752.13933851993295</v>
      </c>
      <c r="BG1021">
        <v>612.80199867108399</v>
      </c>
      <c r="BH1021">
        <v>458.96524004670903</v>
      </c>
      <c r="BI1021">
        <v>324.25759530242698</v>
      </c>
      <c r="BJ1021">
        <v>279.899565530389</v>
      </c>
      <c r="BK1021">
        <v>260.19740939390499</v>
      </c>
      <c r="BL1021">
        <v>235.858698085013</v>
      </c>
      <c r="BM1021">
        <v>259.828181724491</v>
      </c>
      <c r="BN1021">
        <v>241.02656103856501</v>
      </c>
      <c r="BO1021">
        <v>238.53718011696299</v>
      </c>
      <c r="BP1021">
        <v>232.590597647424</v>
      </c>
      <c r="BQ1021">
        <v>254.660766066815</v>
      </c>
      <c r="BR1021">
        <v>237.05549609042299</v>
      </c>
      <c r="BS1021">
        <v>248.697248176969</v>
      </c>
      <c r="BT1021">
        <v>220.220410198976</v>
      </c>
      <c r="BU1021">
        <v>225.43086289518399</v>
      </c>
      <c r="BV1021">
        <v>233.486010649511</v>
      </c>
      <c r="BW1021">
        <v>224.12170504760601</v>
      </c>
      <c r="BX1021">
        <v>244.643936908093</v>
      </c>
      <c r="BY1021">
        <v>223.31356531543099</v>
      </c>
      <c r="BZ1021">
        <v>234.863627452521</v>
      </c>
      <c r="CA1021">
        <v>235.77976369343199</v>
      </c>
      <c r="CB1021">
        <v>232.477307384196</v>
      </c>
      <c r="CC1021">
        <v>218.71099121075</v>
      </c>
      <c r="CD1021">
        <v>228.50989426557001</v>
      </c>
      <c r="CE1021">
        <v>232.48925538957499</v>
      </c>
      <c r="CF1021">
        <v>222.06977437946301</v>
      </c>
      <c r="CG1021">
        <v>231.80496068027301</v>
      </c>
      <c r="CH1021">
        <v>219.618809269438</v>
      </c>
      <c r="CI1021">
        <v>226.15693844579101</v>
      </c>
      <c r="CJ1021">
        <v>235.452854266049</v>
      </c>
      <c r="CK1021">
        <v>235.809381429626</v>
      </c>
      <c r="CL1021">
        <v>236.877439770005</v>
      </c>
      <c r="CM1021">
        <v>226.36292846664901</v>
      </c>
      <c r="CN1021">
        <v>216.05065531932701</v>
      </c>
      <c r="CO1021">
        <v>177.12165732363999</v>
      </c>
      <c r="CP1021">
        <v>211.787516867703</v>
      </c>
      <c r="CQ1021">
        <v>206.113889436253</v>
      </c>
      <c r="CR1021">
        <v>205.406749590841</v>
      </c>
      <c r="CS1021">
        <v>215.54995943288</v>
      </c>
      <c r="CT1021">
        <v>186.22555040961501</v>
      </c>
      <c r="CU1021">
        <v>195.351283737545</v>
      </c>
      <c r="CV1021">
        <v>215.946514486761</v>
      </c>
      <c r="CW1021">
        <v>200.49599138086199</v>
      </c>
    </row>
    <row r="1022" spans="1:101" x14ac:dyDescent="0.25">
      <c r="A1022">
        <v>245.126835781041</v>
      </c>
      <c r="B1022">
        <v>189.95501059027299</v>
      </c>
      <c r="C1022">
        <v>187.70640646239201</v>
      </c>
      <c r="D1022">
        <v>214.837207976261</v>
      </c>
      <c r="E1022">
        <v>277.23822212945998</v>
      </c>
      <c r="F1022">
        <v>213.47090935630001</v>
      </c>
      <c r="G1022">
        <v>204.31050296036099</v>
      </c>
      <c r="H1022">
        <v>208.866425796165</v>
      </c>
      <c r="I1022">
        <v>198.69042674065</v>
      </c>
      <c r="J1022">
        <v>209.67818446423999</v>
      </c>
      <c r="K1022">
        <v>217.32238816199001</v>
      </c>
      <c r="L1022">
        <v>211.412063680248</v>
      </c>
      <c r="M1022">
        <v>201.80362595042601</v>
      </c>
      <c r="N1022">
        <v>208.189544400285</v>
      </c>
      <c r="O1022">
        <v>213.75004182483099</v>
      </c>
      <c r="P1022">
        <v>208.57522271041501</v>
      </c>
      <c r="Q1022">
        <v>217.209015095827</v>
      </c>
      <c r="R1022">
        <v>225.94070084475601</v>
      </c>
      <c r="S1022">
        <v>226.71536127325001</v>
      </c>
      <c r="T1022">
        <v>226.078889662916</v>
      </c>
      <c r="U1022">
        <v>226.905624613778</v>
      </c>
      <c r="V1022">
        <v>221.80990472946601</v>
      </c>
      <c r="W1022">
        <v>223.122575592451</v>
      </c>
      <c r="X1022">
        <v>226.017370388432</v>
      </c>
      <c r="Y1022">
        <v>228.506594723391</v>
      </c>
      <c r="Z1022">
        <v>222.761925511931</v>
      </c>
      <c r="AA1022">
        <v>237.58735139823301</v>
      </c>
      <c r="AB1022">
        <v>222.986867358099</v>
      </c>
      <c r="AC1022">
        <v>240.58459136294201</v>
      </c>
      <c r="AD1022">
        <v>229.913646115663</v>
      </c>
      <c r="AE1022">
        <v>241.839679395443</v>
      </c>
      <c r="AF1022">
        <v>250.54714184180199</v>
      </c>
      <c r="AG1022">
        <v>247.989687773751</v>
      </c>
      <c r="AH1022">
        <v>252.23854633275201</v>
      </c>
      <c r="AI1022">
        <v>300.00019765868598</v>
      </c>
      <c r="AJ1022">
        <v>284.371442383427</v>
      </c>
      <c r="AK1022">
        <v>264.959782542754</v>
      </c>
      <c r="AL1022">
        <v>240.00670822715199</v>
      </c>
      <c r="AM1022">
        <v>238.44255489679301</v>
      </c>
      <c r="AN1022">
        <v>243.36167883853699</v>
      </c>
      <c r="AO1022">
        <v>254.69683085844301</v>
      </c>
      <c r="AP1022">
        <v>340.88080159400801</v>
      </c>
      <c r="AQ1022">
        <v>439.80525782571698</v>
      </c>
      <c r="AR1022">
        <v>499.75806778220402</v>
      </c>
      <c r="AS1022">
        <v>456.18785845060501</v>
      </c>
      <c r="AT1022">
        <v>384.42501998653802</v>
      </c>
      <c r="AU1022">
        <v>314.127277771362</v>
      </c>
      <c r="AV1022">
        <v>646.39521571274702</v>
      </c>
      <c r="AW1022">
        <v>1349.6281095956299</v>
      </c>
      <c r="AX1022">
        <v>1241.9083645025801</v>
      </c>
      <c r="AY1022">
        <v>461.883444454151</v>
      </c>
      <c r="AZ1022">
        <v>517.49267318207001</v>
      </c>
      <c r="BA1022">
        <v>1130.91329986916</v>
      </c>
      <c r="BB1022">
        <v>1739.37824992933</v>
      </c>
      <c r="BC1022">
        <v>1882.1523588656801</v>
      </c>
      <c r="BD1022">
        <v>1382.45241037859</v>
      </c>
      <c r="BE1022">
        <v>1015.12610676007</v>
      </c>
      <c r="BF1022">
        <v>875.73762547957199</v>
      </c>
      <c r="BG1022">
        <v>698.35418037075794</v>
      </c>
      <c r="BH1022">
        <v>515.31444899949997</v>
      </c>
      <c r="BI1022">
        <v>344.788768171556</v>
      </c>
      <c r="BJ1022">
        <v>288.15598965841298</v>
      </c>
      <c r="BK1022">
        <v>261.761648690377</v>
      </c>
      <c r="BL1022">
        <v>238.217028474865</v>
      </c>
      <c r="BM1022">
        <v>264.30278619483101</v>
      </c>
      <c r="BN1022">
        <v>242.086879283005</v>
      </c>
      <c r="BO1022">
        <v>241.56724316465801</v>
      </c>
      <c r="BP1022">
        <v>239.58663807652499</v>
      </c>
      <c r="BQ1022">
        <v>253.90576180870499</v>
      </c>
      <c r="BR1022">
        <v>239.89143610607999</v>
      </c>
      <c r="BS1022">
        <v>249.59356267689299</v>
      </c>
      <c r="BT1022">
        <v>223.76713800505999</v>
      </c>
      <c r="BU1022">
        <v>226.86927647457799</v>
      </c>
      <c r="BV1022">
        <v>237.85095675289</v>
      </c>
      <c r="BW1022">
        <v>231.44044960937299</v>
      </c>
      <c r="BX1022">
        <v>241.70038255333</v>
      </c>
      <c r="BY1022">
        <v>224.04920943292399</v>
      </c>
      <c r="BZ1022">
        <v>237.870395533573</v>
      </c>
      <c r="CA1022">
        <v>242.68048874469801</v>
      </c>
      <c r="CB1022">
        <v>237.926967525187</v>
      </c>
      <c r="CC1022">
        <v>223.46893103555499</v>
      </c>
      <c r="CD1022">
        <v>234.17180742047501</v>
      </c>
      <c r="CE1022">
        <v>235.53731365508699</v>
      </c>
      <c r="CF1022">
        <v>222.89357365310599</v>
      </c>
      <c r="CG1022">
        <v>235.27824194361699</v>
      </c>
      <c r="CH1022">
        <v>222.06137983996101</v>
      </c>
      <c r="CI1022">
        <v>228.761155064924</v>
      </c>
      <c r="CJ1022">
        <v>236.95010495303799</v>
      </c>
      <c r="CK1022">
        <v>242.255561022047</v>
      </c>
      <c r="CL1022">
        <v>241.000775615328</v>
      </c>
      <c r="CM1022">
        <v>228.96853634085301</v>
      </c>
      <c r="CN1022">
        <v>216.16931703524301</v>
      </c>
      <c r="CO1022">
        <v>177.114427664228</v>
      </c>
      <c r="CP1022">
        <v>211.88827053347299</v>
      </c>
      <c r="CQ1022">
        <v>206.23540129643399</v>
      </c>
      <c r="CR1022">
        <v>205.39931640173299</v>
      </c>
      <c r="CS1022">
        <v>215.73804345523499</v>
      </c>
      <c r="CT1022">
        <v>186.22948767704901</v>
      </c>
      <c r="CU1022">
        <v>195.344864165133</v>
      </c>
      <c r="CV1022">
        <v>216.49177912506599</v>
      </c>
      <c r="CW1022">
        <v>200.090753727666</v>
      </c>
    </row>
    <row r="1023" spans="1:101" x14ac:dyDescent="0.25">
      <c r="A1023">
        <v>245.36715620827701</v>
      </c>
      <c r="B1023">
        <v>189.95501059027299</v>
      </c>
      <c r="C1023">
        <v>187.70640646239201</v>
      </c>
      <c r="D1023">
        <v>214.837207976261</v>
      </c>
      <c r="E1023">
        <v>277.23822212945998</v>
      </c>
      <c r="F1023">
        <v>213.47090935630001</v>
      </c>
      <c r="G1023">
        <v>204.31050296036099</v>
      </c>
      <c r="H1023">
        <v>208.866425796165</v>
      </c>
      <c r="I1023">
        <v>198.69042674065</v>
      </c>
      <c r="J1023">
        <v>209.67818446423999</v>
      </c>
      <c r="K1023">
        <v>217.32238816199001</v>
      </c>
      <c r="L1023">
        <v>211.412063680248</v>
      </c>
      <c r="M1023">
        <v>201.80362595042601</v>
      </c>
      <c r="N1023">
        <v>208.189544400285</v>
      </c>
      <c r="O1023">
        <v>213.75004182483099</v>
      </c>
      <c r="P1023">
        <v>208.57522271041501</v>
      </c>
      <c r="Q1023">
        <v>217.209015095827</v>
      </c>
      <c r="R1023">
        <v>225.94070084475601</v>
      </c>
      <c r="S1023">
        <v>226.71536127325001</v>
      </c>
      <c r="T1023">
        <v>226.078889662916</v>
      </c>
      <c r="U1023">
        <v>226.905624613778</v>
      </c>
      <c r="V1023">
        <v>221.80990472946601</v>
      </c>
      <c r="W1023">
        <v>223.122575592451</v>
      </c>
      <c r="X1023">
        <v>226.017370388432</v>
      </c>
      <c r="Y1023">
        <v>228.506594723391</v>
      </c>
      <c r="Z1023">
        <v>222.761925511931</v>
      </c>
      <c r="AA1023">
        <v>237.58735139823301</v>
      </c>
      <c r="AB1023">
        <v>222.986867358099</v>
      </c>
      <c r="AC1023">
        <v>240.58459136294201</v>
      </c>
      <c r="AD1023">
        <v>229.913646115663</v>
      </c>
      <c r="AE1023">
        <v>241.839679395443</v>
      </c>
      <c r="AF1023">
        <v>250.54714184180199</v>
      </c>
      <c r="AG1023">
        <v>247.989687773751</v>
      </c>
      <c r="AH1023">
        <v>252.23854633275201</v>
      </c>
      <c r="AI1023">
        <v>300.00019765868598</v>
      </c>
      <c r="AJ1023">
        <v>284.371442383427</v>
      </c>
      <c r="AK1023">
        <v>264.959782542754</v>
      </c>
      <c r="AL1023">
        <v>240.00670822715199</v>
      </c>
      <c r="AM1023">
        <v>238.44255489679301</v>
      </c>
      <c r="AN1023">
        <v>243.36167883853699</v>
      </c>
      <c r="AO1023">
        <v>254.69683085844301</v>
      </c>
      <c r="AP1023">
        <v>340.88080159400801</v>
      </c>
      <c r="AQ1023">
        <v>439.80525782571698</v>
      </c>
      <c r="AR1023">
        <v>499.75806778220402</v>
      </c>
      <c r="AS1023">
        <v>456.18785845060501</v>
      </c>
      <c r="AT1023">
        <v>384.42501998653802</v>
      </c>
      <c r="AU1023">
        <v>309.741405461456</v>
      </c>
      <c r="AV1023">
        <v>646.39521571274702</v>
      </c>
      <c r="AW1023">
        <v>1349.6281095956299</v>
      </c>
      <c r="AX1023">
        <v>1241.9083645025801</v>
      </c>
      <c r="AY1023">
        <v>461.883444454151</v>
      </c>
      <c r="AZ1023">
        <v>517.49267318207001</v>
      </c>
      <c r="BA1023">
        <v>1099.3459991580501</v>
      </c>
      <c r="BB1023">
        <v>1739.37824992933</v>
      </c>
      <c r="BC1023">
        <v>1882.1523588656801</v>
      </c>
      <c r="BD1023">
        <v>1340.0436398684501</v>
      </c>
      <c r="BE1023">
        <v>1015.12610676007</v>
      </c>
      <c r="BF1023">
        <v>875.73762547957199</v>
      </c>
      <c r="BG1023">
        <v>698.35418037075794</v>
      </c>
      <c r="BH1023">
        <v>515.31444899949997</v>
      </c>
      <c r="BI1023">
        <v>344.788768171556</v>
      </c>
      <c r="BJ1023">
        <v>288.15598965841298</v>
      </c>
      <c r="BK1023">
        <v>261.761648690377</v>
      </c>
      <c r="BL1023">
        <v>238.217028474865</v>
      </c>
      <c r="BM1023">
        <v>264.30278619483101</v>
      </c>
      <c r="BN1023">
        <v>242.086879283005</v>
      </c>
      <c r="BO1023">
        <v>241.56724316465801</v>
      </c>
      <c r="BP1023">
        <v>239.58663807652499</v>
      </c>
      <c r="BQ1023">
        <v>253.90576180870499</v>
      </c>
      <c r="BR1023">
        <v>239.89143610607999</v>
      </c>
      <c r="BS1023">
        <v>249.59356267689299</v>
      </c>
      <c r="BT1023">
        <v>223.76713800505999</v>
      </c>
      <c r="BU1023">
        <v>226.86927647457799</v>
      </c>
      <c r="BV1023">
        <v>237.85095675289</v>
      </c>
      <c r="BW1023">
        <v>231.44044960937299</v>
      </c>
      <c r="BX1023">
        <v>241.70038255333</v>
      </c>
      <c r="BY1023">
        <v>224.04920943292399</v>
      </c>
      <c r="BZ1023">
        <v>237.870395533573</v>
      </c>
      <c r="CA1023">
        <v>242.68048874469801</v>
      </c>
      <c r="CB1023">
        <v>237.926967525187</v>
      </c>
      <c r="CC1023">
        <v>223.46893103555499</v>
      </c>
      <c r="CD1023">
        <v>234.17180742047501</v>
      </c>
      <c r="CE1023">
        <v>235.53731365508699</v>
      </c>
      <c r="CF1023">
        <v>222.89357365310599</v>
      </c>
      <c r="CG1023">
        <v>235.27824194361699</v>
      </c>
      <c r="CH1023">
        <v>222.06137983996101</v>
      </c>
      <c r="CI1023">
        <v>228.761155064924</v>
      </c>
      <c r="CJ1023">
        <v>236.95010495303799</v>
      </c>
      <c r="CK1023">
        <v>242.255561022047</v>
      </c>
      <c r="CL1023">
        <v>241.000775615328</v>
      </c>
      <c r="CM1023">
        <v>228.96853634085301</v>
      </c>
      <c r="CN1023">
        <v>216.16931703524301</v>
      </c>
      <c r="CO1023">
        <v>177.114427664228</v>
      </c>
      <c r="CP1023">
        <v>211.88827053347299</v>
      </c>
      <c r="CQ1023">
        <v>206.23540129643399</v>
      </c>
      <c r="CR1023">
        <v>205.39931640173299</v>
      </c>
      <c r="CS1023">
        <v>215.73804345523499</v>
      </c>
      <c r="CT1023">
        <v>186.22948767704901</v>
      </c>
      <c r="CU1023">
        <v>195.344864165133</v>
      </c>
      <c r="CV1023">
        <v>216.49177912506599</v>
      </c>
      <c r="CW1023">
        <v>200.090753727666</v>
      </c>
    </row>
    <row r="1024" spans="1:101" x14ac:dyDescent="0.25">
      <c r="A1024">
        <v>245.60747663551399</v>
      </c>
      <c r="B1024">
        <v>191.38442254952199</v>
      </c>
      <c r="C1024">
        <v>188.57883446599001</v>
      </c>
      <c r="D1024">
        <v>215.38422974510399</v>
      </c>
      <c r="E1024">
        <v>276.35891248533397</v>
      </c>
      <c r="F1024">
        <v>213.80240365084401</v>
      </c>
      <c r="G1024">
        <v>206.11330543652701</v>
      </c>
      <c r="H1024">
        <v>209.52679103903</v>
      </c>
      <c r="I1024">
        <v>199.98923270502601</v>
      </c>
      <c r="J1024">
        <v>209.916511023179</v>
      </c>
      <c r="K1024">
        <v>216.88885033643501</v>
      </c>
      <c r="L1024">
        <v>211.619270673355</v>
      </c>
      <c r="M1024">
        <v>202.331528268478</v>
      </c>
      <c r="N1024">
        <v>207.718410804916</v>
      </c>
      <c r="O1024">
        <v>213.92901048598</v>
      </c>
      <c r="P1024">
        <v>209.54518492580101</v>
      </c>
      <c r="Q1024">
        <v>217.87256302505401</v>
      </c>
      <c r="R1024">
        <v>226.300944241216</v>
      </c>
      <c r="S1024">
        <v>226.461942062866</v>
      </c>
      <c r="T1024">
        <v>226.17771280100899</v>
      </c>
      <c r="U1024">
        <v>227.33802260650799</v>
      </c>
      <c r="V1024">
        <v>222.43956606945801</v>
      </c>
      <c r="W1024">
        <v>223.35090740042401</v>
      </c>
      <c r="X1024">
        <v>225.81065673554201</v>
      </c>
      <c r="Y1024">
        <v>230.37105873197601</v>
      </c>
      <c r="Z1024">
        <v>223.22538294699601</v>
      </c>
      <c r="AA1024">
        <v>238.053376643728</v>
      </c>
      <c r="AB1024">
        <v>223.73597495360099</v>
      </c>
      <c r="AC1024">
        <v>240.857811411543</v>
      </c>
      <c r="AD1024">
        <v>230.67137610308899</v>
      </c>
      <c r="AE1024">
        <v>242.274966704306</v>
      </c>
      <c r="AF1024">
        <v>251.024789624118</v>
      </c>
      <c r="AG1024">
        <v>248.55014774400701</v>
      </c>
      <c r="AH1024">
        <v>252.797616427051</v>
      </c>
      <c r="AI1024">
        <v>300.85360405348803</v>
      </c>
      <c r="AJ1024">
        <v>284.88108527853302</v>
      </c>
      <c r="AK1024">
        <v>265.13175366702899</v>
      </c>
      <c r="AL1024">
        <v>239.66963083096701</v>
      </c>
      <c r="AM1024">
        <v>238.56236920983201</v>
      </c>
      <c r="AN1024">
        <v>243.15767043636299</v>
      </c>
      <c r="AO1024">
        <v>254.74205625958001</v>
      </c>
      <c r="AP1024">
        <v>339.48437740681499</v>
      </c>
      <c r="AQ1024">
        <v>439.43293041031001</v>
      </c>
      <c r="AR1024">
        <v>499.00269138031001</v>
      </c>
      <c r="AS1024">
        <v>455.20109763863098</v>
      </c>
      <c r="AT1024">
        <v>383.64859283077499</v>
      </c>
      <c r="AU1024">
        <v>308.60420018365602</v>
      </c>
      <c r="AV1024">
        <v>647.17572054529899</v>
      </c>
      <c r="AW1024">
        <v>1346.3416412327499</v>
      </c>
      <c r="AX1024">
        <v>1236.5066452947301</v>
      </c>
      <c r="AY1024">
        <v>460.50840880004398</v>
      </c>
      <c r="AZ1024">
        <v>518.73072959786305</v>
      </c>
      <c r="BA1024">
        <v>1098.5356260246699</v>
      </c>
      <c r="BB1024">
        <v>1745.79696953604</v>
      </c>
      <c r="BC1024">
        <v>1877.6858086812999</v>
      </c>
      <c r="BD1024">
        <v>1339.7583755963899</v>
      </c>
      <c r="BE1024">
        <v>1016.69710459567</v>
      </c>
      <c r="BF1024">
        <v>879.08120263523904</v>
      </c>
      <c r="BG1024">
        <v>701.16705653887402</v>
      </c>
      <c r="BH1024">
        <v>516.47972468777095</v>
      </c>
      <c r="BI1024">
        <v>346.26663107635397</v>
      </c>
      <c r="BJ1024">
        <v>288.92096556094799</v>
      </c>
      <c r="BK1024">
        <v>261.99192390254598</v>
      </c>
      <c r="BL1024">
        <v>238.050040454575</v>
      </c>
      <c r="BM1024">
        <v>265.26150418807799</v>
      </c>
      <c r="BN1024">
        <v>243.02990561037399</v>
      </c>
      <c r="BO1024">
        <v>243.17546955948501</v>
      </c>
      <c r="BP1024">
        <v>240.966096014654</v>
      </c>
      <c r="BQ1024">
        <v>254.19613963623101</v>
      </c>
      <c r="BR1024">
        <v>240.114942489074</v>
      </c>
      <c r="BS1024">
        <v>251.34520490946801</v>
      </c>
      <c r="BT1024">
        <v>224.50199203196701</v>
      </c>
      <c r="BU1024">
        <v>228.47239043913601</v>
      </c>
      <c r="BV1024">
        <v>239.04538045528599</v>
      </c>
      <c r="BW1024">
        <v>232.35226622695001</v>
      </c>
      <c r="BX1024">
        <v>242.15380419134101</v>
      </c>
      <c r="BY1024">
        <v>224.82388829553301</v>
      </c>
      <c r="BZ1024">
        <v>237.64006146869599</v>
      </c>
      <c r="CA1024">
        <v>242.214576707573</v>
      </c>
      <c r="CB1024">
        <v>238.37463127734901</v>
      </c>
      <c r="CC1024">
        <v>225.37107554507199</v>
      </c>
      <c r="CD1024">
        <v>233.82857221237001</v>
      </c>
      <c r="CE1024">
        <v>235.858329799253</v>
      </c>
      <c r="CF1024">
        <v>224.06027770587801</v>
      </c>
      <c r="CG1024">
        <v>236.15451280394799</v>
      </c>
      <c r="CH1024">
        <v>221.89889064709001</v>
      </c>
      <c r="CI1024">
        <v>228.956067018597</v>
      </c>
      <c r="CJ1024">
        <v>236.98330879599499</v>
      </c>
      <c r="CK1024">
        <v>242.823848354457</v>
      </c>
      <c r="CL1024">
        <v>242.01698780593401</v>
      </c>
      <c r="CM1024">
        <v>229.35620872024001</v>
      </c>
      <c r="CN1024">
        <v>215.78725499831199</v>
      </c>
      <c r="CO1024">
        <v>179.78323516023099</v>
      </c>
      <c r="CP1024">
        <v>211.496975987767</v>
      </c>
      <c r="CQ1024">
        <v>203.90553568022099</v>
      </c>
      <c r="CR1024">
        <v>205.08685121863701</v>
      </c>
      <c r="CS1024">
        <v>215.75509472458401</v>
      </c>
      <c r="CT1024">
        <v>185.18271068262499</v>
      </c>
      <c r="CU1024">
        <v>195.075007870641</v>
      </c>
      <c r="CV1024">
        <v>216.88946208537001</v>
      </c>
      <c r="CW1024">
        <v>200.01973891332599</v>
      </c>
    </row>
    <row r="1025" spans="1:101" x14ac:dyDescent="0.25">
      <c r="A1025">
        <v>245.84779706275</v>
      </c>
      <c r="B1025">
        <v>201.70171586731499</v>
      </c>
      <c r="C1025">
        <v>192.11929679665201</v>
      </c>
      <c r="D1025">
        <v>220.33223319435501</v>
      </c>
      <c r="E1025">
        <v>274.53962551754398</v>
      </c>
      <c r="F1025">
        <v>217.40571719049299</v>
      </c>
      <c r="G1025">
        <v>218.726123764905</v>
      </c>
      <c r="H1025">
        <v>214.268736665837</v>
      </c>
      <c r="I1025">
        <v>209.46706620152199</v>
      </c>
      <c r="J1025">
        <v>211.14122119579599</v>
      </c>
      <c r="K1025">
        <v>213.59610750840201</v>
      </c>
      <c r="L1025">
        <v>215.219850979668</v>
      </c>
      <c r="M1025">
        <v>208.30325072862601</v>
      </c>
      <c r="N1025">
        <v>205.99100967767501</v>
      </c>
      <c r="O1025">
        <v>217.551326718703</v>
      </c>
      <c r="P1025">
        <v>217.258908555266</v>
      </c>
      <c r="Q1025">
        <v>223.018362517913</v>
      </c>
      <c r="R1025">
        <v>230.35153444926399</v>
      </c>
      <c r="S1025">
        <v>225.30895300794799</v>
      </c>
      <c r="T1025">
        <v>227.12173736711699</v>
      </c>
      <c r="U1025">
        <v>231.374174578473</v>
      </c>
      <c r="V1025">
        <v>228.78683787937001</v>
      </c>
      <c r="W1025">
        <v>228.334108709459</v>
      </c>
      <c r="X1025">
        <v>226.11367914547199</v>
      </c>
      <c r="Y1025">
        <v>244.125496726878</v>
      </c>
      <c r="Z1025">
        <v>229.21755638290401</v>
      </c>
      <c r="AA1025">
        <v>245.58629115913101</v>
      </c>
      <c r="AB1025">
        <v>232.593408207728</v>
      </c>
      <c r="AC1025">
        <v>245.72325262574299</v>
      </c>
      <c r="AD1025">
        <v>238.72296459136501</v>
      </c>
      <c r="AE1025">
        <v>247.78104386763499</v>
      </c>
      <c r="AF1025">
        <v>254.82858489661601</v>
      </c>
      <c r="AG1025">
        <v>257.16748736781398</v>
      </c>
      <c r="AH1025">
        <v>260.99987319105901</v>
      </c>
      <c r="AI1025">
        <v>308.69203474524801</v>
      </c>
      <c r="AJ1025">
        <v>288.71620069867799</v>
      </c>
      <c r="AK1025">
        <v>268.61566188005997</v>
      </c>
      <c r="AL1025">
        <v>238.94515324798999</v>
      </c>
      <c r="AM1025">
        <v>241.28747405628201</v>
      </c>
      <c r="AN1025">
        <v>241.80220430389301</v>
      </c>
      <c r="AO1025">
        <v>257.076625146813</v>
      </c>
      <c r="AP1025">
        <v>330.35354827202502</v>
      </c>
      <c r="AQ1025">
        <v>436.79064645251998</v>
      </c>
      <c r="AR1025">
        <v>494.01086268767102</v>
      </c>
      <c r="AS1025">
        <v>446.41723187399202</v>
      </c>
      <c r="AT1025">
        <v>376.738770970502</v>
      </c>
      <c r="AU1025">
        <v>300.37022700054899</v>
      </c>
      <c r="AV1025">
        <v>670.52021405144296</v>
      </c>
      <c r="AW1025">
        <v>1333.7733379895001</v>
      </c>
      <c r="AX1025">
        <v>1188.9023441849499</v>
      </c>
      <c r="AY1025">
        <v>447.56962395150498</v>
      </c>
      <c r="AZ1025">
        <v>543.74531350350003</v>
      </c>
      <c r="BA1025">
        <v>1121.7970254094701</v>
      </c>
      <c r="BB1025">
        <v>1842.0613728484</v>
      </c>
      <c r="BC1025">
        <v>1881.2068413919999</v>
      </c>
      <c r="BD1025">
        <v>1364.38622242923</v>
      </c>
      <c r="BE1025">
        <v>1064.37862018847</v>
      </c>
      <c r="BF1025">
        <v>946.78297131069701</v>
      </c>
      <c r="BG1025">
        <v>751.05920862751998</v>
      </c>
      <c r="BH1025">
        <v>538.27751291903303</v>
      </c>
      <c r="BI1025">
        <v>364.95903682735502</v>
      </c>
      <c r="BJ1025">
        <v>296.45445829981497</v>
      </c>
      <c r="BK1025">
        <v>267.99630545609398</v>
      </c>
      <c r="BL1025">
        <v>240.18953489626901</v>
      </c>
      <c r="BM1025">
        <v>272.53591204627401</v>
      </c>
      <c r="BN1025">
        <v>251.14854567412999</v>
      </c>
      <c r="BO1025">
        <v>255.83183899825099</v>
      </c>
      <c r="BP1025">
        <v>254.517463564818</v>
      </c>
      <c r="BQ1025">
        <v>254.764973658439</v>
      </c>
      <c r="BR1025">
        <v>242.96314498035699</v>
      </c>
      <c r="BS1025">
        <v>264.15704136368299</v>
      </c>
      <c r="BT1025">
        <v>233.26664317599599</v>
      </c>
      <c r="BU1025">
        <v>241.18666132717399</v>
      </c>
      <c r="BV1025">
        <v>246.66855153108</v>
      </c>
      <c r="BW1025">
        <v>238.11113762842601</v>
      </c>
      <c r="BX1025">
        <v>245.41915457782201</v>
      </c>
      <c r="BY1025">
        <v>232.98084003657101</v>
      </c>
      <c r="BZ1025">
        <v>237.67407585550501</v>
      </c>
      <c r="CA1025">
        <v>236.921154024949</v>
      </c>
      <c r="CB1025">
        <v>240.385437213926</v>
      </c>
      <c r="CC1025">
        <v>237.03960801218801</v>
      </c>
      <c r="CD1025">
        <v>231.556285475843</v>
      </c>
      <c r="CE1025">
        <v>237.722847475744</v>
      </c>
      <c r="CF1025">
        <v>234.09964441194001</v>
      </c>
      <c r="CG1025">
        <v>240.35062938602499</v>
      </c>
      <c r="CH1025">
        <v>219.34036193545899</v>
      </c>
      <c r="CI1025">
        <v>229.679207149316</v>
      </c>
      <c r="CJ1025">
        <v>238.77728201677601</v>
      </c>
      <c r="CK1025">
        <v>245.98378130771701</v>
      </c>
      <c r="CL1025">
        <v>247.03085248677701</v>
      </c>
      <c r="CM1025">
        <v>232.575895250445</v>
      </c>
      <c r="CN1025">
        <v>213.997803007827</v>
      </c>
      <c r="CO1025">
        <v>191.118400028265</v>
      </c>
      <c r="CP1025">
        <v>209.44965842784001</v>
      </c>
      <c r="CQ1025">
        <v>194.54237989857299</v>
      </c>
      <c r="CR1025">
        <v>205</v>
      </c>
      <c r="CS1025">
        <v>215.759769520948</v>
      </c>
      <c r="CT1025">
        <v>180.97850400695901</v>
      </c>
      <c r="CU1025">
        <v>195</v>
      </c>
      <c r="CV1025">
        <v>217</v>
      </c>
      <c r="CW1025">
        <v>200</v>
      </c>
    </row>
    <row r="1026" spans="1:101" x14ac:dyDescent="0.25">
      <c r="A1026">
        <v>246.08811748998599</v>
      </c>
      <c r="B1026">
        <v>201.70171586731499</v>
      </c>
      <c r="C1026">
        <v>192.11929679665201</v>
      </c>
      <c r="D1026">
        <v>222.434318770907</v>
      </c>
      <c r="E1026">
        <v>282.79797437199898</v>
      </c>
      <c r="F1026">
        <v>219.35056852987501</v>
      </c>
      <c r="G1026">
        <v>218.726123764905</v>
      </c>
      <c r="H1026">
        <v>214.23747040566201</v>
      </c>
      <c r="I1026">
        <v>209.46706620152199</v>
      </c>
      <c r="J1026">
        <v>210.41155005715501</v>
      </c>
      <c r="K1026">
        <v>213.061371793413</v>
      </c>
      <c r="L1026">
        <v>217.87021528286601</v>
      </c>
      <c r="M1026">
        <v>211.52563858561399</v>
      </c>
      <c r="N1026">
        <v>208.487495399343</v>
      </c>
      <c r="O1026">
        <v>220.977542779522</v>
      </c>
      <c r="P1026">
        <v>218.15954851221301</v>
      </c>
      <c r="Q1026">
        <v>223.71429819607999</v>
      </c>
      <c r="R1026">
        <v>232.40485126734799</v>
      </c>
      <c r="S1026">
        <v>226.32011587104401</v>
      </c>
      <c r="T1026">
        <v>227.50642552810899</v>
      </c>
      <c r="U1026">
        <v>233.32795061983899</v>
      </c>
      <c r="V1026">
        <v>231.25489055067999</v>
      </c>
      <c r="W1026">
        <v>234.194677808444</v>
      </c>
      <c r="X1026">
        <v>229.197695241975</v>
      </c>
      <c r="Y1026">
        <v>245.27434921961299</v>
      </c>
      <c r="Z1026">
        <v>234.03282516002901</v>
      </c>
      <c r="AA1026">
        <v>253.39748659555099</v>
      </c>
      <c r="AB1026">
        <v>239.107922423454</v>
      </c>
      <c r="AC1026">
        <v>250.115100763545</v>
      </c>
      <c r="AD1026">
        <v>242.710938111004</v>
      </c>
      <c r="AE1026">
        <v>251.322708065082</v>
      </c>
      <c r="AF1026">
        <v>255.662945662933</v>
      </c>
      <c r="AG1026">
        <v>265.73425134964498</v>
      </c>
      <c r="AH1026">
        <v>268.53479079674702</v>
      </c>
      <c r="AI1026">
        <v>317.034551661482</v>
      </c>
      <c r="AJ1026">
        <v>294.48203180829103</v>
      </c>
      <c r="AK1026">
        <v>276.49611527308298</v>
      </c>
      <c r="AL1026">
        <v>242.31323929350401</v>
      </c>
      <c r="AM1026">
        <v>245.70955737338301</v>
      </c>
      <c r="AN1026">
        <v>242.41282910761601</v>
      </c>
      <c r="AO1026">
        <v>260.06594186383802</v>
      </c>
      <c r="AP1026">
        <v>331.93862326254202</v>
      </c>
      <c r="AQ1026">
        <v>433.72830756357098</v>
      </c>
      <c r="AR1026">
        <v>490.64920144143798</v>
      </c>
      <c r="AS1026">
        <v>441.82431919564698</v>
      </c>
      <c r="AT1026">
        <v>372.71219347032797</v>
      </c>
      <c r="AU1026">
        <v>303.43796284798401</v>
      </c>
      <c r="AV1026">
        <v>697.49068524953702</v>
      </c>
      <c r="AW1026">
        <v>1334.2919924013399</v>
      </c>
      <c r="AX1026">
        <v>1187.5460163898599</v>
      </c>
      <c r="AY1026">
        <v>446.83706037276801</v>
      </c>
      <c r="AZ1026">
        <v>567.81579430941497</v>
      </c>
      <c r="BA1026">
        <v>1204.79367326283</v>
      </c>
      <c r="BB1026">
        <v>1887.65565487136</v>
      </c>
      <c r="BC1026">
        <v>1987.81336626548</v>
      </c>
      <c r="BD1026">
        <v>1446.2545972256301</v>
      </c>
      <c r="BE1026">
        <v>1135.55204700078</v>
      </c>
      <c r="BF1026">
        <v>1031.56671114451</v>
      </c>
      <c r="BG1026">
        <v>833.22952860871396</v>
      </c>
      <c r="BH1026">
        <v>570.26342484313795</v>
      </c>
      <c r="BI1026">
        <v>382.77779107520303</v>
      </c>
      <c r="BJ1026">
        <v>301.67264672626101</v>
      </c>
      <c r="BK1026">
        <v>276.220730079406</v>
      </c>
      <c r="BL1026">
        <v>246.384068473985</v>
      </c>
      <c r="BM1026">
        <v>273.375472111595</v>
      </c>
      <c r="BN1026">
        <v>253.74365711063101</v>
      </c>
      <c r="BO1026">
        <v>257.829274617745</v>
      </c>
      <c r="BP1026">
        <v>261.54129939089103</v>
      </c>
      <c r="BQ1026">
        <v>252.50689660675701</v>
      </c>
      <c r="BR1026">
        <v>245.061649105302</v>
      </c>
      <c r="BS1026">
        <v>264.98630704178203</v>
      </c>
      <c r="BT1026">
        <v>239.51578863985199</v>
      </c>
      <c r="BU1026">
        <v>243.02646967502301</v>
      </c>
      <c r="BV1026">
        <v>245.66000591015799</v>
      </c>
      <c r="BW1026">
        <v>237.16744452046899</v>
      </c>
      <c r="BX1026">
        <v>245.41915457782201</v>
      </c>
      <c r="BY1026">
        <v>236.47342956739701</v>
      </c>
      <c r="BZ1026">
        <v>239.68986648231399</v>
      </c>
      <c r="CA1026">
        <v>233.78900306470001</v>
      </c>
      <c r="CB1026">
        <v>238.595413209057</v>
      </c>
      <c r="CC1026">
        <v>234.47540220827199</v>
      </c>
      <c r="CD1026">
        <v>231.556285475843</v>
      </c>
      <c r="CE1026">
        <v>237.057020810219</v>
      </c>
      <c r="CF1026">
        <v>236.07246135623799</v>
      </c>
      <c r="CG1026">
        <v>237.28485631187999</v>
      </c>
      <c r="CH1026">
        <v>216.97385550304799</v>
      </c>
      <c r="CI1026">
        <v>228.66942179681101</v>
      </c>
      <c r="CJ1026">
        <v>241.56493233548099</v>
      </c>
      <c r="CK1026">
        <v>245.05490551486599</v>
      </c>
      <c r="CL1026">
        <v>243.88593862111099</v>
      </c>
      <c r="CM1026">
        <v>233.60987104468299</v>
      </c>
      <c r="CN1026">
        <v>213.997803007827</v>
      </c>
      <c r="CO1026">
        <v>191.118400028265</v>
      </c>
      <c r="CP1026">
        <v>209.44965842784001</v>
      </c>
      <c r="CQ1026">
        <v>194.54237989857299</v>
      </c>
      <c r="CR1026">
        <v>205</v>
      </c>
      <c r="CS1026">
        <v>215.759769520948</v>
      </c>
      <c r="CT1026">
        <v>180.97850400695901</v>
      </c>
      <c r="CU1026">
        <v>195</v>
      </c>
      <c r="CV1026">
        <v>217</v>
      </c>
      <c r="CW1026">
        <v>200</v>
      </c>
    </row>
    <row r="1027" spans="1:101" x14ac:dyDescent="0.25">
      <c r="A1027">
        <v>246.328437917222</v>
      </c>
      <c r="B1027">
        <v>201.70171586731499</v>
      </c>
      <c r="C1027">
        <v>192.11929679665201</v>
      </c>
      <c r="D1027">
        <v>222.434318770907</v>
      </c>
      <c r="E1027">
        <v>282.79797437199898</v>
      </c>
      <c r="F1027">
        <v>219.35056852987501</v>
      </c>
      <c r="G1027">
        <v>218.726123764905</v>
      </c>
      <c r="H1027">
        <v>214.23747040566201</v>
      </c>
      <c r="I1027">
        <v>209.46706620152199</v>
      </c>
      <c r="J1027">
        <v>210.41155005715501</v>
      </c>
      <c r="K1027">
        <v>213.061371793413</v>
      </c>
      <c r="L1027">
        <v>217.87021528286601</v>
      </c>
      <c r="M1027">
        <v>211.52563858561399</v>
      </c>
      <c r="N1027">
        <v>208.487495399343</v>
      </c>
      <c r="O1027">
        <v>220.977542779522</v>
      </c>
      <c r="P1027">
        <v>218.15954851221301</v>
      </c>
      <c r="Q1027">
        <v>223.71429819607999</v>
      </c>
      <c r="R1027">
        <v>232.40485126734799</v>
      </c>
      <c r="S1027">
        <v>226.32011587104401</v>
      </c>
      <c r="T1027">
        <v>227.50642552810899</v>
      </c>
      <c r="U1027">
        <v>233.32795061983899</v>
      </c>
      <c r="V1027">
        <v>231.25489055067999</v>
      </c>
      <c r="W1027">
        <v>234.194677808444</v>
      </c>
      <c r="X1027">
        <v>229.197695241975</v>
      </c>
      <c r="Y1027">
        <v>245.27434921961299</v>
      </c>
      <c r="Z1027">
        <v>234.03282516002901</v>
      </c>
      <c r="AA1027">
        <v>253.39748659555099</v>
      </c>
      <c r="AB1027">
        <v>239.107922423454</v>
      </c>
      <c r="AC1027">
        <v>250.115100763545</v>
      </c>
      <c r="AD1027">
        <v>242.710938111004</v>
      </c>
      <c r="AE1027">
        <v>251.322708065082</v>
      </c>
      <c r="AF1027">
        <v>255.662945662933</v>
      </c>
      <c r="AG1027">
        <v>265.73425134964498</v>
      </c>
      <c r="AH1027">
        <v>268.53479079674702</v>
      </c>
      <c r="AI1027">
        <v>322.09770566061798</v>
      </c>
      <c r="AJ1027">
        <v>299.94506814113902</v>
      </c>
      <c r="AK1027">
        <v>280.79877418783002</v>
      </c>
      <c r="AL1027">
        <v>242.660286718545</v>
      </c>
      <c r="AM1027">
        <v>246.88680023394801</v>
      </c>
      <c r="AN1027">
        <v>243.05893513990799</v>
      </c>
      <c r="AO1027">
        <v>258.96342692987599</v>
      </c>
      <c r="AP1027">
        <v>331.454150835473</v>
      </c>
      <c r="AQ1027">
        <v>428.55757109590201</v>
      </c>
      <c r="AR1027">
        <v>484.81199274202402</v>
      </c>
      <c r="AS1027">
        <v>438.78367750634499</v>
      </c>
      <c r="AT1027">
        <v>369.92250354743197</v>
      </c>
      <c r="AU1027">
        <v>307.29327872700702</v>
      </c>
      <c r="AV1027">
        <v>687.94048748991304</v>
      </c>
      <c r="AW1027">
        <v>1304.0656791313299</v>
      </c>
      <c r="AX1027">
        <v>1198.8831796304</v>
      </c>
      <c r="AY1027">
        <v>451.79221545989998</v>
      </c>
      <c r="AZ1027">
        <v>559.34424671729903</v>
      </c>
      <c r="BA1027">
        <v>1235.8496316031799</v>
      </c>
      <c r="BB1027">
        <v>1823.6590734147701</v>
      </c>
      <c r="BC1027">
        <v>2026.2843671344699</v>
      </c>
      <c r="BD1027">
        <v>1478.85429712418</v>
      </c>
      <c r="BE1027">
        <v>1133.87062106082</v>
      </c>
      <c r="BF1027">
        <v>1031.4710990559199</v>
      </c>
      <c r="BG1027">
        <v>863.82850252978301</v>
      </c>
      <c r="BH1027">
        <v>575.98391120071506</v>
      </c>
      <c r="BI1027">
        <v>385.17141502287598</v>
      </c>
      <c r="BJ1027">
        <v>302.85214214248998</v>
      </c>
      <c r="BK1027">
        <v>276.220730079406</v>
      </c>
      <c r="BL1027">
        <v>246.384068473985</v>
      </c>
      <c r="BM1027">
        <v>273.375472111595</v>
      </c>
      <c r="BN1027">
        <v>253.74365711063101</v>
      </c>
      <c r="BO1027">
        <v>257.829274617745</v>
      </c>
      <c r="BP1027">
        <v>261.54129939089103</v>
      </c>
      <c r="BQ1027">
        <v>252.50689660675701</v>
      </c>
      <c r="BR1027">
        <v>245.061649105302</v>
      </c>
      <c r="BS1027">
        <v>264.98630704178203</v>
      </c>
      <c r="BT1027">
        <v>239.51578863985199</v>
      </c>
      <c r="BU1027">
        <v>243.02646967502301</v>
      </c>
      <c r="BV1027">
        <v>245.66000591015799</v>
      </c>
      <c r="BW1027">
        <v>237.16744452046899</v>
      </c>
      <c r="BX1027">
        <v>245.41915457782201</v>
      </c>
      <c r="BY1027">
        <v>236.47342956739701</v>
      </c>
      <c r="BZ1027">
        <v>239.68986648231399</v>
      </c>
      <c r="CA1027">
        <v>233.78900306470001</v>
      </c>
      <c r="CB1027">
        <v>238.595413209057</v>
      </c>
      <c r="CC1027">
        <v>234.47540220827199</v>
      </c>
      <c r="CD1027">
        <v>231.556285475843</v>
      </c>
      <c r="CE1027">
        <v>237.057020810219</v>
      </c>
      <c r="CF1027">
        <v>236.07246135623799</v>
      </c>
      <c r="CG1027">
        <v>237.28485631187999</v>
      </c>
      <c r="CH1027">
        <v>216.97385550304799</v>
      </c>
      <c r="CI1027">
        <v>228.66942179681101</v>
      </c>
      <c r="CJ1027">
        <v>241.56493233548099</v>
      </c>
      <c r="CK1027">
        <v>245.05490551486599</v>
      </c>
      <c r="CL1027">
        <v>243.88593862111099</v>
      </c>
      <c r="CM1027">
        <v>233.60987104468299</v>
      </c>
      <c r="CN1027">
        <v>213.997803007827</v>
      </c>
      <c r="CO1027">
        <v>191.118400028265</v>
      </c>
      <c r="CP1027">
        <v>209.44965842784001</v>
      </c>
      <c r="CQ1027">
        <v>194.54237989857299</v>
      </c>
      <c r="CR1027">
        <v>205</v>
      </c>
      <c r="CS1027">
        <v>215.759769520948</v>
      </c>
      <c r="CT1027">
        <v>180.97850400695901</v>
      </c>
      <c r="CU1027">
        <v>195</v>
      </c>
      <c r="CV1027">
        <v>217</v>
      </c>
      <c r="CW1027">
        <v>200</v>
      </c>
    </row>
    <row r="1028" spans="1:101" x14ac:dyDescent="0.25">
      <c r="A1028">
        <v>246.56875834445901</v>
      </c>
      <c r="B1028">
        <v>203.62335001486599</v>
      </c>
      <c r="C1028">
        <v>214.84556731397799</v>
      </c>
      <c r="D1028">
        <v>219.99359148738901</v>
      </c>
      <c r="E1028">
        <v>284.03659477025298</v>
      </c>
      <c r="F1028">
        <v>218.62865379975599</v>
      </c>
      <c r="G1028">
        <v>221.010325442512</v>
      </c>
      <c r="H1028">
        <v>219.819657748559</v>
      </c>
      <c r="I1028">
        <v>217.99455666640199</v>
      </c>
      <c r="J1028">
        <v>214.67784344921299</v>
      </c>
      <c r="K1028">
        <v>218.89723274069601</v>
      </c>
      <c r="L1028">
        <v>220.49105780421601</v>
      </c>
      <c r="M1028">
        <v>223.026836427576</v>
      </c>
      <c r="N1028">
        <v>210.496977372835</v>
      </c>
      <c r="O1028">
        <v>224.55454882650099</v>
      </c>
      <c r="P1028">
        <v>223.83537017438701</v>
      </c>
      <c r="Q1028">
        <v>222.24502736497399</v>
      </c>
      <c r="R1028">
        <v>232.53670887915601</v>
      </c>
      <c r="S1028">
        <v>228.355949529567</v>
      </c>
      <c r="T1028">
        <v>229.754338535729</v>
      </c>
      <c r="U1028">
        <v>231.757112675195</v>
      </c>
      <c r="V1028">
        <v>233.92744141975899</v>
      </c>
      <c r="W1028">
        <v>234.58851741187399</v>
      </c>
      <c r="X1028">
        <v>229.47342896651401</v>
      </c>
      <c r="Y1028">
        <v>254.91657379121</v>
      </c>
      <c r="Z1028">
        <v>239.98797421607199</v>
      </c>
      <c r="AA1028">
        <v>255.322175626665</v>
      </c>
      <c r="AB1028">
        <v>247.876219177601</v>
      </c>
      <c r="AC1028">
        <v>254.92527033105199</v>
      </c>
      <c r="AD1028">
        <v>248.96635408895099</v>
      </c>
      <c r="AE1028">
        <v>256.56496274051</v>
      </c>
      <c r="AF1028">
        <v>258.20102508444199</v>
      </c>
      <c r="AG1028">
        <v>269.465730221147</v>
      </c>
      <c r="AH1028">
        <v>272.113357800389</v>
      </c>
      <c r="AI1028">
        <v>325.99840567758702</v>
      </c>
      <c r="AJ1028">
        <v>306.730272672968</v>
      </c>
      <c r="AK1028">
        <v>284.56848819093602</v>
      </c>
      <c r="AL1028">
        <v>244.35993513253501</v>
      </c>
      <c r="AM1028">
        <v>249.50164905414201</v>
      </c>
      <c r="AN1028">
        <v>247.094232821491</v>
      </c>
      <c r="AO1028">
        <v>261.154328927498</v>
      </c>
      <c r="AP1028">
        <v>331.09680314219702</v>
      </c>
      <c r="AQ1028">
        <v>429.17663315080898</v>
      </c>
      <c r="AR1028">
        <v>488.66496805943899</v>
      </c>
      <c r="AS1028">
        <v>441.71709860976199</v>
      </c>
      <c r="AT1028">
        <v>368.38239114831703</v>
      </c>
      <c r="AU1028">
        <v>306.40372874227302</v>
      </c>
      <c r="AV1028">
        <v>700.54414707663898</v>
      </c>
      <c r="AW1028">
        <v>1314.2155054776499</v>
      </c>
      <c r="AX1028">
        <v>1202.5409130033599</v>
      </c>
      <c r="AY1028">
        <v>451.71993109952598</v>
      </c>
      <c r="AZ1028">
        <v>570.56476296529604</v>
      </c>
      <c r="BA1028">
        <v>1258.5978572305601</v>
      </c>
      <c r="BB1028">
        <v>1841.64159661606</v>
      </c>
      <c r="BC1028">
        <v>2064.7284887099199</v>
      </c>
      <c r="BD1028">
        <v>1501.3790710591099</v>
      </c>
      <c r="BE1028">
        <v>1165.00034867556</v>
      </c>
      <c r="BF1028">
        <v>1059.77179587772</v>
      </c>
      <c r="BG1028">
        <v>890.046518163109</v>
      </c>
      <c r="BH1028">
        <v>590.78678865896802</v>
      </c>
      <c r="BI1028">
        <v>395.39641586986397</v>
      </c>
      <c r="BJ1028">
        <v>308.60070108969802</v>
      </c>
      <c r="BK1028">
        <v>279.376987503105</v>
      </c>
      <c r="BL1028">
        <v>254.36718828589801</v>
      </c>
      <c r="BM1028">
        <v>276.06974011468702</v>
      </c>
      <c r="BN1028">
        <v>254.44261698343701</v>
      </c>
      <c r="BO1028">
        <v>262.705080389768</v>
      </c>
      <c r="BP1028">
        <v>263.24921942098399</v>
      </c>
      <c r="BQ1028">
        <v>250.02625117571199</v>
      </c>
      <c r="BR1028">
        <v>249.92206680722799</v>
      </c>
      <c r="BS1028">
        <v>267.42030282432501</v>
      </c>
      <c r="BT1028">
        <v>240.386491336407</v>
      </c>
      <c r="BU1028">
        <v>249.924275810994</v>
      </c>
      <c r="BV1028">
        <v>250.38972046553801</v>
      </c>
      <c r="BW1028">
        <v>244.05373467725201</v>
      </c>
      <c r="BX1028">
        <v>252.365234094301</v>
      </c>
      <c r="BY1028">
        <v>243.24490312901801</v>
      </c>
      <c r="BZ1028">
        <v>243.920587432812</v>
      </c>
      <c r="CA1028">
        <v>232.97693758972099</v>
      </c>
      <c r="CB1028">
        <v>243.75761744373099</v>
      </c>
      <c r="CC1028">
        <v>240.12592488684999</v>
      </c>
      <c r="CD1028">
        <v>239.16933964887801</v>
      </c>
      <c r="CE1028">
        <v>240.76490233217001</v>
      </c>
      <c r="CF1028">
        <v>248.53896555553001</v>
      </c>
      <c r="CG1028">
        <v>239.25508732596799</v>
      </c>
      <c r="CH1028">
        <v>216.831962936476</v>
      </c>
      <c r="CI1028">
        <v>231.83444627439201</v>
      </c>
      <c r="CJ1028">
        <v>243.033003098379</v>
      </c>
      <c r="CK1028">
        <v>246.576311276018</v>
      </c>
      <c r="CL1028">
        <v>242.33488749906101</v>
      </c>
      <c r="CM1028">
        <v>232.07759323020801</v>
      </c>
      <c r="CN1028">
        <v>213.09384792733999</v>
      </c>
      <c r="CO1028">
        <v>206.11099612535</v>
      </c>
      <c r="CP1028">
        <v>201.000507433439</v>
      </c>
      <c r="CQ1028">
        <v>199.263459400774</v>
      </c>
      <c r="CR1028">
        <v>219.642198858889</v>
      </c>
      <c r="CS1028">
        <v>204.413579791785</v>
      </c>
      <c r="CT1028">
        <v>189.761971147824</v>
      </c>
      <c r="CU1028">
        <v>180.35780114111</v>
      </c>
      <c r="CV1028">
        <v>215.72676531661801</v>
      </c>
      <c r="CW1028">
        <v>200</v>
      </c>
    </row>
    <row r="1029" spans="1:101" x14ac:dyDescent="0.25">
      <c r="A1029">
        <v>246.809078771695</v>
      </c>
      <c r="B1029">
        <v>203.86389416244501</v>
      </c>
      <c r="C1029">
        <v>217.690370720597</v>
      </c>
      <c r="D1029">
        <v>223.06587767146601</v>
      </c>
      <c r="E1029">
        <v>295.59247287013602</v>
      </c>
      <c r="F1029">
        <v>219.23663863309801</v>
      </c>
      <c r="G1029">
        <v>221.21718701619901</v>
      </c>
      <c r="H1029">
        <v>223.955137187361</v>
      </c>
      <c r="I1029">
        <v>216.48701697437301</v>
      </c>
      <c r="J1029">
        <v>217.16530916508299</v>
      </c>
      <c r="K1029">
        <v>226.817310708419</v>
      </c>
      <c r="L1029">
        <v>225.01049595575</v>
      </c>
      <c r="M1029">
        <v>226.28533827241401</v>
      </c>
      <c r="N1029">
        <v>212.67465776300801</v>
      </c>
      <c r="O1029">
        <v>234.453248545099</v>
      </c>
      <c r="P1029">
        <v>233.739189509044</v>
      </c>
      <c r="Q1029">
        <v>226.65881739488799</v>
      </c>
      <c r="R1029">
        <v>235.60471518441</v>
      </c>
      <c r="S1029">
        <v>237.572353560316</v>
      </c>
      <c r="T1029">
        <v>228.767098594413</v>
      </c>
      <c r="U1029">
        <v>241.180547301709</v>
      </c>
      <c r="V1029">
        <v>239.37988551599901</v>
      </c>
      <c r="W1029">
        <v>239.23134304849</v>
      </c>
      <c r="X1029">
        <v>240.73335368042601</v>
      </c>
      <c r="Y1029">
        <v>258.99422157299301</v>
      </c>
      <c r="Z1029">
        <v>250.18266281029699</v>
      </c>
      <c r="AA1029">
        <v>263.53846357822198</v>
      </c>
      <c r="AB1029">
        <v>251.65942332608901</v>
      </c>
      <c r="AC1029">
        <v>261.441505565645</v>
      </c>
      <c r="AD1029">
        <v>256.26945699365598</v>
      </c>
      <c r="AE1029">
        <v>267.05449452845102</v>
      </c>
      <c r="AF1029">
        <v>267.626189143798</v>
      </c>
      <c r="AG1029">
        <v>278.16632434341699</v>
      </c>
      <c r="AH1029">
        <v>286.30215873138201</v>
      </c>
      <c r="AI1029">
        <v>331.53203059316701</v>
      </c>
      <c r="AJ1029">
        <v>314.38998526656798</v>
      </c>
      <c r="AK1029">
        <v>286.500493030977</v>
      </c>
      <c r="AL1029">
        <v>249.47372399522399</v>
      </c>
      <c r="AM1029">
        <v>254.20785611757199</v>
      </c>
      <c r="AN1029">
        <v>251.71571607479299</v>
      </c>
      <c r="AO1029">
        <v>257.93693452186398</v>
      </c>
      <c r="AP1029">
        <v>326.13133550057898</v>
      </c>
      <c r="AQ1029">
        <v>422.966726112961</v>
      </c>
      <c r="AR1029">
        <v>484.27277761982799</v>
      </c>
      <c r="AS1029">
        <v>441.59994058739699</v>
      </c>
      <c r="AT1029">
        <v>361.13699345643403</v>
      </c>
      <c r="AU1029">
        <v>308.77541973006498</v>
      </c>
      <c r="AV1029">
        <v>733.377737840039</v>
      </c>
      <c r="AW1029">
        <v>1327.1199735273999</v>
      </c>
      <c r="AX1029">
        <v>1180.25717404529</v>
      </c>
      <c r="AY1029">
        <v>451.469467629294</v>
      </c>
      <c r="AZ1029">
        <v>614.36072369852104</v>
      </c>
      <c r="BA1029">
        <v>1310.5902461461301</v>
      </c>
      <c r="BB1029">
        <v>1946.8871695017101</v>
      </c>
      <c r="BC1029">
        <v>2155.11628483309</v>
      </c>
      <c r="BD1029">
        <v>1542.9470116296</v>
      </c>
      <c r="BE1029">
        <v>1245.9007313423699</v>
      </c>
      <c r="BF1029">
        <v>1144.96408225094</v>
      </c>
      <c r="BG1029">
        <v>983.56675275590396</v>
      </c>
      <c r="BH1029">
        <v>634.64262530117401</v>
      </c>
      <c r="BI1029">
        <v>410.20978490415803</v>
      </c>
      <c r="BJ1029">
        <v>311.485570802778</v>
      </c>
      <c r="BK1029">
        <v>282.02200195672401</v>
      </c>
      <c r="BL1029">
        <v>268.65911196371701</v>
      </c>
      <c r="BM1029">
        <v>281.87156269182498</v>
      </c>
      <c r="BN1029">
        <v>264.57942221388601</v>
      </c>
      <c r="BO1029">
        <v>269.21982861309698</v>
      </c>
      <c r="BP1029">
        <v>267.25299880846302</v>
      </c>
      <c r="BQ1029">
        <v>253.568202896678</v>
      </c>
      <c r="BR1029">
        <v>254.95128956323899</v>
      </c>
      <c r="BS1029">
        <v>269.04571915066998</v>
      </c>
      <c r="BT1029">
        <v>254.41785384341</v>
      </c>
      <c r="BU1029">
        <v>263.89623307429099</v>
      </c>
      <c r="BV1029">
        <v>250.70150528191999</v>
      </c>
      <c r="BW1029">
        <v>255.285975815581</v>
      </c>
      <c r="BX1029">
        <v>260.70342679539101</v>
      </c>
      <c r="BY1029">
        <v>253.861571482828</v>
      </c>
      <c r="BZ1029">
        <v>246.864110715854</v>
      </c>
      <c r="CA1029">
        <v>243.290263558823</v>
      </c>
      <c r="CB1029">
        <v>250.481630313799</v>
      </c>
      <c r="CC1029">
        <v>244.93104949549399</v>
      </c>
      <c r="CD1029">
        <v>238.22498073067999</v>
      </c>
      <c r="CE1029">
        <v>244.30116796134399</v>
      </c>
      <c r="CF1029">
        <v>244.46033955227099</v>
      </c>
      <c r="CG1029">
        <v>238.306197417833</v>
      </c>
      <c r="CH1029">
        <v>218.02322606564201</v>
      </c>
      <c r="CI1029">
        <v>231.831691352576</v>
      </c>
      <c r="CJ1029">
        <v>246.64210974588701</v>
      </c>
      <c r="CK1029">
        <v>248.229873361301</v>
      </c>
      <c r="CL1029">
        <v>238.77560702705</v>
      </c>
      <c r="CM1029">
        <v>240.615890129788</v>
      </c>
      <c r="CN1029">
        <v>212.980693659884</v>
      </c>
      <c r="CO1029">
        <v>207.98772237564</v>
      </c>
      <c r="CP1029">
        <v>199.94286915910899</v>
      </c>
      <c r="CQ1029">
        <v>199.85442935515101</v>
      </c>
      <c r="CR1029">
        <v>220.169459650954</v>
      </c>
      <c r="CS1029">
        <v>202.766415864636</v>
      </c>
      <c r="CT1029">
        <v>190.86145807090799</v>
      </c>
      <c r="CU1029">
        <v>179.83054034904501</v>
      </c>
      <c r="CV1029">
        <v>215.68091655209</v>
      </c>
      <c r="CW1029">
        <v>200</v>
      </c>
    </row>
    <row r="1030" spans="1:101" x14ac:dyDescent="0.25">
      <c r="A1030">
        <v>247.04939919893101</v>
      </c>
      <c r="B1030">
        <v>203.86389416244501</v>
      </c>
      <c r="C1030">
        <v>217.690370720597</v>
      </c>
      <c r="D1030">
        <v>226.45047405626499</v>
      </c>
      <c r="E1030">
        <v>306.24545930568303</v>
      </c>
      <c r="F1030">
        <v>218.24127263683701</v>
      </c>
      <c r="G1030">
        <v>220.32059561983201</v>
      </c>
      <c r="H1030">
        <v>224.32184938627401</v>
      </c>
      <c r="I1030">
        <v>216.286774880694</v>
      </c>
      <c r="J1030">
        <v>217.33370655022301</v>
      </c>
      <c r="K1030">
        <v>227.57747519970599</v>
      </c>
      <c r="L1030">
        <v>227.544737867202</v>
      </c>
      <c r="M1030">
        <v>226.48964290212601</v>
      </c>
      <c r="N1030">
        <v>216.37822069976201</v>
      </c>
      <c r="O1030">
        <v>235.44761197908099</v>
      </c>
      <c r="P1030">
        <v>238.55885719357701</v>
      </c>
      <c r="Q1030">
        <v>228.91050349568999</v>
      </c>
      <c r="R1030">
        <v>235.92454878900301</v>
      </c>
      <c r="S1030">
        <v>243.93657109257501</v>
      </c>
      <c r="T1030">
        <v>230.41750737703501</v>
      </c>
      <c r="U1030">
        <v>241.75801181447099</v>
      </c>
      <c r="V1030">
        <v>243.14785147294</v>
      </c>
      <c r="W1030">
        <v>240.66589717978701</v>
      </c>
      <c r="X1030">
        <v>242.53542388486099</v>
      </c>
      <c r="Y1030">
        <v>259.30649296154201</v>
      </c>
      <c r="Z1030">
        <v>251.47062140076901</v>
      </c>
      <c r="AA1030">
        <v>266.799829418255</v>
      </c>
      <c r="AB1030">
        <v>256.05936419263298</v>
      </c>
      <c r="AC1030">
        <v>262.16372371232399</v>
      </c>
      <c r="AD1030">
        <v>263.40273009731402</v>
      </c>
      <c r="AE1030">
        <v>272.442371916338</v>
      </c>
      <c r="AF1030">
        <v>272.68654031068598</v>
      </c>
      <c r="AG1030">
        <v>286.722062881498</v>
      </c>
      <c r="AH1030">
        <v>290.74766993797698</v>
      </c>
      <c r="AI1030">
        <v>349.13810644758701</v>
      </c>
      <c r="AJ1030">
        <v>327.87297648821902</v>
      </c>
      <c r="AK1030">
        <v>296.53007507882302</v>
      </c>
      <c r="AL1030">
        <v>252.427751925238</v>
      </c>
      <c r="AM1030">
        <v>256.18729183469998</v>
      </c>
      <c r="AN1030">
        <v>255.41750306361101</v>
      </c>
      <c r="AO1030">
        <v>262.75708968273898</v>
      </c>
      <c r="AP1030">
        <v>328.36352091053698</v>
      </c>
      <c r="AQ1030">
        <v>431.779991871226</v>
      </c>
      <c r="AR1030">
        <v>489.67549209967598</v>
      </c>
      <c r="AS1030">
        <v>447.76446962008799</v>
      </c>
      <c r="AT1030">
        <v>364.284767218198</v>
      </c>
      <c r="AU1030">
        <v>308.21923848517503</v>
      </c>
      <c r="AV1030">
        <v>771.50153385137196</v>
      </c>
      <c r="AW1030">
        <v>1391.5374039406399</v>
      </c>
      <c r="AX1030">
        <v>1201.44026906413</v>
      </c>
      <c r="AY1030">
        <v>456.733165306621</v>
      </c>
      <c r="AZ1030">
        <v>643.83793473438504</v>
      </c>
      <c r="BA1030">
        <v>1404.1215343147301</v>
      </c>
      <c r="BB1030">
        <v>2032.2277491150301</v>
      </c>
      <c r="BC1030">
        <v>2294.77710489744</v>
      </c>
      <c r="BD1030">
        <v>1621.4543638417399</v>
      </c>
      <c r="BE1030">
        <v>1370.3943781871401</v>
      </c>
      <c r="BF1030">
        <v>1272.21493261621</v>
      </c>
      <c r="BG1030">
        <v>1098.66138508068</v>
      </c>
      <c r="BH1030">
        <v>693.33866322969402</v>
      </c>
      <c r="BI1030">
        <v>428.18575151406498</v>
      </c>
      <c r="BJ1030">
        <v>323.91343488786498</v>
      </c>
      <c r="BK1030">
        <v>283.465816673907</v>
      </c>
      <c r="BL1030">
        <v>271.492921599792</v>
      </c>
      <c r="BM1030">
        <v>279.53105795029302</v>
      </c>
      <c r="BN1030">
        <v>266.697259555838</v>
      </c>
      <c r="BO1030">
        <v>269.84421121227598</v>
      </c>
      <c r="BP1030">
        <v>266.45783720600298</v>
      </c>
      <c r="BQ1030">
        <v>252.33142530050699</v>
      </c>
      <c r="BR1030">
        <v>255.42023161137399</v>
      </c>
      <c r="BS1030">
        <v>269.15921325523402</v>
      </c>
      <c r="BT1030">
        <v>252.91778702734399</v>
      </c>
      <c r="BU1030">
        <v>265.27773866436701</v>
      </c>
      <c r="BV1030">
        <v>250.67780520074899</v>
      </c>
      <c r="BW1030">
        <v>259.19655008703597</v>
      </c>
      <c r="BX1030">
        <v>259.67861764120198</v>
      </c>
      <c r="BY1030">
        <v>254.89308184846601</v>
      </c>
      <c r="BZ1030">
        <v>244.96151561322699</v>
      </c>
      <c r="CA1030">
        <v>244.38036668351299</v>
      </c>
      <c r="CB1030">
        <v>251.12452258432199</v>
      </c>
      <c r="CC1030">
        <v>245.36709951441301</v>
      </c>
      <c r="CD1030">
        <v>238.078108964264</v>
      </c>
      <c r="CE1030">
        <v>244.62744199993699</v>
      </c>
      <c r="CF1030">
        <v>243.99410283870699</v>
      </c>
      <c r="CG1030">
        <v>238.18331282809299</v>
      </c>
      <c r="CH1030">
        <v>215.27054370298001</v>
      </c>
      <c r="CI1030">
        <v>231.79368601390601</v>
      </c>
      <c r="CJ1030">
        <v>245.669894073649</v>
      </c>
      <c r="CK1030">
        <v>248.38497065831501</v>
      </c>
      <c r="CL1030">
        <v>238.421219590215</v>
      </c>
      <c r="CM1030">
        <v>242.19297832544399</v>
      </c>
      <c r="CN1030">
        <v>212.980693659884</v>
      </c>
      <c r="CO1030">
        <v>207.98772237564</v>
      </c>
      <c r="CP1030">
        <v>199.94286915910899</v>
      </c>
      <c r="CQ1030">
        <v>199.85442935515101</v>
      </c>
      <c r="CR1030">
        <v>220.169459650954</v>
      </c>
      <c r="CS1030">
        <v>202.766415864636</v>
      </c>
      <c r="CT1030">
        <v>190.86145807090799</v>
      </c>
      <c r="CU1030">
        <v>179.83054034904501</v>
      </c>
      <c r="CV1030">
        <v>215.68091655209</v>
      </c>
      <c r="CW1030">
        <v>200</v>
      </c>
    </row>
    <row r="1031" spans="1:101" x14ac:dyDescent="0.25">
      <c r="A1031">
        <v>247.28971962616799</v>
      </c>
      <c r="B1031">
        <v>202.98297842762</v>
      </c>
      <c r="C1031">
        <v>219.86695111089901</v>
      </c>
      <c r="D1031">
        <v>226.87635375144001</v>
      </c>
      <c r="E1031">
        <v>310.83125032151702</v>
      </c>
      <c r="F1031">
        <v>217.67630704090601</v>
      </c>
      <c r="G1031">
        <v>220.252415475443</v>
      </c>
      <c r="H1031">
        <v>224.34231647086699</v>
      </c>
      <c r="I1031">
        <v>215.35060593640199</v>
      </c>
      <c r="J1031">
        <v>216.01949315013499</v>
      </c>
      <c r="K1031">
        <v>226.34235568405001</v>
      </c>
      <c r="L1031">
        <v>227.772234956646</v>
      </c>
      <c r="M1031">
        <v>226.71155669013299</v>
      </c>
      <c r="N1031">
        <v>216.77137652522299</v>
      </c>
      <c r="O1031">
        <v>234.84015537974301</v>
      </c>
      <c r="P1031">
        <v>240.950508468354</v>
      </c>
      <c r="Q1031">
        <v>229.21328655200799</v>
      </c>
      <c r="R1031">
        <v>235.91975068658601</v>
      </c>
      <c r="S1031">
        <v>245.794261712268</v>
      </c>
      <c r="T1031">
        <v>232.255628647116</v>
      </c>
      <c r="U1031">
        <v>243.38627735292599</v>
      </c>
      <c r="V1031">
        <v>243.668876434813</v>
      </c>
      <c r="W1031">
        <v>241.37512978247099</v>
      </c>
      <c r="X1031">
        <v>244.04391937096401</v>
      </c>
      <c r="Y1031">
        <v>262.31481310914398</v>
      </c>
      <c r="Z1031">
        <v>253.002703587572</v>
      </c>
      <c r="AA1031">
        <v>268.59280807427803</v>
      </c>
      <c r="AB1031">
        <v>257.459936896751</v>
      </c>
      <c r="AC1031">
        <v>264.25731999013402</v>
      </c>
      <c r="AD1031">
        <v>267.10349812324603</v>
      </c>
      <c r="AE1031">
        <v>275.82287747634001</v>
      </c>
      <c r="AF1031">
        <v>273.57235470033299</v>
      </c>
      <c r="AG1031">
        <v>290.519039941757</v>
      </c>
      <c r="AH1031">
        <v>293.91548102436502</v>
      </c>
      <c r="AI1031">
        <v>359.67856757419798</v>
      </c>
      <c r="AJ1031">
        <v>336.69722882696902</v>
      </c>
      <c r="AK1031">
        <v>302.28182908992102</v>
      </c>
      <c r="AL1031">
        <v>254.69046292560199</v>
      </c>
      <c r="AM1031">
        <v>257.81169088537803</v>
      </c>
      <c r="AN1031">
        <v>256.90531943806201</v>
      </c>
      <c r="AO1031">
        <v>266.43009017096801</v>
      </c>
      <c r="AP1031">
        <v>331.66661142805202</v>
      </c>
      <c r="AQ1031">
        <v>440.12693860180298</v>
      </c>
      <c r="AR1031">
        <v>499.65176594898298</v>
      </c>
      <c r="AS1031">
        <v>456.08840414182401</v>
      </c>
      <c r="AT1031">
        <v>368.41694771581399</v>
      </c>
      <c r="AU1031">
        <v>308.72992288842403</v>
      </c>
      <c r="AV1031">
        <v>801.53620283888199</v>
      </c>
      <c r="AW1031">
        <v>1453.0940115854701</v>
      </c>
      <c r="AX1031">
        <v>1238.4529050335</v>
      </c>
      <c r="AY1031">
        <v>464.22581599818102</v>
      </c>
      <c r="AZ1031">
        <v>665.64303828025197</v>
      </c>
      <c r="BA1031">
        <v>1473.4710099730401</v>
      </c>
      <c r="BB1031">
        <v>2114.0038969213001</v>
      </c>
      <c r="BC1031">
        <v>2416.50519206952</v>
      </c>
      <c r="BD1031">
        <v>1650.5386650537</v>
      </c>
      <c r="BE1031">
        <v>1453.15017880444</v>
      </c>
      <c r="BF1031">
        <v>1352.52200780056</v>
      </c>
      <c r="BG1031">
        <v>1166.78696691051</v>
      </c>
      <c r="BH1031">
        <v>728.31899747073101</v>
      </c>
      <c r="BI1031">
        <v>439.81511568615201</v>
      </c>
      <c r="BJ1031">
        <v>330.15306937976698</v>
      </c>
      <c r="BK1031">
        <v>284.65961942238499</v>
      </c>
      <c r="BL1031">
        <v>272.579552424795</v>
      </c>
      <c r="BM1031">
        <v>277.90985865776901</v>
      </c>
      <c r="BN1031">
        <v>267.398708366937</v>
      </c>
      <c r="BO1031">
        <v>271.61488361557798</v>
      </c>
      <c r="BP1031">
        <v>265.720011484395</v>
      </c>
      <c r="BQ1031">
        <v>250.52890973938</v>
      </c>
      <c r="BR1031">
        <v>255.25617867204599</v>
      </c>
      <c r="BS1031">
        <v>267.70671921795201</v>
      </c>
      <c r="BT1031">
        <v>251.71062689473999</v>
      </c>
      <c r="BU1031">
        <v>264.913847938419</v>
      </c>
      <c r="BV1031">
        <v>250.148579195617</v>
      </c>
      <c r="BW1031">
        <v>260.86233656993102</v>
      </c>
      <c r="BX1031">
        <v>257.86470878851799</v>
      </c>
      <c r="BY1031">
        <v>254.759098457862</v>
      </c>
      <c r="BZ1031">
        <v>243.09097004379299</v>
      </c>
      <c r="CA1031">
        <v>243.959410171435</v>
      </c>
      <c r="CB1031">
        <v>250.49652004562401</v>
      </c>
      <c r="CC1031">
        <v>245.581220508679</v>
      </c>
      <c r="CD1031">
        <v>237.84457946078399</v>
      </c>
      <c r="CE1031">
        <v>245.87559263461401</v>
      </c>
      <c r="CF1031">
        <v>242.97625391573001</v>
      </c>
      <c r="CG1031">
        <v>236.923127691849</v>
      </c>
      <c r="CH1031">
        <v>213.50281818645601</v>
      </c>
      <c r="CI1031">
        <v>231.20823699590201</v>
      </c>
      <c r="CJ1031">
        <v>246.448556964587</v>
      </c>
      <c r="CK1031">
        <v>248.79100447462201</v>
      </c>
      <c r="CL1031">
        <v>239.465479746672</v>
      </c>
      <c r="CM1031">
        <v>242.28329133956399</v>
      </c>
      <c r="CN1031">
        <v>212.29132503897199</v>
      </c>
      <c r="CO1031">
        <v>209.70075985462501</v>
      </c>
      <c r="CP1031">
        <v>200.44761338163499</v>
      </c>
      <c r="CQ1031">
        <v>196.05614671559201</v>
      </c>
      <c r="CR1031">
        <v>226.58560656285999</v>
      </c>
      <c r="CS1031">
        <v>198.86093513565001</v>
      </c>
      <c r="CT1031">
        <v>189.46558153124499</v>
      </c>
      <c r="CU1031">
        <v>173.41439343713901</v>
      </c>
      <c r="CV1031">
        <v>215.12299073366401</v>
      </c>
      <c r="CW1031">
        <v>200</v>
      </c>
    </row>
    <row r="1032" spans="1:101" x14ac:dyDescent="0.25">
      <c r="A1032">
        <v>247.53004005340401</v>
      </c>
      <c r="B1032">
        <v>198.222893964305</v>
      </c>
      <c r="C1032">
        <v>217.26528155797999</v>
      </c>
      <c r="D1032">
        <v>233.944117146564</v>
      </c>
      <c r="E1032">
        <v>313.71290664562201</v>
      </c>
      <c r="F1032">
        <v>224.599762104538</v>
      </c>
      <c r="G1032">
        <v>226.46784712625899</v>
      </c>
      <c r="H1032">
        <v>226.05523452234101</v>
      </c>
      <c r="I1032">
        <v>221.28908778702001</v>
      </c>
      <c r="J1032">
        <v>214.41521209651799</v>
      </c>
      <c r="K1032">
        <v>232.09604926305599</v>
      </c>
      <c r="L1032">
        <v>234.78586879987699</v>
      </c>
      <c r="M1032">
        <v>228.868102059553</v>
      </c>
      <c r="N1032">
        <v>218.659065910392</v>
      </c>
      <c r="O1032">
        <v>234.638380951898</v>
      </c>
      <c r="P1032">
        <v>245.31030820019299</v>
      </c>
      <c r="Q1032">
        <v>232.120692666049</v>
      </c>
      <c r="R1032">
        <v>235.03655744632499</v>
      </c>
      <c r="S1032">
        <v>247.53036461838599</v>
      </c>
      <c r="T1032">
        <v>235.749507287093</v>
      </c>
      <c r="U1032">
        <v>242.596961198244</v>
      </c>
      <c r="V1032">
        <v>249.05689361985199</v>
      </c>
      <c r="W1032">
        <v>241.44385138821701</v>
      </c>
      <c r="X1032">
        <v>245.964706302461</v>
      </c>
      <c r="Y1032">
        <v>272.09912970218699</v>
      </c>
      <c r="Z1032">
        <v>256.06798566378501</v>
      </c>
      <c r="AA1032">
        <v>270.85310708034802</v>
      </c>
      <c r="AB1032">
        <v>265.32178115494798</v>
      </c>
      <c r="AC1032">
        <v>268.03418114927098</v>
      </c>
      <c r="AD1032">
        <v>273.79455496613502</v>
      </c>
      <c r="AE1032">
        <v>279.089915549522</v>
      </c>
      <c r="AF1032">
        <v>275.45773243352801</v>
      </c>
      <c r="AG1032">
        <v>292.44391529637397</v>
      </c>
      <c r="AH1032">
        <v>302.30593815901301</v>
      </c>
      <c r="AI1032">
        <v>361.40241629920399</v>
      </c>
      <c r="AJ1032">
        <v>344.666704122005</v>
      </c>
      <c r="AK1032">
        <v>306.727990795305</v>
      </c>
      <c r="AL1032">
        <v>256.82506700827298</v>
      </c>
      <c r="AM1032">
        <v>262.62796340585902</v>
      </c>
      <c r="AN1032">
        <v>260.419195725078</v>
      </c>
      <c r="AO1032">
        <v>263.67148741497903</v>
      </c>
      <c r="AP1032">
        <v>331.627527930155</v>
      </c>
      <c r="AQ1032">
        <v>442.459108041847</v>
      </c>
      <c r="AR1032">
        <v>490.36405254080699</v>
      </c>
      <c r="AS1032">
        <v>450.847711813008</v>
      </c>
      <c r="AT1032">
        <v>364.575987005505</v>
      </c>
      <c r="AU1032">
        <v>308.28189151137099</v>
      </c>
      <c r="AV1032">
        <v>821.39692307283804</v>
      </c>
      <c r="AW1032">
        <v>1451.45070229624</v>
      </c>
      <c r="AX1032">
        <v>1216.0709196406699</v>
      </c>
      <c r="AY1032">
        <v>450.69709247538498</v>
      </c>
      <c r="AZ1032">
        <v>685.78168212595301</v>
      </c>
      <c r="BA1032">
        <v>1476.9941246127501</v>
      </c>
      <c r="BB1032">
        <v>2184.6316195655299</v>
      </c>
      <c r="BC1032">
        <v>2396.1748816847498</v>
      </c>
      <c r="BD1032">
        <v>1577.90094414279</v>
      </c>
      <c r="BE1032">
        <v>1481.1712079567701</v>
      </c>
      <c r="BF1032">
        <v>1386.54046155129</v>
      </c>
      <c r="BG1032">
        <v>1212.6916655369</v>
      </c>
      <c r="BH1032">
        <v>749.37980358722803</v>
      </c>
      <c r="BI1032">
        <v>452.87501926854497</v>
      </c>
      <c r="BJ1032">
        <v>332.39946446512698</v>
      </c>
      <c r="BK1032">
        <v>290.84735717606799</v>
      </c>
      <c r="BL1032">
        <v>274.46329386806502</v>
      </c>
      <c r="BM1032">
        <v>277.44182250479298</v>
      </c>
      <c r="BN1032">
        <v>270.37248692669601</v>
      </c>
      <c r="BO1032">
        <v>273.768638762563</v>
      </c>
      <c r="BP1032">
        <v>273.01016090800402</v>
      </c>
      <c r="BQ1032">
        <v>248.47763738051</v>
      </c>
      <c r="BR1032">
        <v>263.49484658856397</v>
      </c>
      <c r="BS1032">
        <v>272.02453082192602</v>
      </c>
      <c r="BT1032">
        <v>254.523253766138</v>
      </c>
      <c r="BU1032">
        <v>270.78071315243199</v>
      </c>
      <c r="BV1032">
        <v>258.20385804355601</v>
      </c>
      <c r="BW1032">
        <v>265.48788112462302</v>
      </c>
      <c r="BX1032">
        <v>264.36888967768499</v>
      </c>
      <c r="BY1032">
        <v>262.073489879139</v>
      </c>
      <c r="BZ1032">
        <v>244.864319181616</v>
      </c>
      <c r="CA1032">
        <v>244.796143520035</v>
      </c>
      <c r="CB1032">
        <v>250.19594475204099</v>
      </c>
      <c r="CC1032">
        <v>251.80774415763199</v>
      </c>
      <c r="CD1032">
        <v>238.970659887083</v>
      </c>
      <c r="CE1032">
        <v>251.73023244292</v>
      </c>
      <c r="CF1032">
        <v>246.31199002717599</v>
      </c>
      <c r="CG1032">
        <v>243.86682433665399</v>
      </c>
      <c r="CH1032">
        <v>216.835220385453</v>
      </c>
      <c r="CI1032">
        <v>240.941700634992</v>
      </c>
      <c r="CJ1032">
        <v>250.32590094566601</v>
      </c>
      <c r="CK1032">
        <v>243.430583856044</v>
      </c>
      <c r="CL1032">
        <v>242.88035858680499</v>
      </c>
      <c r="CM1032">
        <v>244.290020175602</v>
      </c>
      <c r="CN1032">
        <v>215.90411825639899</v>
      </c>
      <c r="CO1032">
        <v>212.32796741145199</v>
      </c>
      <c r="CP1032">
        <v>201.252860884368</v>
      </c>
      <c r="CQ1032">
        <v>196.15137661121099</v>
      </c>
      <c r="CR1032">
        <v>228</v>
      </c>
      <c r="CS1032">
        <v>198</v>
      </c>
      <c r="CT1032">
        <v>195.268132074189</v>
      </c>
      <c r="CU1032">
        <v>172</v>
      </c>
      <c r="CV1032">
        <v>215</v>
      </c>
      <c r="CW1032">
        <v>200</v>
      </c>
    </row>
    <row r="1033" spans="1:101" x14ac:dyDescent="0.25">
      <c r="A1033">
        <v>247.77036048063999</v>
      </c>
      <c r="B1033">
        <v>196.83189732922699</v>
      </c>
      <c r="C1033">
        <v>216.36480239171601</v>
      </c>
      <c r="D1033">
        <v>239.17434825983199</v>
      </c>
      <c r="E1033">
        <v>319.584041018329</v>
      </c>
      <c r="F1033">
        <v>229.01059728087699</v>
      </c>
      <c r="G1033">
        <v>231.67424244777899</v>
      </c>
      <c r="H1033">
        <v>226.08944690613299</v>
      </c>
      <c r="I1033">
        <v>224.218718249305</v>
      </c>
      <c r="J1033">
        <v>214.604067474462</v>
      </c>
      <c r="K1033">
        <v>235.28453398426501</v>
      </c>
      <c r="L1033">
        <v>239.31421970870599</v>
      </c>
      <c r="M1033">
        <v>229.259832659957</v>
      </c>
      <c r="N1033">
        <v>220.441493517178</v>
      </c>
      <c r="O1033">
        <v>234.44939470897299</v>
      </c>
      <c r="P1033">
        <v>246.37071814880801</v>
      </c>
      <c r="Q1033">
        <v>235.53352632978201</v>
      </c>
      <c r="R1033">
        <v>237.71236224215599</v>
      </c>
      <c r="S1033">
        <v>249.27899446254401</v>
      </c>
      <c r="T1033">
        <v>240.443537228613</v>
      </c>
      <c r="U1033">
        <v>243.384121790525</v>
      </c>
      <c r="V1033">
        <v>251.75246893440101</v>
      </c>
      <c r="W1033">
        <v>244.52049495877799</v>
      </c>
      <c r="X1033">
        <v>247.99759331083899</v>
      </c>
      <c r="Y1033">
        <v>279.69390075414998</v>
      </c>
      <c r="Z1033">
        <v>260.62297209506499</v>
      </c>
      <c r="AA1033">
        <v>274.52626149813199</v>
      </c>
      <c r="AB1033">
        <v>274.91076134291802</v>
      </c>
      <c r="AC1033">
        <v>273.83859961568902</v>
      </c>
      <c r="AD1033">
        <v>278.96199826528999</v>
      </c>
      <c r="AE1033">
        <v>285.49875344475402</v>
      </c>
      <c r="AF1033">
        <v>280.31902451252</v>
      </c>
      <c r="AG1033">
        <v>297.66506557634</v>
      </c>
      <c r="AH1033">
        <v>311.21705400526201</v>
      </c>
      <c r="AI1033">
        <v>368.22513184807798</v>
      </c>
      <c r="AJ1033">
        <v>354.987347950627</v>
      </c>
      <c r="AK1033">
        <v>313.04945643691298</v>
      </c>
      <c r="AL1033">
        <v>259.76936059430199</v>
      </c>
      <c r="AM1033">
        <v>266.92297822153898</v>
      </c>
      <c r="AN1033">
        <v>263.22248184078899</v>
      </c>
      <c r="AO1033">
        <v>263.602918227906</v>
      </c>
      <c r="AP1033">
        <v>333.10115323992301</v>
      </c>
      <c r="AQ1033">
        <v>446.09230760541698</v>
      </c>
      <c r="AR1033">
        <v>486.57186782871702</v>
      </c>
      <c r="AS1033">
        <v>448.69712230437699</v>
      </c>
      <c r="AT1033">
        <v>362.25751108651298</v>
      </c>
      <c r="AU1033">
        <v>309.70818329506398</v>
      </c>
      <c r="AV1033">
        <v>850.45639811360195</v>
      </c>
      <c r="AW1033">
        <v>1466.7752132061</v>
      </c>
      <c r="AX1033">
        <v>1206.1827610038399</v>
      </c>
      <c r="AY1033">
        <v>443.613670046327</v>
      </c>
      <c r="AZ1033">
        <v>710.49126220096798</v>
      </c>
      <c r="BA1033">
        <v>1507.63492929583</v>
      </c>
      <c r="BB1033">
        <v>2269.5388305595102</v>
      </c>
      <c r="BC1033">
        <v>2416.6470202314999</v>
      </c>
      <c r="BD1033">
        <v>1603.54975710487</v>
      </c>
      <c r="BE1033">
        <v>1541.8140633241801</v>
      </c>
      <c r="BF1033">
        <v>1453.0205369104599</v>
      </c>
      <c r="BG1033">
        <v>1291.6230514178201</v>
      </c>
      <c r="BH1033">
        <v>794.13779206392098</v>
      </c>
      <c r="BI1033">
        <v>470.95030063086301</v>
      </c>
      <c r="BJ1033">
        <v>340.16093126228998</v>
      </c>
      <c r="BK1033">
        <v>298.161968050263</v>
      </c>
      <c r="BL1033">
        <v>277.91202665538901</v>
      </c>
      <c r="BM1033">
        <v>279.60196804666498</v>
      </c>
      <c r="BN1033">
        <v>273.41556839936601</v>
      </c>
      <c r="BO1033">
        <v>276.65667228695099</v>
      </c>
      <c r="BP1033">
        <v>279.76952947958898</v>
      </c>
      <c r="BQ1033">
        <v>250.03899406968901</v>
      </c>
      <c r="BR1033">
        <v>268.51734680335898</v>
      </c>
      <c r="BS1033">
        <v>274.09854761437799</v>
      </c>
      <c r="BT1033">
        <v>258.43272280851397</v>
      </c>
      <c r="BU1033">
        <v>273.86929885484898</v>
      </c>
      <c r="BV1033">
        <v>264.67134309661702</v>
      </c>
      <c r="BW1033">
        <v>268.88618533007002</v>
      </c>
      <c r="BX1033">
        <v>269.55379099386897</v>
      </c>
      <c r="BY1033">
        <v>267.17218726530001</v>
      </c>
      <c r="BZ1033">
        <v>246.49080950292799</v>
      </c>
      <c r="CA1033">
        <v>245.750242142166</v>
      </c>
      <c r="CB1033">
        <v>252.164560271798</v>
      </c>
      <c r="CC1033">
        <v>253.90250297996201</v>
      </c>
      <c r="CD1033">
        <v>239.53047114288799</v>
      </c>
      <c r="CE1033">
        <v>254.541668371502</v>
      </c>
      <c r="CF1033">
        <v>249.90968697505599</v>
      </c>
      <c r="CG1033">
        <v>246.28480352116301</v>
      </c>
      <c r="CH1033">
        <v>220.27865479802401</v>
      </c>
      <c r="CI1033">
        <v>246.22819353715499</v>
      </c>
      <c r="CJ1033">
        <v>253.34141670550801</v>
      </c>
      <c r="CK1033">
        <v>243.74600601482501</v>
      </c>
      <c r="CL1033">
        <v>247.718044244705</v>
      </c>
      <c r="CM1033">
        <v>249.804505240488</v>
      </c>
      <c r="CN1033">
        <v>217.03148709180499</v>
      </c>
      <c r="CO1033">
        <v>213.030974877246</v>
      </c>
      <c r="CP1033">
        <v>201.46940615678901</v>
      </c>
      <c r="CQ1033">
        <v>196.38050012618899</v>
      </c>
      <c r="CR1033">
        <v>228</v>
      </c>
      <c r="CS1033">
        <v>198</v>
      </c>
      <c r="CT1033">
        <v>197.09404068371501</v>
      </c>
      <c r="CU1033">
        <v>172</v>
      </c>
      <c r="CV1033">
        <v>215</v>
      </c>
      <c r="CW1033">
        <v>200</v>
      </c>
    </row>
    <row r="1034" spans="1:101" x14ac:dyDescent="0.25">
      <c r="A1034">
        <v>248.010680907877</v>
      </c>
      <c r="B1034">
        <v>196.83189732922699</v>
      </c>
      <c r="C1034">
        <v>216.36480239171601</v>
      </c>
      <c r="D1034">
        <v>243.851219506907</v>
      </c>
      <c r="E1034">
        <v>331.69945392548698</v>
      </c>
      <c r="F1034">
        <v>231.76975193152501</v>
      </c>
      <c r="G1034">
        <v>236.560372888811</v>
      </c>
      <c r="H1034">
        <v>224.35047077623699</v>
      </c>
      <c r="I1034">
        <v>224.218718249305</v>
      </c>
      <c r="J1034">
        <v>216.50429530723301</v>
      </c>
      <c r="K1034">
        <v>235.98995975710099</v>
      </c>
      <c r="L1034">
        <v>241.82747963575201</v>
      </c>
      <c r="M1034">
        <v>227.870098885967</v>
      </c>
      <c r="N1034">
        <v>222.59600818427401</v>
      </c>
      <c r="O1034">
        <v>234.147080575567</v>
      </c>
      <c r="P1034">
        <v>244.20921411647501</v>
      </c>
      <c r="Q1034">
        <v>240.03957532651199</v>
      </c>
      <c r="R1034">
        <v>244.53618456674701</v>
      </c>
      <c r="S1034">
        <v>251.371558538069</v>
      </c>
      <c r="T1034">
        <v>248.61238864797201</v>
      </c>
      <c r="U1034">
        <v>246.807950645213</v>
      </c>
      <c r="V1034">
        <v>251.88484244274099</v>
      </c>
      <c r="W1034">
        <v>252.62097423889199</v>
      </c>
      <c r="X1034">
        <v>251.16393876613799</v>
      </c>
      <c r="Y1034">
        <v>286.52000166974398</v>
      </c>
      <c r="Z1034">
        <v>269.00328144304501</v>
      </c>
      <c r="AA1034">
        <v>281.52795224108303</v>
      </c>
      <c r="AB1034">
        <v>290.18728014405701</v>
      </c>
      <c r="AC1034">
        <v>284.72653662381202</v>
      </c>
      <c r="AD1034">
        <v>283.63479956910697</v>
      </c>
      <c r="AE1034">
        <v>298.608327067282</v>
      </c>
      <c r="AF1034">
        <v>289.19827779285998</v>
      </c>
      <c r="AG1034">
        <v>309.24113573512699</v>
      </c>
      <c r="AH1034">
        <v>324.44623315776499</v>
      </c>
      <c r="AI1034">
        <v>384.864713550028</v>
      </c>
      <c r="AJ1034">
        <v>372.85451890140899</v>
      </c>
      <c r="AK1034">
        <v>324.47113334303299</v>
      </c>
      <c r="AL1034">
        <v>265.078915932428</v>
      </c>
      <c r="AM1034">
        <v>272.31464157518599</v>
      </c>
      <c r="AN1034">
        <v>266.19216324150199</v>
      </c>
      <c r="AO1034">
        <v>267.28957946810601</v>
      </c>
      <c r="AP1034">
        <v>337.48504457400401</v>
      </c>
      <c r="AQ1034">
        <v>453.65277187309499</v>
      </c>
      <c r="AR1034">
        <v>489.93977756011901</v>
      </c>
      <c r="AS1034">
        <v>450.88971313029498</v>
      </c>
      <c r="AT1034">
        <v>361.57136583730698</v>
      </c>
      <c r="AU1034">
        <v>311.44908056648302</v>
      </c>
      <c r="AV1034">
        <v>905.13806518814795</v>
      </c>
      <c r="AW1034">
        <v>1516.79053455093</v>
      </c>
      <c r="AX1034">
        <v>1214.18378861462</v>
      </c>
      <c r="AY1034">
        <v>443.273540810089</v>
      </c>
      <c r="AZ1034">
        <v>752.43950786803703</v>
      </c>
      <c r="BA1034">
        <v>1591.2058969765501</v>
      </c>
      <c r="BB1034">
        <v>2413.9942385224799</v>
      </c>
      <c r="BC1034">
        <v>2511.0131359194802</v>
      </c>
      <c r="BD1034">
        <v>1680.6752783920799</v>
      </c>
      <c r="BE1034">
        <v>1673.87815643365</v>
      </c>
      <c r="BF1034">
        <v>1592.19295092793</v>
      </c>
      <c r="BG1034">
        <v>1447.0232629224499</v>
      </c>
      <c r="BH1034">
        <v>888.28242434110803</v>
      </c>
      <c r="BI1034">
        <v>503.05308426941502</v>
      </c>
      <c r="BJ1034">
        <v>358.11792729651103</v>
      </c>
      <c r="BK1034">
        <v>309.71517279770802</v>
      </c>
      <c r="BL1034">
        <v>284.72524366601402</v>
      </c>
      <c r="BM1034">
        <v>285.75409010827201</v>
      </c>
      <c r="BN1034">
        <v>277.71849774779599</v>
      </c>
      <c r="BO1034">
        <v>281.01888775598502</v>
      </c>
      <c r="BP1034">
        <v>288.22572386103298</v>
      </c>
      <c r="BQ1034">
        <v>256.516051230264</v>
      </c>
      <c r="BR1034">
        <v>270.79855009971499</v>
      </c>
      <c r="BS1034">
        <v>273.83953643862498</v>
      </c>
      <c r="BT1034">
        <v>265.09918623906202</v>
      </c>
      <c r="BU1034">
        <v>274.37912658187099</v>
      </c>
      <c r="BV1034">
        <v>270.26598800215203</v>
      </c>
      <c r="BW1034">
        <v>271.65708006712799</v>
      </c>
      <c r="BX1034">
        <v>273.83364930758398</v>
      </c>
      <c r="BY1034">
        <v>270.60680768831901</v>
      </c>
      <c r="BZ1034">
        <v>248.03035629436599</v>
      </c>
      <c r="CA1034">
        <v>246.891884410258</v>
      </c>
      <c r="CB1034">
        <v>256.71093819907298</v>
      </c>
      <c r="CC1034">
        <v>251.93975218697599</v>
      </c>
      <c r="CD1034">
        <v>239.53047114288799</v>
      </c>
      <c r="CE1034">
        <v>254.721661518736</v>
      </c>
      <c r="CF1034">
        <v>254.11725033833099</v>
      </c>
      <c r="CG1034">
        <v>244.02801962645299</v>
      </c>
      <c r="CH1034">
        <v>224.28120586978599</v>
      </c>
      <c r="CI1034">
        <v>247.43426914097799</v>
      </c>
      <c r="CJ1034">
        <v>256.58281294080803</v>
      </c>
      <c r="CK1034">
        <v>250.195403839829</v>
      </c>
      <c r="CL1034">
        <v>254.91143732374499</v>
      </c>
      <c r="CM1034">
        <v>261.75789937888698</v>
      </c>
      <c r="CN1034">
        <v>217.03148709180499</v>
      </c>
      <c r="CO1034">
        <v>213.030974877246</v>
      </c>
      <c r="CP1034">
        <v>201.46940615678901</v>
      </c>
      <c r="CQ1034">
        <v>196.38050012618899</v>
      </c>
      <c r="CR1034">
        <v>228</v>
      </c>
      <c r="CS1034">
        <v>198</v>
      </c>
      <c r="CT1034">
        <v>197.09404068371501</v>
      </c>
      <c r="CU1034">
        <v>172</v>
      </c>
      <c r="CV1034">
        <v>215</v>
      </c>
      <c r="CW1034">
        <v>200</v>
      </c>
    </row>
    <row r="1035" spans="1:101" x14ac:dyDescent="0.25">
      <c r="A1035">
        <v>248.25100133511299</v>
      </c>
      <c r="B1035">
        <v>202.25205053955</v>
      </c>
      <c r="C1035">
        <v>222.64153144855399</v>
      </c>
      <c r="D1035">
        <v>248.832706368544</v>
      </c>
      <c r="E1035">
        <v>335.39804926387001</v>
      </c>
      <c r="F1035">
        <v>234.66230371294901</v>
      </c>
      <c r="G1035">
        <v>235.55506436685201</v>
      </c>
      <c r="H1035">
        <v>226.94779618610701</v>
      </c>
      <c r="I1035">
        <v>224.18727346593201</v>
      </c>
      <c r="J1035">
        <v>220.917788567885</v>
      </c>
      <c r="K1035">
        <v>239.035348925563</v>
      </c>
      <c r="L1035">
        <v>245.20886706522501</v>
      </c>
      <c r="M1035">
        <v>230.81049906087199</v>
      </c>
      <c r="N1035">
        <v>225.52576486794601</v>
      </c>
      <c r="O1035">
        <v>235.58586798063001</v>
      </c>
      <c r="P1035">
        <v>244.52660239245699</v>
      </c>
      <c r="Q1035">
        <v>243.345688375919</v>
      </c>
      <c r="R1035">
        <v>246.354253989635</v>
      </c>
      <c r="S1035">
        <v>254.02214403876599</v>
      </c>
      <c r="T1035">
        <v>252.042679849873</v>
      </c>
      <c r="U1035">
        <v>246.55929789729799</v>
      </c>
      <c r="V1035">
        <v>254.924192404145</v>
      </c>
      <c r="W1035">
        <v>256.69700486757699</v>
      </c>
      <c r="X1035">
        <v>254.62329494044599</v>
      </c>
      <c r="Y1035">
        <v>286.78222960079597</v>
      </c>
      <c r="Z1035">
        <v>272.100859298476</v>
      </c>
      <c r="AA1035">
        <v>279.15769718525598</v>
      </c>
      <c r="AB1035">
        <v>293.57258227957198</v>
      </c>
      <c r="AC1035">
        <v>288.08893082539998</v>
      </c>
      <c r="AD1035">
        <v>284.65967881206001</v>
      </c>
      <c r="AE1035">
        <v>300.67221148097298</v>
      </c>
      <c r="AF1035">
        <v>289.79018264387798</v>
      </c>
      <c r="AG1035">
        <v>313.76731912443302</v>
      </c>
      <c r="AH1035">
        <v>326.648759995928</v>
      </c>
      <c r="AI1035">
        <v>399.45229937251497</v>
      </c>
      <c r="AJ1035">
        <v>393.069966497954</v>
      </c>
      <c r="AK1035">
        <v>336.19915587623802</v>
      </c>
      <c r="AL1035">
        <v>270.01905970808599</v>
      </c>
      <c r="AM1035">
        <v>272.42041896053598</v>
      </c>
      <c r="AN1035">
        <v>270.71427875243501</v>
      </c>
      <c r="AO1035">
        <v>267.127934867558</v>
      </c>
      <c r="AP1035">
        <v>337.69386950331602</v>
      </c>
      <c r="AQ1035">
        <v>444.37837980978401</v>
      </c>
      <c r="AR1035">
        <v>475.26181540351803</v>
      </c>
      <c r="AS1035">
        <v>443.703421358117</v>
      </c>
      <c r="AT1035">
        <v>353.20134655510702</v>
      </c>
      <c r="AU1035">
        <v>319.29861366988001</v>
      </c>
      <c r="AV1035">
        <v>870.91080525413599</v>
      </c>
      <c r="AW1035">
        <v>1449.6959829263999</v>
      </c>
      <c r="AX1035">
        <v>1160.14213398332</v>
      </c>
      <c r="AY1035">
        <v>432.57375888497899</v>
      </c>
      <c r="AZ1035">
        <v>740.32960711885903</v>
      </c>
      <c r="BA1035">
        <v>1615.12273149366</v>
      </c>
      <c r="BB1035">
        <v>2288.61356759911</v>
      </c>
      <c r="BC1035">
        <v>2413.1385831848502</v>
      </c>
      <c r="BD1035">
        <v>1702.5563783679099</v>
      </c>
      <c r="BE1035">
        <v>1641.24261399478</v>
      </c>
      <c r="BF1035">
        <v>1579.6020108011401</v>
      </c>
      <c r="BG1035">
        <v>1436.9129214194099</v>
      </c>
      <c r="BH1035">
        <v>897.09287893387602</v>
      </c>
      <c r="BI1035">
        <v>507.77270129544701</v>
      </c>
      <c r="BJ1035">
        <v>361.54219551342499</v>
      </c>
      <c r="BK1035">
        <v>314.39440655798802</v>
      </c>
      <c r="BL1035">
        <v>291.10217201565598</v>
      </c>
      <c r="BM1035">
        <v>286.335155648983</v>
      </c>
      <c r="BN1035">
        <v>278.23547870029699</v>
      </c>
      <c r="BO1035">
        <v>282.08776871682602</v>
      </c>
      <c r="BP1035">
        <v>290.20253346031097</v>
      </c>
      <c r="BQ1035">
        <v>257.05728233585899</v>
      </c>
      <c r="BR1035">
        <v>278.94555276942901</v>
      </c>
      <c r="BS1035">
        <v>275.54183406727498</v>
      </c>
      <c r="BT1035">
        <v>269.09606466269702</v>
      </c>
      <c r="BU1035">
        <v>275.31872911246199</v>
      </c>
      <c r="BV1035">
        <v>274.18423460509501</v>
      </c>
      <c r="BW1035">
        <v>272.51049542234898</v>
      </c>
      <c r="BX1035">
        <v>276.58679216638302</v>
      </c>
      <c r="BY1035">
        <v>274.01830116827102</v>
      </c>
      <c r="BZ1035">
        <v>254.16738381054901</v>
      </c>
      <c r="CA1035">
        <v>257.200310262046</v>
      </c>
      <c r="CB1035">
        <v>256.07592159351799</v>
      </c>
      <c r="CC1035">
        <v>252.43183743512699</v>
      </c>
      <c r="CD1035">
        <v>251.63528398469401</v>
      </c>
      <c r="CE1035">
        <v>258.17768084022401</v>
      </c>
      <c r="CF1035">
        <v>256.610626836893</v>
      </c>
      <c r="CG1035">
        <v>242.51523715777901</v>
      </c>
      <c r="CH1035">
        <v>228.544213068754</v>
      </c>
      <c r="CI1035">
        <v>250.56475309437701</v>
      </c>
      <c r="CJ1035">
        <v>255.69369410431599</v>
      </c>
      <c r="CK1035">
        <v>253.61127385848201</v>
      </c>
      <c r="CL1035">
        <v>256.56965624896702</v>
      </c>
      <c r="CM1035">
        <v>267.21557380462599</v>
      </c>
      <c r="CN1035">
        <v>222.425704388263</v>
      </c>
      <c r="CO1035">
        <v>212.61700535324101</v>
      </c>
      <c r="CP1035">
        <v>203.70388035241899</v>
      </c>
      <c r="CQ1035">
        <v>208.17320232965699</v>
      </c>
      <c r="CR1035">
        <v>219.78025558757901</v>
      </c>
      <c r="CS1035">
        <v>199.93405750880399</v>
      </c>
      <c r="CT1035">
        <v>203.44405077846301</v>
      </c>
      <c r="CU1035">
        <v>187.955974447638</v>
      </c>
      <c r="CV1035">
        <v>209.19782747358499</v>
      </c>
      <c r="CW1035">
        <v>208.21974441242</v>
      </c>
    </row>
    <row r="1036" spans="1:101" x14ac:dyDescent="0.25">
      <c r="A1036">
        <v>248.491321762349</v>
      </c>
      <c r="B1036">
        <v>205.381090843507</v>
      </c>
      <c r="C1036">
        <v>226.265070753396</v>
      </c>
      <c r="D1036">
        <v>251.90443340338399</v>
      </c>
      <c r="E1036">
        <v>337.990469450803</v>
      </c>
      <c r="F1036">
        <v>236.355925535003</v>
      </c>
      <c r="G1036">
        <v>234.950180228541</v>
      </c>
      <c r="H1036">
        <v>228.623242358856</v>
      </c>
      <c r="I1036">
        <v>224.61137997503999</v>
      </c>
      <c r="J1036">
        <v>223.77116432013699</v>
      </c>
      <c r="K1036">
        <v>241.263639723057</v>
      </c>
      <c r="L1036">
        <v>247.34990955752599</v>
      </c>
      <c r="M1036">
        <v>232.583597448234</v>
      </c>
      <c r="N1036">
        <v>227.297817096675</v>
      </c>
      <c r="O1036">
        <v>236.49716552478799</v>
      </c>
      <c r="P1036">
        <v>245.01661390572201</v>
      </c>
      <c r="Q1036">
        <v>245.46248213267299</v>
      </c>
      <c r="R1036">
        <v>247.69383460965</v>
      </c>
      <c r="S1036">
        <v>255.90122464340601</v>
      </c>
      <c r="T1036">
        <v>254.39935730083101</v>
      </c>
      <c r="U1036">
        <v>246.519469894498</v>
      </c>
      <c r="V1036">
        <v>256.95333406535701</v>
      </c>
      <c r="W1036">
        <v>259.33277341279501</v>
      </c>
      <c r="X1036">
        <v>257.08529707972298</v>
      </c>
      <c r="Y1036">
        <v>287.56694195546498</v>
      </c>
      <c r="Z1036">
        <v>274.57282021987203</v>
      </c>
      <c r="AA1036">
        <v>277.84641522464801</v>
      </c>
      <c r="AB1036">
        <v>296.01737875608302</v>
      </c>
      <c r="AC1036">
        <v>290.33111729431403</v>
      </c>
      <c r="AD1036">
        <v>285.91018178122499</v>
      </c>
      <c r="AE1036">
        <v>302.55197987742099</v>
      </c>
      <c r="AF1036">
        <v>290.83097810006001</v>
      </c>
      <c r="AG1036">
        <v>316.82481723425099</v>
      </c>
      <c r="AH1036">
        <v>328.38350861965898</v>
      </c>
      <c r="AI1036">
        <v>408.26746386166201</v>
      </c>
      <c r="AJ1036">
        <v>404.80297920205402</v>
      </c>
      <c r="AK1036">
        <v>342.89067068705702</v>
      </c>
      <c r="AL1036">
        <v>272.64580119354099</v>
      </c>
      <c r="AM1036">
        <v>272.55207228933602</v>
      </c>
      <c r="AN1036">
        <v>273.243933158875</v>
      </c>
      <c r="AO1036">
        <v>266.99641911093101</v>
      </c>
      <c r="AP1036">
        <v>337.92767273448402</v>
      </c>
      <c r="AQ1036">
        <v>439.47386460385098</v>
      </c>
      <c r="AR1036">
        <v>467.345350398601</v>
      </c>
      <c r="AS1036">
        <v>439.85583172602099</v>
      </c>
      <c r="AT1036">
        <v>348.52895436733502</v>
      </c>
      <c r="AU1036">
        <v>324.09371642019602</v>
      </c>
      <c r="AV1036">
        <v>853.54021363250297</v>
      </c>
      <c r="AW1036">
        <v>1415.7168983141801</v>
      </c>
      <c r="AX1036">
        <v>1131.46008700377</v>
      </c>
      <c r="AY1036">
        <v>427.289700326522</v>
      </c>
      <c r="AZ1036">
        <v>735.49102098223</v>
      </c>
      <c r="BA1036">
        <v>1633.66849673755</v>
      </c>
      <c r="BB1036">
        <v>2228.5322783421798</v>
      </c>
      <c r="BC1036">
        <v>2364.6932189088002</v>
      </c>
      <c r="BD1036">
        <v>1720.59448375544</v>
      </c>
      <c r="BE1036">
        <v>1631.0805485578901</v>
      </c>
      <c r="BF1036">
        <v>1578.9001322817801</v>
      </c>
      <c r="BG1036">
        <v>1439.29845738329</v>
      </c>
      <c r="BH1036">
        <v>906.694428888679</v>
      </c>
      <c r="BI1036">
        <v>511.31583406556803</v>
      </c>
      <c r="BJ1036">
        <v>364.02168492185098</v>
      </c>
      <c r="BK1036">
        <v>317.57217600384502</v>
      </c>
      <c r="BL1036">
        <v>295.05147141914802</v>
      </c>
      <c r="BM1036">
        <v>286.91748863257402</v>
      </c>
      <c r="BN1036">
        <v>278.90647112163902</v>
      </c>
      <c r="BO1036">
        <v>283.20421453373598</v>
      </c>
      <c r="BP1036">
        <v>291.50578701425098</v>
      </c>
      <c r="BQ1036">
        <v>257.981043013479</v>
      </c>
      <c r="BR1036">
        <v>283.96563543800499</v>
      </c>
      <c r="BS1036">
        <v>276.892865662855</v>
      </c>
      <c r="BT1036">
        <v>271.69850388279502</v>
      </c>
      <c r="BU1036">
        <v>275.97595935683</v>
      </c>
      <c r="BV1036">
        <v>277.13919782379401</v>
      </c>
      <c r="BW1036">
        <v>273.42925639109399</v>
      </c>
      <c r="BX1036">
        <v>278.58527239223901</v>
      </c>
      <c r="BY1036">
        <v>276.38156129193197</v>
      </c>
      <c r="BZ1036">
        <v>258.04282320381202</v>
      </c>
      <c r="CA1036">
        <v>263.92919686312501</v>
      </c>
      <c r="CB1036">
        <v>256.06285703060303</v>
      </c>
      <c r="CC1036">
        <v>253.242452996868</v>
      </c>
      <c r="CD1036">
        <v>259.11126830245098</v>
      </c>
      <c r="CE1036">
        <v>260.41803253828903</v>
      </c>
      <c r="CF1036">
        <v>258.21226302191002</v>
      </c>
      <c r="CG1036">
        <v>242.329538882148</v>
      </c>
      <c r="CH1036">
        <v>231.44766663676501</v>
      </c>
      <c r="CI1036">
        <v>253.00111156549099</v>
      </c>
      <c r="CJ1036">
        <v>255.480822501647</v>
      </c>
      <c r="CK1036">
        <v>256.10310905774497</v>
      </c>
      <c r="CL1036">
        <v>258.13283268371902</v>
      </c>
      <c r="CM1036">
        <v>270.540271565419</v>
      </c>
      <c r="CN1036">
        <v>225.53977195682799</v>
      </c>
      <c r="CO1036">
        <v>212.37802182732301</v>
      </c>
      <c r="CP1036">
        <v>204.9938364745</v>
      </c>
      <c r="CQ1036">
        <v>214.981098537636</v>
      </c>
      <c r="CR1036">
        <v>217.900155288527</v>
      </c>
      <c r="CS1036">
        <v>200.37643404975799</v>
      </c>
      <c r="CT1036">
        <v>207.10989503525599</v>
      </c>
      <c r="CU1036">
        <v>191.60558091050501</v>
      </c>
      <c r="CV1036">
        <v>207.87069785072501</v>
      </c>
      <c r="CW1036">
        <v>210.099844711472</v>
      </c>
    </row>
    <row r="1037" spans="1:101" x14ac:dyDescent="0.25">
      <c r="A1037">
        <v>248.73164218958601</v>
      </c>
      <c r="B1037">
        <v>205.381090843507</v>
      </c>
      <c r="C1037">
        <v>226.265070753396</v>
      </c>
      <c r="D1037">
        <v>262.40298227958999</v>
      </c>
      <c r="E1037">
        <v>352.76252872910902</v>
      </c>
      <c r="F1037">
        <v>237.363059493902</v>
      </c>
      <c r="G1037">
        <v>234.37413239396801</v>
      </c>
      <c r="H1037">
        <v>232.767863901265</v>
      </c>
      <c r="I1037">
        <v>232.05954636416499</v>
      </c>
      <c r="J1037">
        <v>230.949737251106</v>
      </c>
      <c r="K1037">
        <v>251.73904990320599</v>
      </c>
      <c r="L1037">
        <v>251.96218633428501</v>
      </c>
      <c r="M1037">
        <v>234.64346060890799</v>
      </c>
      <c r="N1037">
        <v>229.52494658217401</v>
      </c>
      <c r="O1037">
        <v>238.43513195294</v>
      </c>
      <c r="P1037">
        <v>251.60862206799101</v>
      </c>
      <c r="Q1037">
        <v>250.47099264269801</v>
      </c>
      <c r="R1037">
        <v>254.14577079709099</v>
      </c>
      <c r="S1037">
        <v>263.79475674454602</v>
      </c>
      <c r="T1037">
        <v>263.01334184456499</v>
      </c>
      <c r="U1037">
        <v>248.686481540442</v>
      </c>
      <c r="V1037">
        <v>263.32944922195202</v>
      </c>
      <c r="W1037">
        <v>266.06214141983401</v>
      </c>
      <c r="X1037">
        <v>267.59107049266902</v>
      </c>
      <c r="Y1037">
        <v>301.08875555542699</v>
      </c>
      <c r="Z1037">
        <v>289.67847283115202</v>
      </c>
      <c r="AA1037">
        <v>278.65184365045701</v>
      </c>
      <c r="AB1037">
        <v>307.05466148455298</v>
      </c>
      <c r="AC1037">
        <v>297.32895247448602</v>
      </c>
      <c r="AD1037">
        <v>300.12647385523798</v>
      </c>
      <c r="AE1037">
        <v>317.57572212950998</v>
      </c>
      <c r="AF1037">
        <v>305.829903324192</v>
      </c>
      <c r="AG1037">
        <v>327.08104297699498</v>
      </c>
      <c r="AH1037">
        <v>338.63565907557597</v>
      </c>
      <c r="AI1037">
        <v>428.24683842833002</v>
      </c>
      <c r="AJ1037">
        <v>423.31168768437601</v>
      </c>
      <c r="AK1037">
        <v>352.84722572748598</v>
      </c>
      <c r="AL1037">
        <v>275.425379458002</v>
      </c>
      <c r="AM1037">
        <v>274.60677043208</v>
      </c>
      <c r="AN1037">
        <v>277.72969937755198</v>
      </c>
      <c r="AO1037">
        <v>266.80270844784098</v>
      </c>
      <c r="AP1037">
        <v>342.40377965599703</v>
      </c>
      <c r="AQ1037">
        <v>440.67639664921802</v>
      </c>
      <c r="AR1037">
        <v>463.47781466248398</v>
      </c>
      <c r="AS1037">
        <v>444.92634036369998</v>
      </c>
      <c r="AT1037">
        <v>343.17018859834701</v>
      </c>
      <c r="AU1037">
        <v>326.32268947881101</v>
      </c>
      <c r="AV1037">
        <v>878.10234343954801</v>
      </c>
      <c r="AW1037">
        <v>1458.55830062481</v>
      </c>
      <c r="AX1037">
        <v>1134.86527074009</v>
      </c>
      <c r="AY1037">
        <v>434.80889204397999</v>
      </c>
      <c r="AZ1037">
        <v>779.23692819510302</v>
      </c>
      <c r="BA1037">
        <v>1716.1386445421999</v>
      </c>
      <c r="BB1037">
        <v>2398.4654507025598</v>
      </c>
      <c r="BC1037">
        <v>2453.6465776397399</v>
      </c>
      <c r="BD1037">
        <v>1810.4956867303999</v>
      </c>
      <c r="BE1037">
        <v>1797.71087834433</v>
      </c>
      <c r="BF1037">
        <v>1721.86545443503</v>
      </c>
      <c r="BG1037">
        <v>1618.4211832552901</v>
      </c>
      <c r="BH1037">
        <v>1020.70056177186</v>
      </c>
      <c r="BI1037">
        <v>537.42358145829598</v>
      </c>
      <c r="BJ1037">
        <v>379.74489612705202</v>
      </c>
      <c r="BK1037">
        <v>328.534974259916</v>
      </c>
      <c r="BL1037">
        <v>301.86450212889599</v>
      </c>
      <c r="BM1037">
        <v>292.27881372407398</v>
      </c>
      <c r="BN1037">
        <v>286.934201578677</v>
      </c>
      <c r="BO1037">
        <v>293.99826938200999</v>
      </c>
      <c r="BP1037">
        <v>295.30102261126501</v>
      </c>
      <c r="BQ1037">
        <v>271.10072995366602</v>
      </c>
      <c r="BR1037">
        <v>291.95781033102202</v>
      </c>
      <c r="BS1037">
        <v>284.99353914146599</v>
      </c>
      <c r="BT1037">
        <v>278.67764416346301</v>
      </c>
      <c r="BU1037">
        <v>278.56359740375501</v>
      </c>
      <c r="BV1037">
        <v>292.49046360141</v>
      </c>
      <c r="BW1037">
        <v>282.65621416342799</v>
      </c>
      <c r="BX1037">
        <v>286.374648165645</v>
      </c>
      <c r="BY1037">
        <v>285.28710012210701</v>
      </c>
      <c r="BZ1037">
        <v>266.19155715435801</v>
      </c>
      <c r="CA1037">
        <v>282.06609125040501</v>
      </c>
      <c r="CB1037">
        <v>263.49117173691201</v>
      </c>
      <c r="CC1037">
        <v>264.52617046890401</v>
      </c>
      <c r="CD1037">
        <v>268.09458715506997</v>
      </c>
      <c r="CE1037">
        <v>266.16686696530098</v>
      </c>
      <c r="CF1037">
        <v>262.047193890713</v>
      </c>
      <c r="CG1037">
        <v>256.73537439110299</v>
      </c>
      <c r="CH1037">
        <v>241.61328409453</v>
      </c>
      <c r="CI1037">
        <v>266.872962052611</v>
      </c>
      <c r="CJ1037">
        <v>262.73884126795701</v>
      </c>
      <c r="CK1037">
        <v>267.692509766689</v>
      </c>
      <c r="CL1037">
        <v>271.28435760993102</v>
      </c>
      <c r="CM1037">
        <v>275.19287742221201</v>
      </c>
      <c r="CN1037">
        <v>225.53977195682799</v>
      </c>
      <c r="CO1037">
        <v>212.37802182732301</v>
      </c>
      <c r="CP1037">
        <v>204.9938364745</v>
      </c>
      <c r="CQ1037">
        <v>214.981098537636</v>
      </c>
      <c r="CR1037">
        <v>217.900155288527</v>
      </c>
      <c r="CS1037">
        <v>200.37643404975799</v>
      </c>
      <c r="CT1037">
        <v>207.10989503525599</v>
      </c>
      <c r="CU1037">
        <v>191.60558091050501</v>
      </c>
      <c r="CV1037">
        <v>207.87069785072501</v>
      </c>
      <c r="CW1037">
        <v>210.099844711472</v>
      </c>
    </row>
    <row r="1038" spans="1:101" x14ac:dyDescent="0.25">
      <c r="A1038">
        <v>248.971962616822</v>
      </c>
      <c r="B1038">
        <v>205.759275772226</v>
      </c>
      <c r="C1038">
        <v>218.79592864470101</v>
      </c>
      <c r="D1038">
        <v>266.39867128688701</v>
      </c>
      <c r="E1038">
        <v>361.77294684869099</v>
      </c>
      <c r="F1038">
        <v>235.65524385487399</v>
      </c>
      <c r="G1038">
        <v>234.287226516305</v>
      </c>
      <c r="H1038">
        <v>231.77530524276801</v>
      </c>
      <c r="I1038">
        <v>233.30973938823499</v>
      </c>
      <c r="J1038">
        <v>229.678474620347</v>
      </c>
      <c r="K1038">
        <v>252.92048517425599</v>
      </c>
      <c r="L1038">
        <v>253.24732540818999</v>
      </c>
      <c r="M1038">
        <v>231.03880135484999</v>
      </c>
      <c r="N1038">
        <v>230.444430336609</v>
      </c>
      <c r="O1038">
        <v>239.27306140336799</v>
      </c>
      <c r="P1038">
        <v>252.53168355516499</v>
      </c>
      <c r="Q1038">
        <v>252.59238769658501</v>
      </c>
      <c r="R1038">
        <v>256.31852729057402</v>
      </c>
      <c r="S1038">
        <v>264.82079042060502</v>
      </c>
      <c r="T1038">
        <v>266.66124378832399</v>
      </c>
      <c r="U1038">
        <v>252.85244627297899</v>
      </c>
      <c r="V1038">
        <v>266.56578931462701</v>
      </c>
      <c r="W1038">
        <v>271.19569949685803</v>
      </c>
      <c r="X1038">
        <v>271.61460778252399</v>
      </c>
      <c r="Y1038">
        <v>302.99795129831102</v>
      </c>
      <c r="Z1038">
        <v>291.54643826180802</v>
      </c>
      <c r="AA1038">
        <v>282.34064986712099</v>
      </c>
      <c r="AB1038">
        <v>309.040026550562</v>
      </c>
      <c r="AC1038">
        <v>302.49300779306998</v>
      </c>
      <c r="AD1038">
        <v>303.62762858551503</v>
      </c>
      <c r="AE1038">
        <v>323.38508723504998</v>
      </c>
      <c r="AF1038">
        <v>312.41304055810502</v>
      </c>
      <c r="AG1038">
        <v>332.37247574695499</v>
      </c>
      <c r="AH1038">
        <v>348.12406724369703</v>
      </c>
      <c r="AI1038">
        <v>445.56961857366002</v>
      </c>
      <c r="AJ1038">
        <v>437.54216192499098</v>
      </c>
      <c r="AK1038">
        <v>361.893511127887</v>
      </c>
      <c r="AL1038">
        <v>279.33228231679198</v>
      </c>
      <c r="AM1038">
        <v>277.16044111172101</v>
      </c>
      <c r="AN1038">
        <v>281.77399791035998</v>
      </c>
      <c r="AO1038">
        <v>270.15320807785798</v>
      </c>
      <c r="AP1038">
        <v>348.10165559507197</v>
      </c>
      <c r="AQ1038">
        <v>449.24732150652602</v>
      </c>
      <c r="AR1038">
        <v>468.41727842102398</v>
      </c>
      <c r="AS1038">
        <v>452.94064838375698</v>
      </c>
      <c r="AT1038">
        <v>347.15633218302997</v>
      </c>
      <c r="AU1038">
        <v>330.90386419050498</v>
      </c>
      <c r="AV1038">
        <v>904.03391045991498</v>
      </c>
      <c r="AW1038">
        <v>1514.5924512753299</v>
      </c>
      <c r="AX1038">
        <v>1163.4362829817001</v>
      </c>
      <c r="AY1038">
        <v>439.66376507860798</v>
      </c>
      <c r="AZ1038">
        <v>802.51417536531005</v>
      </c>
      <c r="BA1038">
        <v>1793.7098485557401</v>
      </c>
      <c r="BB1038">
        <v>2465.8614370402302</v>
      </c>
      <c r="BC1038">
        <v>2565.65196118721</v>
      </c>
      <c r="BD1038">
        <v>1887.4385657140299</v>
      </c>
      <c r="BE1038">
        <v>1887.2013284580501</v>
      </c>
      <c r="BF1038">
        <v>1811.67955000442</v>
      </c>
      <c r="BG1038">
        <v>1706.3413131498801</v>
      </c>
      <c r="BH1038">
        <v>1072.2045132554999</v>
      </c>
      <c r="BI1038">
        <v>554.54646585154296</v>
      </c>
      <c r="BJ1038">
        <v>385.81634539590601</v>
      </c>
      <c r="BK1038">
        <v>334.665783009363</v>
      </c>
      <c r="BL1038">
        <v>301.16764240567301</v>
      </c>
      <c r="BM1038">
        <v>292.94458552624002</v>
      </c>
      <c r="BN1038">
        <v>288.89010012197002</v>
      </c>
      <c r="BO1038">
        <v>296.44725697549899</v>
      </c>
      <c r="BP1038">
        <v>298.51609913505399</v>
      </c>
      <c r="BQ1038">
        <v>272.98352192847699</v>
      </c>
      <c r="BR1038">
        <v>293.85004798189601</v>
      </c>
      <c r="BS1038">
        <v>286.71632722936198</v>
      </c>
      <c r="BT1038">
        <v>281.20305721693501</v>
      </c>
      <c r="BU1038">
        <v>278.43098586231798</v>
      </c>
      <c r="BV1038">
        <v>292.54354424650501</v>
      </c>
      <c r="BW1038">
        <v>284.96446100077799</v>
      </c>
      <c r="BX1038">
        <v>287.52366778185598</v>
      </c>
      <c r="BY1038">
        <v>287.33626630891001</v>
      </c>
      <c r="BZ1038">
        <v>266.33162350660098</v>
      </c>
      <c r="CA1038">
        <v>286.406003455963</v>
      </c>
      <c r="CB1038">
        <v>267.14573749286097</v>
      </c>
      <c r="CC1038">
        <v>263.525236344505</v>
      </c>
      <c r="CD1038">
        <v>271.39259398710402</v>
      </c>
      <c r="CE1038">
        <v>266.59566566485603</v>
      </c>
      <c r="CF1038">
        <v>260.30062507565202</v>
      </c>
      <c r="CG1038">
        <v>258.41973414133798</v>
      </c>
      <c r="CH1038">
        <v>241.686289973296</v>
      </c>
      <c r="CI1038">
        <v>268.61601519581899</v>
      </c>
      <c r="CJ1038">
        <v>263.59948640768903</v>
      </c>
      <c r="CK1038">
        <v>270.80076671329601</v>
      </c>
      <c r="CL1038">
        <v>272.63296934560901</v>
      </c>
      <c r="CM1038">
        <v>279.78676080218997</v>
      </c>
      <c r="CN1038">
        <v>228.653296476782</v>
      </c>
      <c r="CO1038">
        <v>212.235377213345</v>
      </c>
      <c r="CP1038">
        <v>209.92175337357699</v>
      </c>
      <c r="CQ1038">
        <v>213.94359477238601</v>
      </c>
      <c r="CR1038">
        <v>213.732894824542</v>
      </c>
      <c r="CS1038">
        <v>205.02979727200301</v>
      </c>
      <c r="CT1038">
        <v>206.817190177209</v>
      </c>
      <c r="CU1038">
        <v>202.88137917607301</v>
      </c>
      <c r="CV1038">
        <v>208.052066312248</v>
      </c>
      <c r="CW1038">
        <v>216.06474815786299</v>
      </c>
    </row>
    <row r="1039" spans="1:101" x14ac:dyDescent="0.25">
      <c r="A1039">
        <v>249.21228304405801</v>
      </c>
      <c r="B1039">
        <v>205.63729993410999</v>
      </c>
      <c r="C1039">
        <v>216.21543515103801</v>
      </c>
      <c r="D1039">
        <v>271.06078338721397</v>
      </c>
      <c r="E1039">
        <v>380.72230614384301</v>
      </c>
      <c r="F1039">
        <v>233.11444769283801</v>
      </c>
      <c r="G1039">
        <v>234.08468626548699</v>
      </c>
      <c r="H1039">
        <v>233.822886744649</v>
      </c>
      <c r="I1039">
        <v>233.933748255068</v>
      </c>
      <c r="J1039">
        <v>229.34300715734301</v>
      </c>
      <c r="K1039">
        <v>253.34675910324799</v>
      </c>
      <c r="L1039">
        <v>256.92080999172498</v>
      </c>
      <c r="M1039">
        <v>230.17282470913599</v>
      </c>
      <c r="N1039">
        <v>231.57120597856701</v>
      </c>
      <c r="O1039">
        <v>240.84201844701801</v>
      </c>
      <c r="P1039">
        <v>257.29803910330901</v>
      </c>
      <c r="Q1039">
        <v>255.50228512904101</v>
      </c>
      <c r="R1039">
        <v>257.274021218911</v>
      </c>
      <c r="S1039">
        <v>269.70804659388699</v>
      </c>
      <c r="T1039">
        <v>268.29094241770702</v>
      </c>
      <c r="U1039">
        <v>260.672921702503</v>
      </c>
      <c r="V1039">
        <v>277.12637203336601</v>
      </c>
      <c r="W1039">
        <v>275.45185046759599</v>
      </c>
      <c r="X1039">
        <v>279.83386185355698</v>
      </c>
      <c r="Y1039">
        <v>303.89389806560399</v>
      </c>
      <c r="Z1039">
        <v>294.79489958086498</v>
      </c>
      <c r="AA1039">
        <v>289.20427332893701</v>
      </c>
      <c r="AB1039">
        <v>312.383929088603</v>
      </c>
      <c r="AC1039">
        <v>313.73316426476703</v>
      </c>
      <c r="AD1039">
        <v>310.38009589096998</v>
      </c>
      <c r="AE1039">
        <v>334.834756472766</v>
      </c>
      <c r="AF1039">
        <v>326.57098254423499</v>
      </c>
      <c r="AG1039">
        <v>339.94778203117102</v>
      </c>
      <c r="AH1039">
        <v>361.40181483941097</v>
      </c>
      <c r="AI1039">
        <v>491.60316133114497</v>
      </c>
      <c r="AJ1039">
        <v>471.68239858872801</v>
      </c>
      <c r="AK1039">
        <v>384.46931209099802</v>
      </c>
      <c r="AL1039">
        <v>285.21358590833</v>
      </c>
      <c r="AM1039">
        <v>284.966325658681</v>
      </c>
      <c r="AN1039">
        <v>286.81846839493898</v>
      </c>
      <c r="AO1039">
        <v>279.87046639800502</v>
      </c>
      <c r="AP1039">
        <v>353.70452738941498</v>
      </c>
      <c r="AQ1039">
        <v>462.12963053246699</v>
      </c>
      <c r="AR1039">
        <v>474.39739538582501</v>
      </c>
      <c r="AS1039">
        <v>464.048826347746</v>
      </c>
      <c r="AT1039">
        <v>354.54192303795003</v>
      </c>
      <c r="AU1039">
        <v>341.19041082625301</v>
      </c>
      <c r="AV1039">
        <v>942.41477077100501</v>
      </c>
      <c r="AW1039">
        <v>1594.2634131361999</v>
      </c>
      <c r="AX1039">
        <v>1187.0344141256501</v>
      </c>
      <c r="AY1039">
        <v>441.60626547509497</v>
      </c>
      <c r="AZ1039">
        <v>838.501814473173</v>
      </c>
      <c r="BA1039">
        <v>1935.44719015191</v>
      </c>
      <c r="BB1039">
        <v>2549.43599053362</v>
      </c>
      <c r="BC1039">
        <v>2726.7387755016698</v>
      </c>
      <c r="BD1039">
        <v>2026.97863547063</v>
      </c>
      <c r="BE1039">
        <v>2063.8311730823498</v>
      </c>
      <c r="BF1039">
        <v>2003.11849186017</v>
      </c>
      <c r="BG1039">
        <v>1906.3786518737199</v>
      </c>
      <c r="BH1039">
        <v>1187.3996938882401</v>
      </c>
      <c r="BI1039">
        <v>597.974905156114</v>
      </c>
      <c r="BJ1039">
        <v>405.14501468514999</v>
      </c>
      <c r="BK1039">
        <v>343.88929958710798</v>
      </c>
      <c r="BL1039">
        <v>299.59631839651701</v>
      </c>
      <c r="BM1039">
        <v>294.28036529970598</v>
      </c>
      <c r="BN1039">
        <v>291.67440652516501</v>
      </c>
      <c r="BO1039">
        <v>299.89194058092897</v>
      </c>
      <c r="BP1039">
        <v>296.10889013018698</v>
      </c>
      <c r="BQ1039">
        <v>274.21033338927299</v>
      </c>
      <c r="BR1039">
        <v>292.74214011391001</v>
      </c>
      <c r="BS1039">
        <v>287.52015465512397</v>
      </c>
      <c r="BT1039">
        <v>281.83334364096402</v>
      </c>
      <c r="BU1039">
        <v>276.182606904073</v>
      </c>
      <c r="BV1039">
        <v>292.87863166002097</v>
      </c>
      <c r="BW1039">
        <v>287.66027391204</v>
      </c>
      <c r="BX1039">
        <v>287.48145744370697</v>
      </c>
      <c r="BY1039">
        <v>288.23743799402399</v>
      </c>
      <c r="BZ1039">
        <v>271.30993882979698</v>
      </c>
      <c r="CA1039">
        <v>287.718252340231</v>
      </c>
      <c r="CB1039">
        <v>271.40760846188698</v>
      </c>
      <c r="CC1039">
        <v>263.44400630813601</v>
      </c>
      <c r="CD1039">
        <v>272.94677708593002</v>
      </c>
      <c r="CE1039">
        <v>267.70065718748998</v>
      </c>
      <c r="CF1039">
        <v>261.810318303381</v>
      </c>
      <c r="CG1039">
        <v>261.32726240796302</v>
      </c>
      <c r="CH1039">
        <v>241.06493972548199</v>
      </c>
      <c r="CI1039">
        <v>269.46902239092901</v>
      </c>
      <c r="CJ1039">
        <v>267.89202872051499</v>
      </c>
      <c r="CK1039">
        <v>271.86180864533998</v>
      </c>
      <c r="CL1039">
        <v>273.51949985198797</v>
      </c>
      <c r="CM1039">
        <v>287.87096561008201</v>
      </c>
      <c r="CN1039">
        <v>230.045259612281</v>
      </c>
      <c r="CO1039">
        <v>212.18662501177499</v>
      </c>
      <c r="CP1039">
        <v>211.52682076110801</v>
      </c>
      <c r="CQ1039">
        <v>213.76598690079501</v>
      </c>
      <c r="CR1039">
        <v>212.15628347292301</v>
      </c>
      <c r="CS1039">
        <v>206.790317244969</v>
      </c>
      <c r="CT1039">
        <v>206.721498336802</v>
      </c>
      <c r="CU1039">
        <v>207.147383592572</v>
      </c>
      <c r="CV1039">
        <v>208.120683951519</v>
      </c>
      <c r="CW1039">
        <v>218.32146682619799</v>
      </c>
    </row>
    <row r="1040" spans="1:101" x14ac:dyDescent="0.25">
      <c r="A1040">
        <v>249.45260347129499</v>
      </c>
      <c r="B1040">
        <v>198.85989501120301</v>
      </c>
      <c r="C1040">
        <v>212.38922067047801</v>
      </c>
      <c r="D1040">
        <v>275.63361646493598</v>
      </c>
      <c r="E1040">
        <v>387.10307450220103</v>
      </c>
      <c r="F1040">
        <v>238.09391168768599</v>
      </c>
      <c r="G1040">
        <v>240.48639604115201</v>
      </c>
      <c r="H1040">
        <v>239.051130323867</v>
      </c>
      <c r="I1040">
        <v>243.97864145843499</v>
      </c>
      <c r="J1040">
        <v>230.87778144461799</v>
      </c>
      <c r="K1040">
        <v>256.53674915993702</v>
      </c>
      <c r="L1040">
        <v>259.91646099247401</v>
      </c>
      <c r="M1040">
        <v>237.96098010457499</v>
      </c>
      <c r="N1040">
        <v>240.416739668601</v>
      </c>
      <c r="O1040">
        <v>244.30099447538799</v>
      </c>
      <c r="P1040">
        <v>259.29978591421002</v>
      </c>
      <c r="Q1040">
        <v>258.09136705297101</v>
      </c>
      <c r="R1040">
        <v>270.056092020547</v>
      </c>
      <c r="S1040">
        <v>272.58379070456903</v>
      </c>
      <c r="T1040">
        <v>270.604792929604</v>
      </c>
      <c r="U1040">
        <v>262.71812773469901</v>
      </c>
      <c r="V1040">
        <v>285.60111389222698</v>
      </c>
      <c r="W1040">
        <v>283.46448747578302</v>
      </c>
      <c r="X1040">
        <v>285.94346679568503</v>
      </c>
      <c r="Y1040">
        <v>317.39740216202102</v>
      </c>
      <c r="Z1040">
        <v>300.94462296353902</v>
      </c>
      <c r="AA1040">
        <v>292.82384351284799</v>
      </c>
      <c r="AB1040">
        <v>319.08459762416697</v>
      </c>
      <c r="AC1040">
        <v>317.24712936364</v>
      </c>
      <c r="AD1040">
        <v>316.78155238870301</v>
      </c>
      <c r="AE1040">
        <v>343.96662298200499</v>
      </c>
      <c r="AF1040">
        <v>333.16656388742803</v>
      </c>
      <c r="AG1040">
        <v>351.981581891931</v>
      </c>
      <c r="AH1040">
        <v>368.36598802303098</v>
      </c>
      <c r="AI1040">
        <v>498.83766101958798</v>
      </c>
      <c r="AJ1040">
        <v>479.17217749939499</v>
      </c>
      <c r="AK1040">
        <v>392.32596081550901</v>
      </c>
      <c r="AL1040">
        <v>287.00226725215703</v>
      </c>
      <c r="AM1040">
        <v>288.12199866982701</v>
      </c>
      <c r="AN1040">
        <v>289.80654751793799</v>
      </c>
      <c r="AO1040">
        <v>283.40635312658799</v>
      </c>
      <c r="AP1040">
        <v>359.527189331106</v>
      </c>
      <c r="AQ1040">
        <v>463.96303136208502</v>
      </c>
      <c r="AR1040">
        <v>467.76413279343097</v>
      </c>
      <c r="AS1040">
        <v>456.33113922202398</v>
      </c>
      <c r="AT1040">
        <v>351.47986975505802</v>
      </c>
      <c r="AU1040">
        <v>345.10741247784802</v>
      </c>
      <c r="AV1040">
        <v>985.49352518748503</v>
      </c>
      <c r="AW1040">
        <v>1556.8465976141399</v>
      </c>
      <c r="AX1040">
        <v>1159.9206444445099</v>
      </c>
      <c r="AY1040">
        <v>435.38711330405602</v>
      </c>
      <c r="AZ1040">
        <v>876.23742468451098</v>
      </c>
      <c r="BA1040">
        <v>1966.8049850708601</v>
      </c>
      <c r="BB1040">
        <v>2645.8719660769998</v>
      </c>
      <c r="BC1040">
        <v>2677.82908510275</v>
      </c>
      <c r="BD1040">
        <v>2081.41948734168</v>
      </c>
      <c r="BE1040">
        <v>2135.8415345152998</v>
      </c>
      <c r="BF1040">
        <v>2137.3691326901398</v>
      </c>
      <c r="BG1040">
        <v>2005.0732139439599</v>
      </c>
      <c r="BH1040">
        <v>1272.9367352546999</v>
      </c>
      <c r="BI1040">
        <v>631.09199489639002</v>
      </c>
      <c r="BJ1040">
        <v>423.950726078206</v>
      </c>
      <c r="BK1040">
        <v>352.67745588973099</v>
      </c>
      <c r="BL1040">
        <v>302.25182776254599</v>
      </c>
      <c r="BM1040">
        <v>299.56381701742299</v>
      </c>
      <c r="BN1040">
        <v>296.281620968504</v>
      </c>
      <c r="BO1040">
        <v>306.14777231313298</v>
      </c>
      <c r="BP1040">
        <v>301.67545460590702</v>
      </c>
      <c r="BQ1040">
        <v>279.545479592888</v>
      </c>
      <c r="BR1040">
        <v>305.006486509561</v>
      </c>
      <c r="BS1040">
        <v>299.518084845543</v>
      </c>
      <c r="BT1040">
        <v>286.62203565709598</v>
      </c>
      <c r="BU1040">
        <v>275.15336831186403</v>
      </c>
      <c r="BV1040">
        <v>305.75840126253399</v>
      </c>
      <c r="BW1040">
        <v>293.75376976880398</v>
      </c>
      <c r="BX1040">
        <v>292.94187739411598</v>
      </c>
      <c r="BY1040">
        <v>300.29356929628602</v>
      </c>
      <c r="BZ1040">
        <v>276.50203027767299</v>
      </c>
      <c r="CA1040">
        <v>289.211500449916</v>
      </c>
      <c r="CB1040">
        <v>273.10029135245901</v>
      </c>
      <c r="CC1040">
        <v>272.02581785813101</v>
      </c>
      <c r="CD1040">
        <v>288.14605207597901</v>
      </c>
      <c r="CE1040">
        <v>277.27631542038102</v>
      </c>
      <c r="CF1040">
        <v>269.81615283833099</v>
      </c>
      <c r="CG1040">
        <v>267.84585868932197</v>
      </c>
      <c r="CH1040">
        <v>251.422357664895</v>
      </c>
      <c r="CI1040">
        <v>283.209511147162</v>
      </c>
      <c r="CJ1040">
        <v>268.21407192087202</v>
      </c>
      <c r="CK1040">
        <v>277.81749785608201</v>
      </c>
      <c r="CL1040">
        <v>293.28374930056498</v>
      </c>
      <c r="CM1040">
        <v>295.943908183725</v>
      </c>
      <c r="CN1040">
        <v>240.367602067994</v>
      </c>
      <c r="CO1040">
        <v>212.12816886071201</v>
      </c>
      <c r="CP1040">
        <v>211.36180582714201</v>
      </c>
      <c r="CQ1040">
        <v>218.22447621069199</v>
      </c>
      <c r="CR1040">
        <v>212.15628347292301</v>
      </c>
      <c r="CS1040">
        <v>206.790317244969</v>
      </c>
      <c r="CT1040">
        <v>206.721498336802</v>
      </c>
      <c r="CU1040">
        <v>207.147383592572</v>
      </c>
      <c r="CV1040">
        <v>208.120683951519</v>
      </c>
      <c r="CW1040">
        <v>218.32146682619799</v>
      </c>
    </row>
    <row r="1041" spans="1:101" x14ac:dyDescent="0.25">
      <c r="A1041">
        <v>249.69292389853101</v>
      </c>
      <c r="B1041">
        <v>198.85989501120301</v>
      </c>
      <c r="C1041">
        <v>212.38922067047801</v>
      </c>
      <c r="D1041">
        <v>280.08327999504502</v>
      </c>
      <c r="E1041">
        <v>384.241619785696</v>
      </c>
      <c r="F1041">
        <v>238.09391168768599</v>
      </c>
      <c r="G1041">
        <v>240.48639604115201</v>
      </c>
      <c r="H1041">
        <v>239.051130323867</v>
      </c>
      <c r="I1041">
        <v>243.97864145843499</v>
      </c>
      <c r="J1041">
        <v>230.87778144461799</v>
      </c>
      <c r="K1041">
        <v>256.53674915993702</v>
      </c>
      <c r="L1041">
        <v>259.91646099247401</v>
      </c>
      <c r="M1041">
        <v>237.96098010457499</v>
      </c>
      <c r="N1041">
        <v>240.416739668601</v>
      </c>
      <c r="O1041">
        <v>244.30099447538799</v>
      </c>
      <c r="P1041">
        <v>259.29978591421002</v>
      </c>
      <c r="Q1041">
        <v>258.09136705297101</v>
      </c>
      <c r="R1041">
        <v>270.056092020547</v>
      </c>
      <c r="S1041">
        <v>272.58379070456903</v>
      </c>
      <c r="T1041">
        <v>270.604792929604</v>
      </c>
      <c r="U1041">
        <v>262.71812773469901</v>
      </c>
      <c r="V1041">
        <v>285.60111389222698</v>
      </c>
      <c r="W1041">
        <v>283.46448747578302</v>
      </c>
      <c r="X1041">
        <v>285.94346679568503</v>
      </c>
      <c r="Y1041">
        <v>317.39740216202102</v>
      </c>
      <c r="Z1041">
        <v>300.94462296353902</v>
      </c>
      <c r="AA1041">
        <v>292.82384351284799</v>
      </c>
      <c r="AB1041">
        <v>319.08459762416697</v>
      </c>
      <c r="AC1041">
        <v>317.24712936364</v>
      </c>
      <c r="AD1041">
        <v>316.78155238870301</v>
      </c>
      <c r="AE1041">
        <v>343.96662298200499</v>
      </c>
      <c r="AF1041">
        <v>333.16656388742803</v>
      </c>
      <c r="AG1041">
        <v>351.981581891931</v>
      </c>
      <c r="AH1041">
        <v>368.36598802303098</v>
      </c>
      <c r="AI1041">
        <v>498.83766101958798</v>
      </c>
      <c r="AJ1041">
        <v>479.17217749939499</v>
      </c>
      <c r="AK1041">
        <v>392.32596081550901</v>
      </c>
      <c r="AL1041">
        <v>287.00226725215703</v>
      </c>
      <c r="AM1041">
        <v>288.12199866982701</v>
      </c>
      <c r="AN1041">
        <v>289.80654751793799</v>
      </c>
      <c r="AO1041">
        <v>283.40635312658799</v>
      </c>
      <c r="AP1041">
        <v>359.527189331106</v>
      </c>
      <c r="AQ1041">
        <v>463.96303136208502</v>
      </c>
      <c r="AR1041">
        <v>467.76413279343097</v>
      </c>
      <c r="AS1041">
        <v>456.33113922202398</v>
      </c>
      <c r="AT1041">
        <v>351.47986975505802</v>
      </c>
      <c r="AU1041">
        <v>345.10741247784802</v>
      </c>
      <c r="AV1041">
        <v>985.49352518748503</v>
      </c>
      <c r="AW1041">
        <v>1556.8465976141399</v>
      </c>
      <c r="AX1041">
        <v>1159.9206444445099</v>
      </c>
      <c r="AY1041">
        <v>435.38711330405602</v>
      </c>
      <c r="AZ1041">
        <v>876.23742468451098</v>
      </c>
      <c r="BA1041">
        <v>1966.8049850708601</v>
      </c>
      <c r="BB1041">
        <v>2645.8719660769998</v>
      </c>
      <c r="BC1041">
        <v>2677.82908510275</v>
      </c>
      <c r="BD1041">
        <v>2081.41948734168</v>
      </c>
      <c r="BE1041">
        <v>2135.8415345152998</v>
      </c>
      <c r="BF1041">
        <v>2137.3691326901398</v>
      </c>
      <c r="BG1041">
        <v>2005.0732139439599</v>
      </c>
      <c r="BH1041">
        <v>1272.9367352546999</v>
      </c>
      <c r="BI1041">
        <v>631.09199489639002</v>
      </c>
      <c r="BJ1041">
        <v>423.950726078206</v>
      </c>
      <c r="BK1041">
        <v>352.67745588973099</v>
      </c>
      <c r="BL1041">
        <v>302.25182776254599</v>
      </c>
      <c r="BM1041">
        <v>299.56381701742299</v>
      </c>
      <c r="BN1041">
        <v>296.281620968504</v>
      </c>
      <c r="BO1041">
        <v>306.14777231313298</v>
      </c>
      <c r="BP1041">
        <v>301.67545460590702</v>
      </c>
      <c r="BQ1041">
        <v>279.545479592888</v>
      </c>
      <c r="BR1041">
        <v>305.006486509561</v>
      </c>
      <c r="BS1041">
        <v>299.518084845543</v>
      </c>
      <c r="BT1041">
        <v>286.62203565709598</v>
      </c>
      <c r="BU1041">
        <v>275.15336831186403</v>
      </c>
      <c r="BV1041">
        <v>305.75840126253399</v>
      </c>
      <c r="BW1041">
        <v>293.75376976880398</v>
      </c>
      <c r="BX1041">
        <v>292.94187739411598</v>
      </c>
      <c r="BY1041">
        <v>300.29356929628602</v>
      </c>
      <c r="BZ1041">
        <v>276.50203027767299</v>
      </c>
      <c r="CA1041">
        <v>289.211500449916</v>
      </c>
      <c r="CB1041">
        <v>273.10029135245901</v>
      </c>
      <c r="CC1041">
        <v>272.02581785813101</v>
      </c>
      <c r="CD1041">
        <v>288.14605207597901</v>
      </c>
      <c r="CE1041">
        <v>277.27631542038102</v>
      </c>
      <c r="CF1041">
        <v>269.81615283833099</v>
      </c>
      <c r="CG1041">
        <v>267.84585868932197</v>
      </c>
      <c r="CH1041">
        <v>251.422357664895</v>
      </c>
      <c r="CI1041">
        <v>283.209511147162</v>
      </c>
      <c r="CJ1041">
        <v>268.21407192087202</v>
      </c>
      <c r="CK1041">
        <v>277.81749785608201</v>
      </c>
      <c r="CL1041">
        <v>293.28374930056498</v>
      </c>
      <c r="CM1041">
        <v>295.943908183725</v>
      </c>
      <c r="CN1041">
        <v>240.367602067994</v>
      </c>
      <c r="CO1041">
        <v>212.12816886071201</v>
      </c>
      <c r="CP1041">
        <v>211.36180582714201</v>
      </c>
      <c r="CQ1041">
        <v>218.22447621069199</v>
      </c>
      <c r="CR1041">
        <v>212.15628347292301</v>
      </c>
      <c r="CS1041">
        <v>206.790317244969</v>
      </c>
      <c r="CT1041">
        <v>206.721498336802</v>
      </c>
      <c r="CU1041">
        <v>207.147383592572</v>
      </c>
      <c r="CV1041">
        <v>208.120683951519</v>
      </c>
      <c r="CW1041">
        <v>218.32146682619799</v>
      </c>
    </row>
    <row r="1042" spans="1:101" x14ac:dyDescent="0.25">
      <c r="A1042">
        <v>249.93324432576699</v>
      </c>
      <c r="B1042">
        <v>200.56623946878599</v>
      </c>
      <c r="C1042">
        <v>212.704721914587</v>
      </c>
      <c r="D1042">
        <v>287.82967837682298</v>
      </c>
      <c r="E1042">
        <v>401.66260218524798</v>
      </c>
      <c r="F1042">
        <v>249.11822458853001</v>
      </c>
      <c r="G1042">
        <v>245.66740246736401</v>
      </c>
      <c r="H1042">
        <v>241.78594263581999</v>
      </c>
      <c r="I1042">
        <v>242.97603443080399</v>
      </c>
      <c r="J1042">
        <v>235.56511748134699</v>
      </c>
      <c r="K1042">
        <v>257.72833398558203</v>
      </c>
      <c r="L1042">
        <v>267.602398575508</v>
      </c>
      <c r="M1042">
        <v>239.91673840311401</v>
      </c>
      <c r="N1042">
        <v>239.398789552121</v>
      </c>
      <c r="O1042">
        <v>243.032212218746</v>
      </c>
      <c r="P1042">
        <v>262.44813055435799</v>
      </c>
      <c r="Q1042">
        <v>266.76928520444</v>
      </c>
      <c r="R1042">
        <v>276.73347981670702</v>
      </c>
      <c r="S1042">
        <v>279.13357836200998</v>
      </c>
      <c r="T1042">
        <v>280.47692243620997</v>
      </c>
      <c r="U1042">
        <v>277.70673295725697</v>
      </c>
      <c r="V1042">
        <v>295.26919653558701</v>
      </c>
      <c r="W1042">
        <v>301.02126812111902</v>
      </c>
      <c r="X1042">
        <v>305.57679764644001</v>
      </c>
      <c r="Y1042">
        <v>329.31042409782202</v>
      </c>
      <c r="Z1042">
        <v>321.080149072751</v>
      </c>
      <c r="AA1042">
        <v>311.61364835883199</v>
      </c>
      <c r="AB1042">
        <v>334.28986179368599</v>
      </c>
      <c r="AC1042">
        <v>339.78693680643102</v>
      </c>
      <c r="AD1042">
        <v>337.67899062525902</v>
      </c>
      <c r="AE1042">
        <v>365.34727083398002</v>
      </c>
      <c r="AF1042">
        <v>356.495369651131</v>
      </c>
      <c r="AG1042">
        <v>377.51737285253</v>
      </c>
      <c r="AH1042">
        <v>408.04590252722801</v>
      </c>
      <c r="AI1042">
        <v>553.09010579751805</v>
      </c>
      <c r="AJ1042">
        <v>519.72445005289603</v>
      </c>
      <c r="AK1042">
        <v>412.97328112332099</v>
      </c>
      <c r="AL1042">
        <v>295.010542319781</v>
      </c>
      <c r="AM1042">
        <v>293.65704340795901</v>
      </c>
      <c r="AN1042">
        <v>291.11402748635697</v>
      </c>
      <c r="AO1042">
        <v>286.458054458329</v>
      </c>
      <c r="AP1042">
        <v>372.107699702942</v>
      </c>
      <c r="AQ1042">
        <v>476.00715035943603</v>
      </c>
      <c r="AR1042">
        <v>477.22382604753801</v>
      </c>
      <c r="AS1042">
        <v>460.53766461338699</v>
      </c>
      <c r="AT1042">
        <v>360.64489306440402</v>
      </c>
      <c r="AU1042">
        <v>359.16379007552803</v>
      </c>
      <c r="AV1042">
        <v>1076.85112080658</v>
      </c>
      <c r="AW1042">
        <v>1625.04648753732</v>
      </c>
      <c r="AX1042">
        <v>1155.5969616719101</v>
      </c>
      <c r="AY1042">
        <v>436.45313671327801</v>
      </c>
      <c r="AZ1042">
        <v>946.22516380759896</v>
      </c>
      <c r="BA1042">
        <v>2153.7636798678</v>
      </c>
      <c r="BB1042">
        <v>2830.8107076429101</v>
      </c>
      <c r="BC1042">
        <v>2772.2495458431299</v>
      </c>
      <c r="BD1042">
        <v>2270.7442068129499</v>
      </c>
      <c r="BE1042">
        <v>2424.0045823647201</v>
      </c>
      <c r="BF1042">
        <v>2451.45715119131</v>
      </c>
      <c r="BG1042">
        <v>2321.46332966204</v>
      </c>
      <c r="BH1042">
        <v>1494.37091256539</v>
      </c>
      <c r="BI1042">
        <v>725.75694302087197</v>
      </c>
      <c r="BJ1042">
        <v>451.53787626506499</v>
      </c>
      <c r="BK1042">
        <v>375.80179377986002</v>
      </c>
      <c r="BL1042">
        <v>319.80715411109099</v>
      </c>
      <c r="BM1042">
        <v>315.26360434487702</v>
      </c>
      <c r="BN1042">
        <v>303.10458376295099</v>
      </c>
      <c r="BO1042">
        <v>319.89234113100298</v>
      </c>
      <c r="BP1042">
        <v>313.55137785120502</v>
      </c>
      <c r="BQ1042">
        <v>291.04630541940401</v>
      </c>
      <c r="BR1042">
        <v>308.90958819673699</v>
      </c>
      <c r="BS1042">
        <v>309.73172152831802</v>
      </c>
      <c r="BT1042">
        <v>303.39806887148598</v>
      </c>
      <c r="BU1042">
        <v>283.01109482780203</v>
      </c>
      <c r="BV1042">
        <v>316.70362443954002</v>
      </c>
      <c r="BW1042">
        <v>302.88208573199603</v>
      </c>
      <c r="BX1042">
        <v>303.134442085925</v>
      </c>
      <c r="BY1042">
        <v>304.11635526657602</v>
      </c>
      <c r="BZ1042">
        <v>285.50172335339801</v>
      </c>
      <c r="CA1042">
        <v>291.531347868892</v>
      </c>
      <c r="CB1042">
        <v>280.21036943495</v>
      </c>
      <c r="CC1042">
        <v>281.31310109406002</v>
      </c>
      <c r="CD1042">
        <v>291.01157376859601</v>
      </c>
      <c r="CE1042">
        <v>276.929780550739</v>
      </c>
      <c r="CF1042">
        <v>275.82172861951301</v>
      </c>
      <c r="CG1042">
        <v>268.19770224564002</v>
      </c>
      <c r="CH1042">
        <v>266.58741955854703</v>
      </c>
      <c r="CI1042">
        <v>285.53518250656998</v>
      </c>
      <c r="CJ1042">
        <v>279.29718224322397</v>
      </c>
      <c r="CK1042">
        <v>284.94456238722501</v>
      </c>
      <c r="CL1042">
        <v>295.29057895430401</v>
      </c>
      <c r="CM1042">
        <v>310.38814313506299</v>
      </c>
      <c r="CN1042">
        <v>242.96540606666699</v>
      </c>
      <c r="CO1042">
        <v>213.171994292253</v>
      </c>
      <c r="CP1042">
        <v>214.42751614738901</v>
      </c>
      <c r="CQ1042">
        <v>221.324464145646</v>
      </c>
      <c r="CR1042">
        <v>213.959314567127</v>
      </c>
      <c r="CS1042">
        <v>207.73564982421999</v>
      </c>
      <c r="CT1042">
        <v>206.44993440957199</v>
      </c>
      <c r="CU1042">
        <v>208.64729907106599</v>
      </c>
      <c r="CV1042">
        <v>208.711252582882</v>
      </c>
      <c r="CW1042">
        <v>216.29347005228601</v>
      </c>
    </row>
    <row r="1043" spans="1:101" x14ac:dyDescent="0.25">
      <c r="A1043">
        <v>250.173564753004</v>
      </c>
      <c r="B1043">
        <v>207.58474733749301</v>
      </c>
      <c r="C1043">
        <v>214.00243642616601</v>
      </c>
      <c r="D1043">
        <v>289.56838128693198</v>
      </c>
      <c r="E1043">
        <v>402.88452590773699</v>
      </c>
      <c r="F1043">
        <v>249.08231059313599</v>
      </c>
      <c r="G1043">
        <v>248.84940977642401</v>
      </c>
      <c r="H1043">
        <v>245.52552187504301</v>
      </c>
      <c r="I1043">
        <v>238.83949270113999</v>
      </c>
      <c r="J1043">
        <v>241.74392250444399</v>
      </c>
      <c r="K1043">
        <v>257.38208695953398</v>
      </c>
      <c r="L1043">
        <v>269.63220187455198</v>
      </c>
      <c r="M1043">
        <v>247.93159109285801</v>
      </c>
      <c r="N1043">
        <v>243.65618841206199</v>
      </c>
      <c r="O1043">
        <v>245.519327677516</v>
      </c>
      <c r="P1043">
        <v>267.75562011541001</v>
      </c>
      <c r="Q1043">
        <v>271.80922372778701</v>
      </c>
      <c r="R1043">
        <v>282.52777518032798</v>
      </c>
      <c r="S1043">
        <v>282.262566821544</v>
      </c>
      <c r="T1043">
        <v>278.79936389832397</v>
      </c>
      <c r="U1043">
        <v>284.81784172555598</v>
      </c>
      <c r="V1043">
        <v>300.15476149261201</v>
      </c>
      <c r="W1043">
        <v>308.75153836867702</v>
      </c>
      <c r="X1043">
        <v>309.58585197639201</v>
      </c>
      <c r="Y1043">
        <v>328.33343904616402</v>
      </c>
      <c r="Z1043">
        <v>322.52752620300299</v>
      </c>
      <c r="AA1043">
        <v>317.82108111234697</v>
      </c>
      <c r="AB1043">
        <v>334.26525315609098</v>
      </c>
      <c r="AC1043">
        <v>342.73497494565902</v>
      </c>
      <c r="AD1043">
        <v>341.31309153424002</v>
      </c>
      <c r="AE1043">
        <v>371.59857876838402</v>
      </c>
      <c r="AF1043">
        <v>359.98727272885401</v>
      </c>
      <c r="AG1043">
        <v>380.76377018138498</v>
      </c>
      <c r="AH1043">
        <v>412.34524802467098</v>
      </c>
      <c r="AI1043">
        <v>562.57626882341197</v>
      </c>
      <c r="AJ1043">
        <v>524.80864063141303</v>
      </c>
      <c r="AK1043">
        <v>416.08888187828302</v>
      </c>
      <c r="AL1043">
        <v>298.27352663645701</v>
      </c>
      <c r="AM1043">
        <v>295.681687049142</v>
      </c>
      <c r="AN1043">
        <v>290.18837570519901</v>
      </c>
      <c r="AO1043">
        <v>291.16684994242001</v>
      </c>
      <c r="AP1043">
        <v>376.12073812738203</v>
      </c>
      <c r="AQ1043">
        <v>466.024782041653</v>
      </c>
      <c r="AR1043">
        <v>477.58766136318798</v>
      </c>
      <c r="AS1043">
        <v>456.79214202975902</v>
      </c>
      <c r="AT1043">
        <v>355.634041006318</v>
      </c>
      <c r="AU1043">
        <v>361.16960173315698</v>
      </c>
      <c r="AV1043">
        <v>1057.69736346334</v>
      </c>
      <c r="AW1043">
        <v>1562.48334929718</v>
      </c>
      <c r="AX1043">
        <v>1113.66435736115</v>
      </c>
      <c r="AY1043">
        <v>440.08194672847799</v>
      </c>
      <c r="AZ1043">
        <v>954.67011452862903</v>
      </c>
      <c r="BA1043">
        <v>2121.6874176321598</v>
      </c>
      <c r="BB1043">
        <v>2793.9044191214198</v>
      </c>
      <c r="BC1043">
        <v>2690.1060386876002</v>
      </c>
      <c r="BD1043">
        <v>2239.1653444656699</v>
      </c>
      <c r="BE1043">
        <v>2413.6076982792702</v>
      </c>
      <c r="BF1043">
        <v>2463.78376511634</v>
      </c>
      <c r="BG1043">
        <v>2331.13396110759</v>
      </c>
      <c r="BH1043">
        <v>1523.5868097380101</v>
      </c>
      <c r="BI1043">
        <v>739.96424090303901</v>
      </c>
      <c r="BJ1043">
        <v>459.29925393479903</v>
      </c>
      <c r="BK1043">
        <v>381.27475813122498</v>
      </c>
      <c r="BL1043">
        <v>327.14992829625203</v>
      </c>
      <c r="BM1043">
        <v>319.339468468478</v>
      </c>
      <c r="BN1043">
        <v>306.49295950318901</v>
      </c>
      <c r="BO1043">
        <v>329.65527733477398</v>
      </c>
      <c r="BP1043">
        <v>317.43234352462503</v>
      </c>
      <c r="BQ1043">
        <v>301.904604351974</v>
      </c>
      <c r="BR1043">
        <v>310.42572029323497</v>
      </c>
      <c r="BS1043">
        <v>316.71570476700799</v>
      </c>
      <c r="BT1043">
        <v>306.86928677075502</v>
      </c>
      <c r="BU1043">
        <v>291.184409906273</v>
      </c>
      <c r="BV1043">
        <v>318.16867096545201</v>
      </c>
      <c r="BW1043">
        <v>302.72207782852701</v>
      </c>
      <c r="BX1043">
        <v>310.22549550335702</v>
      </c>
      <c r="BY1043">
        <v>310.097328064995</v>
      </c>
      <c r="BZ1043">
        <v>292.07404077924298</v>
      </c>
      <c r="CA1043">
        <v>295.00157877738201</v>
      </c>
      <c r="CB1043">
        <v>286.89412605674698</v>
      </c>
      <c r="CC1043">
        <v>281.70576402569202</v>
      </c>
      <c r="CD1043">
        <v>293.53165024538799</v>
      </c>
      <c r="CE1043">
        <v>278.887275963354</v>
      </c>
      <c r="CF1043">
        <v>281.57884658247798</v>
      </c>
      <c r="CG1043">
        <v>271.18113034272301</v>
      </c>
      <c r="CH1043">
        <v>273.04181829487197</v>
      </c>
      <c r="CI1043">
        <v>284.690624347415</v>
      </c>
      <c r="CJ1043">
        <v>282.77538404048698</v>
      </c>
      <c r="CK1043">
        <v>294.29831147091102</v>
      </c>
      <c r="CL1043">
        <v>306.81356988807897</v>
      </c>
      <c r="CM1043">
        <v>314.17364190474399</v>
      </c>
      <c r="CN1043">
        <v>253.65065061094299</v>
      </c>
      <c r="CO1043">
        <v>217.46543983442899</v>
      </c>
      <c r="CP1043">
        <v>227.037345253231</v>
      </c>
      <c r="CQ1043">
        <v>234.07528337073299</v>
      </c>
      <c r="CR1043">
        <v>217.85659164749401</v>
      </c>
      <c r="CS1043">
        <v>209.77899949593899</v>
      </c>
      <c r="CT1043">
        <v>205.33973430536699</v>
      </c>
      <c r="CU1043">
        <v>211.88938748296999</v>
      </c>
      <c r="CV1043">
        <v>209.98777498939901</v>
      </c>
      <c r="CW1043">
        <v>211.909926489763</v>
      </c>
    </row>
    <row r="1044" spans="1:101" x14ac:dyDescent="0.25">
      <c r="A1044">
        <v>250.41388518023999</v>
      </c>
      <c r="B1044">
        <v>207.58474733749301</v>
      </c>
      <c r="C1044">
        <v>214.00243642616601</v>
      </c>
      <c r="D1044">
        <v>291.96613792258802</v>
      </c>
      <c r="E1044">
        <v>404.65967850221699</v>
      </c>
      <c r="F1044">
        <v>249.08231059313599</v>
      </c>
      <c r="G1044">
        <v>248.84940977642401</v>
      </c>
      <c r="H1044">
        <v>245.52552187504301</v>
      </c>
      <c r="I1044">
        <v>238.83949270113999</v>
      </c>
      <c r="J1044">
        <v>241.74392250444399</v>
      </c>
      <c r="K1044">
        <v>257.38208695953398</v>
      </c>
      <c r="L1044">
        <v>269.63220187455198</v>
      </c>
      <c r="M1044">
        <v>247.93159109285801</v>
      </c>
      <c r="N1044">
        <v>243.65618841206199</v>
      </c>
      <c r="O1044">
        <v>245.519327677516</v>
      </c>
      <c r="P1044">
        <v>267.75562011541001</v>
      </c>
      <c r="Q1044">
        <v>271.80922372778701</v>
      </c>
      <c r="R1044">
        <v>282.52777518032798</v>
      </c>
      <c r="S1044">
        <v>282.262566821544</v>
      </c>
      <c r="T1044">
        <v>278.79936389832397</v>
      </c>
      <c r="U1044">
        <v>284.456546722133</v>
      </c>
      <c r="V1044">
        <v>300.15476149261201</v>
      </c>
      <c r="W1044">
        <v>308.75153836867702</v>
      </c>
      <c r="X1044">
        <v>309.58585197639201</v>
      </c>
      <c r="Y1044">
        <v>328.33343904616402</v>
      </c>
      <c r="Z1044">
        <v>322.52752620300299</v>
      </c>
      <c r="AA1044">
        <v>317.82108111234697</v>
      </c>
      <c r="AB1044">
        <v>334.26525315609098</v>
      </c>
      <c r="AC1044">
        <v>342.73497494565902</v>
      </c>
      <c r="AD1044">
        <v>341.31309153424002</v>
      </c>
      <c r="AE1044">
        <v>371.59857876838402</v>
      </c>
      <c r="AF1044">
        <v>359.98727272885401</v>
      </c>
      <c r="AG1044">
        <v>380.76377018138498</v>
      </c>
      <c r="AH1044">
        <v>412.69641495747197</v>
      </c>
      <c r="AI1044">
        <v>577.06070459889202</v>
      </c>
      <c r="AJ1044">
        <v>541.115570094075</v>
      </c>
      <c r="AK1044">
        <v>425.53912155826401</v>
      </c>
      <c r="AL1044">
        <v>297.86898236181997</v>
      </c>
      <c r="AM1044">
        <v>293.86397329871301</v>
      </c>
      <c r="AN1044">
        <v>289.28799889563601</v>
      </c>
      <c r="AO1044">
        <v>290.76823888944699</v>
      </c>
      <c r="AP1044">
        <v>373.77803639484301</v>
      </c>
      <c r="AQ1044">
        <v>459.34915674785299</v>
      </c>
      <c r="AR1044">
        <v>471.54815413426297</v>
      </c>
      <c r="AS1044">
        <v>456.79214202975902</v>
      </c>
      <c r="AT1044">
        <v>352.650984052078</v>
      </c>
      <c r="AU1044">
        <v>364.97475947655198</v>
      </c>
      <c r="AV1044">
        <v>1026.12276016646</v>
      </c>
      <c r="AW1044">
        <v>1509.0068717151701</v>
      </c>
      <c r="AX1044">
        <v>1080.70112170736</v>
      </c>
      <c r="AY1044">
        <v>436.07284078700701</v>
      </c>
      <c r="AZ1044">
        <v>925.65548811290796</v>
      </c>
      <c r="BA1044">
        <v>2053.6831029171899</v>
      </c>
      <c r="BB1044">
        <v>2674.3850961097201</v>
      </c>
      <c r="BC1044">
        <v>2605.9490106785101</v>
      </c>
      <c r="BD1044">
        <v>2265.9098014285601</v>
      </c>
      <c r="BE1044">
        <v>2344.10611188967</v>
      </c>
      <c r="BF1044">
        <v>2397.1645597914098</v>
      </c>
      <c r="BG1044">
        <v>2265.7188902687899</v>
      </c>
      <c r="BH1044">
        <v>1494.6324353530599</v>
      </c>
      <c r="BI1044">
        <v>732.06837088964005</v>
      </c>
      <c r="BJ1044">
        <v>457.50281062642301</v>
      </c>
      <c r="BK1044">
        <v>381.27475813122498</v>
      </c>
      <c r="BL1044">
        <v>327.14992829625203</v>
      </c>
      <c r="BM1044">
        <v>319.339468468478</v>
      </c>
      <c r="BN1044">
        <v>306.49295950318901</v>
      </c>
      <c r="BO1044">
        <v>329.65527733477398</v>
      </c>
      <c r="BP1044">
        <v>317.43234352462503</v>
      </c>
      <c r="BQ1044">
        <v>301.904604351974</v>
      </c>
      <c r="BR1044">
        <v>310.42572029323497</v>
      </c>
      <c r="BS1044">
        <v>316.71570476700799</v>
      </c>
      <c r="BT1044">
        <v>306.86928677075502</v>
      </c>
      <c r="BU1044">
        <v>291.184409906273</v>
      </c>
      <c r="BV1044">
        <v>318.16867096545201</v>
      </c>
      <c r="BW1044">
        <v>302.72207782852701</v>
      </c>
      <c r="BX1044">
        <v>310.22549550335702</v>
      </c>
      <c r="BY1044">
        <v>310.097328064995</v>
      </c>
      <c r="BZ1044">
        <v>292.07404077924298</v>
      </c>
      <c r="CA1044">
        <v>295.00157877738201</v>
      </c>
      <c r="CB1044">
        <v>286.89412605674698</v>
      </c>
      <c r="CC1044">
        <v>281.70576402569202</v>
      </c>
      <c r="CD1044">
        <v>293.53165024538799</v>
      </c>
      <c r="CE1044">
        <v>278.887275963354</v>
      </c>
      <c r="CF1044">
        <v>281.57884658247798</v>
      </c>
      <c r="CG1044">
        <v>271.18113034272301</v>
      </c>
      <c r="CH1044">
        <v>273.04181829487197</v>
      </c>
      <c r="CI1044">
        <v>284.690624347415</v>
      </c>
      <c r="CJ1044">
        <v>281.23055260574802</v>
      </c>
      <c r="CK1044">
        <v>294.29831147091102</v>
      </c>
      <c r="CL1044">
        <v>306.81356988807897</v>
      </c>
      <c r="CM1044">
        <v>314.17364190474399</v>
      </c>
      <c r="CN1044">
        <v>253.65065061094299</v>
      </c>
      <c r="CO1044">
        <v>217.46543983442899</v>
      </c>
      <c r="CP1044">
        <v>227.037345253231</v>
      </c>
      <c r="CQ1044">
        <v>234.07528337073299</v>
      </c>
      <c r="CR1044">
        <v>217.85659164749401</v>
      </c>
      <c r="CS1044">
        <v>209.77899949593899</v>
      </c>
      <c r="CT1044">
        <v>205.33973430536699</v>
      </c>
      <c r="CU1044">
        <v>211.88938748296999</v>
      </c>
      <c r="CV1044">
        <v>209.98777498939901</v>
      </c>
      <c r="CW1044">
        <v>211.909926489763</v>
      </c>
    </row>
    <row r="1045" spans="1:101" x14ac:dyDescent="0.25">
      <c r="A1045">
        <v>250.654205607476</v>
      </c>
      <c r="B1045">
        <v>204.85803584890499</v>
      </c>
      <c r="C1045">
        <v>211.682744986492</v>
      </c>
      <c r="D1045">
        <v>301.02703547325802</v>
      </c>
      <c r="E1045">
        <v>436.34506106487299</v>
      </c>
      <c r="F1045">
        <v>258.21761050674002</v>
      </c>
      <c r="G1045">
        <v>250.73587450788099</v>
      </c>
      <c r="H1045">
        <v>253.847462298191</v>
      </c>
      <c r="I1045">
        <v>243.951053103216</v>
      </c>
      <c r="J1045">
        <v>245.061364172965</v>
      </c>
      <c r="K1045">
        <v>265.71618854906399</v>
      </c>
      <c r="L1045">
        <v>274.20446861655199</v>
      </c>
      <c r="M1045">
        <v>255.20017120321199</v>
      </c>
      <c r="N1045">
        <v>251.74767607410899</v>
      </c>
      <c r="O1045">
        <v>248.04546737980399</v>
      </c>
      <c r="P1045">
        <v>269.762360722263</v>
      </c>
      <c r="Q1045">
        <v>277.758624325509</v>
      </c>
      <c r="R1045">
        <v>287.37101767275698</v>
      </c>
      <c r="S1045">
        <v>296.76209618958001</v>
      </c>
      <c r="T1045">
        <v>284.68495426282198</v>
      </c>
      <c r="U1045">
        <v>295.002924073825</v>
      </c>
      <c r="V1045">
        <v>318.42185307370698</v>
      </c>
      <c r="W1045">
        <v>323.258161798635</v>
      </c>
      <c r="X1045">
        <v>329.57343493857002</v>
      </c>
      <c r="Y1045">
        <v>345.45920622529798</v>
      </c>
      <c r="Z1045">
        <v>343.64303162564499</v>
      </c>
      <c r="AA1045">
        <v>346.758742318033</v>
      </c>
      <c r="AB1045">
        <v>336.285957734997</v>
      </c>
      <c r="AC1045">
        <v>359.99475920541101</v>
      </c>
      <c r="AD1045">
        <v>374.76709528771698</v>
      </c>
      <c r="AE1045">
        <v>398.02701986496299</v>
      </c>
      <c r="AF1045">
        <v>378.72666970238203</v>
      </c>
      <c r="AG1045">
        <v>406.23789368936201</v>
      </c>
      <c r="AH1045">
        <v>444.531123844251</v>
      </c>
      <c r="AI1045">
        <v>634.14397824594096</v>
      </c>
      <c r="AJ1045">
        <v>589.86438719796195</v>
      </c>
      <c r="AK1045">
        <v>455.44646684075701</v>
      </c>
      <c r="AL1045">
        <v>305.798002094938</v>
      </c>
      <c r="AM1045">
        <v>303.033506525657</v>
      </c>
      <c r="AN1045">
        <v>293.71114845259399</v>
      </c>
      <c r="AO1045">
        <v>298.443050452254</v>
      </c>
      <c r="AP1045">
        <v>383.16746405889899</v>
      </c>
      <c r="AQ1045">
        <v>471.788451655573</v>
      </c>
      <c r="AR1045">
        <v>478.55951511730098</v>
      </c>
      <c r="AS1045">
        <v>462.51485661024401</v>
      </c>
      <c r="AT1045">
        <v>357.656429204863</v>
      </c>
      <c r="AU1045">
        <v>385.70318514180502</v>
      </c>
      <c r="AV1045">
        <v>1047.7888411015001</v>
      </c>
      <c r="AW1045">
        <v>1525.92270716596</v>
      </c>
      <c r="AX1045">
        <v>1042.0505549598699</v>
      </c>
      <c r="AY1045">
        <v>444.43873339011799</v>
      </c>
      <c r="AZ1045">
        <v>997.79295954130805</v>
      </c>
      <c r="BA1045">
        <v>2156.184953258</v>
      </c>
      <c r="BB1045">
        <v>2743.8438291146699</v>
      </c>
      <c r="BC1045">
        <v>2677.4000420449302</v>
      </c>
      <c r="BD1045">
        <v>2481.54837834098</v>
      </c>
      <c r="BE1045">
        <v>2591.5072351155</v>
      </c>
      <c r="BF1045">
        <v>2656.7496044354998</v>
      </c>
      <c r="BG1045">
        <v>2523.00569143133</v>
      </c>
      <c r="BH1045">
        <v>1698.6821052783</v>
      </c>
      <c r="BI1045">
        <v>804.40225840313997</v>
      </c>
      <c r="BJ1045">
        <v>485.35031039366402</v>
      </c>
      <c r="BK1045">
        <v>403.238470069465</v>
      </c>
      <c r="BL1045">
        <v>342.90711737713798</v>
      </c>
      <c r="BM1045">
        <v>335.93424524973301</v>
      </c>
      <c r="BN1045">
        <v>330.85044354111301</v>
      </c>
      <c r="BO1045">
        <v>341.32203749013098</v>
      </c>
      <c r="BP1045">
        <v>326.40056841902799</v>
      </c>
      <c r="BQ1045">
        <v>315.2459554312</v>
      </c>
      <c r="BR1045">
        <v>319.60055582037</v>
      </c>
      <c r="BS1045">
        <v>338.16941394616799</v>
      </c>
      <c r="BT1045">
        <v>324.29618098599298</v>
      </c>
      <c r="BU1045">
        <v>304.43743205983299</v>
      </c>
      <c r="BV1045">
        <v>335.04400347516702</v>
      </c>
      <c r="BW1045">
        <v>312.58766211088698</v>
      </c>
      <c r="BX1045">
        <v>316.91600982473898</v>
      </c>
      <c r="BY1045">
        <v>322.12783356577802</v>
      </c>
      <c r="BZ1045">
        <v>304.88906131175298</v>
      </c>
      <c r="CA1045">
        <v>309.03960218022002</v>
      </c>
      <c r="CB1045">
        <v>300.49036412813501</v>
      </c>
      <c r="CC1045">
        <v>300.00300356797902</v>
      </c>
      <c r="CD1045">
        <v>301.417934191879</v>
      </c>
      <c r="CE1045">
        <v>291.90825802543498</v>
      </c>
      <c r="CF1045">
        <v>285.014623093534</v>
      </c>
      <c r="CG1045">
        <v>281.63520924245302</v>
      </c>
      <c r="CH1045">
        <v>280.98794278063099</v>
      </c>
      <c r="CI1045">
        <v>300.03137531587601</v>
      </c>
      <c r="CJ1045">
        <v>286.72698303530001</v>
      </c>
      <c r="CK1045">
        <v>303.20679276214798</v>
      </c>
      <c r="CL1045">
        <v>324.726764209755</v>
      </c>
      <c r="CM1045">
        <v>325.57095861238901</v>
      </c>
      <c r="CN1045">
        <v>252.59441667773399</v>
      </c>
      <c r="CO1045">
        <v>219.568832830361</v>
      </c>
      <c r="CP1045">
        <v>228.77030265129099</v>
      </c>
      <c r="CQ1045">
        <v>235.96235575914099</v>
      </c>
      <c r="CR1045">
        <v>223.820283166107</v>
      </c>
      <c r="CS1045">
        <v>215.21970168097701</v>
      </c>
      <c r="CT1045">
        <v>209.677288350249</v>
      </c>
      <c r="CU1045">
        <v>217.46946321515901</v>
      </c>
      <c r="CV1045">
        <v>215.71038305494099</v>
      </c>
      <c r="CW1045">
        <v>210.451288802476</v>
      </c>
    </row>
    <row r="1046" spans="1:101" x14ac:dyDescent="0.25">
      <c r="A1046">
        <v>250.89452603471199</v>
      </c>
      <c r="B1046">
        <v>202.08400921302399</v>
      </c>
      <c r="C1046">
        <v>209.32280119793501</v>
      </c>
      <c r="D1046">
        <v>302.59669901515798</v>
      </c>
      <c r="E1046">
        <v>441.72405027912703</v>
      </c>
      <c r="F1046">
        <v>258.53055342905901</v>
      </c>
      <c r="G1046">
        <v>251.381699686666</v>
      </c>
      <c r="H1046">
        <v>254.47435377768701</v>
      </c>
      <c r="I1046">
        <v>247.71705877471399</v>
      </c>
      <c r="J1046">
        <v>246.38570503275201</v>
      </c>
      <c r="K1046">
        <v>266.05143849526098</v>
      </c>
      <c r="L1046">
        <v>275.76992111665601</v>
      </c>
      <c r="M1046">
        <v>254.906091324703</v>
      </c>
      <c r="N1046">
        <v>252.703077873387</v>
      </c>
      <c r="O1046">
        <v>248.24245080495101</v>
      </c>
      <c r="P1046">
        <v>269.62816114476698</v>
      </c>
      <c r="Q1046">
        <v>279.17735414220698</v>
      </c>
      <c r="R1046">
        <v>289.27348278931697</v>
      </c>
      <c r="S1046">
        <v>299.43738203594398</v>
      </c>
      <c r="T1046">
        <v>284.39928672031402</v>
      </c>
      <c r="U1046">
        <v>297.48011272654003</v>
      </c>
      <c r="V1046">
        <v>320.70558656960202</v>
      </c>
      <c r="W1046">
        <v>326.13580315147902</v>
      </c>
      <c r="X1046">
        <v>332.40548329906602</v>
      </c>
      <c r="Y1046">
        <v>349.03320168363899</v>
      </c>
      <c r="Z1046">
        <v>347.98809525691502</v>
      </c>
      <c r="AA1046">
        <v>351.67879885333298</v>
      </c>
      <c r="AB1046">
        <v>338.70954684624502</v>
      </c>
      <c r="AC1046">
        <v>363.556215499617</v>
      </c>
      <c r="AD1046">
        <v>380.38566646463801</v>
      </c>
      <c r="AE1046">
        <v>403.67826266231202</v>
      </c>
      <c r="AF1046">
        <v>383.394298958089</v>
      </c>
      <c r="AG1046">
        <v>412.09855647569799</v>
      </c>
      <c r="AH1046">
        <v>450.44825873644999</v>
      </c>
      <c r="AI1046">
        <v>644.804014017192</v>
      </c>
      <c r="AJ1046">
        <v>598.42269318637796</v>
      </c>
      <c r="AK1046">
        <v>460.69302230022799</v>
      </c>
      <c r="AL1046">
        <v>307.44448352493498</v>
      </c>
      <c r="AM1046">
        <v>306.12469934409802</v>
      </c>
      <c r="AN1046">
        <v>294.22378311833398</v>
      </c>
      <c r="AO1046">
        <v>298.94190962987102</v>
      </c>
      <c r="AP1046">
        <v>385.74464480010801</v>
      </c>
      <c r="AQ1046">
        <v>475.376043598737</v>
      </c>
      <c r="AR1046">
        <v>482.60788615126302</v>
      </c>
      <c r="AS1046">
        <v>468.783979331522</v>
      </c>
      <c r="AT1046">
        <v>360.71563511631501</v>
      </c>
      <c r="AU1046">
        <v>389.37630709340999</v>
      </c>
      <c r="AV1046">
        <v>1058.8441322025301</v>
      </c>
      <c r="AW1046">
        <v>1545.5973800701399</v>
      </c>
      <c r="AX1046">
        <v>1045.7149988261001</v>
      </c>
      <c r="AY1046">
        <v>448.02045866121301</v>
      </c>
      <c r="AZ1046">
        <v>1006.39604411509</v>
      </c>
      <c r="BA1046">
        <v>2192.1742166939098</v>
      </c>
      <c r="BB1046">
        <v>2753.92517215403</v>
      </c>
      <c r="BC1046">
        <v>2720.2535847555801</v>
      </c>
      <c r="BD1046">
        <v>2527.0541318506998</v>
      </c>
      <c r="BE1046">
        <v>2643.9976241454101</v>
      </c>
      <c r="BF1046">
        <v>2708.4513981046398</v>
      </c>
      <c r="BG1046">
        <v>2577.0310320045601</v>
      </c>
      <c r="BH1046">
        <v>1733.4784054434299</v>
      </c>
      <c r="BI1046">
        <v>818.17048674841806</v>
      </c>
      <c r="BJ1046">
        <v>491.65263502767499</v>
      </c>
      <c r="BK1046">
        <v>407.47904011640901</v>
      </c>
      <c r="BL1046">
        <v>345.22618827182902</v>
      </c>
      <c r="BM1046">
        <v>338.66745859375101</v>
      </c>
      <c r="BN1046">
        <v>333.26071454472702</v>
      </c>
      <c r="BO1046">
        <v>344.22778366236599</v>
      </c>
      <c r="BP1046">
        <v>327.884799706276</v>
      </c>
      <c r="BQ1046">
        <v>319.192217831677</v>
      </c>
      <c r="BR1046">
        <v>319.73216258771498</v>
      </c>
      <c r="BS1046">
        <v>343.40261915782901</v>
      </c>
      <c r="BT1046">
        <v>327.59504057632199</v>
      </c>
      <c r="BU1046">
        <v>305.95585921706902</v>
      </c>
      <c r="BV1046">
        <v>339.47657580535099</v>
      </c>
      <c r="BW1046">
        <v>315.61834819329101</v>
      </c>
      <c r="BX1046">
        <v>318.47223830409399</v>
      </c>
      <c r="BY1046">
        <v>324.06217264766701</v>
      </c>
      <c r="BZ1046">
        <v>306.58966721271901</v>
      </c>
      <c r="CA1046">
        <v>309.86338914953501</v>
      </c>
      <c r="CB1046">
        <v>305.69704424539998</v>
      </c>
      <c r="CC1046">
        <v>302.41235545600699</v>
      </c>
      <c r="CD1046">
        <v>303.81894641721601</v>
      </c>
      <c r="CE1046">
        <v>292.77012969830702</v>
      </c>
      <c r="CF1046">
        <v>286.216980351914</v>
      </c>
      <c r="CG1046">
        <v>284.04518037956399</v>
      </c>
      <c r="CH1046">
        <v>282.52345242249299</v>
      </c>
      <c r="CI1046">
        <v>303.29476158136902</v>
      </c>
      <c r="CJ1046">
        <v>289.20928185484502</v>
      </c>
      <c r="CK1046">
        <v>306.25809616255401</v>
      </c>
      <c r="CL1046">
        <v>328.65643258829402</v>
      </c>
      <c r="CM1046">
        <v>326.692129204926</v>
      </c>
      <c r="CN1046">
        <v>255.19235465341299</v>
      </c>
      <c r="CO1046">
        <v>221.70872486546</v>
      </c>
      <c r="CP1046">
        <v>230.53333112026701</v>
      </c>
      <c r="CQ1046">
        <v>237.88217349240301</v>
      </c>
      <c r="CR1046">
        <v>230.430915710373</v>
      </c>
      <c r="CS1046">
        <v>221.25061102895799</v>
      </c>
      <c r="CT1046">
        <v>214.48538009042699</v>
      </c>
      <c r="CU1046">
        <v>223.654865347303</v>
      </c>
      <c r="CV1046">
        <v>222.05377942245599</v>
      </c>
      <c r="CW1046">
        <v>208.834418155196</v>
      </c>
    </row>
    <row r="1047" spans="1:101" x14ac:dyDescent="0.25">
      <c r="A1047">
        <v>251.134846461949</v>
      </c>
      <c r="B1047">
        <v>201.70235874791399</v>
      </c>
      <c r="C1047">
        <v>208.77378693653</v>
      </c>
      <c r="D1047">
        <v>304.61138519433598</v>
      </c>
      <c r="E1047">
        <v>452.48464574498598</v>
      </c>
      <c r="F1047">
        <v>261.01963981772798</v>
      </c>
      <c r="G1047">
        <v>254.644964714412</v>
      </c>
      <c r="H1047">
        <v>254.83141630317201</v>
      </c>
      <c r="I1047">
        <v>247.72600022660001</v>
      </c>
      <c r="J1047">
        <v>248.81873056113599</v>
      </c>
      <c r="K1047">
        <v>268.82083571910402</v>
      </c>
      <c r="L1047">
        <v>276.33573893355702</v>
      </c>
      <c r="M1047">
        <v>258.37392072074402</v>
      </c>
      <c r="N1047">
        <v>254.61665887333399</v>
      </c>
      <c r="O1047">
        <v>248.47146550677201</v>
      </c>
      <c r="P1047">
        <v>270.17196804216297</v>
      </c>
      <c r="Q1047">
        <v>285.84383029155202</v>
      </c>
      <c r="R1047">
        <v>294.12747196366098</v>
      </c>
      <c r="S1047">
        <v>306.07854087083598</v>
      </c>
      <c r="T1047">
        <v>288.52041062042002</v>
      </c>
      <c r="U1047">
        <v>301.5349857068</v>
      </c>
      <c r="V1047">
        <v>326.22437429809901</v>
      </c>
      <c r="W1047">
        <v>331.16013489378503</v>
      </c>
      <c r="X1047">
        <v>340.50267531625701</v>
      </c>
      <c r="Y1047">
        <v>350.19367873002</v>
      </c>
      <c r="Z1047">
        <v>357.42913067452099</v>
      </c>
      <c r="AA1047">
        <v>362.03468463576098</v>
      </c>
      <c r="AB1047">
        <v>345.503466262232</v>
      </c>
      <c r="AC1047">
        <v>373.86274329200199</v>
      </c>
      <c r="AD1047">
        <v>390.56495725738301</v>
      </c>
      <c r="AE1047">
        <v>414.24858285597497</v>
      </c>
      <c r="AF1047">
        <v>398.28188668839101</v>
      </c>
      <c r="AG1047">
        <v>427.43618979310901</v>
      </c>
      <c r="AH1047">
        <v>464.92841072766703</v>
      </c>
      <c r="AI1047">
        <v>680.64261995930997</v>
      </c>
      <c r="AJ1047">
        <v>635.05499257912697</v>
      </c>
      <c r="AK1047">
        <v>484.32747424955602</v>
      </c>
      <c r="AL1047">
        <v>313.94078110281299</v>
      </c>
      <c r="AM1047">
        <v>312.16321461356603</v>
      </c>
      <c r="AN1047">
        <v>295.20952877968898</v>
      </c>
      <c r="AO1047">
        <v>305.05957322518998</v>
      </c>
      <c r="AP1047">
        <v>389.92311948005198</v>
      </c>
      <c r="AQ1047">
        <v>480.71493840507202</v>
      </c>
      <c r="AR1047">
        <v>488.92637439642903</v>
      </c>
      <c r="AS1047">
        <v>465.81915071187399</v>
      </c>
      <c r="AT1047">
        <v>365.096615328886</v>
      </c>
      <c r="AU1047">
        <v>396.47952258416501</v>
      </c>
      <c r="AV1047">
        <v>1082.6578560540599</v>
      </c>
      <c r="AW1047">
        <v>1564.09096782645</v>
      </c>
      <c r="AX1047">
        <v>1047.9084415565101</v>
      </c>
      <c r="AY1047">
        <v>454.11093239890403</v>
      </c>
      <c r="AZ1047">
        <v>1034.09049013975</v>
      </c>
      <c r="BA1047">
        <v>2276.8374579947899</v>
      </c>
      <c r="BB1047">
        <v>2787.5469629249901</v>
      </c>
      <c r="BC1047">
        <v>2766.5082290579599</v>
      </c>
      <c r="BD1047">
        <v>2609.5838596993399</v>
      </c>
      <c r="BE1047">
        <v>2745.45064006434</v>
      </c>
      <c r="BF1047">
        <v>2847.4545804596401</v>
      </c>
      <c r="BG1047">
        <v>2727.6242332878401</v>
      </c>
      <c r="BH1047">
        <v>1826.61510848179</v>
      </c>
      <c r="BI1047">
        <v>859.92211767725701</v>
      </c>
      <c r="BJ1047">
        <v>511.992782865121</v>
      </c>
      <c r="BK1047">
        <v>410.94541400256799</v>
      </c>
      <c r="BL1047">
        <v>350.863599320584</v>
      </c>
      <c r="BM1047">
        <v>342.39623085836001</v>
      </c>
      <c r="BN1047">
        <v>337.576665075861</v>
      </c>
      <c r="BO1047">
        <v>346.61136411876402</v>
      </c>
      <c r="BP1047">
        <v>331.51333446285298</v>
      </c>
      <c r="BQ1047">
        <v>322.550214668622</v>
      </c>
      <c r="BR1047">
        <v>322.88960049951203</v>
      </c>
      <c r="BS1047">
        <v>346.01245503374901</v>
      </c>
      <c r="BT1047">
        <v>331.02368663709802</v>
      </c>
      <c r="BU1047">
        <v>310.81805246064101</v>
      </c>
      <c r="BV1047">
        <v>340.43301132913501</v>
      </c>
      <c r="BW1047">
        <v>320.312201875499</v>
      </c>
      <c r="BX1047">
        <v>321.56944844474901</v>
      </c>
      <c r="BY1047">
        <v>327.335552708514</v>
      </c>
      <c r="BZ1047">
        <v>310.06058769928597</v>
      </c>
      <c r="CA1047">
        <v>310.63204564018901</v>
      </c>
      <c r="CB1047">
        <v>310.18762625653801</v>
      </c>
      <c r="CC1047">
        <v>305.66773741503403</v>
      </c>
      <c r="CD1047">
        <v>305.69316451653998</v>
      </c>
      <c r="CE1047">
        <v>294.582139354898</v>
      </c>
      <c r="CF1047">
        <v>288.43971296498</v>
      </c>
      <c r="CG1047">
        <v>285.30493209113803</v>
      </c>
      <c r="CH1047">
        <v>287.12719991386501</v>
      </c>
      <c r="CI1047">
        <v>304.465796327894</v>
      </c>
      <c r="CJ1047">
        <v>294.49529720464801</v>
      </c>
      <c r="CK1047">
        <v>307.07199689374301</v>
      </c>
      <c r="CL1047">
        <v>332.753239572072</v>
      </c>
      <c r="CM1047">
        <v>332.72883415725198</v>
      </c>
      <c r="CN1047">
        <v>253.56727864616499</v>
      </c>
      <c r="CO1047">
        <v>220.08132824904601</v>
      </c>
      <c r="CP1047">
        <v>229.835859504806</v>
      </c>
      <c r="CQ1047">
        <v>235.84793465619899</v>
      </c>
      <c r="CR1047">
        <v>230.482903027069</v>
      </c>
      <c r="CS1047">
        <v>221.20983812180901</v>
      </c>
      <c r="CT1047">
        <v>214.44977110939101</v>
      </c>
      <c r="CU1047">
        <v>223.67851455244099</v>
      </c>
      <c r="CV1047">
        <v>222.003819148655</v>
      </c>
      <c r="CW1047">
        <v>208.76681209603501</v>
      </c>
    </row>
    <row r="1048" spans="1:101" x14ac:dyDescent="0.25">
      <c r="A1048">
        <v>251.37516688918501</v>
      </c>
      <c r="B1048">
        <v>200.65832685021601</v>
      </c>
      <c r="C1048">
        <v>206.79204111573901</v>
      </c>
      <c r="D1048">
        <v>308.89308142104801</v>
      </c>
      <c r="E1048">
        <v>478.91247036666198</v>
      </c>
      <c r="F1048">
        <v>268.39715149837798</v>
      </c>
      <c r="G1048">
        <v>262.910349703799</v>
      </c>
      <c r="H1048">
        <v>253.251784225422</v>
      </c>
      <c r="I1048">
        <v>247.461371491134</v>
      </c>
      <c r="J1048">
        <v>255.62372099080901</v>
      </c>
      <c r="K1048">
        <v>276.18539114882401</v>
      </c>
      <c r="L1048">
        <v>277.69928355911401</v>
      </c>
      <c r="M1048">
        <v>267.44508906662401</v>
      </c>
      <c r="N1048">
        <v>259.62203547422803</v>
      </c>
      <c r="O1048">
        <v>245.723635358889</v>
      </c>
      <c r="P1048">
        <v>271.768379949267</v>
      </c>
      <c r="Q1048">
        <v>300.04588783740098</v>
      </c>
      <c r="R1048">
        <v>304.48194741197301</v>
      </c>
      <c r="S1048">
        <v>319.28409960619598</v>
      </c>
      <c r="T1048">
        <v>297.49676684471001</v>
      </c>
      <c r="U1048">
        <v>312.87788777574798</v>
      </c>
      <c r="V1048">
        <v>337.93031528279403</v>
      </c>
      <c r="W1048">
        <v>343.93705566833597</v>
      </c>
      <c r="X1048">
        <v>364.328187927697</v>
      </c>
      <c r="Y1048">
        <v>357.69088882950899</v>
      </c>
      <c r="Z1048">
        <v>379.45652658188499</v>
      </c>
      <c r="AA1048">
        <v>387.66153187591198</v>
      </c>
      <c r="AB1048">
        <v>363.54113164972301</v>
      </c>
      <c r="AC1048">
        <v>399.10451712623302</v>
      </c>
      <c r="AD1048">
        <v>416.57719325205198</v>
      </c>
      <c r="AE1048">
        <v>439.78687935177402</v>
      </c>
      <c r="AF1048">
        <v>432.96500892761799</v>
      </c>
      <c r="AG1048">
        <v>462.12591720234002</v>
      </c>
      <c r="AH1048">
        <v>497.73383536402901</v>
      </c>
      <c r="AI1048">
        <v>757.13343445081</v>
      </c>
      <c r="AJ1048">
        <v>715.15374681808703</v>
      </c>
      <c r="AK1048">
        <v>533.85203937699703</v>
      </c>
      <c r="AL1048">
        <v>330.21431277632399</v>
      </c>
      <c r="AM1048">
        <v>328.07544562864001</v>
      </c>
      <c r="AN1048">
        <v>297.99849539584102</v>
      </c>
      <c r="AO1048">
        <v>318.51408020672301</v>
      </c>
      <c r="AP1048">
        <v>400.34760970235902</v>
      </c>
      <c r="AQ1048">
        <v>496.29099151043499</v>
      </c>
      <c r="AR1048">
        <v>506.24134228974401</v>
      </c>
      <c r="AS1048">
        <v>458.667956109351</v>
      </c>
      <c r="AT1048">
        <v>375.80089866858702</v>
      </c>
      <c r="AU1048">
        <v>417.93870760452802</v>
      </c>
      <c r="AV1048">
        <v>1161.23941380834</v>
      </c>
      <c r="AW1048">
        <v>1606.69184441221</v>
      </c>
      <c r="AX1048">
        <v>1053.4423227939899</v>
      </c>
      <c r="AY1048">
        <v>467.99281612620598</v>
      </c>
      <c r="AZ1048">
        <v>1135.2417569996201</v>
      </c>
      <c r="BA1048">
        <v>2509.7093536462398</v>
      </c>
      <c r="BB1048">
        <v>2907.1339514311899</v>
      </c>
      <c r="BC1048">
        <v>2879.2098728937799</v>
      </c>
      <c r="BD1048">
        <v>2835.3531878499498</v>
      </c>
      <c r="BE1048">
        <v>3040.61746901583</v>
      </c>
      <c r="BF1048">
        <v>3269.8698474494199</v>
      </c>
      <c r="BG1048">
        <v>3196.3556730371902</v>
      </c>
      <c r="BH1048">
        <v>2104.31530304442</v>
      </c>
      <c r="BI1048">
        <v>976.059181567471</v>
      </c>
      <c r="BJ1048">
        <v>563.92177037256295</v>
      </c>
      <c r="BK1048">
        <v>423.99155106135402</v>
      </c>
      <c r="BL1048">
        <v>367.86210871678799</v>
      </c>
      <c r="BM1048">
        <v>355.59377085976598</v>
      </c>
      <c r="BN1048">
        <v>349.572795062973</v>
      </c>
      <c r="BO1048">
        <v>356.40525140972801</v>
      </c>
      <c r="BP1048">
        <v>345.61139464986002</v>
      </c>
      <c r="BQ1048">
        <v>333.97640856244499</v>
      </c>
      <c r="BR1048">
        <v>333.745095429505</v>
      </c>
      <c r="BS1048">
        <v>359.029601341903</v>
      </c>
      <c r="BT1048">
        <v>343.33924088231902</v>
      </c>
      <c r="BU1048">
        <v>326.53063336018801</v>
      </c>
      <c r="BV1048">
        <v>345.20785816734798</v>
      </c>
      <c r="BW1048">
        <v>334.60589703445697</v>
      </c>
      <c r="BX1048">
        <v>331.21471042831303</v>
      </c>
      <c r="BY1048">
        <v>337.67487246162</v>
      </c>
      <c r="BZ1048">
        <v>319.65140513116398</v>
      </c>
      <c r="CA1048">
        <v>314.440838766441</v>
      </c>
      <c r="CB1048">
        <v>325.00820231025199</v>
      </c>
      <c r="CC1048">
        <v>318.870780388669</v>
      </c>
      <c r="CD1048">
        <v>313.66890509043998</v>
      </c>
      <c r="CE1048">
        <v>303.83526631548898</v>
      </c>
      <c r="CF1048">
        <v>297.32022566981101</v>
      </c>
      <c r="CG1048">
        <v>288.80771952788899</v>
      </c>
      <c r="CH1048">
        <v>301.16521813412902</v>
      </c>
      <c r="CI1048">
        <v>310.32893568838102</v>
      </c>
      <c r="CJ1048">
        <v>309.760147043411</v>
      </c>
      <c r="CK1048">
        <v>310.41432276949701</v>
      </c>
      <c r="CL1048">
        <v>347.07732429990301</v>
      </c>
      <c r="CM1048">
        <v>350.888590508113</v>
      </c>
      <c r="CN1048">
        <v>248.417173986607</v>
      </c>
      <c r="CO1048">
        <v>215.367717606837</v>
      </c>
      <c r="CP1048">
        <v>227.27349683480799</v>
      </c>
      <c r="CQ1048">
        <v>229.67237581600801</v>
      </c>
      <c r="CR1048">
        <v>231.965892309423</v>
      </c>
      <c r="CS1048">
        <v>220.046750889105</v>
      </c>
      <c r="CT1048">
        <v>213.43398994222599</v>
      </c>
      <c r="CU1048">
        <v>224.35313136254501</v>
      </c>
      <c r="CV1048">
        <v>220.578653256302</v>
      </c>
      <c r="CW1048">
        <v>206.838282840636</v>
      </c>
    </row>
    <row r="1049" spans="1:101" x14ac:dyDescent="0.25">
      <c r="A1049">
        <v>251.615487316421</v>
      </c>
      <c r="B1049">
        <v>200.65832685021601</v>
      </c>
      <c r="C1049">
        <v>206.79204111573901</v>
      </c>
      <c r="D1049">
        <v>308.89308142104801</v>
      </c>
      <c r="E1049">
        <v>478.91247036666198</v>
      </c>
      <c r="F1049">
        <v>268.39715149837798</v>
      </c>
      <c r="G1049">
        <v>262.910349703799</v>
      </c>
      <c r="H1049">
        <v>253.251784225422</v>
      </c>
      <c r="I1049">
        <v>247.461371491134</v>
      </c>
      <c r="J1049">
        <v>255.62372099080901</v>
      </c>
      <c r="K1049">
        <v>276.18539114882401</v>
      </c>
      <c r="L1049">
        <v>277.69928355911401</v>
      </c>
      <c r="M1049">
        <v>267.44508906662401</v>
      </c>
      <c r="N1049">
        <v>259.62203547422803</v>
      </c>
      <c r="O1049">
        <v>245.723635358889</v>
      </c>
      <c r="P1049">
        <v>271.768379949267</v>
      </c>
      <c r="Q1049">
        <v>300.04588783740098</v>
      </c>
      <c r="R1049">
        <v>304.48194741197301</v>
      </c>
      <c r="S1049">
        <v>319.28409960619598</v>
      </c>
      <c r="T1049">
        <v>297.49676684471001</v>
      </c>
      <c r="U1049">
        <v>312.87788777574798</v>
      </c>
      <c r="V1049">
        <v>337.93031528279403</v>
      </c>
      <c r="W1049">
        <v>343.93705566833597</v>
      </c>
      <c r="X1049">
        <v>364.328187927697</v>
      </c>
      <c r="Y1049">
        <v>357.69088882950899</v>
      </c>
      <c r="Z1049">
        <v>379.45652658188499</v>
      </c>
      <c r="AA1049">
        <v>387.66153187591198</v>
      </c>
      <c r="AB1049">
        <v>363.54113164972301</v>
      </c>
      <c r="AC1049">
        <v>399.10451712623302</v>
      </c>
      <c r="AD1049">
        <v>416.57719325205198</v>
      </c>
      <c r="AE1049">
        <v>439.78687935177402</v>
      </c>
      <c r="AF1049">
        <v>432.96500892761799</v>
      </c>
      <c r="AG1049">
        <v>462.12591720234002</v>
      </c>
      <c r="AH1049">
        <v>497.73383536402901</v>
      </c>
      <c r="AI1049">
        <v>757.13343445081</v>
      </c>
      <c r="AJ1049">
        <v>715.15374681808703</v>
      </c>
      <c r="AK1049">
        <v>533.85203937699703</v>
      </c>
      <c r="AL1049">
        <v>330.21431277632399</v>
      </c>
      <c r="AM1049">
        <v>328.07544562864001</v>
      </c>
      <c r="AN1049">
        <v>297.99849539584102</v>
      </c>
      <c r="AO1049">
        <v>318.51408020672301</v>
      </c>
      <c r="AP1049">
        <v>400.34760970235902</v>
      </c>
      <c r="AQ1049">
        <v>496.29099151043499</v>
      </c>
      <c r="AR1049">
        <v>506.24134228974401</v>
      </c>
      <c r="AS1049">
        <v>458.667956109351</v>
      </c>
      <c r="AT1049">
        <v>375.80089866858702</v>
      </c>
      <c r="AU1049">
        <v>417.93870760452802</v>
      </c>
      <c r="AV1049">
        <v>1161.23941380834</v>
      </c>
      <c r="AW1049">
        <v>1606.69184441221</v>
      </c>
      <c r="AX1049">
        <v>1053.4423227939899</v>
      </c>
      <c r="AY1049">
        <v>467.99281612620598</v>
      </c>
      <c r="AZ1049">
        <v>1135.2417569996201</v>
      </c>
      <c r="BA1049">
        <v>2509.7093536462398</v>
      </c>
      <c r="BB1049">
        <v>2907.1339514311899</v>
      </c>
      <c r="BC1049">
        <v>2879.2098728937799</v>
      </c>
      <c r="BD1049">
        <v>2835.3531878499498</v>
      </c>
      <c r="BE1049">
        <v>3040.61746901583</v>
      </c>
      <c r="BF1049">
        <v>3269.8698474494199</v>
      </c>
      <c r="BG1049">
        <v>3196.3556730371902</v>
      </c>
      <c r="BH1049">
        <v>2104.31530304442</v>
      </c>
      <c r="BI1049">
        <v>976.059181567471</v>
      </c>
      <c r="BJ1049">
        <v>563.92177037256295</v>
      </c>
      <c r="BK1049">
        <v>423.99155106135402</v>
      </c>
      <c r="BL1049">
        <v>367.86210871678799</v>
      </c>
      <c r="BM1049">
        <v>355.59377085976598</v>
      </c>
      <c r="BN1049">
        <v>349.572795062973</v>
      </c>
      <c r="BO1049">
        <v>356.40525140972801</v>
      </c>
      <c r="BP1049">
        <v>345.61139464986002</v>
      </c>
      <c r="BQ1049">
        <v>333.97640856244499</v>
      </c>
      <c r="BR1049">
        <v>333.745095429505</v>
      </c>
      <c r="BS1049">
        <v>359.029601341903</v>
      </c>
      <c r="BT1049">
        <v>343.33924088231902</v>
      </c>
      <c r="BU1049">
        <v>326.53063336018801</v>
      </c>
      <c r="BV1049">
        <v>345.20785816734798</v>
      </c>
      <c r="BW1049">
        <v>334.60589703445697</v>
      </c>
      <c r="BX1049">
        <v>331.21471042831303</v>
      </c>
      <c r="BY1049">
        <v>337.67487246162</v>
      </c>
      <c r="BZ1049">
        <v>319.65140513116398</v>
      </c>
      <c r="CA1049">
        <v>314.440838766441</v>
      </c>
      <c r="CB1049">
        <v>325.00820231025199</v>
      </c>
      <c r="CC1049">
        <v>318.870780388669</v>
      </c>
      <c r="CD1049">
        <v>313.66890509043998</v>
      </c>
      <c r="CE1049">
        <v>303.83526631548898</v>
      </c>
      <c r="CF1049">
        <v>297.32022566981101</v>
      </c>
      <c r="CG1049">
        <v>288.80771952788899</v>
      </c>
      <c r="CH1049">
        <v>301.16521813412902</v>
      </c>
      <c r="CI1049">
        <v>310.32893568838102</v>
      </c>
      <c r="CJ1049">
        <v>309.760147043411</v>
      </c>
      <c r="CK1049">
        <v>310.41432276949701</v>
      </c>
      <c r="CL1049">
        <v>347.07732429990301</v>
      </c>
      <c r="CM1049">
        <v>350.888590508113</v>
      </c>
      <c r="CN1049">
        <v>248.417173986607</v>
      </c>
      <c r="CO1049">
        <v>215.367717606837</v>
      </c>
      <c r="CP1049">
        <v>227.27349683480799</v>
      </c>
      <c r="CQ1049">
        <v>229.67237581600801</v>
      </c>
      <c r="CR1049">
        <v>231.965892309423</v>
      </c>
      <c r="CS1049">
        <v>220.046750889105</v>
      </c>
      <c r="CT1049">
        <v>213.43398994222599</v>
      </c>
      <c r="CU1049">
        <v>224.35313136254501</v>
      </c>
      <c r="CV1049">
        <v>220.578653256302</v>
      </c>
      <c r="CW1049">
        <v>206.838282840636</v>
      </c>
    </row>
    <row r="1050" spans="1:101" x14ac:dyDescent="0.25">
      <c r="A1050">
        <v>251.855807743658</v>
      </c>
      <c r="B1050">
        <v>203.42897661686101</v>
      </c>
      <c r="C1050">
        <v>205.07136827690499</v>
      </c>
      <c r="D1050">
        <v>319.35589698964498</v>
      </c>
      <c r="E1050">
        <v>487.36190418784997</v>
      </c>
      <c r="F1050">
        <v>276.06551747724399</v>
      </c>
      <c r="G1050">
        <v>267.73638133611701</v>
      </c>
      <c r="H1050">
        <v>254.15889089136101</v>
      </c>
      <c r="I1050">
        <v>248.971191870577</v>
      </c>
      <c r="J1050">
        <v>262.52416757783601</v>
      </c>
      <c r="K1050">
        <v>280.634004179486</v>
      </c>
      <c r="L1050">
        <v>284.47662935047498</v>
      </c>
      <c r="M1050">
        <v>272.61888704102398</v>
      </c>
      <c r="N1050">
        <v>261.78017628004397</v>
      </c>
      <c r="O1050">
        <v>246.74782710295301</v>
      </c>
      <c r="P1050">
        <v>274.01568123590403</v>
      </c>
      <c r="Q1050">
        <v>312.49737071375398</v>
      </c>
      <c r="R1050">
        <v>312.177049725129</v>
      </c>
      <c r="S1050">
        <v>328.73094138366997</v>
      </c>
      <c r="T1050">
        <v>303.98765435154502</v>
      </c>
      <c r="U1050">
        <v>317.49824456007298</v>
      </c>
      <c r="V1050">
        <v>340.90749469725199</v>
      </c>
      <c r="W1050">
        <v>356.44522770793498</v>
      </c>
      <c r="X1050">
        <v>379.89071783110103</v>
      </c>
      <c r="Y1050">
        <v>375.52077227740301</v>
      </c>
      <c r="Z1050">
        <v>394.372408690969</v>
      </c>
      <c r="AA1050">
        <v>406.57926720339401</v>
      </c>
      <c r="AB1050">
        <v>380.77496323856701</v>
      </c>
      <c r="AC1050">
        <v>416.37708493921298</v>
      </c>
      <c r="AD1050">
        <v>445.469494067639</v>
      </c>
      <c r="AE1050">
        <v>464.41026958173001</v>
      </c>
      <c r="AF1050">
        <v>455.83687361519998</v>
      </c>
      <c r="AG1050">
        <v>489.63170419542303</v>
      </c>
      <c r="AH1050">
        <v>523.44679880009699</v>
      </c>
      <c r="AI1050">
        <v>816.76591422020397</v>
      </c>
      <c r="AJ1050">
        <v>760.47293714395198</v>
      </c>
      <c r="AK1050">
        <v>566.95712248406301</v>
      </c>
      <c r="AL1050">
        <v>340.36607114593397</v>
      </c>
      <c r="AM1050">
        <v>335.87746551076702</v>
      </c>
      <c r="AN1050">
        <v>304.35864898709701</v>
      </c>
      <c r="AO1050">
        <v>324.703291014191</v>
      </c>
      <c r="AP1050">
        <v>409.16151792517599</v>
      </c>
      <c r="AQ1050">
        <v>500.40324935209497</v>
      </c>
      <c r="AR1050">
        <v>512.73218002421902</v>
      </c>
      <c r="AS1050">
        <v>458.97946476003301</v>
      </c>
      <c r="AT1050">
        <v>377.39888846490999</v>
      </c>
      <c r="AU1050">
        <v>428.49785397287098</v>
      </c>
      <c r="AV1050">
        <v>1178.5322122990699</v>
      </c>
      <c r="AW1050">
        <v>1622.43938547525</v>
      </c>
      <c r="AX1050">
        <v>1030.78883516524</v>
      </c>
      <c r="AY1050">
        <v>475.74810960668702</v>
      </c>
      <c r="AZ1050">
        <v>1194.1925404103699</v>
      </c>
      <c r="BA1050">
        <v>2587.1377613626701</v>
      </c>
      <c r="BB1050">
        <v>2957.2302197819099</v>
      </c>
      <c r="BC1050">
        <v>2883.7956656320198</v>
      </c>
      <c r="BD1050">
        <v>2892.79102747043</v>
      </c>
      <c r="BE1050">
        <v>3211.7471058791102</v>
      </c>
      <c r="BF1050">
        <v>3491.59589200244</v>
      </c>
      <c r="BG1050">
        <v>3465.9990610713699</v>
      </c>
      <c r="BH1050">
        <v>2281.9151183828999</v>
      </c>
      <c r="BI1050">
        <v>1071.60740970949</v>
      </c>
      <c r="BJ1050">
        <v>602.38741366166903</v>
      </c>
      <c r="BK1050">
        <v>444.90413494402702</v>
      </c>
      <c r="BL1050">
        <v>382.73007583244799</v>
      </c>
      <c r="BM1050">
        <v>369.69595003834098</v>
      </c>
      <c r="BN1050">
        <v>359.82642638299899</v>
      </c>
      <c r="BO1050">
        <v>372.35633266067998</v>
      </c>
      <c r="BP1050">
        <v>357.43885009204502</v>
      </c>
      <c r="BQ1050">
        <v>347.22662603362801</v>
      </c>
      <c r="BR1050">
        <v>343.71966553915797</v>
      </c>
      <c r="BS1050">
        <v>366.48774342210498</v>
      </c>
      <c r="BT1050">
        <v>352.47882488346897</v>
      </c>
      <c r="BU1050">
        <v>339.66892967778199</v>
      </c>
      <c r="BV1050">
        <v>353.76398508224003</v>
      </c>
      <c r="BW1050">
        <v>349.65792166765402</v>
      </c>
      <c r="BX1050">
        <v>344.21490568618202</v>
      </c>
      <c r="BY1050">
        <v>343.73625166972101</v>
      </c>
      <c r="BZ1050">
        <v>329.15356313334701</v>
      </c>
      <c r="CA1050">
        <v>327.66766801306198</v>
      </c>
      <c r="CB1050">
        <v>340.48732730581497</v>
      </c>
      <c r="CC1050">
        <v>330.76468673247501</v>
      </c>
      <c r="CD1050">
        <v>322.675209107358</v>
      </c>
      <c r="CE1050">
        <v>312.96000235572302</v>
      </c>
      <c r="CF1050">
        <v>306.87449843070601</v>
      </c>
      <c r="CG1050">
        <v>296.19544311097701</v>
      </c>
      <c r="CH1050">
        <v>310.30312025541701</v>
      </c>
      <c r="CI1050">
        <v>315.76399827558998</v>
      </c>
      <c r="CJ1050">
        <v>316.19783899072399</v>
      </c>
      <c r="CK1050">
        <v>321.38093306417898</v>
      </c>
      <c r="CL1050">
        <v>358.61106632289801</v>
      </c>
      <c r="CM1050">
        <v>360.08904345646198</v>
      </c>
      <c r="CN1050">
        <v>244.59815749895</v>
      </c>
      <c r="CO1050">
        <v>214.66320207281399</v>
      </c>
      <c r="CP1050">
        <v>231.40734071117001</v>
      </c>
      <c r="CQ1050">
        <v>226.08921171817801</v>
      </c>
      <c r="CR1050">
        <v>237.98444092297399</v>
      </c>
      <c r="CS1050">
        <v>216.313647225756</v>
      </c>
      <c r="CT1050">
        <v>209.87621729845401</v>
      </c>
      <c r="CU1050">
        <v>214.809705728685</v>
      </c>
      <c r="CV1050">
        <v>222.98827697384201</v>
      </c>
      <c r="CW1050">
        <v>207.74295389708601</v>
      </c>
    </row>
    <row r="1051" spans="1:101" x14ac:dyDescent="0.25">
      <c r="A1051">
        <v>252.09612817089399</v>
      </c>
      <c r="B1051">
        <v>205.45634914477401</v>
      </c>
      <c r="C1051">
        <v>203.81229725140901</v>
      </c>
      <c r="D1051">
        <v>332.95325742800202</v>
      </c>
      <c r="E1051">
        <v>493.38035835655501</v>
      </c>
      <c r="F1051">
        <v>284.80252786726498</v>
      </c>
      <c r="G1051">
        <v>273.32769215618703</v>
      </c>
      <c r="H1051">
        <v>256.07192040957801</v>
      </c>
      <c r="I1051">
        <v>251.15682990555601</v>
      </c>
      <c r="J1051">
        <v>268.187950346859</v>
      </c>
      <c r="K1051">
        <v>284.599805593844</v>
      </c>
      <c r="L1051">
        <v>292.07077667263297</v>
      </c>
      <c r="M1051">
        <v>277.080768081141</v>
      </c>
      <c r="N1051">
        <v>265.06873729371102</v>
      </c>
      <c r="O1051">
        <v>248.11446571390701</v>
      </c>
      <c r="P1051">
        <v>276.51909203345002</v>
      </c>
      <c r="Q1051">
        <v>325.59764978446799</v>
      </c>
      <c r="R1051">
        <v>318.94264665185102</v>
      </c>
      <c r="S1051">
        <v>339.229203678381</v>
      </c>
      <c r="T1051">
        <v>311.72429432001002</v>
      </c>
      <c r="U1051">
        <v>322.391342996346</v>
      </c>
      <c r="V1051">
        <v>345.28643735147301</v>
      </c>
      <c r="W1051">
        <v>371.08718192080198</v>
      </c>
      <c r="X1051">
        <v>397.22386483173</v>
      </c>
      <c r="Y1051">
        <v>392.86526042117299</v>
      </c>
      <c r="Z1051">
        <v>413.473703562445</v>
      </c>
      <c r="AA1051">
        <v>427.98110832188502</v>
      </c>
      <c r="AB1051">
        <v>401.863713570649</v>
      </c>
      <c r="AC1051">
        <v>437.04420606336402</v>
      </c>
      <c r="AD1051">
        <v>479.56322672836899</v>
      </c>
      <c r="AE1051">
        <v>494.51919551504602</v>
      </c>
      <c r="AF1051">
        <v>482.70675545972699</v>
      </c>
      <c r="AG1051">
        <v>523.30369241751896</v>
      </c>
      <c r="AH1051">
        <v>553.70065621348601</v>
      </c>
      <c r="AI1051">
        <v>888.99286215534801</v>
      </c>
      <c r="AJ1051">
        <v>815.12287917111496</v>
      </c>
      <c r="AK1051">
        <v>606.05867823920403</v>
      </c>
      <c r="AL1051">
        <v>350.93180424052599</v>
      </c>
      <c r="AM1051">
        <v>342.47989343501899</v>
      </c>
      <c r="AN1051">
        <v>311.25472187317001</v>
      </c>
      <c r="AO1051">
        <v>330.406850459792</v>
      </c>
      <c r="AP1051">
        <v>418.71571109912901</v>
      </c>
      <c r="AQ1051">
        <v>506.65987417365898</v>
      </c>
      <c r="AR1051">
        <v>521.57026083450501</v>
      </c>
      <c r="AS1051">
        <v>461.10829347566698</v>
      </c>
      <c r="AT1051">
        <v>380.43031467639901</v>
      </c>
      <c r="AU1051">
        <v>439.00322820460599</v>
      </c>
      <c r="AV1051">
        <v>1215.71587610554</v>
      </c>
      <c r="AW1051">
        <v>1657.9902181651801</v>
      </c>
      <c r="AX1051">
        <v>1021.8671901618</v>
      </c>
      <c r="AY1051">
        <v>486.292583962793</v>
      </c>
      <c r="AZ1051">
        <v>1263.03536621586</v>
      </c>
      <c r="BA1051">
        <v>2707.43647547418</v>
      </c>
      <c r="BB1051">
        <v>3028.8613689568101</v>
      </c>
      <c r="BC1051">
        <v>2932.94204140995</v>
      </c>
      <c r="BD1051">
        <v>3000.8970523155799</v>
      </c>
      <c r="BE1051">
        <v>3439.9495331561402</v>
      </c>
      <c r="BF1051">
        <v>3783.1110471905899</v>
      </c>
      <c r="BG1051">
        <v>3795.1740934784698</v>
      </c>
      <c r="BH1051">
        <v>2506.5582910359999</v>
      </c>
      <c r="BI1051">
        <v>1182.1099442080699</v>
      </c>
      <c r="BJ1051">
        <v>645.38495559641001</v>
      </c>
      <c r="BK1051">
        <v>466.86025502050899</v>
      </c>
      <c r="BL1051">
        <v>397.66754482588402</v>
      </c>
      <c r="BM1051">
        <v>384.543667332626</v>
      </c>
      <c r="BN1051">
        <v>370.44290922099202</v>
      </c>
      <c r="BO1051">
        <v>388.91348706095499</v>
      </c>
      <c r="BP1051">
        <v>371.07541297991997</v>
      </c>
      <c r="BQ1051">
        <v>360.83627121273099</v>
      </c>
      <c r="BR1051">
        <v>354.72104032478501</v>
      </c>
      <c r="BS1051">
        <v>372.71959962597299</v>
      </c>
      <c r="BT1051">
        <v>363.86941677455502</v>
      </c>
      <c r="BU1051">
        <v>353.30247439845101</v>
      </c>
      <c r="BV1051">
        <v>360.75759715506803</v>
      </c>
      <c r="BW1051">
        <v>364.435532838325</v>
      </c>
      <c r="BX1051">
        <v>358.019086061385</v>
      </c>
      <c r="BY1051">
        <v>349.71266374335403</v>
      </c>
      <c r="BZ1051">
        <v>337.79953850584701</v>
      </c>
      <c r="CA1051">
        <v>337.89543398678899</v>
      </c>
      <c r="CB1051">
        <v>355.97576711455599</v>
      </c>
      <c r="CC1051">
        <v>340.357721554335</v>
      </c>
      <c r="CD1051">
        <v>332.38037763107098</v>
      </c>
      <c r="CE1051">
        <v>322.733911181694</v>
      </c>
      <c r="CF1051">
        <v>316.51537204004097</v>
      </c>
      <c r="CG1051">
        <v>303.35200526476001</v>
      </c>
      <c r="CH1051">
        <v>319.97116993916899</v>
      </c>
      <c r="CI1051">
        <v>320.68241276058802</v>
      </c>
      <c r="CJ1051">
        <v>323.233103033769</v>
      </c>
      <c r="CK1051">
        <v>330.26866315995801</v>
      </c>
      <c r="CL1051">
        <v>367.579896167431</v>
      </c>
      <c r="CM1051">
        <v>367.72368368707902</v>
      </c>
      <c r="CN1051">
        <v>240.94483497644899</v>
      </c>
      <c r="CO1051">
        <v>214.14768565628199</v>
      </c>
      <c r="CP1051">
        <v>234.43220571233701</v>
      </c>
      <c r="CQ1051">
        <v>223.46729661999399</v>
      </c>
      <c r="CR1051">
        <v>240.61115578034301</v>
      </c>
      <c r="CS1051">
        <v>214.68438417809401</v>
      </c>
      <c r="CT1051">
        <v>208.323475123788</v>
      </c>
      <c r="CU1051">
        <v>210.644605550509</v>
      </c>
      <c r="CV1051">
        <v>224.03992494180599</v>
      </c>
      <c r="CW1051">
        <v>208.13778545160099</v>
      </c>
    </row>
    <row r="1052" spans="1:101" x14ac:dyDescent="0.25">
      <c r="A1052">
        <v>252.33644859813</v>
      </c>
      <c r="B1052">
        <v>205.20190960228999</v>
      </c>
      <c r="C1052">
        <v>203.83948086801001</v>
      </c>
      <c r="D1052">
        <v>333.599679588767</v>
      </c>
      <c r="E1052">
        <v>494.10818958800002</v>
      </c>
      <c r="F1052">
        <v>284.87509450097002</v>
      </c>
      <c r="G1052">
        <v>273.43722692439002</v>
      </c>
      <c r="H1052">
        <v>256.16471705454097</v>
      </c>
      <c r="I1052">
        <v>252.04127669204101</v>
      </c>
      <c r="J1052">
        <v>268.415398641151</v>
      </c>
      <c r="K1052">
        <v>284.87025668166802</v>
      </c>
      <c r="L1052">
        <v>292.40833504371801</v>
      </c>
      <c r="M1052">
        <v>277.14569666926297</v>
      </c>
      <c r="N1052">
        <v>264.815531959287</v>
      </c>
      <c r="O1052">
        <v>248.491709086448</v>
      </c>
      <c r="P1052">
        <v>276.62573075210503</v>
      </c>
      <c r="Q1052">
        <v>325.57776123272902</v>
      </c>
      <c r="R1052">
        <v>319.40790991565501</v>
      </c>
      <c r="S1052">
        <v>340.16920930383799</v>
      </c>
      <c r="T1052">
        <v>312.69498173762099</v>
      </c>
      <c r="U1052">
        <v>322.67830713535301</v>
      </c>
      <c r="V1052">
        <v>346.04773418789301</v>
      </c>
      <c r="W1052">
        <v>371.39872546461203</v>
      </c>
      <c r="X1052">
        <v>398.12656723884601</v>
      </c>
      <c r="Y1052">
        <v>393.92085855674497</v>
      </c>
      <c r="Z1052">
        <v>414.94874357281901</v>
      </c>
      <c r="AA1052">
        <v>428.44407601562801</v>
      </c>
      <c r="AB1052">
        <v>402.214177649215</v>
      </c>
      <c r="AC1052">
        <v>438.38374969687698</v>
      </c>
      <c r="AD1052">
        <v>480.62903196820901</v>
      </c>
      <c r="AE1052">
        <v>495.07108764243401</v>
      </c>
      <c r="AF1052">
        <v>483.906282060617</v>
      </c>
      <c r="AG1052">
        <v>525.15205541744001</v>
      </c>
      <c r="AH1052">
        <v>555.18718300932505</v>
      </c>
      <c r="AI1052">
        <v>891.11579964054397</v>
      </c>
      <c r="AJ1052">
        <v>817.03728847762204</v>
      </c>
      <c r="AK1052">
        <v>607.52703750167905</v>
      </c>
      <c r="AL1052">
        <v>351.50647688645398</v>
      </c>
      <c r="AM1052">
        <v>342.69838342376602</v>
      </c>
      <c r="AN1052">
        <v>311.78897472858</v>
      </c>
      <c r="AO1052">
        <v>330.61998403660698</v>
      </c>
      <c r="AP1052">
        <v>419.34067023338901</v>
      </c>
      <c r="AQ1052">
        <v>507.01791697671501</v>
      </c>
      <c r="AR1052">
        <v>521.56780931181902</v>
      </c>
      <c r="AS1052">
        <v>461.065149672823</v>
      </c>
      <c r="AT1052">
        <v>381.510506342903</v>
      </c>
      <c r="AU1052">
        <v>439.91189817874698</v>
      </c>
      <c r="AV1052">
        <v>1215.60359726252</v>
      </c>
      <c r="AW1052">
        <v>1658.58640276142</v>
      </c>
      <c r="AX1052">
        <v>1020.50757064114</v>
      </c>
      <c r="AY1052">
        <v>486.107275618149</v>
      </c>
      <c r="AZ1052">
        <v>1262.8104960713299</v>
      </c>
      <c r="BA1052">
        <v>2711.0002115375501</v>
      </c>
      <c r="BB1052">
        <v>3019.4598922732498</v>
      </c>
      <c r="BC1052">
        <v>2936.6104063346502</v>
      </c>
      <c r="BD1052">
        <v>3003.9472038546301</v>
      </c>
      <c r="BE1052">
        <v>3446.4801477323999</v>
      </c>
      <c r="BF1052">
        <v>3790.7181204024</v>
      </c>
      <c r="BG1052">
        <v>3803.8587279501699</v>
      </c>
      <c r="BH1052">
        <v>2512.86640418876</v>
      </c>
      <c r="BI1052">
        <v>1185.8058445347599</v>
      </c>
      <c r="BJ1052">
        <v>647.63540488059505</v>
      </c>
      <c r="BK1052">
        <v>467.73877156073797</v>
      </c>
      <c r="BL1052">
        <v>398.60027139312803</v>
      </c>
      <c r="BM1052">
        <v>385.41536765146799</v>
      </c>
      <c r="BN1052">
        <v>370.56083844937802</v>
      </c>
      <c r="BO1052">
        <v>389.49223272902299</v>
      </c>
      <c r="BP1052">
        <v>371.17219385476398</v>
      </c>
      <c r="BQ1052">
        <v>360.96377734003897</v>
      </c>
      <c r="BR1052">
        <v>355.56887275968199</v>
      </c>
      <c r="BS1052">
        <v>373.06708902851602</v>
      </c>
      <c r="BT1052">
        <v>365.23174493264997</v>
      </c>
      <c r="BU1052">
        <v>353.22401899439399</v>
      </c>
      <c r="BV1052">
        <v>362.03266769445997</v>
      </c>
      <c r="BW1052">
        <v>365.24773526045601</v>
      </c>
      <c r="BX1052">
        <v>358.50602626261502</v>
      </c>
      <c r="BY1052">
        <v>350.60853317648599</v>
      </c>
      <c r="BZ1052">
        <v>338.638261013982</v>
      </c>
      <c r="CA1052">
        <v>338.319282565386</v>
      </c>
      <c r="CB1052">
        <v>356.41617875002402</v>
      </c>
      <c r="CC1052">
        <v>341.37967285313402</v>
      </c>
      <c r="CD1052">
        <v>333.02332689733299</v>
      </c>
      <c r="CE1052">
        <v>323.07517215870598</v>
      </c>
      <c r="CF1052">
        <v>317.31918526944003</v>
      </c>
      <c r="CG1052">
        <v>303.53335565917502</v>
      </c>
      <c r="CH1052">
        <v>320.868304427846</v>
      </c>
      <c r="CI1052">
        <v>321.22968552581199</v>
      </c>
      <c r="CJ1052">
        <v>323.748568590172</v>
      </c>
      <c r="CK1052">
        <v>331.077766211523</v>
      </c>
      <c r="CL1052">
        <v>367.81655683023803</v>
      </c>
      <c r="CM1052">
        <v>368.80847639941601</v>
      </c>
      <c r="CN1052">
        <v>240.690299811887</v>
      </c>
      <c r="CO1052">
        <v>213.73699221100799</v>
      </c>
      <c r="CP1052">
        <v>233.77327203825701</v>
      </c>
      <c r="CQ1052">
        <v>222.33804954036501</v>
      </c>
      <c r="CR1052">
        <v>241.17110745470799</v>
      </c>
      <c r="CS1052">
        <v>214.784510919626</v>
      </c>
      <c r="CT1052">
        <v>209.29289009985101</v>
      </c>
      <c r="CU1052">
        <v>211.52648104054799</v>
      </c>
      <c r="CV1052">
        <v>225.51056377540999</v>
      </c>
      <c r="CW1052">
        <v>209.17296210599901</v>
      </c>
    </row>
    <row r="1053" spans="1:101" x14ac:dyDescent="0.25">
      <c r="A1053">
        <v>252.57676902536701</v>
      </c>
      <c r="B1053">
        <v>203.27563996806899</v>
      </c>
      <c r="C1053">
        <v>204.045278185104</v>
      </c>
      <c r="D1053">
        <v>348.83333018988901</v>
      </c>
      <c r="E1053">
        <v>522.87499172626804</v>
      </c>
      <c r="F1053">
        <v>290.69105273021398</v>
      </c>
      <c r="G1053">
        <v>281.541200211692</v>
      </c>
      <c r="H1053">
        <v>258.003968408432</v>
      </c>
      <c r="I1053">
        <v>262.13719307841302</v>
      </c>
      <c r="J1053">
        <v>276.70452791176399</v>
      </c>
      <c r="K1053">
        <v>296.91776996756499</v>
      </c>
      <c r="L1053">
        <v>301.09888890909599</v>
      </c>
      <c r="M1053">
        <v>283.56946052371302</v>
      </c>
      <c r="N1053">
        <v>268.58603083988999</v>
      </c>
      <c r="O1053">
        <v>258.241753902109</v>
      </c>
      <c r="P1053">
        <v>280.87689237075898</v>
      </c>
      <c r="Q1053">
        <v>336.40750652862198</v>
      </c>
      <c r="R1053">
        <v>331.29366618574801</v>
      </c>
      <c r="S1053">
        <v>359.23360975847203</v>
      </c>
      <c r="T1053">
        <v>328.23559629163998</v>
      </c>
      <c r="U1053">
        <v>327.27934751332498</v>
      </c>
      <c r="V1053">
        <v>362.142755467158</v>
      </c>
      <c r="W1053">
        <v>388.28759573065599</v>
      </c>
      <c r="X1053">
        <v>423.19483119832103</v>
      </c>
      <c r="Y1053">
        <v>423.70894315907998</v>
      </c>
      <c r="Z1053">
        <v>444.212805404059</v>
      </c>
      <c r="AA1053">
        <v>454.60567517108001</v>
      </c>
      <c r="AB1053">
        <v>426.15408226758899</v>
      </c>
      <c r="AC1053">
        <v>470.74333078663699</v>
      </c>
      <c r="AD1053">
        <v>523.65315968885204</v>
      </c>
      <c r="AE1053">
        <v>536.22819594794396</v>
      </c>
      <c r="AF1053">
        <v>532.68336897571703</v>
      </c>
      <c r="AG1053">
        <v>575.63273745801496</v>
      </c>
      <c r="AH1053">
        <v>598.46444842481196</v>
      </c>
      <c r="AI1053">
        <v>978.06723978500804</v>
      </c>
      <c r="AJ1053">
        <v>905.06570925801304</v>
      </c>
      <c r="AK1053">
        <v>662.62891310111604</v>
      </c>
      <c r="AL1053">
        <v>368.83602428878601</v>
      </c>
      <c r="AM1053">
        <v>352.59535588844</v>
      </c>
      <c r="AN1053">
        <v>322.92467958625201</v>
      </c>
      <c r="AO1053">
        <v>340.81596723429499</v>
      </c>
      <c r="AP1053">
        <v>427.75839513916401</v>
      </c>
      <c r="AQ1053">
        <v>515.15476967096299</v>
      </c>
      <c r="AR1053">
        <v>526.85376770887206</v>
      </c>
      <c r="AS1053">
        <v>469.65853241740501</v>
      </c>
      <c r="AT1053">
        <v>388.28497891756899</v>
      </c>
      <c r="AU1053">
        <v>461.58484839540699</v>
      </c>
      <c r="AV1053">
        <v>1232.51778090733</v>
      </c>
      <c r="AW1053">
        <v>1646.5150621085199</v>
      </c>
      <c r="AX1053">
        <v>1001.38069234132</v>
      </c>
      <c r="AY1053">
        <v>499.90597339045701</v>
      </c>
      <c r="AZ1053">
        <v>1328.9470289009</v>
      </c>
      <c r="BA1053">
        <v>2814.1607934827698</v>
      </c>
      <c r="BB1053">
        <v>3020.4813057684</v>
      </c>
      <c r="BC1053">
        <v>3016.8724947027199</v>
      </c>
      <c r="BD1053">
        <v>3112.8020680794202</v>
      </c>
      <c r="BE1053">
        <v>3700.2340379993002</v>
      </c>
      <c r="BF1053">
        <v>4080.4474796514801</v>
      </c>
      <c r="BG1053">
        <v>4101.7298701013397</v>
      </c>
      <c r="BH1053">
        <v>2804.4100216998099</v>
      </c>
      <c r="BI1053">
        <v>1334.58150625852</v>
      </c>
      <c r="BJ1053">
        <v>715.032523611182</v>
      </c>
      <c r="BK1053">
        <v>496.112668341345</v>
      </c>
      <c r="BL1053">
        <v>408.183425162388</v>
      </c>
      <c r="BM1053">
        <v>404.36623716561297</v>
      </c>
      <c r="BN1053">
        <v>389.60514441400397</v>
      </c>
      <c r="BO1053">
        <v>405.04788840931798</v>
      </c>
      <c r="BP1053">
        <v>386.288066743336</v>
      </c>
      <c r="BQ1053">
        <v>380.24975699851501</v>
      </c>
      <c r="BR1053">
        <v>371.44354222355099</v>
      </c>
      <c r="BS1053">
        <v>385.479463734685</v>
      </c>
      <c r="BT1053">
        <v>389.99417057763299</v>
      </c>
      <c r="BU1053">
        <v>370.03499561754398</v>
      </c>
      <c r="BV1053">
        <v>379.16544952667903</v>
      </c>
      <c r="BW1053">
        <v>380.31593189912098</v>
      </c>
      <c r="BX1053">
        <v>373.39233815481902</v>
      </c>
      <c r="BY1053">
        <v>368.75708000801899</v>
      </c>
      <c r="BZ1053">
        <v>356.00543314130999</v>
      </c>
      <c r="CA1053">
        <v>359.00212153774203</v>
      </c>
      <c r="CB1053">
        <v>374.93027887699901</v>
      </c>
      <c r="CC1053">
        <v>360.356240751423</v>
      </c>
      <c r="CD1053">
        <v>351.85471615399899</v>
      </c>
      <c r="CE1053">
        <v>336.57043232993198</v>
      </c>
      <c r="CF1053">
        <v>330.751715220081</v>
      </c>
      <c r="CG1053">
        <v>313.86488320900997</v>
      </c>
      <c r="CH1053">
        <v>338.20308315191602</v>
      </c>
      <c r="CI1053">
        <v>336.424328524511</v>
      </c>
      <c r="CJ1053">
        <v>333.73474660310501</v>
      </c>
      <c r="CK1053">
        <v>345.893979230497</v>
      </c>
      <c r="CL1053">
        <v>393.00932174281598</v>
      </c>
      <c r="CM1053">
        <v>397.662164849769</v>
      </c>
      <c r="CN1053">
        <v>238.847993739456</v>
      </c>
      <c r="CO1053">
        <v>210.627780864057</v>
      </c>
      <c r="CP1053">
        <v>228.78472381593701</v>
      </c>
      <c r="CQ1053">
        <v>213.788928842426</v>
      </c>
      <c r="CR1053">
        <v>245.582613668862</v>
      </c>
      <c r="CS1053">
        <v>215.573346390068</v>
      </c>
      <c r="CT1053">
        <v>216.93029951708101</v>
      </c>
      <c r="CU1053">
        <v>218.4742220377</v>
      </c>
      <c r="CV1053">
        <v>237.09679996368499</v>
      </c>
      <c r="CW1053">
        <v>217.328466326604</v>
      </c>
    </row>
    <row r="1054" spans="1:101" x14ac:dyDescent="0.25">
      <c r="A1054">
        <v>252.817089452603</v>
      </c>
      <c r="B1054">
        <v>203.27563996806899</v>
      </c>
      <c r="C1054">
        <v>204.045278185104</v>
      </c>
      <c r="D1054">
        <v>362.03279139468299</v>
      </c>
      <c r="E1054">
        <v>543.15235597303899</v>
      </c>
      <c r="F1054">
        <v>292.83682509500102</v>
      </c>
      <c r="G1054">
        <v>284.50652731485599</v>
      </c>
      <c r="H1054">
        <v>258.47850131033402</v>
      </c>
      <c r="I1054">
        <v>263.37967210446101</v>
      </c>
      <c r="J1054">
        <v>279.40044921075003</v>
      </c>
      <c r="K1054">
        <v>301.01169807992602</v>
      </c>
      <c r="L1054">
        <v>303.63587544463098</v>
      </c>
      <c r="M1054">
        <v>285.983948202264</v>
      </c>
      <c r="N1054">
        <v>270.85427806559602</v>
      </c>
      <c r="O1054">
        <v>261.09231968232001</v>
      </c>
      <c r="P1054">
        <v>282.28876604566699</v>
      </c>
      <c r="Q1054">
        <v>340.85594172396998</v>
      </c>
      <c r="R1054">
        <v>334.752903152226</v>
      </c>
      <c r="S1054">
        <v>364.21614823055802</v>
      </c>
      <c r="T1054">
        <v>331.69997421677499</v>
      </c>
      <c r="U1054">
        <v>330.46535255985498</v>
      </c>
      <c r="V1054">
        <v>366.44359179336902</v>
      </c>
      <c r="W1054">
        <v>394.22414416372601</v>
      </c>
      <c r="X1054">
        <v>430.72028689384501</v>
      </c>
      <c r="Y1054">
        <v>432.672505061734</v>
      </c>
      <c r="Z1054">
        <v>451.76721877576199</v>
      </c>
      <c r="AA1054">
        <v>463.858985609792</v>
      </c>
      <c r="AB1054">
        <v>434.83538998548102</v>
      </c>
      <c r="AC1054">
        <v>479.94848780216302</v>
      </c>
      <c r="AD1054">
        <v>537.98136655398696</v>
      </c>
      <c r="AE1054">
        <v>551.30084355358701</v>
      </c>
      <c r="AF1054">
        <v>548.95315399045899</v>
      </c>
      <c r="AG1054">
        <v>590.697671387122</v>
      </c>
      <c r="AH1054">
        <v>610.20344866115795</v>
      </c>
      <c r="AI1054">
        <v>1026.38575269835</v>
      </c>
      <c r="AJ1054">
        <v>958.43799721200799</v>
      </c>
      <c r="AK1054">
        <v>685.92355107601895</v>
      </c>
      <c r="AL1054">
        <v>372.27948424749098</v>
      </c>
      <c r="AM1054">
        <v>351.62929430262699</v>
      </c>
      <c r="AN1054">
        <v>325.96691294751201</v>
      </c>
      <c r="AO1054">
        <v>342.45452084270602</v>
      </c>
      <c r="AP1054">
        <v>423.63186073336499</v>
      </c>
      <c r="AQ1054">
        <v>505.86646127758701</v>
      </c>
      <c r="AR1054">
        <v>517.56396046534303</v>
      </c>
      <c r="AS1054">
        <v>473.26829238516899</v>
      </c>
      <c r="AT1054">
        <v>383.42794386514799</v>
      </c>
      <c r="AU1054">
        <v>460.029149027252</v>
      </c>
      <c r="AV1054">
        <v>1183.64305552665</v>
      </c>
      <c r="AW1054">
        <v>1559.7749097913099</v>
      </c>
      <c r="AX1054">
        <v>956.496854079895</v>
      </c>
      <c r="AY1054">
        <v>496.185951702446</v>
      </c>
      <c r="AZ1054">
        <v>1289.1426096038299</v>
      </c>
      <c r="BA1054">
        <v>2700.6661226144201</v>
      </c>
      <c r="BB1054">
        <v>2867.6959347279499</v>
      </c>
      <c r="BC1054">
        <v>2884.3255590387798</v>
      </c>
      <c r="BD1054">
        <v>2989.9060202269202</v>
      </c>
      <c r="BE1054">
        <v>3583.74984200073</v>
      </c>
      <c r="BF1054">
        <v>3955.7629502048098</v>
      </c>
      <c r="BG1054">
        <v>3976.3678880943598</v>
      </c>
      <c r="BH1054">
        <v>2758.6474389436198</v>
      </c>
      <c r="BI1054">
        <v>1331.4771828228399</v>
      </c>
      <c r="BJ1054">
        <v>720.61418434212806</v>
      </c>
      <c r="BK1054">
        <v>492.40778289492499</v>
      </c>
      <c r="BL1054">
        <v>401.38059472103998</v>
      </c>
      <c r="BM1054">
        <v>409.50229471605201</v>
      </c>
      <c r="BN1054">
        <v>396.98111365838099</v>
      </c>
      <c r="BO1054">
        <v>409.66336493511898</v>
      </c>
      <c r="BP1054">
        <v>392.133247415168</v>
      </c>
      <c r="BQ1054">
        <v>387.69572223108901</v>
      </c>
      <c r="BR1054">
        <v>375.40224763729498</v>
      </c>
      <c r="BS1054">
        <v>389.48580707077599</v>
      </c>
      <c r="BT1054">
        <v>396.05291070635798</v>
      </c>
      <c r="BU1054">
        <v>377.07929166920798</v>
      </c>
      <c r="BV1054">
        <v>382.38607428517798</v>
      </c>
      <c r="BW1054">
        <v>384.05178450167301</v>
      </c>
      <c r="BX1054">
        <v>378.00466185417702</v>
      </c>
      <c r="BY1054">
        <v>373.49727271883899</v>
      </c>
      <c r="BZ1054">
        <v>360.59580625392499</v>
      </c>
      <c r="CA1054">
        <v>366.13374449431302</v>
      </c>
      <c r="CB1054">
        <v>381.14921928812498</v>
      </c>
      <c r="CC1054">
        <v>365.06377986793802</v>
      </c>
      <c r="CD1054">
        <v>357.61059993701798</v>
      </c>
      <c r="CE1054">
        <v>341.04441018084401</v>
      </c>
      <c r="CF1054">
        <v>333.84898316424699</v>
      </c>
      <c r="CG1054">
        <v>317.52345260141101</v>
      </c>
      <c r="CH1054">
        <v>342.60968198209798</v>
      </c>
      <c r="CI1054">
        <v>340.970651304071</v>
      </c>
      <c r="CJ1054">
        <v>333.62873653213899</v>
      </c>
      <c r="CK1054">
        <v>349.53673308395798</v>
      </c>
      <c r="CL1054">
        <v>402.53099398814498</v>
      </c>
      <c r="CM1054">
        <v>405.679937714998</v>
      </c>
      <c r="CN1054">
        <v>238.85502444890901</v>
      </c>
      <c r="CO1054">
        <v>210.627780864057</v>
      </c>
      <c r="CP1054">
        <v>228.78472381593701</v>
      </c>
      <c r="CQ1054">
        <v>213.788928842426</v>
      </c>
      <c r="CR1054">
        <v>245.582613668862</v>
      </c>
      <c r="CS1054">
        <v>215.573346390068</v>
      </c>
      <c r="CT1054">
        <v>216.93029951708101</v>
      </c>
      <c r="CU1054">
        <v>218.4742220377</v>
      </c>
      <c r="CV1054">
        <v>237.09679996368499</v>
      </c>
      <c r="CW1054">
        <v>217.328466326604</v>
      </c>
    </row>
    <row r="1055" spans="1:101" x14ac:dyDescent="0.25">
      <c r="A1055">
        <v>253.05740987983901</v>
      </c>
      <c r="B1055">
        <v>201.758535435634</v>
      </c>
      <c r="C1055">
        <v>204.12128600568499</v>
      </c>
      <c r="D1055">
        <v>365.42265000179901</v>
      </c>
      <c r="E1055">
        <v>554.31810996198396</v>
      </c>
      <c r="F1055">
        <v>295.478032104725</v>
      </c>
      <c r="G1055">
        <v>289.40784384120099</v>
      </c>
      <c r="H1055">
        <v>258.26296030192901</v>
      </c>
      <c r="I1055">
        <v>263.03627945906601</v>
      </c>
      <c r="J1055">
        <v>281.21665097018803</v>
      </c>
      <c r="K1055">
        <v>304.354075729518</v>
      </c>
      <c r="L1055">
        <v>307.772253017845</v>
      </c>
      <c r="M1055">
        <v>288.43699297680098</v>
      </c>
      <c r="N1055">
        <v>272.02584129048699</v>
      </c>
      <c r="O1055">
        <v>262.07350336089797</v>
      </c>
      <c r="P1055">
        <v>286.15277202820198</v>
      </c>
      <c r="Q1055">
        <v>345.866047803387</v>
      </c>
      <c r="R1055">
        <v>340.34930057997201</v>
      </c>
      <c r="S1055">
        <v>370.95773953902898</v>
      </c>
      <c r="T1055">
        <v>337.45368816495198</v>
      </c>
      <c r="U1055">
        <v>333.16246951617001</v>
      </c>
      <c r="V1055">
        <v>373.01669261386098</v>
      </c>
      <c r="W1055">
        <v>400.60458147777001</v>
      </c>
      <c r="X1055">
        <v>443.227290435974</v>
      </c>
      <c r="Y1055">
        <v>445.64144739648799</v>
      </c>
      <c r="Z1055">
        <v>463.73684968994797</v>
      </c>
      <c r="AA1055">
        <v>479.49991278258199</v>
      </c>
      <c r="AB1055">
        <v>449.98163899812801</v>
      </c>
      <c r="AC1055">
        <v>495.22542516163202</v>
      </c>
      <c r="AD1055">
        <v>557.54645101963501</v>
      </c>
      <c r="AE1055">
        <v>572.03928221739204</v>
      </c>
      <c r="AF1055">
        <v>571.75038204257896</v>
      </c>
      <c r="AG1055">
        <v>614.58380140926204</v>
      </c>
      <c r="AH1055">
        <v>628.33152561908696</v>
      </c>
      <c r="AI1055">
        <v>1066.73814326702</v>
      </c>
      <c r="AJ1055">
        <v>992.18820936591499</v>
      </c>
      <c r="AK1055">
        <v>705.942045292015</v>
      </c>
      <c r="AL1055">
        <v>376.80268493852702</v>
      </c>
      <c r="AM1055">
        <v>355.033374898989</v>
      </c>
      <c r="AN1055">
        <v>329.79108003764202</v>
      </c>
      <c r="AO1055">
        <v>348.73885863024498</v>
      </c>
      <c r="AP1055">
        <v>430.34608518279299</v>
      </c>
      <c r="AQ1055">
        <v>514.84206171469702</v>
      </c>
      <c r="AR1055">
        <v>526.23116736984196</v>
      </c>
      <c r="AS1055">
        <v>483.50216892754599</v>
      </c>
      <c r="AT1055">
        <v>385.70605721423499</v>
      </c>
      <c r="AU1055">
        <v>467.730230083442</v>
      </c>
      <c r="AV1055">
        <v>1225.53148182002</v>
      </c>
      <c r="AW1055">
        <v>1609.4484060836601</v>
      </c>
      <c r="AX1055">
        <v>979.657612967001</v>
      </c>
      <c r="AY1055">
        <v>505.327726162641</v>
      </c>
      <c r="AZ1055">
        <v>1339.60733023588</v>
      </c>
      <c r="BA1055">
        <v>2821.6170310992402</v>
      </c>
      <c r="BB1055">
        <v>2949.1098765492102</v>
      </c>
      <c r="BC1055">
        <v>2986.8948459128601</v>
      </c>
      <c r="BD1055">
        <v>3122.7927950145499</v>
      </c>
      <c r="BE1055">
        <v>3766.1402509043</v>
      </c>
      <c r="BF1055">
        <v>4188.3729008099799</v>
      </c>
      <c r="BG1055">
        <v>4201.9019512641298</v>
      </c>
      <c r="BH1055">
        <v>2918.9586470426898</v>
      </c>
      <c r="BI1055">
        <v>1400.25842184301</v>
      </c>
      <c r="BJ1055">
        <v>745.14086527016002</v>
      </c>
      <c r="BK1055">
        <v>503.67986053333499</v>
      </c>
      <c r="BL1055">
        <v>409.022954175059</v>
      </c>
      <c r="BM1055">
        <v>417.90334558856</v>
      </c>
      <c r="BN1055">
        <v>404.95845199316</v>
      </c>
      <c r="BO1055">
        <v>416.46982087168402</v>
      </c>
      <c r="BP1055">
        <v>399.18301997171602</v>
      </c>
      <c r="BQ1055">
        <v>394.55918353421998</v>
      </c>
      <c r="BR1055">
        <v>381.876289278201</v>
      </c>
      <c r="BS1055">
        <v>396.90977618997903</v>
      </c>
      <c r="BT1055">
        <v>401.63214507222102</v>
      </c>
      <c r="BU1055">
        <v>385.36442116209798</v>
      </c>
      <c r="BV1055">
        <v>388.02580326601799</v>
      </c>
      <c r="BW1055">
        <v>391.98712235748599</v>
      </c>
      <c r="BX1055">
        <v>385.87156203586699</v>
      </c>
      <c r="BY1055">
        <v>380.69051293249601</v>
      </c>
      <c r="BZ1055">
        <v>366.289403774905</v>
      </c>
      <c r="CA1055">
        <v>372.348585333568</v>
      </c>
      <c r="CB1055">
        <v>387.90423204453299</v>
      </c>
      <c r="CC1055">
        <v>370.14780363967498</v>
      </c>
      <c r="CD1055">
        <v>362.10331638824903</v>
      </c>
      <c r="CE1055">
        <v>345.32190138924602</v>
      </c>
      <c r="CF1055">
        <v>339.09370396577799</v>
      </c>
      <c r="CG1055">
        <v>320.83808803969299</v>
      </c>
      <c r="CH1055">
        <v>347.02026011289598</v>
      </c>
      <c r="CI1055">
        <v>347.78222201085498</v>
      </c>
      <c r="CJ1055">
        <v>336.93427465531698</v>
      </c>
      <c r="CK1055">
        <v>354.17044280175202</v>
      </c>
      <c r="CL1055">
        <v>412.84662066809398</v>
      </c>
      <c r="CM1055">
        <v>414.162466225711</v>
      </c>
      <c r="CN1055">
        <v>238.92662306342299</v>
      </c>
      <c r="CO1055">
        <v>207.741187931973</v>
      </c>
      <c r="CP1055">
        <v>227.134059284665</v>
      </c>
      <c r="CQ1055">
        <v>209.46670208683699</v>
      </c>
      <c r="CR1055">
        <v>240.310653514937</v>
      </c>
      <c r="CS1055">
        <v>211.364062594975</v>
      </c>
      <c r="CT1055">
        <v>214.649186234941</v>
      </c>
      <c r="CU1055">
        <v>213.83237546022301</v>
      </c>
      <c r="CV1055">
        <v>233.080048335085</v>
      </c>
      <c r="CW1055">
        <v>218.63256200791599</v>
      </c>
    </row>
    <row r="1056" spans="1:101" x14ac:dyDescent="0.25">
      <c r="A1056">
        <v>253.29773030707599</v>
      </c>
      <c r="B1056">
        <v>202.610096339481</v>
      </c>
      <c r="C1056">
        <v>205.81868232830001</v>
      </c>
      <c r="D1056">
        <v>373.05151552556902</v>
      </c>
      <c r="E1056">
        <v>567.29848451969701</v>
      </c>
      <c r="F1056">
        <v>299.19638989434299</v>
      </c>
      <c r="G1056">
        <v>297.99126010990699</v>
      </c>
      <c r="H1056">
        <v>261.48388477170897</v>
      </c>
      <c r="I1056">
        <v>270.03021979200201</v>
      </c>
      <c r="J1056">
        <v>288.39494400450099</v>
      </c>
      <c r="K1056">
        <v>308.79034234953599</v>
      </c>
      <c r="L1056">
        <v>323.711912000859</v>
      </c>
      <c r="M1056">
        <v>292.87544472160698</v>
      </c>
      <c r="N1056">
        <v>273.93753669267198</v>
      </c>
      <c r="O1056">
        <v>266.707439680883</v>
      </c>
      <c r="P1056">
        <v>295.45035150353198</v>
      </c>
      <c r="Q1056">
        <v>359.37352112735999</v>
      </c>
      <c r="R1056">
        <v>353.78722426735197</v>
      </c>
      <c r="S1056">
        <v>384.68526151731999</v>
      </c>
      <c r="T1056">
        <v>342.08980640612299</v>
      </c>
      <c r="U1056">
        <v>342.93516732115501</v>
      </c>
      <c r="V1056">
        <v>385.52528874147299</v>
      </c>
      <c r="W1056">
        <v>419.27680258194999</v>
      </c>
      <c r="X1056">
        <v>468.32589889375703</v>
      </c>
      <c r="Y1056">
        <v>479.81933319271201</v>
      </c>
      <c r="Z1056">
        <v>499.78662433626999</v>
      </c>
      <c r="AA1056">
        <v>511.16481354966999</v>
      </c>
      <c r="AB1056">
        <v>491.03819002328999</v>
      </c>
      <c r="AC1056">
        <v>530.89974456003097</v>
      </c>
      <c r="AD1056">
        <v>601.95631011508601</v>
      </c>
      <c r="AE1056">
        <v>619.67701281550796</v>
      </c>
      <c r="AF1056">
        <v>622.62396176380901</v>
      </c>
      <c r="AG1056">
        <v>673.23492195438496</v>
      </c>
      <c r="AH1056">
        <v>680.12534700303297</v>
      </c>
      <c r="AI1056">
        <v>1190.88637252741</v>
      </c>
      <c r="AJ1056">
        <v>1086.6776479191001</v>
      </c>
      <c r="AK1056">
        <v>774.70995173146798</v>
      </c>
      <c r="AL1056">
        <v>394.26022840920803</v>
      </c>
      <c r="AM1056">
        <v>366.04273697832002</v>
      </c>
      <c r="AN1056">
        <v>346.02761951941898</v>
      </c>
      <c r="AO1056">
        <v>362.65950910722597</v>
      </c>
      <c r="AP1056">
        <v>442.71282360898903</v>
      </c>
      <c r="AQ1056">
        <v>529.09809237578497</v>
      </c>
      <c r="AR1056">
        <v>537.75849820924805</v>
      </c>
      <c r="AS1056">
        <v>490.61144614548499</v>
      </c>
      <c r="AT1056">
        <v>390.445574868932</v>
      </c>
      <c r="AU1056">
        <v>481.91880592367801</v>
      </c>
      <c r="AV1056">
        <v>1282.4806118502499</v>
      </c>
      <c r="AW1056">
        <v>1652.0003971628</v>
      </c>
      <c r="AX1056">
        <v>986.23940707146096</v>
      </c>
      <c r="AY1056">
        <v>524.95742866004298</v>
      </c>
      <c r="AZ1056">
        <v>1443.3271826636301</v>
      </c>
      <c r="BA1056">
        <v>3033.2956805433801</v>
      </c>
      <c r="BB1056">
        <v>3017.9489310899298</v>
      </c>
      <c r="BC1056">
        <v>3050.7310933753402</v>
      </c>
      <c r="BD1056">
        <v>3327.5164342369699</v>
      </c>
      <c r="BE1056">
        <v>4115.9344387798001</v>
      </c>
      <c r="BF1056">
        <v>4713.7600086360098</v>
      </c>
      <c r="BG1056">
        <v>4701.1946734148596</v>
      </c>
      <c r="BH1056">
        <v>3318.2457557541402</v>
      </c>
      <c r="BI1056">
        <v>1611.3640570863499</v>
      </c>
      <c r="BJ1056">
        <v>820.42344366453801</v>
      </c>
      <c r="BK1056">
        <v>529.38022237898201</v>
      </c>
      <c r="BL1056">
        <v>424.98176223056299</v>
      </c>
      <c r="BM1056">
        <v>432.54427247741899</v>
      </c>
      <c r="BN1056">
        <v>420.40115550831302</v>
      </c>
      <c r="BO1056">
        <v>430.55796512950002</v>
      </c>
      <c r="BP1056">
        <v>419.90051262182601</v>
      </c>
      <c r="BQ1056">
        <v>412.62735211792699</v>
      </c>
      <c r="BR1056">
        <v>399.01514264875999</v>
      </c>
      <c r="BS1056">
        <v>423.42019990561801</v>
      </c>
      <c r="BT1056">
        <v>415.34949118097899</v>
      </c>
      <c r="BU1056">
        <v>403.11491024930399</v>
      </c>
      <c r="BV1056">
        <v>404.02967811400703</v>
      </c>
      <c r="BW1056">
        <v>409.52898992409303</v>
      </c>
      <c r="BX1056">
        <v>403.89007380861898</v>
      </c>
      <c r="BY1056">
        <v>396.11502451856802</v>
      </c>
      <c r="BZ1056">
        <v>382.90192929472897</v>
      </c>
      <c r="CA1056">
        <v>387.39670357762799</v>
      </c>
      <c r="CB1056">
        <v>402.75443459281502</v>
      </c>
      <c r="CC1056">
        <v>381.64505756840498</v>
      </c>
      <c r="CD1056">
        <v>377.15694962813001</v>
      </c>
      <c r="CE1056">
        <v>351.85172308114801</v>
      </c>
      <c r="CF1056">
        <v>350.77693759110298</v>
      </c>
      <c r="CG1056">
        <v>333.98086741971599</v>
      </c>
      <c r="CH1056">
        <v>355.58561173065902</v>
      </c>
      <c r="CI1056">
        <v>364.12957226820299</v>
      </c>
      <c r="CJ1056">
        <v>352.68585261411801</v>
      </c>
      <c r="CK1056">
        <v>366.28970665279599</v>
      </c>
      <c r="CL1056">
        <v>437.844017609871</v>
      </c>
      <c r="CM1056">
        <v>435.28234176783599</v>
      </c>
      <c r="CN1056">
        <v>245.326282248355</v>
      </c>
      <c r="CO1056">
        <v>202.79686006497101</v>
      </c>
      <c r="CP1056">
        <v>219.11868761906001</v>
      </c>
      <c r="CQ1056">
        <v>208.601403965559</v>
      </c>
      <c r="CR1056">
        <v>225.66273092574599</v>
      </c>
      <c r="CS1056">
        <v>210.26314274721</v>
      </c>
      <c r="CT1056">
        <v>214.052570988843</v>
      </c>
      <c r="CU1056">
        <v>212.618320700271</v>
      </c>
      <c r="CV1056">
        <v>221.618769761137</v>
      </c>
      <c r="CW1056">
        <v>218.97364255482901</v>
      </c>
    </row>
    <row r="1057" spans="1:101" x14ac:dyDescent="0.25">
      <c r="A1057">
        <v>253.53805073431201</v>
      </c>
      <c r="B1057">
        <v>202.610096339481</v>
      </c>
      <c r="C1057">
        <v>205.81868232830001</v>
      </c>
      <c r="D1057">
        <v>386.42674516735502</v>
      </c>
      <c r="E1057">
        <v>581.68419304252598</v>
      </c>
      <c r="F1057">
        <v>301.17264078577102</v>
      </c>
      <c r="G1057">
        <v>299.58547522116299</v>
      </c>
      <c r="H1057">
        <v>262.95917361352701</v>
      </c>
      <c r="I1057">
        <v>269.93698764682199</v>
      </c>
      <c r="J1057">
        <v>288.60250428348502</v>
      </c>
      <c r="K1057">
        <v>313.10954765067498</v>
      </c>
      <c r="L1057">
        <v>329.47153319065302</v>
      </c>
      <c r="M1057">
        <v>294.47888753251601</v>
      </c>
      <c r="N1057">
        <v>276.49214351896001</v>
      </c>
      <c r="O1057">
        <v>271.43163001795699</v>
      </c>
      <c r="P1057">
        <v>298.123451204172</v>
      </c>
      <c r="Q1057">
        <v>365.797511428208</v>
      </c>
      <c r="R1057">
        <v>360.65630800832201</v>
      </c>
      <c r="S1057">
        <v>394.19177517732601</v>
      </c>
      <c r="T1057">
        <v>346.14612381492299</v>
      </c>
      <c r="U1057">
        <v>353.19701217712202</v>
      </c>
      <c r="V1057">
        <v>394.964872444771</v>
      </c>
      <c r="W1057">
        <v>433.75576872279498</v>
      </c>
      <c r="X1057">
        <v>479.61391573528903</v>
      </c>
      <c r="Y1057">
        <v>497.75415529858498</v>
      </c>
      <c r="Z1057">
        <v>518.92585027016298</v>
      </c>
      <c r="AA1057">
        <v>527.56492502444803</v>
      </c>
      <c r="AB1057">
        <v>508.48417753526297</v>
      </c>
      <c r="AC1057">
        <v>546.52421627893204</v>
      </c>
      <c r="AD1057">
        <v>621.63974773876305</v>
      </c>
      <c r="AE1057">
        <v>638.74529621247495</v>
      </c>
      <c r="AF1057">
        <v>646.79573206048099</v>
      </c>
      <c r="AG1057">
        <v>697.51736530025801</v>
      </c>
      <c r="AH1057">
        <v>725.43476237242999</v>
      </c>
      <c r="AI1057">
        <v>1323.66124647481</v>
      </c>
      <c r="AJ1057">
        <v>1208.6793778706201</v>
      </c>
      <c r="AK1057">
        <v>865.08038043686497</v>
      </c>
      <c r="AL1057">
        <v>405.44684456859301</v>
      </c>
      <c r="AM1057">
        <v>375.30153089606102</v>
      </c>
      <c r="AN1057">
        <v>354.33064407998199</v>
      </c>
      <c r="AO1057">
        <v>368.58057638588002</v>
      </c>
      <c r="AP1057">
        <v>450.378987585944</v>
      </c>
      <c r="AQ1057">
        <v>539.27258571613504</v>
      </c>
      <c r="AR1057">
        <v>546.77215680593099</v>
      </c>
      <c r="AS1057">
        <v>486.18055203166602</v>
      </c>
      <c r="AT1057">
        <v>397.11587739817003</v>
      </c>
      <c r="AU1057">
        <v>492.98732810655099</v>
      </c>
      <c r="AV1057">
        <v>1309.88259234371</v>
      </c>
      <c r="AW1057">
        <v>1689.9384081016999</v>
      </c>
      <c r="AX1057">
        <v>995.36144662498202</v>
      </c>
      <c r="AY1057">
        <v>534.80084762405602</v>
      </c>
      <c r="AZ1057">
        <v>1473.0595023158701</v>
      </c>
      <c r="BA1057">
        <v>3142.6951754367301</v>
      </c>
      <c r="BB1057">
        <v>3052.8129642242102</v>
      </c>
      <c r="BC1057">
        <v>3129.5301104678401</v>
      </c>
      <c r="BD1057">
        <v>3427.2939274549599</v>
      </c>
      <c r="BE1057">
        <v>4247.9276308019198</v>
      </c>
      <c r="BF1057">
        <v>4862.0470955096398</v>
      </c>
      <c r="BG1057">
        <v>4860.0434990953599</v>
      </c>
      <c r="BH1057">
        <v>3449.2566960726399</v>
      </c>
      <c r="BI1057">
        <v>1696.65826666716</v>
      </c>
      <c r="BJ1057">
        <v>860.45721769723002</v>
      </c>
      <c r="BK1057">
        <v>534.42465465419502</v>
      </c>
      <c r="BL1057">
        <v>421.05436702645602</v>
      </c>
      <c r="BM1057">
        <v>430.50900861706401</v>
      </c>
      <c r="BN1057">
        <v>420.76757275513802</v>
      </c>
      <c r="BO1057">
        <v>433.78022217690301</v>
      </c>
      <c r="BP1057">
        <v>421.34260624904903</v>
      </c>
      <c r="BQ1057">
        <v>412.33833943686801</v>
      </c>
      <c r="BR1057">
        <v>402.20097364865899</v>
      </c>
      <c r="BS1057">
        <v>426.00659563619899</v>
      </c>
      <c r="BT1057">
        <v>415.959052644373</v>
      </c>
      <c r="BU1057">
        <v>407.64728311155699</v>
      </c>
      <c r="BV1057">
        <v>404.90374879622198</v>
      </c>
      <c r="BW1057">
        <v>410.12424965682902</v>
      </c>
      <c r="BX1057">
        <v>404.45656384429702</v>
      </c>
      <c r="BY1057">
        <v>397.300998896441</v>
      </c>
      <c r="BZ1057">
        <v>385.85775286191301</v>
      </c>
      <c r="CA1057">
        <v>388.718262979531</v>
      </c>
      <c r="CB1057">
        <v>403.73011149826999</v>
      </c>
      <c r="CC1057">
        <v>382.23106950275297</v>
      </c>
      <c r="CD1057">
        <v>378.81763920928501</v>
      </c>
      <c r="CE1057">
        <v>351.30580562037198</v>
      </c>
      <c r="CF1057">
        <v>348.80281185728097</v>
      </c>
      <c r="CG1057">
        <v>337.24910526824198</v>
      </c>
      <c r="CH1057">
        <v>351.55515568614402</v>
      </c>
      <c r="CI1057">
        <v>364.12957226820299</v>
      </c>
      <c r="CJ1057">
        <v>362.39321420685701</v>
      </c>
      <c r="CK1057">
        <v>368.25852244399903</v>
      </c>
      <c r="CL1057">
        <v>437.61741784020899</v>
      </c>
      <c r="CM1057">
        <v>441.89498578203001</v>
      </c>
      <c r="CN1057">
        <v>243.66780255262401</v>
      </c>
      <c r="CO1057">
        <v>202.79686006497101</v>
      </c>
      <c r="CP1057">
        <v>219.11868761906001</v>
      </c>
      <c r="CQ1057">
        <v>208.601403965559</v>
      </c>
      <c r="CR1057">
        <v>225.66273092574599</v>
      </c>
      <c r="CS1057">
        <v>210.26314274721</v>
      </c>
      <c r="CT1057">
        <v>214.052570988843</v>
      </c>
      <c r="CU1057">
        <v>212.618320700271</v>
      </c>
      <c r="CV1057">
        <v>221.618769761137</v>
      </c>
      <c r="CW1057">
        <v>218.97364255482901</v>
      </c>
    </row>
    <row r="1058" spans="1:101" x14ac:dyDescent="0.25">
      <c r="A1058">
        <v>253.77837116154799</v>
      </c>
      <c r="B1058">
        <v>202.98112161833799</v>
      </c>
      <c r="C1058">
        <v>205.115587443219</v>
      </c>
      <c r="D1058">
        <v>406.13198116387701</v>
      </c>
      <c r="E1058">
        <v>574.34746250904004</v>
      </c>
      <c r="F1058">
        <v>303.14089914507701</v>
      </c>
      <c r="G1058">
        <v>305.09759017287899</v>
      </c>
      <c r="H1058">
        <v>270.64501205848501</v>
      </c>
      <c r="I1058">
        <v>274.53944520282602</v>
      </c>
      <c r="J1058">
        <v>292.93621937906198</v>
      </c>
      <c r="K1058">
        <v>313.93491433545302</v>
      </c>
      <c r="L1058">
        <v>338.18741123765102</v>
      </c>
      <c r="M1058">
        <v>293.99789814405301</v>
      </c>
      <c r="N1058">
        <v>281.586722612161</v>
      </c>
      <c r="O1058">
        <v>275.72033131065803</v>
      </c>
      <c r="P1058">
        <v>302.29807622089203</v>
      </c>
      <c r="Q1058">
        <v>371.46938593938398</v>
      </c>
      <c r="R1058">
        <v>359.65524773086099</v>
      </c>
      <c r="S1058">
        <v>398.77351590056497</v>
      </c>
      <c r="T1058">
        <v>348.04408235640602</v>
      </c>
      <c r="U1058">
        <v>356.358467348685</v>
      </c>
      <c r="V1058">
        <v>396.12777015470402</v>
      </c>
      <c r="W1058">
        <v>436.41577836547799</v>
      </c>
      <c r="X1058">
        <v>479.01111390414599</v>
      </c>
      <c r="Y1058">
        <v>510.46297248498303</v>
      </c>
      <c r="Z1058">
        <v>520.13919009221001</v>
      </c>
      <c r="AA1058">
        <v>536.62722678799901</v>
      </c>
      <c r="AB1058">
        <v>514.69127208819896</v>
      </c>
      <c r="AC1058">
        <v>551.124241558942</v>
      </c>
      <c r="AD1058">
        <v>627.90089727053896</v>
      </c>
      <c r="AE1058">
        <v>649.10063322112103</v>
      </c>
      <c r="AF1058">
        <v>650.93050382583397</v>
      </c>
      <c r="AG1058">
        <v>717.05554165397496</v>
      </c>
      <c r="AH1058">
        <v>740.38990297937005</v>
      </c>
      <c r="AI1058">
        <v>1334.6307529660801</v>
      </c>
      <c r="AJ1058">
        <v>1217.71602809511</v>
      </c>
      <c r="AK1058">
        <v>869.43186622543601</v>
      </c>
      <c r="AL1058">
        <v>411.24105025793301</v>
      </c>
      <c r="AM1058">
        <v>385.26668450569701</v>
      </c>
      <c r="AN1058">
        <v>364.72906025536798</v>
      </c>
      <c r="AO1058">
        <v>377.87113083709897</v>
      </c>
      <c r="AP1058">
        <v>454.16335837883298</v>
      </c>
      <c r="AQ1058">
        <v>533.51154338242202</v>
      </c>
      <c r="AR1058">
        <v>542.920004879575</v>
      </c>
      <c r="AS1058">
        <v>485.04102564843299</v>
      </c>
      <c r="AT1058">
        <v>396.43769251047701</v>
      </c>
      <c r="AU1058">
        <v>503.78508364729902</v>
      </c>
      <c r="AV1058">
        <v>1278.084308947</v>
      </c>
      <c r="AW1058">
        <v>1644.5911934588501</v>
      </c>
      <c r="AX1058">
        <v>952.77316268171501</v>
      </c>
      <c r="AY1058">
        <v>540.74737540557703</v>
      </c>
      <c r="AZ1058">
        <v>1493.4889793176501</v>
      </c>
      <c r="BA1058">
        <v>3022.0985652087802</v>
      </c>
      <c r="BB1058">
        <v>3022.26477594475</v>
      </c>
      <c r="BC1058">
        <v>2965.4602690986299</v>
      </c>
      <c r="BD1058">
        <v>3311.6427635832401</v>
      </c>
      <c r="BE1058">
        <v>4184.5707417877802</v>
      </c>
      <c r="BF1058">
        <v>4809.7052776582404</v>
      </c>
      <c r="BG1058">
        <v>4780.3985225946799</v>
      </c>
      <c r="BH1058">
        <v>3501.8158635280001</v>
      </c>
      <c r="BI1058">
        <v>1761.67445660408</v>
      </c>
      <c r="BJ1058">
        <v>883.64438677852195</v>
      </c>
      <c r="BK1058">
        <v>545.73531426306897</v>
      </c>
      <c r="BL1058">
        <v>424.87642502541399</v>
      </c>
      <c r="BM1058">
        <v>432.63685114306401</v>
      </c>
      <c r="BN1058">
        <v>425.52305664325502</v>
      </c>
      <c r="BO1058">
        <v>437.709722636653</v>
      </c>
      <c r="BP1058">
        <v>427.87343116642</v>
      </c>
      <c r="BQ1058">
        <v>417.88198444785002</v>
      </c>
      <c r="BR1058">
        <v>411.05953667140301</v>
      </c>
      <c r="BS1058">
        <v>435.51360147659602</v>
      </c>
      <c r="BT1058">
        <v>425.871424643333</v>
      </c>
      <c r="BU1058">
        <v>417.62179411892799</v>
      </c>
      <c r="BV1058">
        <v>421.63114074658699</v>
      </c>
      <c r="BW1058">
        <v>417.88014071916803</v>
      </c>
      <c r="BX1058">
        <v>412.25115465584298</v>
      </c>
      <c r="BY1058">
        <v>409.13075564894802</v>
      </c>
      <c r="BZ1058">
        <v>393.68542261843101</v>
      </c>
      <c r="CA1058">
        <v>396.62023953700799</v>
      </c>
      <c r="CB1058">
        <v>413.56311109410598</v>
      </c>
      <c r="CC1058">
        <v>386.727715069395</v>
      </c>
      <c r="CD1058">
        <v>386.60031338434902</v>
      </c>
      <c r="CE1058">
        <v>354.34157334325101</v>
      </c>
      <c r="CF1058">
        <v>352.55118008218602</v>
      </c>
      <c r="CG1058">
        <v>348.766880528576</v>
      </c>
      <c r="CH1058">
        <v>356.26696575341299</v>
      </c>
      <c r="CI1058">
        <v>373.71334190612498</v>
      </c>
      <c r="CJ1058">
        <v>361.30733980745902</v>
      </c>
      <c r="CK1058">
        <v>378.13405312505699</v>
      </c>
      <c r="CL1058">
        <v>449.45544577037998</v>
      </c>
      <c r="CM1058">
        <v>452.98502580048199</v>
      </c>
      <c r="CN1058">
        <v>253.096804248914</v>
      </c>
      <c r="CO1058">
        <v>208.18894843351001</v>
      </c>
      <c r="CP1058">
        <v>221.311332627681</v>
      </c>
      <c r="CQ1058">
        <v>213.81683655764499</v>
      </c>
      <c r="CR1058">
        <v>222.737318674004</v>
      </c>
      <c r="CS1058">
        <v>214.353670829305</v>
      </c>
      <c r="CT1058">
        <v>218.53188240066399</v>
      </c>
      <c r="CU1058">
        <v>208.887018217405</v>
      </c>
      <c r="CV1058">
        <v>216.624285214503</v>
      </c>
      <c r="CW1058">
        <v>217.055166737918</v>
      </c>
    </row>
    <row r="1059" spans="1:101" x14ac:dyDescent="0.25">
      <c r="A1059">
        <v>254.018691588785</v>
      </c>
      <c r="B1059">
        <v>203.07727155319699</v>
      </c>
      <c r="C1059">
        <v>204.93338280312199</v>
      </c>
      <c r="D1059">
        <v>421.397638121505</v>
      </c>
      <c r="E1059">
        <v>593.63910144029796</v>
      </c>
      <c r="F1059">
        <v>309.57696426613802</v>
      </c>
      <c r="G1059">
        <v>309.82711186740102</v>
      </c>
      <c r="H1059">
        <v>274.09505835518098</v>
      </c>
      <c r="I1059">
        <v>280.594930691603</v>
      </c>
      <c r="J1059">
        <v>299.74796507697499</v>
      </c>
      <c r="K1059">
        <v>322.26186617561899</v>
      </c>
      <c r="L1059">
        <v>358.24209343962099</v>
      </c>
      <c r="M1059">
        <v>299.68155341299098</v>
      </c>
      <c r="N1059">
        <v>292.38877698698298</v>
      </c>
      <c r="O1059">
        <v>284.39449632598399</v>
      </c>
      <c r="P1059">
        <v>311.73423235603201</v>
      </c>
      <c r="Q1059">
        <v>388.52384172174197</v>
      </c>
      <c r="R1059">
        <v>372.32502858689497</v>
      </c>
      <c r="S1059">
        <v>414.22801936676802</v>
      </c>
      <c r="T1059">
        <v>358.74544992250901</v>
      </c>
      <c r="U1059">
        <v>367.43096154007901</v>
      </c>
      <c r="V1059">
        <v>413.69448926776897</v>
      </c>
      <c r="W1059">
        <v>460.15313166031001</v>
      </c>
      <c r="X1059">
        <v>522.13818073965399</v>
      </c>
      <c r="Y1059">
        <v>546.80180079650802</v>
      </c>
      <c r="Z1059">
        <v>570.31080684213498</v>
      </c>
      <c r="AA1059">
        <v>578.93206732160297</v>
      </c>
      <c r="AB1059">
        <v>566.17217414605796</v>
      </c>
      <c r="AC1059">
        <v>602.56538783080498</v>
      </c>
      <c r="AD1059">
        <v>694.71487611448902</v>
      </c>
      <c r="AE1059">
        <v>728.33185705515996</v>
      </c>
      <c r="AF1059">
        <v>732.52185784726498</v>
      </c>
      <c r="AG1059">
        <v>801.77593351621204</v>
      </c>
      <c r="AH1059">
        <v>818.83433876767106</v>
      </c>
      <c r="AI1059">
        <v>1514.3681525535501</v>
      </c>
      <c r="AJ1059">
        <v>1394.3874385603699</v>
      </c>
      <c r="AK1059">
        <v>987.13518415257897</v>
      </c>
      <c r="AL1059">
        <v>426.878715595259</v>
      </c>
      <c r="AM1059">
        <v>400.694036338339</v>
      </c>
      <c r="AN1059">
        <v>382.08560273139199</v>
      </c>
      <c r="AO1059">
        <v>386.15558408474902</v>
      </c>
      <c r="AP1059">
        <v>468.26819038526497</v>
      </c>
      <c r="AQ1059">
        <v>549.09787797861804</v>
      </c>
      <c r="AR1059">
        <v>555.063676783039</v>
      </c>
      <c r="AS1059">
        <v>494.58144111419</v>
      </c>
      <c r="AT1059">
        <v>396.79231645072002</v>
      </c>
      <c r="AU1059">
        <v>526.91018714081702</v>
      </c>
      <c r="AV1059">
        <v>1352.89645615822</v>
      </c>
      <c r="AW1059">
        <v>1692.5690200492299</v>
      </c>
      <c r="AX1059">
        <v>956.17890730620104</v>
      </c>
      <c r="AY1059">
        <v>562.22720558185699</v>
      </c>
      <c r="AZ1059">
        <v>1572.20173525325</v>
      </c>
      <c r="BA1059">
        <v>3197.32661499192</v>
      </c>
      <c r="BB1059">
        <v>3088.4732277877301</v>
      </c>
      <c r="BC1059">
        <v>3082.8122610242899</v>
      </c>
      <c r="BD1059">
        <v>3514.67772203303</v>
      </c>
      <c r="BE1059">
        <v>4559.8385980043304</v>
      </c>
      <c r="BF1059">
        <v>5291.7980785177797</v>
      </c>
      <c r="BG1059">
        <v>5209.7958560073503</v>
      </c>
      <c r="BH1059">
        <v>3909.0680121157802</v>
      </c>
      <c r="BI1059">
        <v>2048.4302562931998</v>
      </c>
      <c r="BJ1059">
        <v>978.68555363928294</v>
      </c>
      <c r="BK1059">
        <v>581.52650783794695</v>
      </c>
      <c r="BL1059">
        <v>438.26934922860801</v>
      </c>
      <c r="BM1059">
        <v>449.322904054741</v>
      </c>
      <c r="BN1059">
        <v>438.54342176214601</v>
      </c>
      <c r="BO1059">
        <v>455.43399288131297</v>
      </c>
      <c r="BP1059">
        <v>449.69096721788497</v>
      </c>
      <c r="BQ1059">
        <v>432.11836943405399</v>
      </c>
      <c r="BR1059">
        <v>430.30553848328901</v>
      </c>
      <c r="BS1059">
        <v>450.75657943479598</v>
      </c>
      <c r="BT1059">
        <v>446.56970800616199</v>
      </c>
      <c r="BU1059">
        <v>440.72709903242497</v>
      </c>
      <c r="BV1059">
        <v>443.81748896224099</v>
      </c>
      <c r="BW1059">
        <v>438.81303611427501</v>
      </c>
      <c r="BX1059">
        <v>429.56151132570398</v>
      </c>
      <c r="BY1059">
        <v>430.24447634496198</v>
      </c>
      <c r="BZ1059">
        <v>410.22174626104402</v>
      </c>
      <c r="CA1059">
        <v>409.19395570583703</v>
      </c>
      <c r="CB1059">
        <v>430.38340531514399</v>
      </c>
      <c r="CC1059">
        <v>404.96923314244202</v>
      </c>
      <c r="CD1059">
        <v>404.72280850237098</v>
      </c>
      <c r="CE1059">
        <v>367.017683159081</v>
      </c>
      <c r="CF1059">
        <v>368.29083389491501</v>
      </c>
      <c r="CG1059">
        <v>364.21396202639897</v>
      </c>
      <c r="CH1059">
        <v>366.23303642374901</v>
      </c>
      <c r="CI1059">
        <v>385.96678937143997</v>
      </c>
      <c r="CJ1059">
        <v>375.25582620009499</v>
      </c>
      <c r="CK1059">
        <v>398.07470796550501</v>
      </c>
      <c r="CL1059">
        <v>475.04896982954301</v>
      </c>
      <c r="CM1059">
        <v>482.03204706545802</v>
      </c>
      <c r="CN1059">
        <v>256.77947792185199</v>
      </c>
      <c r="CO1059">
        <v>209.58628973324599</v>
      </c>
      <c r="CP1059">
        <v>221.87954909907199</v>
      </c>
      <c r="CQ1059">
        <v>215.168398115766</v>
      </c>
      <c r="CR1059">
        <v>222.18070365869599</v>
      </c>
      <c r="CS1059">
        <v>215.02575822009399</v>
      </c>
      <c r="CT1059">
        <v>219.26784818769301</v>
      </c>
      <c r="CU1059">
        <v>208.27395278926801</v>
      </c>
      <c r="CV1059">
        <v>215.67399005841801</v>
      </c>
      <c r="CW1059">
        <v>216.73995477012201</v>
      </c>
    </row>
    <row r="1060" spans="1:101" x14ac:dyDescent="0.25">
      <c r="A1060">
        <v>254.25901201602099</v>
      </c>
      <c r="B1060">
        <v>202.37429138146001</v>
      </c>
      <c r="C1060">
        <v>208.254610372304</v>
      </c>
      <c r="D1060">
        <v>435.18247553211199</v>
      </c>
      <c r="E1060">
        <v>600.13349584329796</v>
      </c>
      <c r="F1060">
        <v>313.30050137363497</v>
      </c>
      <c r="G1060">
        <v>315.75636810701701</v>
      </c>
      <c r="H1060">
        <v>278.18564106386702</v>
      </c>
      <c r="I1060">
        <v>286.10421272376499</v>
      </c>
      <c r="J1060">
        <v>302.737147327542</v>
      </c>
      <c r="K1060">
        <v>329.03457736759998</v>
      </c>
      <c r="L1060">
        <v>369.26962495520502</v>
      </c>
      <c r="M1060">
        <v>304.07068119869399</v>
      </c>
      <c r="N1060">
        <v>294.36303628156901</v>
      </c>
      <c r="O1060">
        <v>289.81254533633501</v>
      </c>
      <c r="P1060">
        <v>316.28374262021498</v>
      </c>
      <c r="Q1060">
        <v>395.88381605748202</v>
      </c>
      <c r="R1060">
        <v>378.837760526914</v>
      </c>
      <c r="S1060">
        <v>424.82390520963497</v>
      </c>
      <c r="T1060">
        <v>366.17227440177697</v>
      </c>
      <c r="U1060">
        <v>373.25633619920802</v>
      </c>
      <c r="V1060">
        <v>424.101992932808</v>
      </c>
      <c r="W1060">
        <v>473.70658393909002</v>
      </c>
      <c r="X1060">
        <v>543.09536206778796</v>
      </c>
      <c r="Y1060">
        <v>557.43773592136699</v>
      </c>
      <c r="Z1060">
        <v>593.68195311181205</v>
      </c>
      <c r="AA1060">
        <v>599.25213441754204</v>
      </c>
      <c r="AB1060">
        <v>589.07806827643299</v>
      </c>
      <c r="AC1060">
        <v>625.98722292039497</v>
      </c>
      <c r="AD1060">
        <v>725.90793833802798</v>
      </c>
      <c r="AE1060">
        <v>762.35791431165501</v>
      </c>
      <c r="AF1060">
        <v>769.71302096996806</v>
      </c>
      <c r="AG1060">
        <v>839.21467207767796</v>
      </c>
      <c r="AH1060">
        <v>851.38084188155506</v>
      </c>
      <c r="AI1060">
        <v>1593.8197817825001</v>
      </c>
      <c r="AJ1060">
        <v>1472.07558373253</v>
      </c>
      <c r="AK1060">
        <v>1038.2672826871401</v>
      </c>
      <c r="AL1060">
        <v>435.00658644794697</v>
      </c>
      <c r="AM1060">
        <v>407.81255551695301</v>
      </c>
      <c r="AN1060">
        <v>390.76640862853401</v>
      </c>
      <c r="AO1060">
        <v>393.72130895136598</v>
      </c>
      <c r="AP1060">
        <v>475.02604705025902</v>
      </c>
      <c r="AQ1060">
        <v>554.00056658544395</v>
      </c>
      <c r="AR1060">
        <v>558.35068896600797</v>
      </c>
      <c r="AS1060">
        <v>494.89403929628998</v>
      </c>
      <c r="AT1060">
        <v>399.70135455702399</v>
      </c>
      <c r="AU1060">
        <v>537.73432841596696</v>
      </c>
      <c r="AV1060">
        <v>1365.55981479754</v>
      </c>
      <c r="AW1060">
        <v>1682.19788921094</v>
      </c>
      <c r="AX1060">
        <v>939.27624340808404</v>
      </c>
      <c r="AY1060">
        <v>572.94940832513998</v>
      </c>
      <c r="AZ1060">
        <v>1577.67152082456</v>
      </c>
      <c r="BA1060">
        <v>3238.6478773568001</v>
      </c>
      <c r="BB1060">
        <v>3014.2498272809798</v>
      </c>
      <c r="BC1060">
        <v>3100.8723656554398</v>
      </c>
      <c r="BD1060">
        <v>3566.7229251498702</v>
      </c>
      <c r="BE1060">
        <v>4680.9832459817699</v>
      </c>
      <c r="BF1060">
        <v>5451.2678795229203</v>
      </c>
      <c r="BG1060">
        <v>5332.4013253506</v>
      </c>
      <c r="BH1060">
        <v>4072.4778708305898</v>
      </c>
      <c r="BI1060">
        <v>2166.3522694971002</v>
      </c>
      <c r="BJ1060">
        <v>1021.43577772509</v>
      </c>
      <c r="BK1060">
        <v>596.19651836335595</v>
      </c>
      <c r="BL1060">
        <v>442.28652825221701</v>
      </c>
      <c r="BM1060">
        <v>459.12765466285202</v>
      </c>
      <c r="BN1060">
        <v>447.94649036227702</v>
      </c>
      <c r="BO1060">
        <v>462.88991524614897</v>
      </c>
      <c r="BP1060">
        <v>463.033956446947</v>
      </c>
      <c r="BQ1060">
        <v>441.355006410155</v>
      </c>
      <c r="BR1060">
        <v>439.535736422063</v>
      </c>
      <c r="BS1060">
        <v>462.29234123574599</v>
      </c>
      <c r="BT1060">
        <v>459.03433088901198</v>
      </c>
      <c r="BU1060">
        <v>453.59768728587301</v>
      </c>
      <c r="BV1060">
        <v>456.11631573833398</v>
      </c>
      <c r="BW1060">
        <v>446.03806334564598</v>
      </c>
      <c r="BX1060">
        <v>437.85531618009099</v>
      </c>
      <c r="BY1060">
        <v>441.044389667095</v>
      </c>
      <c r="BZ1060">
        <v>420.174384138481</v>
      </c>
      <c r="CA1060">
        <v>413.05698372690398</v>
      </c>
      <c r="CB1060">
        <v>435.20984010429299</v>
      </c>
      <c r="CC1060">
        <v>415.43592260160801</v>
      </c>
      <c r="CD1060">
        <v>412.611640148128</v>
      </c>
      <c r="CE1060">
        <v>373.882754126409</v>
      </c>
      <c r="CF1060">
        <v>376.57012263628701</v>
      </c>
      <c r="CG1060">
        <v>372.10072386335298</v>
      </c>
      <c r="CH1060">
        <v>369.33718910517598</v>
      </c>
      <c r="CI1060">
        <v>395.11779969675501</v>
      </c>
      <c r="CJ1060">
        <v>384.90435324875398</v>
      </c>
      <c r="CK1060">
        <v>404.54051899722498</v>
      </c>
      <c r="CL1060">
        <v>486.04229695068102</v>
      </c>
      <c r="CM1060">
        <v>498.45123628551698</v>
      </c>
      <c r="CN1060">
        <v>257.96327365726899</v>
      </c>
      <c r="CO1060">
        <v>212.22002738719701</v>
      </c>
      <c r="CP1060">
        <v>219.829959028356</v>
      </c>
      <c r="CQ1060">
        <v>222.963039848796</v>
      </c>
      <c r="CR1060">
        <v>216.16309792132199</v>
      </c>
      <c r="CS1060">
        <v>223.682146394006</v>
      </c>
      <c r="CT1060">
        <v>225.30534269654299</v>
      </c>
      <c r="CU1060">
        <v>220.24848421337401</v>
      </c>
      <c r="CV1060">
        <v>216.53977358830201</v>
      </c>
      <c r="CW1060">
        <v>220.61442503245601</v>
      </c>
    </row>
    <row r="1061" spans="1:101" x14ac:dyDescent="0.25">
      <c r="A1061">
        <v>254.499332443257</v>
      </c>
      <c r="B1061">
        <v>201.829462866429</v>
      </c>
      <c r="C1061">
        <v>210.82865094606399</v>
      </c>
      <c r="D1061">
        <v>453.70223095093399</v>
      </c>
      <c r="E1061">
        <v>599.31437917459198</v>
      </c>
      <c r="F1061">
        <v>317.64923124559601</v>
      </c>
      <c r="G1061">
        <v>321.70859305247501</v>
      </c>
      <c r="H1061">
        <v>282.44620027117497</v>
      </c>
      <c r="I1061">
        <v>290.35043091347802</v>
      </c>
      <c r="J1061">
        <v>304.652979324547</v>
      </c>
      <c r="K1061">
        <v>333.63476521790199</v>
      </c>
      <c r="L1061">
        <v>376.29507086520903</v>
      </c>
      <c r="M1061">
        <v>306.28043156701</v>
      </c>
      <c r="N1061">
        <v>294.46756127359203</v>
      </c>
      <c r="O1061">
        <v>293.02810842984599</v>
      </c>
      <c r="P1061">
        <v>317.77855628494302</v>
      </c>
      <c r="Q1061">
        <v>403.50100759086598</v>
      </c>
      <c r="R1061">
        <v>383.48674141593398</v>
      </c>
      <c r="S1061">
        <v>437.46338675971799</v>
      </c>
      <c r="T1061">
        <v>371.38758650516598</v>
      </c>
      <c r="U1061">
        <v>378.12351974117098</v>
      </c>
      <c r="V1061">
        <v>433.84928450089302</v>
      </c>
      <c r="W1061">
        <v>487.97412434532703</v>
      </c>
      <c r="X1061">
        <v>558.97105451910898</v>
      </c>
      <c r="Y1061">
        <v>574.83632886391604</v>
      </c>
      <c r="Z1061">
        <v>613.84595984595296</v>
      </c>
      <c r="AA1061">
        <v>615.96646763152103</v>
      </c>
      <c r="AB1061">
        <v>604.38105964082195</v>
      </c>
      <c r="AC1061">
        <v>645.04956964836697</v>
      </c>
      <c r="AD1061">
        <v>753.26408026747004</v>
      </c>
      <c r="AE1061">
        <v>790.68500496525098</v>
      </c>
      <c r="AF1061">
        <v>802.19478181258603</v>
      </c>
      <c r="AG1061">
        <v>874.92692201573004</v>
      </c>
      <c r="AH1061">
        <v>890.58138748747001</v>
      </c>
      <c r="AI1061">
        <v>1663.9348130128701</v>
      </c>
      <c r="AJ1061">
        <v>1549.2268516076499</v>
      </c>
      <c r="AK1061">
        <v>1073.16406308774</v>
      </c>
      <c r="AL1061">
        <v>446.01921346093701</v>
      </c>
      <c r="AM1061">
        <v>415.36085904594597</v>
      </c>
      <c r="AN1061">
        <v>397.80837769625998</v>
      </c>
      <c r="AO1061">
        <v>401.62649763765802</v>
      </c>
      <c r="AP1061">
        <v>482.54338865956998</v>
      </c>
      <c r="AQ1061">
        <v>558.72590799938803</v>
      </c>
      <c r="AR1061">
        <v>563.47132560306602</v>
      </c>
      <c r="AS1061">
        <v>495.29093053892001</v>
      </c>
      <c r="AT1061">
        <v>402.71190904293297</v>
      </c>
      <c r="AU1061">
        <v>551.09171888355002</v>
      </c>
      <c r="AV1061">
        <v>1371.65815168258</v>
      </c>
      <c r="AW1061">
        <v>1656.17536329368</v>
      </c>
      <c r="AX1061">
        <v>921.31499788320696</v>
      </c>
      <c r="AY1061">
        <v>586.65140246618</v>
      </c>
      <c r="AZ1061">
        <v>1596.08235902149</v>
      </c>
      <c r="BA1061">
        <v>3249.63110126937</v>
      </c>
      <c r="BB1061">
        <v>2981.4972510126199</v>
      </c>
      <c r="BC1061">
        <v>3087.08862459289</v>
      </c>
      <c r="BD1061">
        <v>3583.1204669192198</v>
      </c>
      <c r="BE1061">
        <v>4748.5825790304898</v>
      </c>
      <c r="BF1061">
        <v>5509.3920648551502</v>
      </c>
      <c r="BG1061">
        <v>5368.6878385489999</v>
      </c>
      <c r="BH1061">
        <v>4194.4459385369601</v>
      </c>
      <c r="BI1061">
        <v>2280.3897982446701</v>
      </c>
      <c r="BJ1061">
        <v>1067.45278542647</v>
      </c>
      <c r="BK1061">
        <v>611.47741788460996</v>
      </c>
      <c r="BL1061">
        <v>446.249843795956</v>
      </c>
      <c r="BM1061">
        <v>465.62622905024699</v>
      </c>
      <c r="BN1061">
        <v>457.81334762120599</v>
      </c>
      <c r="BO1061">
        <v>467.72067748680098</v>
      </c>
      <c r="BP1061">
        <v>472.70438554440898</v>
      </c>
      <c r="BQ1061">
        <v>451.01624541544601</v>
      </c>
      <c r="BR1061">
        <v>447.492763076247</v>
      </c>
      <c r="BS1061">
        <v>474.81541393689099</v>
      </c>
      <c r="BT1061">
        <v>470.005963491746</v>
      </c>
      <c r="BU1061">
        <v>466.744601901838</v>
      </c>
      <c r="BV1061">
        <v>469.344718567857</v>
      </c>
      <c r="BW1061">
        <v>452.88768642495398</v>
      </c>
      <c r="BX1061">
        <v>446.85471279676301</v>
      </c>
      <c r="BY1061">
        <v>451.97926280574899</v>
      </c>
      <c r="BZ1061">
        <v>431.78103832644399</v>
      </c>
      <c r="CA1061">
        <v>419.41621670928299</v>
      </c>
      <c r="CB1061">
        <v>440.36403405449602</v>
      </c>
      <c r="CC1061">
        <v>425.41504341077598</v>
      </c>
      <c r="CD1061">
        <v>422.70277096992299</v>
      </c>
      <c r="CE1061">
        <v>378.231107246889</v>
      </c>
      <c r="CF1061">
        <v>382.01393116228797</v>
      </c>
      <c r="CG1061">
        <v>380.99981974948298</v>
      </c>
      <c r="CH1061">
        <v>373.84592815046801</v>
      </c>
      <c r="CI1061">
        <v>407.15271885055802</v>
      </c>
      <c r="CJ1061">
        <v>392.84956213728998</v>
      </c>
      <c r="CK1061">
        <v>410.77927047480102</v>
      </c>
      <c r="CL1061">
        <v>501.26708525716703</v>
      </c>
      <c r="CM1061">
        <v>513.07204534894197</v>
      </c>
      <c r="CN1061">
        <v>261.26989665588098</v>
      </c>
      <c r="CO1061">
        <v>214.26124481078401</v>
      </c>
      <c r="CP1061">
        <v>218.24147167188701</v>
      </c>
      <c r="CQ1061">
        <v>229.004096554733</v>
      </c>
      <c r="CR1061">
        <v>211.49929184292299</v>
      </c>
      <c r="CS1061">
        <v>230.44012861385099</v>
      </c>
      <c r="CT1061">
        <v>230.01877279273299</v>
      </c>
      <c r="CU1061">
        <v>229.59691785905599</v>
      </c>
      <c r="CV1061">
        <v>217.21077907876901</v>
      </c>
      <c r="CW1061">
        <v>223.63919709883399</v>
      </c>
    </row>
    <row r="1062" spans="1:101" x14ac:dyDescent="0.25">
      <c r="A1062">
        <v>254.73965287049299</v>
      </c>
      <c r="B1062">
        <v>201.34010298332899</v>
      </c>
      <c r="C1062">
        <v>210.107846248432</v>
      </c>
      <c r="D1062">
        <v>468.33296543004002</v>
      </c>
      <c r="E1062">
        <v>616.59161047861505</v>
      </c>
      <c r="F1062">
        <v>330.68639161575697</v>
      </c>
      <c r="G1062">
        <v>330.94818285831002</v>
      </c>
      <c r="H1062">
        <v>288.200580146189</v>
      </c>
      <c r="I1062">
        <v>296.22796831762599</v>
      </c>
      <c r="J1062">
        <v>311.44532649080003</v>
      </c>
      <c r="K1062">
        <v>342.07824939080001</v>
      </c>
      <c r="L1062">
        <v>392.58583907803302</v>
      </c>
      <c r="M1062">
        <v>309.17169204470503</v>
      </c>
      <c r="N1062">
        <v>301.70319378923398</v>
      </c>
      <c r="O1062">
        <v>298.67905144638098</v>
      </c>
      <c r="P1062">
        <v>320.88414110191098</v>
      </c>
      <c r="Q1062">
        <v>429.98236653049503</v>
      </c>
      <c r="R1062">
        <v>398.38411979338201</v>
      </c>
      <c r="S1062">
        <v>468.78161648190002</v>
      </c>
      <c r="T1062">
        <v>382.93496954325201</v>
      </c>
      <c r="U1062">
        <v>391.67692015218398</v>
      </c>
      <c r="V1062">
        <v>458.97405559754299</v>
      </c>
      <c r="W1062">
        <v>528.59392848247205</v>
      </c>
      <c r="X1062">
        <v>608.96041524101599</v>
      </c>
      <c r="Y1062">
        <v>638.90469741285904</v>
      </c>
      <c r="Z1062">
        <v>678.43208249098097</v>
      </c>
      <c r="AA1062">
        <v>668.61621167687804</v>
      </c>
      <c r="AB1062">
        <v>657.07609378395796</v>
      </c>
      <c r="AC1062">
        <v>707.20232925967798</v>
      </c>
      <c r="AD1062">
        <v>842.50229596205395</v>
      </c>
      <c r="AE1062">
        <v>888.04880514705496</v>
      </c>
      <c r="AF1062">
        <v>909.04059265267597</v>
      </c>
      <c r="AG1062">
        <v>989.64661865575704</v>
      </c>
      <c r="AH1062">
        <v>1019.90655480866</v>
      </c>
      <c r="AI1062">
        <v>1903.0324289659</v>
      </c>
      <c r="AJ1062">
        <v>1805.91859218489</v>
      </c>
      <c r="AK1062">
        <v>1195.77929020131</v>
      </c>
      <c r="AL1062">
        <v>478.32117685066601</v>
      </c>
      <c r="AM1062">
        <v>437.31435578892302</v>
      </c>
      <c r="AN1062">
        <v>415.80956928227999</v>
      </c>
      <c r="AO1062">
        <v>416.89858674844498</v>
      </c>
      <c r="AP1062">
        <v>504.68417761520999</v>
      </c>
      <c r="AQ1062">
        <v>584.95261914784999</v>
      </c>
      <c r="AR1062">
        <v>589.30111050219296</v>
      </c>
      <c r="AS1062">
        <v>511.74773419687102</v>
      </c>
      <c r="AT1062">
        <v>407.18869938039802</v>
      </c>
      <c r="AU1062">
        <v>591.47025298677295</v>
      </c>
      <c r="AV1062">
        <v>1468.4542879596199</v>
      </c>
      <c r="AW1062">
        <v>1696.92939730339</v>
      </c>
      <c r="AX1062">
        <v>935.73404436602004</v>
      </c>
      <c r="AY1062">
        <v>629.91020264808901</v>
      </c>
      <c r="AZ1062">
        <v>1735.2968896526199</v>
      </c>
      <c r="BA1062">
        <v>3471.36541289859</v>
      </c>
      <c r="BB1062">
        <v>3157.4244239469799</v>
      </c>
      <c r="BC1062">
        <v>3235.6703638425702</v>
      </c>
      <c r="BD1062">
        <v>3831.5805184812598</v>
      </c>
      <c r="BE1062">
        <v>5177.7509416093799</v>
      </c>
      <c r="BF1062">
        <v>5944.1613322292596</v>
      </c>
      <c r="BG1062">
        <v>5778.3226567208103</v>
      </c>
      <c r="BH1062">
        <v>4671.3925374865003</v>
      </c>
      <c r="BI1062">
        <v>2660.4430326056799</v>
      </c>
      <c r="BJ1062">
        <v>1211.1014655970901</v>
      </c>
      <c r="BK1062">
        <v>661.57903677491004</v>
      </c>
      <c r="BL1062">
        <v>462.477620789318</v>
      </c>
      <c r="BM1062">
        <v>482.03694650264299</v>
      </c>
      <c r="BN1062">
        <v>482.74941493709701</v>
      </c>
      <c r="BO1062">
        <v>484.021318120937</v>
      </c>
      <c r="BP1062">
        <v>494.68469368300998</v>
      </c>
      <c r="BQ1062">
        <v>475.31413587400101</v>
      </c>
      <c r="BR1062">
        <v>469.903100950603</v>
      </c>
      <c r="BS1062">
        <v>501.83799682030099</v>
      </c>
      <c r="BT1062">
        <v>495.21878882789798</v>
      </c>
      <c r="BU1062">
        <v>501.87261527291503</v>
      </c>
      <c r="BV1062">
        <v>500.94942030697501</v>
      </c>
      <c r="BW1062">
        <v>479.43309251663197</v>
      </c>
      <c r="BX1062">
        <v>473.09419682472702</v>
      </c>
      <c r="BY1062">
        <v>479.03600427678299</v>
      </c>
      <c r="BZ1062">
        <v>460.29269831031797</v>
      </c>
      <c r="CA1062">
        <v>442.67637880895398</v>
      </c>
      <c r="CB1062">
        <v>462.51758197304503</v>
      </c>
      <c r="CC1062">
        <v>451.21861856190299</v>
      </c>
      <c r="CD1062">
        <v>453.51897828549397</v>
      </c>
      <c r="CE1062">
        <v>389.69078682908901</v>
      </c>
      <c r="CF1062">
        <v>394.146131113639</v>
      </c>
      <c r="CG1062">
        <v>403.58979188463798</v>
      </c>
      <c r="CH1062">
        <v>389.54063062547499</v>
      </c>
      <c r="CI1062">
        <v>434.701213842024</v>
      </c>
      <c r="CJ1062">
        <v>410.00248949428601</v>
      </c>
      <c r="CK1062">
        <v>433.55544829617901</v>
      </c>
      <c r="CL1062">
        <v>549.01294103149905</v>
      </c>
      <c r="CM1062">
        <v>553.739649165527</v>
      </c>
      <c r="CN1062">
        <v>269.45145680709197</v>
      </c>
      <c r="CO1062">
        <v>213.02140535427799</v>
      </c>
      <c r="CP1062">
        <v>216.728287810696</v>
      </c>
      <c r="CQ1062">
        <v>231.02048330343001</v>
      </c>
      <c r="CR1062">
        <v>209.47696192402401</v>
      </c>
      <c r="CS1062">
        <v>232.824649967673</v>
      </c>
      <c r="CT1062">
        <v>229.69530641380101</v>
      </c>
      <c r="CU1062">
        <v>227.92058341918801</v>
      </c>
      <c r="CV1062">
        <v>214.472856287924</v>
      </c>
      <c r="CW1062">
        <v>223.10094656388199</v>
      </c>
    </row>
    <row r="1063" spans="1:101" x14ac:dyDescent="0.25">
      <c r="A1063">
        <v>254.97997329773</v>
      </c>
      <c r="B1063">
        <v>200.71148512467801</v>
      </c>
      <c r="C1063">
        <v>209.18192093011501</v>
      </c>
      <c r="D1063">
        <v>487.09939539405002</v>
      </c>
      <c r="E1063">
        <v>636.58258030171703</v>
      </c>
      <c r="F1063">
        <v>334.76627458886003</v>
      </c>
      <c r="G1063">
        <v>333.64888543086602</v>
      </c>
      <c r="H1063">
        <v>289.36454410047702</v>
      </c>
      <c r="I1063">
        <v>298.53860832975801</v>
      </c>
      <c r="J1063">
        <v>314.66306775991598</v>
      </c>
      <c r="K1063">
        <v>345.396334332577</v>
      </c>
      <c r="L1063">
        <v>397.690579697874</v>
      </c>
      <c r="M1063">
        <v>310.27725534211498</v>
      </c>
      <c r="N1063">
        <v>304.86918769302599</v>
      </c>
      <c r="O1063">
        <v>300.45906028203302</v>
      </c>
      <c r="P1063">
        <v>321.25883020739599</v>
      </c>
      <c r="Q1063">
        <v>436.20746282045798</v>
      </c>
      <c r="R1063">
        <v>403.35959397636299</v>
      </c>
      <c r="S1063">
        <v>475.48686785144599</v>
      </c>
      <c r="T1063">
        <v>386.15163014384399</v>
      </c>
      <c r="U1063">
        <v>394.02628463060501</v>
      </c>
      <c r="V1063">
        <v>464.37206985516502</v>
      </c>
      <c r="W1063">
        <v>534.24642496206195</v>
      </c>
      <c r="X1063">
        <v>612.06940511307903</v>
      </c>
      <c r="Y1063">
        <v>652.648132436384</v>
      </c>
      <c r="Z1063">
        <v>694.14910694293997</v>
      </c>
      <c r="AA1063">
        <v>684.46653783204704</v>
      </c>
      <c r="AB1063">
        <v>673.78500753503602</v>
      </c>
      <c r="AC1063">
        <v>705.15981005182596</v>
      </c>
      <c r="AD1063">
        <v>847.18341300117697</v>
      </c>
      <c r="AE1063">
        <v>889.67366646705398</v>
      </c>
      <c r="AF1063">
        <v>913.46845149583305</v>
      </c>
      <c r="AG1063">
        <v>1016.94996743059</v>
      </c>
      <c r="AH1063">
        <v>1027.71385259506</v>
      </c>
      <c r="AI1063">
        <v>1944.7276951352901</v>
      </c>
      <c r="AJ1063">
        <v>1865.37566862635</v>
      </c>
      <c r="AK1063">
        <v>1223.1414936245999</v>
      </c>
      <c r="AL1063">
        <v>480.04979241184202</v>
      </c>
      <c r="AM1063">
        <v>435.44814211217999</v>
      </c>
      <c r="AN1063">
        <v>412.77012394906399</v>
      </c>
      <c r="AO1063">
        <v>417.35480835357299</v>
      </c>
      <c r="AP1063">
        <v>499.42424960995902</v>
      </c>
      <c r="AQ1063">
        <v>579.62169602101699</v>
      </c>
      <c r="AR1063">
        <v>583.92852269818104</v>
      </c>
      <c r="AS1063">
        <v>520.12381451328895</v>
      </c>
      <c r="AT1063">
        <v>405.18543638397699</v>
      </c>
      <c r="AU1063">
        <v>584.223680613385</v>
      </c>
      <c r="AV1063">
        <v>1439.0709699223601</v>
      </c>
      <c r="AW1063">
        <v>1662.0290491618</v>
      </c>
      <c r="AX1063">
        <v>917.91735813162097</v>
      </c>
      <c r="AY1063">
        <v>623.30989354027304</v>
      </c>
      <c r="AZ1063">
        <v>1689.92699979095</v>
      </c>
      <c r="BA1063">
        <v>3403.5307616672699</v>
      </c>
      <c r="BB1063">
        <v>3036.2720337204801</v>
      </c>
      <c r="BC1063">
        <v>3172.1613490018899</v>
      </c>
      <c r="BD1063">
        <v>3759.1146404114602</v>
      </c>
      <c r="BE1063">
        <v>5073.4447507942295</v>
      </c>
      <c r="BF1063">
        <v>5818.6338630560103</v>
      </c>
      <c r="BG1063">
        <v>5658.3079967148797</v>
      </c>
      <c r="BH1063">
        <v>4580.2506450054498</v>
      </c>
      <c r="BI1063">
        <v>2618.4552138219501</v>
      </c>
      <c r="BJ1063">
        <v>1200.0932538014599</v>
      </c>
      <c r="BK1063">
        <v>653.95438161049003</v>
      </c>
      <c r="BL1063">
        <v>457.062485343297</v>
      </c>
      <c r="BM1063">
        <v>487.65569382705399</v>
      </c>
      <c r="BN1063">
        <v>490.74413709639401</v>
      </c>
      <c r="BO1063">
        <v>488.46897469382799</v>
      </c>
      <c r="BP1063">
        <v>501.116142507326</v>
      </c>
      <c r="BQ1063">
        <v>481.75881711671201</v>
      </c>
      <c r="BR1063">
        <v>465.47384233780798</v>
      </c>
      <c r="BS1063">
        <v>509.45687342334099</v>
      </c>
      <c r="BT1063">
        <v>500.99800130500199</v>
      </c>
      <c r="BU1063">
        <v>510.56317463246597</v>
      </c>
      <c r="BV1063">
        <v>506.61776249671698</v>
      </c>
      <c r="BW1063">
        <v>477.61835240487699</v>
      </c>
      <c r="BX1063">
        <v>478.99067700404402</v>
      </c>
      <c r="BY1063">
        <v>482.955655842488</v>
      </c>
      <c r="BZ1063">
        <v>465.25396548890097</v>
      </c>
      <c r="CA1063">
        <v>448.89567144255699</v>
      </c>
      <c r="CB1063">
        <v>468.62988495960502</v>
      </c>
      <c r="CC1063">
        <v>456.99782319803899</v>
      </c>
      <c r="CD1063">
        <v>459.26899190595702</v>
      </c>
      <c r="CE1063">
        <v>393.63665862735701</v>
      </c>
      <c r="CF1063">
        <v>395.82009829527402</v>
      </c>
      <c r="CG1063">
        <v>407.49798669484397</v>
      </c>
      <c r="CH1063">
        <v>391.66752677184598</v>
      </c>
      <c r="CI1063">
        <v>441.58033832282899</v>
      </c>
      <c r="CJ1063">
        <v>410.94501936843102</v>
      </c>
      <c r="CK1063">
        <v>429.44635733597801</v>
      </c>
      <c r="CL1063">
        <v>558.70915371071806</v>
      </c>
      <c r="CM1063">
        <v>572.95905993840699</v>
      </c>
      <c r="CN1063">
        <v>269.38399355173499</v>
      </c>
      <c r="CO1063">
        <v>211.42874267158399</v>
      </c>
      <c r="CP1063">
        <v>214.78449464043899</v>
      </c>
      <c r="CQ1063">
        <v>233.61067666408999</v>
      </c>
      <c r="CR1063">
        <v>206.87913413509401</v>
      </c>
      <c r="CS1063">
        <v>236.12829076895699</v>
      </c>
      <c r="CT1063">
        <v>229.247159147026</v>
      </c>
      <c r="CU1063">
        <v>225.59810186821801</v>
      </c>
      <c r="CV1063">
        <v>210.95579814447501</v>
      </c>
      <c r="CW1063">
        <v>222.35522607547901</v>
      </c>
    </row>
    <row r="1064" spans="1:101" x14ac:dyDescent="0.25">
      <c r="A1064">
        <v>255.22029372496601</v>
      </c>
      <c r="B1064">
        <v>203.69834311149299</v>
      </c>
      <c r="C1064">
        <v>208.65158117605699</v>
      </c>
      <c r="D1064">
        <v>504.25516725737998</v>
      </c>
      <c r="E1064">
        <v>643.70831127205395</v>
      </c>
      <c r="F1064">
        <v>336.44499317929501</v>
      </c>
      <c r="G1064">
        <v>350.149935094216</v>
      </c>
      <c r="H1064">
        <v>292.98532051790698</v>
      </c>
      <c r="I1064">
        <v>295.44602114667998</v>
      </c>
      <c r="J1064">
        <v>317.72566641858901</v>
      </c>
      <c r="K1064">
        <v>350.88655710804397</v>
      </c>
      <c r="L1064">
        <v>415.58289114152899</v>
      </c>
      <c r="M1064">
        <v>311.50012122688997</v>
      </c>
      <c r="N1064">
        <v>311.52506073804398</v>
      </c>
      <c r="O1064">
        <v>305.22285589048403</v>
      </c>
      <c r="P1064">
        <v>324.18028532982697</v>
      </c>
      <c r="Q1064">
        <v>449.57746831308401</v>
      </c>
      <c r="R1064">
        <v>418.25703073123702</v>
      </c>
      <c r="S1064">
        <v>493.90549033818701</v>
      </c>
      <c r="T1064">
        <v>387.82305240137401</v>
      </c>
      <c r="U1064">
        <v>400.42796047336901</v>
      </c>
      <c r="V1064">
        <v>483.504495243012</v>
      </c>
      <c r="W1064">
        <v>548.38285695325806</v>
      </c>
      <c r="X1064">
        <v>647.12364673895797</v>
      </c>
      <c r="Y1064">
        <v>708.53585632996601</v>
      </c>
      <c r="Z1064">
        <v>751.64149017385603</v>
      </c>
      <c r="AA1064">
        <v>729.17035512872405</v>
      </c>
      <c r="AB1064">
        <v>724.28448350417398</v>
      </c>
      <c r="AC1064">
        <v>746.00731552802699</v>
      </c>
      <c r="AD1064">
        <v>907.99689080637199</v>
      </c>
      <c r="AE1064">
        <v>957.787440621982</v>
      </c>
      <c r="AF1064">
        <v>979.03666691931596</v>
      </c>
      <c r="AG1064">
        <v>1140.54372713572</v>
      </c>
      <c r="AH1064">
        <v>1130.9654696453399</v>
      </c>
      <c r="AI1064">
        <v>2091.0332933968102</v>
      </c>
      <c r="AJ1064">
        <v>1994.89240283956</v>
      </c>
      <c r="AK1064">
        <v>1295.6858725437901</v>
      </c>
      <c r="AL1064">
        <v>502.15057292389201</v>
      </c>
      <c r="AM1064">
        <v>450.87599215289799</v>
      </c>
      <c r="AN1064">
        <v>427.229514509843</v>
      </c>
      <c r="AO1064">
        <v>434.70422645036399</v>
      </c>
      <c r="AP1064">
        <v>509.76427356439802</v>
      </c>
      <c r="AQ1064">
        <v>581.24240283692495</v>
      </c>
      <c r="AR1064">
        <v>588.363832961036</v>
      </c>
      <c r="AS1064">
        <v>525.66210737020504</v>
      </c>
      <c r="AT1064">
        <v>413.226267222329</v>
      </c>
      <c r="AU1064">
        <v>608.79385577209496</v>
      </c>
      <c r="AV1064">
        <v>1468.71233591234</v>
      </c>
      <c r="AW1064">
        <v>1641.1293367933799</v>
      </c>
      <c r="AX1064">
        <v>875.03412548048698</v>
      </c>
      <c r="AY1064">
        <v>652.26834096177504</v>
      </c>
      <c r="AZ1064">
        <v>1745.03869135439</v>
      </c>
      <c r="BA1064">
        <v>3471.2197057183598</v>
      </c>
      <c r="BB1064">
        <v>2940.3653514667999</v>
      </c>
      <c r="BC1064">
        <v>3108.0763754889399</v>
      </c>
      <c r="BD1064">
        <v>3835.3487582012599</v>
      </c>
      <c r="BE1064">
        <v>5231.1141839209604</v>
      </c>
      <c r="BF1064">
        <v>6209.0239574949401</v>
      </c>
      <c r="BG1064">
        <v>5987.2713931808203</v>
      </c>
      <c r="BH1064">
        <v>4965.18050407589</v>
      </c>
      <c r="BI1064">
        <v>2952.3424486434701</v>
      </c>
      <c r="BJ1064">
        <v>1322.75541161608</v>
      </c>
      <c r="BK1064">
        <v>687.92530095882603</v>
      </c>
      <c r="BL1064">
        <v>469.54455011792402</v>
      </c>
      <c r="BM1064">
        <v>505.01242398490399</v>
      </c>
      <c r="BN1064">
        <v>506.71709255761499</v>
      </c>
      <c r="BO1064">
        <v>513.09248133358403</v>
      </c>
      <c r="BP1064">
        <v>537.32375621243898</v>
      </c>
      <c r="BQ1064">
        <v>508.504931185906</v>
      </c>
      <c r="BR1064">
        <v>486.128392488001</v>
      </c>
      <c r="BS1064">
        <v>548.02023874230895</v>
      </c>
      <c r="BT1064">
        <v>530.11230903897001</v>
      </c>
      <c r="BU1064">
        <v>537.11084131158896</v>
      </c>
      <c r="BV1064">
        <v>543.70277282293398</v>
      </c>
      <c r="BW1064">
        <v>497.10202618977797</v>
      </c>
      <c r="BX1064">
        <v>504.305867740417</v>
      </c>
      <c r="BY1064">
        <v>515.02595780827801</v>
      </c>
      <c r="BZ1064">
        <v>491.32436291282102</v>
      </c>
      <c r="CA1064">
        <v>465.221107818306</v>
      </c>
      <c r="CB1064">
        <v>494.14621587851099</v>
      </c>
      <c r="CC1064">
        <v>475.39010839069101</v>
      </c>
      <c r="CD1064">
        <v>487.56132280010701</v>
      </c>
      <c r="CE1064">
        <v>406.53719139354803</v>
      </c>
      <c r="CF1064">
        <v>412.8674735248</v>
      </c>
      <c r="CG1064">
        <v>433.35710418138302</v>
      </c>
      <c r="CH1064">
        <v>405.35091691085802</v>
      </c>
      <c r="CI1064">
        <v>480.11160950535498</v>
      </c>
      <c r="CJ1064">
        <v>429.270759480815</v>
      </c>
      <c r="CK1064">
        <v>458.53472821508598</v>
      </c>
      <c r="CL1064">
        <v>616.25080204166295</v>
      </c>
      <c r="CM1064">
        <v>639.59366991416005</v>
      </c>
      <c r="CN1064">
        <v>270.01746243703201</v>
      </c>
      <c r="CO1064">
        <v>219.588604062173</v>
      </c>
      <c r="CP1064">
        <v>213.864631812624</v>
      </c>
      <c r="CQ1064">
        <v>229.81633090735701</v>
      </c>
      <c r="CR1064">
        <v>217.360132360976</v>
      </c>
      <c r="CS1064">
        <v>236.12829076895699</v>
      </c>
      <c r="CT1064">
        <v>229.247159147026</v>
      </c>
      <c r="CU1064">
        <v>225.59810186821801</v>
      </c>
      <c r="CV1064">
        <v>209.99429812580399</v>
      </c>
      <c r="CW1064">
        <v>222.35522607547901</v>
      </c>
    </row>
    <row r="1065" spans="1:101" x14ac:dyDescent="0.25">
      <c r="A1065">
        <v>255.460614152202</v>
      </c>
      <c r="B1065">
        <v>203.73747846262501</v>
      </c>
      <c r="C1065">
        <v>208.64463239155299</v>
      </c>
      <c r="D1065">
        <v>506.688962775368</v>
      </c>
      <c r="E1065">
        <v>645.61673533868395</v>
      </c>
      <c r="F1065">
        <v>337.05376509501701</v>
      </c>
      <c r="G1065">
        <v>350.81967954103197</v>
      </c>
      <c r="H1065">
        <v>293.96617478052201</v>
      </c>
      <c r="I1065">
        <v>295.46566992872403</v>
      </c>
      <c r="J1065">
        <v>318.45852709022103</v>
      </c>
      <c r="K1065">
        <v>351.80190839747502</v>
      </c>
      <c r="L1065">
        <v>417.35149107471602</v>
      </c>
      <c r="M1065">
        <v>312.13947612202298</v>
      </c>
      <c r="N1065">
        <v>312.58216763809298</v>
      </c>
      <c r="O1065">
        <v>305.76987081334602</v>
      </c>
      <c r="P1065">
        <v>324.95742069651601</v>
      </c>
      <c r="Q1065">
        <v>452.11207077098999</v>
      </c>
      <c r="R1065">
        <v>419.90073503112598</v>
      </c>
      <c r="S1065">
        <v>496.22576309818697</v>
      </c>
      <c r="T1065">
        <v>389.02406497779498</v>
      </c>
      <c r="U1065">
        <v>402.860479337828</v>
      </c>
      <c r="V1065">
        <v>486.50625147805903</v>
      </c>
      <c r="W1065">
        <v>551.21735545055003</v>
      </c>
      <c r="X1065">
        <v>651.15143535055097</v>
      </c>
      <c r="Y1065">
        <v>712.67106797943404</v>
      </c>
      <c r="Z1065">
        <v>756.76625931349395</v>
      </c>
      <c r="AA1065">
        <v>732.87242956743205</v>
      </c>
      <c r="AB1065">
        <v>728.52652014965395</v>
      </c>
      <c r="AC1065">
        <v>750.80378785388405</v>
      </c>
      <c r="AD1065">
        <v>913.87962902536594</v>
      </c>
      <c r="AE1065">
        <v>964.41095852241699</v>
      </c>
      <c r="AF1065">
        <v>986.46697887819505</v>
      </c>
      <c r="AG1065">
        <v>1148.0587138308199</v>
      </c>
      <c r="AH1065">
        <v>1145.94465408366</v>
      </c>
      <c r="AI1065">
        <v>2130.83382556691</v>
      </c>
      <c r="AJ1065">
        <v>2035.1208405259799</v>
      </c>
      <c r="AK1065">
        <v>1321.2413907062801</v>
      </c>
      <c r="AL1065">
        <v>505.57858717301798</v>
      </c>
      <c r="AM1065">
        <v>453.18238886327498</v>
      </c>
      <c r="AN1065">
        <v>428.96285839409899</v>
      </c>
      <c r="AO1065">
        <v>436.53068416601297</v>
      </c>
      <c r="AP1065">
        <v>511.96318192035199</v>
      </c>
      <c r="AQ1065">
        <v>583.34834339115105</v>
      </c>
      <c r="AR1065">
        <v>590.103619736258</v>
      </c>
      <c r="AS1065">
        <v>524.88838520398099</v>
      </c>
      <c r="AT1065">
        <v>414.527316030213</v>
      </c>
      <c r="AU1065">
        <v>611.30830669796899</v>
      </c>
      <c r="AV1065">
        <v>1475.11213462146</v>
      </c>
      <c r="AW1065">
        <v>1646.11782172533</v>
      </c>
      <c r="AX1065">
        <v>876.51996991650401</v>
      </c>
      <c r="AY1065">
        <v>654.80257801562095</v>
      </c>
      <c r="AZ1065">
        <v>1751.0441112102801</v>
      </c>
      <c r="BA1065">
        <v>3485.9579242346399</v>
      </c>
      <c r="BB1065">
        <v>2943.4462594371298</v>
      </c>
      <c r="BC1065">
        <v>3118.4661038141098</v>
      </c>
      <c r="BD1065">
        <v>3852.1037739827502</v>
      </c>
      <c r="BE1065">
        <v>5256.0922895034601</v>
      </c>
      <c r="BF1065">
        <v>6238.6900418695996</v>
      </c>
      <c r="BG1065">
        <v>6015.5190431982501</v>
      </c>
      <c r="BH1065">
        <v>4997.45301368742</v>
      </c>
      <c r="BI1065">
        <v>2977.7625731527701</v>
      </c>
      <c r="BJ1065">
        <v>1333.6210062436301</v>
      </c>
      <c r="BK1065">
        <v>692.70045780121302</v>
      </c>
      <c r="BL1065">
        <v>472.08534838982501</v>
      </c>
      <c r="BM1065">
        <v>505.086515382301</v>
      </c>
      <c r="BN1065">
        <v>507.13606737727503</v>
      </c>
      <c r="BO1065">
        <v>514.278944228348</v>
      </c>
      <c r="BP1065">
        <v>538.62637908828003</v>
      </c>
      <c r="BQ1065">
        <v>508.92785489331902</v>
      </c>
      <c r="BR1065">
        <v>486.58997241275802</v>
      </c>
      <c r="BS1065">
        <v>549.02837429671001</v>
      </c>
      <c r="BT1065">
        <v>530.54161564922595</v>
      </c>
      <c r="BU1065">
        <v>537.65271162547504</v>
      </c>
      <c r="BV1065">
        <v>544.48151639375703</v>
      </c>
      <c r="BW1065">
        <v>497.80929551623899</v>
      </c>
      <c r="BX1065">
        <v>505.03255330318302</v>
      </c>
      <c r="BY1065">
        <v>515.94947179888095</v>
      </c>
      <c r="BZ1065">
        <v>491.77719401434501</v>
      </c>
      <c r="CA1065">
        <v>466.06923756103498</v>
      </c>
      <c r="CB1065">
        <v>494.50077827052598</v>
      </c>
      <c r="CC1065">
        <v>475.93267722936702</v>
      </c>
      <c r="CD1065">
        <v>487.94473922456501</v>
      </c>
      <c r="CE1065">
        <v>407.40100187911901</v>
      </c>
      <c r="CF1065">
        <v>413.74552594660099</v>
      </c>
      <c r="CG1065">
        <v>434.30073321562901</v>
      </c>
      <c r="CH1065">
        <v>405.787750486829</v>
      </c>
      <c r="CI1065">
        <v>480.43585351777898</v>
      </c>
      <c r="CJ1065">
        <v>431.23419802246298</v>
      </c>
      <c r="CK1065">
        <v>459.941725806617</v>
      </c>
      <c r="CL1065">
        <v>616.889027373212</v>
      </c>
      <c r="CM1065">
        <v>644.58228277742501</v>
      </c>
      <c r="CN1065">
        <v>270.24228061399901</v>
      </c>
      <c r="CO1065">
        <v>219.69551876723</v>
      </c>
      <c r="CP1065">
        <v>213.85257929626101</v>
      </c>
      <c r="CQ1065">
        <v>229.766615435727</v>
      </c>
      <c r="CR1065">
        <v>217.49745979589099</v>
      </c>
      <c r="CS1065">
        <v>236.12829076895699</v>
      </c>
      <c r="CT1065">
        <v>229.247159147026</v>
      </c>
      <c r="CU1065">
        <v>225.59810186821801</v>
      </c>
      <c r="CV1065">
        <v>209.98170005752999</v>
      </c>
      <c r="CW1065">
        <v>222.35522607547901</v>
      </c>
    </row>
    <row r="1066" spans="1:101" x14ac:dyDescent="0.25">
      <c r="A1066">
        <v>255.70093457943901</v>
      </c>
      <c r="B1066">
        <v>203.77199709201</v>
      </c>
      <c r="C1066">
        <v>204.548497293672</v>
      </c>
      <c r="D1066">
        <v>534.80072483247397</v>
      </c>
      <c r="E1066">
        <v>654.32138095375899</v>
      </c>
      <c r="F1066">
        <v>349.29506544014703</v>
      </c>
      <c r="G1066">
        <v>360.29600811687197</v>
      </c>
      <c r="H1066">
        <v>302.36727736399803</v>
      </c>
      <c r="I1066">
        <v>296.15692507791499</v>
      </c>
      <c r="J1066">
        <v>326.44808011907497</v>
      </c>
      <c r="K1066">
        <v>368.43975735631301</v>
      </c>
      <c r="L1066">
        <v>435.16338198991099</v>
      </c>
      <c r="M1066">
        <v>317.12219009168899</v>
      </c>
      <c r="N1066">
        <v>322.43672236105999</v>
      </c>
      <c r="O1066">
        <v>309.64555389633699</v>
      </c>
      <c r="P1066">
        <v>331.78082827254002</v>
      </c>
      <c r="Q1066">
        <v>473.57493683651097</v>
      </c>
      <c r="R1066">
        <v>434.35307600759199</v>
      </c>
      <c r="S1066">
        <v>519.40966372816001</v>
      </c>
      <c r="T1066">
        <v>402.39823696274902</v>
      </c>
      <c r="U1066">
        <v>422.03588420988302</v>
      </c>
      <c r="V1066">
        <v>505.49523310943499</v>
      </c>
      <c r="W1066">
        <v>575.24849233979</v>
      </c>
      <c r="X1066">
        <v>687.10013903111997</v>
      </c>
      <c r="Y1066">
        <v>752.39309214561104</v>
      </c>
      <c r="Z1066">
        <v>797.53700629330899</v>
      </c>
      <c r="AA1066">
        <v>766.53481956498797</v>
      </c>
      <c r="AB1066">
        <v>762.61985825037004</v>
      </c>
      <c r="AC1066">
        <v>798.91947512508898</v>
      </c>
      <c r="AD1066">
        <v>963.45943206961897</v>
      </c>
      <c r="AE1066">
        <v>1027.5952803054399</v>
      </c>
      <c r="AF1066">
        <v>1061.4322953246201</v>
      </c>
      <c r="AG1066">
        <v>1226.3708095611601</v>
      </c>
      <c r="AH1066">
        <v>1317.40174702534</v>
      </c>
      <c r="AI1066">
        <v>2465.9608222104798</v>
      </c>
      <c r="AJ1066">
        <v>2404.3860305633302</v>
      </c>
      <c r="AK1066">
        <v>1560.67250940342</v>
      </c>
      <c r="AL1066">
        <v>548.662018398898</v>
      </c>
      <c r="AM1066">
        <v>486.11701620725103</v>
      </c>
      <c r="AN1066">
        <v>446.77009276033698</v>
      </c>
      <c r="AO1066">
        <v>454.18619840197101</v>
      </c>
      <c r="AP1066">
        <v>541.55416201688604</v>
      </c>
      <c r="AQ1066">
        <v>597.003691645186</v>
      </c>
      <c r="AR1066">
        <v>603.87246059861195</v>
      </c>
      <c r="AS1066">
        <v>517.33102930559005</v>
      </c>
      <c r="AT1066">
        <v>431.16620042993202</v>
      </c>
      <c r="AU1066">
        <v>651.81770059425799</v>
      </c>
      <c r="AV1066">
        <v>1486.2355617999999</v>
      </c>
      <c r="AW1066">
        <v>1610.3840709604499</v>
      </c>
      <c r="AX1066">
        <v>848.39916052470403</v>
      </c>
      <c r="AY1066">
        <v>689.25957627032801</v>
      </c>
      <c r="AZ1066">
        <v>1809.6310181905901</v>
      </c>
      <c r="BA1066">
        <v>3402.83691533002</v>
      </c>
      <c r="BB1066">
        <v>2920.8901858292702</v>
      </c>
      <c r="BC1066">
        <v>3027.6320318081598</v>
      </c>
      <c r="BD1066">
        <v>3819.0163127978899</v>
      </c>
      <c r="BE1066">
        <v>5257.7607572920497</v>
      </c>
      <c r="BF1066">
        <v>6159.3995527963798</v>
      </c>
      <c r="BG1066">
        <v>6067.3042723647604</v>
      </c>
      <c r="BH1066">
        <v>5254.3839818710703</v>
      </c>
      <c r="BI1066">
        <v>3332.6941423506501</v>
      </c>
      <c r="BJ1066">
        <v>1486.03328130972</v>
      </c>
      <c r="BK1066">
        <v>753.445432517565</v>
      </c>
      <c r="BL1066">
        <v>493.51599327103298</v>
      </c>
      <c r="BM1066">
        <v>507.24988204279799</v>
      </c>
      <c r="BN1066">
        <v>509.998920283095</v>
      </c>
      <c r="BO1066">
        <v>538.26825561645603</v>
      </c>
      <c r="BP1066">
        <v>550.81480997248502</v>
      </c>
      <c r="BQ1066">
        <v>518.66393694222302</v>
      </c>
      <c r="BR1066">
        <v>499.07635037430299</v>
      </c>
      <c r="BS1066">
        <v>558.00833744519502</v>
      </c>
      <c r="BT1066">
        <v>543.69120585357496</v>
      </c>
      <c r="BU1066">
        <v>560.26376977197003</v>
      </c>
      <c r="BV1066">
        <v>563.98086273507499</v>
      </c>
      <c r="BW1066">
        <v>518.06605033767698</v>
      </c>
      <c r="BX1066">
        <v>520.93085236405295</v>
      </c>
      <c r="BY1066">
        <v>532.84875196098301</v>
      </c>
      <c r="BZ1066">
        <v>501.26314523260299</v>
      </c>
      <c r="CA1066">
        <v>483.104182650805</v>
      </c>
      <c r="CB1066">
        <v>508.09252057291297</v>
      </c>
      <c r="CC1066">
        <v>490.98771286262098</v>
      </c>
      <c r="CD1066">
        <v>505.94402893242301</v>
      </c>
      <c r="CE1066">
        <v>419.959524201401</v>
      </c>
      <c r="CF1066">
        <v>430.76778007868501</v>
      </c>
      <c r="CG1066">
        <v>450.75639115904499</v>
      </c>
      <c r="CH1066">
        <v>416.81210825073202</v>
      </c>
      <c r="CI1066">
        <v>492.21619112248101</v>
      </c>
      <c r="CJ1066">
        <v>449.52980696414301</v>
      </c>
      <c r="CK1066">
        <v>486.03431682492499</v>
      </c>
      <c r="CL1066">
        <v>648.86467046872895</v>
      </c>
      <c r="CM1066">
        <v>720.61962994565499</v>
      </c>
      <c r="CN1066">
        <v>272.30459502084699</v>
      </c>
      <c r="CO1066">
        <v>231.09213326283799</v>
      </c>
      <c r="CP1066">
        <v>230.35478975735299</v>
      </c>
      <c r="CQ1066">
        <v>231.06907902530199</v>
      </c>
      <c r="CR1066">
        <v>225.71899469779299</v>
      </c>
      <c r="CS1066">
        <v>228.86399132458101</v>
      </c>
      <c r="CT1066">
        <v>225.25883971931501</v>
      </c>
      <c r="CU1066">
        <v>217.590216913875</v>
      </c>
      <c r="CV1066">
        <v>213.53049574734101</v>
      </c>
      <c r="CW1066">
        <v>219.23758033145199</v>
      </c>
    </row>
    <row r="1067" spans="1:101" x14ac:dyDescent="0.25">
      <c r="A1067">
        <v>255.94125500667499</v>
      </c>
      <c r="B1067">
        <v>203.77761479308401</v>
      </c>
      <c r="C1067">
        <v>203.88187573463199</v>
      </c>
      <c r="D1067">
        <v>536.06021616454598</v>
      </c>
      <c r="E1067">
        <v>652.95744508429198</v>
      </c>
      <c r="F1067">
        <v>350.54954187764002</v>
      </c>
      <c r="G1067">
        <v>361.34966290987398</v>
      </c>
      <c r="H1067">
        <v>302.54457647352001</v>
      </c>
      <c r="I1067">
        <v>296.17570672294602</v>
      </c>
      <c r="J1067">
        <v>326.87703188569401</v>
      </c>
      <c r="K1067">
        <v>370.10269706588298</v>
      </c>
      <c r="L1067">
        <v>436.19229567063701</v>
      </c>
      <c r="M1067">
        <v>317.13875007484501</v>
      </c>
      <c r="N1067">
        <v>322.83202466208201</v>
      </c>
      <c r="O1067">
        <v>309.67922529832299</v>
      </c>
      <c r="P1067">
        <v>331.96073164931198</v>
      </c>
      <c r="Q1067">
        <v>474.096573667222</v>
      </c>
      <c r="R1067">
        <v>434.92666651716098</v>
      </c>
      <c r="S1067">
        <v>520.61665880781402</v>
      </c>
      <c r="T1067">
        <v>403.06841282455599</v>
      </c>
      <c r="U1067">
        <v>421.82054677652098</v>
      </c>
      <c r="V1067">
        <v>505.150616920407</v>
      </c>
      <c r="W1067">
        <v>575.85445345264395</v>
      </c>
      <c r="X1067">
        <v>688.64327703651702</v>
      </c>
      <c r="Y1067">
        <v>754.79724833092496</v>
      </c>
      <c r="Z1067">
        <v>798.86960622261597</v>
      </c>
      <c r="AA1067">
        <v>768.25740678803504</v>
      </c>
      <c r="AB1067">
        <v>763.84435014241797</v>
      </c>
      <c r="AC1067">
        <v>801.68212711302499</v>
      </c>
      <c r="AD1067">
        <v>965.51056604040798</v>
      </c>
      <c r="AE1067">
        <v>1031.13027029827</v>
      </c>
      <c r="AF1067">
        <v>1065.76105960992</v>
      </c>
      <c r="AG1067">
        <v>1232.23384373569</v>
      </c>
      <c r="AH1067">
        <v>1326.56033380436</v>
      </c>
      <c r="AI1067">
        <v>2466.96340647652</v>
      </c>
      <c r="AJ1067">
        <v>2409.6065216183301</v>
      </c>
      <c r="AK1067">
        <v>1564.6614775258899</v>
      </c>
      <c r="AL1067">
        <v>551.36812046838895</v>
      </c>
      <c r="AM1067">
        <v>488.65057319966797</v>
      </c>
      <c r="AN1067">
        <v>447.63904656715999</v>
      </c>
      <c r="AO1067">
        <v>454.92088915404298</v>
      </c>
      <c r="AP1067">
        <v>543.60561003421799</v>
      </c>
      <c r="AQ1067">
        <v>596.43743030613803</v>
      </c>
      <c r="AR1067">
        <v>603.90317482314003</v>
      </c>
      <c r="AS1067">
        <v>517.21748248459403</v>
      </c>
      <c r="AT1067">
        <v>432.26229381641701</v>
      </c>
      <c r="AU1067">
        <v>655.65566568346696</v>
      </c>
      <c r="AV1067">
        <v>1480.48672262691</v>
      </c>
      <c r="AW1067">
        <v>1597.9247847106001</v>
      </c>
      <c r="AX1067">
        <v>841.08583149554397</v>
      </c>
      <c r="AY1067">
        <v>692.21284530405103</v>
      </c>
      <c r="AZ1067">
        <v>1813.1195617676999</v>
      </c>
      <c r="BA1067">
        <v>3372.1200411203499</v>
      </c>
      <c r="BB1067">
        <v>2912.8049237069299</v>
      </c>
      <c r="BC1067">
        <v>2998.3990125831001</v>
      </c>
      <c r="BD1067">
        <v>3794.0318857832499</v>
      </c>
      <c r="BE1067">
        <v>5229.7711403579196</v>
      </c>
      <c r="BF1067">
        <v>6117.8752754915104</v>
      </c>
      <c r="BG1067">
        <v>6047.6478714019604</v>
      </c>
      <c r="BH1067">
        <v>5262.8410291610198</v>
      </c>
      <c r="BI1067">
        <v>3364.0928690701799</v>
      </c>
      <c r="BJ1067">
        <v>1498.8930565518001</v>
      </c>
      <c r="BK1067">
        <v>757.57568841541502</v>
      </c>
      <c r="BL1067">
        <v>493.76995223098498</v>
      </c>
      <c r="BM1067">
        <v>507.89539472459597</v>
      </c>
      <c r="BN1067">
        <v>510.28230461066101</v>
      </c>
      <c r="BO1067">
        <v>541.21096464944299</v>
      </c>
      <c r="BP1067">
        <v>551.93397408307203</v>
      </c>
      <c r="BQ1067">
        <v>520.30764705416698</v>
      </c>
      <c r="BR1067">
        <v>501.115379433817</v>
      </c>
      <c r="BS1067">
        <v>559.03545517046598</v>
      </c>
      <c r="BT1067">
        <v>545.93827404472802</v>
      </c>
      <c r="BU1067">
        <v>563.85692703658196</v>
      </c>
      <c r="BV1067">
        <v>566.99350692213397</v>
      </c>
      <c r="BW1067">
        <v>521.01255927729801</v>
      </c>
      <c r="BX1067">
        <v>523.15877372293096</v>
      </c>
      <c r="BY1067">
        <v>535.13679889350703</v>
      </c>
      <c r="BZ1067">
        <v>502.812181735693</v>
      </c>
      <c r="CA1067">
        <v>485.16068817507897</v>
      </c>
      <c r="CB1067">
        <v>510.42832480000698</v>
      </c>
      <c r="CC1067">
        <v>493.16115406352799</v>
      </c>
      <c r="CD1067">
        <v>509.02596561721498</v>
      </c>
      <c r="CE1067">
        <v>421.18658679245999</v>
      </c>
      <c r="CF1067">
        <v>432.79963513219099</v>
      </c>
      <c r="CG1067">
        <v>452.80727985958799</v>
      </c>
      <c r="CH1067">
        <v>418.357367718246</v>
      </c>
      <c r="CI1067">
        <v>494.57460803722603</v>
      </c>
      <c r="CJ1067">
        <v>450.16614310946397</v>
      </c>
      <c r="CK1067">
        <v>489.23209545373697</v>
      </c>
      <c r="CL1067">
        <v>654.55756823485297</v>
      </c>
      <c r="CM1067">
        <v>727.29385726377495</v>
      </c>
      <c r="CN1067">
        <v>272.36959831597801</v>
      </c>
      <c r="CO1067">
        <v>232.94686430595399</v>
      </c>
      <c r="CP1067">
        <v>233.04042609558499</v>
      </c>
      <c r="CQ1067">
        <v>231.28104720699699</v>
      </c>
      <c r="CR1067">
        <v>227.05700047227</v>
      </c>
      <c r="CS1067">
        <v>228.06694860389101</v>
      </c>
      <c r="CT1067">
        <v>224.82123923326901</v>
      </c>
      <c r="CU1067">
        <v>216.711587603526</v>
      </c>
      <c r="CV1067">
        <v>214.10804108188799</v>
      </c>
      <c r="CW1067">
        <v>218.89551061571501</v>
      </c>
    </row>
    <row r="1068" spans="1:101" x14ac:dyDescent="0.25">
      <c r="A1068">
        <v>256.18157543391101</v>
      </c>
      <c r="B1068">
        <v>210.05661214794</v>
      </c>
      <c r="C1068">
        <v>202.91232461508699</v>
      </c>
      <c r="D1068">
        <v>584.25202503108699</v>
      </c>
      <c r="E1068">
        <v>659.09951979687503</v>
      </c>
      <c r="F1068">
        <v>375.16918540986302</v>
      </c>
      <c r="G1068">
        <v>379.08306753749201</v>
      </c>
      <c r="H1068">
        <v>314.71096433228303</v>
      </c>
      <c r="I1068">
        <v>299.70397148226198</v>
      </c>
      <c r="J1068">
        <v>341.22423735096203</v>
      </c>
      <c r="K1068">
        <v>387.23010021684303</v>
      </c>
      <c r="L1068">
        <v>467.43695397186201</v>
      </c>
      <c r="M1068">
        <v>329.28081883016603</v>
      </c>
      <c r="N1068">
        <v>331.38123375314501</v>
      </c>
      <c r="O1068">
        <v>317.34908218631102</v>
      </c>
      <c r="P1068">
        <v>343.44624612991299</v>
      </c>
      <c r="Q1068">
        <v>512.67988672618503</v>
      </c>
      <c r="R1068">
        <v>457.32480448941499</v>
      </c>
      <c r="S1068">
        <v>565.00658672438306</v>
      </c>
      <c r="T1068">
        <v>418.81719582619797</v>
      </c>
      <c r="U1068">
        <v>439.40558034698898</v>
      </c>
      <c r="V1068">
        <v>558.59043734031502</v>
      </c>
      <c r="W1068">
        <v>620.73857391225397</v>
      </c>
      <c r="X1068">
        <v>778.25018506663901</v>
      </c>
      <c r="Y1068">
        <v>856.08423498382501</v>
      </c>
      <c r="Z1068">
        <v>913.25431530761898</v>
      </c>
      <c r="AA1068">
        <v>846.98917989313099</v>
      </c>
      <c r="AB1068">
        <v>837.026432955053</v>
      </c>
      <c r="AC1068">
        <v>906.07300404</v>
      </c>
      <c r="AD1068">
        <v>1111.4109532405901</v>
      </c>
      <c r="AE1068">
        <v>1224.6949420597</v>
      </c>
      <c r="AF1068">
        <v>1254.30540900287</v>
      </c>
      <c r="AG1068">
        <v>1461.91389568361</v>
      </c>
      <c r="AH1068">
        <v>1577.49875870029</v>
      </c>
      <c r="AI1068">
        <v>2965.32446019382</v>
      </c>
      <c r="AJ1068">
        <v>2959.1974524470402</v>
      </c>
      <c r="AK1068">
        <v>1883.28492982644</v>
      </c>
      <c r="AL1068">
        <v>602.614812039816</v>
      </c>
      <c r="AM1068">
        <v>519.14613636638796</v>
      </c>
      <c r="AN1068">
        <v>472.59220354660198</v>
      </c>
      <c r="AO1068">
        <v>480.22497100748899</v>
      </c>
      <c r="AP1068">
        <v>564.81995386966003</v>
      </c>
      <c r="AQ1068">
        <v>623.56869500127505</v>
      </c>
      <c r="AR1068">
        <v>608.58736388702903</v>
      </c>
      <c r="AS1068">
        <v>534.09990179151998</v>
      </c>
      <c r="AT1068">
        <v>445.406615021584</v>
      </c>
      <c r="AU1068">
        <v>695.39985984158398</v>
      </c>
      <c r="AV1068">
        <v>1533.3040690755799</v>
      </c>
      <c r="AW1068">
        <v>1571.22631629437</v>
      </c>
      <c r="AX1068">
        <v>809.87180982444897</v>
      </c>
      <c r="AY1068">
        <v>736.32408712691597</v>
      </c>
      <c r="AZ1068">
        <v>1828.45260256913</v>
      </c>
      <c r="BA1068">
        <v>3457.1530805922198</v>
      </c>
      <c r="BB1068">
        <v>2788.7810451489499</v>
      </c>
      <c r="BC1068">
        <v>3074.9276023069601</v>
      </c>
      <c r="BD1068">
        <v>3920.4377712013502</v>
      </c>
      <c r="BE1068">
        <v>5459.5294174344099</v>
      </c>
      <c r="BF1068">
        <v>6384.5615550697203</v>
      </c>
      <c r="BG1068">
        <v>6220.7097697054296</v>
      </c>
      <c r="BH1068">
        <v>5600.8214573208998</v>
      </c>
      <c r="BI1068">
        <v>3798.9024344509598</v>
      </c>
      <c r="BJ1068">
        <v>1712.1329797005701</v>
      </c>
      <c r="BK1068">
        <v>826.50637448220198</v>
      </c>
      <c r="BL1068">
        <v>517.92409980487798</v>
      </c>
      <c r="BM1068">
        <v>537.125184295841</v>
      </c>
      <c r="BN1068">
        <v>537.98154204554203</v>
      </c>
      <c r="BO1068">
        <v>576.31376068609597</v>
      </c>
      <c r="BP1068">
        <v>593.67887481181299</v>
      </c>
      <c r="BQ1068">
        <v>561.16498639087797</v>
      </c>
      <c r="BR1068">
        <v>531.27399772340198</v>
      </c>
      <c r="BS1068">
        <v>601.29730229579604</v>
      </c>
      <c r="BT1068">
        <v>587.30323503243403</v>
      </c>
      <c r="BU1068">
        <v>596.56422697262406</v>
      </c>
      <c r="BV1068">
        <v>607.504344948327</v>
      </c>
      <c r="BW1068">
        <v>552.99982504846196</v>
      </c>
      <c r="BX1068">
        <v>560.43920356287003</v>
      </c>
      <c r="BY1068">
        <v>567.56791358930195</v>
      </c>
      <c r="BZ1068">
        <v>529.48717438855795</v>
      </c>
      <c r="CA1068">
        <v>517.10452154920995</v>
      </c>
      <c r="CB1068">
        <v>544.05304099163595</v>
      </c>
      <c r="CC1068">
        <v>528.532670157128</v>
      </c>
      <c r="CD1068">
        <v>541.84954783230899</v>
      </c>
      <c r="CE1068">
        <v>441.842814611108</v>
      </c>
      <c r="CF1068">
        <v>465.324824920227</v>
      </c>
      <c r="CG1068">
        <v>482.050909012604</v>
      </c>
      <c r="CH1068">
        <v>455.13090440613502</v>
      </c>
      <c r="CI1068">
        <v>531.65321183895401</v>
      </c>
      <c r="CJ1068">
        <v>480.28695690949399</v>
      </c>
      <c r="CK1068">
        <v>531.61019271528596</v>
      </c>
      <c r="CL1068">
        <v>733.83923416388802</v>
      </c>
      <c r="CM1068">
        <v>788.948658073297</v>
      </c>
      <c r="CN1068">
        <v>280.07382095450299</v>
      </c>
      <c r="CO1068">
        <v>231.68522704793901</v>
      </c>
      <c r="CP1068">
        <v>237.31069421586699</v>
      </c>
      <c r="CQ1068">
        <v>238.061647178573</v>
      </c>
      <c r="CR1068">
        <v>235.058295896099</v>
      </c>
      <c r="CS1068">
        <v>236.04704660886799</v>
      </c>
      <c r="CT1068">
        <v>223.97181988672401</v>
      </c>
      <c r="CU1068">
        <v>229.610014357956</v>
      </c>
      <c r="CV1068">
        <v>225.506012857157</v>
      </c>
      <c r="CW1068">
        <v>220.89916228378999</v>
      </c>
    </row>
    <row r="1069" spans="1:101" x14ac:dyDescent="0.25">
      <c r="A1069">
        <v>256.42189586114802</v>
      </c>
      <c r="B1069">
        <v>211.02346573460801</v>
      </c>
      <c r="C1069">
        <v>202.795172856005</v>
      </c>
      <c r="D1069">
        <v>600.61378998879104</v>
      </c>
      <c r="E1069">
        <v>660.67498769469501</v>
      </c>
      <c r="F1069">
        <v>380.82851948583101</v>
      </c>
      <c r="G1069">
        <v>383.72702310233399</v>
      </c>
      <c r="H1069">
        <v>317.78785815913199</v>
      </c>
      <c r="I1069">
        <v>301.083415958947</v>
      </c>
      <c r="J1069">
        <v>345.40270289075301</v>
      </c>
      <c r="K1069">
        <v>391.46183917395803</v>
      </c>
      <c r="L1069">
        <v>475.76245086836798</v>
      </c>
      <c r="M1069">
        <v>332.15711782467702</v>
      </c>
      <c r="N1069">
        <v>333.70853069988999</v>
      </c>
      <c r="O1069">
        <v>319.09589825462899</v>
      </c>
      <c r="P1069">
        <v>346.46358762088403</v>
      </c>
      <c r="Q1069">
        <v>522.997006758618</v>
      </c>
      <c r="R1069">
        <v>462.848646109284</v>
      </c>
      <c r="S1069">
        <v>576.99289784560699</v>
      </c>
      <c r="T1069">
        <v>423.13250164197098</v>
      </c>
      <c r="U1069">
        <v>444.452492561084</v>
      </c>
      <c r="V1069">
        <v>572.73251685613798</v>
      </c>
      <c r="W1069">
        <v>633.17415627348703</v>
      </c>
      <c r="X1069">
        <v>802.15053701759098</v>
      </c>
      <c r="Y1069">
        <v>883.95484324692802</v>
      </c>
      <c r="Z1069">
        <v>943.65586186877101</v>
      </c>
      <c r="AA1069">
        <v>868.86553993534994</v>
      </c>
      <c r="AB1069">
        <v>857.401117856837</v>
      </c>
      <c r="AC1069">
        <v>934.38165519565098</v>
      </c>
      <c r="AD1069">
        <v>1152.01606158804</v>
      </c>
      <c r="AE1069">
        <v>1277.78462360099</v>
      </c>
      <c r="AF1069">
        <v>1304.9806268479001</v>
      </c>
      <c r="AG1069">
        <v>1525.3224235068101</v>
      </c>
      <c r="AH1069">
        <v>1645.9980920386299</v>
      </c>
      <c r="AI1069">
        <v>3102.37571760948</v>
      </c>
      <c r="AJ1069">
        <v>3109.7529827598801</v>
      </c>
      <c r="AK1069">
        <v>1969.76279439272</v>
      </c>
      <c r="AL1069">
        <v>615.02603221977404</v>
      </c>
      <c r="AM1069">
        <v>527.19822062204503</v>
      </c>
      <c r="AN1069">
        <v>478.70859287743099</v>
      </c>
      <c r="AO1069">
        <v>486.80689292325098</v>
      </c>
      <c r="AP1069">
        <v>570.70795635375896</v>
      </c>
      <c r="AQ1069">
        <v>631.02548503318098</v>
      </c>
      <c r="AR1069">
        <v>611.05392574173095</v>
      </c>
      <c r="AS1069">
        <v>538.70943303491799</v>
      </c>
      <c r="AT1069">
        <v>448.49780724922999</v>
      </c>
      <c r="AU1069">
        <v>706.23208321061702</v>
      </c>
      <c r="AV1069">
        <v>1554.2275581721301</v>
      </c>
      <c r="AW1069">
        <v>1575.20243627994</v>
      </c>
      <c r="AX1069">
        <v>807.618940477857</v>
      </c>
      <c r="AY1069">
        <v>748.22174776431996</v>
      </c>
      <c r="AZ1069">
        <v>1842.48424292608</v>
      </c>
      <c r="BA1069">
        <v>3498.2722442581598</v>
      </c>
      <c r="BB1069">
        <v>2778.1667309231402</v>
      </c>
      <c r="BC1069">
        <v>3111.3280593661302</v>
      </c>
      <c r="BD1069">
        <v>3975.2392453958701</v>
      </c>
      <c r="BE1069">
        <v>5552.14408475644</v>
      </c>
      <c r="BF1069">
        <v>6494.95336856617</v>
      </c>
      <c r="BG1069">
        <v>6307.4872962262298</v>
      </c>
      <c r="BH1069">
        <v>5714.9619316533899</v>
      </c>
      <c r="BI1069">
        <v>3920.69820086036</v>
      </c>
      <c r="BJ1069">
        <v>1769.5201970206999</v>
      </c>
      <c r="BK1069">
        <v>844.87747141983198</v>
      </c>
      <c r="BL1069">
        <v>524.64522664548099</v>
      </c>
      <c r="BM1069">
        <v>544.17665268129701</v>
      </c>
      <c r="BN1069">
        <v>545.12298047854097</v>
      </c>
      <c r="BO1069">
        <v>585.235961725626</v>
      </c>
      <c r="BP1069">
        <v>604.19447852504902</v>
      </c>
      <c r="BQ1069">
        <v>571.31511257739703</v>
      </c>
      <c r="BR1069">
        <v>538.97887231073003</v>
      </c>
      <c r="BS1069">
        <v>611.44448762035995</v>
      </c>
      <c r="BT1069">
        <v>598.24708776309706</v>
      </c>
      <c r="BU1069">
        <v>605.44480392442097</v>
      </c>
      <c r="BV1069">
        <v>618.28028811126103</v>
      </c>
      <c r="BW1069">
        <v>561.65309561792401</v>
      </c>
      <c r="BX1069">
        <v>569.95690307334303</v>
      </c>
      <c r="BY1069">
        <v>576.08855926981801</v>
      </c>
      <c r="BZ1069">
        <v>536.75044689540402</v>
      </c>
      <c r="CA1069">
        <v>525.52434051769399</v>
      </c>
      <c r="CB1069">
        <v>553.28367098919898</v>
      </c>
      <c r="CC1069">
        <v>537.67439241211298</v>
      </c>
      <c r="CD1069">
        <v>550.16510088606105</v>
      </c>
      <c r="CE1069">
        <v>447.17389712616801</v>
      </c>
      <c r="CF1069">
        <v>473.74346173122001</v>
      </c>
      <c r="CG1069">
        <v>490.40077770501603</v>
      </c>
      <c r="CH1069">
        <v>464.30111230441997</v>
      </c>
      <c r="CI1069">
        <v>538.87981018121502</v>
      </c>
      <c r="CJ1069">
        <v>487.45951583333499</v>
      </c>
      <c r="CK1069">
        <v>542.25258406973501</v>
      </c>
      <c r="CL1069">
        <v>753.68883534979204</v>
      </c>
      <c r="CM1069">
        <v>801.50418351361395</v>
      </c>
      <c r="CN1069">
        <v>281.90176129474901</v>
      </c>
      <c r="CO1069">
        <v>231.507877116217</v>
      </c>
      <c r="CP1069">
        <v>237.959023204228</v>
      </c>
      <c r="CQ1069">
        <v>239.009975123826</v>
      </c>
      <c r="CR1069">
        <v>236.28675094714899</v>
      </c>
      <c r="CS1069">
        <v>237.13995136087701</v>
      </c>
      <c r="CT1069">
        <v>223.87853858390301</v>
      </c>
      <c r="CU1069">
        <v>231.413147550997</v>
      </c>
      <c r="CV1069">
        <v>227.14976107495499</v>
      </c>
      <c r="CW1069">
        <v>221.17378853528001</v>
      </c>
    </row>
    <row r="1070" spans="1:101" x14ac:dyDescent="0.25">
      <c r="A1070">
        <v>256.662216288384</v>
      </c>
      <c r="B1070">
        <v>210.51285114083399</v>
      </c>
      <c r="C1070">
        <v>205.24636165797199</v>
      </c>
      <c r="D1070">
        <v>629.25965524862704</v>
      </c>
      <c r="E1070">
        <v>694.43048373839304</v>
      </c>
      <c r="F1070">
        <v>411.65064486230199</v>
      </c>
      <c r="G1070">
        <v>408.14022983701602</v>
      </c>
      <c r="H1070">
        <v>327.311742885738</v>
      </c>
      <c r="I1070">
        <v>308.21926677015</v>
      </c>
      <c r="J1070">
        <v>362.07705286432503</v>
      </c>
      <c r="K1070">
        <v>415.525220895068</v>
      </c>
      <c r="L1070">
        <v>527.55704614854801</v>
      </c>
      <c r="M1070">
        <v>342.26891709344198</v>
      </c>
      <c r="N1070">
        <v>347.869376485494</v>
      </c>
      <c r="O1070">
        <v>324.53305812433302</v>
      </c>
      <c r="P1070">
        <v>357.50657378622901</v>
      </c>
      <c r="Q1070">
        <v>575.58294175175297</v>
      </c>
      <c r="R1070">
        <v>489.44658755737203</v>
      </c>
      <c r="S1070">
        <v>634.88523570673897</v>
      </c>
      <c r="T1070">
        <v>443.599262512194</v>
      </c>
      <c r="U1070">
        <v>465.43803664717001</v>
      </c>
      <c r="V1070">
        <v>627.45383142630499</v>
      </c>
      <c r="W1070">
        <v>697.30340500483305</v>
      </c>
      <c r="X1070">
        <v>904.73891137165504</v>
      </c>
      <c r="Y1070">
        <v>1043.1808876145301</v>
      </c>
      <c r="Z1070">
        <v>1086.4633313198401</v>
      </c>
      <c r="AA1070">
        <v>986.45252329127698</v>
      </c>
      <c r="AB1070">
        <v>983.26983934338</v>
      </c>
      <c r="AC1070">
        <v>1088.01043948508</v>
      </c>
      <c r="AD1070">
        <v>1358.8532274705999</v>
      </c>
      <c r="AE1070">
        <v>1507.5732089246801</v>
      </c>
      <c r="AF1070">
        <v>1548.40864944434</v>
      </c>
      <c r="AG1070">
        <v>1867.3338750452999</v>
      </c>
      <c r="AH1070">
        <v>2012.7063028791099</v>
      </c>
      <c r="AI1070">
        <v>3765.5316422162</v>
      </c>
      <c r="AJ1070">
        <v>3729.3111417145201</v>
      </c>
      <c r="AK1070">
        <v>2325.0668750781902</v>
      </c>
      <c r="AL1070">
        <v>688.08170825960406</v>
      </c>
      <c r="AM1070">
        <v>570.98013646300797</v>
      </c>
      <c r="AN1070">
        <v>509.250901595968</v>
      </c>
      <c r="AO1070">
        <v>518.27113741123298</v>
      </c>
      <c r="AP1070">
        <v>609.29210297706402</v>
      </c>
      <c r="AQ1070">
        <v>671.53778893851302</v>
      </c>
      <c r="AR1070">
        <v>646.82524693804703</v>
      </c>
      <c r="AS1070">
        <v>571.74265769886597</v>
      </c>
      <c r="AT1070">
        <v>471.316541602173</v>
      </c>
      <c r="AU1070">
        <v>771.19811273199196</v>
      </c>
      <c r="AV1070">
        <v>1692.1322937405901</v>
      </c>
      <c r="AW1070">
        <v>1668.87539473212</v>
      </c>
      <c r="AX1070">
        <v>831.97868576842097</v>
      </c>
      <c r="AY1070">
        <v>818.76060301744303</v>
      </c>
      <c r="AZ1070">
        <v>2029.61284479234</v>
      </c>
      <c r="BA1070">
        <v>3772.2331802589101</v>
      </c>
      <c r="BB1070">
        <v>2868.96374041849</v>
      </c>
      <c r="BC1070">
        <v>3263.4355958934598</v>
      </c>
      <c r="BD1070">
        <v>4360.2099072629699</v>
      </c>
      <c r="BE1070">
        <v>6045.0102139639403</v>
      </c>
      <c r="BF1070">
        <v>7010.1273457556699</v>
      </c>
      <c r="BG1070">
        <v>6802.06797498584</v>
      </c>
      <c r="BH1070">
        <v>6386.2564367707901</v>
      </c>
      <c r="BI1070">
        <v>4542.3949128726599</v>
      </c>
      <c r="BJ1070">
        <v>2112.7863564538702</v>
      </c>
      <c r="BK1070">
        <v>945.764257414349</v>
      </c>
      <c r="BL1070">
        <v>553.12170903449601</v>
      </c>
      <c r="BM1070">
        <v>571.58072283611796</v>
      </c>
      <c r="BN1070">
        <v>577.713337670849</v>
      </c>
      <c r="BO1070">
        <v>631.15325753229899</v>
      </c>
      <c r="BP1070">
        <v>649.65867611458498</v>
      </c>
      <c r="BQ1070">
        <v>615.74640619265597</v>
      </c>
      <c r="BR1070">
        <v>580.39626171925795</v>
      </c>
      <c r="BS1070">
        <v>666.03531483945903</v>
      </c>
      <c r="BT1070">
        <v>660.689195445633</v>
      </c>
      <c r="BU1070">
        <v>661.55848990930303</v>
      </c>
      <c r="BV1070">
        <v>681.39911871147297</v>
      </c>
      <c r="BW1070">
        <v>605.42910582668401</v>
      </c>
      <c r="BX1070">
        <v>624.47336266948298</v>
      </c>
      <c r="BY1070">
        <v>626.21272984159998</v>
      </c>
      <c r="BZ1070">
        <v>574.09571663998895</v>
      </c>
      <c r="CA1070">
        <v>572.30500659373104</v>
      </c>
      <c r="CB1070">
        <v>606.30600125440503</v>
      </c>
      <c r="CC1070">
        <v>576.04207715150699</v>
      </c>
      <c r="CD1070">
        <v>606.84971834357702</v>
      </c>
      <c r="CE1070">
        <v>473.93914364428502</v>
      </c>
      <c r="CF1070">
        <v>510.798996025978</v>
      </c>
      <c r="CG1070">
        <v>538.89693058765204</v>
      </c>
      <c r="CH1070">
        <v>514.975211526355</v>
      </c>
      <c r="CI1070">
        <v>598.94018118039503</v>
      </c>
      <c r="CJ1070">
        <v>519.38151485189906</v>
      </c>
      <c r="CK1070">
        <v>611.29236094905605</v>
      </c>
      <c r="CL1070">
        <v>909.13246052462102</v>
      </c>
      <c r="CM1070">
        <v>937.11841300362198</v>
      </c>
      <c r="CN1070">
        <v>289.34992193015302</v>
      </c>
      <c r="CO1070">
        <v>232.064530876726</v>
      </c>
      <c r="CP1070">
        <v>241.154991273094</v>
      </c>
      <c r="CQ1070">
        <v>235.50769429596599</v>
      </c>
      <c r="CR1070">
        <v>243.71995919626499</v>
      </c>
      <c r="CS1070">
        <v>230.68126374661901</v>
      </c>
      <c r="CT1070">
        <v>227.150892578423</v>
      </c>
      <c r="CU1070">
        <v>225.08323809531501</v>
      </c>
      <c r="CV1070">
        <v>226.51041607024001</v>
      </c>
      <c r="CW1070">
        <v>219.576641911905</v>
      </c>
    </row>
    <row r="1071" spans="1:101" x14ac:dyDescent="0.25">
      <c r="A1071">
        <v>256.90253671561999</v>
      </c>
      <c r="B1071">
        <v>207.57492858253701</v>
      </c>
      <c r="C1071">
        <v>205.0462895183</v>
      </c>
      <c r="D1071">
        <v>653.38235518411705</v>
      </c>
      <c r="E1071">
        <v>712.97930052993104</v>
      </c>
      <c r="F1071">
        <v>424.95732286549497</v>
      </c>
      <c r="G1071">
        <v>420.58875842908901</v>
      </c>
      <c r="H1071">
        <v>331.10491130487202</v>
      </c>
      <c r="I1071">
        <v>311.52912540751799</v>
      </c>
      <c r="J1071">
        <v>367.74008088143302</v>
      </c>
      <c r="K1071">
        <v>425.09161304088002</v>
      </c>
      <c r="L1071">
        <v>549.31332394003903</v>
      </c>
      <c r="M1071">
        <v>346.86227072222499</v>
      </c>
      <c r="N1071">
        <v>350.26718010579998</v>
      </c>
      <c r="O1071">
        <v>326.34962356672997</v>
      </c>
      <c r="P1071">
        <v>361.28908478014699</v>
      </c>
      <c r="Q1071">
        <v>596.26610122285604</v>
      </c>
      <c r="R1071">
        <v>499.34406236255302</v>
      </c>
      <c r="S1071">
        <v>658.25603780551603</v>
      </c>
      <c r="T1071">
        <v>450.97941000012298</v>
      </c>
      <c r="U1071">
        <v>472.79783831795299</v>
      </c>
      <c r="V1071">
        <v>648.305315681862</v>
      </c>
      <c r="W1071">
        <v>723.93915823691702</v>
      </c>
      <c r="X1071">
        <v>947.36499277423695</v>
      </c>
      <c r="Y1071">
        <v>1108.0374094122201</v>
      </c>
      <c r="Z1071">
        <v>1139.5544448095</v>
      </c>
      <c r="AA1071">
        <v>1033.7071965847199</v>
      </c>
      <c r="AB1071">
        <v>1031.2408627903001</v>
      </c>
      <c r="AC1071">
        <v>1151.80734166921</v>
      </c>
      <c r="AD1071">
        <v>1446.06945416286</v>
      </c>
      <c r="AE1071">
        <v>1603.34633630453</v>
      </c>
      <c r="AF1071">
        <v>1650.5403730364401</v>
      </c>
      <c r="AG1071">
        <v>2011.4149751493201</v>
      </c>
      <c r="AH1071">
        <v>2170.9810581297002</v>
      </c>
      <c r="AI1071">
        <v>4037.1554952666802</v>
      </c>
      <c r="AJ1071">
        <v>3972.4100192697601</v>
      </c>
      <c r="AK1071">
        <v>2463.4941415887902</v>
      </c>
      <c r="AL1071">
        <v>718.75713530254495</v>
      </c>
      <c r="AM1071">
        <v>591.38489302590995</v>
      </c>
      <c r="AN1071">
        <v>520.98296018481005</v>
      </c>
      <c r="AO1071">
        <v>533.41229202782802</v>
      </c>
      <c r="AP1071">
        <v>625.95327499900998</v>
      </c>
      <c r="AQ1071">
        <v>687.47855912673003</v>
      </c>
      <c r="AR1071">
        <v>661.03707156862902</v>
      </c>
      <c r="AS1071">
        <v>583.11941959847104</v>
      </c>
      <c r="AT1071">
        <v>481.42870193230499</v>
      </c>
      <c r="AU1071">
        <v>800.24872928974798</v>
      </c>
      <c r="AV1071">
        <v>1736.5470835139099</v>
      </c>
      <c r="AW1071">
        <v>1692.1174695167299</v>
      </c>
      <c r="AX1071">
        <v>836.630842769884</v>
      </c>
      <c r="AY1071">
        <v>848.16902038133298</v>
      </c>
      <c r="AZ1071">
        <v>2108.1356526991899</v>
      </c>
      <c r="BA1071">
        <v>3833.6638445823601</v>
      </c>
      <c r="BB1071">
        <v>2930.7864669297201</v>
      </c>
      <c r="BC1071">
        <v>3061.7545965334698</v>
      </c>
      <c r="BD1071">
        <v>4473.6117283223002</v>
      </c>
      <c r="BE1071">
        <v>6167.4730200420199</v>
      </c>
      <c r="BF1071">
        <v>7124.6075129830797</v>
      </c>
      <c r="BG1071">
        <v>6909.7162597720799</v>
      </c>
      <c r="BH1071">
        <v>6606.73820048995</v>
      </c>
      <c r="BI1071">
        <v>4782.5486169944497</v>
      </c>
      <c r="BJ1071">
        <v>2264.6185282114898</v>
      </c>
      <c r="BK1071">
        <v>988.40270393714297</v>
      </c>
      <c r="BL1071">
        <v>564.12300719422001</v>
      </c>
      <c r="BM1071">
        <v>582.881506644095</v>
      </c>
      <c r="BN1071">
        <v>592.03913940574603</v>
      </c>
      <c r="BO1071">
        <v>647.20997602382499</v>
      </c>
      <c r="BP1071">
        <v>667.34506845197598</v>
      </c>
      <c r="BQ1071">
        <v>635.03031883171002</v>
      </c>
      <c r="BR1071">
        <v>597.64528661755105</v>
      </c>
      <c r="BS1071">
        <v>691.02018563631498</v>
      </c>
      <c r="BT1071">
        <v>686.56255709018399</v>
      </c>
      <c r="BU1071">
        <v>683.98284525073302</v>
      </c>
      <c r="BV1071">
        <v>708.54271285024504</v>
      </c>
      <c r="BW1071">
        <v>622.84553785693299</v>
      </c>
      <c r="BX1071">
        <v>648.73418018362395</v>
      </c>
      <c r="BY1071">
        <v>644.27821725833996</v>
      </c>
      <c r="BZ1071">
        <v>589.18836261454499</v>
      </c>
      <c r="CA1071">
        <v>590.69849833604906</v>
      </c>
      <c r="CB1071">
        <v>626.02929384056995</v>
      </c>
      <c r="CC1071">
        <v>592.51007208430804</v>
      </c>
      <c r="CD1071">
        <v>629.98656367963895</v>
      </c>
      <c r="CE1071">
        <v>484.48102845183899</v>
      </c>
      <c r="CF1071">
        <v>525.556572558619</v>
      </c>
      <c r="CG1071">
        <v>558.17945542946597</v>
      </c>
      <c r="CH1071">
        <v>535.79865405960004</v>
      </c>
      <c r="CI1071">
        <v>625.86339772122005</v>
      </c>
      <c r="CJ1071">
        <v>513.94335813733596</v>
      </c>
      <c r="CK1071">
        <v>641.50711826947997</v>
      </c>
      <c r="CL1071">
        <v>980.23921854914795</v>
      </c>
      <c r="CM1071">
        <v>977.26651247046402</v>
      </c>
      <c r="CN1071">
        <v>290.80116217310001</v>
      </c>
      <c r="CO1071">
        <v>232.17718818662701</v>
      </c>
      <c r="CP1071">
        <v>241.34310822612599</v>
      </c>
      <c r="CQ1071">
        <v>235.28714153859499</v>
      </c>
      <c r="CR1071">
        <v>243.94221441820301</v>
      </c>
      <c r="CS1071">
        <v>230.58368283495699</v>
      </c>
      <c r="CT1071">
        <v>227.06870084801</v>
      </c>
      <c r="CU1071">
        <v>224.843265800983</v>
      </c>
      <c r="CV1071">
        <v>226.44692828588501</v>
      </c>
      <c r="CW1071">
        <v>219.19523563627001</v>
      </c>
    </row>
    <row r="1072" spans="1:101" x14ac:dyDescent="0.25">
      <c r="A1072">
        <v>257.142857142857</v>
      </c>
      <c r="B1072">
        <v>204.98800952847799</v>
      </c>
      <c r="C1072">
        <v>200.06083010415</v>
      </c>
      <c r="D1072">
        <v>664.86041219522997</v>
      </c>
      <c r="E1072">
        <v>726.77979411109504</v>
      </c>
      <c r="F1072">
        <v>442.33404946109101</v>
      </c>
      <c r="G1072">
        <v>461.756768372247</v>
      </c>
      <c r="H1072">
        <v>330.70866560553401</v>
      </c>
      <c r="I1072">
        <v>313.94948565586299</v>
      </c>
      <c r="J1072">
        <v>381.12693898623002</v>
      </c>
      <c r="K1072">
        <v>442.610443860001</v>
      </c>
      <c r="L1072">
        <v>591.11314722315501</v>
      </c>
      <c r="M1072">
        <v>354.58304326410803</v>
      </c>
      <c r="N1072">
        <v>356.29456401920498</v>
      </c>
      <c r="O1072">
        <v>330.53864278618698</v>
      </c>
      <c r="P1072">
        <v>367.56462148487202</v>
      </c>
      <c r="Q1072">
        <v>619.42497596775604</v>
      </c>
      <c r="R1072">
        <v>520.28982822908097</v>
      </c>
      <c r="S1072">
        <v>689.05478730914695</v>
      </c>
      <c r="T1072">
        <v>459.65256822777098</v>
      </c>
      <c r="U1072">
        <v>484.80129241429597</v>
      </c>
      <c r="V1072">
        <v>675.284264888179</v>
      </c>
      <c r="W1072">
        <v>768.99095323207996</v>
      </c>
      <c r="X1072">
        <v>1030.1858289628699</v>
      </c>
      <c r="Y1072">
        <v>1205.99190979845</v>
      </c>
      <c r="Z1072">
        <v>1218.9326417979901</v>
      </c>
      <c r="AA1072">
        <v>1129.6192141300201</v>
      </c>
      <c r="AB1072">
        <v>1112.47914931274</v>
      </c>
      <c r="AC1072">
        <v>1256.7939941802999</v>
      </c>
      <c r="AD1072">
        <v>1610.4324314267801</v>
      </c>
      <c r="AE1072">
        <v>1798.9258822895999</v>
      </c>
      <c r="AF1072">
        <v>1833.4464488196099</v>
      </c>
      <c r="AG1072">
        <v>2267.8230208892401</v>
      </c>
      <c r="AH1072">
        <v>2490.2940463690402</v>
      </c>
      <c r="AI1072">
        <v>4458.2141824723003</v>
      </c>
      <c r="AJ1072">
        <v>4341.06274360728</v>
      </c>
      <c r="AK1072">
        <v>2651.9826110603999</v>
      </c>
      <c r="AL1072">
        <v>776.07298562022697</v>
      </c>
      <c r="AM1072">
        <v>632.093536764953</v>
      </c>
      <c r="AN1072">
        <v>542.47346528573996</v>
      </c>
      <c r="AO1072">
        <v>556.24498523352804</v>
      </c>
      <c r="AP1072">
        <v>658.22516626737104</v>
      </c>
      <c r="AQ1072">
        <v>713.52077023057598</v>
      </c>
      <c r="AR1072">
        <v>676.49799562140299</v>
      </c>
      <c r="AS1072">
        <v>597.39538483359695</v>
      </c>
      <c r="AT1072">
        <v>492.64841267240899</v>
      </c>
      <c r="AU1072">
        <v>847.35632140140297</v>
      </c>
      <c r="AV1072">
        <v>1820.4732037343899</v>
      </c>
      <c r="AW1072">
        <v>1735.28953114048</v>
      </c>
      <c r="AX1072">
        <v>826.52118397133802</v>
      </c>
      <c r="AY1072">
        <v>896.71724056976404</v>
      </c>
      <c r="AZ1072">
        <v>2190.5691811239999</v>
      </c>
      <c r="BA1072">
        <v>3904.1049843375099</v>
      </c>
      <c r="BB1072">
        <v>2928.7594913348398</v>
      </c>
      <c r="BC1072">
        <v>3140.93649520585</v>
      </c>
      <c r="BD1072">
        <v>4684.0719546554701</v>
      </c>
      <c r="BE1072">
        <v>6450.3800103998401</v>
      </c>
      <c r="BF1072">
        <v>7406.2568086358797</v>
      </c>
      <c r="BG1072">
        <v>7183.8795272315301</v>
      </c>
      <c r="BH1072">
        <v>7080.2021164549797</v>
      </c>
      <c r="BI1072">
        <v>5250.2902581203298</v>
      </c>
      <c r="BJ1072">
        <v>2557.2638182390201</v>
      </c>
      <c r="BK1072">
        <v>1062.0887015462099</v>
      </c>
      <c r="BL1072">
        <v>582.82133516908596</v>
      </c>
      <c r="BM1072">
        <v>603.27870725898799</v>
      </c>
      <c r="BN1072">
        <v>611.77708578228999</v>
      </c>
      <c r="BO1072">
        <v>676.37198388145998</v>
      </c>
      <c r="BP1072">
        <v>704.08347651585404</v>
      </c>
      <c r="BQ1072">
        <v>661.23061837184298</v>
      </c>
      <c r="BR1072">
        <v>622.03071864447702</v>
      </c>
      <c r="BS1072">
        <v>744.67659341779301</v>
      </c>
      <c r="BT1072">
        <v>733.54683855749295</v>
      </c>
      <c r="BU1072">
        <v>719.09610402988903</v>
      </c>
      <c r="BV1072">
        <v>747.26430721607403</v>
      </c>
      <c r="BW1072">
        <v>650.84075512505501</v>
      </c>
      <c r="BX1072">
        <v>681.08504327164803</v>
      </c>
      <c r="BY1072">
        <v>676.42640177387898</v>
      </c>
      <c r="BZ1072">
        <v>616.10312860458498</v>
      </c>
      <c r="CA1072">
        <v>618.64736576661699</v>
      </c>
      <c r="CB1072">
        <v>668.65021671787804</v>
      </c>
      <c r="CC1072">
        <v>619.49117398967496</v>
      </c>
      <c r="CD1072">
        <v>668.18554323330795</v>
      </c>
      <c r="CE1072">
        <v>503.491372413298</v>
      </c>
      <c r="CF1072">
        <v>550.70436331681697</v>
      </c>
      <c r="CG1072">
        <v>587.22934362716796</v>
      </c>
      <c r="CH1072">
        <v>565.751644845633</v>
      </c>
      <c r="CI1072">
        <v>678.36895891810002</v>
      </c>
      <c r="CJ1072">
        <v>536.03653117835199</v>
      </c>
      <c r="CK1072">
        <v>693.49784480946403</v>
      </c>
      <c r="CL1072">
        <v>1109.7531938940999</v>
      </c>
      <c r="CM1072">
        <v>1072.58595776063</v>
      </c>
      <c r="CN1072">
        <v>296.48080136351399</v>
      </c>
      <c r="CO1072">
        <v>238.68242508313</v>
      </c>
      <c r="CP1072">
        <v>239.97498315907799</v>
      </c>
      <c r="CQ1072">
        <v>233.906787022206</v>
      </c>
      <c r="CR1072">
        <v>240.31215384478901</v>
      </c>
      <c r="CS1072">
        <v>230.30035239073001</v>
      </c>
      <c r="CT1072">
        <v>226.83005356450801</v>
      </c>
      <c r="CU1072">
        <v>224.146495750393</v>
      </c>
      <c r="CV1072">
        <v>218.835950266618</v>
      </c>
      <c r="CW1072">
        <v>218.087805836054</v>
      </c>
    </row>
    <row r="1073" spans="1:101" x14ac:dyDescent="0.25">
      <c r="A1073">
        <v>257.38317757009298</v>
      </c>
      <c r="B1073">
        <v>203.861510250865</v>
      </c>
      <c r="C1073">
        <v>198.196131276562</v>
      </c>
      <c r="D1073">
        <v>685.93496393114901</v>
      </c>
      <c r="E1073">
        <v>743.73679016165897</v>
      </c>
      <c r="F1073">
        <v>439.67782665710598</v>
      </c>
      <c r="G1073">
        <v>470.43232425083499</v>
      </c>
      <c r="H1073">
        <v>330.37710291061001</v>
      </c>
      <c r="I1073">
        <v>315.05852760649799</v>
      </c>
      <c r="J1073">
        <v>380.47278956883798</v>
      </c>
      <c r="K1073">
        <v>451.35859369199</v>
      </c>
      <c r="L1073">
        <v>595.12345949702103</v>
      </c>
      <c r="M1073">
        <v>357.95226443280598</v>
      </c>
      <c r="N1073">
        <v>359.27829584267801</v>
      </c>
      <c r="O1073">
        <v>332.52769540140599</v>
      </c>
      <c r="P1073">
        <v>371.08131707899298</v>
      </c>
      <c r="Q1073">
        <v>620.91331101515198</v>
      </c>
      <c r="R1073">
        <v>530.55239497205798</v>
      </c>
      <c r="S1073">
        <v>703.98597001058204</v>
      </c>
      <c r="T1073">
        <v>463.93855021432802</v>
      </c>
      <c r="U1073">
        <v>489.41557554969802</v>
      </c>
      <c r="V1073">
        <v>672.05649532903203</v>
      </c>
      <c r="W1073">
        <v>772.88052408347903</v>
      </c>
      <c r="X1073">
        <v>1037.21468267766</v>
      </c>
      <c r="Y1073">
        <v>1200.4291885995401</v>
      </c>
      <c r="Z1073">
        <v>1209.42110110574</v>
      </c>
      <c r="AA1073">
        <v>1127.08234684889</v>
      </c>
      <c r="AB1073">
        <v>1152.8143207809601</v>
      </c>
      <c r="AC1073">
        <v>1261.7424027751799</v>
      </c>
      <c r="AD1073">
        <v>1611.45415731293</v>
      </c>
      <c r="AE1073">
        <v>1804.8266479395299</v>
      </c>
      <c r="AF1073">
        <v>1831.1479175147999</v>
      </c>
      <c r="AG1073">
        <v>2398.1237626043198</v>
      </c>
      <c r="AH1073">
        <v>2518.9235929514798</v>
      </c>
      <c r="AI1073">
        <v>4450.7448993684202</v>
      </c>
      <c r="AJ1073">
        <v>4351.9630702934501</v>
      </c>
      <c r="AK1073">
        <v>2638.7846422018101</v>
      </c>
      <c r="AL1073">
        <v>776.90379228120105</v>
      </c>
      <c r="AM1073">
        <v>632.02574507453699</v>
      </c>
      <c r="AN1073">
        <v>540.60808940300399</v>
      </c>
      <c r="AO1073">
        <v>567.57827940733603</v>
      </c>
      <c r="AP1073">
        <v>650.206042248362</v>
      </c>
      <c r="AQ1073">
        <v>701.03057860419995</v>
      </c>
      <c r="AR1073">
        <v>659.64435241220497</v>
      </c>
      <c r="AS1073">
        <v>603.84427918952895</v>
      </c>
      <c r="AT1073">
        <v>486.86990028100001</v>
      </c>
      <c r="AU1073">
        <v>835.68942905677102</v>
      </c>
      <c r="AV1073">
        <v>1745.1966224717401</v>
      </c>
      <c r="AW1073">
        <v>1650.3237198429799</v>
      </c>
      <c r="AX1073">
        <v>782.89035693658195</v>
      </c>
      <c r="AY1073">
        <v>880.76877842800104</v>
      </c>
      <c r="AZ1073">
        <v>2081.7665590800798</v>
      </c>
      <c r="BA1073">
        <v>3668.3284219582101</v>
      </c>
      <c r="BB1073">
        <v>2719.31799085683</v>
      </c>
      <c r="BC1073">
        <v>2993.34252972696</v>
      </c>
      <c r="BD1073">
        <v>4458.3258478875196</v>
      </c>
      <c r="BE1073">
        <v>6123.03970756329</v>
      </c>
      <c r="BF1073">
        <v>6995.6547221002802</v>
      </c>
      <c r="BG1073">
        <v>6790.6800300221703</v>
      </c>
      <c r="BH1073">
        <v>6795.9848886868904</v>
      </c>
      <c r="BI1073">
        <v>5119.8656173388999</v>
      </c>
      <c r="BJ1073">
        <v>2545.1655784097602</v>
      </c>
      <c r="BK1073">
        <v>1049.2901608659399</v>
      </c>
      <c r="BL1073">
        <v>576.57146993657796</v>
      </c>
      <c r="BM1073">
        <v>592.69270528385005</v>
      </c>
      <c r="BN1073">
        <v>621.37345349746795</v>
      </c>
      <c r="BO1073">
        <v>690.62312865620299</v>
      </c>
      <c r="BP1073">
        <v>698.14438148960505</v>
      </c>
      <c r="BQ1073">
        <v>673.92732163979997</v>
      </c>
      <c r="BR1073">
        <v>618.22462609941294</v>
      </c>
      <c r="BS1073">
        <v>772.07824977203597</v>
      </c>
      <c r="BT1073">
        <v>757.51580711848499</v>
      </c>
      <c r="BU1073">
        <v>707.34782756911102</v>
      </c>
      <c r="BV1073">
        <v>737.50059532785394</v>
      </c>
      <c r="BW1073">
        <v>643.24817741026902</v>
      </c>
      <c r="BX1073">
        <v>697.15580625480197</v>
      </c>
      <c r="BY1073">
        <v>692.29560047978396</v>
      </c>
      <c r="BZ1073">
        <v>629.60711406644498</v>
      </c>
      <c r="CA1073">
        <v>632.65016970710099</v>
      </c>
      <c r="CB1073">
        <v>663.60653415168201</v>
      </c>
      <c r="CC1073">
        <v>609.16931130059004</v>
      </c>
      <c r="CD1073">
        <v>687.26961761625705</v>
      </c>
      <c r="CE1073">
        <v>513.34111528231597</v>
      </c>
      <c r="CF1073">
        <v>563.34477548308405</v>
      </c>
      <c r="CG1073">
        <v>601.87242227729496</v>
      </c>
      <c r="CH1073">
        <v>581.04254772276795</v>
      </c>
      <c r="CI1073">
        <v>705.47137491394403</v>
      </c>
      <c r="CJ1073">
        <v>537.94543528805502</v>
      </c>
      <c r="CK1073">
        <v>694.77581227623295</v>
      </c>
      <c r="CL1073">
        <v>1111.94567980952</v>
      </c>
      <c r="CM1073">
        <v>1140.8951880362899</v>
      </c>
      <c r="CN1073">
        <v>300.52082937235099</v>
      </c>
      <c r="CO1073">
        <v>241.29562433856901</v>
      </c>
      <c r="CP1073">
        <v>239.168405975258</v>
      </c>
      <c r="CQ1073">
        <v>233.59088420574</v>
      </c>
      <c r="CR1073">
        <v>238.50799298295399</v>
      </c>
      <c r="CS1073">
        <v>230.30035239073001</v>
      </c>
      <c r="CT1073">
        <v>226.83005356450801</v>
      </c>
      <c r="CU1073">
        <v>224.146495750393</v>
      </c>
      <c r="CV1073">
        <v>215.69567515061499</v>
      </c>
      <c r="CW1073">
        <v>218.087805836054</v>
      </c>
    </row>
    <row r="1074" spans="1:101" x14ac:dyDescent="0.25">
      <c r="A1074">
        <v>257.62349799732903</v>
      </c>
      <c r="B1074">
        <v>202.10777318978799</v>
      </c>
      <c r="C1074">
        <v>203.09569066526799</v>
      </c>
      <c r="D1074">
        <v>695.128314705663</v>
      </c>
      <c r="E1074">
        <v>738.04727189240805</v>
      </c>
      <c r="F1074">
        <v>456.96651986041797</v>
      </c>
      <c r="G1074">
        <v>490.33652707872301</v>
      </c>
      <c r="H1074">
        <v>334.850291339948</v>
      </c>
      <c r="I1074">
        <v>320.36498585020701</v>
      </c>
      <c r="J1074">
        <v>389.72476513727901</v>
      </c>
      <c r="K1074">
        <v>466.12772804848902</v>
      </c>
      <c r="L1074">
        <v>608.88088160900395</v>
      </c>
      <c r="M1074">
        <v>362.68544486214898</v>
      </c>
      <c r="N1074">
        <v>358.79914845839102</v>
      </c>
      <c r="O1074">
        <v>331.06081516451098</v>
      </c>
      <c r="P1074">
        <v>375.92565588900101</v>
      </c>
      <c r="Q1074">
        <v>629.48492965966796</v>
      </c>
      <c r="R1074">
        <v>539.23739598207396</v>
      </c>
      <c r="S1074">
        <v>722.41163266210299</v>
      </c>
      <c r="T1074">
        <v>464.19619486975301</v>
      </c>
      <c r="U1074">
        <v>488.961490264438</v>
      </c>
      <c r="V1074">
        <v>671.71241914688596</v>
      </c>
      <c r="W1074">
        <v>787.16002295152703</v>
      </c>
      <c r="X1074">
        <v>1060.96945775787</v>
      </c>
      <c r="Y1074">
        <v>1224.60541198327</v>
      </c>
      <c r="Z1074">
        <v>1225.3747127182201</v>
      </c>
      <c r="AA1074">
        <v>1137.07823031669</v>
      </c>
      <c r="AB1074">
        <v>1169.56685059403</v>
      </c>
      <c r="AC1074">
        <v>1297.98583483179</v>
      </c>
      <c r="AD1074">
        <v>1661.99396743187</v>
      </c>
      <c r="AE1074">
        <v>1882.5327556736099</v>
      </c>
      <c r="AF1074">
        <v>1908.65394096354</v>
      </c>
      <c r="AG1074">
        <v>2506.05577030108</v>
      </c>
      <c r="AH1074">
        <v>2651.17994027739</v>
      </c>
      <c r="AI1074">
        <v>4498.58042459023</v>
      </c>
      <c r="AJ1074">
        <v>4396.9927327269797</v>
      </c>
      <c r="AK1074">
        <v>2660.4407108645901</v>
      </c>
      <c r="AL1074">
        <v>818.72377709873604</v>
      </c>
      <c r="AM1074">
        <v>662.23852616415104</v>
      </c>
      <c r="AN1074">
        <v>560.78711791234196</v>
      </c>
      <c r="AO1074">
        <v>587.37082163825301</v>
      </c>
      <c r="AP1074">
        <v>664.42258991250003</v>
      </c>
      <c r="AQ1074">
        <v>713.68671046290297</v>
      </c>
      <c r="AR1074">
        <v>665.23439588313704</v>
      </c>
      <c r="AS1074">
        <v>611.26045777890397</v>
      </c>
      <c r="AT1074">
        <v>487.11728534326602</v>
      </c>
      <c r="AU1074">
        <v>858.95808139436997</v>
      </c>
      <c r="AV1074">
        <v>1676.5723881891499</v>
      </c>
      <c r="AW1074">
        <v>1588.88714306101</v>
      </c>
      <c r="AX1074">
        <v>749.35093112901598</v>
      </c>
      <c r="AY1074">
        <v>897.12080180296505</v>
      </c>
      <c r="AZ1074">
        <v>2130.91417714405</v>
      </c>
      <c r="BA1074">
        <v>3443.0539631031902</v>
      </c>
      <c r="BB1074">
        <v>2635.7150790322198</v>
      </c>
      <c r="BC1074">
        <v>2797.0286692508198</v>
      </c>
      <c r="BD1074">
        <v>4211.7026196446304</v>
      </c>
      <c r="BE1074">
        <v>5792.06303671768</v>
      </c>
      <c r="BF1074">
        <v>6542.5366260313203</v>
      </c>
      <c r="BG1074">
        <v>6403.6254308568105</v>
      </c>
      <c r="BH1074">
        <v>6579.1430856121397</v>
      </c>
      <c r="BI1074">
        <v>5298.1294785308901</v>
      </c>
      <c r="BJ1074">
        <v>2706.57871597965</v>
      </c>
      <c r="BK1074">
        <v>1079.6601662637099</v>
      </c>
      <c r="BL1074">
        <v>581.87977791721403</v>
      </c>
      <c r="BM1074">
        <v>594.09302880804501</v>
      </c>
      <c r="BN1074">
        <v>636.28800985232897</v>
      </c>
      <c r="BO1074">
        <v>695.67681881403996</v>
      </c>
      <c r="BP1074">
        <v>701.20667604806897</v>
      </c>
      <c r="BQ1074">
        <v>678.75528274043495</v>
      </c>
      <c r="BR1074">
        <v>631.19893640638395</v>
      </c>
      <c r="BS1074">
        <v>798.86376249627699</v>
      </c>
      <c r="BT1074">
        <v>780.80141064899306</v>
      </c>
      <c r="BU1074">
        <v>723.07246271474605</v>
      </c>
      <c r="BV1074">
        <v>761.42742804871</v>
      </c>
      <c r="BW1074">
        <v>658.37595978644299</v>
      </c>
      <c r="BX1074">
        <v>721.95241093045297</v>
      </c>
      <c r="BY1074">
        <v>711.02814749639197</v>
      </c>
      <c r="BZ1074">
        <v>649.08245999644305</v>
      </c>
      <c r="CA1074">
        <v>649.82442079428904</v>
      </c>
      <c r="CB1074">
        <v>681.90069940257001</v>
      </c>
      <c r="CC1074">
        <v>624.69316999598595</v>
      </c>
      <c r="CD1074">
        <v>713.80058160830697</v>
      </c>
      <c r="CE1074">
        <v>526.44815246359201</v>
      </c>
      <c r="CF1074">
        <v>587.71200174631201</v>
      </c>
      <c r="CG1074">
        <v>616.09423790371704</v>
      </c>
      <c r="CH1074">
        <v>602.13816253664697</v>
      </c>
      <c r="CI1074">
        <v>747.90416989667904</v>
      </c>
      <c r="CJ1074">
        <v>549.70957620070897</v>
      </c>
      <c r="CK1074">
        <v>738.14943019392001</v>
      </c>
      <c r="CL1074">
        <v>1228.80825141991</v>
      </c>
      <c r="CM1074">
        <v>1211.2448209346901</v>
      </c>
      <c r="CN1074">
        <v>311.46958564499499</v>
      </c>
      <c r="CO1074">
        <v>251.331899128966</v>
      </c>
      <c r="CP1074">
        <v>251.12162180815201</v>
      </c>
      <c r="CQ1074">
        <v>234.18226686130299</v>
      </c>
      <c r="CR1074">
        <v>238.06252820924999</v>
      </c>
      <c r="CS1074">
        <v>222.063824680491</v>
      </c>
      <c r="CT1074">
        <v>229.93336648925501</v>
      </c>
      <c r="CU1074">
        <v>232.77907419621201</v>
      </c>
      <c r="CV1074">
        <v>218.01993376156699</v>
      </c>
      <c r="CW1074">
        <v>218.065415516808</v>
      </c>
    </row>
    <row r="1075" spans="1:101" x14ac:dyDescent="0.25">
      <c r="A1075">
        <v>257.86381842456598</v>
      </c>
      <c r="B1075">
        <v>201.723082271832</v>
      </c>
      <c r="C1075">
        <v>204.471280159694</v>
      </c>
      <c r="D1075">
        <v>709.75075794756003</v>
      </c>
      <c r="E1075">
        <v>748.56593372865098</v>
      </c>
      <c r="F1075">
        <v>469.04211273313803</v>
      </c>
      <c r="G1075">
        <v>496.61103435273998</v>
      </c>
      <c r="H1075">
        <v>343.68518790266398</v>
      </c>
      <c r="I1075">
        <v>325.29387196199298</v>
      </c>
      <c r="J1075">
        <v>398.25241946899098</v>
      </c>
      <c r="K1075">
        <v>476.60228326079903</v>
      </c>
      <c r="L1075">
        <v>618.758060257941</v>
      </c>
      <c r="M1075">
        <v>369.65784196180698</v>
      </c>
      <c r="N1075">
        <v>363.86278065991502</v>
      </c>
      <c r="O1075">
        <v>339.144819040014</v>
      </c>
      <c r="P1075">
        <v>390.96313223772</v>
      </c>
      <c r="Q1075">
        <v>661.68497358391699</v>
      </c>
      <c r="R1075">
        <v>552.51925275902204</v>
      </c>
      <c r="S1075">
        <v>736.61116406230497</v>
      </c>
      <c r="T1075">
        <v>481.04076400167799</v>
      </c>
      <c r="U1075">
        <v>512.16634774966599</v>
      </c>
      <c r="V1075">
        <v>690.35259164290198</v>
      </c>
      <c r="W1075">
        <v>832.44013797551804</v>
      </c>
      <c r="X1075">
        <v>1133.8237069865399</v>
      </c>
      <c r="Y1075">
        <v>1255.9132512538799</v>
      </c>
      <c r="Z1075">
        <v>1267.04913394442</v>
      </c>
      <c r="AA1075">
        <v>1165.39115685197</v>
      </c>
      <c r="AB1075">
        <v>1195.92851988487</v>
      </c>
      <c r="AC1075">
        <v>1388.6020801566101</v>
      </c>
      <c r="AD1075">
        <v>1783.60491141632</v>
      </c>
      <c r="AE1075">
        <v>2023.3030648234301</v>
      </c>
      <c r="AF1075">
        <v>2054.0623314765298</v>
      </c>
      <c r="AG1075">
        <v>2543.3757436846299</v>
      </c>
      <c r="AH1075">
        <v>2843.1787200362601</v>
      </c>
      <c r="AI1075">
        <v>4898.1102415160103</v>
      </c>
      <c r="AJ1075">
        <v>4815.5469655428296</v>
      </c>
      <c r="AK1075">
        <v>2900.9654165382399</v>
      </c>
      <c r="AL1075">
        <v>861.39513875683895</v>
      </c>
      <c r="AM1075">
        <v>693.02011557923299</v>
      </c>
      <c r="AN1075">
        <v>586.25012993339203</v>
      </c>
      <c r="AO1075">
        <v>610.15116597474298</v>
      </c>
      <c r="AP1075">
        <v>685.57223605773402</v>
      </c>
      <c r="AQ1075">
        <v>736.31764738625805</v>
      </c>
      <c r="AR1075">
        <v>676.51045416608395</v>
      </c>
      <c r="AS1075">
        <v>605.64689329522002</v>
      </c>
      <c r="AT1075">
        <v>495.18188672626798</v>
      </c>
      <c r="AU1075">
        <v>885.12852703916803</v>
      </c>
      <c r="AV1075">
        <v>1687.6991036823899</v>
      </c>
      <c r="AW1075">
        <v>1595.06584815102</v>
      </c>
      <c r="AX1075">
        <v>750.37810337375697</v>
      </c>
      <c r="AY1075">
        <v>920.25817138104298</v>
      </c>
      <c r="AZ1075">
        <v>2172.66777182541</v>
      </c>
      <c r="BA1075">
        <v>3454.2590297001798</v>
      </c>
      <c r="BB1075">
        <v>2625.1052029662001</v>
      </c>
      <c r="BC1075">
        <v>2795.5337097824199</v>
      </c>
      <c r="BD1075">
        <v>4222.8608054079596</v>
      </c>
      <c r="BE1075">
        <v>5798.41631217952</v>
      </c>
      <c r="BF1075">
        <v>6519.6651224151801</v>
      </c>
      <c r="BG1075">
        <v>6397.5926245205601</v>
      </c>
      <c r="BH1075">
        <v>6634.7541687554303</v>
      </c>
      <c r="BI1075">
        <v>5472.7743118608396</v>
      </c>
      <c r="BJ1075">
        <v>2841.7687894373098</v>
      </c>
      <c r="BK1075">
        <v>1131.32150109809</v>
      </c>
      <c r="BL1075">
        <v>598.740135770964</v>
      </c>
      <c r="BM1075">
        <v>595.51340933757797</v>
      </c>
      <c r="BN1075">
        <v>638.74907864283398</v>
      </c>
      <c r="BO1075">
        <v>691.62527993937294</v>
      </c>
      <c r="BP1075">
        <v>703.96451111818703</v>
      </c>
      <c r="BQ1075">
        <v>678.83103741684204</v>
      </c>
      <c r="BR1075">
        <v>655.74907348923205</v>
      </c>
      <c r="BS1075">
        <v>797.06988159662205</v>
      </c>
      <c r="BT1075">
        <v>785.10578249042896</v>
      </c>
      <c r="BU1075">
        <v>726.96559485457101</v>
      </c>
      <c r="BV1075">
        <v>769.51062339324403</v>
      </c>
      <c r="BW1075">
        <v>687.06587565095697</v>
      </c>
      <c r="BX1075">
        <v>726.63738834371804</v>
      </c>
      <c r="BY1075">
        <v>717.31544980040906</v>
      </c>
      <c r="BZ1075">
        <v>653.58846425308604</v>
      </c>
      <c r="CA1075">
        <v>654.84529257845804</v>
      </c>
      <c r="CB1075">
        <v>683.479712903973</v>
      </c>
      <c r="CC1075">
        <v>630.29096532685298</v>
      </c>
      <c r="CD1075">
        <v>715.57567088561495</v>
      </c>
      <c r="CE1075">
        <v>530.96986802365598</v>
      </c>
      <c r="CF1075">
        <v>589.79943411335898</v>
      </c>
      <c r="CG1075">
        <v>618.30268088238302</v>
      </c>
      <c r="CH1075">
        <v>607.25161000579897</v>
      </c>
      <c r="CI1075">
        <v>752.31125078452305</v>
      </c>
      <c r="CJ1075">
        <v>571.97631934165804</v>
      </c>
      <c r="CK1075">
        <v>778.05939288116394</v>
      </c>
      <c r="CL1075">
        <v>1238.52703560177</v>
      </c>
      <c r="CM1075">
        <v>1266.57891817368</v>
      </c>
      <c r="CN1075">
        <v>319.74530759619603</v>
      </c>
      <c r="CO1075">
        <v>254.18988266779499</v>
      </c>
      <c r="CP1075">
        <v>254.63261438420199</v>
      </c>
      <c r="CQ1075">
        <v>234.88833884543999</v>
      </c>
      <c r="CR1075">
        <v>238.66127873136301</v>
      </c>
      <c r="CS1075">
        <v>220.698098966722</v>
      </c>
      <c r="CT1075">
        <v>231.212802194842</v>
      </c>
      <c r="CU1075">
        <v>235.275807013649</v>
      </c>
      <c r="CV1075">
        <v>219.08472276260599</v>
      </c>
      <c r="CW1075">
        <v>218.63444997087601</v>
      </c>
    </row>
    <row r="1076" spans="1:101" x14ac:dyDescent="0.25">
      <c r="A1076">
        <v>258.10413885180202</v>
      </c>
      <c r="B1076">
        <v>203.27825296885001</v>
      </c>
      <c r="C1076">
        <v>205.70892473360101</v>
      </c>
      <c r="D1076">
        <v>720.69110596437599</v>
      </c>
      <c r="E1076">
        <v>745.04185145527697</v>
      </c>
      <c r="F1076">
        <v>480.149477234225</v>
      </c>
      <c r="G1076">
        <v>500.98388688638698</v>
      </c>
      <c r="H1076">
        <v>349.87895794527498</v>
      </c>
      <c r="I1076">
        <v>326.86550682655701</v>
      </c>
      <c r="J1076">
        <v>403.48673428414401</v>
      </c>
      <c r="K1076">
        <v>483.66394179227501</v>
      </c>
      <c r="L1076">
        <v>620.11646092557896</v>
      </c>
      <c r="M1076">
        <v>376.13993023833598</v>
      </c>
      <c r="N1076">
        <v>365.70403859871999</v>
      </c>
      <c r="O1076">
        <v>344.29613033749001</v>
      </c>
      <c r="P1076">
        <v>396.01869273689198</v>
      </c>
      <c r="Q1076">
        <v>676.158230457493</v>
      </c>
      <c r="R1076">
        <v>555.85095614818601</v>
      </c>
      <c r="S1076">
        <v>731.03085993406796</v>
      </c>
      <c r="T1076">
        <v>487.79663494923301</v>
      </c>
      <c r="U1076">
        <v>524.445803879609</v>
      </c>
      <c r="V1076">
        <v>698.37782054193201</v>
      </c>
      <c r="W1076">
        <v>848.08013070955099</v>
      </c>
      <c r="X1076">
        <v>1159.7020689235001</v>
      </c>
      <c r="Y1076">
        <v>1259.7199833935799</v>
      </c>
      <c r="Z1076">
        <v>1273.38767430302</v>
      </c>
      <c r="AA1076">
        <v>1168.6970183154799</v>
      </c>
      <c r="AB1076">
        <v>1193.79963966523</v>
      </c>
      <c r="AC1076">
        <v>1414.26654644476</v>
      </c>
      <c r="AD1076">
        <v>1826.6029241584199</v>
      </c>
      <c r="AE1076">
        <v>2063.2145100501398</v>
      </c>
      <c r="AF1076">
        <v>2112.3854790436098</v>
      </c>
      <c r="AG1076">
        <v>2534.9524102398</v>
      </c>
      <c r="AH1076">
        <v>2892.7010771577002</v>
      </c>
      <c r="AI1076">
        <v>5046.9876468953298</v>
      </c>
      <c r="AJ1076">
        <v>4967.7467899461299</v>
      </c>
      <c r="AK1076">
        <v>3004.8944345095902</v>
      </c>
      <c r="AL1076">
        <v>906.16331148362599</v>
      </c>
      <c r="AM1076">
        <v>720.680521691492</v>
      </c>
      <c r="AN1076">
        <v>610.97262854403596</v>
      </c>
      <c r="AO1076">
        <v>633.13409930361297</v>
      </c>
      <c r="AP1076">
        <v>697.01011401790902</v>
      </c>
      <c r="AQ1076">
        <v>747.29378715263601</v>
      </c>
      <c r="AR1076">
        <v>676.36269232338998</v>
      </c>
      <c r="AS1076">
        <v>593.10374611031295</v>
      </c>
      <c r="AT1076">
        <v>494.64707301755197</v>
      </c>
      <c r="AU1076">
        <v>893.69431248652097</v>
      </c>
      <c r="AV1076">
        <v>1632.2011463962499</v>
      </c>
      <c r="AW1076">
        <v>1499.83441552113</v>
      </c>
      <c r="AX1076">
        <v>720.09319575191705</v>
      </c>
      <c r="AY1076">
        <v>913.56463584293704</v>
      </c>
      <c r="AZ1076">
        <v>2081.1415121150599</v>
      </c>
      <c r="BA1076">
        <v>3290.1530803984701</v>
      </c>
      <c r="BB1076">
        <v>2441.8739774631099</v>
      </c>
      <c r="BC1076">
        <v>2650.81227031866</v>
      </c>
      <c r="BD1076">
        <v>3992.7628788269199</v>
      </c>
      <c r="BE1076">
        <v>5440.4759129637896</v>
      </c>
      <c r="BF1076">
        <v>6100.3661660486296</v>
      </c>
      <c r="BG1076">
        <v>5897.5161783211097</v>
      </c>
      <c r="BH1076">
        <v>6250.8809487879898</v>
      </c>
      <c r="BI1076">
        <v>5301.7744414395402</v>
      </c>
      <c r="BJ1076">
        <v>2858.1061432249799</v>
      </c>
      <c r="BK1076">
        <v>1146.4346650556199</v>
      </c>
      <c r="BL1076">
        <v>605.19893523497103</v>
      </c>
      <c r="BM1076">
        <v>595.73197395907903</v>
      </c>
      <c r="BN1076">
        <v>645.34063519811696</v>
      </c>
      <c r="BO1076">
        <v>681.54572940062803</v>
      </c>
      <c r="BP1076">
        <v>706.36644478587505</v>
      </c>
      <c r="BQ1076">
        <v>684.08336612063601</v>
      </c>
      <c r="BR1076">
        <v>665.82529868941799</v>
      </c>
      <c r="BS1076">
        <v>800.07137139871202</v>
      </c>
      <c r="BT1076">
        <v>788.25897448530304</v>
      </c>
      <c r="BU1076">
        <v>718.69861288263803</v>
      </c>
      <c r="BV1076">
        <v>767.18589103188799</v>
      </c>
      <c r="BW1076">
        <v>695.19017805611702</v>
      </c>
      <c r="BX1076">
        <v>726.07423258718302</v>
      </c>
      <c r="BY1076">
        <v>722.35215813268201</v>
      </c>
      <c r="BZ1076">
        <v>654.66455595560501</v>
      </c>
      <c r="CA1076">
        <v>656.06229644987604</v>
      </c>
      <c r="CB1076">
        <v>680.25397352505604</v>
      </c>
      <c r="CC1076">
        <v>631.29614104133998</v>
      </c>
      <c r="CD1076">
        <v>709.18344844800697</v>
      </c>
      <c r="CE1076">
        <v>529.99315490464505</v>
      </c>
      <c r="CF1076">
        <v>588.96539533535895</v>
      </c>
      <c r="CG1076">
        <v>628.56463501929397</v>
      </c>
      <c r="CH1076">
        <v>610.71089819629594</v>
      </c>
      <c r="CI1076">
        <v>761.68168578439497</v>
      </c>
      <c r="CJ1076">
        <v>595.82495542681704</v>
      </c>
      <c r="CK1076">
        <v>803.801228718733</v>
      </c>
      <c r="CL1076">
        <v>1279.22649728125</v>
      </c>
      <c r="CM1076">
        <v>1292.20940534342</v>
      </c>
      <c r="CN1076">
        <v>324.72839134846902</v>
      </c>
      <c r="CO1076">
        <v>257.46312620750302</v>
      </c>
      <c r="CP1076">
        <v>260.49687124974002</v>
      </c>
      <c r="CQ1076">
        <v>244.94726177109001</v>
      </c>
      <c r="CR1076">
        <v>251.83063570148801</v>
      </c>
      <c r="CS1076">
        <v>224.095488772316</v>
      </c>
      <c r="CT1076">
        <v>243.91815817402099</v>
      </c>
      <c r="CU1076">
        <v>251.19451982478699</v>
      </c>
      <c r="CV1076">
        <v>227.23625185417899</v>
      </c>
      <c r="CW1076">
        <v>229.11624985793699</v>
      </c>
    </row>
    <row r="1077" spans="1:101" x14ac:dyDescent="0.25">
      <c r="A1077">
        <v>258.34445927903801</v>
      </c>
      <c r="B1077">
        <v>201.81042592537301</v>
      </c>
      <c r="C1077">
        <v>207.56723488220501</v>
      </c>
      <c r="D1077">
        <v>746.50213738022205</v>
      </c>
      <c r="E1077">
        <v>773.93135066664195</v>
      </c>
      <c r="F1077">
        <v>510.72607938347801</v>
      </c>
      <c r="G1077">
        <v>531.67547142986302</v>
      </c>
      <c r="H1077">
        <v>358.06493440932599</v>
      </c>
      <c r="I1077">
        <v>341.01158581026198</v>
      </c>
      <c r="J1077">
        <v>421.12370866932503</v>
      </c>
      <c r="K1077">
        <v>516.42587707127097</v>
      </c>
      <c r="L1077">
        <v>704.81832232952399</v>
      </c>
      <c r="M1077">
        <v>388.26962803535599</v>
      </c>
      <c r="N1077">
        <v>375.19564452598701</v>
      </c>
      <c r="O1077">
        <v>356.30835088919503</v>
      </c>
      <c r="P1077">
        <v>410.089511836984</v>
      </c>
      <c r="Q1077">
        <v>757.99358378848206</v>
      </c>
      <c r="R1077">
        <v>590.24626458668797</v>
      </c>
      <c r="S1077">
        <v>800.96986865673102</v>
      </c>
      <c r="T1077">
        <v>511.54730455286102</v>
      </c>
      <c r="U1077">
        <v>554.69813131641797</v>
      </c>
      <c r="V1077">
        <v>792.55806779468298</v>
      </c>
      <c r="W1077">
        <v>961.06835084306397</v>
      </c>
      <c r="X1077">
        <v>1403.5695723149399</v>
      </c>
      <c r="Y1077">
        <v>1499.3739910341601</v>
      </c>
      <c r="Z1077">
        <v>1483.74856162534</v>
      </c>
      <c r="AA1077">
        <v>1329.4383804041399</v>
      </c>
      <c r="AB1077">
        <v>1376.5866689214499</v>
      </c>
      <c r="AC1077">
        <v>1667.27466196713</v>
      </c>
      <c r="AD1077">
        <v>2240.9163192934798</v>
      </c>
      <c r="AE1077">
        <v>2503.1902871155398</v>
      </c>
      <c r="AF1077">
        <v>2599.1724634065799</v>
      </c>
      <c r="AG1077">
        <v>3125.2994573384099</v>
      </c>
      <c r="AH1077">
        <v>3516.3289889245302</v>
      </c>
      <c r="AI1077">
        <v>6115.6889519837096</v>
      </c>
      <c r="AJ1077">
        <v>6113.27535630686</v>
      </c>
      <c r="AK1077">
        <v>3661.11545010502</v>
      </c>
      <c r="AL1077">
        <v>986.87709784304502</v>
      </c>
      <c r="AM1077">
        <v>774.15357815297</v>
      </c>
      <c r="AN1077">
        <v>645.00095787056705</v>
      </c>
      <c r="AO1077">
        <v>671.45929954214398</v>
      </c>
      <c r="AP1077">
        <v>738.89744975014105</v>
      </c>
      <c r="AQ1077">
        <v>781.61979213692598</v>
      </c>
      <c r="AR1077">
        <v>706.22310269101695</v>
      </c>
      <c r="AS1077">
        <v>614.44665789733097</v>
      </c>
      <c r="AT1077">
        <v>508.05898005650499</v>
      </c>
      <c r="AU1077">
        <v>944.47593989628001</v>
      </c>
      <c r="AV1077">
        <v>1725.4133599540201</v>
      </c>
      <c r="AW1077">
        <v>1553.3406653120401</v>
      </c>
      <c r="AX1077">
        <v>737.76053895197697</v>
      </c>
      <c r="AY1077">
        <v>975.81652933647501</v>
      </c>
      <c r="AZ1077">
        <v>2180.5280427041298</v>
      </c>
      <c r="BA1077">
        <v>3485.6042740942798</v>
      </c>
      <c r="BB1077">
        <v>2442.1425650014198</v>
      </c>
      <c r="BC1077">
        <v>2830.7659396262502</v>
      </c>
      <c r="BD1077">
        <v>4289.8575616677199</v>
      </c>
      <c r="BE1077">
        <v>5828.0100567526197</v>
      </c>
      <c r="BF1077">
        <v>6488.9356293442397</v>
      </c>
      <c r="BG1077">
        <v>6275.1634183267297</v>
      </c>
      <c r="BH1077">
        <v>6676.7735029502401</v>
      </c>
      <c r="BI1077">
        <v>5825.6256188718899</v>
      </c>
      <c r="BJ1077">
        <v>3215.0713226898802</v>
      </c>
      <c r="BK1077">
        <v>1249.5679384078801</v>
      </c>
      <c r="BL1077">
        <v>633.21115684103904</v>
      </c>
      <c r="BM1077">
        <v>630.37100707658101</v>
      </c>
      <c r="BN1077">
        <v>686.43266455082801</v>
      </c>
      <c r="BO1077">
        <v>726.40068832682095</v>
      </c>
      <c r="BP1077">
        <v>750.66511054799003</v>
      </c>
      <c r="BQ1077">
        <v>734.36056277512102</v>
      </c>
      <c r="BR1077">
        <v>712.70440297853895</v>
      </c>
      <c r="BS1077">
        <v>870.124928648901</v>
      </c>
      <c r="BT1077">
        <v>870.58450963698999</v>
      </c>
      <c r="BU1077">
        <v>785.19044600389998</v>
      </c>
      <c r="BV1077">
        <v>833.930226133171</v>
      </c>
      <c r="BW1077">
        <v>748.29468398755898</v>
      </c>
      <c r="BX1077">
        <v>791.55359817459498</v>
      </c>
      <c r="BY1077">
        <v>777.81781118461697</v>
      </c>
      <c r="BZ1077">
        <v>713.02689348539297</v>
      </c>
      <c r="CA1077">
        <v>717.92441924532704</v>
      </c>
      <c r="CB1077">
        <v>736.56615984679695</v>
      </c>
      <c r="CC1077">
        <v>686.211265327158</v>
      </c>
      <c r="CD1077">
        <v>769.27647156618798</v>
      </c>
      <c r="CE1077">
        <v>554.98121223114595</v>
      </c>
      <c r="CF1077">
        <v>627.97426481412504</v>
      </c>
      <c r="CG1077">
        <v>691.43004337548405</v>
      </c>
      <c r="CH1077">
        <v>678.90593618441801</v>
      </c>
      <c r="CI1077">
        <v>846.27115011074898</v>
      </c>
      <c r="CJ1077">
        <v>649.76918313991598</v>
      </c>
      <c r="CK1077">
        <v>912.32534741888003</v>
      </c>
      <c r="CL1077">
        <v>1449.7775702425999</v>
      </c>
      <c r="CM1077">
        <v>1451.94963973585</v>
      </c>
      <c r="CN1077">
        <v>334.15455691110498</v>
      </c>
      <c r="CO1077">
        <v>262.41474433311799</v>
      </c>
      <c r="CP1077">
        <v>262.73803298059602</v>
      </c>
      <c r="CQ1077">
        <v>244.37811777258301</v>
      </c>
      <c r="CR1077">
        <v>252.98098521478499</v>
      </c>
      <c r="CS1077">
        <v>221.82371421891199</v>
      </c>
      <c r="CT1077">
        <v>248.184237341478</v>
      </c>
      <c r="CU1077">
        <v>252.888141051357</v>
      </c>
      <c r="CV1077">
        <v>225.524341032038</v>
      </c>
      <c r="CW1077">
        <v>232.128066744715</v>
      </c>
    </row>
    <row r="1078" spans="1:101" x14ac:dyDescent="0.25">
      <c r="A1078">
        <v>258.58477970627501</v>
      </c>
      <c r="B1078">
        <v>199.600419289222</v>
      </c>
      <c r="C1078">
        <v>210.437342046259</v>
      </c>
      <c r="D1078">
        <v>765.82181248744803</v>
      </c>
      <c r="E1078">
        <v>793.49853390686201</v>
      </c>
      <c r="F1078">
        <v>528.00975622357703</v>
      </c>
      <c r="G1078">
        <v>551.62180363046195</v>
      </c>
      <c r="H1078">
        <v>363.12579131436001</v>
      </c>
      <c r="I1078">
        <v>349.89732903875898</v>
      </c>
      <c r="J1078">
        <v>431.75604997944401</v>
      </c>
      <c r="K1078">
        <v>536.87436023635405</v>
      </c>
      <c r="L1078">
        <v>752.38857953366801</v>
      </c>
      <c r="M1078">
        <v>395.751125630714</v>
      </c>
      <c r="N1078">
        <v>381.330764317069</v>
      </c>
      <c r="O1078">
        <v>364.21372081557399</v>
      </c>
      <c r="P1078">
        <v>418.62541844190901</v>
      </c>
      <c r="Q1078">
        <v>804.87160542480797</v>
      </c>
      <c r="R1078">
        <v>614.21022900116998</v>
      </c>
      <c r="S1078">
        <v>845.30074797467205</v>
      </c>
      <c r="T1078">
        <v>526.27381711714395</v>
      </c>
      <c r="U1078">
        <v>573.49318298655101</v>
      </c>
      <c r="V1078">
        <v>846.57628976689102</v>
      </c>
      <c r="W1078">
        <v>1027.0578530186599</v>
      </c>
      <c r="X1078">
        <v>1536.6284219793399</v>
      </c>
      <c r="Y1078">
        <v>1634.6582201408601</v>
      </c>
      <c r="Z1078">
        <v>1603.3593608911999</v>
      </c>
      <c r="AA1078">
        <v>1423.11257575029</v>
      </c>
      <c r="AB1078">
        <v>1485.1843558119101</v>
      </c>
      <c r="AC1078">
        <v>1811.0439771204501</v>
      </c>
      <c r="AD1078">
        <v>2475.44829913583</v>
      </c>
      <c r="AE1078">
        <v>2753.1468219723602</v>
      </c>
      <c r="AF1078">
        <v>2870.3912928927198</v>
      </c>
      <c r="AG1078">
        <v>3466.9455287340402</v>
      </c>
      <c r="AH1078">
        <v>3872.8270725329598</v>
      </c>
      <c r="AI1078">
        <v>6739.2027245651398</v>
      </c>
      <c r="AJ1078">
        <v>6773.6971548313204</v>
      </c>
      <c r="AK1078">
        <v>4039.2372887065299</v>
      </c>
      <c r="AL1078">
        <v>1035.1115118744999</v>
      </c>
      <c r="AM1078">
        <v>806.39745987727497</v>
      </c>
      <c r="AN1078">
        <v>666.28814351176902</v>
      </c>
      <c r="AO1078">
        <v>695.58351478420695</v>
      </c>
      <c r="AP1078">
        <v>764.98195496860797</v>
      </c>
      <c r="AQ1078">
        <v>802.32831666987101</v>
      </c>
      <c r="AR1078">
        <v>724.51349445806898</v>
      </c>
      <c r="AS1078">
        <v>627.68857183739499</v>
      </c>
      <c r="AT1078">
        <v>515.84517209662795</v>
      </c>
      <c r="AU1078">
        <v>975.42367030020603</v>
      </c>
      <c r="AV1078">
        <v>1782.15848860392</v>
      </c>
      <c r="AW1078">
        <v>1590.2874565925699</v>
      </c>
      <c r="AX1078">
        <v>747.79026679967296</v>
      </c>
      <c r="AY1078">
        <v>1010.67618272908</v>
      </c>
      <c r="AZ1078">
        <v>2234.64713209212</v>
      </c>
      <c r="BA1078">
        <v>3619.8487080284899</v>
      </c>
      <c r="BB1078">
        <v>2407.28638610913</v>
      </c>
      <c r="BC1078">
        <v>2939.5716042521799</v>
      </c>
      <c r="BD1078">
        <v>4481.12933061478</v>
      </c>
      <c r="BE1078">
        <v>6083.9679329037299</v>
      </c>
      <c r="BF1078">
        <v>6751.2275464508803</v>
      </c>
      <c r="BG1078">
        <v>6531.1205627293803</v>
      </c>
      <c r="BH1078">
        <v>6953.6992569973399</v>
      </c>
      <c r="BI1078">
        <v>6149.7954008295501</v>
      </c>
      <c r="BJ1078">
        <v>3430.26545666948</v>
      </c>
      <c r="BK1078">
        <v>1310.8869423777601</v>
      </c>
      <c r="BL1078">
        <v>650.88174535378698</v>
      </c>
      <c r="BM1078">
        <v>648.418531068378</v>
      </c>
      <c r="BN1078">
        <v>712.40168702507503</v>
      </c>
      <c r="BO1078">
        <v>753.62413184772902</v>
      </c>
      <c r="BP1078">
        <v>776.79337368789697</v>
      </c>
      <c r="BQ1078">
        <v>763.82404139774997</v>
      </c>
      <c r="BR1078">
        <v>738.90034730684397</v>
      </c>
      <c r="BS1078">
        <v>909.45552356678502</v>
      </c>
      <c r="BT1078">
        <v>920.16849045718004</v>
      </c>
      <c r="BU1078">
        <v>823.84467554028299</v>
      </c>
      <c r="BV1078">
        <v>871.54601727149395</v>
      </c>
      <c r="BW1078">
        <v>780.06550168651302</v>
      </c>
      <c r="BX1078">
        <v>828.33391555966</v>
      </c>
      <c r="BY1078">
        <v>811.149644652235</v>
      </c>
      <c r="BZ1078">
        <v>748.26221711071901</v>
      </c>
      <c r="CA1078">
        <v>755.14679778237098</v>
      </c>
      <c r="CB1078">
        <v>769.97184886537696</v>
      </c>
      <c r="CC1078">
        <v>717.81314256302596</v>
      </c>
      <c r="CD1078">
        <v>803.93365153847901</v>
      </c>
      <c r="CE1078">
        <v>571.551448649554</v>
      </c>
      <c r="CF1078">
        <v>653.47283108316299</v>
      </c>
      <c r="CG1078">
        <v>729.90851111421398</v>
      </c>
      <c r="CH1078">
        <v>716.17691052361397</v>
      </c>
      <c r="CI1078">
        <v>894.66557699885698</v>
      </c>
      <c r="CJ1078">
        <v>679.044946194055</v>
      </c>
      <c r="CK1078">
        <v>973.22020779700995</v>
      </c>
      <c r="CL1078">
        <v>1548.74501221533</v>
      </c>
      <c r="CM1078">
        <v>1542.1277351341801</v>
      </c>
      <c r="CN1078">
        <v>338.95663482612201</v>
      </c>
      <c r="CO1078">
        <v>270.06237767713498</v>
      </c>
      <c r="CP1078">
        <v>266.19944352305299</v>
      </c>
      <c r="CQ1078">
        <v>243.499091056444</v>
      </c>
      <c r="CR1078">
        <v>254.75766731586401</v>
      </c>
      <c r="CS1078">
        <v>218.161325785331</v>
      </c>
      <c r="CT1078">
        <v>255.061697508565</v>
      </c>
      <c r="CU1078">
        <v>255.61847306505399</v>
      </c>
      <c r="CV1078">
        <v>222.88034346331199</v>
      </c>
      <c r="CW1078">
        <v>236.98349718946201</v>
      </c>
    </row>
    <row r="1079" spans="1:101" x14ac:dyDescent="0.25">
      <c r="A1079">
        <v>258.825100133511</v>
      </c>
      <c r="B1079">
        <v>198.77973773818701</v>
      </c>
      <c r="C1079">
        <v>205.82831861398</v>
      </c>
      <c r="D1079">
        <v>850.24205874469703</v>
      </c>
      <c r="E1079">
        <v>830.42893692962605</v>
      </c>
      <c r="F1079">
        <v>603.60511465230502</v>
      </c>
      <c r="G1079">
        <v>614.152989507342</v>
      </c>
      <c r="H1079">
        <v>375.63756309246497</v>
      </c>
      <c r="I1079">
        <v>365.79143936810198</v>
      </c>
      <c r="J1079">
        <v>455.07870463360001</v>
      </c>
      <c r="K1079">
        <v>610.88979031383701</v>
      </c>
      <c r="L1079">
        <v>987.74634922156395</v>
      </c>
      <c r="M1079">
        <v>411.151655382456</v>
      </c>
      <c r="N1079">
        <v>400.34488059313497</v>
      </c>
      <c r="O1079">
        <v>376.02091013854601</v>
      </c>
      <c r="P1079">
        <v>439.05067025101602</v>
      </c>
      <c r="Q1079">
        <v>914.39095418172201</v>
      </c>
      <c r="R1079">
        <v>662.15130823732795</v>
      </c>
      <c r="S1079">
        <v>969.716352885422</v>
      </c>
      <c r="T1079">
        <v>561.11032367662494</v>
      </c>
      <c r="U1079">
        <v>622.95174091816102</v>
      </c>
      <c r="V1079">
        <v>939.13399791820598</v>
      </c>
      <c r="W1079">
        <v>1174.36516294275</v>
      </c>
      <c r="X1079">
        <v>1949.5029512169799</v>
      </c>
      <c r="Y1079">
        <v>2006.3132266607599</v>
      </c>
      <c r="Z1079">
        <v>1954.35962515084</v>
      </c>
      <c r="AA1079">
        <v>1666.3928737126901</v>
      </c>
      <c r="AB1079">
        <v>1758.0898142481201</v>
      </c>
      <c r="AC1079">
        <v>2207.2251833078799</v>
      </c>
      <c r="AD1079">
        <v>3195.6503081205701</v>
      </c>
      <c r="AE1079">
        <v>3538.1272610721398</v>
      </c>
      <c r="AF1079">
        <v>3681.4381423059699</v>
      </c>
      <c r="AG1079">
        <v>4602.77221869204</v>
      </c>
      <c r="AH1079">
        <v>4994.2251104354</v>
      </c>
      <c r="AI1079">
        <v>8251.5773799990693</v>
      </c>
      <c r="AJ1079">
        <v>8196.9254204876306</v>
      </c>
      <c r="AK1079">
        <v>4787.6235315858303</v>
      </c>
      <c r="AL1079">
        <v>1248.1740123309</v>
      </c>
      <c r="AM1079">
        <v>924.15957994249902</v>
      </c>
      <c r="AN1079">
        <v>741.20298115584603</v>
      </c>
      <c r="AO1079">
        <v>770.228744374896</v>
      </c>
      <c r="AP1079">
        <v>855.39672504575401</v>
      </c>
      <c r="AQ1079">
        <v>876.45001206511495</v>
      </c>
      <c r="AR1079">
        <v>786.763789471476</v>
      </c>
      <c r="AS1079">
        <v>675.76816512217295</v>
      </c>
      <c r="AT1079">
        <v>548.44171064220302</v>
      </c>
      <c r="AU1079">
        <v>1098.7799458831601</v>
      </c>
      <c r="AV1079">
        <v>1947.41755913459</v>
      </c>
      <c r="AW1079">
        <v>1660.8886003047701</v>
      </c>
      <c r="AX1079">
        <v>774.67747831102497</v>
      </c>
      <c r="AY1079">
        <v>1146.2644092564899</v>
      </c>
      <c r="AZ1079">
        <v>2501.3925698178</v>
      </c>
      <c r="BA1079">
        <v>3849.6334328273101</v>
      </c>
      <c r="BB1079">
        <v>2544.8947791375399</v>
      </c>
      <c r="BC1079">
        <v>3049.2703675969101</v>
      </c>
      <c r="BD1079">
        <v>4822.3265470897304</v>
      </c>
      <c r="BE1079">
        <v>6453.9238202633896</v>
      </c>
      <c r="BF1079">
        <v>7028.4070482381103</v>
      </c>
      <c r="BG1079">
        <v>6783.8588538150798</v>
      </c>
      <c r="BH1079">
        <v>7569.3221203880503</v>
      </c>
      <c r="BI1079">
        <v>6961.3422592355801</v>
      </c>
      <c r="BJ1079">
        <v>4048.80617380183</v>
      </c>
      <c r="BK1079">
        <v>1495.69083213268</v>
      </c>
      <c r="BL1079">
        <v>695.15612249671199</v>
      </c>
      <c r="BM1079">
        <v>705.96337028641904</v>
      </c>
      <c r="BN1079">
        <v>777.53278459945795</v>
      </c>
      <c r="BO1079">
        <v>822.81979486567195</v>
      </c>
      <c r="BP1079">
        <v>850.04965994459701</v>
      </c>
      <c r="BQ1079">
        <v>832.903574403422</v>
      </c>
      <c r="BR1079">
        <v>814.45399040196799</v>
      </c>
      <c r="BS1079">
        <v>1036.16772761275</v>
      </c>
      <c r="BT1079">
        <v>1039.9773491625599</v>
      </c>
      <c r="BU1079">
        <v>941.68676535577902</v>
      </c>
      <c r="BV1079">
        <v>1001.19495829065</v>
      </c>
      <c r="BW1079">
        <v>885.21515732853095</v>
      </c>
      <c r="BX1079">
        <v>950.82432001883103</v>
      </c>
      <c r="BY1079">
        <v>934.22484983050299</v>
      </c>
      <c r="BZ1079">
        <v>841.16730849197097</v>
      </c>
      <c r="CA1079">
        <v>857.14662177792798</v>
      </c>
      <c r="CB1079">
        <v>865.57430302135799</v>
      </c>
      <c r="CC1079">
        <v>810.20164196613302</v>
      </c>
      <c r="CD1079">
        <v>956.94867561610602</v>
      </c>
      <c r="CE1079">
        <v>616.62630138704606</v>
      </c>
      <c r="CF1079">
        <v>727.75675947658999</v>
      </c>
      <c r="CG1079">
        <v>866.40562634516095</v>
      </c>
      <c r="CH1079">
        <v>962.72105798274401</v>
      </c>
      <c r="CI1079">
        <v>1165.2570390436599</v>
      </c>
      <c r="CJ1079">
        <v>806.83564569609496</v>
      </c>
      <c r="CK1079">
        <v>1313.3734453228899</v>
      </c>
      <c r="CL1079">
        <v>2312.0001006860598</v>
      </c>
      <c r="CM1079">
        <v>1995.8458254644399</v>
      </c>
      <c r="CN1079">
        <v>355.30043469462998</v>
      </c>
      <c r="CO1079">
        <v>273.73554020574397</v>
      </c>
      <c r="CP1079">
        <v>268.98446146354502</v>
      </c>
      <c r="CQ1079">
        <v>242.03911273096099</v>
      </c>
      <c r="CR1079">
        <v>254.81439174149401</v>
      </c>
      <c r="CS1079">
        <v>217.66189061306699</v>
      </c>
      <c r="CT1079">
        <v>253.51980538127</v>
      </c>
      <c r="CU1079">
        <v>257.64344003743201</v>
      </c>
      <c r="CV1079">
        <v>221.07457246753</v>
      </c>
      <c r="CW1079">
        <v>237.49788060667001</v>
      </c>
    </row>
    <row r="1080" spans="1:101" x14ac:dyDescent="0.25">
      <c r="A1080">
        <v>259.06542056074699</v>
      </c>
      <c r="B1080">
        <v>199.90640447491899</v>
      </c>
      <c r="C1080">
        <v>206.204030173116</v>
      </c>
      <c r="D1080">
        <v>868.47191142625104</v>
      </c>
      <c r="E1080">
        <v>837.597225414577</v>
      </c>
      <c r="F1080">
        <v>632.15173202812196</v>
      </c>
      <c r="G1080">
        <v>633.17230748011002</v>
      </c>
      <c r="H1080">
        <v>379.13447338377</v>
      </c>
      <c r="I1080">
        <v>369.235762702567</v>
      </c>
      <c r="J1080">
        <v>464.00881240749902</v>
      </c>
      <c r="K1080">
        <v>635.17644388596796</v>
      </c>
      <c r="L1080">
        <v>1056.1769948380299</v>
      </c>
      <c r="M1080">
        <v>414.107803394511</v>
      </c>
      <c r="N1080">
        <v>404.16827727160899</v>
      </c>
      <c r="O1080">
        <v>378.77899488530602</v>
      </c>
      <c r="P1080">
        <v>444.71653385722902</v>
      </c>
      <c r="Q1080">
        <v>946.70818117174701</v>
      </c>
      <c r="R1080">
        <v>675.84660485992504</v>
      </c>
      <c r="S1080">
        <v>997.36563499450904</v>
      </c>
      <c r="T1080">
        <v>568.73920213236295</v>
      </c>
      <c r="U1080">
        <v>634.72396638796499</v>
      </c>
      <c r="V1080">
        <v>968.45490624663205</v>
      </c>
      <c r="W1080">
        <v>1227.75481542843</v>
      </c>
      <c r="X1080">
        <v>2074.0306683590002</v>
      </c>
      <c r="Y1080">
        <v>2124.9632254900598</v>
      </c>
      <c r="Z1080">
        <v>2059.5693143683802</v>
      </c>
      <c r="AA1080">
        <v>1745.0915135596699</v>
      </c>
      <c r="AB1080">
        <v>1844.1348618242</v>
      </c>
      <c r="AC1080">
        <v>2341.9211913839599</v>
      </c>
      <c r="AD1080">
        <v>3433.4457145043002</v>
      </c>
      <c r="AE1080">
        <v>3813.5284844687199</v>
      </c>
      <c r="AF1080">
        <v>3948.8426434172602</v>
      </c>
      <c r="AG1080">
        <v>4960.9832935889799</v>
      </c>
      <c r="AH1080">
        <v>5387.2233496222198</v>
      </c>
      <c r="AI1080">
        <v>8737.1523316909897</v>
      </c>
      <c r="AJ1080">
        <v>8691.6672293907195</v>
      </c>
      <c r="AK1080">
        <v>5033.7488324837796</v>
      </c>
      <c r="AL1080">
        <v>1313.42951766952</v>
      </c>
      <c r="AM1080">
        <v>962.62323801086598</v>
      </c>
      <c r="AN1080">
        <v>765.89755210237001</v>
      </c>
      <c r="AO1080">
        <v>795.40282505843902</v>
      </c>
      <c r="AP1080">
        <v>880.80498910508504</v>
      </c>
      <c r="AQ1080">
        <v>898.31639793193199</v>
      </c>
      <c r="AR1080">
        <v>802.60687937132002</v>
      </c>
      <c r="AS1080">
        <v>689.319629891977</v>
      </c>
      <c r="AT1080">
        <v>555.91777670747695</v>
      </c>
      <c r="AU1080">
        <v>1135.49294608338</v>
      </c>
      <c r="AV1080">
        <v>1993.0163733433401</v>
      </c>
      <c r="AW1080">
        <v>1670.6309919820601</v>
      </c>
      <c r="AX1080">
        <v>776.15779454613198</v>
      </c>
      <c r="AY1080">
        <v>1183.65587936012</v>
      </c>
      <c r="AZ1080">
        <v>2565.2229423322801</v>
      </c>
      <c r="BA1080">
        <v>3890.7171372815601</v>
      </c>
      <c r="BB1080">
        <v>2568.40839723728</v>
      </c>
      <c r="BC1080">
        <v>3086.0687793267998</v>
      </c>
      <c r="BD1080">
        <v>4897.6528388590596</v>
      </c>
      <c r="BE1080">
        <v>6551.3856101518104</v>
      </c>
      <c r="BF1080">
        <v>7076.1695219719904</v>
      </c>
      <c r="BG1080">
        <v>6833.2303065230199</v>
      </c>
      <c r="BH1080">
        <v>7728.0824403471497</v>
      </c>
      <c r="BI1080">
        <v>7189.0723906933499</v>
      </c>
      <c r="BJ1080">
        <v>4247.2964294220501</v>
      </c>
      <c r="BK1080">
        <v>1547.9484122456799</v>
      </c>
      <c r="BL1080">
        <v>706.00023628206395</v>
      </c>
      <c r="BM1080">
        <v>721.51853573913502</v>
      </c>
      <c r="BN1080">
        <v>795.06323602885402</v>
      </c>
      <c r="BO1080">
        <v>845.05600065042904</v>
      </c>
      <c r="BP1080">
        <v>872.31420864472398</v>
      </c>
      <c r="BQ1080">
        <v>850.76262514369705</v>
      </c>
      <c r="BR1080">
        <v>836.24038515987695</v>
      </c>
      <c r="BS1080">
        <v>1076.25212149662</v>
      </c>
      <c r="BT1080">
        <v>1076.4325196115301</v>
      </c>
      <c r="BU1080">
        <v>975.63512692274298</v>
      </c>
      <c r="BV1080">
        <v>1037.66241543089</v>
      </c>
      <c r="BW1080">
        <v>916.34357613997304</v>
      </c>
      <c r="BX1080">
        <v>987.36423577873302</v>
      </c>
      <c r="BY1080">
        <v>970.15550429067605</v>
      </c>
      <c r="BZ1080">
        <v>871.99776010639596</v>
      </c>
      <c r="CA1080">
        <v>888.14199276833301</v>
      </c>
      <c r="CB1080">
        <v>901.85750218792498</v>
      </c>
      <c r="CC1080">
        <v>837.12106372866799</v>
      </c>
      <c r="CD1080">
        <v>999.26360914213603</v>
      </c>
      <c r="CE1080">
        <v>629.60642036868205</v>
      </c>
      <c r="CF1080">
        <v>752.12648121013399</v>
      </c>
      <c r="CG1080">
        <v>907.27698949839998</v>
      </c>
      <c r="CH1080">
        <v>1036.9101915326601</v>
      </c>
      <c r="CI1080">
        <v>1255.4911166004099</v>
      </c>
      <c r="CJ1080">
        <v>843.66173068729802</v>
      </c>
      <c r="CK1080">
        <v>1429.94983759605</v>
      </c>
      <c r="CL1080">
        <v>2555.6984804509998</v>
      </c>
      <c r="CM1080">
        <v>2112.4618122055799</v>
      </c>
      <c r="CN1080">
        <v>360.54602452235298</v>
      </c>
      <c r="CO1080">
        <v>276.07317271000102</v>
      </c>
      <c r="CP1080">
        <v>271.303863780656</v>
      </c>
      <c r="CQ1080">
        <v>244.20496254643299</v>
      </c>
      <c r="CR1080">
        <v>256.508388575401</v>
      </c>
      <c r="CS1080">
        <v>219.46414050346101</v>
      </c>
      <c r="CT1080">
        <v>253.33251175745201</v>
      </c>
      <c r="CU1080">
        <v>257.88941275864602</v>
      </c>
      <c r="CV1080">
        <v>221.66082761309301</v>
      </c>
      <c r="CW1080">
        <v>237.56036275605999</v>
      </c>
    </row>
    <row r="1081" spans="1:101" x14ac:dyDescent="0.25">
      <c r="A1081">
        <v>259.305740987984</v>
      </c>
      <c r="B1081">
        <v>205.37974054672401</v>
      </c>
      <c r="C1081">
        <v>209.61868418505901</v>
      </c>
      <c r="D1081">
        <v>912.74233479513498</v>
      </c>
      <c r="E1081">
        <v>858.489113153924</v>
      </c>
      <c r="F1081">
        <v>714.42397043806102</v>
      </c>
      <c r="G1081">
        <v>679.81724958046095</v>
      </c>
      <c r="H1081">
        <v>387.16309668975299</v>
      </c>
      <c r="I1081">
        <v>374.479085794279</v>
      </c>
      <c r="J1081">
        <v>490.15014729783002</v>
      </c>
      <c r="K1081">
        <v>698.12630911022495</v>
      </c>
      <c r="L1081">
        <v>1214.04806057526</v>
      </c>
      <c r="M1081">
        <v>417.758011849757</v>
      </c>
      <c r="N1081">
        <v>409.29265571280399</v>
      </c>
      <c r="O1081">
        <v>383.94903654022102</v>
      </c>
      <c r="P1081">
        <v>457.66924363415501</v>
      </c>
      <c r="Q1081">
        <v>1023.99963528428</v>
      </c>
      <c r="R1081">
        <v>708.18022250364299</v>
      </c>
      <c r="S1081">
        <v>1042.4321461080599</v>
      </c>
      <c r="T1081">
        <v>581.31708443890795</v>
      </c>
      <c r="U1081">
        <v>656.65120669445605</v>
      </c>
      <c r="V1081">
        <v>1044.2708628611299</v>
      </c>
      <c r="W1081">
        <v>1379.08366325161</v>
      </c>
      <c r="X1081">
        <v>2374.92402757134</v>
      </c>
      <c r="Y1081">
        <v>2428.0920493113799</v>
      </c>
      <c r="Z1081">
        <v>2313.60732697608</v>
      </c>
      <c r="AA1081">
        <v>1949.69061970486</v>
      </c>
      <c r="AB1081">
        <v>2062.8124329285902</v>
      </c>
      <c r="AC1081">
        <v>2704.2622071127898</v>
      </c>
      <c r="AD1081">
        <v>4055.5534327405599</v>
      </c>
      <c r="AE1081">
        <v>4568.8580993812202</v>
      </c>
      <c r="AF1081">
        <v>4648.3552042171796</v>
      </c>
      <c r="AG1081">
        <v>5860.3046186178499</v>
      </c>
      <c r="AH1081">
        <v>6464.2883372517899</v>
      </c>
      <c r="AI1081">
        <v>9990.0933363382192</v>
      </c>
      <c r="AJ1081">
        <v>10051.5127570939</v>
      </c>
      <c r="AK1081">
        <v>5684.38682528156</v>
      </c>
      <c r="AL1081">
        <v>1473.17345322356</v>
      </c>
      <c r="AM1081">
        <v>1062.74963601635</v>
      </c>
      <c r="AN1081">
        <v>830.75506643963604</v>
      </c>
      <c r="AO1081">
        <v>863.00170184785804</v>
      </c>
      <c r="AP1081">
        <v>938.57303187585796</v>
      </c>
      <c r="AQ1081">
        <v>951.05267884379202</v>
      </c>
      <c r="AR1081">
        <v>834.86655037432604</v>
      </c>
      <c r="AS1081">
        <v>720.72054100337004</v>
      </c>
      <c r="AT1081">
        <v>568.98543077223997</v>
      </c>
      <c r="AU1081">
        <v>1224.31996280728</v>
      </c>
      <c r="AV1081">
        <v>2098.1922625228599</v>
      </c>
      <c r="AW1081">
        <v>1672.9517376337501</v>
      </c>
      <c r="AX1081">
        <v>766.01248477461695</v>
      </c>
      <c r="AY1081">
        <v>1267.16167387617</v>
      </c>
      <c r="AZ1081">
        <v>2685.8004566499098</v>
      </c>
      <c r="BA1081">
        <v>3939.0938321944</v>
      </c>
      <c r="BB1081">
        <v>2589.9500367076698</v>
      </c>
      <c r="BC1081">
        <v>3014.96202256283</v>
      </c>
      <c r="BD1081">
        <v>5033.15213297627</v>
      </c>
      <c r="BE1081">
        <v>6779.8814447333998</v>
      </c>
      <c r="BF1081">
        <v>7140.22407650887</v>
      </c>
      <c r="BG1081">
        <v>6920.86653973785</v>
      </c>
      <c r="BH1081">
        <v>8075.7403950632797</v>
      </c>
      <c r="BI1081">
        <v>7718.6637956997301</v>
      </c>
      <c r="BJ1081">
        <v>4760.7123919061696</v>
      </c>
      <c r="BK1081">
        <v>1668.28341216689</v>
      </c>
      <c r="BL1081">
        <v>727.13208404831903</v>
      </c>
      <c r="BM1081">
        <v>755.43689790756605</v>
      </c>
      <c r="BN1081">
        <v>833.34134551525096</v>
      </c>
      <c r="BO1081">
        <v>902.61182991462294</v>
      </c>
      <c r="BP1081">
        <v>927.44995573918595</v>
      </c>
      <c r="BQ1081">
        <v>887.93268904622198</v>
      </c>
      <c r="BR1081">
        <v>887.032141806411</v>
      </c>
      <c r="BS1081">
        <v>1178.1047706429799</v>
      </c>
      <c r="BT1081">
        <v>1166.0837103720601</v>
      </c>
      <c r="BU1081">
        <v>1054.2821536573499</v>
      </c>
      <c r="BV1081">
        <v>1120.0819925619801</v>
      </c>
      <c r="BW1081">
        <v>990.39168207053297</v>
      </c>
      <c r="BX1081">
        <v>1075.3598281208299</v>
      </c>
      <c r="BY1081">
        <v>1054.3604839910899</v>
      </c>
      <c r="BZ1081">
        <v>953.27144891907994</v>
      </c>
      <c r="CA1081">
        <v>963.95523386228501</v>
      </c>
      <c r="CB1081">
        <v>1007.1662373947599</v>
      </c>
      <c r="CC1081">
        <v>900.35683046122801</v>
      </c>
      <c r="CD1081">
        <v>1092.48572750071</v>
      </c>
      <c r="CE1081">
        <v>659.91856892723104</v>
      </c>
      <c r="CF1081">
        <v>815.903319746374</v>
      </c>
      <c r="CG1081">
        <v>1004.81685882276</v>
      </c>
      <c r="CH1081">
        <v>1213.17229608666</v>
      </c>
      <c r="CI1081">
        <v>1491.4481976074101</v>
      </c>
      <c r="CJ1081">
        <v>888.62964249509105</v>
      </c>
      <c r="CK1081">
        <v>1741.3885893833301</v>
      </c>
      <c r="CL1081">
        <v>3168.2998530947398</v>
      </c>
      <c r="CM1081">
        <v>2403.5309661282899</v>
      </c>
      <c r="CN1081">
        <v>370.44617842397003</v>
      </c>
      <c r="CO1081">
        <v>283.14498907288498</v>
      </c>
      <c r="CP1081">
        <v>278.69710957174198</v>
      </c>
      <c r="CQ1081">
        <v>252.88786201344499</v>
      </c>
      <c r="CR1081">
        <v>262.77446159074202</v>
      </c>
      <c r="CS1081">
        <v>225.84514952516199</v>
      </c>
      <c r="CT1081">
        <v>253.33251175745201</v>
      </c>
      <c r="CU1081">
        <v>257.88941275864602</v>
      </c>
      <c r="CV1081">
        <v>224.629156518526</v>
      </c>
      <c r="CW1081">
        <v>237.56036275605999</v>
      </c>
    </row>
    <row r="1082" spans="1:101" x14ac:dyDescent="0.25">
      <c r="A1082">
        <v>259.54606141521998</v>
      </c>
      <c r="B1082">
        <v>207.72301125626601</v>
      </c>
      <c r="C1082">
        <v>216.784454411143</v>
      </c>
      <c r="D1082">
        <v>925.34169646531495</v>
      </c>
      <c r="E1082">
        <v>858.67857174525295</v>
      </c>
      <c r="F1082">
        <v>787.41810393703997</v>
      </c>
      <c r="G1082">
        <v>681.71575970487697</v>
      </c>
      <c r="H1082">
        <v>396.03044980431298</v>
      </c>
      <c r="I1082">
        <v>377.52670008318898</v>
      </c>
      <c r="J1082">
        <v>501.430497310487</v>
      </c>
      <c r="K1082">
        <v>744.35190521267498</v>
      </c>
      <c r="L1082">
        <v>1344.9384374353999</v>
      </c>
      <c r="M1082">
        <v>417.34498052164099</v>
      </c>
      <c r="N1082">
        <v>409.17506709030903</v>
      </c>
      <c r="O1082">
        <v>384.31984426014998</v>
      </c>
      <c r="P1082">
        <v>462.308535109437</v>
      </c>
      <c r="Q1082">
        <v>1049.2666513059701</v>
      </c>
      <c r="R1082">
        <v>716.50715147145604</v>
      </c>
      <c r="S1082">
        <v>1056.9956711351199</v>
      </c>
      <c r="T1082">
        <v>580.10775138191195</v>
      </c>
      <c r="U1082">
        <v>654.55255455336305</v>
      </c>
      <c r="V1082">
        <v>1042.1004408256799</v>
      </c>
      <c r="W1082">
        <v>1403.7504850484399</v>
      </c>
      <c r="X1082">
        <v>2492.9841149122099</v>
      </c>
      <c r="Y1082">
        <v>2534.7744951936802</v>
      </c>
      <c r="Z1082">
        <v>2397.9941260232899</v>
      </c>
      <c r="AA1082">
        <v>1993.4229652522099</v>
      </c>
      <c r="AB1082">
        <v>2119.96704380236</v>
      </c>
      <c r="AC1082">
        <v>2832.40422721911</v>
      </c>
      <c r="AD1082">
        <v>4324.4688294944699</v>
      </c>
      <c r="AE1082">
        <v>4941.8212767642999</v>
      </c>
      <c r="AF1082">
        <v>5001.0443817875403</v>
      </c>
      <c r="AG1082">
        <v>6401.5429494537602</v>
      </c>
      <c r="AH1082">
        <v>6870.1314367785799</v>
      </c>
      <c r="AI1082">
        <v>10197.441099567201</v>
      </c>
      <c r="AJ1082">
        <v>10287.6226328271</v>
      </c>
      <c r="AK1082">
        <v>5780.9452009782099</v>
      </c>
      <c r="AL1082">
        <v>1577.2114387054401</v>
      </c>
      <c r="AM1082">
        <v>1118.55978114609</v>
      </c>
      <c r="AN1082">
        <v>881.07750112661699</v>
      </c>
      <c r="AO1082">
        <v>900.20729462494603</v>
      </c>
      <c r="AP1082">
        <v>966.71531244795005</v>
      </c>
      <c r="AQ1082">
        <v>979.08353766814503</v>
      </c>
      <c r="AR1082">
        <v>847.55952796495103</v>
      </c>
      <c r="AS1082">
        <v>729.74588933097505</v>
      </c>
      <c r="AT1082">
        <v>582.809496539002</v>
      </c>
      <c r="AU1082">
        <v>1270.8653649635301</v>
      </c>
      <c r="AV1082">
        <v>2063.8667775559702</v>
      </c>
      <c r="AW1082">
        <v>1624.6958306920701</v>
      </c>
      <c r="AX1082">
        <v>751.60619692092303</v>
      </c>
      <c r="AY1082">
        <v>1299.3582218727699</v>
      </c>
      <c r="AZ1082">
        <v>2778.5325199468298</v>
      </c>
      <c r="BA1082">
        <v>3826.2773090251599</v>
      </c>
      <c r="BB1082">
        <v>2567.5839320022101</v>
      </c>
      <c r="BC1082">
        <v>2842.70058019108</v>
      </c>
      <c r="BD1082">
        <v>4848.3155058211396</v>
      </c>
      <c r="BE1082">
        <v>6514.9863128966499</v>
      </c>
      <c r="BF1082">
        <v>6864.0518307122802</v>
      </c>
      <c r="BG1082">
        <v>6622.7553785510599</v>
      </c>
      <c r="BH1082">
        <v>7803.9365929241603</v>
      </c>
      <c r="BI1082">
        <v>7911.3121380409302</v>
      </c>
      <c r="BJ1082">
        <v>4963.3150479343403</v>
      </c>
      <c r="BK1082">
        <v>1720.1937949645701</v>
      </c>
      <c r="BL1082">
        <v>738.55088406794096</v>
      </c>
      <c r="BM1082">
        <v>768.33914463570102</v>
      </c>
      <c r="BN1082">
        <v>845.44471267899803</v>
      </c>
      <c r="BO1082">
        <v>920.66746346822299</v>
      </c>
      <c r="BP1082">
        <v>944.62975942529897</v>
      </c>
      <c r="BQ1082">
        <v>911.27167722572904</v>
      </c>
      <c r="BR1082">
        <v>912.57164410129496</v>
      </c>
      <c r="BS1082">
        <v>1216.53561118827</v>
      </c>
      <c r="BT1082">
        <v>1193.0864012469799</v>
      </c>
      <c r="BU1082">
        <v>1094.7772578151901</v>
      </c>
      <c r="BV1082">
        <v>1170.02621856417</v>
      </c>
      <c r="BW1082">
        <v>1026.51167308302</v>
      </c>
      <c r="BX1082">
        <v>1113.7031400746901</v>
      </c>
      <c r="BY1082">
        <v>1091.82913460087</v>
      </c>
      <c r="BZ1082">
        <v>986.86550364307402</v>
      </c>
      <c r="CA1082">
        <v>1002.44081372356</v>
      </c>
      <c r="CB1082">
        <v>1055.2206892065999</v>
      </c>
      <c r="CC1082">
        <v>925.68539774145495</v>
      </c>
      <c r="CD1082">
        <v>1150.8629863668</v>
      </c>
      <c r="CE1082">
        <v>670.50933759772602</v>
      </c>
      <c r="CF1082">
        <v>852.15644139822405</v>
      </c>
      <c r="CG1082">
        <v>1066.2101606038</v>
      </c>
      <c r="CH1082">
        <v>1311.3828117992</v>
      </c>
      <c r="CI1082">
        <v>1636.8147464503199</v>
      </c>
      <c r="CJ1082">
        <v>925.83513688865196</v>
      </c>
      <c r="CK1082">
        <v>2004.4401662743101</v>
      </c>
      <c r="CL1082">
        <v>3855.4422856363399</v>
      </c>
      <c r="CM1082">
        <v>2632.4563490256901</v>
      </c>
      <c r="CN1082">
        <v>377.34991937100398</v>
      </c>
      <c r="CO1082">
        <v>293.15510592008201</v>
      </c>
      <c r="CP1082">
        <v>288.70682139215597</v>
      </c>
      <c r="CQ1082">
        <v>258.50948125596</v>
      </c>
      <c r="CR1082">
        <v>269.31187715575902</v>
      </c>
      <c r="CS1082">
        <v>231.031270884056</v>
      </c>
      <c r="CT1082">
        <v>250.74779475664499</v>
      </c>
      <c r="CU1082">
        <v>253.45194025743501</v>
      </c>
      <c r="CV1082">
        <v>234.130234491164</v>
      </c>
      <c r="CW1082">
        <v>230.86029312216499</v>
      </c>
    </row>
    <row r="1083" spans="1:101" x14ac:dyDescent="0.25">
      <c r="A1083">
        <v>259.78638184245602</v>
      </c>
      <c r="B1083">
        <v>210.131923645368</v>
      </c>
      <c r="C1083">
        <v>221.42489710666101</v>
      </c>
      <c r="D1083">
        <v>950.590942538391</v>
      </c>
      <c r="E1083">
        <v>868.12501367639595</v>
      </c>
      <c r="F1083">
        <v>805.93733670261702</v>
      </c>
      <c r="G1083">
        <v>658.302740120198</v>
      </c>
      <c r="H1083">
        <v>398.83367540800702</v>
      </c>
      <c r="I1083">
        <v>381.64876553827298</v>
      </c>
      <c r="J1083">
        <v>500.70292810798099</v>
      </c>
      <c r="K1083">
        <v>744.78638101049</v>
      </c>
      <c r="L1083">
        <v>1361.16657257419</v>
      </c>
      <c r="M1083">
        <v>418.04545273223101</v>
      </c>
      <c r="N1083">
        <v>409.75666002922401</v>
      </c>
      <c r="O1083">
        <v>385.22968820690198</v>
      </c>
      <c r="P1083">
        <v>465.08572089263203</v>
      </c>
      <c r="Q1083">
        <v>1025.38770563499</v>
      </c>
      <c r="R1083">
        <v>704.44515178933398</v>
      </c>
      <c r="S1083">
        <v>1064.43387299085</v>
      </c>
      <c r="T1083">
        <v>572.39521754834698</v>
      </c>
      <c r="U1083">
        <v>645.06909851561295</v>
      </c>
      <c r="V1083">
        <v>1004.09014590022</v>
      </c>
      <c r="W1083">
        <v>1355.8198120397701</v>
      </c>
      <c r="X1083">
        <v>2426.21858756031</v>
      </c>
      <c r="Y1083">
        <v>2453.2690986810298</v>
      </c>
      <c r="Z1083">
        <v>2316.6824014488702</v>
      </c>
      <c r="AA1083">
        <v>1920.81347771167</v>
      </c>
      <c r="AB1083">
        <v>2027.6749921537701</v>
      </c>
      <c r="AC1083">
        <v>2745.2440255708302</v>
      </c>
      <c r="AD1083">
        <v>4213.3530039800999</v>
      </c>
      <c r="AE1083">
        <v>4845.3369272350601</v>
      </c>
      <c r="AF1083">
        <v>4896.2994846702804</v>
      </c>
      <c r="AG1083">
        <v>6764.0204941457496</v>
      </c>
      <c r="AH1083">
        <v>6646.9035500902601</v>
      </c>
      <c r="AI1083">
        <v>9653.0957889096208</v>
      </c>
      <c r="AJ1083">
        <v>9815.9691056936699</v>
      </c>
      <c r="AK1083">
        <v>5511.3862599041604</v>
      </c>
      <c r="AL1083">
        <v>1565.0496067933</v>
      </c>
      <c r="AM1083">
        <v>1101.62654605126</v>
      </c>
      <c r="AN1083">
        <v>875.65159060021995</v>
      </c>
      <c r="AO1083">
        <v>928.09275402907701</v>
      </c>
      <c r="AP1083">
        <v>940.830031789597</v>
      </c>
      <c r="AQ1083">
        <v>951.18991130769496</v>
      </c>
      <c r="AR1083">
        <v>818.08779267161003</v>
      </c>
      <c r="AS1083">
        <v>702.27594892906995</v>
      </c>
      <c r="AT1083">
        <v>574.37117232335504</v>
      </c>
      <c r="AU1083">
        <v>1228.4499813718</v>
      </c>
      <c r="AV1083">
        <v>1900.13707920971</v>
      </c>
      <c r="AW1083">
        <v>1483.4587741436301</v>
      </c>
      <c r="AX1083">
        <v>710.65105128300399</v>
      </c>
      <c r="AY1083">
        <v>1317.7877874388701</v>
      </c>
      <c r="AZ1083">
        <v>2627.52178089586</v>
      </c>
      <c r="BA1083">
        <v>3462.76131559854</v>
      </c>
      <c r="BB1083">
        <v>2356.3851041755602</v>
      </c>
      <c r="BC1083">
        <v>2748.13120421351</v>
      </c>
      <c r="BD1083">
        <v>4354.0847623229802</v>
      </c>
      <c r="BE1083">
        <v>5816.5029911522097</v>
      </c>
      <c r="BF1083">
        <v>6112.3867313813298</v>
      </c>
      <c r="BG1083">
        <v>5877.4795505894199</v>
      </c>
      <c r="BH1083">
        <v>6984.0846496729901</v>
      </c>
      <c r="BI1083">
        <v>7400.7624951369899</v>
      </c>
      <c r="BJ1083">
        <v>4725.4183280977804</v>
      </c>
      <c r="BK1083">
        <v>1651.5669274223601</v>
      </c>
      <c r="BL1083">
        <v>723.423965229327</v>
      </c>
      <c r="BM1083">
        <v>745.95926752325204</v>
      </c>
      <c r="BN1083">
        <v>815.578536145611</v>
      </c>
      <c r="BO1083">
        <v>933.68268262116203</v>
      </c>
      <c r="BP1083">
        <v>919.60479812090296</v>
      </c>
      <c r="BQ1083">
        <v>927.55113360535097</v>
      </c>
      <c r="BR1083">
        <v>891.73970576443401</v>
      </c>
      <c r="BS1083">
        <v>1176.5628528662701</v>
      </c>
      <c r="BT1083">
        <v>1210.755975473</v>
      </c>
      <c r="BU1083">
        <v>1071.7492489547899</v>
      </c>
      <c r="BV1083">
        <v>1145.0519678152</v>
      </c>
      <c r="BW1083">
        <v>1007.17545679155</v>
      </c>
      <c r="BX1083">
        <v>1139.3860502474099</v>
      </c>
      <c r="BY1083">
        <v>1116.5135618387201</v>
      </c>
      <c r="BZ1083">
        <v>1010.43915224687</v>
      </c>
      <c r="CA1083">
        <v>977.60418429632796</v>
      </c>
      <c r="CB1083">
        <v>1037.8448880455401</v>
      </c>
      <c r="CC1083">
        <v>903.70694219346694</v>
      </c>
      <c r="CD1083">
        <v>1119.25300017373</v>
      </c>
      <c r="CE1083">
        <v>678.53297446359295</v>
      </c>
      <c r="CF1083">
        <v>876.40006208417003</v>
      </c>
      <c r="CG1083">
        <v>1051.1033989042401</v>
      </c>
      <c r="CH1083">
        <v>1293.7583807846599</v>
      </c>
      <c r="CI1083">
        <v>1620.9943975875301</v>
      </c>
      <c r="CJ1083">
        <v>974.13181196313201</v>
      </c>
      <c r="CK1083">
        <v>2055.8336339051102</v>
      </c>
      <c r="CL1083">
        <v>4043.2128587020002</v>
      </c>
      <c r="CM1083">
        <v>2811.20535348259</v>
      </c>
      <c r="CN1083">
        <v>390.101389326625</v>
      </c>
      <c r="CO1083">
        <v>301.708715034134</v>
      </c>
      <c r="CP1083">
        <v>297.06667119652298</v>
      </c>
      <c r="CQ1083">
        <v>264.70543513118997</v>
      </c>
      <c r="CR1083">
        <v>275.22727088132501</v>
      </c>
      <c r="CS1083">
        <v>236.62778799072601</v>
      </c>
      <c r="CT1083">
        <v>250.67867386635501</v>
      </c>
      <c r="CU1083">
        <v>251.836148065613</v>
      </c>
      <c r="CV1083">
        <v>241.278530548954</v>
      </c>
      <c r="CW1083">
        <v>228.25317941161299</v>
      </c>
    </row>
    <row r="1084" spans="1:101" x14ac:dyDescent="0.25">
      <c r="A1084">
        <v>260.02670226969201</v>
      </c>
      <c r="B1084">
        <v>216.136532057957</v>
      </c>
      <c r="C1084">
        <v>219.91985414899901</v>
      </c>
      <c r="D1084">
        <v>961.29691268063698</v>
      </c>
      <c r="E1084">
        <v>864.57126930602794</v>
      </c>
      <c r="F1084">
        <v>827.31657608012995</v>
      </c>
      <c r="G1084">
        <v>650.39318487804496</v>
      </c>
      <c r="H1084">
        <v>401.77174338237302</v>
      </c>
      <c r="I1084">
        <v>384.71692406768199</v>
      </c>
      <c r="J1084">
        <v>501.77109508175101</v>
      </c>
      <c r="K1084">
        <v>747.70683555805601</v>
      </c>
      <c r="L1084">
        <v>1380.7830094457299</v>
      </c>
      <c r="M1084">
        <v>419.05425208289</v>
      </c>
      <c r="N1084">
        <v>415.33441021311597</v>
      </c>
      <c r="O1084">
        <v>387.97069019637399</v>
      </c>
      <c r="P1084">
        <v>464.45082193969199</v>
      </c>
      <c r="Q1084">
        <v>1026.23445015363</v>
      </c>
      <c r="R1084">
        <v>700.90436264366497</v>
      </c>
      <c r="S1084">
        <v>1046.56624861416</v>
      </c>
      <c r="T1084">
        <v>569.21843418878905</v>
      </c>
      <c r="U1084">
        <v>650.15102707331505</v>
      </c>
      <c r="V1084">
        <v>988.90927020908396</v>
      </c>
      <c r="W1084">
        <v>1336.26960252817</v>
      </c>
      <c r="X1084">
        <v>2386.4455778469601</v>
      </c>
      <c r="Y1084">
        <v>2407.03353349181</v>
      </c>
      <c r="Z1084">
        <v>2287.1336824708801</v>
      </c>
      <c r="AA1084">
        <v>1908.9123902071699</v>
      </c>
      <c r="AB1084">
        <v>1979.3625877827601</v>
      </c>
      <c r="AC1084">
        <v>2701.9670192379299</v>
      </c>
      <c r="AD1084">
        <v>4152.5712941488</v>
      </c>
      <c r="AE1084">
        <v>4749.7308721642803</v>
      </c>
      <c r="AF1084">
        <v>4843.2541601186003</v>
      </c>
      <c r="AG1084">
        <v>6701.4630286416696</v>
      </c>
      <c r="AH1084">
        <v>6481.35444885374</v>
      </c>
      <c r="AI1084">
        <v>9464.2567163217009</v>
      </c>
      <c r="AJ1084">
        <v>9672.2293915185091</v>
      </c>
      <c r="AK1084">
        <v>5459.1774927104498</v>
      </c>
      <c r="AL1084">
        <v>1603.33057698741</v>
      </c>
      <c r="AM1084">
        <v>1127.76896079517</v>
      </c>
      <c r="AN1084">
        <v>894.19280759600304</v>
      </c>
      <c r="AO1084">
        <v>945.379121783507</v>
      </c>
      <c r="AP1084">
        <v>948.77894163794099</v>
      </c>
      <c r="AQ1084">
        <v>951.14716382609697</v>
      </c>
      <c r="AR1084">
        <v>803.23049829900901</v>
      </c>
      <c r="AS1084">
        <v>694.240073001935</v>
      </c>
      <c r="AT1084">
        <v>581.89632069040101</v>
      </c>
      <c r="AU1084">
        <v>1201.2811304474901</v>
      </c>
      <c r="AV1084">
        <v>1792.2285086571201</v>
      </c>
      <c r="AW1084">
        <v>1367.0807065542199</v>
      </c>
      <c r="AX1084">
        <v>686.24491343791999</v>
      </c>
      <c r="AY1084">
        <v>1293.976611325</v>
      </c>
      <c r="AZ1084">
        <v>2458.8771242305202</v>
      </c>
      <c r="BA1084">
        <v>3161.9540690102299</v>
      </c>
      <c r="BB1084">
        <v>2152.89379270166</v>
      </c>
      <c r="BC1084">
        <v>2585.4273213123101</v>
      </c>
      <c r="BD1084">
        <v>3990.52376177937</v>
      </c>
      <c r="BE1084">
        <v>5248.6547991450698</v>
      </c>
      <c r="BF1084">
        <v>5403.2881110298204</v>
      </c>
      <c r="BG1084">
        <v>5211.4616273625998</v>
      </c>
      <c r="BH1084">
        <v>6314.0615277838897</v>
      </c>
      <c r="BI1084">
        <v>6806.4866477543901</v>
      </c>
      <c r="BJ1084">
        <v>4527.0010601505501</v>
      </c>
      <c r="BK1084">
        <v>1612.79245098041</v>
      </c>
      <c r="BL1084">
        <v>723.02898745553398</v>
      </c>
      <c r="BM1084">
        <v>740.89183348928202</v>
      </c>
      <c r="BN1084">
        <v>797.54996825368005</v>
      </c>
      <c r="BO1084">
        <v>938.97521807651799</v>
      </c>
      <c r="BP1084">
        <v>913.94345974330497</v>
      </c>
      <c r="BQ1084">
        <v>930.062568880752</v>
      </c>
      <c r="BR1084">
        <v>881.85055753966799</v>
      </c>
      <c r="BS1084">
        <v>1157.80149909179</v>
      </c>
      <c r="BT1084">
        <v>1204.4991513080799</v>
      </c>
      <c r="BU1084">
        <v>1071.6212506004899</v>
      </c>
      <c r="BV1084">
        <v>1130.4605409717899</v>
      </c>
      <c r="BW1084">
        <v>1003.33265627369</v>
      </c>
      <c r="BX1084">
        <v>1135.0668208781699</v>
      </c>
      <c r="BY1084">
        <v>1109.9693585075499</v>
      </c>
      <c r="BZ1084">
        <v>1015.50436500591</v>
      </c>
      <c r="CA1084">
        <v>968.81750101739101</v>
      </c>
      <c r="CB1084">
        <v>1033.3508797982199</v>
      </c>
      <c r="CC1084">
        <v>901.30425131588504</v>
      </c>
      <c r="CD1084">
        <v>1092.12092657985</v>
      </c>
      <c r="CE1084">
        <v>683.92111877353102</v>
      </c>
      <c r="CF1084">
        <v>872.41739918074302</v>
      </c>
      <c r="CG1084">
        <v>1050.15320582611</v>
      </c>
      <c r="CH1084">
        <v>1285.5677298681301</v>
      </c>
      <c r="CI1084">
        <v>1641.0493686155201</v>
      </c>
      <c r="CJ1084">
        <v>1001.00035437749</v>
      </c>
      <c r="CK1084">
        <v>2089.0099653118</v>
      </c>
      <c r="CL1084">
        <v>4174.1988901632003</v>
      </c>
      <c r="CM1084">
        <v>2866.1258790061102</v>
      </c>
      <c r="CN1084">
        <v>395.505747461086</v>
      </c>
      <c r="CO1084">
        <v>314.72935063593798</v>
      </c>
      <c r="CP1084">
        <v>308.67456083595101</v>
      </c>
      <c r="CQ1084">
        <v>282.18371377951797</v>
      </c>
      <c r="CR1084">
        <v>286.134440562669</v>
      </c>
      <c r="CS1084">
        <v>257.41307789456903</v>
      </c>
      <c r="CT1084">
        <v>259.34183927568398</v>
      </c>
      <c r="CU1084">
        <v>255.81522274051599</v>
      </c>
      <c r="CV1084">
        <v>246.552026243977</v>
      </c>
      <c r="CW1084">
        <v>233.04262433617399</v>
      </c>
    </row>
    <row r="1085" spans="1:101" x14ac:dyDescent="0.25">
      <c r="A1085">
        <v>260.26702269692902</v>
      </c>
      <c r="B1085">
        <v>218.020380265775</v>
      </c>
      <c r="C1085">
        <v>226.47065912855399</v>
      </c>
      <c r="D1085">
        <v>1007.01231580696</v>
      </c>
      <c r="E1085">
        <v>888.91412445391802</v>
      </c>
      <c r="F1085">
        <v>863.17912411629504</v>
      </c>
      <c r="G1085">
        <v>671.61843659015994</v>
      </c>
      <c r="H1085">
        <v>417.38357840746102</v>
      </c>
      <c r="I1085">
        <v>391.27302263226898</v>
      </c>
      <c r="J1085">
        <v>531.94149821012695</v>
      </c>
      <c r="K1085">
        <v>758.73759397478204</v>
      </c>
      <c r="L1085">
        <v>1465.6302224039</v>
      </c>
      <c r="M1085">
        <v>436.31366316427801</v>
      </c>
      <c r="N1085">
        <v>431.113358712994</v>
      </c>
      <c r="O1085">
        <v>400.20429168570797</v>
      </c>
      <c r="P1085">
        <v>491.87599689517498</v>
      </c>
      <c r="Q1085">
        <v>1104.0237970834301</v>
      </c>
      <c r="R1085">
        <v>729.66257269363098</v>
      </c>
      <c r="S1085">
        <v>1074.460374066</v>
      </c>
      <c r="T1085">
        <v>606.09230570246302</v>
      </c>
      <c r="U1085">
        <v>686.32619131859599</v>
      </c>
      <c r="V1085">
        <v>1070.9076747643201</v>
      </c>
      <c r="W1085">
        <v>1447.59366746001</v>
      </c>
      <c r="X1085">
        <v>2612.8365683616198</v>
      </c>
      <c r="Y1085">
        <v>2620.7531020445899</v>
      </c>
      <c r="Z1085">
        <v>2505.0054752962001</v>
      </c>
      <c r="AA1085">
        <v>2078.33781527052</v>
      </c>
      <c r="AB1085">
        <v>2038.97364236146</v>
      </c>
      <c r="AC1085">
        <v>2936.7903484016201</v>
      </c>
      <c r="AD1085">
        <v>4523.0382624655304</v>
      </c>
      <c r="AE1085">
        <v>5154.2881063196801</v>
      </c>
      <c r="AF1085">
        <v>5277.4340231745</v>
      </c>
      <c r="AG1085">
        <v>6642.5862986008697</v>
      </c>
      <c r="AH1085">
        <v>6991.3258788015901</v>
      </c>
      <c r="AI1085">
        <v>10427.264928091699</v>
      </c>
      <c r="AJ1085">
        <v>10697.3543752226</v>
      </c>
      <c r="AK1085">
        <v>6016.0895735260101</v>
      </c>
      <c r="AL1085">
        <v>1689.2147195974301</v>
      </c>
      <c r="AM1085">
        <v>1185.2098032814699</v>
      </c>
      <c r="AN1085">
        <v>935.66780969203398</v>
      </c>
      <c r="AO1085">
        <v>939.36838839546499</v>
      </c>
      <c r="AP1085">
        <v>981.62825557563394</v>
      </c>
      <c r="AQ1085">
        <v>978.80611398479698</v>
      </c>
      <c r="AR1085">
        <v>823.40156019414906</v>
      </c>
      <c r="AS1085">
        <v>687.83093124322897</v>
      </c>
      <c r="AT1085">
        <v>602.368510794043</v>
      </c>
      <c r="AU1085">
        <v>1229.26999134011</v>
      </c>
      <c r="AV1085">
        <v>1827.9077006003699</v>
      </c>
      <c r="AW1085">
        <v>1390.17587329409</v>
      </c>
      <c r="AX1085">
        <v>696.45721873567197</v>
      </c>
      <c r="AY1085">
        <v>1322.2906506314901</v>
      </c>
      <c r="AZ1085">
        <v>2478.0158668177201</v>
      </c>
      <c r="BA1085">
        <v>3247.68404423931</v>
      </c>
      <c r="BB1085">
        <v>2064.0977670707198</v>
      </c>
      <c r="BC1085">
        <v>2647.69502562557</v>
      </c>
      <c r="BD1085">
        <v>4095.0761025853299</v>
      </c>
      <c r="BE1085">
        <v>5363.2554511452599</v>
      </c>
      <c r="BF1085">
        <v>5496.3275965345401</v>
      </c>
      <c r="BG1085">
        <v>5273.3711271338998</v>
      </c>
      <c r="BH1085">
        <v>6392.9636128233496</v>
      </c>
      <c r="BI1085">
        <v>6991.5016105022296</v>
      </c>
      <c r="BJ1085">
        <v>4695.5568481484997</v>
      </c>
      <c r="BK1085">
        <v>1696.39072205599</v>
      </c>
      <c r="BL1085">
        <v>755.55818393501795</v>
      </c>
      <c r="BM1085">
        <v>775.20578449488505</v>
      </c>
      <c r="BN1085">
        <v>791.70795127515703</v>
      </c>
      <c r="BO1085">
        <v>948.62697270281296</v>
      </c>
      <c r="BP1085">
        <v>962.18869305216401</v>
      </c>
      <c r="BQ1085">
        <v>931.03810021106699</v>
      </c>
      <c r="BR1085">
        <v>927.99332422272801</v>
      </c>
      <c r="BS1085">
        <v>1154.51801178091</v>
      </c>
      <c r="BT1085">
        <v>1208.2853866570199</v>
      </c>
      <c r="BU1085">
        <v>1142.0271311172801</v>
      </c>
      <c r="BV1085">
        <v>1193.48527060228</v>
      </c>
      <c r="BW1085">
        <v>1066.6678277722899</v>
      </c>
      <c r="BX1085">
        <v>1137.0291175563</v>
      </c>
      <c r="BY1085">
        <v>1113.0969730489501</v>
      </c>
      <c r="BZ1085">
        <v>1028.8676472423699</v>
      </c>
      <c r="CA1085">
        <v>983.328751864227</v>
      </c>
      <c r="CB1085">
        <v>1091.85052669984</v>
      </c>
      <c r="CC1085">
        <v>951.25599416378202</v>
      </c>
      <c r="CD1085">
        <v>1081.5090956147999</v>
      </c>
      <c r="CE1085">
        <v>685.31575541673499</v>
      </c>
      <c r="CF1085">
        <v>870.77063880535195</v>
      </c>
      <c r="CG1085">
        <v>1047.0389192125201</v>
      </c>
      <c r="CH1085">
        <v>1278.4432031742199</v>
      </c>
      <c r="CI1085">
        <v>1616.1835042831001</v>
      </c>
      <c r="CJ1085">
        <v>1055.9992997367101</v>
      </c>
      <c r="CK1085">
        <v>2204.1805197649701</v>
      </c>
      <c r="CL1085">
        <v>4331.4493465097203</v>
      </c>
      <c r="CM1085">
        <v>3006.59702293899</v>
      </c>
      <c r="CN1085">
        <v>409.938100075482</v>
      </c>
      <c r="CO1085">
        <v>320.227863023341</v>
      </c>
      <c r="CP1085">
        <v>304.20669801608199</v>
      </c>
      <c r="CQ1085">
        <v>284.75656529516198</v>
      </c>
      <c r="CR1085">
        <v>285.20148234276098</v>
      </c>
      <c r="CS1085">
        <v>264.04954615990999</v>
      </c>
      <c r="CT1085">
        <v>260.86708190636898</v>
      </c>
      <c r="CU1085">
        <v>259.77676814476899</v>
      </c>
      <c r="CV1085">
        <v>249.047101698798</v>
      </c>
      <c r="CW1085">
        <v>232.56670072404901</v>
      </c>
    </row>
    <row r="1086" spans="1:101" x14ac:dyDescent="0.25">
      <c r="A1086">
        <v>260.507343124165</v>
      </c>
      <c r="B1086">
        <v>218.85117122086399</v>
      </c>
      <c r="C1086">
        <v>230.49955769611</v>
      </c>
      <c r="D1086">
        <v>1046.8040966897599</v>
      </c>
      <c r="E1086">
        <v>921.31253792592702</v>
      </c>
      <c r="F1086">
        <v>924.86476822158795</v>
      </c>
      <c r="G1086">
        <v>719.030158217505</v>
      </c>
      <c r="H1086">
        <v>433.99632469079899</v>
      </c>
      <c r="I1086">
        <v>403.05936208720499</v>
      </c>
      <c r="J1086">
        <v>559.11436418324399</v>
      </c>
      <c r="K1086">
        <v>818.626303336913</v>
      </c>
      <c r="L1086">
        <v>1656.3736810532901</v>
      </c>
      <c r="M1086">
        <v>452.985465301923</v>
      </c>
      <c r="N1086">
        <v>446.90376735016599</v>
      </c>
      <c r="O1086">
        <v>409.87119153161098</v>
      </c>
      <c r="P1086">
        <v>508.81151060545699</v>
      </c>
      <c r="Q1086">
        <v>1216.9693473099801</v>
      </c>
      <c r="R1086">
        <v>773.71178251593506</v>
      </c>
      <c r="S1086">
        <v>1162.53674068449</v>
      </c>
      <c r="T1086">
        <v>640.36186578707304</v>
      </c>
      <c r="U1086">
        <v>724.49980802682296</v>
      </c>
      <c r="V1086">
        <v>1192.5799768387999</v>
      </c>
      <c r="W1086">
        <v>1619.5299318827599</v>
      </c>
      <c r="X1086">
        <v>3045.13713284914</v>
      </c>
      <c r="Y1086">
        <v>3036.7804992299598</v>
      </c>
      <c r="Z1086">
        <v>2850.9433103739698</v>
      </c>
      <c r="AA1086">
        <v>2324.84248323063</v>
      </c>
      <c r="AB1086">
        <v>2306.1539062981601</v>
      </c>
      <c r="AC1086">
        <v>3401.4403678183298</v>
      </c>
      <c r="AD1086">
        <v>5239.8001080654703</v>
      </c>
      <c r="AE1086">
        <v>5986.2245270303902</v>
      </c>
      <c r="AF1086">
        <v>6226.1267458881202</v>
      </c>
      <c r="AG1086">
        <v>7725.9193017507996</v>
      </c>
      <c r="AH1086">
        <v>8041.5627688808199</v>
      </c>
      <c r="AI1086">
        <v>11941.200898507601</v>
      </c>
      <c r="AJ1086">
        <v>12240.4497001279</v>
      </c>
      <c r="AK1086">
        <v>6816.2655652632502</v>
      </c>
      <c r="AL1086">
        <v>1839.9286082220999</v>
      </c>
      <c r="AM1086">
        <v>1275.1519369728001</v>
      </c>
      <c r="AN1086">
        <v>997.76753125154903</v>
      </c>
      <c r="AO1086">
        <v>997.21259615485303</v>
      </c>
      <c r="AP1086">
        <v>1034.32846643986</v>
      </c>
      <c r="AQ1086">
        <v>1022.34738027378</v>
      </c>
      <c r="AR1086">
        <v>856.69262858309696</v>
      </c>
      <c r="AS1086">
        <v>717.13114093726097</v>
      </c>
      <c r="AT1086">
        <v>624.81388228568403</v>
      </c>
      <c r="AU1086">
        <v>1298.5607840406401</v>
      </c>
      <c r="AV1086">
        <v>1929.83562564146</v>
      </c>
      <c r="AW1086">
        <v>1434.0924909099299</v>
      </c>
      <c r="AX1086">
        <v>712.541443987859</v>
      </c>
      <c r="AY1086">
        <v>1408.65763681166</v>
      </c>
      <c r="AZ1086">
        <v>2577.1237772393101</v>
      </c>
      <c r="BA1086">
        <v>3400.2068628185102</v>
      </c>
      <c r="BB1086">
        <v>2068.53203014055</v>
      </c>
      <c r="BC1086">
        <v>2781.7701039426902</v>
      </c>
      <c r="BD1086">
        <v>4349.7374613929196</v>
      </c>
      <c r="BE1086">
        <v>5658.3904910623096</v>
      </c>
      <c r="BF1086">
        <v>5754.0854124498801</v>
      </c>
      <c r="BG1086">
        <v>5491.82716536724</v>
      </c>
      <c r="BH1086">
        <v>6676.2228969692096</v>
      </c>
      <c r="BI1086">
        <v>7442.02613705361</v>
      </c>
      <c r="BJ1086">
        <v>5058.2461759262396</v>
      </c>
      <c r="BK1086">
        <v>1808.20555762807</v>
      </c>
      <c r="BL1086">
        <v>787.486365863689</v>
      </c>
      <c r="BM1086">
        <v>815.13368366407099</v>
      </c>
      <c r="BN1086">
        <v>830.29009731364704</v>
      </c>
      <c r="BO1086">
        <v>1025.63150106184</v>
      </c>
      <c r="BP1086">
        <v>1022.36382087459</v>
      </c>
      <c r="BQ1086">
        <v>1002.27629729917</v>
      </c>
      <c r="BR1086">
        <v>999.01890844606498</v>
      </c>
      <c r="BS1086">
        <v>1254.4872613943901</v>
      </c>
      <c r="BT1086">
        <v>1338.27087726681</v>
      </c>
      <c r="BU1086">
        <v>1256.6337830498201</v>
      </c>
      <c r="BV1086">
        <v>1303.2070141920899</v>
      </c>
      <c r="BW1086">
        <v>1163.1947082862</v>
      </c>
      <c r="BX1086">
        <v>1249.7192876348799</v>
      </c>
      <c r="BY1086">
        <v>1226.8328676566</v>
      </c>
      <c r="BZ1086">
        <v>1140.77718928339</v>
      </c>
      <c r="CA1086">
        <v>1074.1345745030901</v>
      </c>
      <c r="CB1086">
        <v>1197.2242893590101</v>
      </c>
      <c r="CC1086">
        <v>1030.87022068279</v>
      </c>
      <c r="CD1086">
        <v>1163.32094861372</v>
      </c>
      <c r="CE1086">
        <v>724.32020185266094</v>
      </c>
      <c r="CF1086">
        <v>951.44535911187802</v>
      </c>
      <c r="CG1086">
        <v>1173.4513586979899</v>
      </c>
      <c r="CH1086">
        <v>1487.3861211661799</v>
      </c>
      <c r="CI1086">
        <v>1813.15237429678</v>
      </c>
      <c r="CJ1086">
        <v>1174.84457431225</v>
      </c>
      <c r="CK1086">
        <v>2554.8324863265002</v>
      </c>
      <c r="CL1086">
        <v>4776.7431853254202</v>
      </c>
      <c r="CM1086">
        <v>3254.4979447614701</v>
      </c>
      <c r="CN1086">
        <v>421.99380587547898</v>
      </c>
      <c r="CO1086">
        <v>325.25339122914397</v>
      </c>
      <c r="CP1086">
        <v>303.640951098296</v>
      </c>
      <c r="CQ1086">
        <v>286.80362308543499</v>
      </c>
      <c r="CR1086">
        <v>285.69186967036097</v>
      </c>
      <c r="CS1086">
        <v>267.75794772249702</v>
      </c>
      <c r="CT1086">
        <v>260.93273466282301</v>
      </c>
      <c r="CU1086">
        <v>261.15086166172699</v>
      </c>
      <c r="CV1086">
        <v>250.32799764021999</v>
      </c>
      <c r="CW1086">
        <v>230.69669142929999</v>
      </c>
    </row>
    <row r="1087" spans="1:101" x14ac:dyDescent="0.25">
      <c r="A1087">
        <v>260.74766355140099</v>
      </c>
      <c r="B1087">
        <v>219.01181808678501</v>
      </c>
      <c r="C1087">
        <v>232.11261690999399</v>
      </c>
      <c r="D1087">
        <v>1088.42813812592</v>
      </c>
      <c r="E1087">
        <v>957.24942959374505</v>
      </c>
      <c r="F1087">
        <v>995.86684254459101</v>
      </c>
      <c r="G1087">
        <v>774.95893319030699</v>
      </c>
      <c r="H1087">
        <v>453.62778422332599</v>
      </c>
      <c r="I1087">
        <v>416.46564492234899</v>
      </c>
      <c r="J1087">
        <v>589.50302526564201</v>
      </c>
      <c r="K1087">
        <v>887.36212838134998</v>
      </c>
      <c r="L1087">
        <v>1872.82661678268</v>
      </c>
      <c r="M1087">
        <v>471.907178156577</v>
      </c>
      <c r="N1087">
        <v>462.56868334561801</v>
      </c>
      <c r="O1087">
        <v>419.76827742077501</v>
      </c>
      <c r="P1087">
        <v>526.497163946863</v>
      </c>
      <c r="Q1087">
        <v>1345.5823163442101</v>
      </c>
      <c r="R1087">
        <v>821.87169322167495</v>
      </c>
      <c r="S1087">
        <v>1259.45105257555</v>
      </c>
      <c r="T1087">
        <v>679.52167188024396</v>
      </c>
      <c r="U1087">
        <v>767.731229664892</v>
      </c>
      <c r="V1087">
        <v>1332.1927659835101</v>
      </c>
      <c r="W1087">
        <v>1816.52303652309</v>
      </c>
      <c r="X1087">
        <v>3545.1190306840999</v>
      </c>
      <c r="Y1087">
        <v>3519.1319753702501</v>
      </c>
      <c r="Z1087">
        <v>3248.8530525702199</v>
      </c>
      <c r="AA1087">
        <v>2610.52931318846</v>
      </c>
      <c r="AB1087">
        <v>2614.3046842468898</v>
      </c>
      <c r="AC1087">
        <v>3939.0637762873998</v>
      </c>
      <c r="AD1087">
        <v>6066.0345890686604</v>
      </c>
      <c r="AE1087">
        <v>6944.14805892199</v>
      </c>
      <c r="AF1087">
        <v>7329.55929474405</v>
      </c>
      <c r="AG1087">
        <v>8977.0500983637103</v>
      </c>
      <c r="AH1087">
        <v>9250.4986186034293</v>
      </c>
      <c r="AI1087">
        <v>13670.129550011799</v>
      </c>
      <c r="AJ1087">
        <v>13997.418726685</v>
      </c>
      <c r="AK1087">
        <v>7727.61902623061</v>
      </c>
      <c r="AL1087">
        <v>2015.91080744895</v>
      </c>
      <c r="AM1087">
        <v>1378.47063484212</v>
      </c>
      <c r="AN1087">
        <v>1070.3382547006399</v>
      </c>
      <c r="AO1087">
        <v>1063.25230905544</v>
      </c>
      <c r="AP1087">
        <v>1097.2993037582501</v>
      </c>
      <c r="AQ1087">
        <v>1074.3958341836701</v>
      </c>
      <c r="AR1087">
        <v>896.78953987480702</v>
      </c>
      <c r="AS1087">
        <v>749.762146825983</v>
      </c>
      <c r="AT1087">
        <v>649.59912118935597</v>
      </c>
      <c r="AU1087">
        <v>1382.29267839676</v>
      </c>
      <c r="AV1087">
        <v>2056.6976710172298</v>
      </c>
      <c r="AW1087">
        <v>1488.59381848012</v>
      </c>
      <c r="AX1087">
        <v>733.395727191172</v>
      </c>
      <c r="AY1087">
        <v>1511.0349525244601</v>
      </c>
      <c r="AZ1087">
        <v>2712.1845721982399</v>
      </c>
      <c r="BA1087">
        <v>3586.0312436771401</v>
      </c>
      <c r="BB1087">
        <v>2122.62750031728</v>
      </c>
      <c r="BC1087">
        <v>2942.7034696995402</v>
      </c>
      <c r="BD1087">
        <v>4655.5173322710398</v>
      </c>
      <c r="BE1087">
        <v>6014.5975754176097</v>
      </c>
      <c r="BF1087">
        <v>6072.0321354422704</v>
      </c>
      <c r="BG1087">
        <v>5766.6726751226397</v>
      </c>
      <c r="BH1087">
        <v>7028.6281025809703</v>
      </c>
      <c r="BI1087">
        <v>7975.6552673823599</v>
      </c>
      <c r="BJ1087">
        <v>5481.5800054622296</v>
      </c>
      <c r="BK1087">
        <v>1938.55700878171</v>
      </c>
      <c r="BL1087">
        <v>824.89832875321304</v>
      </c>
      <c r="BM1087">
        <v>862.04400449168099</v>
      </c>
      <c r="BN1087">
        <v>876.65081225004496</v>
      </c>
      <c r="BO1087">
        <v>1115.1443224136999</v>
      </c>
      <c r="BP1087">
        <v>1091.93780067581</v>
      </c>
      <c r="BQ1087">
        <v>1086.8313020329599</v>
      </c>
      <c r="BR1087">
        <v>1082.4065420407401</v>
      </c>
      <c r="BS1087">
        <v>1370.96145623437</v>
      </c>
      <c r="BT1087">
        <v>1490.33742839609</v>
      </c>
      <c r="BU1087">
        <v>1388.8270489940501</v>
      </c>
      <c r="BV1087">
        <v>1431.3168272954899</v>
      </c>
      <c r="BW1087">
        <v>1275.95267053524</v>
      </c>
      <c r="BX1087">
        <v>1380.2736911638001</v>
      </c>
      <c r="BY1087">
        <v>1361.20308034562</v>
      </c>
      <c r="BZ1087">
        <v>1270.27490944028</v>
      </c>
      <c r="CA1087">
        <v>1179.48120532193</v>
      </c>
      <c r="CB1087">
        <v>1318.4503967698599</v>
      </c>
      <c r="CC1087">
        <v>1123.0531288464799</v>
      </c>
      <c r="CD1087">
        <v>1257.16084993448</v>
      </c>
      <c r="CE1087">
        <v>768.62460248527702</v>
      </c>
      <c r="CF1087">
        <v>1046.1634430798399</v>
      </c>
      <c r="CG1087">
        <v>1322.8619119334401</v>
      </c>
      <c r="CH1087">
        <v>1729.6792351489501</v>
      </c>
      <c r="CI1087">
        <v>2036.9778760910499</v>
      </c>
      <c r="CJ1087">
        <v>1313.85961535912</v>
      </c>
      <c r="CK1087">
        <v>2961.6935853852101</v>
      </c>
      <c r="CL1087">
        <v>5285.4108148950199</v>
      </c>
      <c r="CM1087">
        <v>3537.6938265393001</v>
      </c>
      <c r="CN1087">
        <v>435.49404317401201</v>
      </c>
      <c r="CO1087">
        <v>329.300303263172</v>
      </c>
      <c r="CP1087">
        <v>305.24130935646099</v>
      </c>
      <c r="CQ1087">
        <v>288.27411122261498</v>
      </c>
      <c r="CR1087">
        <v>286.87172167194899</v>
      </c>
      <c r="CS1087">
        <v>269.36657579728399</v>
      </c>
      <c r="CT1087">
        <v>260.15690300146503</v>
      </c>
      <c r="CU1087">
        <v>260.87685905513899</v>
      </c>
      <c r="CV1087">
        <v>250.775287298557</v>
      </c>
      <c r="CW1087">
        <v>228.263263606392</v>
      </c>
    </row>
    <row r="1088" spans="1:101" x14ac:dyDescent="0.25">
      <c r="A1088">
        <v>260.987983978638</v>
      </c>
      <c r="B1088">
        <v>215.99542441210201</v>
      </c>
      <c r="C1088">
        <v>232.93395084708399</v>
      </c>
      <c r="D1088">
        <v>1126.28558273044</v>
      </c>
      <c r="E1088">
        <v>1057.65613067139</v>
      </c>
      <c r="F1088">
        <v>1397.4568159850301</v>
      </c>
      <c r="G1088">
        <v>971.08161913942797</v>
      </c>
      <c r="H1088">
        <v>491.16393834882803</v>
      </c>
      <c r="I1088">
        <v>432.53357341937902</v>
      </c>
      <c r="J1088">
        <v>637.072828977629</v>
      </c>
      <c r="K1088">
        <v>1073.9891075336</v>
      </c>
      <c r="L1088">
        <v>2972.7811845691599</v>
      </c>
      <c r="M1088">
        <v>503.10849712549498</v>
      </c>
      <c r="N1088">
        <v>481.22550984107897</v>
      </c>
      <c r="O1088">
        <v>428.54060164922203</v>
      </c>
      <c r="P1088">
        <v>555.52353994794305</v>
      </c>
      <c r="Q1088">
        <v>1545.45687046129</v>
      </c>
      <c r="R1088">
        <v>886.36445057321305</v>
      </c>
      <c r="S1088">
        <v>1415.2411523094299</v>
      </c>
      <c r="T1088">
        <v>727.72718035023195</v>
      </c>
      <c r="U1088">
        <v>822.10496262921595</v>
      </c>
      <c r="V1088">
        <v>1442.48847138625</v>
      </c>
      <c r="W1088">
        <v>2067.75842471326</v>
      </c>
      <c r="X1088">
        <v>4607.3076590938799</v>
      </c>
      <c r="Y1088">
        <v>4540.1181234838796</v>
      </c>
      <c r="Z1088">
        <v>4127.4288110462503</v>
      </c>
      <c r="AA1088">
        <v>3073.9029169236301</v>
      </c>
      <c r="AB1088">
        <v>3068.3899842836699</v>
      </c>
      <c r="AC1088">
        <v>4910.89533980346</v>
      </c>
      <c r="AD1088">
        <v>8175.3698725121203</v>
      </c>
      <c r="AE1088">
        <v>9302.8250849875403</v>
      </c>
      <c r="AF1088">
        <v>9689.1095707654895</v>
      </c>
      <c r="AG1088">
        <v>12327.1638017022</v>
      </c>
      <c r="AH1088">
        <v>12128.071259021701</v>
      </c>
      <c r="AI1088">
        <v>16593.3125528448</v>
      </c>
      <c r="AJ1088">
        <v>16398.213055297801</v>
      </c>
      <c r="AK1088">
        <v>8838.3953914691592</v>
      </c>
      <c r="AL1088">
        <v>2549.0609990819898</v>
      </c>
      <c r="AM1088">
        <v>1689.00280126743</v>
      </c>
      <c r="AN1088">
        <v>1252.3523887036999</v>
      </c>
      <c r="AO1088">
        <v>1228.43454179274</v>
      </c>
      <c r="AP1088">
        <v>1215.3315798362801</v>
      </c>
      <c r="AQ1088">
        <v>1183.6705428482001</v>
      </c>
      <c r="AR1088">
        <v>983.51239390567002</v>
      </c>
      <c r="AS1088">
        <v>802.08392642817</v>
      </c>
      <c r="AT1088">
        <v>686.168797636053</v>
      </c>
      <c r="AU1088">
        <v>1563.93998796396</v>
      </c>
      <c r="AV1088">
        <v>2233.9928018593</v>
      </c>
      <c r="AW1088">
        <v>1529.95713097162</v>
      </c>
      <c r="AX1088">
        <v>749.08840031829902</v>
      </c>
      <c r="AY1088">
        <v>1733.19840791976</v>
      </c>
      <c r="AZ1088">
        <v>3032.6719440530901</v>
      </c>
      <c r="BA1088">
        <v>3734.6115426485599</v>
      </c>
      <c r="BB1088">
        <v>2207.1708998067802</v>
      </c>
      <c r="BC1088">
        <v>2981.0251624641701</v>
      </c>
      <c r="BD1088">
        <v>4859.5340127830896</v>
      </c>
      <c r="BE1088">
        <v>6305.0268398507997</v>
      </c>
      <c r="BF1088">
        <v>6145.2795811946098</v>
      </c>
      <c r="BG1088">
        <v>5766.8389131797503</v>
      </c>
      <c r="BH1088">
        <v>7220.5578557447297</v>
      </c>
      <c r="BI1088">
        <v>8584.2679102508991</v>
      </c>
      <c r="BJ1088">
        <v>6178.0079651790402</v>
      </c>
      <c r="BK1088">
        <v>2183.5101153463002</v>
      </c>
      <c r="BL1088">
        <v>883.38625490112497</v>
      </c>
      <c r="BM1088">
        <v>922.56704678021401</v>
      </c>
      <c r="BN1088">
        <v>958.62951065728805</v>
      </c>
      <c r="BO1088">
        <v>1265.57111805199</v>
      </c>
      <c r="BP1088">
        <v>1224.0033259305901</v>
      </c>
      <c r="BQ1088">
        <v>1202.3755466586699</v>
      </c>
      <c r="BR1088">
        <v>1247.2503305565699</v>
      </c>
      <c r="BS1088">
        <v>1581.5752900013599</v>
      </c>
      <c r="BT1088">
        <v>1742.41347553062</v>
      </c>
      <c r="BU1088">
        <v>1698.09906689127</v>
      </c>
      <c r="BV1088">
        <v>1712.57154658732</v>
      </c>
      <c r="BW1088">
        <v>1559.8670903867701</v>
      </c>
      <c r="BX1088">
        <v>1609.11537143172</v>
      </c>
      <c r="BY1088">
        <v>1653.3997939364999</v>
      </c>
      <c r="BZ1088">
        <v>1528.06917960839</v>
      </c>
      <c r="CA1088">
        <v>1407.8445025069</v>
      </c>
      <c r="CB1088">
        <v>1577.91603276765</v>
      </c>
      <c r="CC1088">
        <v>1321.5084698364501</v>
      </c>
      <c r="CD1088">
        <v>1499.5328428309899</v>
      </c>
      <c r="CE1088">
        <v>843.66581856485698</v>
      </c>
      <c r="CF1088">
        <v>1313.0817823499101</v>
      </c>
      <c r="CG1088">
        <v>1859.3919291104701</v>
      </c>
      <c r="CH1088">
        <v>2776.9292913702898</v>
      </c>
      <c r="CI1088">
        <v>3110.8929882607799</v>
      </c>
      <c r="CJ1088">
        <v>1857.60509547019</v>
      </c>
      <c r="CK1088">
        <v>5100.1900250539402</v>
      </c>
      <c r="CL1088">
        <v>8254.7777164660401</v>
      </c>
      <c r="CM1088">
        <v>4320.7069322546304</v>
      </c>
      <c r="CN1088">
        <v>460.99253510915099</v>
      </c>
      <c r="CO1088">
        <v>329.300303263172</v>
      </c>
      <c r="CP1088">
        <v>305.24130935646099</v>
      </c>
      <c r="CQ1088">
        <v>288.27411122261498</v>
      </c>
      <c r="CR1088">
        <v>286.87172167194899</v>
      </c>
      <c r="CS1088">
        <v>269.36657579728399</v>
      </c>
      <c r="CT1088">
        <v>260.15690300146503</v>
      </c>
      <c r="CU1088">
        <v>260.87685905513899</v>
      </c>
      <c r="CV1088">
        <v>250.775287298557</v>
      </c>
      <c r="CW1088">
        <v>228.263263606392</v>
      </c>
    </row>
    <row r="1089" spans="1:101" x14ac:dyDescent="0.25">
      <c r="A1089">
        <v>261.22830440587398</v>
      </c>
      <c r="B1089">
        <v>218.037656714907</v>
      </c>
      <c r="C1089">
        <v>233.717069884181</v>
      </c>
      <c r="D1089">
        <v>1152.0631923460301</v>
      </c>
      <c r="E1089">
        <v>1108.15432086648</v>
      </c>
      <c r="F1089">
        <v>1695.5899215143399</v>
      </c>
      <c r="G1089">
        <v>1029.2979512306099</v>
      </c>
      <c r="H1089">
        <v>508.33214360166897</v>
      </c>
      <c r="I1089">
        <v>440.77128721284799</v>
      </c>
      <c r="J1089">
        <v>668.36236685795905</v>
      </c>
      <c r="K1089">
        <v>1164.36349409222</v>
      </c>
      <c r="L1089">
        <v>3415.9724369348201</v>
      </c>
      <c r="M1089">
        <v>510.670821155265</v>
      </c>
      <c r="N1089">
        <v>485.98882478341801</v>
      </c>
      <c r="O1089">
        <v>430.73361819490799</v>
      </c>
      <c r="P1089">
        <v>572.98371793373701</v>
      </c>
      <c r="Q1089">
        <v>1683.3743563412199</v>
      </c>
      <c r="R1089">
        <v>915.22522301367098</v>
      </c>
      <c r="S1089">
        <v>1456.2662041640101</v>
      </c>
      <c r="T1089">
        <v>747.41342044394196</v>
      </c>
      <c r="U1089">
        <v>838.20349989534895</v>
      </c>
      <c r="V1089">
        <v>1515.64176432881</v>
      </c>
      <c r="W1089">
        <v>2284.9806864832899</v>
      </c>
      <c r="X1089">
        <v>5211.8595956816598</v>
      </c>
      <c r="Y1089">
        <v>5095.1313523844801</v>
      </c>
      <c r="Z1089">
        <v>4571.5063043967202</v>
      </c>
      <c r="AA1089">
        <v>3334.1613272920099</v>
      </c>
      <c r="AB1089">
        <v>3395.27539266949</v>
      </c>
      <c r="AC1089">
        <v>5571.8822005216898</v>
      </c>
      <c r="AD1089">
        <v>9395.3380045928898</v>
      </c>
      <c r="AE1089">
        <v>10629.964191956</v>
      </c>
      <c r="AF1089">
        <v>10946.5586249056</v>
      </c>
      <c r="AG1089">
        <v>13916.252761101199</v>
      </c>
      <c r="AH1089">
        <v>13836.104483713299</v>
      </c>
      <c r="AI1089">
        <v>18103.0017780569</v>
      </c>
      <c r="AJ1089">
        <v>18112.9680492591</v>
      </c>
      <c r="AK1089">
        <v>9504.4460373075399</v>
      </c>
      <c r="AL1089">
        <v>2835.42654334913</v>
      </c>
      <c r="AM1089">
        <v>1858.75754703353</v>
      </c>
      <c r="AN1089">
        <v>1363.5927298880399</v>
      </c>
      <c r="AO1089">
        <v>1315.21954280362</v>
      </c>
      <c r="AP1089">
        <v>1288.0028578015499</v>
      </c>
      <c r="AQ1089">
        <v>1239.7042343636899</v>
      </c>
      <c r="AR1089">
        <v>1019.85243457142</v>
      </c>
      <c r="AS1089">
        <v>829.72086736337099</v>
      </c>
      <c r="AT1089">
        <v>709.986376050947</v>
      </c>
      <c r="AU1089">
        <v>1649.4224140444601</v>
      </c>
      <c r="AV1089">
        <v>2292.51054118406</v>
      </c>
      <c r="AW1089">
        <v>1543.42674764301</v>
      </c>
      <c r="AX1089">
        <v>751.68929876496895</v>
      </c>
      <c r="AY1089">
        <v>1804.9001425346901</v>
      </c>
      <c r="AZ1089">
        <v>3145.0516351661199</v>
      </c>
      <c r="BA1089">
        <v>3741.9960692998102</v>
      </c>
      <c r="BB1089">
        <v>2215.6034927000401</v>
      </c>
      <c r="BC1089">
        <v>3027.1316074240399</v>
      </c>
      <c r="BD1089">
        <v>4936.4013178730702</v>
      </c>
      <c r="BE1089">
        <v>6389.5650959714303</v>
      </c>
      <c r="BF1089">
        <v>6085.1303594821702</v>
      </c>
      <c r="BG1089">
        <v>5641.7191475026602</v>
      </c>
      <c r="BH1089">
        <v>7192.79635511583</v>
      </c>
      <c r="BI1089">
        <v>8726.5475881210896</v>
      </c>
      <c r="BJ1089">
        <v>6582.2523690792596</v>
      </c>
      <c r="BK1089">
        <v>2282.29205925407</v>
      </c>
      <c r="BL1089">
        <v>912.17163232340101</v>
      </c>
      <c r="BM1089">
        <v>946.39177333930695</v>
      </c>
      <c r="BN1089">
        <v>990.77325720436704</v>
      </c>
      <c r="BO1089">
        <v>1358.6966156646499</v>
      </c>
      <c r="BP1089">
        <v>1291.77550794937</v>
      </c>
      <c r="BQ1089">
        <v>1286.6976636662801</v>
      </c>
      <c r="BR1089">
        <v>1338.7471363781101</v>
      </c>
      <c r="BS1089">
        <v>1728.6120239229899</v>
      </c>
      <c r="BT1089">
        <v>1909.1834563810901</v>
      </c>
      <c r="BU1089">
        <v>1858.74834682595</v>
      </c>
      <c r="BV1089">
        <v>1883.2979709477499</v>
      </c>
      <c r="BW1089">
        <v>1688.4302270298199</v>
      </c>
      <c r="BX1089">
        <v>1751.22574797217</v>
      </c>
      <c r="BY1089">
        <v>1806.91142936099</v>
      </c>
      <c r="BZ1089">
        <v>1683.8301305903699</v>
      </c>
      <c r="CA1089">
        <v>1536.14591704179</v>
      </c>
      <c r="CB1089">
        <v>1742.5528229218701</v>
      </c>
      <c r="CC1089">
        <v>1418.27814913563</v>
      </c>
      <c r="CD1089">
        <v>1582.12807388236</v>
      </c>
      <c r="CE1089">
        <v>882.81644664013504</v>
      </c>
      <c r="CF1089">
        <v>1455.1275779932</v>
      </c>
      <c r="CG1089">
        <v>2099.5387419773901</v>
      </c>
      <c r="CH1089">
        <v>3251.8790037458498</v>
      </c>
      <c r="CI1089">
        <v>3601.2916375155401</v>
      </c>
      <c r="CJ1089">
        <v>2065.70461773342</v>
      </c>
      <c r="CK1089">
        <v>6206.9731534192597</v>
      </c>
      <c r="CL1089">
        <v>9529.4851830466305</v>
      </c>
      <c r="CM1089">
        <v>4539.45405158424</v>
      </c>
      <c r="CN1089">
        <v>473.777101094172</v>
      </c>
      <c r="CO1089">
        <v>339.905122321943</v>
      </c>
      <c r="CP1089">
        <v>318.17441991832698</v>
      </c>
      <c r="CQ1089">
        <v>293.55960216558901</v>
      </c>
      <c r="CR1089">
        <v>290.71080103301898</v>
      </c>
      <c r="CS1089">
        <v>266.58685000364898</v>
      </c>
      <c r="CT1089">
        <v>260.15690300146503</v>
      </c>
      <c r="CU1089">
        <v>255.41207883410101</v>
      </c>
      <c r="CV1089">
        <v>247.53032457076799</v>
      </c>
      <c r="CW1089">
        <v>228.263263606392</v>
      </c>
    </row>
    <row r="1090" spans="1:101" x14ac:dyDescent="0.25">
      <c r="A1090">
        <v>261.46862483311003</v>
      </c>
      <c r="B1090">
        <v>220.14962886155899</v>
      </c>
      <c r="C1090">
        <v>234.98811001998001</v>
      </c>
      <c r="D1090">
        <v>1240.0240835337599</v>
      </c>
      <c r="E1090">
        <v>1152.8686331040701</v>
      </c>
      <c r="F1090">
        <v>2132.4391011120301</v>
      </c>
      <c r="G1090">
        <v>1077.09359179323</v>
      </c>
      <c r="H1090">
        <v>530.18445380211597</v>
      </c>
      <c r="I1090">
        <v>449.03577567009501</v>
      </c>
      <c r="J1090">
        <v>708.92883996862599</v>
      </c>
      <c r="K1090">
        <v>1275.1172149420599</v>
      </c>
      <c r="L1090">
        <v>4088.71485537843</v>
      </c>
      <c r="M1090">
        <v>519.22864561233496</v>
      </c>
      <c r="N1090">
        <v>490.55806383750797</v>
      </c>
      <c r="O1090">
        <v>430.16019345886701</v>
      </c>
      <c r="P1090">
        <v>592.25708840018297</v>
      </c>
      <c r="Q1090">
        <v>1807.3860736280999</v>
      </c>
      <c r="R1090">
        <v>934.91681316538802</v>
      </c>
      <c r="S1090">
        <v>1491.69628227201</v>
      </c>
      <c r="T1090">
        <v>760.134326360248</v>
      </c>
      <c r="U1090">
        <v>848.89810609751703</v>
      </c>
      <c r="V1090">
        <v>1557.73486763864</v>
      </c>
      <c r="W1090">
        <v>2464.1541407750801</v>
      </c>
      <c r="X1090">
        <v>5810.3294070782304</v>
      </c>
      <c r="Y1090">
        <v>5612.0631591538804</v>
      </c>
      <c r="Z1090">
        <v>4991.4871536095698</v>
      </c>
      <c r="AA1090">
        <v>3578.22634722567</v>
      </c>
      <c r="AB1090">
        <v>3671.7575449393598</v>
      </c>
      <c r="AC1090">
        <v>6191.1013029492997</v>
      </c>
      <c r="AD1090">
        <v>10710.373001603301</v>
      </c>
      <c r="AE1090">
        <v>11984.388853964199</v>
      </c>
      <c r="AF1090">
        <v>12290.719398634001</v>
      </c>
      <c r="AG1090">
        <v>15695.170854424699</v>
      </c>
      <c r="AH1090">
        <v>15540.3302738211</v>
      </c>
      <c r="AI1090">
        <v>19377.346950510098</v>
      </c>
      <c r="AJ1090">
        <v>19483.751040337698</v>
      </c>
      <c r="AK1090">
        <v>10040.3416602865</v>
      </c>
      <c r="AL1090">
        <v>3183.2080816696798</v>
      </c>
      <c r="AM1090">
        <v>2038.2187378276701</v>
      </c>
      <c r="AN1090">
        <v>1488.0478978982001</v>
      </c>
      <c r="AO1090">
        <v>1411.7695418370099</v>
      </c>
      <c r="AP1090">
        <v>1366.3277241542801</v>
      </c>
      <c r="AQ1090">
        <v>1292.7281167285901</v>
      </c>
      <c r="AR1090">
        <v>1055.68484744133</v>
      </c>
      <c r="AS1090">
        <v>852.18314637270305</v>
      </c>
      <c r="AT1090">
        <v>737.69076522187299</v>
      </c>
      <c r="AU1090">
        <v>1734.88604046656</v>
      </c>
      <c r="AV1090">
        <v>2313.1802809199799</v>
      </c>
      <c r="AW1090">
        <v>1539.30053730956</v>
      </c>
      <c r="AX1090">
        <v>750.76823478281494</v>
      </c>
      <c r="AY1090">
        <v>1871.6897742070801</v>
      </c>
      <c r="AZ1090">
        <v>3278.3670359716598</v>
      </c>
      <c r="BA1090">
        <v>3688.7469393409601</v>
      </c>
      <c r="BB1090">
        <v>2195.5109329615998</v>
      </c>
      <c r="BC1090">
        <v>2987.6204877954101</v>
      </c>
      <c r="BD1090">
        <v>4877.8564459527397</v>
      </c>
      <c r="BE1090">
        <v>6296.7430402730797</v>
      </c>
      <c r="BF1090">
        <v>5869.7728219764604</v>
      </c>
      <c r="BG1090">
        <v>5378.00900410946</v>
      </c>
      <c r="BH1090">
        <v>6961.9817598129703</v>
      </c>
      <c r="BI1090">
        <v>8776.7952445455503</v>
      </c>
      <c r="BJ1090">
        <v>6905.0514470934604</v>
      </c>
      <c r="BK1090">
        <v>2388.71959050329</v>
      </c>
      <c r="BL1090">
        <v>936.70790772836904</v>
      </c>
      <c r="BM1090">
        <v>968.65383321355</v>
      </c>
      <c r="BN1090">
        <v>1019.66545453479</v>
      </c>
      <c r="BO1090">
        <v>1441.8649927322399</v>
      </c>
      <c r="BP1090">
        <v>1349.01994633564</v>
      </c>
      <c r="BQ1090">
        <v>1364.7495905723499</v>
      </c>
      <c r="BR1090">
        <v>1434.6129826739</v>
      </c>
      <c r="BS1090">
        <v>1867.1625353790901</v>
      </c>
      <c r="BT1090">
        <v>2067.6058392191399</v>
      </c>
      <c r="BU1090">
        <v>2021.82932400711</v>
      </c>
      <c r="BV1090">
        <v>2051.4457864585302</v>
      </c>
      <c r="BW1090">
        <v>1816.22419303424</v>
      </c>
      <c r="BX1090">
        <v>1889.21825079059</v>
      </c>
      <c r="BY1090">
        <v>1969.18552033376</v>
      </c>
      <c r="BZ1090">
        <v>1833.18500626882</v>
      </c>
      <c r="CA1090">
        <v>1667.97175690175</v>
      </c>
      <c r="CB1090">
        <v>1912.35320330078</v>
      </c>
      <c r="CC1090">
        <v>1516.43979894273</v>
      </c>
      <c r="CD1090">
        <v>1672.58643716608</v>
      </c>
      <c r="CE1090">
        <v>926.71576055699097</v>
      </c>
      <c r="CF1090">
        <v>1633.85437796357</v>
      </c>
      <c r="CG1090">
        <v>2362.9261298710599</v>
      </c>
      <c r="CH1090">
        <v>3820.6948131672302</v>
      </c>
      <c r="CI1090">
        <v>4149.6658074224797</v>
      </c>
      <c r="CJ1090">
        <v>2318.59594849014</v>
      </c>
      <c r="CK1090">
        <v>7756.44997583645</v>
      </c>
      <c r="CL1090">
        <v>11730.416533780901</v>
      </c>
      <c r="CM1090">
        <v>4682.2597208369298</v>
      </c>
      <c r="CN1090">
        <v>482.06939814269799</v>
      </c>
      <c r="CO1090">
        <v>353.32746980962401</v>
      </c>
      <c r="CP1090">
        <v>329.39580063591501</v>
      </c>
      <c r="CQ1090">
        <v>295.59513099499799</v>
      </c>
      <c r="CR1090">
        <v>293.43916457277402</v>
      </c>
      <c r="CS1090">
        <v>266.26023820300901</v>
      </c>
      <c r="CT1090">
        <v>260.44477184669898</v>
      </c>
      <c r="CU1090">
        <v>253.13390719483999</v>
      </c>
      <c r="CV1090">
        <v>247.111600565251</v>
      </c>
      <c r="CW1090">
        <v>228.13535582280801</v>
      </c>
    </row>
    <row r="1091" spans="1:101" x14ac:dyDescent="0.25">
      <c r="A1091">
        <v>261.70894526034698</v>
      </c>
      <c r="B1091">
        <v>222.35527585756901</v>
      </c>
      <c r="C1091">
        <v>236.93906642825701</v>
      </c>
      <c r="D1091">
        <v>1270.8552788306999</v>
      </c>
      <c r="E1091">
        <v>1222.57953306743</v>
      </c>
      <c r="F1091">
        <v>2705.72426059485</v>
      </c>
      <c r="G1091">
        <v>1103.24410107782</v>
      </c>
      <c r="H1091">
        <v>554.55772921825405</v>
      </c>
      <c r="I1091">
        <v>455.26925639749498</v>
      </c>
      <c r="J1091">
        <v>755.73766062266805</v>
      </c>
      <c r="K1091">
        <v>1398.0653222763201</v>
      </c>
      <c r="L1091">
        <v>5003.2543758301099</v>
      </c>
      <c r="M1091">
        <v>528.56527619495102</v>
      </c>
      <c r="N1091">
        <v>495.063233235025</v>
      </c>
      <c r="O1091">
        <v>425.65729514111098</v>
      </c>
      <c r="P1091">
        <v>610.22354726685899</v>
      </c>
      <c r="Q1091">
        <v>1878.75616279462</v>
      </c>
      <c r="R1091">
        <v>933.79344141140098</v>
      </c>
      <c r="S1091">
        <v>1508.9439658614799</v>
      </c>
      <c r="T1091">
        <v>758.42801362027296</v>
      </c>
      <c r="U1091">
        <v>848.66183846989895</v>
      </c>
      <c r="V1091">
        <v>1537.47758457895</v>
      </c>
      <c r="W1091">
        <v>2533.0517147671699</v>
      </c>
      <c r="X1091">
        <v>6255.1742558586902</v>
      </c>
      <c r="Y1091">
        <v>5944.8844393796899</v>
      </c>
      <c r="Z1091">
        <v>5274.2479721254704</v>
      </c>
      <c r="AA1091">
        <v>3734.6912978444102</v>
      </c>
      <c r="AB1091">
        <v>3791.5477218060601</v>
      </c>
      <c r="AC1091">
        <v>6585.8689373553098</v>
      </c>
      <c r="AD1091">
        <v>11863.5156811487</v>
      </c>
      <c r="AE1091">
        <v>13048.626261343999</v>
      </c>
      <c r="AF1091">
        <v>13459.414453552999</v>
      </c>
      <c r="AG1091">
        <v>17376.790382663301</v>
      </c>
      <c r="AH1091">
        <v>16818.967333318898</v>
      </c>
      <c r="AI1091">
        <v>19968.724274571301</v>
      </c>
      <c r="AJ1091">
        <v>19928.268467625199</v>
      </c>
      <c r="AK1091">
        <v>10237.6361102012</v>
      </c>
      <c r="AL1091">
        <v>3566.25875895122</v>
      </c>
      <c r="AM1091">
        <v>2202.5926049641298</v>
      </c>
      <c r="AN1091">
        <v>1611.6930102123299</v>
      </c>
      <c r="AO1091">
        <v>1508.22273368638</v>
      </c>
      <c r="AP1091">
        <v>1436.8998201673</v>
      </c>
      <c r="AQ1091">
        <v>1328.7329255208999</v>
      </c>
      <c r="AR1091">
        <v>1083.7037706849601</v>
      </c>
      <c r="AS1091">
        <v>862.45043101514398</v>
      </c>
      <c r="AT1091">
        <v>765.52409675782303</v>
      </c>
      <c r="AU1091">
        <v>1797.10486474697</v>
      </c>
      <c r="AV1091">
        <v>2257.1303535750299</v>
      </c>
      <c r="AW1091">
        <v>1499.66897248635</v>
      </c>
      <c r="AX1091">
        <v>743.26793651026799</v>
      </c>
      <c r="AY1091">
        <v>1914.4496303707299</v>
      </c>
      <c r="AZ1091">
        <v>3398.8748844773099</v>
      </c>
      <c r="BA1091">
        <v>3522.4458252599702</v>
      </c>
      <c r="BB1091">
        <v>2119.80201342908</v>
      </c>
      <c r="BC1091">
        <v>2754.2443903727599</v>
      </c>
      <c r="BD1091">
        <v>4572.4911075220198</v>
      </c>
      <c r="BE1091">
        <v>5880.7199425222598</v>
      </c>
      <c r="BF1091">
        <v>5386.9830140081103</v>
      </c>
      <c r="BG1091">
        <v>4892.18095417532</v>
      </c>
      <c r="BH1091">
        <v>6392.0285972929296</v>
      </c>
      <c r="BI1091">
        <v>8583.0226325751792</v>
      </c>
      <c r="BJ1091">
        <v>6981.0762777992704</v>
      </c>
      <c r="BK1091">
        <v>2479.4020534214201</v>
      </c>
      <c r="BL1091">
        <v>948.402747307038</v>
      </c>
      <c r="BM1091">
        <v>981.93046691981601</v>
      </c>
      <c r="BN1091">
        <v>1036.8649795792101</v>
      </c>
      <c r="BO1091">
        <v>1487.81954281964</v>
      </c>
      <c r="BP1091">
        <v>1375.12702684082</v>
      </c>
      <c r="BQ1091">
        <v>1411.14411995519</v>
      </c>
      <c r="BR1091">
        <v>1515.2033701737</v>
      </c>
      <c r="BS1091">
        <v>1955.20025737692</v>
      </c>
      <c r="BT1091">
        <v>2175.1487733879299</v>
      </c>
      <c r="BU1091">
        <v>2152.2768702050298</v>
      </c>
      <c r="BV1091">
        <v>2174.5313148097898</v>
      </c>
      <c r="BW1091">
        <v>1915.5836752514699</v>
      </c>
      <c r="BX1091">
        <v>1987.7896597256499</v>
      </c>
      <c r="BY1091">
        <v>2107.7413243515002</v>
      </c>
      <c r="BZ1091">
        <v>1937.0611522207601</v>
      </c>
      <c r="CA1091">
        <v>1774.69492700255</v>
      </c>
      <c r="CB1091">
        <v>2049.18759479141</v>
      </c>
      <c r="CC1091">
        <v>1596.55432670446</v>
      </c>
      <c r="CD1091">
        <v>1752.56003175757</v>
      </c>
      <c r="CE1091">
        <v>969.47704298097995</v>
      </c>
      <c r="CF1091">
        <v>1832.91863410663</v>
      </c>
      <c r="CG1091">
        <v>2610.2361755229499</v>
      </c>
      <c r="CH1091">
        <v>4430.4108773411499</v>
      </c>
      <c r="CI1091">
        <v>4692.4188918836899</v>
      </c>
      <c r="CJ1091">
        <v>2571.6957551819501</v>
      </c>
      <c r="CK1091">
        <v>9699.8255460465098</v>
      </c>
      <c r="CL1091">
        <v>14755.6213673938</v>
      </c>
      <c r="CM1091">
        <v>5111.4291192473202</v>
      </c>
      <c r="CN1091">
        <v>493.41216085852602</v>
      </c>
      <c r="CO1091">
        <v>372.125281899078</v>
      </c>
      <c r="CP1091">
        <v>340.26473431140801</v>
      </c>
      <c r="CQ1091">
        <v>295.15009696550402</v>
      </c>
      <c r="CR1091">
        <v>296.23289650055199</v>
      </c>
      <c r="CS1091">
        <v>270.53788430664798</v>
      </c>
      <c r="CT1091">
        <v>262.49433007441701</v>
      </c>
      <c r="CU1091">
        <v>255.06577413082201</v>
      </c>
      <c r="CV1091">
        <v>250.94694708283899</v>
      </c>
      <c r="CW1091">
        <v>229.563747334666</v>
      </c>
    </row>
    <row r="1092" spans="1:101" x14ac:dyDescent="0.25">
      <c r="A1092">
        <v>261.94926568758302</v>
      </c>
      <c r="B1092">
        <v>229.53085433082501</v>
      </c>
      <c r="C1092">
        <v>237.19099346842199</v>
      </c>
      <c r="D1092">
        <v>1303.50803541136</v>
      </c>
      <c r="E1092">
        <v>1246.65933548101</v>
      </c>
      <c r="F1092">
        <v>2853.9440040138702</v>
      </c>
      <c r="G1092">
        <v>1108.3128289622</v>
      </c>
      <c r="H1092">
        <v>548.38615025342096</v>
      </c>
      <c r="I1092">
        <v>451.52586375978098</v>
      </c>
      <c r="J1092">
        <v>760.87386238183899</v>
      </c>
      <c r="K1092">
        <v>1418.30933104221</v>
      </c>
      <c r="L1092">
        <v>5043.1069945011204</v>
      </c>
      <c r="M1092">
        <v>529.84399860357803</v>
      </c>
      <c r="N1092">
        <v>502.00591907722497</v>
      </c>
      <c r="O1092">
        <v>426.74644459611102</v>
      </c>
      <c r="P1092">
        <v>610.39860983066706</v>
      </c>
      <c r="Q1092">
        <v>1861.45324542603</v>
      </c>
      <c r="R1092">
        <v>907.62126682547705</v>
      </c>
      <c r="S1092">
        <v>1451.28185749</v>
      </c>
      <c r="T1092">
        <v>745.88139430547596</v>
      </c>
      <c r="U1092">
        <v>835.61415937431605</v>
      </c>
      <c r="V1092">
        <v>1508.9838646312201</v>
      </c>
      <c r="W1092">
        <v>2487.0851843810701</v>
      </c>
      <c r="X1092">
        <v>6101.9621562947004</v>
      </c>
      <c r="Y1092">
        <v>5798.9737822151401</v>
      </c>
      <c r="Z1092">
        <v>5139.9647780932901</v>
      </c>
      <c r="AA1092">
        <v>3638.8804849160701</v>
      </c>
      <c r="AB1092">
        <v>3683.0894983992998</v>
      </c>
      <c r="AC1092">
        <v>6432.5384497884597</v>
      </c>
      <c r="AD1092">
        <v>11571.448794158199</v>
      </c>
      <c r="AE1092">
        <v>12610.7257088805</v>
      </c>
      <c r="AF1092">
        <v>13135.585672069499</v>
      </c>
      <c r="AG1092">
        <v>16916.992966721398</v>
      </c>
      <c r="AH1092">
        <v>16348.5102381652</v>
      </c>
      <c r="AI1092">
        <v>19496.216611854401</v>
      </c>
      <c r="AJ1092">
        <v>19403.777347362</v>
      </c>
      <c r="AK1092">
        <v>10107.4926970531</v>
      </c>
      <c r="AL1092">
        <v>3668.6745640581598</v>
      </c>
      <c r="AM1092">
        <v>2274.2548986963602</v>
      </c>
      <c r="AN1092">
        <v>1665.47972476939</v>
      </c>
      <c r="AO1092">
        <v>1551.0897968353299</v>
      </c>
      <c r="AP1092">
        <v>1441.9209335155999</v>
      </c>
      <c r="AQ1092">
        <v>1315.04901133969</v>
      </c>
      <c r="AR1092">
        <v>1079.12735247563</v>
      </c>
      <c r="AS1092">
        <v>869.13079526723595</v>
      </c>
      <c r="AT1092">
        <v>766.87379283543999</v>
      </c>
      <c r="AU1092">
        <v>1733.67124957329</v>
      </c>
      <c r="AV1092">
        <v>2103.21790092521</v>
      </c>
      <c r="AW1092">
        <v>1409.12296595976</v>
      </c>
      <c r="AX1092">
        <v>726.39732357317098</v>
      </c>
      <c r="AY1092">
        <v>1848.43771139111</v>
      </c>
      <c r="AZ1092">
        <v>3165.82997834866</v>
      </c>
      <c r="BA1092">
        <v>3182.8967919448201</v>
      </c>
      <c r="BB1092">
        <v>1943.72797787176</v>
      </c>
      <c r="BC1092">
        <v>2362.2959226212301</v>
      </c>
      <c r="BD1092">
        <v>4111.5300872285898</v>
      </c>
      <c r="BE1092">
        <v>5218.4671546151303</v>
      </c>
      <c r="BF1092">
        <v>4649.5141956245698</v>
      </c>
      <c r="BG1092">
        <v>4217.54053794842</v>
      </c>
      <c r="BH1092">
        <v>5636.4168637679804</v>
      </c>
      <c r="BI1092">
        <v>7557.7359536680797</v>
      </c>
      <c r="BJ1092">
        <v>6519.4271669630498</v>
      </c>
      <c r="BK1092">
        <v>2394.1772831744602</v>
      </c>
      <c r="BL1092">
        <v>936.59162360097901</v>
      </c>
      <c r="BM1092">
        <v>955.87603345155901</v>
      </c>
      <c r="BN1092">
        <v>1021.25029645366</v>
      </c>
      <c r="BO1092">
        <v>1459.1327419688801</v>
      </c>
      <c r="BP1092">
        <v>1348.3106275816599</v>
      </c>
      <c r="BQ1092">
        <v>1378.1844286634901</v>
      </c>
      <c r="BR1092">
        <v>1496.66045889508</v>
      </c>
      <c r="BS1092">
        <v>1907.2056056234201</v>
      </c>
      <c r="BT1092">
        <v>2158.7015519331999</v>
      </c>
      <c r="BU1092">
        <v>2123.8623576027398</v>
      </c>
      <c r="BV1092">
        <v>2135.6373763472998</v>
      </c>
      <c r="BW1092">
        <v>1888.9653316599899</v>
      </c>
      <c r="BX1092">
        <v>1965.02570639492</v>
      </c>
      <c r="BY1092">
        <v>2067.6589833886201</v>
      </c>
      <c r="BZ1092">
        <v>1911.9965816112899</v>
      </c>
      <c r="CA1092">
        <v>1749.1505024219</v>
      </c>
      <c r="CB1092">
        <v>2016.8164269479901</v>
      </c>
      <c r="CC1092">
        <v>1590.25085665643</v>
      </c>
      <c r="CD1092">
        <v>1669.2542658899699</v>
      </c>
      <c r="CE1092">
        <v>973.19138809551998</v>
      </c>
      <c r="CF1092">
        <v>1826.15850180031</v>
      </c>
      <c r="CG1092">
        <v>2586.8316902350298</v>
      </c>
      <c r="CH1092">
        <v>4455.8203696989403</v>
      </c>
      <c r="CI1092">
        <v>4779.9164381098499</v>
      </c>
      <c r="CJ1092">
        <v>2505.74989242126</v>
      </c>
      <c r="CK1092">
        <v>9805.5198982597303</v>
      </c>
      <c r="CL1092">
        <v>13987.014592043</v>
      </c>
      <c r="CM1092">
        <v>4967.6346424970498</v>
      </c>
      <c r="CN1092">
        <v>494.62504220435</v>
      </c>
      <c r="CO1092">
        <v>382.81216905701501</v>
      </c>
      <c r="CP1092">
        <v>354.53187518055302</v>
      </c>
      <c r="CQ1092">
        <v>312.18920831525901</v>
      </c>
      <c r="CR1092">
        <v>310.162190368832</v>
      </c>
      <c r="CS1092">
        <v>283.855938676162</v>
      </c>
      <c r="CT1092">
        <v>277.574281914182</v>
      </c>
      <c r="CU1092">
        <v>263.584146173205</v>
      </c>
      <c r="CV1092">
        <v>256.05651461340602</v>
      </c>
      <c r="CW1092">
        <v>245.61190955310099</v>
      </c>
    </row>
    <row r="1093" spans="1:101" x14ac:dyDescent="0.25">
      <c r="A1093">
        <v>262.18958611481901</v>
      </c>
      <c r="B1093">
        <v>227.516453868947</v>
      </c>
      <c r="C1093">
        <v>239.34364153838899</v>
      </c>
      <c r="D1093">
        <v>1336.3053302794101</v>
      </c>
      <c r="E1093">
        <v>1262.9764275622399</v>
      </c>
      <c r="F1093">
        <v>2735.7837618089802</v>
      </c>
      <c r="G1093">
        <v>1063.82969402156</v>
      </c>
      <c r="H1093">
        <v>537.14952739538796</v>
      </c>
      <c r="I1093">
        <v>451.31991787246</v>
      </c>
      <c r="J1093">
        <v>745.87146247127203</v>
      </c>
      <c r="K1093">
        <v>1367.6359992964799</v>
      </c>
      <c r="L1093">
        <v>4831.2346107449803</v>
      </c>
      <c r="M1093">
        <v>530.345906924308</v>
      </c>
      <c r="N1093">
        <v>496.59163404264001</v>
      </c>
      <c r="O1093">
        <v>430.10572928900399</v>
      </c>
      <c r="P1093">
        <v>604.71411881794199</v>
      </c>
      <c r="Q1093">
        <v>1790.35151871879</v>
      </c>
      <c r="R1093">
        <v>882.96118858625198</v>
      </c>
      <c r="S1093">
        <v>1463.4680651871399</v>
      </c>
      <c r="T1093">
        <v>739.48812994228103</v>
      </c>
      <c r="U1093">
        <v>817.15894696355997</v>
      </c>
      <c r="V1093">
        <v>1468.15661184488</v>
      </c>
      <c r="W1093">
        <v>2393.86387941152</v>
      </c>
      <c r="X1093">
        <v>5860.1308697009499</v>
      </c>
      <c r="Y1093">
        <v>5562.1728241619303</v>
      </c>
      <c r="Z1093">
        <v>4925.1264714673098</v>
      </c>
      <c r="AA1093">
        <v>3474.4109927268901</v>
      </c>
      <c r="AB1093">
        <v>3533.0012212121701</v>
      </c>
      <c r="AC1093">
        <v>6142.3538436598901</v>
      </c>
      <c r="AD1093">
        <v>11040.9440692399</v>
      </c>
      <c r="AE1093">
        <v>12041.712872792399</v>
      </c>
      <c r="AF1093">
        <v>12506.5297608155</v>
      </c>
      <c r="AG1093">
        <v>16044.967333803001</v>
      </c>
      <c r="AH1093">
        <v>15582.742599929399</v>
      </c>
      <c r="AI1093">
        <v>18603.4104594862</v>
      </c>
      <c r="AJ1093">
        <v>18592.3508549894</v>
      </c>
      <c r="AK1093">
        <v>9696.0821184778397</v>
      </c>
      <c r="AL1093">
        <v>3471.5187396506899</v>
      </c>
      <c r="AM1093">
        <v>2164.10128934863</v>
      </c>
      <c r="AN1093">
        <v>1598.09507128627</v>
      </c>
      <c r="AO1093">
        <v>1565.3636545991601</v>
      </c>
      <c r="AP1093">
        <v>1363.5282878743501</v>
      </c>
      <c r="AQ1093">
        <v>1237.5703791312501</v>
      </c>
      <c r="AR1093">
        <v>1027.16149204055</v>
      </c>
      <c r="AS1093">
        <v>832.80296501574196</v>
      </c>
      <c r="AT1093">
        <v>741.50505205398304</v>
      </c>
      <c r="AU1093">
        <v>1632.48458388207</v>
      </c>
      <c r="AV1093">
        <v>1972.7235674144099</v>
      </c>
      <c r="AW1093">
        <v>1293.42698488833</v>
      </c>
      <c r="AX1093">
        <v>692.27787763296499</v>
      </c>
      <c r="AY1093">
        <v>1832.9781920998801</v>
      </c>
      <c r="AZ1093">
        <v>2873.2875964417799</v>
      </c>
      <c r="BA1093">
        <v>2936.3325560368598</v>
      </c>
      <c r="BB1093">
        <v>1703.45436151698</v>
      </c>
      <c r="BC1093">
        <v>2325.1366720583501</v>
      </c>
      <c r="BD1093">
        <v>3833.3785285860399</v>
      </c>
      <c r="BE1093">
        <v>4823.9330727903798</v>
      </c>
      <c r="BF1093">
        <v>4265.9038566997997</v>
      </c>
      <c r="BG1093">
        <v>3810.4403117153001</v>
      </c>
      <c r="BH1093">
        <v>5128.8290806652303</v>
      </c>
      <c r="BI1093">
        <v>6947.2521210224904</v>
      </c>
      <c r="BJ1093">
        <v>6034.6472333262</v>
      </c>
      <c r="BK1093">
        <v>2258.7259796359199</v>
      </c>
      <c r="BL1093">
        <v>900.16806455520805</v>
      </c>
      <c r="BM1093">
        <v>922.16927755052404</v>
      </c>
      <c r="BN1093">
        <v>990.32086182914395</v>
      </c>
      <c r="BO1093">
        <v>1464.72864593028</v>
      </c>
      <c r="BP1093">
        <v>1296.8998380933699</v>
      </c>
      <c r="BQ1093">
        <v>1387.78580265041</v>
      </c>
      <c r="BR1093">
        <v>1440.3760489282199</v>
      </c>
      <c r="BS1093">
        <v>1820.91830319266</v>
      </c>
      <c r="BT1093">
        <v>2189.3685950980798</v>
      </c>
      <c r="BU1093">
        <v>2027.93195161484</v>
      </c>
      <c r="BV1093">
        <v>2042.81266610598</v>
      </c>
      <c r="BW1093">
        <v>1813.97100844951</v>
      </c>
      <c r="BX1093">
        <v>1991.56385837585</v>
      </c>
      <c r="BY1093">
        <v>1984.28167297654</v>
      </c>
      <c r="BZ1093">
        <v>1927.11369628184</v>
      </c>
      <c r="CA1093">
        <v>1685.7046158850701</v>
      </c>
      <c r="CB1093">
        <v>1924.17348241177</v>
      </c>
      <c r="CC1093">
        <v>1525.53665180948</v>
      </c>
      <c r="CD1093">
        <v>1595.43413289668</v>
      </c>
      <c r="CE1093">
        <v>934.71857574324702</v>
      </c>
      <c r="CF1093">
        <v>1851.2329483538899</v>
      </c>
      <c r="CG1093">
        <v>2486.8183135619302</v>
      </c>
      <c r="CH1093">
        <v>4280.0169172927899</v>
      </c>
      <c r="CI1093">
        <v>4559.0324447268304</v>
      </c>
      <c r="CJ1093">
        <v>2547.6432710909799</v>
      </c>
      <c r="CK1093">
        <v>9374.5083442275609</v>
      </c>
      <c r="CL1093">
        <v>13297.832881266901</v>
      </c>
      <c r="CM1093">
        <v>4955.1236045129699</v>
      </c>
      <c r="CN1093">
        <v>502.623007952764</v>
      </c>
      <c r="CO1093">
        <v>376.02380169403199</v>
      </c>
      <c r="CP1093">
        <v>353.44565789431999</v>
      </c>
      <c r="CQ1093">
        <v>315.50782391312299</v>
      </c>
      <c r="CR1093">
        <v>309.61284456014101</v>
      </c>
      <c r="CS1093">
        <v>285.693017279385</v>
      </c>
      <c r="CT1093">
        <v>281.56638526278698</v>
      </c>
      <c r="CU1093">
        <v>267.25820198623597</v>
      </c>
      <c r="CV1093">
        <v>263.96626805246802</v>
      </c>
      <c r="CW1093">
        <v>257.00408637990898</v>
      </c>
    </row>
    <row r="1094" spans="1:101" x14ac:dyDescent="0.25">
      <c r="A1094">
        <v>262.42990654205602</v>
      </c>
      <c r="B1094">
        <v>226.54731316663</v>
      </c>
      <c r="C1094">
        <v>238.85732675245899</v>
      </c>
      <c r="D1094">
        <v>1402.32032663475</v>
      </c>
      <c r="E1094">
        <v>1328.71015666722</v>
      </c>
      <c r="F1094">
        <v>2841.5979517876899</v>
      </c>
      <c r="G1094">
        <v>1109.19489175846</v>
      </c>
      <c r="H1094">
        <v>557.01605385527398</v>
      </c>
      <c r="I1094">
        <v>464.44423916641</v>
      </c>
      <c r="J1094">
        <v>775.58589655886601</v>
      </c>
      <c r="K1094">
        <v>1427.7010922058</v>
      </c>
      <c r="L1094">
        <v>5037.45388977516</v>
      </c>
      <c r="M1094">
        <v>547.55209241496004</v>
      </c>
      <c r="N1094">
        <v>508.613956411478</v>
      </c>
      <c r="O1094">
        <v>442.62619145157697</v>
      </c>
      <c r="P1094">
        <v>627.71536773295395</v>
      </c>
      <c r="Q1094">
        <v>1879.4052108631399</v>
      </c>
      <c r="R1094">
        <v>921.12701299028095</v>
      </c>
      <c r="S1094">
        <v>1533.0890722404899</v>
      </c>
      <c r="T1094">
        <v>774.41705827802798</v>
      </c>
      <c r="U1094">
        <v>855.26958301720595</v>
      </c>
      <c r="V1094">
        <v>1549.82838200642</v>
      </c>
      <c r="W1094">
        <v>2525.3948062412701</v>
      </c>
      <c r="X1094">
        <v>6196.7800726966398</v>
      </c>
      <c r="Y1094">
        <v>5867.9443408103298</v>
      </c>
      <c r="Z1094">
        <v>5204.4466087397705</v>
      </c>
      <c r="AA1094">
        <v>3669.82368748825</v>
      </c>
      <c r="AB1094">
        <v>3742.0013674137099</v>
      </c>
      <c r="AC1094">
        <v>6471.8129705307101</v>
      </c>
      <c r="AD1094">
        <v>11623.241567704699</v>
      </c>
      <c r="AE1094">
        <v>12689.736175755301</v>
      </c>
      <c r="AF1094">
        <v>13171.996896918899</v>
      </c>
      <c r="AG1094">
        <v>16330.7863909844</v>
      </c>
      <c r="AH1094">
        <v>16381.775631507</v>
      </c>
      <c r="AI1094">
        <v>19636.051319366801</v>
      </c>
      <c r="AJ1094">
        <v>19663.022826481501</v>
      </c>
      <c r="AK1094">
        <v>10270.255274679001</v>
      </c>
      <c r="AL1094">
        <v>3611.7784031799501</v>
      </c>
      <c r="AM1094">
        <v>2243.0198089601599</v>
      </c>
      <c r="AN1094">
        <v>1656.8758168469401</v>
      </c>
      <c r="AO1094">
        <v>1614.2613747318001</v>
      </c>
      <c r="AP1094">
        <v>1406.68588511803</v>
      </c>
      <c r="AQ1094">
        <v>1270.6045985667099</v>
      </c>
      <c r="AR1094">
        <v>1049.8723427856401</v>
      </c>
      <c r="AS1094">
        <v>849.98559595981499</v>
      </c>
      <c r="AT1094">
        <v>755.32465846303603</v>
      </c>
      <c r="AU1094">
        <v>1680.9195892499899</v>
      </c>
      <c r="AV1094">
        <v>2042.6108945771</v>
      </c>
      <c r="AW1094">
        <v>1313.69864889941</v>
      </c>
      <c r="AX1094">
        <v>699.02390248757501</v>
      </c>
      <c r="AY1094">
        <v>1891.0887004583301</v>
      </c>
      <c r="AZ1094">
        <v>2949.0030411076</v>
      </c>
      <c r="BA1094">
        <v>3038.0429117765102</v>
      </c>
      <c r="BB1094">
        <v>1704.4014622601701</v>
      </c>
      <c r="BC1094">
        <v>2450.2173207841302</v>
      </c>
      <c r="BD1094">
        <v>3971.6775922092102</v>
      </c>
      <c r="BE1094">
        <v>4989.7957988438502</v>
      </c>
      <c r="BF1094">
        <v>4394.2541993424002</v>
      </c>
      <c r="BG1094">
        <v>3910.3537311554301</v>
      </c>
      <c r="BH1094">
        <v>5280.9248297615804</v>
      </c>
      <c r="BI1094">
        <v>7184.0718089094398</v>
      </c>
      <c r="BJ1094">
        <v>6256.4907029864198</v>
      </c>
      <c r="BK1094">
        <v>2346.6343957456002</v>
      </c>
      <c r="BL1094">
        <v>926.67032203047597</v>
      </c>
      <c r="BM1094">
        <v>953.19542862755895</v>
      </c>
      <c r="BN1094">
        <v>1025.2002142905801</v>
      </c>
      <c r="BO1094">
        <v>1526.2473977068801</v>
      </c>
      <c r="BP1094">
        <v>1347.4502462667599</v>
      </c>
      <c r="BQ1094">
        <v>1442.4190962806499</v>
      </c>
      <c r="BR1094">
        <v>1502.81228853161</v>
      </c>
      <c r="BS1094">
        <v>1894.6918130127201</v>
      </c>
      <c r="BT1094">
        <v>2293.18835323954</v>
      </c>
      <c r="BU1094">
        <v>2117.8505562251999</v>
      </c>
      <c r="BV1094">
        <v>2132.3449009155001</v>
      </c>
      <c r="BW1094">
        <v>1900.9679027852301</v>
      </c>
      <c r="BX1094">
        <v>2081.99738865062</v>
      </c>
      <c r="BY1094">
        <v>2027.91352828205</v>
      </c>
      <c r="BZ1094">
        <v>2015.3522530847399</v>
      </c>
      <c r="CA1094">
        <v>1766.31565143173</v>
      </c>
      <c r="CB1094">
        <v>2006.6075365066999</v>
      </c>
      <c r="CC1094">
        <v>1591.8990103487999</v>
      </c>
      <c r="CD1094">
        <v>1658.0437779419101</v>
      </c>
      <c r="CE1094">
        <v>951.19226932905599</v>
      </c>
      <c r="CF1094">
        <v>1945.0012755868499</v>
      </c>
      <c r="CG1094">
        <v>2605.25693240491</v>
      </c>
      <c r="CH1094">
        <v>4473.86240755169</v>
      </c>
      <c r="CI1094">
        <v>4746.1208684326102</v>
      </c>
      <c r="CJ1094">
        <v>2716.2167191021499</v>
      </c>
      <c r="CK1094">
        <v>9795.3618501290293</v>
      </c>
      <c r="CL1094">
        <v>13777.1142593153</v>
      </c>
      <c r="CM1094">
        <v>5277.8712236717502</v>
      </c>
      <c r="CN1094">
        <v>522.54622418402005</v>
      </c>
      <c r="CO1094">
        <v>391.58759216078602</v>
      </c>
      <c r="CP1094">
        <v>369.743900086753</v>
      </c>
      <c r="CQ1094">
        <v>322.226048534504</v>
      </c>
      <c r="CR1094">
        <v>313.38057902884299</v>
      </c>
      <c r="CS1094">
        <v>289.12421305355599</v>
      </c>
      <c r="CT1094">
        <v>283.82640813190898</v>
      </c>
      <c r="CU1094">
        <v>265.22398646334801</v>
      </c>
      <c r="CV1094">
        <v>262.94610099381902</v>
      </c>
      <c r="CW1094">
        <v>258.08150886734501</v>
      </c>
    </row>
    <row r="1095" spans="1:101" x14ac:dyDescent="0.25">
      <c r="A1095">
        <v>262.670226969292</v>
      </c>
      <c r="B1095">
        <v>226.25284801892701</v>
      </c>
      <c r="C1095">
        <v>238.92897447959101</v>
      </c>
      <c r="D1095">
        <v>1438.22574296066</v>
      </c>
      <c r="E1095">
        <v>1363.45399380301</v>
      </c>
      <c r="F1095">
        <v>2903.5296696601099</v>
      </c>
      <c r="G1095">
        <v>1156.55625000246</v>
      </c>
      <c r="H1095">
        <v>577.151030743712</v>
      </c>
      <c r="I1095">
        <v>474.01105582235402</v>
      </c>
      <c r="J1095">
        <v>804.78110712615103</v>
      </c>
      <c r="K1095">
        <v>1493.07032879791</v>
      </c>
      <c r="L1095">
        <v>5190.2428934312302</v>
      </c>
      <c r="M1095">
        <v>564.69065080097096</v>
      </c>
      <c r="N1095">
        <v>518.35616636468603</v>
      </c>
      <c r="O1095">
        <v>452.17742631745699</v>
      </c>
      <c r="P1095">
        <v>647.25722890176303</v>
      </c>
      <c r="Q1095">
        <v>1966.4277993789101</v>
      </c>
      <c r="R1095">
        <v>965.28735098502204</v>
      </c>
      <c r="S1095">
        <v>1526.6635171712401</v>
      </c>
      <c r="T1095">
        <v>812.26428083960002</v>
      </c>
      <c r="U1095">
        <v>889.39543802251501</v>
      </c>
      <c r="V1095">
        <v>1645.0164943595</v>
      </c>
      <c r="W1095">
        <v>2668.5132651305398</v>
      </c>
      <c r="X1095">
        <v>6576.7120886845296</v>
      </c>
      <c r="Y1095">
        <v>6210.42434444017</v>
      </c>
      <c r="Z1095">
        <v>5517.3871442071104</v>
      </c>
      <c r="AA1095">
        <v>3866.7155418273501</v>
      </c>
      <c r="AB1095">
        <v>3983.18241350273</v>
      </c>
      <c r="AC1095">
        <v>6833.85694572791</v>
      </c>
      <c r="AD1095">
        <v>12231.627092266999</v>
      </c>
      <c r="AE1095">
        <v>13377.6419745695</v>
      </c>
      <c r="AF1095">
        <v>13874.0417548435</v>
      </c>
      <c r="AG1095">
        <v>16044.2103361463</v>
      </c>
      <c r="AH1095">
        <v>17125.502170977801</v>
      </c>
      <c r="AI1095">
        <v>20633.089716901599</v>
      </c>
      <c r="AJ1095">
        <v>20706.396601714499</v>
      </c>
      <c r="AK1095">
        <v>10844.6914867048</v>
      </c>
      <c r="AL1095">
        <v>3759.4156638767599</v>
      </c>
      <c r="AM1095">
        <v>2337.93291530034</v>
      </c>
      <c r="AN1095">
        <v>1724.69807911768</v>
      </c>
      <c r="AO1095">
        <v>1587.11616736254</v>
      </c>
      <c r="AP1095">
        <v>1459.86857895666</v>
      </c>
      <c r="AQ1095">
        <v>1310.4048345870101</v>
      </c>
      <c r="AR1095">
        <v>1080.7878349381799</v>
      </c>
      <c r="AS1095">
        <v>875.81890774751196</v>
      </c>
      <c r="AT1095">
        <v>774.47139300358901</v>
      </c>
      <c r="AU1095">
        <v>1732.1219361558001</v>
      </c>
      <c r="AV1095">
        <v>2111.1244333755899</v>
      </c>
      <c r="AW1095">
        <v>1339.3832487136301</v>
      </c>
      <c r="AX1095">
        <v>708.01116055652506</v>
      </c>
      <c r="AY1095">
        <v>1839.19901126432</v>
      </c>
      <c r="AZ1095">
        <v>3014.9911011772901</v>
      </c>
      <c r="BA1095">
        <v>3113.9095248387698</v>
      </c>
      <c r="BB1095">
        <v>1719.6212495648799</v>
      </c>
      <c r="BC1095">
        <v>2509.3815240851</v>
      </c>
      <c r="BD1095">
        <v>4075.7567706403502</v>
      </c>
      <c r="BE1095">
        <v>5099.9148925045001</v>
      </c>
      <c r="BF1095">
        <v>4466.3599391854896</v>
      </c>
      <c r="BG1095">
        <v>3967.50420829718</v>
      </c>
      <c r="BH1095">
        <v>5359.5021412149299</v>
      </c>
      <c r="BI1095">
        <v>7317.0265021960004</v>
      </c>
      <c r="BJ1095">
        <v>6402.1360820924801</v>
      </c>
      <c r="BK1095">
        <v>2429.6612166577902</v>
      </c>
      <c r="BL1095">
        <v>959.16515577069197</v>
      </c>
      <c r="BM1095">
        <v>993.34320307638302</v>
      </c>
      <c r="BN1095">
        <v>1070.3787143900299</v>
      </c>
      <c r="BO1095">
        <v>1519.64416539542</v>
      </c>
      <c r="BP1095">
        <v>1412.8173472737201</v>
      </c>
      <c r="BQ1095">
        <v>1438.8895569186</v>
      </c>
      <c r="BR1095">
        <v>1577.1938926397199</v>
      </c>
      <c r="BS1095">
        <v>1981.1964700419601</v>
      </c>
      <c r="BT1095">
        <v>2288.2028779079501</v>
      </c>
      <c r="BU1095">
        <v>2232.5927677037298</v>
      </c>
      <c r="BV1095">
        <v>2237.95646624352</v>
      </c>
      <c r="BW1095">
        <v>2010.5826744859601</v>
      </c>
      <c r="BX1095">
        <v>2076.7830304866002</v>
      </c>
      <c r="BY1095">
        <v>2040.47568469518</v>
      </c>
      <c r="BZ1095">
        <v>2013.05322861778</v>
      </c>
      <c r="CA1095">
        <v>1869.55946244851</v>
      </c>
      <c r="CB1095">
        <v>2108.4432361476802</v>
      </c>
      <c r="CC1095">
        <v>1672.3736685052199</v>
      </c>
      <c r="CD1095">
        <v>1732.5748998582301</v>
      </c>
      <c r="CE1095">
        <v>954.098499163425</v>
      </c>
      <c r="CF1095">
        <v>1939.9867906106799</v>
      </c>
      <c r="CG1095">
        <v>2735.1984953364599</v>
      </c>
      <c r="CH1095">
        <v>4658.7175468241903</v>
      </c>
      <c r="CI1095">
        <v>4929.8778621578804</v>
      </c>
      <c r="CJ1095">
        <v>2850.5372604989102</v>
      </c>
      <c r="CK1095">
        <v>10145.812134232099</v>
      </c>
      <c r="CL1095">
        <v>14087.3518655924</v>
      </c>
      <c r="CM1095">
        <v>5499.1366551456804</v>
      </c>
      <c r="CN1095">
        <v>536.22150342454802</v>
      </c>
      <c r="CO1095">
        <v>393.28192197189901</v>
      </c>
      <c r="CP1095">
        <v>371.49567581306002</v>
      </c>
      <c r="CQ1095">
        <v>322.93406326591099</v>
      </c>
      <c r="CR1095">
        <v>313.78665920416</v>
      </c>
      <c r="CS1095">
        <v>289.48528575421301</v>
      </c>
      <c r="CT1095">
        <v>284.06459410606902</v>
      </c>
      <c r="CU1095">
        <v>264.99211878941998</v>
      </c>
      <c r="CV1095">
        <v>262.80714222561198</v>
      </c>
      <c r="CW1095">
        <v>258.15730235182002</v>
      </c>
    </row>
    <row r="1096" spans="1:101" x14ac:dyDescent="0.25">
      <c r="A1096">
        <v>262.91054739652799</v>
      </c>
      <c r="B1096">
        <v>224.917773320214</v>
      </c>
      <c r="C1096">
        <v>239.809729504194</v>
      </c>
      <c r="D1096">
        <v>1484.8226469916201</v>
      </c>
      <c r="E1096">
        <v>1427.2599700421399</v>
      </c>
      <c r="F1096">
        <v>3105.5840767915402</v>
      </c>
      <c r="G1096">
        <v>1280.58605222919</v>
      </c>
      <c r="H1096">
        <v>612.69478748101506</v>
      </c>
      <c r="I1096">
        <v>494.44336592342597</v>
      </c>
      <c r="J1096">
        <v>853.80379615681295</v>
      </c>
      <c r="K1096">
        <v>1650.22213265765</v>
      </c>
      <c r="L1096">
        <v>5739.4184808153304</v>
      </c>
      <c r="M1096">
        <v>594.43029267512998</v>
      </c>
      <c r="N1096">
        <v>537.78645094604803</v>
      </c>
      <c r="O1096">
        <v>468.20167929655599</v>
      </c>
      <c r="P1096">
        <v>675.99339239313395</v>
      </c>
      <c r="Q1096">
        <v>2168.0715594076601</v>
      </c>
      <c r="R1096">
        <v>1025.6678964713001</v>
      </c>
      <c r="S1096">
        <v>1650.43516775228</v>
      </c>
      <c r="T1096">
        <v>869.08593817503697</v>
      </c>
      <c r="U1096">
        <v>947.28958566855704</v>
      </c>
      <c r="V1096">
        <v>1872.7177330909401</v>
      </c>
      <c r="W1096">
        <v>3031.0115159331699</v>
      </c>
      <c r="X1096">
        <v>7719.68974036084</v>
      </c>
      <c r="Y1096">
        <v>7289.5725090691203</v>
      </c>
      <c r="Z1096">
        <v>6418.7793892034697</v>
      </c>
      <c r="AA1096">
        <v>4319.2072529753796</v>
      </c>
      <c r="AB1096">
        <v>4621.18238979118</v>
      </c>
      <c r="AC1096">
        <v>7973.5672990595003</v>
      </c>
      <c r="AD1096">
        <v>14286.171661697001</v>
      </c>
      <c r="AE1096">
        <v>15679.7811541887</v>
      </c>
      <c r="AF1096">
        <v>16254.348089159999</v>
      </c>
      <c r="AG1096">
        <v>18277.453940084601</v>
      </c>
      <c r="AH1096">
        <v>19373.728114788399</v>
      </c>
      <c r="AI1096">
        <v>23361.502664159201</v>
      </c>
      <c r="AJ1096">
        <v>23600.858372422001</v>
      </c>
      <c r="AK1096">
        <v>12133.141191279799</v>
      </c>
      <c r="AL1096">
        <v>4178.3647957169296</v>
      </c>
      <c r="AM1096">
        <v>2578.50036327408</v>
      </c>
      <c r="AN1096">
        <v>1886.5505547344201</v>
      </c>
      <c r="AO1096">
        <v>1735.0559438006101</v>
      </c>
      <c r="AP1096">
        <v>1579.1963003590199</v>
      </c>
      <c r="AQ1096">
        <v>1401.98272318564</v>
      </c>
      <c r="AR1096">
        <v>1150.14075467214</v>
      </c>
      <c r="AS1096">
        <v>925.39549511778796</v>
      </c>
      <c r="AT1096">
        <v>810.66654846253505</v>
      </c>
      <c r="AU1096">
        <v>1856.50893734893</v>
      </c>
      <c r="AV1096">
        <v>2267.67781909514</v>
      </c>
      <c r="AW1096">
        <v>1383.7776859886999</v>
      </c>
      <c r="AX1096">
        <v>728.72185158081504</v>
      </c>
      <c r="AY1096">
        <v>1999.69917166712</v>
      </c>
      <c r="AZ1096">
        <v>3145.4314027885698</v>
      </c>
      <c r="BA1096">
        <v>3250.8778239166099</v>
      </c>
      <c r="BB1096">
        <v>1748.5935340486899</v>
      </c>
      <c r="BC1096">
        <v>2652.2455874644502</v>
      </c>
      <c r="BD1096">
        <v>4341.0823962262002</v>
      </c>
      <c r="BE1096">
        <v>5359.4707193162303</v>
      </c>
      <c r="BF1096">
        <v>4588.3797416224397</v>
      </c>
      <c r="BG1096">
        <v>4036.4959670306398</v>
      </c>
      <c r="BH1096">
        <v>5502.5920723263198</v>
      </c>
      <c r="BI1096">
        <v>7610.4545198592696</v>
      </c>
      <c r="BJ1096">
        <v>6733.7645182584001</v>
      </c>
      <c r="BK1096">
        <v>2572.28240007466</v>
      </c>
      <c r="BL1096">
        <v>1015.4188703841201</v>
      </c>
      <c r="BM1096">
        <v>1060.7032219492401</v>
      </c>
      <c r="BN1096">
        <v>1153.92374011979</v>
      </c>
      <c r="BO1096">
        <v>1675.2626774170801</v>
      </c>
      <c r="BP1096">
        <v>1562.33889799944</v>
      </c>
      <c r="BQ1096">
        <v>1583.437042067</v>
      </c>
      <c r="BR1096">
        <v>1752.6188741610699</v>
      </c>
      <c r="BS1096">
        <v>2216.0999902452099</v>
      </c>
      <c r="BT1096">
        <v>2609.44062693049</v>
      </c>
      <c r="BU1096">
        <v>2573.7848990704001</v>
      </c>
      <c r="BV1096">
        <v>2547.50914385125</v>
      </c>
      <c r="BW1096">
        <v>2298.1903989146699</v>
      </c>
      <c r="BX1096">
        <v>2382.3559539824901</v>
      </c>
      <c r="BY1096">
        <v>2352.5209104386099</v>
      </c>
      <c r="BZ1096">
        <v>2309.0917272133502</v>
      </c>
      <c r="CA1096">
        <v>2135.1752022051301</v>
      </c>
      <c r="CB1096">
        <v>2403.8149912898798</v>
      </c>
      <c r="CC1096">
        <v>1872.8151328787401</v>
      </c>
      <c r="CD1096">
        <v>1937.2512077117401</v>
      </c>
      <c r="CE1096">
        <v>1022.1124341823401</v>
      </c>
      <c r="CF1096">
        <v>2176.2487574656602</v>
      </c>
      <c r="CG1096">
        <v>3131.9445096566701</v>
      </c>
      <c r="CH1096">
        <v>5286.2562636429602</v>
      </c>
      <c r="CI1096">
        <v>5576.7329202581304</v>
      </c>
      <c r="CJ1096">
        <v>3265.4964371288902</v>
      </c>
      <c r="CK1096">
        <v>11391.4261512046</v>
      </c>
      <c r="CL1096">
        <v>15230.373959044</v>
      </c>
      <c r="CM1096">
        <v>5977.0781707548404</v>
      </c>
      <c r="CN1096">
        <v>556.04202807580805</v>
      </c>
      <c r="CO1096">
        <v>393.28192197189901</v>
      </c>
      <c r="CP1096">
        <v>371.49567581306002</v>
      </c>
      <c r="CQ1096">
        <v>322.93406326591099</v>
      </c>
      <c r="CR1096">
        <v>313.78665920416</v>
      </c>
      <c r="CS1096">
        <v>289.48528575421301</v>
      </c>
      <c r="CT1096">
        <v>284.06459410606902</v>
      </c>
      <c r="CU1096">
        <v>264.99211878941998</v>
      </c>
      <c r="CV1096">
        <v>262.80714222561198</v>
      </c>
      <c r="CW1096">
        <v>258.15730235182002</v>
      </c>
    </row>
    <row r="1097" spans="1:101" x14ac:dyDescent="0.25">
      <c r="A1097">
        <v>263.150867823765</v>
      </c>
      <c r="B1097">
        <v>227.17197288850701</v>
      </c>
      <c r="C1097">
        <v>241.47598509228499</v>
      </c>
      <c r="D1097">
        <v>1549.1226978663201</v>
      </c>
      <c r="E1097">
        <v>1626.9749045501901</v>
      </c>
      <c r="F1097">
        <v>4205.01225125169</v>
      </c>
      <c r="G1097">
        <v>1546.3970516219499</v>
      </c>
      <c r="H1097">
        <v>692.26776579108503</v>
      </c>
      <c r="I1097">
        <v>512.27590063656601</v>
      </c>
      <c r="J1097">
        <v>971.13977889251601</v>
      </c>
      <c r="K1097">
        <v>1999.7625643014301</v>
      </c>
      <c r="L1097">
        <v>7618.9130114765803</v>
      </c>
      <c r="M1097">
        <v>612.75155129996904</v>
      </c>
      <c r="N1097">
        <v>543.30228086147895</v>
      </c>
      <c r="O1097">
        <v>478.92197580098701</v>
      </c>
      <c r="P1097">
        <v>740.34825107966697</v>
      </c>
      <c r="Q1097">
        <v>2456.1701673265302</v>
      </c>
      <c r="R1097">
        <v>1100.3958530172199</v>
      </c>
      <c r="S1097">
        <v>1800.0677832029101</v>
      </c>
      <c r="T1097">
        <v>916.08097695430001</v>
      </c>
      <c r="U1097">
        <v>998.76597787191895</v>
      </c>
      <c r="V1097">
        <v>1992.7032503737501</v>
      </c>
      <c r="W1097">
        <v>3424.07167554547</v>
      </c>
      <c r="X1097">
        <v>9530.4282586625995</v>
      </c>
      <c r="Y1097">
        <v>8736.4172260894193</v>
      </c>
      <c r="Z1097">
        <v>7755.6213527970003</v>
      </c>
      <c r="AA1097">
        <v>4826.1830207722396</v>
      </c>
      <c r="AB1097">
        <v>5324.5065860509903</v>
      </c>
      <c r="AC1097">
        <v>9463.7459069389297</v>
      </c>
      <c r="AD1097">
        <v>18235.975782176101</v>
      </c>
      <c r="AE1097">
        <v>20083.145514744301</v>
      </c>
      <c r="AF1097">
        <v>20488.720186819199</v>
      </c>
      <c r="AG1097">
        <v>22947.219948931601</v>
      </c>
      <c r="AH1097">
        <v>23728.7301013953</v>
      </c>
      <c r="AI1097">
        <v>26917.029338484099</v>
      </c>
      <c r="AJ1097">
        <v>26737.7493996333</v>
      </c>
      <c r="AK1097">
        <v>13797.462075375101</v>
      </c>
      <c r="AL1097">
        <v>5342.5627923120301</v>
      </c>
      <c r="AM1097">
        <v>3139.5064299252499</v>
      </c>
      <c r="AN1097">
        <v>2258.3550549780498</v>
      </c>
      <c r="AO1097">
        <v>2032.0319160292099</v>
      </c>
      <c r="AP1097">
        <v>1790.0399112984401</v>
      </c>
      <c r="AQ1097">
        <v>1556.7213817418999</v>
      </c>
      <c r="AR1097">
        <v>1282.81976952583</v>
      </c>
      <c r="AS1097">
        <v>1008.1904536332599</v>
      </c>
      <c r="AT1097">
        <v>888.89097258250695</v>
      </c>
      <c r="AU1097">
        <v>2098.1181343533099</v>
      </c>
      <c r="AV1097">
        <v>2500.6709650103899</v>
      </c>
      <c r="AW1097">
        <v>1437.66174382137</v>
      </c>
      <c r="AX1097">
        <v>753.85870386270403</v>
      </c>
      <c r="AY1097">
        <v>2271.3428440898501</v>
      </c>
      <c r="AZ1097">
        <v>3583.8185749885001</v>
      </c>
      <c r="BA1097">
        <v>3351.4021876738502</v>
      </c>
      <c r="BB1097">
        <v>1815.41727529748</v>
      </c>
      <c r="BC1097">
        <v>2746.07907005067</v>
      </c>
      <c r="BD1097">
        <v>4526.6716349957596</v>
      </c>
      <c r="BE1097">
        <v>5606.1841421134004</v>
      </c>
      <c r="BF1097">
        <v>4579.43545900559</v>
      </c>
      <c r="BG1097">
        <v>3970.4556691684602</v>
      </c>
      <c r="BH1097">
        <v>5532.4454251222396</v>
      </c>
      <c r="BI1097">
        <v>7847.5409359780097</v>
      </c>
      <c r="BJ1097">
        <v>7266.2158448523096</v>
      </c>
      <c r="BK1097">
        <v>2794.4816406473101</v>
      </c>
      <c r="BL1097">
        <v>1069.1127157584599</v>
      </c>
      <c r="BM1097">
        <v>1128.8857629105501</v>
      </c>
      <c r="BN1097">
        <v>1260.7039763391101</v>
      </c>
      <c r="BO1097">
        <v>1877.8056296893201</v>
      </c>
      <c r="BP1097">
        <v>1756.0256936902399</v>
      </c>
      <c r="BQ1097">
        <v>1744.17157638051</v>
      </c>
      <c r="BR1097">
        <v>2026.2068518977001</v>
      </c>
      <c r="BS1097">
        <v>2593.3520037610001</v>
      </c>
      <c r="BT1097">
        <v>3012.00628504615</v>
      </c>
      <c r="BU1097">
        <v>3150.7042867751302</v>
      </c>
      <c r="BV1097">
        <v>3010.7510105731999</v>
      </c>
      <c r="BW1097">
        <v>2723.2069799506098</v>
      </c>
      <c r="BX1097">
        <v>2849.77718774294</v>
      </c>
      <c r="BY1097">
        <v>2757.6999764500902</v>
      </c>
      <c r="BZ1097">
        <v>2732.2664312120501</v>
      </c>
      <c r="CA1097">
        <v>2586.0695338656901</v>
      </c>
      <c r="CB1097">
        <v>2905.8644380661999</v>
      </c>
      <c r="CC1097">
        <v>2180.18903960036</v>
      </c>
      <c r="CD1097">
        <v>2276.1505305402902</v>
      </c>
      <c r="CE1097">
        <v>1110.9447640236599</v>
      </c>
      <c r="CF1097">
        <v>2604.58254247574</v>
      </c>
      <c r="CG1097">
        <v>3991.5311749627199</v>
      </c>
      <c r="CH1097">
        <v>6883.4332261052296</v>
      </c>
      <c r="CI1097">
        <v>7359.8301264006996</v>
      </c>
      <c r="CJ1097">
        <v>4287.4885186138599</v>
      </c>
      <c r="CK1097">
        <v>16282.4820843569</v>
      </c>
      <c r="CL1097">
        <v>20472.542534906301</v>
      </c>
      <c r="CM1097">
        <v>6853.3409438055596</v>
      </c>
      <c r="CN1097">
        <v>592.58949646103599</v>
      </c>
      <c r="CO1097">
        <v>410.20368231996201</v>
      </c>
      <c r="CP1097">
        <v>371.49567581306002</v>
      </c>
      <c r="CQ1097">
        <v>322.93406326591099</v>
      </c>
      <c r="CR1097">
        <v>313.78665920416</v>
      </c>
      <c r="CS1097">
        <v>289.48528575421301</v>
      </c>
      <c r="CT1097">
        <v>284.06459410606902</v>
      </c>
      <c r="CU1097">
        <v>264.99211878941998</v>
      </c>
      <c r="CV1097">
        <v>262.80714222561198</v>
      </c>
      <c r="CW1097">
        <v>258.15730235182002</v>
      </c>
    </row>
    <row r="1098" spans="1:101" x14ac:dyDescent="0.25">
      <c r="A1098">
        <v>263.39118825100098</v>
      </c>
      <c r="B1098">
        <v>235.34366350781499</v>
      </c>
      <c r="C1098">
        <v>243.51390587033401</v>
      </c>
      <c r="D1098">
        <v>1595.1962724986799</v>
      </c>
      <c r="E1098">
        <v>1716.8902586709401</v>
      </c>
      <c r="F1098">
        <v>5016.23803127678</v>
      </c>
      <c r="G1098">
        <v>1563.1574554951501</v>
      </c>
      <c r="H1098">
        <v>724.45778791595501</v>
      </c>
      <c r="I1098">
        <v>521.78312589836605</v>
      </c>
      <c r="J1098">
        <v>1044.3604291914401</v>
      </c>
      <c r="K1098">
        <v>2158.7237645943601</v>
      </c>
      <c r="L1098">
        <v>8182.5479900337996</v>
      </c>
      <c r="M1098">
        <v>611.964689205632</v>
      </c>
      <c r="N1098">
        <v>540.75799938346597</v>
      </c>
      <c r="O1098">
        <v>480.670150713498</v>
      </c>
      <c r="P1098">
        <v>772.02509114534303</v>
      </c>
      <c r="Q1098">
        <v>2651.8704995369399</v>
      </c>
      <c r="R1098">
        <v>1131.9278420394</v>
      </c>
      <c r="S1098">
        <v>1853.76015948028</v>
      </c>
      <c r="T1098">
        <v>922.84117391482096</v>
      </c>
      <c r="U1098">
        <v>1005.70573838197</v>
      </c>
      <c r="V1098">
        <v>2164.0475495598698</v>
      </c>
      <c r="W1098">
        <v>3800.4648209198399</v>
      </c>
      <c r="X1098">
        <v>10755.3873344598</v>
      </c>
      <c r="Y1098">
        <v>9638.3365662092892</v>
      </c>
      <c r="Z1098">
        <v>8742.7397759387695</v>
      </c>
      <c r="AA1098">
        <v>5167.7606809908802</v>
      </c>
      <c r="AB1098">
        <v>5955.7741839478003</v>
      </c>
      <c r="AC1098">
        <v>10975.2682494482</v>
      </c>
      <c r="AD1098">
        <v>20352.131046778301</v>
      </c>
      <c r="AE1098">
        <v>22207.780579653001</v>
      </c>
      <c r="AF1098">
        <v>23312.709313728501</v>
      </c>
      <c r="AG1098">
        <v>25258.432345007801</v>
      </c>
      <c r="AH1098">
        <v>26357.1941646128</v>
      </c>
      <c r="AI1098">
        <v>28763.365392761501</v>
      </c>
      <c r="AJ1098">
        <v>29208.146792452801</v>
      </c>
      <c r="AK1098">
        <v>15334.620704915</v>
      </c>
      <c r="AL1098">
        <v>6118.9649641198903</v>
      </c>
      <c r="AM1098">
        <v>3602.9533089582901</v>
      </c>
      <c r="AN1098">
        <v>2592.5174406134101</v>
      </c>
      <c r="AO1098">
        <v>2292.69053327335</v>
      </c>
      <c r="AP1098">
        <v>1965.4790067517099</v>
      </c>
      <c r="AQ1098">
        <v>1701.02432003128</v>
      </c>
      <c r="AR1098">
        <v>1370.41558176078</v>
      </c>
      <c r="AS1098">
        <v>1087.8202332040701</v>
      </c>
      <c r="AT1098">
        <v>960.48471883583102</v>
      </c>
      <c r="AU1098">
        <v>2245.6387439805299</v>
      </c>
      <c r="AV1098">
        <v>2604.72287912607</v>
      </c>
      <c r="AW1098">
        <v>1457.64951245465</v>
      </c>
      <c r="AX1098">
        <v>764.70663306803397</v>
      </c>
      <c r="AY1098">
        <v>2380.2007175189001</v>
      </c>
      <c r="AZ1098">
        <v>3764.7897244990199</v>
      </c>
      <c r="BA1098">
        <v>3281.7689789778801</v>
      </c>
      <c r="BB1098">
        <v>1825.44957987766</v>
      </c>
      <c r="BC1098">
        <v>2806.6736766460899</v>
      </c>
      <c r="BD1098">
        <v>4597.2605433006102</v>
      </c>
      <c r="BE1098">
        <v>5464.78130719411</v>
      </c>
      <c r="BF1098">
        <v>4347.3077255508997</v>
      </c>
      <c r="BG1098">
        <v>3704.2189419555598</v>
      </c>
      <c r="BH1098">
        <v>5330.8452525362</v>
      </c>
      <c r="BI1098">
        <v>7650.2923358242197</v>
      </c>
      <c r="BJ1098">
        <v>7456.8611650276798</v>
      </c>
      <c r="BK1098">
        <v>2854.3598072599002</v>
      </c>
      <c r="BL1098">
        <v>1091.39564037726</v>
      </c>
      <c r="BM1098">
        <v>1162.76447673859</v>
      </c>
      <c r="BN1098">
        <v>1316.75241138095</v>
      </c>
      <c r="BO1098">
        <v>2019.94260354633</v>
      </c>
      <c r="BP1098">
        <v>1895.0183640088301</v>
      </c>
      <c r="BQ1098">
        <v>1911.5599617175601</v>
      </c>
      <c r="BR1098">
        <v>2250.8100780116201</v>
      </c>
      <c r="BS1098">
        <v>2908.9425015351198</v>
      </c>
      <c r="BT1098">
        <v>3469.2095671748102</v>
      </c>
      <c r="BU1098">
        <v>3431.52759987028</v>
      </c>
      <c r="BV1098">
        <v>3405.7517594174201</v>
      </c>
      <c r="BW1098">
        <v>2947.6833207895502</v>
      </c>
      <c r="BX1098">
        <v>3228.9169387434199</v>
      </c>
      <c r="BY1098">
        <v>3042.79577765043</v>
      </c>
      <c r="BZ1098">
        <v>3129.9428072076698</v>
      </c>
      <c r="CA1098">
        <v>2879.3137059404498</v>
      </c>
      <c r="CB1098">
        <v>3314.5166237877702</v>
      </c>
      <c r="CC1098">
        <v>2373.2770492454902</v>
      </c>
      <c r="CD1098">
        <v>2431.73962532923</v>
      </c>
      <c r="CE1098">
        <v>1171.29298751695</v>
      </c>
      <c r="CF1098">
        <v>2912.5012705434401</v>
      </c>
      <c r="CG1098">
        <v>4397.1422172011498</v>
      </c>
      <c r="CH1098">
        <v>7626.0918500814596</v>
      </c>
      <c r="CI1098">
        <v>8215.23819810028</v>
      </c>
      <c r="CJ1098">
        <v>4670.1200940058297</v>
      </c>
      <c r="CK1098">
        <v>18761.199046324899</v>
      </c>
      <c r="CL1098">
        <v>22660.170969273699</v>
      </c>
      <c r="CM1098">
        <v>7107.1492028090497</v>
      </c>
      <c r="CN1098">
        <v>606.28976463218498</v>
      </c>
      <c r="CO1098">
        <v>431.01970526755002</v>
      </c>
      <c r="CP1098">
        <v>378.638725670013</v>
      </c>
      <c r="CQ1098">
        <v>338.754749023334</v>
      </c>
      <c r="CR1098">
        <v>318.20785740585598</v>
      </c>
      <c r="CS1098">
        <v>291.29745220983398</v>
      </c>
      <c r="CT1098">
        <v>284.04907996810903</v>
      </c>
      <c r="CU1098">
        <v>260.803513758441</v>
      </c>
      <c r="CV1098">
        <v>255.98733657126499</v>
      </c>
      <c r="CW1098">
        <v>258.15730235182002</v>
      </c>
    </row>
    <row r="1099" spans="1:101" x14ac:dyDescent="0.25">
      <c r="A1099">
        <v>263.63150867823703</v>
      </c>
      <c r="B1099">
        <v>236.87540561982701</v>
      </c>
      <c r="C1099">
        <v>249.15962247617199</v>
      </c>
      <c r="D1099">
        <v>1601.27494841367</v>
      </c>
      <c r="E1099">
        <v>1903.4472432462101</v>
      </c>
      <c r="F1099">
        <v>6840.8073493864304</v>
      </c>
      <c r="G1099">
        <v>1660.1668167103701</v>
      </c>
      <c r="H1099">
        <v>761.66263905505298</v>
      </c>
      <c r="I1099">
        <v>526.90594885315897</v>
      </c>
      <c r="J1099">
        <v>1077.2365476585001</v>
      </c>
      <c r="K1099">
        <v>2312.4369721799999</v>
      </c>
      <c r="L1099">
        <v>9995.5330563083407</v>
      </c>
      <c r="M1099">
        <v>614.70324821833401</v>
      </c>
      <c r="N1099">
        <v>535.34853338698201</v>
      </c>
      <c r="O1099">
        <v>476.46448847042501</v>
      </c>
      <c r="P1099">
        <v>780.99849420211797</v>
      </c>
      <c r="Q1099">
        <v>2692.5046798199901</v>
      </c>
      <c r="R1099">
        <v>1123.2427641188399</v>
      </c>
      <c r="S1099">
        <v>1842.19764319876</v>
      </c>
      <c r="T1099">
        <v>923.54454682166897</v>
      </c>
      <c r="U1099">
        <v>983.25101310711</v>
      </c>
      <c r="V1099">
        <v>2126.7839600133798</v>
      </c>
      <c r="W1099">
        <v>3821.9768621422199</v>
      </c>
      <c r="X1099">
        <v>11726.511476317401</v>
      </c>
      <c r="Y1099">
        <v>10256.283398937499</v>
      </c>
      <c r="Z1099">
        <v>9503.8946733228095</v>
      </c>
      <c r="AA1099">
        <v>5417.8728944202103</v>
      </c>
      <c r="AB1099">
        <v>6184.7460984110703</v>
      </c>
      <c r="AC1099">
        <v>11769.581583765001</v>
      </c>
      <c r="AD1099">
        <v>22546.662111838799</v>
      </c>
      <c r="AE1099">
        <v>24933.1364901366</v>
      </c>
      <c r="AF1099">
        <v>25973.819919471702</v>
      </c>
      <c r="AG1099">
        <v>29267.249340765298</v>
      </c>
      <c r="AH1099">
        <v>28725.6426202086</v>
      </c>
      <c r="AI1099">
        <v>29357.025169312899</v>
      </c>
      <c r="AJ1099">
        <v>30349.418734249</v>
      </c>
      <c r="AK1099">
        <v>16144.2510003076</v>
      </c>
      <c r="AL1099">
        <v>7109.9256064364399</v>
      </c>
      <c r="AM1099">
        <v>4115.3679762521597</v>
      </c>
      <c r="AN1099">
        <v>2908.0413902477499</v>
      </c>
      <c r="AO1099">
        <v>2569.2261337983</v>
      </c>
      <c r="AP1099">
        <v>2111.4273586494</v>
      </c>
      <c r="AQ1099">
        <v>1807.5774821647201</v>
      </c>
      <c r="AR1099">
        <v>1436.01362123013</v>
      </c>
      <c r="AS1099">
        <v>1141.2573664730601</v>
      </c>
      <c r="AT1099">
        <v>1014.2016416008699</v>
      </c>
      <c r="AU1099">
        <v>2358.07028933119</v>
      </c>
      <c r="AV1099">
        <v>2600.3234222645201</v>
      </c>
      <c r="AW1099">
        <v>1438.7325803665101</v>
      </c>
      <c r="AX1099">
        <v>767.98599719219999</v>
      </c>
      <c r="AY1099">
        <v>2462.4843752237898</v>
      </c>
      <c r="AZ1099">
        <v>4002.3413968078798</v>
      </c>
      <c r="BA1099">
        <v>3086.0533603721401</v>
      </c>
      <c r="BB1099">
        <v>1787.5330996125099</v>
      </c>
      <c r="BC1099">
        <v>2639.22812746199</v>
      </c>
      <c r="BD1099">
        <v>4273.3094465320801</v>
      </c>
      <c r="BE1099">
        <v>4969.1751514260304</v>
      </c>
      <c r="BF1099">
        <v>3888.1083416828901</v>
      </c>
      <c r="BG1099">
        <v>3288.2173070686099</v>
      </c>
      <c r="BH1099">
        <v>4722.0895174970701</v>
      </c>
      <c r="BI1099">
        <v>7186.0805368472302</v>
      </c>
      <c r="BJ1099">
        <v>7274.8293694265603</v>
      </c>
      <c r="BK1099">
        <v>2914.9835323913198</v>
      </c>
      <c r="BL1099">
        <v>1084.9504118530199</v>
      </c>
      <c r="BM1099">
        <v>1174.50955514522</v>
      </c>
      <c r="BN1099">
        <v>1348.20358409762</v>
      </c>
      <c r="BO1099">
        <v>2075.2787058771601</v>
      </c>
      <c r="BP1099">
        <v>1965.0064102036499</v>
      </c>
      <c r="BQ1099">
        <v>1940.5976010699901</v>
      </c>
      <c r="BR1099">
        <v>2412.1200495216599</v>
      </c>
      <c r="BS1099">
        <v>3112.2244570008302</v>
      </c>
      <c r="BT1099">
        <v>3724.28473330629</v>
      </c>
      <c r="BU1099">
        <v>3734.2811266015901</v>
      </c>
      <c r="BV1099">
        <v>3640.8373468597101</v>
      </c>
      <c r="BW1099">
        <v>3184.1547070690799</v>
      </c>
      <c r="BX1099">
        <v>3453.0774968716901</v>
      </c>
      <c r="BY1099">
        <v>3327.6236506884202</v>
      </c>
      <c r="BZ1099">
        <v>3368.7480098740598</v>
      </c>
      <c r="CA1099">
        <v>3116.9150057843099</v>
      </c>
      <c r="CB1099">
        <v>3577.66337693266</v>
      </c>
      <c r="CC1099">
        <v>2504.6866934078198</v>
      </c>
      <c r="CD1099">
        <v>2603.5423723884101</v>
      </c>
      <c r="CE1099">
        <v>1204.65698409127</v>
      </c>
      <c r="CF1099">
        <v>3348.16437385684</v>
      </c>
      <c r="CG1099">
        <v>5131.6617895698901</v>
      </c>
      <c r="CH1099">
        <v>9104.3090879403608</v>
      </c>
      <c r="CI1099">
        <v>10132.3746367403</v>
      </c>
      <c r="CJ1099">
        <v>5208.3815033720603</v>
      </c>
      <c r="CK1099">
        <v>22822.670694095901</v>
      </c>
      <c r="CL1099">
        <v>29244.863579309898</v>
      </c>
      <c r="CM1099">
        <v>7646.7877535422103</v>
      </c>
      <c r="CN1099">
        <v>623.57784279970804</v>
      </c>
      <c r="CO1099">
        <v>452.40355632117797</v>
      </c>
      <c r="CP1099">
        <v>380.88090278841503</v>
      </c>
      <c r="CQ1099">
        <v>356.288680654036</v>
      </c>
      <c r="CR1099">
        <v>318.176507984073</v>
      </c>
      <c r="CS1099">
        <v>300.83616037911702</v>
      </c>
      <c r="CT1099">
        <v>282.46043136822499</v>
      </c>
      <c r="CU1099">
        <v>270.52393557625101</v>
      </c>
      <c r="CV1099">
        <v>263.94594621461198</v>
      </c>
      <c r="CW1099">
        <v>256.62191242799798</v>
      </c>
    </row>
    <row r="1100" spans="1:101" x14ac:dyDescent="0.25">
      <c r="A1100">
        <v>263.87182910547398</v>
      </c>
      <c r="B1100">
        <v>236.660783008246</v>
      </c>
      <c r="C1100">
        <v>253.73023758827</v>
      </c>
      <c r="D1100">
        <v>1591.8837460249599</v>
      </c>
      <c r="E1100">
        <v>1836.4352316798299</v>
      </c>
      <c r="F1100">
        <v>6948.1227946715699</v>
      </c>
      <c r="G1100">
        <v>1643.23107784319</v>
      </c>
      <c r="H1100">
        <v>742.76270502778004</v>
      </c>
      <c r="I1100">
        <v>523.33580801299502</v>
      </c>
      <c r="J1100">
        <v>1050.51934652966</v>
      </c>
      <c r="K1100">
        <v>2275.09224639183</v>
      </c>
      <c r="L1100">
        <v>9323.5117243767399</v>
      </c>
      <c r="M1100">
        <v>603.80353737691803</v>
      </c>
      <c r="N1100">
        <v>522.43910729496895</v>
      </c>
      <c r="O1100">
        <v>475.29159648835298</v>
      </c>
      <c r="P1100">
        <v>757.18800282065399</v>
      </c>
      <c r="Q1100">
        <v>2567.5976867845502</v>
      </c>
      <c r="R1100">
        <v>1095.0730229749499</v>
      </c>
      <c r="S1100">
        <v>1729.8033031999701</v>
      </c>
      <c r="T1100">
        <v>894.85090046516598</v>
      </c>
      <c r="U1100">
        <v>951.57388906500103</v>
      </c>
      <c r="V1100">
        <v>2020.7829657846801</v>
      </c>
      <c r="W1100">
        <v>3612.5563525040002</v>
      </c>
      <c r="X1100">
        <v>11127.3724233064</v>
      </c>
      <c r="Y1100">
        <v>9709.9893856454</v>
      </c>
      <c r="Z1100">
        <v>9042.1751946497006</v>
      </c>
      <c r="AA1100">
        <v>5042.38755473727</v>
      </c>
      <c r="AB1100">
        <v>5805.7412495285298</v>
      </c>
      <c r="AC1100">
        <v>11113.142230765799</v>
      </c>
      <c r="AD1100">
        <v>21068.927490546601</v>
      </c>
      <c r="AE1100">
        <v>23715.874424027999</v>
      </c>
      <c r="AF1100">
        <v>24577.681920763</v>
      </c>
      <c r="AG1100">
        <v>27726.7387437697</v>
      </c>
      <c r="AH1100">
        <v>26959.768340255501</v>
      </c>
      <c r="AI1100">
        <v>27349.5897231415</v>
      </c>
      <c r="AJ1100">
        <v>28684.331064812501</v>
      </c>
      <c r="AK1100">
        <v>15553.6408575081</v>
      </c>
      <c r="AL1100">
        <v>7216.1437435296102</v>
      </c>
      <c r="AM1100">
        <v>4255.6659996406897</v>
      </c>
      <c r="AN1100">
        <v>2985.5674642260801</v>
      </c>
      <c r="AO1100">
        <v>2636.13616538306</v>
      </c>
      <c r="AP1100">
        <v>2108.91564731366</v>
      </c>
      <c r="AQ1100">
        <v>1793.4986497887</v>
      </c>
      <c r="AR1100">
        <v>1403.76413111592</v>
      </c>
      <c r="AS1100">
        <v>1141.60389834241</v>
      </c>
      <c r="AT1100">
        <v>1024.0920605065801</v>
      </c>
      <c r="AU1100">
        <v>2232.2674075784698</v>
      </c>
      <c r="AV1100">
        <v>2392.4987584262899</v>
      </c>
      <c r="AW1100">
        <v>1330.76267856963</v>
      </c>
      <c r="AX1100">
        <v>749.270352635069</v>
      </c>
      <c r="AY1100">
        <v>2337.4577229325901</v>
      </c>
      <c r="AZ1100">
        <v>3675.8966018334199</v>
      </c>
      <c r="BA1100">
        <v>2656.96975118199</v>
      </c>
      <c r="BB1100">
        <v>1639.13779766219</v>
      </c>
      <c r="BC1100">
        <v>2348.2755607631402</v>
      </c>
      <c r="BD1100">
        <v>3749.22185182987</v>
      </c>
      <c r="BE1100">
        <v>4211.3371540152002</v>
      </c>
      <c r="BF1100">
        <v>3219.2527218534701</v>
      </c>
      <c r="BG1100">
        <v>2679.2687624097198</v>
      </c>
      <c r="BH1100">
        <v>3886.1318974876999</v>
      </c>
      <c r="BI1100">
        <v>5964.6524013171802</v>
      </c>
      <c r="BJ1100">
        <v>6346.58813795895</v>
      </c>
      <c r="BK1100">
        <v>2670.0409878269502</v>
      </c>
      <c r="BL1100">
        <v>1048.00387176867</v>
      </c>
      <c r="BM1100">
        <v>1131.2476853964999</v>
      </c>
      <c r="BN1100">
        <v>1300.4876797033101</v>
      </c>
      <c r="BO1100">
        <v>1976.02148962358</v>
      </c>
      <c r="BP1100">
        <v>1896.7878596430501</v>
      </c>
      <c r="BQ1100">
        <v>1849.92958876536</v>
      </c>
      <c r="BR1100">
        <v>2297.9006882014401</v>
      </c>
      <c r="BS1100">
        <v>2969.8090650558202</v>
      </c>
      <c r="BT1100">
        <v>3582.6292330051901</v>
      </c>
      <c r="BU1100">
        <v>3597.96171517432</v>
      </c>
      <c r="BV1100">
        <v>3485.0194552796202</v>
      </c>
      <c r="BW1100">
        <v>3059.1014948137299</v>
      </c>
      <c r="BX1100">
        <v>3338.4713270122002</v>
      </c>
      <c r="BY1100">
        <v>3196.3653723304201</v>
      </c>
      <c r="BZ1100">
        <v>3266.64654230834</v>
      </c>
      <c r="CA1100">
        <v>2996.8384130538202</v>
      </c>
      <c r="CB1100">
        <v>3413.18247792891</v>
      </c>
      <c r="CC1100">
        <v>2422.0377177064202</v>
      </c>
      <c r="CD1100">
        <v>2447.3345612886901</v>
      </c>
      <c r="CE1100">
        <v>1186.2154030244301</v>
      </c>
      <c r="CF1100">
        <v>3176.53486158125</v>
      </c>
      <c r="CG1100">
        <v>4913.1651889360901</v>
      </c>
      <c r="CH1100">
        <v>8683.6791238161804</v>
      </c>
      <c r="CI1100">
        <v>10211.6932463148</v>
      </c>
      <c r="CJ1100">
        <v>5271.4990120856301</v>
      </c>
      <c r="CK1100">
        <v>21523.874010395401</v>
      </c>
      <c r="CL1100">
        <v>27683.415157351901</v>
      </c>
      <c r="CM1100">
        <v>6870.5927101860098</v>
      </c>
      <c r="CN1100">
        <v>626.89305093925702</v>
      </c>
      <c r="CO1100">
        <v>458.69102100138201</v>
      </c>
      <c r="CP1100">
        <v>401.87490096948602</v>
      </c>
      <c r="CQ1100">
        <v>386.52561249834901</v>
      </c>
      <c r="CR1100">
        <v>334.70673405960099</v>
      </c>
      <c r="CS1100">
        <v>321.60317720509602</v>
      </c>
      <c r="CT1100">
        <v>298.37431479485201</v>
      </c>
      <c r="CU1100">
        <v>280.38197828579899</v>
      </c>
      <c r="CV1100">
        <v>277.997500064706</v>
      </c>
      <c r="CW1100">
        <v>266.561895464489</v>
      </c>
    </row>
    <row r="1101" spans="1:101" x14ac:dyDescent="0.25">
      <c r="A1101">
        <v>264.11214953271002</v>
      </c>
      <c r="B1101">
        <v>231.37121069307599</v>
      </c>
      <c r="C1101">
        <v>256.96402469190798</v>
      </c>
      <c r="D1101">
        <v>1676.42236715131</v>
      </c>
      <c r="E1101">
        <v>1796.03337498822</v>
      </c>
      <c r="F1101">
        <v>7042.4096789963396</v>
      </c>
      <c r="G1101">
        <v>1651.3859325431199</v>
      </c>
      <c r="H1101">
        <v>756.00830973876202</v>
      </c>
      <c r="I1101">
        <v>531.096642239012</v>
      </c>
      <c r="J1101">
        <v>1057.43849485806</v>
      </c>
      <c r="K1101">
        <v>2282.7407223669402</v>
      </c>
      <c r="L1101">
        <v>9459.0002817994791</v>
      </c>
      <c r="M1101">
        <v>609.58053624785498</v>
      </c>
      <c r="N1101">
        <v>519.759758755142</v>
      </c>
      <c r="O1101">
        <v>479.13077172214702</v>
      </c>
      <c r="P1101">
        <v>761.02467263412302</v>
      </c>
      <c r="Q1101">
        <v>2606.0880306132899</v>
      </c>
      <c r="R1101">
        <v>1118.1260393314201</v>
      </c>
      <c r="S1101">
        <v>1762.22683989353</v>
      </c>
      <c r="T1101">
        <v>913.939169894217</v>
      </c>
      <c r="U1101">
        <v>962.44025049538004</v>
      </c>
      <c r="V1101">
        <v>2063.2980107098101</v>
      </c>
      <c r="W1101">
        <v>3670.44843048244</v>
      </c>
      <c r="X1101">
        <v>11429.603606070201</v>
      </c>
      <c r="Y1101">
        <v>9950.0026596719199</v>
      </c>
      <c r="Z1101">
        <v>9291.7027255431694</v>
      </c>
      <c r="AA1101">
        <v>5125.9555428692402</v>
      </c>
      <c r="AB1101">
        <v>5935.1668726303296</v>
      </c>
      <c r="AC1101">
        <v>11363.860043484299</v>
      </c>
      <c r="AD1101">
        <v>21602.624542056601</v>
      </c>
      <c r="AE1101">
        <v>24319.4230388291</v>
      </c>
      <c r="AF1101">
        <v>25158.1815194394</v>
      </c>
      <c r="AG1101">
        <v>28278.377900457599</v>
      </c>
      <c r="AH1101">
        <v>27516.744776369698</v>
      </c>
      <c r="AI1101">
        <v>27837.0763584009</v>
      </c>
      <c r="AJ1101">
        <v>29353.206010394399</v>
      </c>
      <c r="AK1101">
        <v>15901.8674400359</v>
      </c>
      <c r="AL1101">
        <v>7279.9456824211502</v>
      </c>
      <c r="AM1101">
        <v>4294.0018477295098</v>
      </c>
      <c r="AN1101">
        <v>2999.4327212943699</v>
      </c>
      <c r="AO1101">
        <v>2675.5643920119001</v>
      </c>
      <c r="AP1101">
        <v>2112.8429141589199</v>
      </c>
      <c r="AQ1101">
        <v>1795.82101170635</v>
      </c>
      <c r="AR1101">
        <v>1406.08867842268</v>
      </c>
      <c r="AS1101">
        <v>1143.09883154969</v>
      </c>
      <c r="AT1101">
        <v>1032.10960269512</v>
      </c>
      <c r="AU1101">
        <v>2237.2513796774101</v>
      </c>
      <c r="AV1101">
        <v>2390.9439966415498</v>
      </c>
      <c r="AW1101">
        <v>1296.3030806181901</v>
      </c>
      <c r="AX1101">
        <v>746.60112648182496</v>
      </c>
      <c r="AY1101">
        <v>2334.1281334137502</v>
      </c>
      <c r="AZ1101">
        <v>3600.57322854827</v>
      </c>
      <c r="BA1101">
        <v>2610.4534283028702</v>
      </c>
      <c r="BB1101">
        <v>1526.07926885601</v>
      </c>
      <c r="BC1101">
        <v>2319.9544829398201</v>
      </c>
      <c r="BD1101">
        <v>3741.2515382848401</v>
      </c>
      <c r="BE1101">
        <v>4150.5189742605098</v>
      </c>
      <c r="BF1101">
        <v>3130.1999575513501</v>
      </c>
      <c r="BG1101">
        <v>2563.0649277130501</v>
      </c>
      <c r="BH1101">
        <v>3721.6877973276</v>
      </c>
      <c r="BI1101">
        <v>5802.58888250581</v>
      </c>
      <c r="BJ1101">
        <v>6218.3225387388202</v>
      </c>
      <c r="BK1101">
        <v>2641.7180559582498</v>
      </c>
      <c r="BL1101">
        <v>1033.32161235834</v>
      </c>
      <c r="BM1101">
        <v>1139.3674465962699</v>
      </c>
      <c r="BN1101">
        <v>1304.38150458623</v>
      </c>
      <c r="BO1101">
        <v>2012.40375683807</v>
      </c>
      <c r="BP1101">
        <v>1917.9864081292301</v>
      </c>
      <c r="BQ1101">
        <v>1878.16919296643</v>
      </c>
      <c r="BR1101">
        <v>2330.1759593205102</v>
      </c>
      <c r="BS1101">
        <v>3024.54203192984</v>
      </c>
      <c r="BT1101">
        <v>3651.2340434368102</v>
      </c>
      <c r="BU1101">
        <v>3665.5821785703401</v>
      </c>
      <c r="BV1101">
        <v>3540.0130750511498</v>
      </c>
      <c r="BW1101">
        <v>3106.92789816716</v>
      </c>
      <c r="BX1101">
        <v>3408.3309050952798</v>
      </c>
      <c r="BY1101">
        <v>3261.7087102103601</v>
      </c>
      <c r="BZ1101">
        <v>3354.6325181828502</v>
      </c>
      <c r="CA1101">
        <v>3062.42090434805</v>
      </c>
      <c r="CB1101">
        <v>3467.4255980118301</v>
      </c>
      <c r="CC1101">
        <v>2451.1884361202401</v>
      </c>
      <c r="CD1101">
        <v>2492.06425019364</v>
      </c>
      <c r="CE1101">
        <v>1189.45848102888</v>
      </c>
      <c r="CF1101">
        <v>3249.8159095782298</v>
      </c>
      <c r="CG1101">
        <v>5026.3006096478703</v>
      </c>
      <c r="CH1101">
        <v>8894.9790580767294</v>
      </c>
      <c r="CI1101">
        <v>10396.3373664838</v>
      </c>
      <c r="CJ1101">
        <v>5319.5445649544299</v>
      </c>
      <c r="CK1101">
        <v>22031.7894272046</v>
      </c>
      <c r="CL1101">
        <v>27666.972760910601</v>
      </c>
      <c r="CM1101">
        <v>6520.5212852206696</v>
      </c>
      <c r="CN1101">
        <v>612.52491371191695</v>
      </c>
      <c r="CO1101">
        <v>461.65540636713598</v>
      </c>
      <c r="CP1101">
        <v>403.70221218304999</v>
      </c>
      <c r="CQ1101">
        <v>391.41474116334899</v>
      </c>
      <c r="CR1101">
        <v>333.98048504298703</v>
      </c>
      <c r="CS1101">
        <v>317.55072606550902</v>
      </c>
      <c r="CT1101">
        <v>300.23921513658303</v>
      </c>
      <c r="CU1101">
        <v>279.28315231162998</v>
      </c>
      <c r="CV1101">
        <v>278.53455067539397</v>
      </c>
      <c r="CW1101">
        <v>273.73658865049998</v>
      </c>
    </row>
    <row r="1102" spans="1:101" x14ac:dyDescent="0.25">
      <c r="A1102">
        <v>264.35246995994601</v>
      </c>
      <c r="B1102">
        <v>231.93965883273799</v>
      </c>
      <c r="C1102">
        <v>258.566799566089</v>
      </c>
      <c r="D1102">
        <v>1771.17039458815</v>
      </c>
      <c r="E1102">
        <v>1840.2478433517299</v>
      </c>
      <c r="F1102">
        <v>7481.0092498247504</v>
      </c>
      <c r="G1102">
        <v>1735.20633061944</v>
      </c>
      <c r="H1102">
        <v>787.138196082935</v>
      </c>
      <c r="I1102">
        <v>543.94156592853005</v>
      </c>
      <c r="J1102">
        <v>1102.2646013752001</v>
      </c>
      <c r="K1102">
        <v>2402.7535910890701</v>
      </c>
      <c r="L1102">
        <v>10060.810674083399</v>
      </c>
      <c r="M1102">
        <v>624.87466001571204</v>
      </c>
      <c r="N1102">
        <v>533.47872704516396</v>
      </c>
      <c r="O1102">
        <v>487.14645047286803</v>
      </c>
      <c r="P1102">
        <v>789.049659400667</v>
      </c>
      <c r="Q1102">
        <v>2752.4916065412399</v>
      </c>
      <c r="R1102">
        <v>1164.0349451361201</v>
      </c>
      <c r="S1102">
        <v>1862.8276333567501</v>
      </c>
      <c r="T1102">
        <v>949.89588466168595</v>
      </c>
      <c r="U1102">
        <v>1002.98706046991</v>
      </c>
      <c r="V1102">
        <v>2178.1036072183902</v>
      </c>
      <c r="W1102">
        <v>3889.4199149122301</v>
      </c>
      <c r="X1102">
        <v>12172.469357742</v>
      </c>
      <c r="Y1102">
        <v>10587.5670609197</v>
      </c>
      <c r="Z1102">
        <v>9884.7956984650209</v>
      </c>
      <c r="AA1102">
        <v>5434.4846874733003</v>
      </c>
      <c r="AB1102">
        <v>6304.1056119897003</v>
      </c>
      <c r="AC1102">
        <v>12094.8715621671</v>
      </c>
      <c r="AD1102">
        <v>23030.957825796599</v>
      </c>
      <c r="AE1102">
        <v>25923.819746627501</v>
      </c>
      <c r="AF1102">
        <v>26813.638478072</v>
      </c>
      <c r="AG1102">
        <v>30141.400173374401</v>
      </c>
      <c r="AH1102">
        <v>29314.772831890001</v>
      </c>
      <c r="AI1102">
        <v>29656.386343539099</v>
      </c>
      <c r="AJ1102">
        <v>31275.507061272099</v>
      </c>
      <c r="AK1102">
        <v>16903.725197314801</v>
      </c>
      <c r="AL1102">
        <v>7696.70200106843</v>
      </c>
      <c r="AM1102">
        <v>4511.9761876068596</v>
      </c>
      <c r="AN1102">
        <v>3139.3029164456402</v>
      </c>
      <c r="AO1102">
        <v>2815.77273030994</v>
      </c>
      <c r="AP1102">
        <v>2205.25368985972</v>
      </c>
      <c r="AQ1102">
        <v>1868.2826672245601</v>
      </c>
      <c r="AR1102">
        <v>1457.7239033881499</v>
      </c>
      <c r="AS1102">
        <v>1178.7214522898901</v>
      </c>
      <c r="AT1102">
        <v>1059.7953372455299</v>
      </c>
      <c r="AU1102">
        <v>2337.3518870183698</v>
      </c>
      <c r="AV1102">
        <v>2503.3093577575901</v>
      </c>
      <c r="AW1102">
        <v>1342.91443498478</v>
      </c>
      <c r="AX1102">
        <v>763.96735744103205</v>
      </c>
      <c r="AY1102">
        <v>2463.5147560823998</v>
      </c>
      <c r="AZ1102">
        <v>3770.6161145644401</v>
      </c>
      <c r="BA1102">
        <v>2739.7645541398902</v>
      </c>
      <c r="BB1102">
        <v>1558.04232739961</v>
      </c>
      <c r="BC1102">
        <v>2323.2232291846199</v>
      </c>
      <c r="BD1102">
        <v>3938.46722970977</v>
      </c>
      <c r="BE1102">
        <v>4372.6703796821203</v>
      </c>
      <c r="BF1102">
        <v>3274.7476416024601</v>
      </c>
      <c r="BG1102">
        <v>2668.6743949233201</v>
      </c>
      <c r="BH1102">
        <v>3898.0196720589502</v>
      </c>
      <c r="BI1102">
        <v>6109.50519323153</v>
      </c>
      <c r="BJ1102">
        <v>6561.5955162889004</v>
      </c>
      <c r="BK1102">
        <v>2769.1838297596501</v>
      </c>
      <c r="BL1102">
        <v>1064.81823807979</v>
      </c>
      <c r="BM1102">
        <v>1182.0489402978501</v>
      </c>
      <c r="BN1102">
        <v>1354.1043009914699</v>
      </c>
      <c r="BO1102">
        <v>2121.8658761790598</v>
      </c>
      <c r="BP1102">
        <v>2005.16135034276</v>
      </c>
      <c r="BQ1102">
        <v>1974.1088833353001</v>
      </c>
      <c r="BR1102">
        <v>2450.28789221125</v>
      </c>
      <c r="BS1102">
        <v>3187.6114551515702</v>
      </c>
      <c r="BT1102">
        <v>3875.7793402063498</v>
      </c>
      <c r="BU1102">
        <v>3870.82734424716</v>
      </c>
      <c r="BV1102">
        <v>3734.7965067333598</v>
      </c>
      <c r="BW1102">
        <v>3276.1669900993302</v>
      </c>
      <c r="BX1102">
        <v>3618.3705586862998</v>
      </c>
      <c r="BY1102">
        <v>3439.9056458037599</v>
      </c>
      <c r="BZ1102">
        <v>3568.7313253217499</v>
      </c>
      <c r="CA1102">
        <v>3230.58965911634</v>
      </c>
      <c r="CB1102">
        <v>3661.2021602140899</v>
      </c>
      <c r="CC1102">
        <v>2576.6850137808501</v>
      </c>
      <c r="CD1102">
        <v>2623.00506263749</v>
      </c>
      <c r="CE1102">
        <v>1234.8381499806401</v>
      </c>
      <c r="CF1102">
        <v>3457.8753319973298</v>
      </c>
      <c r="CG1102">
        <v>5328.8485823664096</v>
      </c>
      <c r="CH1102">
        <v>9458.8254088749109</v>
      </c>
      <c r="CI1102">
        <v>11033.3726872234</v>
      </c>
      <c r="CJ1102">
        <v>5364.9882129997504</v>
      </c>
      <c r="CK1102">
        <v>23456.061742667898</v>
      </c>
      <c r="CL1102">
        <v>27948.769701341898</v>
      </c>
      <c r="CM1102">
        <v>6614.2154019290201</v>
      </c>
      <c r="CN1102">
        <v>618.41264918030004</v>
      </c>
      <c r="CO1102">
        <v>477.05644542687298</v>
      </c>
      <c r="CP1102">
        <v>414.40596482852402</v>
      </c>
      <c r="CQ1102">
        <v>399.59165501908302</v>
      </c>
      <c r="CR1102">
        <v>338.95628320551998</v>
      </c>
      <c r="CS1102">
        <v>317.36085764829198</v>
      </c>
      <c r="CT1102">
        <v>301.58064792251798</v>
      </c>
      <c r="CU1102">
        <v>276.83107050617701</v>
      </c>
      <c r="CV1102">
        <v>276.90146042459003</v>
      </c>
      <c r="CW1102">
        <v>271.42371632362801</v>
      </c>
    </row>
    <row r="1103" spans="1:101" x14ac:dyDescent="0.25">
      <c r="A1103">
        <v>264.59279038718199</v>
      </c>
      <c r="B1103">
        <v>231.93965883273799</v>
      </c>
      <c r="C1103">
        <v>258.566799566089</v>
      </c>
      <c r="D1103">
        <v>1775.76868181755</v>
      </c>
      <c r="E1103">
        <v>1842.5907205076401</v>
      </c>
      <c r="F1103">
        <v>7133.9976518494504</v>
      </c>
      <c r="G1103">
        <v>1673.83412602568</v>
      </c>
      <c r="H1103">
        <v>768.28869903736404</v>
      </c>
      <c r="I1103">
        <v>534.91771921069596</v>
      </c>
      <c r="J1103">
        <v>1070.6826610308001</v>
      </c>
      <c r="K1103">
        <v>2308.3550383378702</v>
      </c>
      <c r="L1103">
        <v>9592.46595590578</v>
      </c>
      <c r="M1103">
        <v>615.95276630152</v>
      </c>
      <c r="N1103">
        <v>529.80496043458697</v>
      </c>
      <c r="O1103">
        <v>484.08099052516098</v>
      </c>
      <c r="P1103">
        <v>772.17758508200302</v>
      </c>
      <c r="Q1103">
        <v>2645.62640030079</v>
      </c>
      <c r="R1103">
        <v>1132.9082703992899</v>
      </c>
      <c r="S1103">
        <v>1862.8276333567501</v>
      </c>
      <c r="T1103">
        <v>928.19740944176795</v>
      </c>
      <c r="U1103">
        <v>981.629372594801</v>
      </c>
      <c r="V1103">
        <v>2105.04611557107</v>
      </c>
      <c r="W1103">
        <v>3729.8283358645199</v>
      </c>
      <c r="X1103">
        <v>11620.3852681275</v>
      </c>
      <c r="Y1103">
        <v>10113.2165399265</v>
      </c>
      <c r="Z1103">
        <v>9445.5049616912402</v>
      </c>
      <c r="AA1103">
        <v>5210.4203239164699</v>
      </c>
      <c r="AB1103">
        <v>6036.5047459854104</v>
      </c>
      <c r="AC1103">
        <v>11545.5792373942</v>
      </c>
      <c r="AD1103">
        <v>21956.433863295199</v>
      </c>
      <c r="AE1103">
        <v>24710.6461175517</v>
      </c>
      <c r="AF1103">
        <v>25560.5194157935</v>
      </c>
      <c r="AG1103">
        <v>28722.950812212799</v>
      </c>
      <c r="AH1103">
        <v>27940.452206361399</v>
      </c>
      <c r="AI1103">
        <v>28275.179087722499</v>
      </c>
      <c r="AJ1103">
        <v>29844.326219534199</v>
      </c>
      <c r="AK1103">
        <v>16147.2692613169</v>
      </c>
      <c r="AL1103">
        <v>7351.1853502136901</v>
      </c>
      <c r="AM1103">
        <v>4317.3354339407497</v>
      </c>
      <c r="AN1103">
        <v>3012.61780950813</v>
      </c>
      <c r="AO1103">
        <v>2815.77273030994</v>
      </c>
      <c r="AP1103">
        <v>2121.0903578094899</v>
      </c>
      <c r="AQ1103">
        <v>1800.5435931306299</v>
      </c>
      <c r="AR1103">
        <v>1408.36180754507</v>
      </c>
      <c r="AS1103">
        <v>1142.08568553293</v>
      </c>
      <c r="AT1103">
        <v>1027.7926065110801</v>
      </c>
      <c r="AU1103">
        <v>2248.3003988149098</v>
      </c>
      <c r="AV1103">
        <v>2401.9283702931002</v>
      </c>
      <c r="AW1103">
        <v>1294.77610061377</v>
      </c>
      <c r="AX1103">
        <v>742.16670395044002</v>
      </c>
      <c r="AY1103">
        <v>2463.5147560823998</v>
      </c>
      <c r="AZ1103">
        <v>3608.0552743982898</v>
      </c>
      <c r="BA1103">
        <v>2631.7513774492299</v>
      </c>
      <c r="BB1103">
        <v>1497.56608748181</v>
      </c>
      <c r="BC1103">
        <v>2233.7302610065899</v>
      </c>
      <c r="BD1103">
        <v>3775.0258585063102</v>
      </c>
      <c r="BE1103">
        <v>4186.6768283695601</v>
      </c>
      <c r="BF1103">
        <v>3138.61925781322</v>
      </c>
      <c r="BG1103">
        <v>2559.4325057535998</v>
      </c>
      <c r="BH1103">
        <v>3729.7170648159199</v>
      </c>
      <c r="BI1103">
        <v>5845.1401589557699</v>
      </c>
      <c r="BJ1103">
        <v>6270.3431450775597</v>
      </c>
      <c r="BK1103">
        <v>2664.6028188982</v>
      </c>
      <c r="BL1103">
        <v>1040.4599679169301</v>
      </c>
      <c r="BM1103">
        <v>1148.8005405331801</v>
      </c>
      <c r="BN1103">
        <v>1313.7994969563399</v>
      </c>
      <c r="BO1103">
        <v>2121.8658761790598</v>
      </c>
      <c r="BP1103">
        <v>1934.1727187444201</v>
      </c>
      <c r="BQ1103">
        <v>1974.1088833353001</v>
      </c>
      <c r="BR1103">
        <v>2359.3651578849699</v>
      </c>
      <c r="BS1103">
        <v>3059.5793166298499</v>
      </c>
      <c r="BT1103">
        <v>3875.7793402063498</v>
      </c>
      <c r="BU1103">
        <v>3713.04074454909</v>
      </c>
      <c r="BV1103">
        <v>3582.19069891034</v>
      </c>
      <c r="BW1103">
        <v>3148.0087962684502</v>
      </c>
      <c r="BX1103">
        <v>3455.5656385652901</v>
      </c>
      <c r="BY1103">
        <v>3300.6125793865099</v>
      </c>
      <c r="BZ1103">
        <v>3407.2295208860901</v>
      </c>
      <c r="CA1103">
        <v>3101.8680262780699</v>
      </c>
      <c r="CB1103">
        <v>3511.6345790447799</v>
      </c>
      <c r="CC1103">
        <v>2478.0477743064898</v>
      </c>
      <c r="CD1103">
        <v>2522.6749391066201</v>
      </c>
      <c r="CE1103">
        <v>1198.09797417147</v>
      </c>
      <c r="CF1103">
        <v>3298.5154690362301</v>
      </c>
      <c r="CG1103">
        <v>5093.0759151608499</v>
      </c>
      <c r="CH1103">
        <v>9020.6183871365902</v>
      </c>
      <c r="CI1103">
        <v>10519.521316951599</v>
      </c>
      <c r="CJ1103">
        <v>5125.9117683459699</v>
      </c>
      <c r="CK1103">
        <v>22337.977453450501</v>
      </c>
      <c r="CL1103">
        <v>26576.414037750299</v>
      </c>
      <c r="CM1103">
        <v>6622.6815903645202</v>
      </c>
      <c r="CN1103">
        <v>624.88599466526898</v>
      </c>
      <c r="CO1103">
        <v>477.05644542687298</v>
      </c>
      <c r="CP1103">
        <v>414.40596482852402</v>
      </c>
      <c r="CQ1103">
        <v>399.59165501908302</v>
      </c>
      <c r="CR1103">
        <v>338.95628320551998</v>
      </c>
      <c r="CS1103">
        <v>317.36085764829198</v>
      </c>
      <c r="CT1103">
        <v>301.58064792251798</v>
      </c>
      <c r="CU1103">
        <v>276.83107050617701</v>
      </c>
      <c r="CV1103">
        <v>276.90146042459003</v>
      </c>
      <c r="CW1103">
        <v>271.42371632362801</v>
      </c>
    </row>
    <row r="1104" spans="1:101" x14ac:dyDescent="0.25">
      <c r="A1104">
        <v>264.833110814419</v>
      </c>
      <c r="B1104">
        <v>231.93965883273799</v>
      </c>
      <c r="C1104">
        <v>258.566799566089</v>
      </c>
      <c r="D1104">
        <v>1783.5230772396999</v>
      </c>
      <c r="E1104">
        <v>1852.4470870074099</v>
      </c>
      <c r="F1104">
        <v>6765.96880528579</v>
      </c>
      <c r="G1104">
        <v>1633.7391094433001</v>
      </c>
      <c r="H1104">
        <v>764.59573441962095</v>
      </c>
      <c r="I1104">
        <v>531.69404695850096</v>
      </c>
      <c r="J1104">
        <v>1051.4942694577001</v>
      </c>
      <c r="K1104">
        <v>2245.4588403804901</v>
      </c>
      <c r="L1104">
        <v>9121.9605030671592</v>
      </c>
      <c r="M1104">
        <v>617.53105738732199</v>
      </c>
      <c r="N1104">
        <v>534.54329811657203</v>
      </c>
      <c r="O1104">
        <v>485.68234101653002</v>
      </c>
      <c r="P1104">
        <v>764.33171679425902</v>
      </c>
      <c r="Q1104">
        <v>2564.9703952664299</v>
      </c>
      <c r="R1104">
        <v>1123.0865099985499</v>
      </c>
      <c r="S1104">
        <v>1815.0695190062299</v>
      </c>
      <c r="T1104">
        <v>926.43157626931804</v>
      </c>
      <c r="U1104">
        <v>980.79531670852498</v>
      </c>
      <c r="V1104">
        <v>2069.4849717942302</v>
      </c>
      <c r="W1104">
        <v>3615.6192239013999</v>
      </c>
      <c r="X1104">
        <v>11162.6224545144</v>
      </c>
      <c r="Y1104">
        <v>9730.1822852659698</v>
      </c>
      <c r="Z1104">
        <v>9109.1784827050396</v>
      </c>
      <c r="AA1104">
        <v>5064.7909073880701</v>
      </c>
      <c r="AB1104">
        <v>5858.0681506368401</v>
      </c>
      <c r="AC1104">
        <v>11098.1908547071</v>
      </c>
      <c r="AD1104">
        <v>21039.533664467701</v>
      </c>
      <c r="AE1104">
        <v>23661.7647320531</v>
      </c>
      <c r="AF1104">
        <v>24471.634131274099</v>
      </c>
      <c r="AG1104">
        <v>27492.2852190624</v>
      </c>
      <c r="AH1104">
        <v>26730.9333450751</v>
      </c>
      <c r="AI1104">
        <v>27088.960436763798</v>
      </c>
      <c r="AJ1104">
        <v>28625.5425374435</v>
      </c>
      <c r="AK1104">
        <v>15557.7723835255</v>
      </c>
      <c r="AL1104">
        <v>7055.2920317322096</v>
      </c>
      <c r="AM1104">
        <v>4167.5427002484303</v>
      </c>
      <c r="AN1104">
        <v>2923.2142665535198</v>
      </c>
      <c r="AO1104">
        <v>2715.0792505692598</v>
      </c>
      <c r="AP1104">
        <v>2060.8650341954299</v>
      </c>
      <c r="AQ1104">
        <v>1752.40065968403</v>
      </c>
      <c r="AR1104">
        <v>1377.3579316703299</v>
      </c>
      <c r="AS1104">
        <v>1123.0334992829</v>
      </c>
      <c r="AT1104">
        <v>1010.7782093258299</v>
      </c>
      <c r="AU1104">
        <v>2181.3421031678499</v>
      </c>
      <c r="AV1104">
        <v>2321.9885425706102</v>
      </c>
      <c r="AW1104">
        <v>1257.3105717257799</v>
      </c>
      <c r="AX1104">
        <v>725.304499092166</v>
      </c>
      <c r="AY1104">
        <v>2363.7542828934702</v>
      </c>
      <c r="AZ1104">
        <v>3457.64316598504</v>
      </c>
      <c r="BA1104">
        <v>2541.7465159927101</v>
      </c>
      <c r="BB1104">
        <v>1435.62668807824</v>
      </c>
      <c r="BC1104">
        <v>2259.8871130524299</v>
      </c>
      <c r="BD1104">
        <v>3627.9773771755499</v>
      </c>
      <c r="BE1104">
        <v>4020.76389421969</v>
      </c>
      <c r="BF1104">
        <v>3010.9179611351901</v>
      </c>
      <c r="BG1104">
        <v>2451.00538865716</v>
      </c>
      <c r="BH1104">
        <v>3563.6059679994901</v>
      </c>
      <c r="BI1104">
        <v>5587.546376325</v>
      </c>
      <c r="BJ1104">
        <v>5983.1363111030696</v>
      </c>
      <c r="BK1104">
        <v>2593.39750698744</v>
      </c>
      <c r="BL1104">
        <v>1039.58902843498</v>
      </c>
      <c r="BM1104">
        <v>1132.7675316562299</v>
      </c>
      <c r="BN1104">
        <v>1292.00784123832</v>
      </c>
      <c r="BO1104">
        <v>2063.6352552367998</v>
      </c>
      <c r="BP1104">
        <v>1895.1997745019801</v>
      </c>
      <c r="BQ1104">
        <v>1929.4079283794999</v>
      </c>
      <c r="BR1104">
        <v>2295.3954361353799</v>
      </c>
      <c r="BS1104">
        <v>2966.3227382526002</v>
      </c>
      <c r="BT1104">
        <v>3751.5933562846999</v>
      </c>
      <c r="BU1104">
        <v>3601.3727206271201</v>
      </c>
      <c r="BV1104">
        <v>3480.04803323039</v>
      </c>
      <c r="BW1104">
        <v>3062.99892067472</v>
      </c>
      <c r="BX1104">
        <v>3190.8838992835399</v>
      </c>
      <c r="BY1104">
        <v>3206.8408575765102</v>
      </c>
      <c r="BZ1104">
        <v>3138.0295745608801</v>
      </c>
      <c r="CA1104">
        <v>3014.4752925243802</v>
      </c>
      <c r="CB1104">
        <v>3399.9117680581198</v>
      </c>
      <c r="CC1104">
        <v>2414.9778614944098</v>
      </c>
      <c r="CD1104">
        <v>2449.7919526975702</v>
      </c>
      <c r="CE1104">
        <v>1176.47167002162</v>
      </c>
      <c r="CF1104">
        <v>3035.82600957575</v>
      </c>
      <c r="CG1104">
        <v>4890.0893196470097</v>
      </c>
      <c r="CH1104">
        <v>8619.1222287124292</v>
      </c>
      <c r="CI1104">
        <v>10014.6516725692</v>
      </c>
      <c r="CJ1104">
        <v>5181.5348518583396</v>
      </c>
      <c r="CK1104">
        <v>21259.4252654355</v>
      </c>
      <c r="CL1104">
        <v>26565.524621288299</v>
      </c>
      <c r="CM1104">
        <v>6792.50808758524</v>
      </c>
      <c r="CN1104">
        <v>642.64503971597196</v>
      </c>
      <c r="CO1104">
        <v>477.05644542687298</v>
      </c>
      <c r="CP1104">
        <v>414.40596482852402</v>
      </c>
      <c r="CQ1104">
        <v>399.59165501908302</v>
      </c>
      <c r="CR1104">
        <v>338.95628320551998</v>
      </c>
      <c r="CS1104">
        <v>317.36085764829198</v>
      </c>
      <c r="CT1104">
        <v>301.58064792251798</v>
      </c>
      <c r="CU1104">
        <v>276.83107050617701</v>
      </c>
      <c r="CV1104">
        <v>276.90146042459003</v>
      </c>
      <c r="CW1104">
        <v>271.42371632362801</v>
      </c>
    </row>
    <row r="1105" spans="1:101" x14ac:dyDescent="0.25">
      <c r="A1105">
        <v>265.07343124165499</v>
      </c>
      <c r="B1105">
        <v>230.20925887731099</v>
      </c>
      <c r="C1105">
        <v>258.6085846423</v>
      </c>
      <c r="D1105">
        <v>1817.86926615126</v>
      </c>
      <c r="E1105">
        <v>1899.73181417298</v>
      </c>
      <c r="F1105">
        <v>6965.6320554192998</v>
      </c>
      <c r="G1105">
        <v>1750.50547952682</v>
      </c>
      <c r="H1105">
        <v>811.639610594072</v>
      </c>
      <c r="I1105">
        <v>549.637230964786</v>
      </c>
      <c r="J1105">
        <v>1093.5192305605001</v>
      </c>
      <c r="K1105">
        <v>2380.3484449970501</v>
      </c>
      <c r="L1105">
        <v>9529.8650462862006</v>
      </c>
      <c r="M1105">
        <v>645.83929387358501</v>
      </c>
      <c r="N1105">
        <v>551.23402355393296</v>
      </c>
      <c r="O1105">
        <v>500.00616788290102</v>
      </c>
      <c r="P1105">
        <v>797.37513538891596</v>
      </c>
      <c r="Q1105">
        <v>2722.2140562333202</v>
      </c>
      <c r="R1105">
        <v>1173.28108808611</v>
      </c>
      <c r="S1105">
        <v>1843.2495438553101</v>
      </c>
      <c r="T1105">
        <v>980.21078280073505</v>
      </c>
      <c r="U1105">
        <v>1034.9286482882601</v>
      </c>
      <c r="V1105">
        <v>2234.1369093696599</v>
      </c>
      <c r="W1105">
        <v>3904.6458243091902</v>
      </c>
      <c r="X1105">
        <v>11995.5843220059</v>
      </c>
      <c r="Y1105">
        <v>10636.1070084235</v>
      </c>
      <c r="Z1105">
        <v>9839.9924156765501</v>
      </c>
      <c r="AA1105">
        <v>5470.1164595191103</v>
      </c>
      <c r="AB1105">
        <v>6392.77481482847</v>
      </c>
      <c r="AC1105">
        <v>12084.1090243414</v>
      </c>
      <c r="AD1105">
        <v>22827.9019260317</v>
      </c>
      <c r="AE1105">
        <v>25569.2964267155</v>
      </c>
      <c r="AF1105">
        <v>26429.083518498599</v>
      </c>
      <c r="AG1105">
        <v>29601.539219386301</v>
      </c>
      <c r="AH1105">
        <v>28525.386181725298</v>
      </c>
      <c r="AI1105">
        <v>28790.680925283999</v>
      </c>
      <c r="AJ1105">
        <v>30557.938564739201</v>
      </c>
      <c r="AK1105">
        <v>16658.732892256801</v>
      </c>
      <c r="AL1105">
        <v>7584.59968558726</v>
      </c>
      <c r="AM1105">
        <v>4524.5970024506596</v>
      </c>
      <c r="AN1105">
        <v>3213.0439872373499</v>
      </c>
      <c r="AO1105">
        <v>2845.2328949750499</v>
      </c>
      <c r="AP1105">
        <v>2222.4427285122201</v>
      </c>
      <c r="AQ1105">
        <v>1891.3350845033899</v>
      </c>
      <c r="AR1105">
        <v>1469.76809302693</v>
      </c>
      <c r="AS1105">
        <v>1202.9199078839899</v>
      </c>
      <c r="AT1105">
        <v>1084.8827781181201</v>
      </c>
      <c r="AU1105">
        <v>2335.9716124107999</v>
      </c>
      <c r="AV1105">
        <v>2458.18082015557</v>
      </c>
      <c r="AW1105">
        <v>1300.0240728317799</v>
      </c>
      <c r="AX1105">
        <v>758.00698142236604</v>
      </c>
      <c r="AY1105">
        <v>2417.7952302598201</v>
      </c>
      <c r="AZ1105">
        <v>3598.3455244226502</v>
      </c>
      <c r="BA1105">
        <v>2621.8972067428399</v>
      </c>
      <c r="BB1105">
        <v>1459.0662215606001</v>
      </c>
      <c r="BC1105">
        <v>2371.8819232842102</v>
      </c>
      <c r="BD1105">
        <v>3828.0458387949402</v>
      </c>
      <c r="BE1105">
        <v>4174.3695777611001</v>
      </c>
      <c r="BF1105">
        <v>3075.5677320395298</v>
      </c>
      <c r="BG1105">
        <v>2478.7928098162802</v>
      </c>
      <c r="BH1105">
        <v>3615.2863442278799</v>
      </c>
      <c r="BI1105">
        <v>5714.1369240433396</v>
      </c>
      <c r="BJ1105">
        <v>6148.1809526487896</v>
      </c>
      <c r="BK1105">
        <v>2726.0784352368901</v>
      </c>
      <c r="BL1105">
        <v>1107.4310617870101</v>
      </c>
      <c r="BM1105">
        <v>1200.42586713065</v>
      </c>
      <c r="BN1105">
        <v>1369.8158799811399</v>
      </c>
      <c r="BO1105">
        <v>2141.4320251352601</v>
      </c>
      <c r="BP1105">
        <v>2051.3550420383199</v>
      </c>
      <c r="BQ1105">
        <v>2029.09221593748</v>
      </c>
      <c r="BR1105">
        <v>2465.8368341720202</v>
      </c>
      <c r="BS1105">
        <v>3231.68226769597</v>
      </c>
      <c r="BT1105">
        <v>3879.2878719145601</v>
      </c>
      <c r="BU1105">
        <v>3948.99740531114</v>
      </c>
      <c r="BV1105">
        <v>3824.5146428296798</v>
      </c>
      <c r="BW1105">
        <v>3352.58815781764</v>
      </c>
      <c r="BX1105">
        <v>3346.6092580176501</v>
      </c>
      <c r="BY1105">
        <v>3500.8352758871501</v>
      </c>
      <c r="BZ1105">
        <v>3260.2721957455301</v>
      </c>
      <c r="CA1105">
        <v>3287.3402723787099</v>
      </c>
      <c r="CB1105">
        <v>3650.3167844959498</v>
      </c>
      <c r="CC1105">
        <v>2598.9058006983901</v>
      </c>
      <c r="CD1105">
        <v>2664.2532030723601</v>
      </c>
      <c r="CE1105">
        <v>1235.4470809199699</v>
      </c>
      <c r="CF1105">
        <v>3092.9821500242101</v>
      </c>
      <c r="CG1105">
        <v>5234.7028872067704</v>
      </c>
      <c r="CH1105">
        <v>9104.9601383637</v>
      </c>
      <c r="CI1105">
        <v>10449.4565021955</v>
      </c>
      <c r="CJ1105">
        <v>5582.3616564692702</v>
      </c>
      <c r="CK1105">
        <v>22471.072352754702</v>
      </c>
      <c r="CL1105">
        <v>27533.879256500801</v>
      </c>
      <c r="CM1105">
        <v>7275.7595832380703</v>
      </c>
      <c r="CN1105">
        <v>669.99986389814899</v>
      </c>
      <c r="CO1105">
        <v>477.05644542687298</v>
      </c>
      <c r="CP1105">
        <v>414.40596482852402</v>
      </c>
      <c r="CQ1105">
        <v>399.59165501908302</v>
      </c>
      <c r="CR1105">
        <v>338.95628320551998</v>
      </c>
      <c r="CS1105">
        <v>317.36085764829198</v>
      </c>
      <c r="CT1105">
        <v>301.58064792251798</v>
      </c>
      <c r="CU1105">
        <v>276.83107050617701</v>
      </c>
      <c r="CV1105">
        <v>276.90146042459003</v>
      </c>
      <c r="CW1105">
        <v>271.42371632362801</v>
      </c>
    </row>
    <row r="1106" spans="1:101" x14ac:dyDescent="0.25">
      <c r="A1106">
        <v>265.31375166889097</v>
      </c>
      <c r="B1106">
        <v>230.438395046989</v>
      </c>
      <c r="C1106">
        <v>261.36769506978101</v>
      </c>
      <c r="D1106">
        <v>1875.86239820431</v>
      </c>
      <c r="E1106">
        <v>2067.0713148844302</v>
      </c>
      <c r="F1106">
        <v>9247.2450793335192</v>
      </c>
      <c r="G1106">
        <v>1947.55423391678</v>
      </c>
      <c r="H1106">
        <v>898.28662140416304</v>
      </c>
      <c r="I1106">
        <v>562.85601076226601</v>
      </c>
      <c r="J1106">
        <v>1214.86821796098</v>
      </c>
      <c r="K1106">
        <v>2738.7726527856598</v>
      </c>
      <c r="L1106">
        <v>11159.438600415901</v>
      </c>
      <c r="M1106">
        <v>658.98288446097104</v>
      </c>
      <c r="N1106">
        <v>555.61118758258795</v>
      </c>
      <c r="O1106">
        <v>503.94642157918997</v>
      </c>
      <c r="P1106">
        <v>851.67986484952303</v>
      </c>
      <c r="Q1106">
        <v>3044.8320909353201</v>
      </c>
      <c r="R1106">
        <v>1222.42773554164</v>
      </c>
      <c r="S1106">
        <v>1958.4092218803401</v>
      </c>
      <c r="T1106">
        <v>1006.59576864281</v>
      </c>
      <c r="U1106">
        <v>1065.2285935381899</v>
      </c>
      <c r="V1106">
        <v>2314.8466658044299</v>
      </c>
      <c r="W1106">
        <v>4273.42910994046</v>
      </c>
      <c r="X1106">
        <v>13829.2267391888</v>
      </c>
      <c r="Y1106">
        <v>12132.971999592901</v>
      </c>
      <c r="Z1106">
        <v>11361.8211642923</v>
      </c>
      <c r="AA1106">
        <v>6003.2943405064598</v>
      </c>
      <c r="AB1106">
        <v>7156.6646185547297</v>
      </c>
      <c r="AC1106">
        <v>13966.2711624074</v>
      </c>
      <c r="AD1106">
        <v>27214.8780893492</v>
      </c>
      <c r="AE1106">
        <v>31103.1878975164</v>
      </c>
      <c r="AF1106">
        <v>30967.952405927001</v>
      </c>
      <c r="AG1106">
        <v>35078.186816324298</v>
      </c>
      <c r="AH1106">
        <v>33007.835138337599</v>
      </c>
      <c r="AI1106">
        <v>31908.542257692901</v>
      </c>
      <c r="AJ1106">
        <v>34085.477300873499</v>
      </c>
      <c r="AK1106">
        <v>18913.936331959801</v>
      </c>
      <c r="AL1106">
        <v>9308.5539873144808</v>
      </c>
      <c r="AM1106">
        <v>5599.3080160662803</v>
      </c>
      <c r="AN1106">
        <v>4068.6764598342902</v>
      </c>
      <c r="AO1106">
        <v>3520.6898120328401</v>
      </c>
      <c r="AP1106">
        <v>2656.29747788957</v>
      </c>
      <c r="AQ1106">
        <v>2200.5412613081999</v>
      </c>
      <c r="AR1106">
        <v>1678.3014649828499</v>
      </c>
      <c r="AS1106">
        <v>1365.32335237077</v>
      </c>
      <c r="AT1106">
        <v>1260.0549901192901</v>
      </c>
      <c r="AU1106">
        <v>2724.3750429971801</v>
      </c>
      <c r="AV1106">
        <v>2725.1464662779599</v>
      </c>
      <c r="AW1106">
        <v>1364.17955936874</v>
      </c>
      <c r="AX1106">
        <v>835.31396906688497</v>
      </c>
      <c r="AY1106">
        <v>2783.4125292673202</v>
      </c>
      <c r="AZ1106">
        <v>4137.0278700435001</v>
      </c>
      <c r="BA1106">
        <v>2658.0629472718401</v>
      </c>
      <c r="BB1106">
        <v>1521.52612644746</v>
      </c>
      <c r="BC1106">
        <v>2514.7278192042299</v>
      </c>
      <c r="BD1106">
        <v>4049.7111774974901</v>
      </c>
      <c r="BE1106">
        <v>4323.5328198628704</v>
      </c>
      <c r="BF1106">
        <v>3079.6945410217199</v>
      </c>
      <c r="BG1106">
        <v>2426.1173972595402</v>
      </c>
      <c r="BH1106">
        <v>3601.7323225601499</v>
      </c>
      <c r="BI1106">
        <v>5767.6807684222804</v>
      </c>
      <c r="BJ1106">
        <v>6426.4059351207698</v>
      </c>
      <c r="BK1106">
        <v>2928.1958474175599</v>
      </c>
      <c r="BL1106">
        <v>1190.8185880327301</v>
      </c>
      <c r="BM1106">
        <v>1307.85356420069</v>
      </c>
      <c r="BN1106">
        <v>1480.75882804099</v>
      </c>
      <c r="BO1106">
        <v>2364.7574734282898</v>
      </c>
      <c r="BP1106">
        <v>2296.5567010118798</v>
      </c>
      <c r="BQ1106">
        <v>2270.5858542742099</v>
      </c>
      <c r="BR1106">
        <v>2817.4058295230102</v>
      </c>
      <c r="BS1106">
        <v>3694.6264384527699</v>
      </c>
      <c r="BT1106">
        <v>4458.3440930660299</v>
      </c>
      <c r="BU1106">
        <v>4559.79629506123</v>
      </c>
      <c r="BV1106">
        <v>4459.4514679165704</v>
      </c>
      <c r="BW1106">
        <v>3872.2823070306199</v>
      </c>
      <c r="BX1106">
        <v>3889.6894603047899</v>
      </c>
      <c r="BY1106">
        <v>3995.49169837719</v>
      </c>
      <c r="BZ1106">
        <v>3720.8911075389001</v>
      </c>
      <c r="CA1106">
        <v>3906.6648321872199</v>
      </c>
      <c r="CB1106">
        <v>4235.6418561524897</v>
      </c>
      <c r="CC1106">
        <v>2946.3358092900899</v>
      </c>
      <c r="CD1106">
        <v>2995.8153793937099</v>
      </c>
      <c r="CE1106">
        <v>1343.32407634797</v>
      </c>
      <c r="CF1106">
        <v>3498.63322516582</v>
      </c>
      <c r="CG1106">
        <v>5940.1362982480696</v>
      </c>
      <c r="CH1106">
        <v>10698.2532927474</v>
      </c>
      <c r="CI1106">
        <v>11928.9949733836</v>
      </c>
      <c r="CJ1106">
        <v>6736.4544025713403</v>
      </c>
      <c r="CK1106">
        <v>28079.4083127673</v>
      </c>
      <c r="CL1106">
        <v>32690.040796053399</v>
      </c>
      <c r="CM1106">
        <v>8153.5938907833997</v>
      </c>
      <c r="CN1106">
        <v>702.36322345229098</v>
      </c>
      <c r="CO1106">
        <v>478.41938576413099</v>
      </c>
      <c r="CP1106">
        <v>411.786934796514</v>
      </c>
      <c r="CQ1106">
        <v>398.92981704366099</v>
      </c>
      <c r="CR1106">
        <v>338.92397840329397</v>
      </c>
      <c r="CS1106">
        <v>316.740598010138</v>
      </c>
      <c r="CT1106">
        <v>301.49346943786998</v>
      </c>
      <c r="CU1106">
        <v>276.39761607274397</v>
      </c>
      <c r="CV1106">
        <v>276.06024858534403</v>
      </c>
      <c r="CW1106">
        <v>270.33764948999402</v>
      </c>
    </row>
    <row r="1107" spans="1:101" x14ac:dyDescent="0.25">
      <c r="A1107">
        <v>265.55407209612798</v>
      </c>
      <c r="B1107">
        <v>230.45370653351</v>
      </c>
      <c r="C1107">
        <v>263.12162823723997</v>
      </c>
      <c r="D1107">
        <v>1896.6231634907499</v>
      </c>
      <c r="E1107">
        <v>2166.6953112002898</v>
      </c>
      <c r="F1107">
        <v>11284.617559197401</v>
      </c>
      <c r="G1107">
        <v>1993.8106869989399</v>
      </c>
      <c r="H1107">
        <v>908.17788123009905</v>
      </c>
      <c r="I1107">
        <v>559.44055169689295</v>
      </c>
      <c r="J1107">
        <v>1229.0033968646201</v>
      </c>
      <c r="K1107">
        <v>2808.0867315505002</v>
      </c>
      <c r="L1107">
        <v>11749.630956266399</v>
      </c>
      <c r="M1107">
        <v>648.97088279181901</v>
      </c>
      <c r="N1107">
        <v>547.23960154092401</v>
      </c>
      <c r="O1107">
        <v>490.87925670478199</v>
      </c>
      <c r="P1107">
        <v>838.23219724524597</v>
      </c>
      <c r="Q1107">
        <v>3043.68143292377</v>
      </c>
      <c r="R1107">
        <v>1195.7982382458199</v>
      </c>
      <c r="S1107">
        <v>1895.9168771760201</v>
      </c>
      <c r="T1107">
        <v>997.46414707751001</v>
      </c>
      <c r="U1107">
        <v>1030.29109725017</v>
      </c>
      <c r="V1107">
        <v>2280.0995039201798</v>
      </c>
      <c r="W1107">
        <v>4199.22666763912</v>
      </c>
      <c r="X1107">
        <v>14659.1414872969</v>
      </c>
      <c r="Y1107">
        <v>12468.874367960299</v>
      </c>
      <c r="Z1107">
        <v>12468.194442124999</v>
      </c>
      <c r="AA1107">
        <v>6120.52641040652</v>
      </c>
      <c r="AB1107">
        <v>7431.9535048202497</v>
      </c>
      <c r="AC1107">
        <v>14987.5390649077</v>
      </c>
      <c r="AD1107">
        <v>28643.486485420399</v>
      </c>
      <c r="AE1107">
        <v>33388.5956977557</v>
      </c>
      <c r="AF1107">
        <v>33075.182421728503</v>
      </c>
      <c r="AG1107">
        <v>38122.853506193896</v>
      </c>
      <c r="AH1107">
        <v>35320.979787493998</v>
      </c>
      <c r="AI1107">
        <v>32193.653585849799</v>
      </c>
      <c r="AJ1107">
        <v>35501.413976982702</v>
      </c>
      <c r="AK1107">
        <v>20190.5731049479</v>
      </c>
      <c r="AL1107">
        <v>10589.468172373399</v>
      </c>
      <c r="AM1107">
        <v>6690.5224588810097</v>
      </c>
      <c r="AN1107">
        <v>4896.9407304128999</v>
      </c>
      <c r="AO1107">
        <v>4164.0129088387303</v>
      </c>
      <c r="AP1107">
        <v>3046.7605740190402</v>
      </c>
      <c r="AQ1107">
        <v>2462.2000731480098</v>
      </c>
      <c r="AR1107">
        <v>1844.4194942952499</v>
      </c>
      <c r="AS1107">
        <v>1510.4612546511501</v>
      </c>
      <c r="AT1107">
        <v>1425.1273385813799</v>
      </c>
      <c r="AU1107">
        <v>2982.7634515888199</v>
      </c>
      <c r="AV1107">
        <v>2805.0174089142301</v>
      </c>
      <c r="AW1107">
        <v>1363.31807479022</v>
      </c>
      <c r="AX1107">
        <v>905.60149376903996</v>
      </c>
      <c r="AY1107">
        <v>2935.1432812088201</v>
      </c>
      <c r="AZ1107">
        <v>4385.1351115235502</v>
      </c>
      <c r="BA1107">
        <v>2501.2581269143998</v>
      </c>
      <c r="BB1107">
        <v>1535.55857000889</v>
      </c>
      <c r="BC1107">
        <v>2458.6602597906299</v>
      </c>
      <c r="BD1107">
        <v>3952.2116300968401</v>
      </c>
      <c r="BE1107">
        <v>3995.1129285765001</v>
      </c>
      <c r="BF1107">
        <v>2782.7023151982498</v>
      </c>
      <c r="BG1107">
        <v>2120.3406400040499</v>
      </c>
      <c r="BH1107">
        <v>3207.9387854394499</v>
      </c>
      <c r="BI1107">
        <v>5216.1021613376097</v>
      </c>
      <c r="BJ1107">
        <v>5972.9591631891399</v>
      </c>
      <c r="BK1107">
        <v>2894.7494109925001</v>
      </c>
      <c r="BL1107">
        <v>1234.53603171958</v>
      </c>
      <c r="BM1107">
        <v>1343.6971364459</v>
      </c>
      <c r="BN1107">
        <v>1520.6754842182499</v>
      </c>
      <c r="BO1107">
        <v>2491.2118536399598</v>
      </c>
      <c r="BP1107">
        <v>2380.6214908347101</v>
      </c>
      <c r="BQ1107">
        <v>2385.6025210181301</v>
      </c>
      <c r="BR1107">
        <v>3012.5232324224698</v>
      </c>
      <c r="BS1107">
        <v>3950.9063866725</v>
      </c>
      <c r="BT1107">
        <v>4821.0378427893202</v>
      </c>
      <c r="BU1107">
        <v>4974.6814199017299</v>
      </c>
      <c r="BV1107">
        <v>4803.2428487243296</v>
      </c>
      <c r="BW1107">
        <v>4126.6655838544502</v>
      </c>
      <c r="BX1107">
        <v>4179.0576623339903</v>
      </c>
      <c r="BY1107">
        <v>4320.8117116043404</v>
      </c>
      <c r="BZ1107">
        <v>4005.7315008229698</v>
      </c>
      <c r="CA1107">
        <v>4309.7103454915195</v>
      </c>
      <c r="CB1107">
        <v>4542.9512611761902</v>
      </c>
      <c r="CC1107">
        <v>3069.3808809013699</v>
      </c>
      <c r="CD1107">
        <v>3042.0389002271099</v>
      </c>
      <c r="CE1107">
        <v>1361.9477955730199</v>
      </c>
      <c r="CF1107">
        <v>3769.6617063168901</v>
      </c>
      <c r="CG1107">
        <v>6275.5571364928701</v>
      </c>
      <c r="CH1107">
        <v>11545.7818942221</v>
      </c>
      <c r="CI1107">
        <v>13584.7103039417</v>
      </c>
      <c r="CJ1107">
        <v>7365.9127455889402</v>
      </c>
      <c r="CK1107">
        <v>31087.582121461</v>
      </c>
      <c r="CL1107">
        <v>36479.670103194301</v>
      </c>
      <c r="CM1107">
        <v>8384.9518939170703</v>
      </c>
      <c r="CN1107">
        <v>704.48578049482103</v>
      </c>
      <c r="CO1107">
        <v>479.467709731963</v>
      </c>
      <c r="CP1107">
        <v>419.50029809156803</v>
      </c>
      <c r="CQ1107">
        <v>393.37054811854301</v>
      </c>
      <c r="CR1107">
        <v>339.32424488320498</v>
      </c>
      <c r="CS1107">
        <v>316.208354574363</v>
      </c>
      <c r="CT1107">
        <v>305.34781857694901</v>
      </c>
      <c r="CU1107">
        <v>277.468774807035</v>
      </c>
      <c r="CV1107">
        <v>276.43162076703499</v>
      </c>
      <c r="CW1107">
        <v>265.08976906445702</v>
      </c>
    </row>
    <row r="1108" spans="1:101" x14ac:dyDescent="0.25">
      <c r="A1108">
        <v>265.79439252336402</v>
      </c>
      <c r="B1108">
        <v>230.33209294315901</v>
      </c>
      <c r="C1108">
        <v>259.043115681828</v>
      </c>
      <c r="D1108">
        <v>1877.1105280294601</v>
      </c>
      <c r="E1108">
        <v>2006.39324566798</v>
      </c>
      <c r="F1108">
        <v>11304.7385247939</v>
      </c>
      <c r="G1108">
        <v>1946.9007973059799</v>
      </c>
      <c r="H1108">
        <v>861.33296595784395</v>
      </c>
      <c r="I1108">
        <v>533.08044119644603</v>
      </c>
      <c r="J1108">
        <v>1176.78166629064</v>
      </c>
      <c r="K1108">
        <v>2667.4701052042301</v>
      </c>
      <c r="L1108">
        <v>10660.2214036405</v>
      </c>
      <c r="M1108">
        <v>630.646715408045</v>
      </c>
      <c r="N1108">
        <v>534.20530427496101</v>
      </c>
      <c r="O1108">
        <v>479.821290177999</v>
      </c>
      <c r="P1108">
        <v>799.43634280252502</v>
      </c>
      <c r="Q1108">
        <v>2744.9852586561701</v>
      </c>
      <c r="R1108">
        <v>1123.33493819361</v>
      </c>
      <c r="S1108">
        <v>1691.2955526578701</v>
      </c>
      <c r="T1108">
        <v>930.55739512550497</v>
      </c>
      <c r="U1108">
        <v>964.61518403196396</v>
      </c>
      <c r="V1108">
        <v>2003.7823329182099</v>
      </c>
      <c r="W1108">
        <v>3690.70897779284</v>
      </c>
      <c r="X1108">
        <v>13427.146875984099</v>
      </c>
      <c r="Y1108">
        <v>11307.660224007201</v>
      </c>
      <c r="Z1108">
        <v>11573.676690653199</v>
      </c>
      <c r="AA1108">
        <v>5462.8570689172502</v>
      </c>
      <c r="AB1108">
        <v>6666.7646101792097</v>
      </c>
      <c r="AC1108">
        <v>13437.7653820618</v>
      </c>
      <c r="AD1108">
        <v>25910.583767080199</v>
      </c>
      <c r="AE1108">
        <v>30975.690490380501</v>
      </c>
      <c r="AF1108">
        <v>30504.462544090798</v>
      </c>
      <c r="AG1108">
        <v>35379.378081629002</v>
      </c>
      <c r="AH1108">
        <v>32218.442989322699</v>
      </c>
      <c r="AI1108">
        <v>29000.7793803684</v>
      </c>
      <c r="AJ1108">
        <v>32056.365674876299</v>
      </c>
      <c r="AK1108">
        <v>18822.6768480385</v>
      </c>
      <c r="AL1108">
        <v>10709.557088491099</v>
      </c>
      <c r="AM1108">
        <v>6942.9429077990198</v>
      </c>
      <c r="AN1108">
        <v>5077.7824496942003</v>
      </c>
      <c r="AO1108">
        <v>4318.6290234381404</v>
      </c>
      <c r="AP1108">
        <v>3124.2393264479101</v>
      </c>
      <c r="AQ1108">
        <v>2445.65916123956</v>
      </c>
      <c r="AR1108">
        <v>1855.88444861977</v>
      </c>
      <c r="AS1108">
        <v>1505.04113542802</v>
      </c>
      <c r="AT1108">
        <v>1470.57723965272</v>
      </c>
      <c r="AU1108">
        <v>2856.7971823356402</v>
      </c>
      <c r="AV1108">
        <v>2577.8845863072902</v>
      </c>
      <c r="AW1108">
        <v>1246.40698310422</v>
      </c>
      <c r="AX1108">
        <v>924.53485046681305</v>
      </c>
      <c r="AY1108">
        <v>2760.1525517621799</v>
      </c>
      <c r="AZ1108">
        <v>4143.4770925621597</v>
      </c>
      <c r="BA1108">
        <v>2105.0425885722302</v>
      </c>
      <c r="BB1108">
        <v>1419.23654407852</v>
      </c>
      <c r="BC1108">
        <v>2156.9212660559501</v>
      </c>
      <c r="BD1108">
        <v>3387.7769378276398</v>
      </c>
      <c r="BE1108">
        <v>3351.6931536768602</v>
      </c>
      <c r="BF1108">
        <v>2229.1245669896898</v>
      </c>
      <c r="BG1108">
        <v>1678.6779903090001</v>
      </c>
      <c r="BH1108">
        <v>2468.7160413369902</v>
      </c>
      <c r="BI1108">
        <v>4070.2852539014102</v>
      </c>
      <c r="BJ1108">
        <v>4775.0690945246497</v>
      </c>
      <c r="BK1108">
        <v>2551.2687647726998</v>
      </c>
      <c r="BL1108">
        <v>1179.26971575838</v>
      </c>
      <c r="BM1108">
        <v>1258.0145214409999</v>
      </c>
      <c r="BN1108">
        <v>1410.53947236218</v>
      </c>
      <c r="BO1108">
        <v>2316.6073981612099</v>
      </c>
      <c r="BP1108">
        <v>2195.8242659481698</v>
      </c>
      <c r="BQ1108">
        <v>2218.2932191003601</v>
      </c>
      <c r="BR1108">
        <v>2772.3120769655602</v>
      </c>
      <c r="BS1108">
        <v>3625.4155231933601</v>
      </c>
      <c r="BT1108">
        <v>4390.6241968264303</v>
      </c>
      <c r="BU1108">
        <v>4698.51999110419</v>
      </c>
      <c r="BV1108">
        <v>4414.1896955471302</v>
      </c>
      <c r="BW1108">
        <v>3867.0977002127001</v>
      </c>
      <c r="BX1108">
        <v>3925.2559722456299</v>
      </c>
      <c r="BY1108">
        <v>4077.2327738393901</v>
      </c>
      <c r="BZ1108">
        <v>3697.9124802565202</v>
      </c>
      <c r="CA1108">
        <v>4093.7036026856399</v>
      </c>
      <c r="CB1108">
        <v>4204.90979958139</v>
      </c>
      <c r="CC1108">
        <v>2826.2239378650102</v>
      </c>
      <c r="CD1108">
        <v>2721.6292547850799</v>
      </c>
      <c r="CE1108">
        <v>1297.06423732654</v>
      </c>
      <c r="CF1108">
        <v>3481.2486022553899</v>
      </c>
      <c r="CG1108">
        <v>5692.3843877999998</v>
      </c>
      <c r="CH1108">
        <v>10496.7489614476</v>
      </c>
      <c r="CI1108">
        <v>13342.334823859899</v>
      </c>
      <c r="CJ1108">
        <v>7450.3924323001202</v>
      </c>
      <c r="CK1108">
        <v>29341.6679242668</v>
      </c>
      <c r="CL1108">
        <v>34081.683293618997</v>
      </c>
      <c r="CM1108">
        <v>7581.4719086841296</v>
      </c>
      <c r="CN1108">
        <v>696.55405097695098</v>
      </c>
      <c r="CO1108">
        <v>478.66145075181697</v>
      </c>
      <c r="CP1108">
        <v>429.15563740588499</v>
      </c>
      <c r="CQ1108">
        <v>386.867395622895</v>
      </c>
      <c r="CR1108">
        <v>352.89124641451599</v>
      </c>
      <c r="CS1108">
        <v>331.636723124799</v>
      </c>
      <c r="CT1108">
        <v>321.49864562803799</v>
      </c>
      <c r="CU1108">
        <v>285.781432977272</v>
      </c>
      <c r="CV1108">
        <v>287.946645219956</v>
      </c>
      <c r="CW1108">
        <v>272.15088530035803</v>
      </c>
    </row>
    <row r="1109" spans="1:101" x14ac:dyDescent="0.25">
      <c r="A1109">
        <v>266.03471295060001</v>
      </c>
      <c r="B1109">
        <v>235.592852624247</v>
      </c>
      <c r="C1109">
        <v>252.65172154497699</v>
      </c>
      <c r="D1109">
        <v>1945.3001134839999</v>
      </c>
      <c r="E1109">
        <v>1975.4149677857399</v>
      </c>
      <c r="F1109">
        <v>11288.043571185</v>
      </c>
      <c r="G1109">
        <v>1965.8814754962</v>
      </c>
      <c r="H1109">
        <v>868.95250555468704</v>
      </c>
      <c r="I1109">
        <v>531.81405264685304</v>
      </c>
      <c r="J1109">
        <v>1173.32646547694</v>
      </c>
      <c r="K1109">
        <v>2650.0359410731799</v>
      </c>
      <c r="L1109">
        <v>10530.6880057366</v>
      </c>
      <c r="M1109">
        <v>635.22737257072697</v>
      </c>
      <c r="N1109">
        <v>541.08354850144099</v>
      </c>
      <c r="O1109">
        <v>483.00542760091503</v>
      </c>
      <c r="P1109">
        <v>810.72575635924295</v>
      </c>
      <c r="Q1109">
        <v>2764.60081775038</v>
      </c>
      <c r="R1109">
        <v>1132.8137449549899</v>
      </c>
      <c r="S1109">
        <v>1717.9788226431001</v>
      </c>
      <c r="T1109">
        <v>948.42246840062899</v>
      </c>
      <c r="U1109">
        <v>979.15996697480603</v>
      </c>
      <c r="V1109">
        <v>2062.1619218034898</v>
      </c>
      <c r="W1109">
        <v>3724.87981531991</v>
      </c>
      <c r="X1109">
        <v>13702.767498580801</v>
      </c>
      <c r="Y1109">
        <v>11523.504235669699</v>
      </c>
      <c r="Z1109">
        <v>11850.557039286099</v>
      </c>
      <c r="AA1109">
        <v>5514.7613144246097</v>
      </c>
      <c r="AB1109">
        <v>6833.6672606693301</v>
      </c>
      <c r="AC1109">
        <v>13713.6713462727</v>
      </c>
      <c r="AD1109">
        <v>26371.440931396199</v>
      </c>
      <c r="AE1109">
        <v>31481.2531514115</v>
      </c>
      <c r="AF1109">
        <v>31099.221237878799</v>
      </c>
      <c r="AG1109">
        <v>35695.0784049836</v>
      </c>
      <c r="AH1109">
        <v>32494.110405891399</v>
      </c>
      <c r="AI1109">
        <v>29411.640908897502</v>
      </c>
      <c r="AJ1109">
        <v>32522.646104475902</v>
      </c>
      <c r="AK1109">
        <v>19205.354575319001</v>
      </c>
      <c r="AL1109">
        <v>10828.4350072507</v>
      </c>
      <c r="AM1109">
        <v>7088.6788162198</v>
      </c>
      <c r="AN1109">
        <v>5215.9273427812204</v>
      </c>
      <c r="AO1109">
        <v>4469.4579917708897</v>
      </c>
      <c r="AP1109">
        <v>3185.13956127338</v>
      </c>
      <c r="AQ1109">
        <v>2478.2629577777602</v>
      </c>
      <c r="AR1109">
        <v>1900.5303264484601</v>
      </c>
      <c r="AS1109">
        <v>1524.84442314802</v>
      </c>
      <c r="AT1109">
        <v>1508.9521324201601</v>
      </c>
      <c r="AU1109">
        <v>2885.3911623588601</v>
      </c>
      <c r="AV1109">
        <v>2590.4208729704101</v>
      </c>
      <c r="AW1109">
        <v>1207.5300849604901</v>
      </c>
      <c r="AX1109">
        <v>939.64678391203404</v>
      </c>
      <c r="AY1109">
        <v>2787.6097374452202</v>
      </c>
      <c r="AZ1109">
        <v>4088.9479608854999</v>
      </c>
      <c r="BA1109">
        <v>2042.59085921838</v>
      </c>
      <c r="BB1109">
        <v>1326.19626941055</v>
      </c>
      <c r="BC1109">
        <v>2140.7374297633801</v>
      </c>
      <c r="BD1109">
        <v>3369.3373682102201</v>
      </c>
      <c r="BE1109">
        <v>3284.25487102442</v>
      </c>
      <c r="BF1109">
        <v>2107.6340177287102</v>
      </c>
      <c r="BG1109">
        <v>1553.1132104626899</v>
      </c>
      <c r="BH1109">
        <v>2279.1989642640401</v>
      </c>
      <c r="BI1109">
        <v>3827.0765928228998</v>
      </c>
      <c r="BJ1109">
        <v>4550.2810072130496</v>
      </c>
      <c r="BK1109">
        <v>2491.08317334394</v>
      </c>
      <c r="BL1109">
        <v>1188.5419810328799</v>
      </c>
      <c r="BM1109">
        <v>1260.5150875053</v>
      </c>
      <c r="BN1109">
        <v>1421.9346916807599</v>
      </c>
      <c r="BO1109">
        <v>2364.01588386403</v>
      </c>
      <c r="BP1109">
        <v>2225.6230058634601</v>
      </c>
      <c r="BQ1109">
        <v>2280.1370191410201</v>
      </c>
      <c r="BR1109">
        <v>2818.5491851882498</v>
      </c>
      <c r="BS1109">
        <v>3677.5030900176398</v>
      </c>
      <c r="BT1109">
        <v>4503.8337676931096</v>
      </c>
      <c r="BU1109">
        <v>4783.9225191430496</v>
      </c>
      <c r="BV1109">
        <v>4495.5866432110297</v>
      </c>
      <c r="BW1109">
        <v>3941.3379187615001</v>
      </c>
      <c r="BX1109">
        <v>4003.5937215980398</v>
      </c>
      <c r="BY1109">
        <v>4150.7744852158103</v>
      </c>
      <c r="BZ1109">
        <v>3755.8744361619601</v>
      </c>
      <c r="CA1109">
        <v>4188.9326222091804</v>
      </c>
      <c r="CB1109">
        <v>4263.8174227882</v>
      </c>
      <c r="CC1109">
        <v>2848.6034095804598</v>
      </c>
      <c r="CD1109">
        <v>2740.3793272216999</v>
      </c>
      <c r="CE1109">
        <v>1288.4147531386</v>
      </c>
      <c r="CF1109">
        <v>3498.2686067330301</v>
      </c>
      <c r="CG1109">
        <v>5741.0433043896001</v>
      </c>
      <c r="CH1109">
        <v>10517.845785604401</v>
      </c>
      <c r="CI1109">
        <v>13226.6880897024</v>
      </c>
      <c r="CJ1109">
        <v>7479.7460813349398</v>
      </c>
      <c r="CK1109">
        <v>29612.592320517899</v>
      </c>
      <c r="CL1109">
        <v>32986.876010761298</v>
      </c>
      <c r="CM1109">
        <v>7454.8121179069003</v>
      </c>
      <c r="CN1109">
        <v>692.867482519193</v>
      </c>
      <c r="CO1109">
        <v>483.63974912603999</v>
      </c>
      <c r="CP1109">
        <v>427.97836062742903</v>
      </c>
      <c r="CQ1109">
        <v>385.35475445840899</v>
      </c>
      <c r="CR1109">
        <v>354.622898909963</v>
      </c>
      <c r="CS1109">
        <v>335.939870920918</v>
      </c>
      <c r="CT1109">
        <v>325.718264800035</v>
      </c>
      <c r="CU1109">
        <v>290.32272513983702</v>
      </c>
      <c r="CV1109">
        <v>285.590656772925</v>
      </c>
      <c r="CW1109">
        <v>274.509512229628</v>
      </c>
    </row>
    <row r="1110" spans="1:101" x14ac:dyDescent="0.25">
      <c r="A1110">
        <v>266.27503337783702</v>
      </c>
      <c r="B1110">
        <v>236.87418620769199</v>
      </c>
      <c r="C1110">
        <v>252.683123693308</v>
      </c>
      <c r="D1110">
        <v>1981.47991262969</v>
      </c>
      <c r="E1110">
        <v>2016.65475329178</v>
      </c>
      <c r="F1110">
        <v>11662.3762080993</v>
      </c>
      <c r="G1110">
        <v>2021.5950790243401</v>
      </c>
      <c r="H1110">
        <v>888.45764760181999</v>
      </c>
      <c r="I1110">
        <v>538.60836608591399</v>
      </c>
      <c r="J1110">
        <v>1198.48838770829</v>
      </c>
      <c r="K1110">
        <v>2723.2816464606599</v>
      </c>
      <c r="L1110">
        <v>10887.2568083397</v>
      </c>
      <c r="M1110">
        <v>644.54089296251004</v>
      </c>
      <c r="N1110">
        <v>547.81319374021496</v>
      </c>
      <c r="O1110">
        <v>487.52734871195901</v>
      </c>
      <c r="P1110">
        <v>827.606554804251</v>
      </c>
      <c r="Q1110">
        <v>2844.7062641226298</v>
      </c>
      <c r="R1110">
        <v>1155.30326738537</v>
      </c>
      <c r="S1110">
        <v>1769.0628251872999</v>
      </c>
      <c r="T1110">
        <v>968.767303355526</v>
      </c>
      <c r="U1110">
        <v>1002.26034073559</v>
      </c>
      <c r="V1110">
        <v>2124.31357197649</v>
      </c>
      <c r="W1110">
        <v>3842.7015864597902</v>
      </c>
      <c r="X1110">
        <v>14183.892057254499</v>
      </c>
      <c r="Y1110">
        <v>11918.220504482701</v>
      </c>
      <c r="Z1110">
        <v>12259.3262406432</v>
      </c>
      <c r="AA1110">
        <v>5690.5014947579402</v>
      </c>
      <c r="AB1110">
        <v>7061.0860451520202</v>
      </c>
      <c r="AC1110">
        <v>14188.103158281299</v>
      </c>
      <c r="AD1110">
        <v>27299.157048468998</v>
      </c>
      <c r="AE1110">
        <v>32595.062722746399</v>
      </c>
      <c r="AF1110">
        <v>32192.812677845101</v>
      </c>
      <c r="AG1110">
        <v>36946.550951556797</v>
      </c>
      <c r="AH1110">
        <v>33617.593362189204</v>
      </c>
      <c r="AI1110">
        <v>30431.9289303603</v>
      </c>
      <c r="AJ1110">
        <v>33647.868079940097</v>
      </c>
      <c r="AK1110">
        <v>19838.034689669599</v>
      </c>
      <c r="AL1110">
        <v>11161.7504812548</v>
      </c>
      <c r="AM1110">
        <v>7296.0305720453098</v>
      </c>
      <c r="AN1110">
        <v>5363.6839176500998</v>
      </c>
      <c r="AO1110">
        <v>4606.8649320303502</v>
      </c>
      <c r="AP1110">
        <v>3267.3204667535101</v>
      </c>
      <c r="AQ1110">
        <v>2535.7471870476502</v>
      </c>
      <c r="AR1110">
        <v>1940.38610890676</v>
      </c>
      <c r="AS1110">
        <v>1553.91213678596</v>
      </c>
      <c r="AT1110">
        <v>1538.17334939795</v>
      </c>
      <c r="AU1110">
        <v>2956.63218529387</v>
      </c>
      <c r="AV1110">
        <v>2655.6838745631799</v>
      </c>
      <c r="AW1110">
        <v>1225.86098458014</v>
      </c>
      <c r="AX1110">
        <v>954.31982640737601</v>
      </c>
      <c r="AY1110">
        <v>2872.6788734544298</v>
      </c>
      <c r="AZ1110">
        <v>4198.5136030527001</v>
      </c>
      <c r="BA1110">
        <v>2090.67020973118</v>
      </c>
      <c r="BB1110">
        <v>1340.7777372263399</v>
      </c>
      <c r="BC1110">
        <v>2188.04948445338</v>
      </c>
      <c r="BD1110">
        <v>3462.3254721308099</v>
      </c>
      <c r="BE1110">
        <v>3372.04552146982</v>
      </c>
      <c r="BF1110">
        <v>2150.8943061919199</v>
      </c>
      <c r="BG1110">
        <v>1576.28657609779</v>
      </c>
      <c r="BH1110">
        <v>2324.6477997482898</v>
      </c>
      <c r="BI1110">
        <v>3923.8666480833499</v>
      </c>
      <c r="BJ1110">
        <v>4671.8547279819504</v>
      </c>
      <c r="BK1110">
        <v>2550.57864106647</v>
      </c>
      <c r="BL1110">
        <v>1213.89880485141</v>
      </c>
      <c r="BM1110">
        <v>1286.7677760664601</v>
      </c>
      <c r="BN1110">
        <v>1454.18219228572</v>
      </c>
      <c r="BO1110">
        <v>2435.45984174059</v>
      </c>
      <c r="BP1110">
        <v>2283.49438570237</v>
      </c>
      <c r="BQ1110">
        <v>2348.73168824303</v>
      </c>
      <c r="BR1110">
        <v>2898.46585421075</v>
      </c>
      <c r="BS1110">
        <v>3783.8009547349302</v>
      </c>
      <c r="BT1110">
        <v>4659.9778140127701</v>
      </c>
      <c r="BU1110">
        <v>4932.2394573435504</v>
      </c>
      <c r="BV1110">
        <v>4632.7922668109804</v>
      </c>
      <c r="BW1110">
        <v>4062.3905922743202</v>
      </c>
      <c r="BX1110">
        <v>4123.5348671757001</v>
      </c>
      <c r="BY1110">
        <v>4278.3831482344503</v>
      </c>
      <c r="BZ1110">
        <v>3866.7826353550499</v>
      </c>
      <c r="CA1110">
        <v>4316.4724555944804</v>
      </c>
      <c r="CB1110">
        <v>4392.0256035270804</v>
      </c>
      <c r="CC1110">
        <v>2927.40101776749</v>
      </c>
      <c r="CD1110">
        <v>2816.9263871910898</v>
      </c>
      <c r="CE1110">
        <v>1314.17788780363</v>
      </c>
      <c r="CF1110">
        <v>3602.2781649819299</v>
      </c>
      <c r="CG1110">
        <v>5928.0048943457105</v>
      </c>
      <c r="CH1110">
        <v>10870.6087879691</v>
      </c>
      <c r="CI1110">
        <v>13655.679127131099</v>
      </c>
      <c r="CJ1110">
        <v>7689.0455358133104</v>
      </c>
      <c r="CK1110">
        <v>30624.096676694</v>
      </c>
      <c r="CL1110">
        <v>33951.725070441396</v>
      </c>
      <c r="CM1110">
        <v>7640.5600546886499</v>
      </c>
      <c r="CN1110">
        <v>700.58760140397999</v>
      </c>
      <c r="CO1110">
        <v>490.34190887607002</v>
      </c>
      <c r="CP1110">
        <v>431.90818873106502</v>
      </c>
      <c r="CQ1110">
        <v>387.067655227209</v>
      </c>
      <c r="CR1110">
        <v>356.91730876405501</v>
      </c>
      <c r="CS1110">
        <v>338.32690508678098</v>
      </c>
      <c r="CT1110">
        <v>327.03474410272503</v>
      </c>
      <c r="CU1110">
        <v>291.33006056361398</v>
      </c>
      <c r="CV1110">
        <v>285.70252968110401</v>
      </c>
      <c r="CW1110">
        <v>272.36507755539702</v>
      </c>
    </row>
    <row r="1111" spans="1:101" x14ac:dyDescent="0.25">
      <c r="A1111">
        <v>266.515353805073</v>
      </c>
      <c r="B1111">
        <v>236.87418620769199</v>
      </c>
      <c r="C1111">
        <v>252.683123693308</v>
      </c>
      <c r="D1111">
        <v>1981.47991262969</v>
      </c>
      <c r="E1111">
        <v>2016.65475329178</v>
      </c>
      <c r="F1111">
        <v>11662.3762080993</v>
      </c>
      <c r="G1111">
        <v>2021.5950790243401</v>
      </c>
      <c r="H1111">
        <v>888.45764760181999</v>
      </c>
      <c r="I1111">
        <v>538.60836608591399</v>
      </c>
      <c r="J1111">
        <v>1198.48838770829</v>
      </c>
      <c r="K1111">
        <v>2723.2816464606599</v>
      </c>
      <c r="L1111">
        <v>10887.2568083397</v>
      </c>
      <c r="M1111">
        <v>644.54089296251004</v>
      </c>
      <c r="N1111">
        <v>547.81319374021496</v>
      </c>
      <c r="O1111">
        <v>487.52734871195901</v>
      </c>
      <c r="P1111">
        <v>827.606554804251</v>
      </c>
      <c r="Q1111">
        <v>2844.7062641226298</v>
      </c>
      <c r="R1111">
        <v>1155.30326738537</v>
      </c>
      <c r="S1111">
        <v>1769.0628251872999</v>
      </c>
      <c r="T1111">
        <v>968.767303355526</v>
      </c>
      <c r="U1111">
        <v>1002.26034073559</v>
      </c>
      <c r="V1111">
        <v>2124.31357197649</v>
      </c>
      <c r="W1111">
        <v>3842.7015864597902</v>
      </c>
      <c r="X1111">
        <v>14183.892057254499</v>
      </c>
      <c r="Y1111">
        <v>11918.220504482701</v>
      </c>
      <c r="Z1111">
        <v>12259.3262406432</v>
      </c>
      <c r="AA1111">
        <v>5690.5014947579402</v>
      </c>
      <c r="AB1111">
        <v>7061.0860451520202</v>
      </c>
      <c r="AC1111">
        <v>14188.103158281299</v>
      </c>
      <c r="AD1111">
        <v>27299.157048468998</v>
      </c>
      <c r="AE1111">
        <v>32595.062722746399</v>
      </c>
      <c r="AF1111">
        <v>32192.812677845101</v>
      </c>
      <c r="AG1111">
        <v>36946.550951556797</v>
      </c>
      <c r="AH1111">
        <v>33617.593362189204</v>
      </c>
      <c r="AI1111">
        <v>30431.9289303603</v>
      </c>
      <c r="AJ1111">
        <v>33647.868079940097</v>
      </c>
      <c r="AK1111">
        <v>19838.034689669599</v>
      </c>
      <c r="AL1111">
        <v>11161.7504812548</v>
      </c>
      <c r="AM1111">
        <v>7296.0305720453098</v>
      </c>
      <c r="AN1111">
        <v>5363.6839176500998</v>
      </c>
      <c r="AO1111">
        <v>4606.8649320303502</v>
      </c>
      <c r="AP1111">
        <v>3267.3204667535101</v>
      </c>
      <c r="AQ1111">
        <v>2535.7471870476502</v>
      </c>
      <c r="AR1111">
        <v>1940.38610890676</v>
      </c>
      <c r="AS1111">
        <v>1553.91213678596</v>
      </c>
      <c r="AT1111">
        <v>1538.17334939795</v>
      </c>
      <c r="AU1111">
        <v>2956.63218529387</v>
      </c>
      <c r="AV1111">
        <v>2655.6838745631799</v>
      </c>
      <c r="AW1111">
        <v>1225.86098458014</v>
      </c>
      <c r="AX1111">
        <v>954.31982640737601</v>
      </c>
      <c r="AY1111">
        <v>2872.6788734544298</v>
      </c>
      <c r="AZ1111">
        <v>4198.5136030527001</v>
      </c>
      <c r="BA1111">
        <v>2090.67020973118</v>
      </c>
      <c r="BB1111">
        <v>1340.7777372263399</v>
      </c>
      <c r="BC1111">
        <v>2188.04948445338</v>
      </c>
      <c r="BD1111">
        <v>3462.3254721308099</v>
      </c>
      <c r="BE1111">
        <v>3372.04552146982</v>
      </c>
      <c r="BF1111">
        <v>2150.8943061919199</v>
      </c>
      <c r="BG1111">
        <v>1576.28657609779</v>
      </c>
      <c r="BH1111">
        <v>2324.6477997482898</v>
      </c>
      <c r="BI1111">
        <v>3923.8666480833499</v>
      </c>
      <c r="BJ1111">
        <v>4671.8547279819504</v>
      </c>
      <c r="BK1111">
        <v>2550.57864106647</v>
      </c>
      <c r="BL1111">
        <v>1213.89880485141</v>
      </c>
      <c r="BM1111">
        <v>1286.7677760664601</v>
      </c>
      <c r="BN1111">
        <v>1454.18219228572</v>
      </c>
      <c r="BO1111">
        <v>2435.45984174059</v>
      </c>
      <c r="BP1111">
        <v>2283.49438570237</v>
      </c>
      <c r="BQ1111">
        <v>2348.73168824303</v>
      </c>
      <c r="BR1111">
        <v>2898.46585421075</v>
      </c>
      <c r="BS1111">
        <v>3783.8009547349302</v>
      </c>
      <c r="BT1111">
        <v>4659.9778140127701</v>
      </c>
      <c r="BU1111">
        <v>4932.2394573435504</v>
      </c>
      <c r="BV1111">
        <v>4632.7922668109804</v>
      </c>
      <c r="BW1111">
        <v>4062.3905922743202</v>
      </c>
      <c r="BX1111">
        <v>4123.5348671757001</v>
      </c>
      <c r="BY1111">
        <v>4278.3831482344503</v>
      </c>
      <c r="BZ1111">
        <v>3866.7826353550499</v>
      </c>
      <c r="CA1111">
        <v>4316.4724555944804</v>
      </c>
      <c r="CB1111">
        <v>4392.0256035270804</v>
      </c>
      <c r="CC1111">
        <v>2927.40101776749</v>
      </c>
      <c r="CD1111">
        <v>2816.9263871910898</v>
      </c>
      <c r="CE1111">
        <v>1314.17788780363</v>
      </c>
      <c r="CF1111">
        <v>3602.2781649819299</v>
      </c>
      <c r="CG1111">
        <v>5928.0048943457105</v>
      </c>
      <c r="CH1111">
        <v>10870.6087879691</v>
      </c>
      <c r="CI1111">
        <v>13655.679127131099</v>
      </c>
      <c r="CJ1111">
        <v>7689.0455358133104</v>
      </c>
      <c r="CK1111">
        <v>30624.096676694</v>
      </c>
      <c r="CL1111">
        <v>33951.725070441396</v>
      </c>
      <c r="CM1111">
        <v>7640.5600546886499</v>
      </c>
      <c r="CN1111">
        <v>700.58760140397999</v>
      </c>
      <c r="CO1111">
        <v>490.34190887607002</v>
      </c>
      <c r="CP1111">
        <v>431.90818873106502</v>
      </c>
      <c r="CQ1111">
        <v>387.067655227209</v>
      </c>
      <c r="CR1111">
        <v>356.91730876405501</v>
      </c>
      <c r="CS1111">
        <v>338.32690508678098</v>
      </c>
      <c r="CT1111">
        <v>327.03474410272503</v>
      </c>
      <c r="CU1111">
        <v>291.33006056361398</v>
      </c>
      <c r="CV1111">
        <v>285.70252968110401</v>
      </c>
      <c r="CW1111">
        <v>272.36507755539702</v>
      </c>
    </row>
    <row r="1112" spans="1:101" x14ac:dyDescent="0.25">
      <c r="A1112">
        <v>266.75567423230899</v>
      </c>
      <c r="B1112">
        <v>236.87418620769199</v>
      </c>
      <c r="C1112">
        <v>252.683123693308</v>
      </c>
      <c r="D1112">
        <v>1992.7081292482601</v>
      </c>
      <c r="E1112">
        <v>1991.86668858587</v>
      </c>
      <c r="F1112">
        <v>11662.3762080993</v>
      </c>
      <c r="G1112">
        <v>2021.5950790243401</v>
      </c>
      <c r="H1112">
        <v>888.45764760181999</v>
      </c>
      <c r="I1112">
        <v>538.60836608591399</v>
      </c>
      <c r="J1112">
        <v>1198.48838770829</v>
      </c>
      <c r="K1112">
        <v>2723.2816464606599</v>
      </c>
      <c r="L1112">
        <v>10887.2568083397</v>
      </c>
      <c r="M1112">
        <v>644.54089296251004</v>
      </c>
      <c r="N1112">
        <v>547.81319374021496</v>
      </c>
      <c r="O1112">
        <v>487.52734871195901</v>
      </c>
      <c r="P1112">
        <v>827.606554804251</v>
      </c>
      <c r="Q1112">
        <v>2844.7062641226298</v>
      </c>
      <c r="R1112">
        <v>1155.30326738537</v>
      </c>
      <c r="S1112">
        <v>1769.0628251872999</v>
      </c>
      <c r="T1112">
        <v>968.767303355526</v>
      </c>
      <c r="U1112">
        <v>1002.26034073559</v>
      </c>
      <c r="V1112">
        <v>2124.31357197649</v>
      </c>
      <c r="W1112">
        <v>3842.7015864597902</v>
      </c>
      <c r="X1112">
        <v>14183.892057254499</v>
      </c>
      <c r="Y1112">
        <v>11918.220504482701</v>
      </c>
      <c r="Z1112">
        <v>12259.3262406432</v>
      </c>
      <c r="AA1112">
        <v>5690.5014947579402</v>
      </c>
      <c r="AB1112">
        <v>7061.0860451520202</v>
      </c>
      <c r="AC1112">
        <v>14188.103158281299</v>
      </c>
      <c r="AD1112">
        <v>27299.157048468998</v>
      </c>
      <c r="AE1112">
        <v>32595.062722746399</v>
      </c>
      <c r="AF1112">
        <v>32192.812677845101</v>
      </c>
      <c r="AG1112">
        <v>36946.550951556797</v>
      </c>
      <c r="AH1112">
        <v>33617.593362189204</v>
      </c>
      <c r="AI1112">
        <v>30431.9289303603</v>
      </c>
      <c r="AJ1112">
        <v>33647.868079940097</v>
      </c>
      <c r="AK1112">
        <v>19838.034689669599</v>
      </c>
      <c r="AL1112">
        <v>11161.7504812548</v>
      </c>
      <c r="AM1112">
        <v>7296.0305720453098</v>
      </c>
      <c r="AN1112">
        <v>5363.6839176500998</v>
      </c>
      <c r="AO1112">
        <v>4606.8649320303502</v>
      </c>
      <c r="AP1112">
        <v>3267.3204667535101</v>
      </c>
      <c r="AQ1112">
        <v>2535.7471870476502</v>
      </c>
      <c r="AR1112">
        <v>1940.38610890676</v>
      </c>
      <c r="AS1112">
        <v>1553.91213678596</v>
      </c>
      <c r="AT1112">
        <v>1538.17334939795</v>
      </c>
      <c r="AU1112">
        <v>2956.63218529387</v>
      </c>
      <c r="AV1112">
        <v>2655.6838745631799</v>
      </c>
      <c r="AW1112">
        <v>1225.86098458014</v>
      </c>
      <c r="AX1112">
        <v>954.31982640737601</v>
      </c>
      <c r="AY1112">
        <v>2872.6788734544298</v>
      </c>
      <c r="AZ1112">
        <v>4198.5136030527001</v>
      </c>
      <c r="BA1112">
        <v>2090.67020973118</v>
      </c>
      <c r="BB1112">
        <v>1340.7777372263399</v>
      </c>
      <c r="BC1112">
        <v>2188.04948445338</v>
      </c>
      <c r="BD1112">
        <v>3462.3254721308099</v>
      </c>
      <c r="BE1112">
        <v>3372.04552146982</v>
      </c>
      <c r="BF1112">
        <v>2150.8943061919199</v>
      </c>
      <c r="BG1112">
        <v>1576.28657609779</v>
      </c>
      <c r="BH1112">
        <v>2324.6477997482898</v>
      </c>
      <c r="BI1112">
        <v>3923.8666480833499</v>
      </c>
      <c r="BJ1112">
        <v>4671.8547279819504</v>
      </c>
      <c r="BK1112">
        <v>2550.57864106647</v>
      </c>
      <c r="BL1112">
        <v>1188.0062312611201</v>
      </c>
      <c r="BM1112">
        <v>1286.7677760664601</v>
      </c>
      <c r="BN1112">
        <v>1454.18219228572</v>
      </c>
      <c r="BO1112">
        <v>2435.45984174059</v>
      </c>
      <c r="BP1112">
        <v>2283.49438570237</v>
      </c>
      <c r="BQ1112">
        <v>2348.73168824303</v>
      </c>
      <c r="BR1112">
        <v>2898.46585421075</v>
      </c>
      <c r="BS1112">
        <v>3783.8009547349302</v>
      </c>
      <c r="BT1112">
        <v>4659.9778140127701</v>
      </c>
      <c r="BU1112">
        <v>4932.2394573435504</v>
      </c>
      <c r="BV1112">
        <v>4632.7922668109804</v>
      </c>
      <c r="BW1112">
        <v>4062.3905922743202</v>
      </c>
      <c r="BX1112">
        <v>4123.5348671757001</v>
      </c>
      <c r="BY1112">
        <v>4278.3831482344503</v>
      </c>
      <c r="BZ1112">
        <v>3866.7826353550499</v>
      </c>
      <c r="CA1112">
        <v>4316.4724555944804</v>
      </c>
      <c r="CB1112">
        <v>4392.0256035270804</v>
      </c>
      <c r="CC1112">
        <v>2927.40101776749</v>
      </c>
      <c r="CD1112">
        <v>2816.9263871910898</v>
      </c>
      <c r="CE1112">
        <v>1314.17788780363</v>
      </c>
      <c r="CF1112">
        <v>3602.2781649819299</v>
      </c>
      <c r="CG1112">
        <v>5928.0048943457105</v>
      </c>
      <c r="CH1112">
        <v>10870.6087879691</v>
      </c>
      <c r="CI1112">
        <v>13655.679127131099</v>
      </c>
      <c r="CJ1112">
        <v>7689.0455358133104</v>
      </c>
      <c r="CK1112">
        <v>30624.096676694</v>
      </c>
      <c r="CL1112">
        <v>33951.725070441396</v>
      </c>
      <c r="CM1112">
        <v>7487.3676438909997</v>
      </c>
      <c r="CN1112">
        <v>694.20116384108803</v>
      </c>
      <c r="CO1112">
        <v>490.34190887607002</v>
      </c>
      <c r="CP1112">
        <v>431.90818873106502</v>
      </c>
      <c r="CQ1112">
        <v>387.067655227209</v>
      </c>
      <c r="CR1112">
        <v>356.91730876405501</v>
      </c>
      <c r="CS1112">
        <v>338.32690508678098</v>
      </c>
      <c r="CT1112">
        <v>327.03474410272503</v>
      </c>
      <c r="CU1112">
        <v>291.33006056361398</v>
      </c>
      <c r="CV1112">
        <v>285.70252968110401</v>
      </c>
      <c r="CW1112">
        <v>272.36507755539702</v>
      </c>
    </row>
    <row r="1113" spans="1:101" x14ac:dyDescent="0.25">
      <c r="A1113">
        <v>266.995994659546</v>
      </c>
      <c r="B1113">
        <v>236.87418620769199</v>
      </c>
      <c r="C1113">
        <v>252.683123693308</v>
      </c>
      <c r="D1113">
        <v>1976.30374849128</v>
      </c>
      <c r="E1113">
        <v>1922.02910495373</v>
      </c>
      <c r="F1113">
        <v>11510.6501642852</v>
      </c>
      <c r="G1113">
        <v>2000.7954082818801</v>
      </c>
      <c r="H1113">
        <v>881.42198206043599</v>
      </c>
      <c r="I1113">
        <v>536.06360451574596</v>
      </c>
      <c r="J1113">
        <v>1188.14669272679</v>
      </c>
      <c r="K1113">
        <v>2692.17808374991</v>
      </c>
      <c r="L1113">
        <v>10747.554019114001</v>
      </c>
      <c r="M1113">
        <v>641.43036495710896</v>
      </c>
      <c r="N1113">
        <v>546.34505295991005</v>
      </c>
      <c r="O1113">
        <v>486.03608003023601</v>
      </c>
      <c r="P1113">
        <v>821.931602950105</v>
      </c>
      <c r="Q1113">
        <v>2814.06920301025</v>
      </c>
      <c r="R1113">
        <v>1146.8799773906401</v>
      </c>
      <c r="S1113">
        <v>1769.0628251872999</v>
      </c>
      <c r="T1113">
        <v>962.30762895233897</v>
      </c>
      <c r="U1113">
        <v>995.56464493954104</v>
      </c>
      <c r="V1113">
        <v>2103.20737640166</v>
      </c>
      <c r="W1113">
        <v>3799.1794373398802</v>
      </c>
      <c r="X1113">
        <v>14003.811720982399</v>
      </c>
      <c r="Y1113">
        <v>11769.222007046499</v>
      </c>
      <c r="Z1113">
        <v>12106.1437020828</v>
      </c>
      <c r="AA1113">
        <v>5623.8427425396503</v>
      </c>
      <c r="AB1113">
        <v>6976.4341636529898</v>
      </c>
      <c r="AC1113">
        <v>14008.492204439101</v>
      </c>
      <c r="AD1113">
        <v>26946.115281140399</v>
      </c>
      <c r="AE1113">
        <v>32170.769366241399</v>
      </c>
      <c r="AF1113">
        <v>31775.2553551362</v>
      </c>
      <c r="AG1113">
        <v>36464.544419929101</v>
      </c>
      <c r="AH1113">
        <v>33180.461664234499</v>
      </c>
      <c r="AI1113">
        <v>30039.3982646109</v>
      </c>
      <c r="AJ1113">
        <v>33217.0740586834</v>
      </c>
      <c r="AK1113">
        <v>19587.293228522602</v>
      </c>
      <c r="AL1113">
        <v>11021.528323659801</v>
      </c>
      <c r="AM1113">
        <v>7206.0769632051297</v>
      </c>
      <c r="AN1113">
        <v>5299.8425958376101</v>
      </c>
      <c r="AO1113">
        <v>4606.8649320303502</v>
      </c>
      <c r="AP1113">
        <v>3230.77898141794</v>
      </c>
      <c r="AQ1113">
        <v>2508.6580499630099</v>
      </c>
      <c r="AR1113">
        <v>1921.18134962367</v>
      </c>
      <c r="AS1113">
        <v>1539.1662330756401</v>
      </c>
      <c r="AT1113">
        <v>1523.7477366435401</v>
      </c>
      <c r="AU1113">
        <v>2924.8357854595902</v>
      </c>
      <c r="AV1113">
        <v>2626.5312690697201</v>
      </c>
      <c r="AW1113">
        <v>1214.3134472775</v>
      </c>
      <c r="AX1113">
        <v>946.62489745451501</v>
      </c>
      <c r="AY1113">
        <v>2872.6788734544298</v>
      </c>
      <c r="AZ1113">
        <v>4148.89546847559</v>
      </c>
      <c r="BA1113">
        <v>2069.6806330345898</v>
      </c>
      <c r="BB1113">
        <v>1326.9106466902999</v>
      </c>
      <c r="BC1113">
        <v>2073.8544917347499</v>
      </c>
      <c r="BD1113">
        <v>3423.49022743876</v>
      </c>
      <c r="BE1113">
        <v>3333.1196078235598</v>
      </c>
      <c r="BF1113">
        <v>2127.9992909354601</v>
      </c>
      <c r="BG1113">
        <v>1560.86100509625</v>
      </c>
      <c r="BH1113">
        <v>2298.7878033676102</v>
      </c>
      <c r="BI1113">
        <v>3878.9120875888998</v>
      </c>
      <c r="BJ1113">
        <v>4617.1184073098302</v>
      </c>
      <c r="BK1113">
        <v>2379.1046525176098</v>
      </c>
      <c r="BL1113">
        <v>1073.9052643472</v>
      </c>
      <c r="BM1113">
        <v>1276.9350190758901</v>
      </c>
      <c r="BN1113">
        <v>1442.37396735889</v>
      </c>
      <c r="BO1113">
        <v>2407.6282201488798</v>
      </c>
      <c r="BP1113">
        <v>2261.3603353659701</v>
      </c>
      <c r="BQ1113">
        <v>2322.53002841232</v>
      </c>
      <c r="BR1113">
        <v>2867.4002830273898</v>
      </c>
      <c r="BS1113">
        <v>3742.8140182174502</v>
      </c>
      <c r="BT1113">
        <v>4600.9244989386798</v>
      </c>
      <c r="BU1113">
        <v>4875.3796539260902</v>
      </c>
      <c r="BV1113">
        <v>4578.8933117839597</v>
      </c>
      <c r="BW1113">
        <v>4016.9432395909798</v>
      </c>
      <c r="BX1113">
        <v>4076.6149066641001</v>
      </c>
      <c r="BY1113">
        <v>4229.7382197418301</v>
      </c>
      <c r="BZ1113">
        <v>3822.9895466019898</v>
      </c>
      <c r="CA1113">
        <v>4266.6120147043503</v>
      </c>
      <c r="CB1113">
        <v>4341.0918073142402</v>
      </c>
      <c r="CC1113">
        <v>2896.24187524332</v>
      </c>
      <c r="CD1113">
        <v>2786.9609713530599</v>
      </c>
      <c r="CE1113">
        <v>1302.7205208799701</v>
      </c>
      <c r="CF1113">
        <v>3560.1514361919599</v>
      </c>
      <c r="CG1113">
        <v>5855.8884589523004</v>
      </c>
      <c r="CH1113">
        <v>10731.8726956752</v>
      </c>
      <c r="CI1113">
        <v>13480.5398473478</v>
      </c>
      <c r="CJ1113">
        <v>7231.7903480824998</v>
      </c>
      <c r="CK1113">
        <v>30221.754842042901</v>
      </c>
      <c r="CL1113">
        <v>31845.734516557299</v>
      </c>
      <c r="CM1113">
        <v>7087.2661870780703</v>
      </c>
      <c r="CN1113">
        <v>680.45306180729995</v>
      </c>
      <c r="CO1113">
        <v>490.34190887607002</v>
      </c>
      <c r="CP1113">
        <v>431.90818873106502</v>
      </c>
      <c r="CQ1113">
        <v>387.067655227209</v>
      </c>
      <c r="CR1113">
        <v>356.91730876405501</v>
      </c>
      <c r="CS1113">
        <v>338.32690508678098</v>
      </c>
      <c r="CT1113">
        <v>327.03474410272503</v>
      </c>
      <c r="CU1113">
        <v>291.33006056361398</v>
      </c>
      <c r="CV1113">
        <v>285.70252968110401</v>
      </c>
      <c r="CW1113">
        <v>272.36507755539702</v>
      </c>
    </row>
    <row r="1114" spans="1:101" x14ac:dyDescent="0.25">
      <c r="A1114">
        <v>267.23631508678199</v>
      </c>
      <c r="B1114">
        <v>236.43321036945099</v>
      </c>
      <c r="C1114">
        <v>252.223247867439</v>
      </c>
      <c r="D1114">
        <v>1898.70285050907</v>
      </c>
      <c r="E1114">
        <v>1930.0325710846901</v>
      </c>
      <c r="F1114">
        <v>10506.097372697001</v>
      </c>
      <c r="G1114">
        <v>1898.6079004625799</v>
      </c>
      <c r="H1114">
        <v>844.10774545095705</v>
      </c>
      <c r="I1114">
        <v>528.77894413073204</v>
      </c>
      <c r="J1114">
        <v>1130.91060289186</v>
      </c>
      <c r="K1114">
        <v>2518.46529957853</v>
      </c>
      <c r="L1114">
        <v>9861.2390766868702</v>
      </c>
      <c r="M1114">
        <v>633.94479646942102</v>
      </c>
      <c r="N1114">
        <v>542.15057678513097</v>
      </c>
      <c r="O1114">
        <v>481.18003863999502</v>
      </c>
      <c r="P1114">
        <v>797.537305678748</v>
      </c>
      <c r="Q1114">
        <v>2654.7289666576698</v>
      </c>
      <c r="R1114">
        <v>1115.0635105695101</v>
      </c>
      <c r="S1114">
        <v>1711.2231968962899</v>
      </c>
      <c r="T1114">
        <v>942.25470014708196</v>
      </c>
      <c r="U1114">
        <v>968.73407728785401</v>
      </c>
      <c r="V1114">
        <v>2003.43663795528</v>
      </c>
      <c r="W1114">
        <v>3584.1169994544998</v>
      </c>
      <c r="X1114">
        <v>12975.9496920772</v>
      </c>
      <c r="Y1114">
        <v>10962.9502803302</v>
      </c>
      <c r="Z1114">
        <v>11272.7541278273</v>
      </c>
      <c r="AA1114">
        <v>5304.6422067213798</v>
      </c>
      <c r="AB1114">
        <v>6559.9800753824802</v>
      </c>
      <c r="AC1114">
        <v>13039.866194018699</v>
      </c>
      <c r="AD1114">
        <v>25015.308676463101</v>
      </c>
      <c r="AE1114">
        <v>29783.6396369455</v>
      </c>
      <c r="AF1114">
        <v>29440.160275795901</v>
      </c>
      <c r="AG1114">
        <v>33766.030841553496</v>
      </c>
      <c r="AH1114">
        <v>30696.1915119488</v>
      </c>
      <c r="AI1114">
        <v>27783.217668388101</v>
      </c>
      <c r="AJ1114">
        <v>30825.770289767901</v>
      </c>
      <c r="AK1114">
        <v>18252.106302793902</v>
      </c>
      <c r="AL1114">
        <v>10288.712100103699</v>
      </c>
      <c r="AM1114">
        <v>6792.834647009</v>
      </c>
      <c r="AN1114">
        <v>5051.7502697783402</v>
      </c>
      <c r="AO1114">
        <v>4461.4620925320596</v>
      </c>
      <c r="AP1114">
        <v>3097.7789127743499</v>
      </c>
      <c r="AQ1114">
        <v>2416.5101113113801</v>
      </c>
      <c r="AR1114">
        <v>1851.9115390454599</v>
      </c>
      <c r="AS1114">
        <v>1493.6778767711401</v>
      </c>
      <c r="AT1114">
        <v>1481.7458905062699</v>
      </c>
      <c r="AU1114">
        <v>2804.8099835646899</v>
      </c>
      <c r="AV1114">
        <v>2500.1253182229598</v>
      </c>
      <c r="AW1114">
        <v>1155.89506791953</v>
      </c>
      <c r="AX1114">
        <v>920.27247308878498</v>
      </c>
      <c r="AY1114">
        <v>2789.9691922985198</v>
      </c>
      <c r="AZ1114">
        <v>3892.2955993134801</v>
      </c>
      <c r="BA1114">
        <v>1957.4488586734101</v>
      </c>
      <c r="BB1114">
        <v>1247.36363314242</v>
      </c>
      <c r="BC1114">
        <v>2072.9023103669902</v>
      </c>
      <c r="BD1114">
        <v>3233.4865631665698</v>
      </c>
      <c r="BE1114">
        <v>3120.6215653409299</v>
      </c>
      <c r="BF1114">
        <v>1996.2833455018499</v>
      </c>
      <c r="BG1114">
        <v>1469.47426829812</v>
      </c>
      <c r="BH1114">
        <v>2142.12807200611</v>
      </c>
      <c r="BI1114">
        <v>3610.52634728261</v>
      </c>
      <c r="BJ1114">
        <v>4298.2970983957503</v>
      </c>
      <c r="BK1114">
        <v>2222.0550484252699</v>
      </c>
      <c r="BL1114">
        <v>1036.16240870571</v>
      </c>
      <c r="BM1114">
        <v>1241.8473704604501</v>
      </c>
      <c r="BN1114">
        <v>1398.03281523493</v>
      </c>
      <c r="BO1114">
        <v>2177.1534990253299</v>
      </c>
      <c r="BP1114">
        <v>2175.0563012575699</v>
      </c>
      <c r="BQ1114">
        <v>2106.4957716337199</v>
      </c>
      <c r="BR1114">
        <v>2721.3805810706899</v>
      </c>
      <c r="BS1114">
        <v>3562.7585768183999</v>
      </c>
      <c r="BT1114">
        <v>4103.3476088955504</v>
      </c>
      <c r="BU1114">
        <v>4610.2516979842703</v>
      </c>
      <c r="BV1114">
        <v>4326.6110473894596</v>
      </c>
      <c r="BW1114">
        <v>3810.99848912773</v>
      </c>
      <c r="BX1114">
        <v>3856.1906792192599</v>
      </c>
      <c r="BY1114">
        <v>3997.9515835705602</v>
      </c>
      <c r="BZ1114">
        <v>3612.86624218825</v>
      </c>
      <c r="CA1114">
        <v>4012.7697179827701</v>
      </c>
      <c r="CB1114">
        <v>4082.8982087946301</v>
      </c>
      <c r="CC1114">
        <v>2752.5337408652899</v>
      </c>
      <c r="CD1114">
        <v>2646.8893202045201</v>
      </c>
      <c r="CE1114">
        <v>1257.6633574408099</v>
      </c>
      <c r="CF1114">
        <v>3340.49294333336</v>
      </c>
      <c r="CG1114">
        <v>5457.8503163847699</v>
      </c>
      <c r="CH1114">
        <v>9882.9978353327697</v>
      </c>
      <c r="CI1114">
        <v>12384.9279877268</v>
      </c>
      <c r="CJ1114">
        <v>7115.3886394129804</v>
      </c>
      <c r="CK1114">
        <v>27800.012267765102</v>
      </c>
      <c r="CL1114">
        <v>30928.7582373771</v>
      </c>
      <c r="CM1114">
        <v>7333.9407714989602</v>
      </c>
      <c r="CN1114">
        <v>704.35002833581098</v>
      </c>
      <c r="CO1114">
        <v>490.34190887607002</v>
      </c>
      <c r="CP1114">
        <v>431.90818873106502</v>
      </c>
      <c r="CQ1114">
        <v>387.067655227209</v>
      </c>
      <c r="CR1114">
        <v>356.91730876405501</v>
      </c>
      <c r="CS1114">
        <v>338.32690508678098</v>
      </c>
      <c r="CT1114">
        <v>327.03474410272503</v>
      </c>
      <c r="CU1114">
        <v>291.33006056361398</v>
      </c>
      <c r="CV1114">
        <v>285.70252968110401</v>
      </c>
      <c r="CW1114">
        <v>272.36507755539702</v>
      </c>
    </row>
    <row r="1115" spans="1:101" x14ac:dyDescent="0.25">
      <c r="A1115">
        <v>267.47663551401803</v>
      </c>
      <c r="B1115">
        <v>237.85774407531301</v>
      </c>
      <c r="C1115">
        <v>248.35123483470201</v>
      </c>
      <c r="D1115">
        <v>1872.64331580568</v>
      </c>
      <c r="E1115">
        <v>2008.9490405433901</v>
      </c>
      <c r="F1115">
        <v>11591.373999789799</v>
      </c>
      <c r="G1115">
        <v>1955.7410076711201</v>
      </c>
      <c r="H1115">
        <v>835.81521320499496</v>
      </c>
      <c r="I1115">
        <v>532.91407243543802</v>
      </c>
      <c r="J1115">
        <v>1154.1987881118901</v>
      </c>
      <c r="K1115">
        <v>2581.2558964673499</v>
      </c>
      <c r="L1115">
        <v>10173.745040780001</v>
      </c>
      <c r="M1115">
        <v>634.655055163827</v>
      </c>
      <c r="N1115">
        <v>536.09148150504495</v>
      </c>
      <c r="O1115">
        <v>475.06225895022101</v>
      </c>
      <c r="P1115">
        <v>808.17783157322197</v>
      </c>
      <c r="Q1115">
        <v>2751.3367400116899</v>
      </c>
      <c r="R1115">
        <v>1152.53542306862</v>
      </c>
      <c r="S1115">
        <v>1720.6533170878699</v>
      </c>
      <c r="T1115">
        <v>964.39127311304605</v>
      </c>
      <c r="U1115">
        <v>977.41221762480905</v>
      </c>
      <c r="V1115">
        <v>2054.4306436413299</v>
      </c>
      <c r="W1115">
        <v>3733.7095039793398</v>
      </c>
      <c r="X1115">
        <v>13928.612763557599</v>
      </c>
      <c r="Y1115">
        <v>11652.265623437799</v>
      </c>
      <c r="Z1115">
        <v>12100.038561256901</v>
      </c>
      <c r="AA1115">
        <v>5596.7076451625999</v>
      </c>
      <c r="AB1115">
        <v>7018.2730221894299</v>
      </c>
      <c r="AC1115">
        <v>14118.3793554515</v>
      </c>
      <c r="AD1115">
        <v>27318.653704505199</v>
      </c>
      <c r="AE1115">
        <v>32311.1749040797</v>
      </c>
      <c r="AF1115">
        <v>32016.1779433919</v>
      </c>
      <c r="AG1115">
        <v>36739.1033881162</v>
      </c>
      <c r="AH1115">
        <v>33158.404243583398</v>
      </c>
      <c r="AI1115">
        <v>29258.757418684199</v>
      </c>
      <c r="AJ1115">
        <v>32987.569623853102</v>
      </c>
      <c r="AK1115">
        <v>20036.510789922901</v>
      </c>
      <c r="AL1115">
        <v>12005.889466733801</v>
      </c>
      <c r="AM1115">
        <v>8492.0740345718496</v>
      </c>
      <c r="AN1115">
        <v>6531.8783936966502</v>
      </c>
      <c r="AO1115">
        <v>5626.4726151291698</v>
      </c>
      <c r="AP1115">
        <v>3895.1189937285299</v>
      </c>
      <c r="AQ1115">
        <v>2990.7513701422299</v>
      </c>
      <c r="AR1115">
        <v>2281.1560916312001</v>
      </c>
      <c r="AS1115">
        <v>1842.2005538819899</v>
      </c>
      <c r="AT1115">
        <v>1885.86449101117</v>
      </c>
      <c r="AU1115">
        <v>3444.2808925587801</v>
      </c>
      <c r="AV1115">
        <v>2841.2762701705201</v>
      </c>
      <c r="AW1115">
        <v>1211.4901829118</v>
      </c>
      <c r="AX1115">
        <v>1100.6974286643499</v>
      </c>
      <c r="AY1115">
        <v>3310.7425920945102</v>
      </c>
      <c r="AZ1115">
        <v>4460.8044612918102</v>
      </c>
      <c r="BA1115">
        <v>2004.77099050063</v>
      </c>
      <c r="BB1115">
        <v>1321.2051665388401</v>
      </c>
      <c r="BC1115">
        <v>2274.7526711723699</v>
      </c>
      <c r="BD1115">
        <v>3528.6135044304501</v>
      </c>
      <c r="BE1115">
        <v>3263.4616394060399</v>
      </c>
      <c r="BF1115">
        <v>1988.2668361738799</v>
      </c>
      <c r="BG1115">
        <v>1422.1653978141901</v>
      </c>
      <c r="BH1115">
        <v>2095.6920854394102</v>
      </c>
      <c r="BI1115">
        <v>3560.81292591896</v>
      </c>
      <c r="BJ1115">
        <v>4324.7573172346802</v>
      </c>
      <c r="BK1115">
        <v>2304.9987305669201</v>
      </c>
      <c r="BL1115">
        <v>1087.7088425519601</v>
      </c>
      <c r="BM1115">
        <v>1311.22423872933</v>
      </c>
      <c r="BN1115">
        <v>1486.20818040263</v>
      </c>
      <c r="BO1115">
        <v>2283.7564478704198</v>
      </c>
      <c r="BP1115">
        <v>2357.2618499770001</v>
      </c>
      <c r="BQ1115">
        <v>2219.8309372982098</v>
      </c>
      <c r="BR1115">
        <v>3020.2474785460299</v>
      </c>
      <c r="BS1115">
        <v>3957.4294626699798</v>
      </c>
      <c r="BT1115">
        <v>4459.9777153671803</v>
      </c>
      <c r="BU1115">
        <v>5072.8734129418199</v>
      </c>
      <c r="BV1115">
        <v>4847.3875023038599</v>
      </c>
      <c r="BW1115">
        <v>4187.7102136472804</v>
      </c>
      <c r="BX1115">
        <v>4232.74726468889</v>
      </c>
      <c r="BY1115">
        <v>4314.7455516481696</v>
      </c>
      <c r="BZ1115">
        <v>3966.4775627928002</v>
      </c>
      <c r="CA1115">
        <v>4397.5796059471604</v>
      </c>
      <c r="CB1115">
        <v>4505.0854705080101</v>
      </c>
      <c r="CC1115">
        <v>2916.7944409586298</v>
      </c>
      <c r="CD1115">
        <v>2846.0849083970202</v>
      </c>
      <c r="CE1115">
        <v>1317.7038337628501</v>
      </c>
      <c r="CF1115">
        <v>3538.75724043219</v>
      </c>
      <c r="CG1115">
        <v>5852.2949756371399</v>
      </c>
      <c r="CH1115">
        <v>10191.8858262226</v>
      </c>
      <c r="CI1115">
        <v>12985.571450269599</v>
      </c>
      <c r="CJ1115">
        <v>7848.2927207324801</v>
      </c>
      <c r="CK1115">
        <v>30673.840628841299</v>
      </c>
      <c r="CL1115">
        <v>33676.418989691003</v>
      </c>
      <c r="CM1115">
        <v>8177.9718861147203</v>
      </c>
      <c r="CN1115">
        <v>722.40590522702303</v>
      </c>
      <c r="CO1115">
        <v>487.201662084524</v>
      </c>
      <c r="CP1115">
        <v>423.96971095584701</v>
      </c>
      <c r="CQ1115">
        <v>385.33139843175798</v>
      </c>
      <c r="CR1115">
        <v>354.66549209124798</v>
      </c>
      <c r="CS1115">
        <v>322.057640766308</v>
      </c>
      <c r="CT1115">
        <v>322.96765576129201</v>
      </c>
      <c r="CU1115">
        <v>288.14396060757201</v>
      </c>
      <c r="CV1115">
        <v>282.56366273372203</v>
      </c>
      <c r="CW1115">
        <v>267.97205357769298</v>
      </c>
    </row>
    <row r="1116" spans="1:101" x14ac:dyDescent="0.25">
      <c r="A1116">
        <v>267.71695594125498</v>
      </c>
      <c r="B1116">
        <v>239.94020802480401</v>
      </c>
      <c r="C1116">
        <v>245.90198396823101</v>
      </c>
      <c r="D1116">
        <v>1732.83912468585</v>
      </c>
      <c r="E1116">
        <v>1796.54532730962</v>
      </c>
      <c r="F1116">
        <v>10737.6671356876</v>
      </c>
      <c r="G1116">
        <v>1515.35588410281</v>
      </c>
      <c r="H1116">
        <v>685.62621034091796</v>
      </c>
      <c r="I1116">
        <v>497.466558568388</v>
      </c>
      <c r="J1116">
        <v>992.67524712783302</v>
      </c>
      <c r="K1116">
        <v>2080.8733489230699</v>
      </c>
      <c r="L1116">
        <v>7908.9316423952096</v>
      </c>
      <c r="M1116">
        <v>585.254607678958</v>
      </c>
      <c r="N1116">
        <v>499.53178052370498</v>
      </c>
      <c r="O1116">
        <v>436.66533956499001</v>
      </c>
      <c r="P1116">
        <v>721.62293583117605</v>
      </c>
      <c r="Q1116">
        <v>2195.0446054541098</v>
      </c>
      <c r="R1116">
        <v>1008.66428157463</v>
      </c>
      <c r="S1116">
        <v>1420.9015010979399</v>
      </c>
      <c r="T1116">
        <v>824.21258879504796</v>
      </c>
      <c r="U1116">
        <v>854.230830341961</v>
      </c>
      <c r="V1116">
        <v>1600.1481751306001</v>
      </c>
      <c r="W1116">
        <v>2917.99648929656</v>
      </c>
      <c r="X1116">
        <v>11256.9042513968</v>
      </c>
      <c r="Y1116">
        <v>9206.5892427455092</v>
      </c>
      <c r="Z1116">
        <v>9914.5333839957093</v>
      </c>
      <c r="AA1116">
        <v>4554.6101080140297</v>
      </c>
      <c r="AB1116">
        <v>5778.4989941798904</v>
      </c>
      <c r="AC1116">
        <v>11514.561574786399</v>
      </c>
      <c r="AD1116">
        <v>22126.129377228299</v>
      </c>
      <c r="AE1116">
        <v>25732.474385367001</v>
      </c>
      <c r="AF1116">
        <v>27582.244779488901</v>
      </c>
      <c r="AG1116">
        <v>31047.697690880301</v>
      </c>
      <c r="AH1116">
        <v>26874.8971285183</v>
      </c>
      <c r="AI1116">
        <v>23241.6474999208</v>
      </c>
      <c r="AJ1116">
        <v>27453.9730889565</v>
      </c>
      <c r="AK1116">
        <v>17825.199527543999</v>
      </c>
      <c r="AL1116">
        <v>12186.068152536</v>
      </c>
      <c r="AM1116">
        <v>9576.6356786570705</v>
      </c>
      <c r="AN1116">
        <v>7478.7933591260098</v>
      </c>
      <c r="AO1116">
        <v>6669.0693675214698</v>
      </c>
      <c r="AP1116">
        <v>4342.7977939305001</v>
      </c>
      <c r="AQ1116">
        <v>3293.00834652699</v>
      </c>
      <c r="AR1116">
        <v>2512.5149800548902</v>
      </c>
      <c r="AS1116">
        <v>2051.2110618505899</v>
      </c>
      <c r="AT1116">
        <v>2235.00234265274</v>
      </c>
      <c r="AU1116">
        <v>3552.3617257082901</v>
      </c>
      <c r="AV1116">
        <v>2688.89490045817</v>
      </c>
      <c r="AW1116">
        <v>1071.45698785744</v>
      </c>
      <c r="AX1116">
        <v>1230.9021219989399</v>
      </c>
      <c r="AY1116">
        <v>3362.5768411578101</v>
      </c>
      <c r="AZ1116">
        <v>4462.4926003904402</v>
      </c>
      <c r="BA1116">
        <v>1650.88016094663</v>
      </c>
      <c r="BB1116">
        <v>1252.6596955488901</v>
      </c>
      <c r="BC1116">
        <v>2005.9594931159199</v>
      </c>
      <c r="BD1116">
        <v>2985.0007794193498</v>
      </c>
      <c r="BE1116">
        <v>2651.3413066154699</v>
      </c>
      <c r="BF1116">
        <v>1532.77350918294</v>
      </c>
      <c r="BG1116">
        <v>1074.0987209533</v>
      </c>
      <c r="BH1116">
        <v>1523.8058757075601</v>
      </c>
      <c r="BI1116">
        <v>2547.9432320026599</v>
      </c>
      <c r="BJ1116">
        <v>3114.5782987729199</v>
      </c>
      <c r="BK1116">
        <v>1893.0432347608401</v>
      </c>
      <c r="BL1116">
        <v>996.26962165634995</v>
      </c>
      <c r="BM1116">
        <v>1141.6495879045799</v>
      </c>
      <c r="BN1116">
        <v>1301.2199170511999</v>
      </c>
      <c r="BO1116">
        <v>1958.48994591516</v>
      </c>
      <c r="BP1116">
        <v>2039.8695685488401</v>
      </c>
      <c r="BQ1116">
        <v>1936.93968374016</v>
      </c>
      <c r="BR1116">
        <v>2637.1548335049201</v>
      </c>
      <c r="BS1116">
        <v>3380.3412985294199</v>
      </c>
      <c r="BT1116">
        <v>3875.9249418888198</v>
      </c>
      <c r="BU1116">
        <v>4236.89041960349</v>
      </c>
      <c r="BV1116">
        <v>4211.0701896053297</v>
      </c>
      <c r="BW1116">
        <v>3608.1250935223102</v>
      </c>
      <c r="BX1116">
        <v>3632.41643309456</v>
      </c>
      <c r="BY1116">
        <v>3623.1184459118999</v>
      </c>
      <c r="BZ1116">
        <v>3372.6082577850598</v>
      </c>
      <c r="CA1116">
        <v>3681.7437786640598</v>
      </c>
      <c r="CB1116">
        <v>3742.0434896381598</v>
      </c>
      <c r="CC1116">
        <v>2404.6512194011698</v>
      </c>
      <c r="CD1116">
        <v>2449.0491846210198</v>
      </c>
      <c r="CE1116">
        <v>1172.8597268645201</v>
      </c>
      <c r="CF1116">
        <v>2937.0357649126199</v>
      </c>
      <c r="CG1116">
        <v>4745.7525716790196</v>
      </c>
      <c r="CH1116">
        <v>7472.12205720561</v>
      </c>
      <c r="CI1116">
        <v>9839.0405770642301</v>
      </c>
      <c r="CJ1116">
        <v>7020.9175603284102</v>
      </c>
      <c r="CK1116">
        <v>26827.523907350998</v>
      </c>
      <c r="CL1116">
        <v>29035.790467885799</v>
      </c>
      <c r="CM1116">
        <v>7334.8004571261199</v>
      </c>
      <c r="CN1116">
        <v>692.66069018318501</v>
      </c>
      <c r="CO1116">
        <v>483.97787747599699</v>
      </c>
      <c r="CP1116">
        <v>418.81513704536297</v>
      </c>
      <c r="CQ1116">
        <v>383.68727972212298</v>
      </c>
      <c r="CR1116">
        <v>348.39522343782301</v>
      </c>
      <c r="CS1116">
        <v>319.11626435360802</v>
      </c>
      <c r="CT1116">
        <v>317.12333704342097</v>
      </c>
      <c r="CU1116">
        <v>282.97512028995601</v>
      </c>
      <c r="CV1116">
        <v>278.22356910631697</v>
      </c>
      <c r="CW1116">
        <v>257.91087061987702</v>
      </c>
    </row>
    <row r="1117" spans="1:101" x14ac:dyDescent="0.25">
      <c r="A1117">
        <v>267.95727636849102</v>
      </c>
      <c r="B1117">
        <v>237.10309670612401</v>
      </c>
      <c r="C1117">
        <v>246.90730952236001</v>
      </c>
      <c r="D1117">
        <v>1747.96939365822</v>
      </c>
      <c r="E1117">
        <v>1716.3066041099701</v>
      </c>
      <c r="F1117">
        <v>10029.860991916699</v>
      </c>
      <c r="G1117">
        <v>1398.2583939634801</v>
      </c>
      <c r="H1117">
        <v>670.69211748571195</v>
      </c>
      <c r="I1117">
        <v>494.10640833872498</v>
      </c>
      <c r="J1117">
        <v>963.48041818492004</v>
      </c>
      <c r="K1117">
        <v>1967.9846040300499</v>
      </c>
      <c r="L1117">
        <v>7007.0983780798697</v>
      </c>
      <c r="M1117">
        <v>580.85981360930202</v>
      </c>
      <c r="N1117">
        <v>496.29727127563598</v>
      </c>
      <c r="O1117">
        <v>437.11755773784898</v>
      </c>
      <c r="P1117">
        <v>713.71141591102798</v>
      </c>
      <c r="Q1117">
        <v>2137.5850940749101</v>
      </c>
      <c r="R1117">
        <v>1010.26077100599</v>
      </c>
      <c r="S1117">
        <v>1419.0589463374299</v>
      </c>
      <c r="T1117">
        <v>828.39545391516799</v>
      </c>
      <c r="U1117">
        <v>856.598552119175</v>
      </c>
      <c r="V1117">
        <v>1613.4270494068101</v>
      </c>
      <c r="W1117">
        <v>2860.5255335408001</v>
      </c>
      <c r="X1117">
        <v>10779.9026353606</v>
      </c>
      <c r="Y1117">
        <v>8898.5258451070895</v>
      </c>
      <c r="Z1117">
        <v>9553.5349160432506</v>
      </c>
      <c r="AA1117">
        <v>4432.2217478012599</v>
      </c>
      <c r="AB1117">
        <v>5738.0904243459099</v>
      </c>
      <c r="AC1117">
        <v>11280.3839574249</v>
      </c>
      <c r="AD1117">
        <v>21528.732263819998</v>
      </c>
      <c r="AE1117">
        <v>24595.061496511302</v>
      </c>
      <c r="AF1117">
        <v>26796.6125975629</v>
      </c>
      <c r="AG1117">
        <v>29435.288190233299</v>
      </c>
      <c r="AH1117">
        <v>25530.168595204501</v>
      </c>
      <c r="AI1117">
        <v>22198.734916580499</v>
      </c>
      <c r="AJ1117">
        <v>26592.128504467099</v>
      </c>
      <c r="AK1117">
        <v>17562.264928817702</v>
      </c>
      <c r="AL1117">
        <v>12081.886549914399</v>
      </c>
      <c r="AM1117">
        <v>9818.2359642693391</v>
      </c>
      <c r="AN1117">
        <v>7810.53908685434</v>
      </c>
      <c r="AO1117">
        <v>7070.6060471474602</v>
      </c>
      <c r="AP1117">
        <v>4483.5139214657702</v>
      </c>
      <c r="AQ1117">
        <v>3415.9860481722599</v>
      </c>
      <c r="AR1117">
        <v>2588.2919451223902</v>
      </c>
      <c r="AS1117">
        <v>2132.7693705386</v>
      </c>
      <c r="AT1117">
        <v>2346.1354834444901</v>
      </c>
      <c r="AU1117">
        <v>3624.7289848898299</v>
      </c>
      <c r="AV1117">
        <v>2701.1997520519899</v>
      </c>
      <c r="AW1117">
        <v>1019.11482333981</v>
      </c>
      <c r="AX1117">
        <v>1268.29245432977</v>
      </c>
      <c r="AY1117">
        <v>3472.8638861161198</v>
      </c>
      <c r="AZ1117">
        <v>4388.2555497186904</v>
      </c>
      <c r="BA1117">
        <v>1574.27325642497</v>
      </c>
      <c r="BB1117">
        <v>1162.5072511334399</v>
      </c>
      <c r="BC1117">
        <v>1965.0089694076401</v>
      </c>
      <c r="BD1117">
        <v>2935.2336493604698</v>
      </c>
      <c r="BE1117">
        <v>2530.9777056143298</v>
      </c>
      <c r="BF1117">
        <v>1411.8641930224101</v>
      </c>
      <c r="BG1117">
        <v>974.81025369827296</v>
      </c>
      <c r="BH1117">
        <v>1354.4464552478701</v>
      </c>
      <c r="BI1117">
        <v>2280.69827850707</v>
      </c>
      <c r="BJ1117">
        <v>2790.3900251926998</v>
      </c>
      <c r="BK1117">
        <v>1799.38642773273</v>
      </c>
      <c r="BL1117">
        <v>982.29556828996795</v>
      </c>
      <c r="BM1117">
        <v>1140.78444878597</v>
      </c>
      <c r="BN1117">
        <v>1292.20011290207</v>
      </c>
      <c r="BO1117">
        <v>1931.14336275287</v>
      </c>
      <c r="BP1117">
        <v>2034.8412049165399</v>
      </c>
      <c r="BQ1117">
        <v>1933.69342832855</v>
      </c>
      <c r="BR1117">
        <v>2626.3728124522099</v>
      </c>
      <c r="BS1117">
        <v>3331.3171292265401</v>
      </c>
      <c r="BT1117">
        <v>3873.1202380057598</v>
      </c>
      <c r="BU1117">
        <v>4147.8596597986698</v>
      </c>
      <c r="BV1117">
        <v>4198.7257351500002</v>
      </c>
      <c r="BW1117">
        <v>3567.9128441585199</v>
      </c>
      <c r="BX1117">
        <v>3577.6083929400102</v>
      </c>
      <c r="BY1117">
        <v>3500.1133243905701</v>
      </c>
      <c r="BZ1117">
        <v>3320.48275543917</v>
      </c>
      <c r="CA1117">
        <v>3612.7574866982</v>
      </c>
      <c r="CB1117">
        <v>3656.5239612282198</v>
      </c>
      <c r="CC1117">
        <v>2358.7980128038798</v>
      </c>
      <c r="CD1117">
        <v>2426.9030711783898</v>
      </c>
      <c r="CE1117">
        <v>1141.93728266312</v>
      </c>
      <c r="CF1117">
        <v>2772.6486797418002</v>
      </c>
      <c r="CG1117">
        <v>4442.0655191184896</v>
      </c>
      <c r="CH1117">
        <v>6662.1647569489396</v>
      </c>
      <c r="CI1117">
        <v>8261.0611684706892</v>
      </c>
      <c r="CJ1117">
        <v>6654.0663575248</v>
      </c>
      <c r="CK1117">
        <v>25418.059207511698</v>
      </c>
      <c r="CL1117">
        <v>25935.945511917598</v>
      </c>
      <c r="CM1117">
        <v>7130.2277539618199</v>
      </c>
      <c r="CN1117">
        <v>684.57289676062499</v>
      </c>
      <c r="CO1117">
        <v>476.61423737350202</v>
      </c>
      <c r="CP1117">
        <v>410.11614885954498</v>
      </c>
      <c r="CQ1117">
        <v>380.50678183630799</v>
      </c>
      <c r="CR1117">
        <v>348.15212748480297</v>
      </c>
      <c r="CS1117">
        <v>309.32628731505298</v>
      </c>
      <c r="CT1117">
        <v>313.21310135025601</v>
      </c>
      <c r="CU1117">
        <v>280.70298087309698</v>
      </c>
      <c r="CV1117">
        <v>271.54773047054999</v>
      </c>
      <c r="CW1117">
        <v>249.35701032262699</v>
      </c>
    </row>
    <row r="1118" spans="1:101" x14ac:dyDescent="0.25">
      <c r="A1118">
        <v>268.19759679572701</v>
      </c>
      <c r="B1118">
        <v>237.08025425798499</v>
      </c>
      <c r="C1118">
        <v>246.95776856719201</v>
      </c>
      <c r="D1118">
        <v>1748.67707126717</v>
      </c>
      <c r="E1118">
        <v>1717.3200364332999</v>
      </c>
      <c r="F1118">
        <v>10039.7252860964</v>
      </c>
      <c r="G1118">
        <v>1399.31586308035</v>
      </c>
      <c r="H1118">
        <v>671.07390054857603</v>
      </c>
      <c r="I1118">
        <v>494.25772815994702</v>
      </c>
      <c r="J1118">
        <v>964.035761809257</v>
      </c>
      <c r="K1118">
        <v>1969.47627867301</v>
      </c>
      <c r="L1118">
        <v>7014.0831421784496</v>
      </c>
      <c r="M1118">
        <v>581.09536516027197</v>
      </c>
      <c r="N1118">
        <v>496.44048483835797</v>
      </c>
      <c r="O1118">
        <v>437.24865238026803</v>
      </c>
      <c r="P1118">
        <v>714.05036404998202</v>
      </c>
      <c r="Q1118">
        <v>2139.3703459068902</v>
      </c>
      <c r="R1118">
        <v>1010.8599015368</v>
      </c>
      <c r="S1118">
        <v>1420.2995274421701</v>
      </c>
      <c r="T1118">
        <v>828.891171530571</v>
      </c>
      <c r="U1118">
        <v>857.11832146610197</v>
      </c>
      <c r="V1118">
        <v>1614.81448702753</v>
      </c>
      <c r="W1118">
        <v>2863.2535882360198</v>
      </c>
      <c r="X1118">
        <v>10791.5503438986</v>
      </c>
      <c r="Y1118">
        <v>8907.8897314780097</v>
      </c>
      <c r="Z1118">
        <v>9563.7857336153302</v>
      </c>
      <c r="AA1118">
        <v>4436.4601817671701</v>
      </c>
      <c r="AB1118">
        <v>5744.0084934985398</v>
      </c>
      <c r="AC1118">
        <v>11292.462008458901</v>
      </c>
      <c r="AD1118">
        <v>21552.141881711101</v>
      </c>
      <c r="AE1118">
        <v>24622.023949950599</v>
      </c>
      <c r="AF1118">
        <v>26825.780507871699</v>
      </c>
      <c r="AG1118">
        <v>29467.202191339999</v>
      </c>
      <c r="AH1118">
        <v>25557.152605093899</v>
      </c>
      <c r="AI1118">
        <v>22222.275492319899</v>
      </c>
      <c r="AJ1118">
        <v>26620.250581936602</v>
      </c>
      <c r="AK1118">
        <v>17579.744123873199</v>
      </c>
      <c r="AL1118">
        <v>12093.2639964419</v>
      </c>
      <c r="AM1118">
        <v>9827.5542666449401</v>
      </c>
      <c r="AN1118">
        <v>7817.8291428946304</v>
      </c>
      <c r="AO1118">
        <v>7077.9335740384804</v>
      </c>
      <c r="AP1118">
        <v>4487.4324595210601</v>
      </c>
      <c r="AQ1118">
        <v>3418.7801284539901</v>
      </c>
      <c r="AR1118">
        <v>2590.1578017698898</v>
      </c>
      <c r="AS1118">
        <v>2134.31912330871</v>
      </c>
      <c r="AT1118">
        <v>2347.8154362640698</v>
      </c>
      <c r="AU1118">
        <v>3627.7430011175202</v>
      </c>
      <c r="AV1118">
        <v>2703.3762187089701</v>
      </c>
      <c r="AW1118">
        <v>1019.48877615252</v>
      </c>
      <c r="AX1118">
        <v>1269.0940071007899</v>
      </c>
      <c r="AY1118">
        <v>3476.4301483026002</v>
      </c>
      <c r="AZ1118">
        <v>4391.8678224067999</v>
      </c>
      <c r="BA1118">
        <v>1575.2724088735299</v>
      </c>
      <c r="BB1118">
        <v>1162.7888123499599</v>
      </c>
      <c r="BC1118">
        <v>1966.3205956464201</v>
      </c>
      <c r="BD1118">
        <v>2937.7613530414501</v>
      </c>
      <c r="BE1118">
        <v>2533.04081069316</v>
      </c>
      <c r="BF1118">
        <v>1412.6485689889801</v>
      </c>
      <c r="BG1118">
        <v>975.10765210188697</v>
      </c>
      <c r="BH1118">
        <v>1355.00532993098</v>
      </c>
      <c r="BI1118">
        <v>2282.0312761547898</v>
      </c>
      <c r="BJ1118">
        <v>2792.2786180507501</v>
      </c>
      <c r="BK1118">
        <v>1800.4559679829199</v>
      </c>
      <c r="BL1118">
        <v>982.71396158764503</v>
      </c>
      <c r="BM1118">
        <v>1141.4818235228099</v>
      </c>
      <c r="BN1118">
        <v>1293.0098892211799</v>
      </c>
      <c r="BO1118">
        <v>1932.6935607596699</v>
      </c>
      <c r="BP1118">
        <v>2036.46366353352</v>
      </c>
      <c r="BQ1118">
        <v>1935.20856627134</v>
      </c>
      <c r="BR1118">
        <v>2628.67210634709</v>
      </c>
      <c r="BS1118">
        <v>3334.3092261919101</v>
      </c>
      <c r="BT1118">
        <v>3876.7192541366298</v>
      </c>
      <c r="BU1118">
        <v>4151.8381343136698</v>
      </c>
      <c r="BV1118">
        <v>4202.7397651436204</v>
      </c>
      <c r="BW1118">
        <v>3571.2794664366702</v>
      </c>
      <c r="BX1118">
        <v>3580.8615555373499</v>
      </c>
      <c r="BY1118">
        <v>3503.2730388298201</v>
      </c>
      <c r="BZ1118">
        <v>3323.5274314581802</v>
      </c>
      <c r="CA1118">
        <v>3616.1798773914002</v>
      </c>
      <c r="CB1118">
        <v>3659.9389309269</v>
      </c>
      <c r="CC1118">
        <v>2360.7299492686602</v>
      </c>
      <c r="CD1118">
        <v>2428.9958498347401</v>
      </c>
      <c r="CE1118">
        <v>1142.53959957351</v>
      </c>
      <c r="CF1118">
        <v>2775.0578277968598</v>
      </c>
      <c r="CG1118">
        <v>4446.3644824509902</v>
      </c>
      <c r="CH1118">
        <v>6668.5341130271399</v>
      </c>
      <c r="CI1118">
        <v>8268.7256621635097</v>
      </c>
      <c r="CJ1118">
        <v>6659.5456884104597</v>
      </c>
      <c r="CK1118">
        <v>25445.040706181</v>
      </c>
      <c r="CL1118">
        <v>25959.5297633378</v>
      </c>
      <c r="CM1118">
        <v>7135.80068427283</v>
      </c>
      <c r="CN1118">
        <v>684.77905413296503</v>
      </c>
      <c r="CO1118">
        <v>476.74935693866502</v>
      </c>
      <c r="CP1118">
        <v>410.14171191510599</v>
      </c>
      <c r="CQ1118">
        <v>380.48114074056298</v>
      </c>
      <c r="CR1118">
        <v>348.154697853757</v>
      </c>
      <c r="CS1118">
        <v>309.25444184701502</v>
      </c>
      <c r="CT1118">
        <v>313.16226432256798</v>
      </c>
      <c r="CU1118">
        <v>280.62423406484402</v>
      </c>
      <c r="CV1118">
        <v>271.49317804012901</v>
      </c>
      <c r="CW1118">
        <v>249.26187482919099</v>
      </c>
    </row>
    <row r="1119" spans="1:101" x14ac:dyDescent="0.25">
      <c r="A1119">
        <v>268.43791722296299</v>
      </c>
      <c r="B1119">
        <v>237.08025425798499</v>
      </c>
      <c r="C1119">
        <v>246.95776856719201</v>
      </c>
      <c r="D1119">
        <v>1748.67707126717</v>
      </c>
      <c r="E1119">
        <v>1717.3200364332999</v>
      </c>
      <c r="F1119">
        <v>10039.7252860964</v>
      </c>
      <c r="G1119">
        <v>1399.31586308035</v>
      </c>
      <c r="H1119">
        <v>671.07390054857603</v>
      </c>
      <c r="I1119">
        <v>494.25772815994702</v>
      </c>
      <c r="J1119">
        <v>964.035761809257</v>
      </c>
      <c r="K1119">
        <v>1969.47627867301</v>
      </c>
      <c r="L1119">
        <v>7014.0831421784496</v>
      </c>
      <c r="M1119">
        <v>581.09536516027197</v>
      </c>
      <c r="N1119">
        <v>496.44048483835797</v>
      </c>
      <c r="O1119">
        <v>437.24865238026803</v>
      </c>
      <c r="P1119">
        <v>714.05036404998202</v>
      </c>
      <c r="Q1119">
        <v>2139.3703459068902</v>
      </c>
      <c r="R1119">
        <v>1010.8599015368</v>
      </c>
      <c r="S1119">
        <v>1420.2995274421701</v>
      </c>
      <c r="T1119">
        <v>828.891171530571</v>
      </c>
      <c r="U1119">
        <v>857.11832146610197</v>
      </c>
      <c r="V1119">
        <v>1614.81448702753</v>
      </c>
      <c r="W1119">
        <v>2863.2535882360198</v>
      </c>
      <c r="X1119">
        <v>10791.5503438986</v>
      </c>
      <c r="Y1119">
        <v>8907.8897314780097</v>
      </c>
      <c r="Z1119">
        <v>9563.7857336153302</v>
      </c>
      <c r="AA1119">
        <v>4436.4601817671701</v>
      </c>
      <c r="AB1119">
        <v>5744.0084934985398</v>
      </c>
      <c r="AC1119">
        <v>11292.462008458901</v>
      </c>
      <c r="AD1119">
        <v>21552.141881711101</v>
      </c>
      <c r="AE1119">
        <v>24622.023949950599</v>
      </c>
      <c r="AF1119">
        <v>26825.780507871699</v>
      </c>
      <c r="AG1119">
        <v>29467.202191339999</v>
      </c>
      <c r="AH1119">
        <v>25557.152605093899</v>
      </c>
      <c r="AI1119">
        <v>22222.275492319899</v>
      </c>
      <c r="AJ1119">
        <v>26620.250581936602</v>
      </c>
      <c r="AK1119">
        <v>17579.744123873199</v>
      </c>
      <c r="AL1119">
        <v>12093.2639964419</v>
      </c>
      <c r="AM1119">
        <v>9827.5542666449401</v>
      </c>
      <c r="AN1119">
        <v>7817.8291428946304</v>
      </c>
      <c r="AO1119">
        <v>7077.9335740384804</v>
      </c>
      <c r="AP1119">
        <v>4487.4324595210601</v>
      </c>
      <c r="AQ1119">
        <v>3418.7801284539901</v>
      </c>
      <c r="AR1119">
        <v>2590.1578017698898</v>
      </c>
      <c r="AS1119">
        <v>2134.31912330871</v>
      </c>
      <c r="AT1119">
        <v>2347.8154362640698</v>
      </c>
      <c r="AU1119">
        <v>3627.7430011175202</v>
      </c>
      <c r="AV1119">
        <v>2703.3762187089701</v>
      </c>
      <c r="AW1119">
        <v>1019.48877615252</v>
      </c>
      <c r="AX1119">
        <v>1269.0940071007899</v>
      </c>
      <c r="AY1119">
        <v>3476.4301483026002</v>
      </c>
      <c r="AZ1119">
        <v>4391.8678224067999</v>
      </c>
      <c r="BA1119">
        <v>1575.2724088735299</v>
      </c>
      <c r="BB1119">
        <v>1162.7888123499599</v>
      </c>
      <c r="BC1119">
        <v>1966.3205956464201</v>
      </c>
      <c r="BD1119">
        <v>2937.7613530414501</v>
      </c>
      <c r="BE1119">
        <v>2533.04081069316</v>
      </c>
      <c r="BF1119">
        <v>1412.6485689889801</v>
      </c>
      <c r="BG1119">
        <v>975.10765210188697</v>
      </c>
      <c r="BH1119">
        <v>1355.00532993098</v>
      </c>
      <c r="BI1119">
        <v>2282.0312761547898</v>
      </c>
      <c r="BJ1119">
        <v>2792.2786180507501</v>
      </c>
      <c r="BK1119">
        <v>1800.4559679829199</v>
      </c>
      <c r="BL1119">
        <v>982.71396158764503</v>
      </c>
      <c r="BM1119">
        <v>1141.4818235228099</v>
      </c>
      <c r="BN1119">
        <v>1293.0098892211799</v>
      </c>
      <c r="BO1119">
        <v>1932.6935607596699</v>
      </c>
      <c r="BP1119">
        <v>2036.46366353352</v>
      </c>
      <c r="BQ1119">
        <v>1935.20856627134</v>
      </c>
      <c r="BR1119">
        <v>2628.67210634709</v>
      </c>
      <c r="BS1119">
        <v>3334.3092261919101</v>
      </c>
      <c r="BT1119">
        <v>3876.7192541366298</v>
      </c>
      <c r="BU1119">
        <v>4151.8381343136698</v>
      </c>
      <c r="BV1119">
        <v>4202.7397651436204</v>
      </c>
      <c r="BW1119">
        <v>3571.2794664366702</v>
      </c>
      <c r="BX1119">
        <v>3580.8615555373499</v>
      </c>
      <c r="BY1119">
        <v>3503.2730388298201</v>
      </c>
      <c r="BZ1119">
        <v>3323.5274314581802</v>
      </c>
      <c r="CA1119">
        <v>3616.1798773914002</v>
      </c>
      <c r="CB1119">
        <v>3659.9389309269</v>
      </c>
      <c r="CC1119">
        <v>2360.7299492686602</v>
      </c>
      <c r="CD1119">
        <v>2428.9958498347401</v>
      </c>
      <c r="CE1119">
        <v>1142.53959957351</v>
      </c>
      <c r="CF1119">
        <v>2775.0578277968598</v>
      </c>
      <c r="CG1119">
        <v>4446.3644824509902</v>
      </c>
      <c r="CH1119">
        <v>6668.5341130271399</v>
      </c>
      <c r="CI1119">
        <v>8268.7256621635097</v>
      </c>
      <c r="CJ1119">
        <v>6659.5456884104597</v>
      </c>
      <c r="CK1119">
        <v>25445.040706181</v>
      </c>
      <c r="CL1119">
        <v>25959.5297633378</v>
      </c>
      <c r="CM1119">
        <v>7135.80068427283</v>
      </c>
      <c r="CN1119">
        <v>684.77905413296503</v>
      </c>
      <c r="CO1119">
        <v>476.74935693866502</v>
      </c>
      <c r="CP1119">
        <v>410.14171191510599</v>
      </c>
      <c r="CQ1119">
        <v>380.48114074056298</v>
      </c>
      <c r="CR1119">
        <v>348.154697853757</v>
      </c>
      <c r="CS1119">
        <v>309.25444184701502</v>
      </c>
      <c r="CT1119">
        <v>313.16226432256798</v>
      </c>
      <c r="CU1119">
        <v>280.62423406484402</v>
      </c>
      <c r="CV1119">
        <v>271.49317804012901</v>
      </c>
      <c r="CW1119">
        <v>249.26187482919099</v>
      </c>
    </row>
    <row r="1120" spans="1:101" x14ac:dyDescent="0.25">
      <c r="A1120">
        <v>268.6782376502</v>
      </c>
      <c r="B1120">
        <v>237.08025425798499</v>
      </c>
      <c r="C1120">
        <v>246.95776856719201</v>
      </c>
      <c r="D1120">
        <v>1748.67707126717</v>
      </c>
      <c r="E1120">
        <v>1717.3200364332999</v>
      </c>
      <c r="F1120">
        <v>10039.7252860964</v>
      </c>
      <c r="G1120">
        <v>1399.31586308035</v>
      </c>
      <c r="H1120">
        <v>671.07390054857603</v>
      </c>
      <c r="I1120">
        <v>494.25772815994702</v>
      </c>
      <c r="J1120">
        <v>964.035761809257</v>
      </c>
      <c r="K1120">
        <v>1969.47627867301</v>
      </c>
      <c r="L1120">
        <v>7014.0831421784496</v>
      </c>
      <c r="M1120">
        <v>581.09536516027197</v>
      </c>
      <c r="N1120">
        <v>496.44048483835797</v>
      </c>
      <c r="O1120">
        <v>437.24865238026803</v>
      </c>
      <c r="P1120">
        <v>714.05036404998202</v>
      </c>
      <c r="Q1120">
        <v>2139.3703459068902</v>
      </c>
      <c r="R1120">
        <v>1010.8599015368</v>
      </c>
      <c r="S1120">
        <v>1420.2995274421701</v>
      </c>
      <c r="T1120">
        <v>828.891171530571</v>
      </c>
      <c r="U1120">
        <v>857.11832146610197</v>
      </c>
      <c r="V1120">
        <v>1614.81448702753</v>
      </c>
      <c r="W1120">
        <v>2863.2535882360198</v>
      </c>
      <c r="X1120">
        <v>10791.5503438986</v>
      </c>
      <c r="Y1120">
        <v>8907.8897314780097</v>
      </c>
      <c r="Z1120">
        <v>9563.7857336153302</v>
      </c>
      <c r="AA1120">
        <v>4436.4601817671701</v>
      </c>
      <c r="AB1120">
        <v>5744.0084934985398</v>
      </c>
      <c r="AC1120">
        <v>11292.462008458901</v>
      </c>
      <c r="AD1120">
        <v>21552.141881711101</v>
      </c>
      <c r="AE1120">
        <v>24622.023949950599</v>
      </c>
      <c r="AF1120">
        <v>26825.780507871699</v>
      </c>
      <c r="AG1120">
        <v>29467.202191339999</v>
      </c>
      <c r="AH1120">
        <v>25557.152605093899</v>
      </c>
      <c r="AI1120">
        <v>22222.275492319899</v>
      </c>
      <c r="AJ1120">
        <v>26620.250581936602</v>
      </c>
      <c r="AK1120">
        <v>17579.744123873199</v>
      </c>
      <c r="AL1120">
        <v>12093.2639964419</v>
      </c>
      <c r="AM1120">
        <v>9827.5542666449401</v>
      </c>
      <c r="AN1120">
        <v>7817.8291428946304</v>
      </c>
      <c r="AO1120">
        <v>7077.9335740384804</v>
      </c>
      <c r="AP1120">
        <v>4487.4324595210601</v>
      </c>
      <c r="AQ1120">
        <v>3418.7801284539901</v>
      </c>
      <c r="AR1120">
        <v>2590.1578017698898</v>
      </c>
      <c r="AS1120">
        <v>2134.31912330871</v>
      </c>
      <c r="AT1120">
        <v>2347.8154362640698</v>
      </c>
      <c r="AU1120">
        <v>3627.7430011175202</v>
      </c>
      <c r="AV1120">
        <v>2703.3762187089701</v>
      </c>
      <c r="AW1120">
        <v>1019.48877615252</v>
      </c>
      <c r="AX1120">
        <v>1269.0940071007899</v>
      </c>
      <c r="AY1120">
        <v>3476.4301483026002</v>
      </c>
      <c r="AZ1120">
        <v>4391.8678224067999</v>
      </c>
      <c r="BA1120">
        <v>1575.2724088735299</v>
      </c>
      <c r="BB1120">
        <v>1162.7888123499599</v>
      </c>
      <c r="BC1120">
        <v>1966.3205956464201</v>
      </c>
      <c r="BD1120">
        <v>2937.7613530414501</v>
      </c>
      <c r="BE1120">
        <v>2533.04081069316</v>
      </c>
      <c r="BF1120">
        <v>1412.6485689889801</v>
      </c>
      <c r="BG1120">
        <v>975.10765210188697</v>
      </c>
      <c r="BH1120">
        <v>1355.00532993098</v>
      </c>
      <c r="BI1120">
        <v>2282.0312761547898</v>
      </c>
      <c r="BJ1120">
        <v>2792.2786180507501</v>
      </c>
      <c r="BK1120">
        <v>1800.4559679829199</v>
      </c>
      <c r="BL1120">
        <v>982.71396158764503</v>
      </c>
      <c r="BM1120">
        <v>1141.4818235228099</v>
      </c>
      <c r="BN1120">
        <v>1293.0098892211799</v>
      </c>
      <c r="BO1120">
        <v>1932.6935607596699</v>
      </c>
      <c r="BP1120">
        <v>2036.46366353352</v>
      </c>
      <c r="BQ1120">
        <v>1935.20856627134</v>
      </c>
      <c r="BR1120">
        <v>2628.67210634709</v>
      </c>
      <c r="BS1120">
        <v>3334.3092261919101</v>
      </c>
      <c r="BT1120">
        <v>3876.7192541366298</v>
      </c>
      <c r="BU1120">
        <v>4151.8381343136698</v>
      </c>
      <c r="BV1120">
        <v>4202.7397651436204</v>
      </c>
      <c r="BW1120">
        <v>3571.2794664366702</v>
      </c>
      <c r="BX1120">
        <v>3580.8615555373499</v>
      </c>
      <c r="BY1120">
        <v>3503.2730388298201</v>
      </c>
      <c r="BZ1120">
        <v>3323.5274314581802</v>
      </c>
      <c r="CA1120">
        <v>3616.1798773914002</v>
      </c>
      <c r="CB1120">
        <v>3659.9389309269</v>
      </c>
      <c r="CC1120">
        <v>2360.7299492686602</v>
      </c>
      <c r="CD1120">
        <v>2428.9958498347401</v>
      </c>
      <c r="CE1120">
        <v>1142.53959957351</v>
      </c>
      <c r="CF1120">
        <v>2775.0578277968598</v>
      </c>
      <c r="CG1120">
        <v>4446.3644824509902</v>
      </c>
      <c r="CH1120">
        <v>6668.5341130271399</v>
      </c>
      <c r="CI1120">
        <v>8268.7256621635097</v>
      </c>
      <c r="CJ1120">
        <v>6659.5456884104597</v>
      </c>
      <c r="CK1120">
        <v>25445.040706181</v>
      </c>
      <c r="CL1120">
        <v>25959.5297633378</v>
      </c>
      <c r="CM1120">
        <v>7135.80068427283</v>
      </c>
      <c r="CN1120">
        <v>684.77905413296503</v>
      </c>
      <c r="CO1120">
        <v>476.74935693866502</v>
      </c>
      <c r="CP1120">
        <v>410.14171191510599</v>
      </c>
      <c r="CQ1120">
        <v>380.48114074056298</v>
      </c>
      <c r="CR1120">
        <v>348.154697853757</v>
      </c>
      <c r="CS1120">
        <v>309.25444184701502</v>
      </c>
      <c r="CT1120">
        <v>313.16226432256798</v>
      </c>
      <c r="CU1120">
        <v>280.62423406484402</v>
      </c>
      <c r="CV1120">
        <v>271.49317804012901</v>
      </c>
      <c r="CW1120">
        <v>249.26187482919099</v>
      </c>
    </row>
    <row r="1121" spans="1:101" x14ac:dyDescent="0.25">
      <c r="A1121">
        <v>268.91855807743599</v>
      </c>
      <c r="B1121">
        <v>237.08025425798499</v>
      </c>
      <c r="C1121">
        <v>246.95776856719201</v>
      </c>
      <c r="D1121">
        <v>1748.67707126717</v>
      </c>
      <c r="E1121">
        <v>1717.3200364332999</v>
      </c>
      <c r="F1121">
        <v>10039.7252860964</v>
      </c>
      <c r="G1121">
        <v>1399.31586308035</v>
      </c>
      <c r="H1121">
        <v>671.07390054857603</v>
      </c>
      <c r="I1121">
        <v>494.25772815994702</v>
      </c>
      <c r="J1121">
        <v>964.035761809257</v>
      </c>
      <c r="K1121">
        <v>1969.47627867301</v>
      </c>
      <c r="L1121">
        <v>7014.0831421784496</v>
      </c>
      <c r="M1121">
        <v>581.09536516027197</v>
      </c>
      <c r="N1121">
        <v>496.44048483835797</v>
      </c>
      <c r="O1121">
        <v>437.24865238026803</v>
      </c>
      <c r="P1121">
        <v>714.05036404998202</v>
      </c>
      <c r="Q1121">
        <v>2139.3703459068902</v>
      </c>
      <c r="R1121">
        <v>1010.8599015368</v>
      </c>
      <c r="S1121">
        <v>1420.2995274421701</v>
      </c>
      <c r="T1121">
        <v>828.891171530571</v>
      </c>
      <c r="U1121">
        <v>857.11832146610197</v>
      </c>
      <c r="V1121">
        <v>1614.81448702753</v>
      </c>
      <c r="W1121">
        <v>2863.2535882360198</v>
      </c>
      <c r="X1121">
        <v>10791.5503438986</v>
      </c>
      <c r="Y1121">
        <v>8907.8897314780097</v>
      </c>
      <c r="Z1121">
        <v>9563.7857336153302</v>
      </c>
      <c r="AA1121">
        <v>4436.4601817671701</v>
      </c>
      <c r="AB1121">
        <v>5744.0084934985398</v>
      </c>
      <c r="AC1121">
        <v>11292.462008458901</v>
      </c>
      <c r="AD1121">
        <v>21552.141881711101</v>
      </c>
      <c r="AE1121">
        <v>24622.023949950599</v>
      </c>
      <c r="AF1121">
        <v>26825.780507871699</v>
      </c>
      <c r="AG1121">
        <v>29467.202191339999</v>
      </c>
      <c r="AH1121">
        <v>25557.152605093899</v>
      </c>
      <c r="AI1121">
        <v>22222.275492319899</v>
      </c>
      <c r="AJ1121">
        <v>26620.250581936602</v>
      </c>
      <c r="AK1121">
        <v>17579.744123873199</v>
      </c>
      <c r="AL1121">
        <v>12093.2639964419</v>
      </c>
      <c r="AM1121">
        <v>9827.5542666449401</v>
      </c>
      <c r="AN1121">
        <v>7817.8291428946304</v>
      </c>
      <c r="AO1121">
        <v>7077.9335740384804</v>
      </c>
      <c r="AP1121">
        <v>4487.4324595210601</v>
      </c>
      <c r="AQ1121">
        <v>3418.7801284539901</v>
      </c>
      <c r="AR1121">
        <v>2590.1578017698898</v>
      </c>
      <c r="AS1121">
        <v>2134.31912330871</v>
      </c>
      <c r="AT1121">
        <v>2347.8154362640698</v>
      </c>
      <c r="AU1121">
        <v>3627.7430011175202</v>
      </c>
      <c r="AV1121">
        <v>2703.3762187089701</v>
      </c>
      <c r="AW1121">
        <v>1019.48877615252</v>
      </c>
      <c r="AX1121">
        <v>1269.0940071007899</v>
      </c>
      <c r="AY1121">
        <v>3476.4301483026002</v>
      </c>
      <c r="AZ1121">
        <v>4391.8678224067999</v>
      </c>
      <c r="BA1121">
        <v>1575.2724088735299</v>
      </c>
      <c r="BB1121">
        <v>1162.7888123499599</v>
      </c>
      <c r="BC1121">
        <v>1966.3205956464201</v>
      </c>
      <c r="BD1121">
        <v>2937.7613530414501</v>
      </c>
      <c r="BE1121">
        <v>2533.04081069316</v>
      </c>
      <c r="BF1121">
        <v>1412.6485689889801</v>
      </c>
      <c r="BG1121">
        <v>975.10765210188697</v>
      </c>
      <c r="BH1121">
        <v>1355.00532993098</v>
      </c>
      <c r="BI1121">
        <v>2282.0312761547898</v>
      </c>
      <c r="BJ1121">
        <v>2792.2786180507501</v>
      </c>
      <c r="BK1121">
        <v>1800.4559679829199</v>
      </c>
      <c r="BL1121">
        <v>982.71396158764503</v>
      </c>
      <c r="BM1121">
        <v>1141.4818235228099</v>
      </c>
      <c r="BN1121">
        <v>1293.0098892211799</v>
      </c>
      <c r="BO1121">
        <v>1932.6935607596699</v>
      </c>
      <c r="BP1121">
        <v>2036.46366353352</v>
      </c>
      <c r="BQ1121">
        <v>1935.20856627134</v>
      </c>
      <c r="BR1121">
        <v>2628.67210634709</v>
      </c>
      <c r="BS1121">
        <v>3334.3092261919101</v>
      </c>
      <c r="BT1121">
        <v>3876.7192541366298</v>
      </c>
      <c r="BU1121">
        <v>4151.8381343136698</v>
      </c>
      <c r="BV1121">
        <v>4202.7397651436204</v>
      </c>
      <c r="BW1121">
        <v>3571.2794664366702</v>
      </c>
      <c r="BX1121">
        <v>3580.8615555373499</v>
      </c>
      <c r="BY1121">
        <v>3503.2730388298201</v>
      </c>
      <c r="BZ1121">
        <v>3323.5274314581802</v>
      </c>
      <c r="CA1121">
        <v>3616.1798773914002</v>
      </c>
      <c r="CB1121">
        <v>3659.9389309269</v>
      </c>
      <c r="CC1121">
        <v>2360.7299492686602</v>
      </c>
      <c r="CD1121">
        <v>2428.9958498347401</v>
      </c>
      <c r="CE1121">
        <v>1142.53959957351</v>
      </c>
      <c r="CF1121">
        <v>2775.0578277968598</v>
      </c>
      <c r="CG1121">
        <v>4446.3644824509902</v>
      </c>
      <c r="CH1121">
        <v>6668.5341130271399</v>
      </c>
      <c r="CI1121">
        <v>8268.7256621635097</v>
      </c>
      <c r="CJ1121">
        <v>6659.5456884104597</v>
      </c>
      <c r="CK1121">
        <v>25445.040706181</v>
      </c>
      <c r="CL1121">
        <v>25959.5297633378</v>
      </c>
      <c r="CM1121">
        <v>7135.80068427283</v>
      </c>
      <c r="CN1121">
        <v>684.77905413296503</v>
      </c>
      <c r="CO1121">
        <v>476.74935693866502</v>
      </c>
      <c r="CP1121">
        <v>410.14171191510599</v>
      </c>
      <c r="CQ1121">
        <v>380.48114074056298</v>
      </c>
      <c r="CR1121">
        <v>348.154697853757</v>
      </c>
      <c r="CS1121">
        <v>309.25444184701502</v>
      </c>
      <c r="CT1121">
        <v>313.16226432256798</v>
      </c>
      <c r="CU1121">
        <v>280.62423406484402</v>
      </c>
      <c r="CV1121">
        <v>271.49317804012901</v>
      </c>
      <c r="CW1121">
        <v>249.26187482919099</v>
      </c>
    </row>
    <row r="1122" spans="1:101" x14ac:dyDescent="0.25">
      <c r="A1122">
        <v>269.15887850467197</v>
      </c>
      <c r="B1122">
        <v>237.08025425798499</v>
      </c>
      <c r="C1122">
        <v>246.95776856719201</v>
      </c>
      <c r="D1122">
        <v>1748.67707126717</v>
      </c>
      <c r="E1122">
        <v>1717.3200364332999</v>
      </c>
      <c r="F1122">
        <v>10039.7252860964</v>
      </c>
      <c r="G1122">
        <v>1399.31586308035</v>
      </c>
      <c r="H1122">
        <v>671.07390054857603</v>
      </c>
      <c r="I1122">
        <v>494.25772815994702</v>
      </c>
      <c r="J1122">
        <v>964.035761809257</v>
      </c>
      <c r="K1122">
        <v>1969.47627867301</v>
      </c>
      <c r="L1122">
        <v>7014.0831421784496</v>
      </c>
      <c r="M1122">
        <v>581.09536516027197</v>
      </c>
      <c r="N1122">
        <v>496.44048483835797</v>
      </c>
      <c r="O1122">
        <v>437.24865238026803</v>
      </c>
      <c r="P1122">
        <v>714.05036404998202</v>
      </c>
      <c r="Q1122">
        <v>2139.3703459068902</v>
      </c>
      <c r="R1122">
        <v>1010.8599015368</v>
      </c>
      <c r="S1122">
        <v>1420.2995274421701</v>
      </c>
      <c r="T1122">
        <v>828.891171530571</v>
      </c>
      <c r="U1122">
        <v>857.11832146610197</v>
      </c>
      <c r="V1122">
        <v>1614.81448702753</v>
      </c>
      <c r="W1122">
        <v>2863.2535882360198</v>
      </c>
      <c r="X1122">
        <v>10791.5503438986</v>
      </c>
      <c r="Y1122">
        <v>8907.8897314780097</v>
      </c>
      <c r="Z1122">
        <v>9563.7857336153302</v>
      </c>
      <c r="AA1122">
        <v>4436.4601817671701</v>
      </c>
      <c r="AB1122">
        <v>5744.0084934985398</v>
      </c>
      <c r="AC1122">
        <v>11292.462008458901</v>
      </c>
      <c r="AD1122">
        <v>21552.141881711101</v>
      </c>
      <c r="AE1122">
        <v>24622.023949950599</v>
      </c>
      <c r="AF1122">
        <v>26825.780507871699</v>
      </c>
      <c r="AG1122">
        <v>29467.202191339999</v>
      </c>
      <c r="AH1122">
        <v>25557.152605093899</v>
      </c>
      <c r="AI1122">
        <v>22222.275492319899</v>
      </c>
      <c r="AJ1122">
        <v>26620.250581936602</v>
      </c>
      <c r="AK1122">
        <v>17579.744123873199</v>
      </c>
      <c r="AL1122">
        <v>12093.2639964419</v>
      </c>
      <c r="AM1122">
        <v>9827.5542666449401</v>
      </c>
      <c r="AN1122">
        <v>7817.8291428946304</v>
      </c>
      <c r="AO1122">
        <v>7077.9335740384804</v>
      </c>
      <c r="AP1122">
        <v>4487.4324595210601</v>
      </c>
      <c r="AQ1122">
        <v>3418.7801284539901</v>
      </c>
      <c r="AR1122">
        <v>2590.1578017698898</v>
      </c>
      <c r="AS1122">
        <v>2134.31912330871</v>
      </c>
      <c r="AT1122">
        <v>2347.8154362640698</v>
      </c>
      <c r="AU1122">
        <v>3627.7430011175202</v>
      </c>
      <c r="AV1122">
        <v>2703.3762187089701</v>
      </c>
      <c r="AW1122">
        <v>1019.48877615252</v>
      </c>
      <c r="AX1122">
        <v>1269.0940071007899</v>
      </c>
      <c r="AY1122">
        <v>3476.4301483026002</v>
      </c>
      <c r="AZ1122">
        <v>4391.8678224067999</v>
      </c>
      <c r="BA1122">
        <v>1575.2724088735299</v>
      </c>
      <c r="BB1122">
        <v>1162.7888123499599</v>
      </c>
      <c r="BC1122">
        <v>1966.3205956464201</v>
      </c>
      <c r="BD1122">
        <v>2937.7613530414501</v>
      </c>
      <c r="BE1122">
        <v>2533.04081069316</v>
      </c>
      <c r="BF1122">
        <v>1412.6485689889801</v>
      </c>
      <c r="BG1122">
        <v>975.10765210188697</v>
      </c>
      <c r="BH1122">
        <v>1355.00532993098</v>
      </c>
      <c r="BI1122">
        <v>2282.0312761547898</v>
      </c>
      <c r="BJ1122">
        <v>2792.2786180507501</v>
      </c>
      <c r="BK1122">
        <v>1800.4559679829199</v>
      </c>
      <c r="BL1122">
        <v>982.71396158764503</v>
      </c>
      <c r="BM1122">
        <v>1141.4818235228099</v>
      </c>
      <c r="BN1122">
        <v>1293.0098892211799</v>
      </c>
      <c r="BO1122">
        <v>1932.6935607596699</v>
      </c>
      <c r="BP1122">
        <v>2036.46366353352</v>
      </c>
      <c r="BQ1122">
        <v>1935.20856627134</v>
      </c>
      <c r="BR1122">
        <v>2628.67210634709</v>
      </c>
      <c r="BS1122">
        <v>3334.3092261919101</v>
      </c>
      <c r="BT1122">
        <v>3876.7192541366298</v>
      </c>
      <c r="BU1122">
        <v>4151.8381343136698</v>
      </c>
      <c r="BV1122">
        <v>4202.7397651436204</v>
      </c>
      <c r="BW1122">
        <v>3571.2794664366702</v>
      </c>
      <c r="BX1122">
        <v>3580.8615555373499</v>
      </c>
      <c r="BY1122">
        <v>3503.2730388298201</v>
      </c>
      <c r="BZ1122">
        <v>3323.5274314581802</v>
      </c>
      <c r="CA1122">
        <v>3616.1798773914002</v>
      </c>
      <c r="CB1122">
        <v>3659.9389309269</v>
      </c>
      <c r="CC1122">
        <v>2360.7299492686602</v>
      </c>
      <c r="CD1122">
        <v>2428.9958498347401</v>
      </c>
      <c r="CE1122">
        <v>1142.53959957351</v>
      </c>
      <c r="CF1122">
        <v>2775.0578277968598</v>
      </c>
      <c r="CG1122">
        <v>4446.3644824509902</v>
      </c>
      <c r="CH1122">
        <v>6668.5341130271399</v>
      </c>
      <c r="CI1122">
        <v>8268.7256621635097</v>
      </c>
      <c r="CJ1122">
        <v>6659.5456884104597</v>
      </c>
      <c r="CK1122">
        <v>25445.040706181</v>
      </c>
      <c r="CL1122">
        <v>25959.5297633378</v>
      </c>
      <c r="CM1122">
        <v>7135.80068427283</v>
      </c>
      <c r="CN1122">
        <v>684.77905413296503</v>
      </c>
      <c r="CO1122">
        <v>476.74935693866502</v>
      </c>
      <c r="CP1122">
        <v>410.14171191510599</v>
      </c>
      <c r="CQ1122">
        <v>380.48114074056298</v>
      </c>
      <c r="CR1122">
        <v>348.154697853757</v>
      </c>
      <c r="CS1122">
        <v>309.25444184701502</v>
      </c>
      <c r="CT1122">
        <v>313.16226432256798</v>
      </c>
      <c r="CU1122">
        <v>280.62423406484402</v>
      </c>
      <c r="CV1122">
        <v>271.49317804012901</v>
      </c>
      <c r="CW1122">
        <v>249.26187482919099</v>
      </c>
    </row>
    <row r="1123" spans="1:101" x14ac:dyDescent="0.25">
      <c r="A1123">
        <v>269.39919893190898</v>
      </c>
      <c r="B1123">
        <v>237.08025425798499</v>
      </c>
      <c r="C1123">
        <v>246.95776856719201</v>
      </c>
      <c r="D1123">
        <v>1748.6731668300499</v>
      </c>
      <c r="E1123">
        <v>1717.3200364332999</v>
      </c>
      <c r="F1123">
        <v>10039.7252860964</v>
      </c>
      <c r="G1123">
        <v>1399.31586308035</v>
      </c>
      <c r="H1123">
        <v>671.07390054857603</v>
      </c>
      <c r="I1123">
        <v>494.25772815994702</v>
      </c>
      <c r="J1123">
        <v>964.035761809257</v>
      </c>
      <c r="K1123">
        <v>1969.47627867301</v>
      </c>
      <c r="L1123">
        <v>7014.0831421784496</v>
      </c>
      <c r="M1123">
        <v>581.09536516027197</v>
      </c>
      <c r="N1123">
        <v>496.44048483835797</v>
      </c>
      <c r="O1123">
        <v>437.24865238026803</v>
      </c>
      <c r="P1123">
        <v>714.05036404998202</v>
      </c>
      <c r="Q1123">
        <v>2139.3703459068902</v>
      </c>
      <c r="R1123">
        <v>1010.8599015368</v>
      </c>
      <c r="S1123">
        <v>1420.2995274421701</v>
      </c>
      <c r="T1123">
        <v>828.891171530571</v>
      </c>
      <c r="U1123">
        <v>857.11832146610197</v>
      </c>
      <c r="V1123">
        <v>1614.81448702753</v>
      </c>
      <c r="W1123">
        <v>2863.2535882360198</v>
      </c>
      <c r="X1123">
        <v>10791.5503438986</v>
      </c>
      <c r="Y1123">
        <v>8907.8897314780097</v>
      </c>
      <c r="Z1123">
        <v>9563.7857336153302</v>
      </c>
      <c r="AA1123">
        <v>4436.4601817671701</v>
      </c>
      <c r="AB1123">
        <v>5744.0084934985398</v>
      </c>
      <c r="AC1123">
        <v>11292.462008458901</v>
      </c>
      <c r="AD1123">
        <v>21552.141881711101</v>
      </c>
      <c r="AE1123">
        <v>24622.023949950599</v>
      </c>
      <c r="AF1123">
        <v>26825.780507871699</v>
      </c>
      <c r="AG1123">
        <v>29467.202191339999</v>
      </c>
      <c r="AH1123">
        <v>25557.152605093899</v>
      </c>
      <c r="AI1123">
        <v>22222.275492319899</v>
      </c>
      <c r="AJ1123">
        <v>26620.250581936602</v>
      </c>
      <c r="AK1123">
        <v>17579.744123873199</v>
      </c>
      <c r="AL1123">
        <v>12093.2639964419</v>
      </c>
      <c r="AM1123">
        <v>9827.5542666449401</v>
      </c>
      <c r="AN1123">
        <v>7817.8291428946304</v>
      </c>
      <c r="AO1123">
        <v>7077.9335740384804</v>
      </c>
      <c r="AP1123">
        <v>4487.4324595210601</v>
      </c>
      <c r="AQ1123">
        <v>3418.7801284539901</v>
      </c>
      <c r="AR1123">
        <v>2590.1578017698898</v>
      </c>
      <c r="AS1123">
        <v>2134.31912330871</v>
      </c>
      <c r="AT1123">
        <v>2347.8154362640698</v>
      </c>
      <c r="AU1123">
        <v>3627.7430011175202</v>
      </c>
      <c r="AV1123">
        <v>2703.3762187089701</v>
      </c>
      <c r="AW1123">
        <v>1019.48877615252</v>
      </c>
      <c r="AX1123">
        <v>1269.0940071007899</v>
      </c>
      <c r="AY1123">
        <v>3476.4301483026002</v>
      </c>
      <c r="AZ1123">
        <v>4391.8678224067999</v>
      </c>
      <c r="BA1123">
        <v>1575.2724088735299</v>
      </c>
      <c r="BB1123">
        <v>1162.7888123499599</v>
      </c>
      <c r="BC1123">
        <v>1966.3205956464201</v>
      </c>
      <c r="BD1123">
        <v>2937.7613530414501</v>
      </c>
      <c r="BE1123">
        <v>2533.04081069316</v>
      </c>
      <c r="BF1123">
        <v>1412.6485689889801</v>
      </c>
      <c r="BG1123">
        <v>975.10765210188697</v>
      </c>
      <c r="BH1123">
        <v>1355.00532993098</v>
      </c>
      <c r="BI1123">
        <v>2282.0312761547898</v>
      </c>
      <c r="BJ1123">
        <v>2792.2786180507501</v>
      </c>
      <c r="BK1123">
        <v>1800.4559679829199</v>
      </c>
      <c r="BL1123">
        <v>982.71396158764503</v>
      </c>
      <c r="BM1123">
        <v>1141.4818235228099</v>
      </c>
      <c r="BN1123">
        <v>1293.0098892211799</v>
      </c>
      <c r="BO1123">
        <v>1932.6935607596699</v>
      </c>
      <c r="BP1123">
        <v>2036.46366353352</v>
      </c>
      <c r="BQ1123">
        <v>1935.20856627134</v>
      </c>
      <c r="BR1123">
        <v>2628.67210634709</v>
      </c>
      <c r="BS1123">
        <v>3334.3092261919101</v>
      </c>
      <c r="BT1123">
        <v>3876.7192541366298</v>
      </c>
      <c r="BU1123">
        <v>4151.8381343136698</v>
      </c>
      <c r="BV1123">
        <v>4202.7397651436204</v>
      </c>
      <c r="BW1123">
        <v>3571.2794664366702</v>
      </c>
      <c r="BX1123">
        <v>3580.8615555373499</v>
      </c>
      <c r="BY1123">
        <v>3503.2730388298201</v>
      </c>
      <c r="BZ1123">
        <v>3323.5274314581802</v>
      </c>
      <c r="CA1123">
        <v>3616.1798773914002</v>
      </c>
      <c r="CB1123">
        <v>3659.9389309269</v>
      </c>
      <c r="CC1123">
        <v>2360.7299492686602</v>
      </c>
      <c r="CD1123">
        <v>2428.9958498347401</v>
      </c>
      <c r="CE1123">
        <v>1142.53959957351</v>
      </c>
      <c r="CF1123">
        <v>2775.0578277968598</v>
      </c>
      <c r="CG1123">
        <v>4446.3644824509902</v>
      </c>
      <c r="CH1123">
        <v>6668.5341130271399</v>
      </c>
      <c r="CI1123">
        <v>8268.7256621635097</v>
      </c>
      <c r="CJ1123">
        <v>6659.5456884104597</v>
      </c>
      <c r="CK1123">
        <v>25445.040706181</v>
      </c>
      <c r="CL1123">
        <v>25959.5297633378</v>
      </c>
      <c r="CM1123">
        <v>7135.80068427283</v>
      </c>
      <c r="CN1123">
        <v>684.77905413296503</v>
      </c>
      <c r="CO1123">
        <v>476.74935693866502</v>
      </c>
      <c r="CP1123">
        <v>410.14171191510599</v>
      </c>
      <c r="CQ1123">
        <v>380.48114074056298</v>
      </c>
      <c r="CR1123">
        <v>348.154697853757</v>
      </c>
      <c r="CS1123">
        <v>309.25444184701502</v>
      </c>
      <c r="CT1123">
        <v>313.16226432256798</v>
      </c>
      <c r="CU1123">
        <v>280.62423406484402</v>
      </c>
      <c r="CV1123">
        <v>271.49317804012901</v>
      </c>
      <c r="CW1123">
        <v>249.26187482919099</v>
      </c>
    </row>
    <row r="1124" spans="1:101" x14ac:dyDescent="0.25">
      <c r="A1124">
        <v>269.63951935914503</v>
      </c>
      <c r="B1124">
        <v>233.28106388913301</v>
      </c>
      <c r="C1124">
        <v>243.60460461190399</v>
      </c>
      <c r="D1124">
        <v>1420.1893494270901</v>
      </c>
      <c r="E1124">
        <v>1427.5740076776301</v>
      </c>
      <c r="F1124">
        <v>7467.15293518201</v>
      </c>
      <c r="G1124">
        <v>1050.45030309903</v>
      </c>
      <c r="H1124">
        <v>581.62964078348898</v>
      </c>
      <c r="I1124">
        <v>461.37176052103899</v>
      </c>
      <c r="J1124">
        <v>815.07416981322001</v>
      </c>
      <c r="K1124">
        <v>1576.63019779089</v>
      </c>
      <c r="L1124">
        <v>5020.9418009520596</v>
      </c>
      <c r="M1124">
        <v>534.06463396419394</v>
      </c>
      <c r="N1124">
        <v>472.68737824691402</v>
      </c>
      <c r="O1124">
        <v>420.85332242905599</v>
      </c>
      <c r="P1124">
        <v>634.85523575867205</v>
      </c>
      <c r="Q1124">
        <v>1727.5529857975901</v>
      </c>
      <c r="R1124">
        <v>899.526161336977</v>
      </c>
      <c r="S1124">
        <v>1212.0430143537801</v>
      </c>
      <c r="T1124">
        <v>743.98539883654496</v>
      </c>
      <c r="U1124">
        <v>768.20193931945005</v>
      </c>
      <c r="V1124">
        <v>1354.2827481356901</v>
      </c>
      <c r="W1124">
        <v>2297.5903000852099</v>
      </c>
      <c r="X1124">
        <v>8011.1154433760603</v>
      </c>
      <c r="Y1124">
        <v>6869.9499026048097</v>
      </c>
      <c r="Z1124">
        <v>7263.1337823408203</v>
      </c>
      <c r="AA1124">
        <v>3641.4227140370699</v>
      </c>
      <c r="AB1124">
        <v>4529.5632625431999</v>
      </c>
      <c r="AC1124">
        <v>8852.2117664825691</v>
      </c>
      <c r="AD1124">
        <v>16644.649182716101</v>
      </c>
      <c r="AE1124">
        <v>19172.5837942533</v>
      </c>
      <c r="AF1124">
        <v>21034.016343118601</v>
      </c>
      <c r="AG1124">
        <v>23062.6765695047</v>
      </c>
      <c r="AH1124">
        <v>20010.325986103398</v>
      </c>
      <c r="AI1124">
        <v>17358.595683147501</v>
      </c>
      <c r="AJ1124">
        <v>20998.2707969775</v>
      </c>
      <c r="AK1124">
        <v>14589.2507316089</v>
      </c>
      <c r="AL1124">
        <v>10887.7299301319</v>
      </c>
      <c r="AM1124">
        <v>9914.4748875840596</v>
      </c>
      <c r="AN1124">
        <v>8540.3107006352493</v>
      </c>
      <c r="AO1124">
        <v>7356.6261628019802</v>
      </c>
      <c r="AP1124">
        <v>5106.6870959142398</v>
      </c>
      <c r="AQ1124">
        <v>3859.1842849015102</v>
      </c>
      <c r="AR1124">
        <v>2935.3808399761101</v>
      </c>
      <c r="AS1124">
        <v>2495.61693358096</v>
      </c>
      <c r="AT1124">
        <v>2918.1941782939798</v>
      </c>
      <c r="AU1124">
        <v>4007.79781517845</v>
      </c>
      <c r="AV1124">
        <v>2702.8926371257899</v>
      </c>
      <c r="AW1124">
        <v>956.65451541149605</v>
      </c>
      <c r="AX1124">
        <v>1377.24350885903</v>
      </c>
      <c r="AY1124">
        <v>3843.7095697157602</v>
      </c>
      <c r="AZ1124">
        <v>4402.6949187681403</v>
      </c>
      <c r="BA1124">
        <v>1291.1197422999301</v>
      </c>
      <c r="BB1124">
        <v>1110.80612884265</v>
      </c>
      <c r="BC1124">
        <v>1836.7357745408499</v>
      </c>
      <c r="BD1124">
        <v>2737.7718507079298</v>
      </c>
      <c r="BE1124">
        <v>2298.0199170103301</v>
      </c>
      <c r="BF1124">
        <v>1186.7084801352501</v>
      </c>
      <c r="BG1124">
        <v>831.45481815704295</v>
      </c>
      <c r="BH1124">
        <v>1102.55972870968</v>
      </c>
      <c r="BI1124">
        <v>1813.99326993297</v>
      </c>
      <c r="BJ1124">
        <v>2237.1188785193399</v>
      </c>
      <c r="BK1124">
        <v>1547.7847662527199</v>
      </c>
      <c r="BL1124">
        <v>899.62475267145305</v>
      </c>
      <c r="BM1124">
        <v>1027.7633648840099</v>
      </c>
      <c r="BN1124">
        <v>1160.2978199865299</v>
      </c>
      <c r="BO1124">
        <v>1655.7892492431799</v>
      </c>
      <c r="BP1124">
        <v>1758.03607325401</v>
      </c>
      <c r="BQ1124">
        <v>1674.4581538520899</v>
      </c>
      <c r="BR1124">
        <v>2251.4964343394599</v>
      </c>
      <c r="BS1124">
        <v>2805.6635097000399</v>
      </c>
      <c r="BT1124">
        <v>3218.15320136841</v>
      </c>
      <c r="BU1124">
        <v>3340.4522117372098</v>
      </c>
      <c r="BV1124">
        <v>3453.85574746062</v>
      </c>
      <c r="BW1124">
        <v>2972.7040089451398</v>
      </c>
      <c r="BX1124">
        <v>2906.79892188857</v>
      </c>
      <c r="BY1124">
        <v>2847.5948414171398</v>
      </c>
      <c r="BZ1124">
        <v>2662.4076768006898</v>
      </c>
      <c r="CA1124">
        <v>2913.5116632429599</v>
      </c>
      <c r="CB1124">
        <v>2988.9587347384199</v>
      </c>
      <c r="CC1124">
        <v>1999.0197655746199</v>
      </c>
      <c r="CD1124">
        <v>2023.9322931468701</v>
      </c>
      <c r="CE1124">
        <v>1012.74516381432</v>
      </c>
      <c r="CF1124">
        <v>2174.4738595304502</v>
      </c>
      <c r="CG1124">
        <v>3341.4589673113101</v>
      </c>
      <c r="CH1124">
        <v>4782.42900735698</v>
      </c>
      <c r="CI1124">
        <v>6025.0985120744299</v>
      </c>
      <c r="CJ1124">
        <v>4867.6877883997904</v>
      </c>
      <c r="CK1124">
        <v>19265.711346750501</v>
      </c>
      <c r="CL1124">
        <v>21015.1735266453</v>
      </c>
      <c r="CM1124">
        <v>6433.0469231196703</v>
      </c>
      <c r="CN1124">
        <v>629.60895970896399</v>
      </c>
      <c r="CO1124">
        <v>445.20894188120701</v>
      </c>
      <c r="CP1124">
        <v>392.02351982103897</v>
      </c>
      <c r="CQ1124">
        <v>370.848798991401</v>
      </c>
      <c r="CR1124">
        <v>331.08875506982702</v>
      </c>
      <c r="CS1124">
        <v>300.98084503365101</v>
      </c>
      <c r="CT1124">
        <v>304.55645731244601</v>
      </c>
      <c r="CU1124">
        <v>279.05342711196698</v>
      </c>
      <c r="CV1124">
        <v>273.86827949863402</v>
      </c>
      <c r="CW1124">
        <v>251.10753814891899</v>
      </c>
    </row>
    <row r="1125" spans="1:101" x14ac:dyDescent="0.25">
      <c r="A1125">
        <v>269.87983978638101</v>
      </c>
      <c r="B1125">
        <v>228.528649018019</v>
      </c>
      <c r="C1125">
        <v>238.938854568322</v>
      </c>
      <c r="D1125">
        <v>1193.37456013673</v>
      </c>
      <c r="E1125">
        <v>1117.13229472935</v>
      </c>
      <c r="F1125">
        <v>4346.9681346060997</v>
      </c>
      <c r="G1125">
        <v>751.576302739825</v>
      </c>
      <c r="H1125">
        <v>487.77778457494497</v>
      </c>
      <c r="I1125">
        <v>425.56990983908798</v>
      </c>
      <c r="J1125">
        <v>658.20042522376696</v>
      </c>
      <c r="K1125">
        <v>1143.0304822481701</v>
      </c>
      <c r="L1125">
        <v>2664.26782352689</v>
      </c>
      <c r="M1125">
        <v>490.14281708875399</v>
      </c>
      <c r="N1125">
        <v>454.90635267045502</v>
      </c>
      <c r="O1125">
        <v>404.32152903739302</v>
      </c>
      <c r="P1125">
        <v>552.20211439315301</v>
      </c>
      <c r="Q1125">
        <v>1286.8871130774601</v>
      </c>
      <c r="R1125">
        <v>786.84206084218704</v>
      </c>
      <c r="S1125">
        <v>985.50407235323996</v>
      </c>
      <c r="T1125">
        <v>658.74855275098196</v>
      </c>
      <c r="U1125">
        <v>680.86352190305104</v>
      </c>
      <c r="V1125">
        <v>1084.8771126233401</v>
      </c>
      <c r="W1125">
        <v>1699.87022500271</v>
      </c>
      <c r="X1125">
        <v>4905.20114422809</v>
      </c>
      <c r="Y1125">
        <v>4656.1461175102604</v>
      </c>
      <c r="Z1125">
        <v>4657.8168070385</v>
      </c>
      <c r="AA1125">
        <v>2790.5303091956398</v>
      </c>
      <c r="AB1125">
        <v>3210.4529529664701</v>
      </c>
      <c r="AC1125">
        <v>6141.6417705261001</v>
      </c>
      <c r="AD1125">
        <v>11237.904090067201</v>
      </c>
      <c r="AE1125">
        <v>13165.9723387553</v>
      </c>
      <c r="AF1125">
        <v>14365.381179459</v>
      </c>
      <c r="AG1125">
        <v>15815.7643921492</v>
      </c>
      <c r="AH1125">
        <v>13722.6958255522</v>
      </c>
      <c r="AI1125">
        <v>11910.4869686485</v>
      </c>
      <c r="AJ1125">
        <v>14713.6353356454</v>
      </c>
      <c r="AK1125">
        <v>11276.296565369999</v>
      </c>
      <c r="AL1125">
        <v>9505.38516972861</v>
      </c>
      <c r="AM1125">
        <v>10034.384895560301</v>
      </c>
      <c r="AN1125">
        <v>9347.3230300327596</v>
      </c>
      <c r="AO1125">
        <v>7973.9867765925201</v>
      </c>
      <c r="AP1125">
        <v>5779.5473304369098</v>
      </c>
      <c r="AQ1125">
        <v>4349.5260727913901</v>
      </c>
      <c r="AR1125">
        <v>3312.0430631102199</v>
      </c>
      <c r="AS1125">
        <v>2888.2141477263999</v>
      </c>
      <c r="AT1125">
        <v>3547.2592208692499</v>
      </c>
      <c r="AU1125">
        <v>4398.2300533447496</v>
      </c>
      <c r="AV1125">
        <v>2709.9150854002301</v>
      </c>
      <c r="AW1125">
        <v>882.96853299928705</v>
      </c>
      <c r="AX1125">
        <v>1561.44532235064</v>
      </c>
      <c r="AY1125">
        <v>4186.1900997090397</v>
      </c>
      <c r="AZ1125">
        <v>4425.6756764731899</v>
      </c>
      <c r="BA1125">
        <v>1066.3420587047101</v>
      </c>
      <c r="BB1125">
        <v>1050.7288355982801</v>
      </c>
      <c r="BC1125">
        <v>1696.6805117526101</v>
      </c>
      <c r="BD1125">
        <v>2508.6205664225799</v>
      </c>
      <c r="BE1125">
        <v>2024.2859388887</v>
      </c>
      <c r="BF1125">
        <v>929.51928961742499</v>
      </c>
      <c r="BG1125">
        <v>666.97331313097197</v>
      </c>
      <c r="BH1125">
        <v>816.73984116443205</v>
      </c>
      <c r="BI1125">
        <v>1285.7956422571799</v>
      </c>
      <c r="BJ1125">
        <v>1601.2378276607999</v>
      </c>
      <c r="BK1125">
        <v>1269.376630985</v>
      </c>
      <c r="BL1125">
        <v>811.67570519118601</v>
      </c>
      <c r="BM1125">
        <v>901.79463843463395</v>
      </c>
      <c r="BN1125">
        <v>1015.69357600001</v>
      </c>
      <c r="BO1125">
        <v>1347.80836843109</v>
      </c>
      <c r="BP1125">
        <v>1451.0212880754</v>
      </c>
      <c r="BQ1125">
        <v>1388.21257859671</v>
      </c>
      <c r="BR1125">
        <v>1824.85348176978</v>
      </c>
      <c r="BS1125">
        <v>2235.1783602891801</v>
      </c>
      <c r="BT1125">
        <v>2488.0756494400898</v>
      </c>
      <c r="BU1125">
        <v>2430.1391043337699</v>
      </c>
      <c r="BV1125">
        <v>2627.2625479959902</v>
      </c>
      <c r="BW1125">
        <v>2317.58252908328</v>
      </c>
      <c r="BX1125">
        <v>2159.2392586340702</v>
      </c>
      <c r="BY1125">
        <v>2126.2472645836801</v>
      </c>
      <c r="BZ1125">
        <v>1927.97974151173</v>
      </c>
      <c r="CA1125">
        <v>2135.8111982420801</v>
      </c>
      <c r="CB1125">
        <v>2249.8961935799598</v>
      </c>
      <c r="CC1125">
        <v>1615.72481498307</v>
      </c>
      <c r="CD1125">
        <v>1582.93571222731</v>
      </c>
      <c r="CE1125">
        <v>865.85842346252798</v>
      </c>
      <c r="CF1125">
        <v>1493.38247012286</v>
      </c>
      <c r="CG1125">
        <v>2075.9130643079002</v>
      </c>
      <c r="CH1125">
        <v>2592.57867403506</v>
      </c>
      <c r="CI1125">
        <v>3312.9869924201098</v>
      </c>
      <c r="CJ1125">
        <v>3283.8071557696699</v>
      </c>
      <c r="CK1125">
        <v>11953.556326223401</v>
      </c>
      <c r="CL1125">
        <v>15145.7739671081</v>
      </c>
      <c r="CM1125">
        <v>5684.8597344824802</v>
      </c>
      <c r="CN1125">
        <v>581.70723970561301</v>
      </c>
      <c r="CO1125">
        <v>399.92729876748399</v>
      </c>
      <c r="CP1125">
        <v>367.45293897697502</v>
      </c>
      <c r="CQ1125">
        <v>355.25041584770599</v>
      </c>
      <c r="CR1125">
        <v>301.01520532098402</v>
      </c>
      <c r="CS1125">
        <v>290.11680919304303</v>
      </c>
      <c r="CT1125">
        <v>291.554225510354</v>
      </c>
      <c r="CU1125">
        <v>276.042733472127</v>
      </c>
      <c r="CV1125">
        <v>278.66157320139399</v>
      </c>
      <c r="CW1125">
        <v>254.415179720682</v>
      </c>
    </row>
    <row r="1126" spans="1:101" x14ac:dyDescent="0.25">
      <c r="A1126">
        <v>270.12016021361802</v>
      </c>
      <c r="B1126">
        <v>228.528649018019</v>
      </c>
      <c r="C1126">
        <v>238.938854568322</v>
      </c>
      <c r="D1126">
        <v>1193.37456013673</v>
      </c>
      <c r="E1126">
        <v>1117.13229472935</v>
      </c>
      <c r="F1126">
        <v>4346.9681346060997</v>
      </c>
      <c r="G1126">
        <v>751.576302739825</v>
      </c>
      <c r="H1126">
        <v>487.77778457494497</v>
      </c>
      <c r="I1126">
        <v>425.56990983908798</v>
      </c>
      <c r="J1126">
        <v>658.20042522376696</v>
      </c>
      <c r="K1126">
        <v>1143.0304822481701</v>
      </c>
      <c r="L1126">
        <v>2664.26782352689</v>
      </c>
      <c r="M1126">
        <v>490.14281708875399</v>
      </c>
      <c r="N1126">
        <v>454.90635267045502</v>
      </c>
      <c r="O1126">
        <v>404.32152903739302</v>
      </c>
      <c r="P1126">
        <v>552.20211439315301</v>
      </c>
      <c r="Q1126">
        <v>1286.8871130774601</v>
      </c>
      <c r="R1126">
        <v>786.84206084218704</v>
      </c>
      <c r="S1126">
        <v>985.50407235323996</v>
      </c>
      <c r="T1126">
        <v>658.74855275098196</v>
      </c>
      <c r="U1126">
        <v>680.86352190305104</v>
      </c>
      <c r="V1126">
        <v>1084.8771126233401</v>
      </c>
      <c r="W1126">
        <v>1699.87022500271</v>
      </c>
      <c r="X1126">
        <v>4905.20114422809</v>
      </c>
      <c r="Y1126">
        <v>4656.1461175102604</v>
      </c>
      <c r="Z1126">
        <v>4657.8168070385</v>
      </c>
      <c r="AA1126">
        <v>2790.5303091956398</v>
      </c>
      <c r="AB1126">
        <v>3210.4529529664701</v>
      </c>
      <c r="AC1126">
        <v>6141.6417705261001</v>
      </c>
      <c r="AD1126">
        <v>11237.904090067201</v>
      </c>
      <c r="AE1126">
        <v>13165.9723387553</v>
      </c>
      <c r="AF1126">
        <v>14365.381179459</v>
      </c>
      <c r="AG1126">
        <v>15815.7643921492</v>
      </c>
      <c r="AH1126">
        <v>13722.6958255522</v>
      </c>
      <c r="AI1126">
        <v>11910.4869686485</v>
      </c>
      <c r="AJ1126">
        <v>14713.6353356454</v>
      </c>
      <c r="AK1126">
        <v>11276.296565369999</v>
      </c>
      <c r="AL1126">
        <v>9505.38516972861</v>
      </c>
      <c r="AM1126">
        <v>10034.384895560301</v>
      </c>
      <c r="AN1126">
        <v>9347.3230300327596</v>
      </c>
      <c r="AO1126">
        <v>7973.9867765925201</v>
      </c>
      <c r="AP1126">
        <v>5779.5473304369098</v>
      </c>
      <c r="AQ1126">
        <v>4349.5260727913901</v>
      </c>
      <c r="AR1126">
        <v>3312.0430631102199</v>
      </c>
      <c r="AS1126">
        <v>2888.2141477263999</v>
      </c>
      <c r="AT1126">
        <v>3547.2592208692499</v>
      </c>
      <c r="AU1126">
        <v>4398.2300533447496</v>
      </c>
      <c r="AV1126">
        <v>2709.9150854002301</v>
      </c>
      <c r="AW1126">
        <v>882.96853299928705</v>
      </c>
      <c r="AX1126">
        <v>1561.44532235064</v>
      </c>
      <c r="AY1126">
        <v>4186.1900997090397</v>
      </c>
      <c r="AZ1126">
        <v>4425.6756764731899</v>
      </c>
      <c r="BA1126">
        <v>1066.3420587047101</v>
      </c>
      <c r="BB1126">
        <v>1050.7288355982801</v>
      </c>
      <c r="BC1126">
        <v>1696.6805117526101</v>
      </c>
      <c r="BD1126">
        <v>2508.6205664225799</v>
      </c>
      <c r="BE1126">
        <v>2024.2859388887</v>
      </c>
      <c r="BF1126">
        <v>929.51928961742499</v>
      </c>
      <c r="BG1126">
        <v>666.97331313097197</v>
      </c>
      <c r="BH1126">
        <v>816.73984116443205</v>
      </c>
      <c r="BI1126">
        <v>1285.7956422571799</v>
      </c>
      <c r="BJ1126">
        <v>1601.2378276607999</v>
      </c>
      <c r="BK1126">
        <v>1269.376630985</v>
      </c>
      <c r="BL1126">
        <v>811.67570519118601</v>
      </c>
      <c r="BM1126">
        <v>901.79463843463395</v>
      </c>
      <c r="BN1126">
        <v>1015.69357600001</v>
      </c>
      <c r="BO1126">
        <v>1347.80836843109</v>
      </c>
      <c r="BP1126">
        <v>1451.0212880754</v>
      </c>
      <c r="BQ1126">
        <v>1388.21257859671</v>
      </c>
      <c r="BR1126">
        <v>1824.85348176978</v>
      </c>
      <c r="BS1126">
        <v>2235.1783602891801</v>
      </c>
      <c r="BT1126">
        <v>2488.0756494400898</v>
      </c>
      <c r="BU1126">
        <v>2430.1391043337699</v>
      </c>
      <c r="BV1126">
        <v>2627.2625479959902</v>
      </c>
      <c r="BW1126">
        <v>2317.58252908328</v>
      </c>
      <c r="BX1126">
        <v>2159.2392586340702</v>
      </c>
      <c r="BY1126">
        <v>2126.2472645836801</v>
      </c>
      <c r="BZ1126">
        <v>1927.97974151173</v>
      </c>
      <c r="CA1126">
        <v>2135.8111982420801</v>
      </c>
      <c r="CB1126">
        <v>2249.8961935799598</v>
      </c>
      <c r="CC1126">
        <v>1615.72481498307</v>
      </c>
      <c r="CD1126">
        <v>1582.93571222731</v>
      </c>
      <c r="CE1126">
        <v>865.85842346252798</v>
      </c>
      <c r="CF1126">
        <v>1493.38247012286</v>
      </c>
      <c r="CG1126">
        <v>2075.9130643079002</v>
      </c>
      <c r="CH1126">
        <v>2592.57867403506</v>
      </c>
      <c r="CI1126">
        <v>3312.9869924201098</v>
      </c>
      <c r="CJ1126">
        <v>3283.8071557696699</v>
      </c>
      <c r="CK1126">
        <v>11953.556326223401</v>
      </c>
      <c r="CL1126">
        <v>15145.7739671081</v>
      </c>
      <c r="CM1126">
        <v>5684.8597344824802</v>
      </c>
      <c r="CN1126">
        <v>581.70723970561301</v>
      </c>
      <c r="CO1126">
        <v>399.92729876748399</v>
      </c>
      <c r="CP1126">
        <v>367.45293897697502</v>
      </c>
      <c r="CQ1126">
        <v>355.25041584770599</v>
      </c>
      <c r="CR1126">
        <v>301.01520532098402</v>
      </c>
      <c r="CS1126">
        <v>290.11680919304303</v>
      </c>
      <c r="CT1126">
        <v>291.554225510354</v>
      </c>
      <c r="CU1126">
        <v>276.042733472127</v>
      </c>
      <c r="CV1126">
        <v>278.66157320139399</v>
      </c>
      <c r="CW1126">
        <v>254.415179720682</v>
      </c>
    </row>
    <row r="1127" spans="1:101" x14ac:dyDescent="0.25">
      <c r="A1127">
        <v>270.36048064085401</v>
      </c>
      <c r="B1127">
        <v>228.528649018019</v>
      </c>
      <c r="C1127">
        <v>238.938854568322</v>
      </c>
      <c r="D1127">
        <v>1193.37456013673</v>
      </c>
      <c r="E1127">
        <v>1117.13229472935</v>
      </c>
      <c r="F1127">
        <v>4346.9681346060997</v>
      </c>
      <c r="G1127">
        <v>751.576302739825</v>
      </c>
      <c r="H1127">
        <v>487.77778457494497</v>
      </c>
      <c r="I1127">
        <v>425.56990983908798</v>
      </c>
      <c r="J1127">
        <v>658.20042522376696</v>
      </c>
      <c r="K1127">
        <v>1143.0304822481701</v>
      </c>
      <c r="L1127">
        <v>2664.26782352689</v>
      </c>
      <c r="M1127">
        <v>490.14281708875399</v>
      </c>
      <c r="N1127">
        <v>454.90635267045502</v>
      </c>
      <c r="O1127">
        <v>404.32152903739302</v>
      </c>
      <c r="P1127">
        <v>552.20211439315301</v>
      </c>
      <c r="Q1127">
        <v>1286.8871130774601</v>
      </c>
      <c r="R1127">
        <v>786.84206084218704</v>
      </c>
      <c r="S1127">
        <v>985.50407235323996</v>
      </c>
      <c r="T1127">
        <v>658.74855275098196</v>
      </c>
      <c r="U1127">
        <v>680.86352190305104</v>
      </c>
      <c r="V1127">
        <v>1084.8771126233401</v>
      </c>
      <c r="W1127">
        <v>1699.87022500271</v>
      </c>
      <c r="X1127">
        <v>4905.20114422809</v>
      </c>
      <c r="Y1127">
        <v>4656.1461175102604</v>
      </c>
      <c r="Z1127">
        <v>4657.8168070385</v>
      </c>
      <c r="AA1127">
        <v>2790.5303091956398</v>
      </c>
      <c r="AB1127">
        <v>3210.4529529664701</v>
      </c>
      <c r="AC1127">
        <v>6141.6417705261001</v>
      </c>
      <c r="AD1127">
        <v>11237.904090067201</v>
      </c>
      <c r="AE1127">
        <v>13165.9723387553</v>
      </c>
      <c r="AF1127">
        <v>14365.381179459</v>
      </c>
      <c r="AG1127">
        <v>15815.7643921492</v>
      </c>
      <c r="AH1127">
        <v>13722.6958255522</v>
      </c>
      <c r="AI1127">
        <v>11910.4869686485</v>
      </c>
      <c r="AJ1127">
        <v>14713.6353356454</v>
      </c>
      <c r="AK1127">
        <v>11276.296565369999</v>
      </c>
      <c r="AL1127">
        <v>9505.38516972861</v>
      </c>
      <c r="AM1127">
        <v>10034.384895560301</v>
      </c>
      <c r="AN1127">
        <v>9347.3230300327596</v>
      </c>
      <c r="AO1127">
        <v>7973.9867765925201</v>
      </c>
      <c r="AP1127">
        <v>5779.5473304369098</v>
      </c>
      <c r="AQ1127">
        <v>4349.5260727913901</v>
      </c>
      <c r="AR1127">
        <v>3312.0430631102199</v>
      </c>
      <c r="AS1127">
        <v>2888.2141477263999</v>
      </c>
      <c r="AT1127">
        <v>3547.2592208692499</v>
      </c>
      <c r="AU1127">
        <v>4398.2300533447496</v>
      </c>
      <c r="AV1127">
        <v>2709.9150854002301</v>
      </c>
      <c r="AW1127">
        <v>882.96853299928705</v>
      </c>
      <c r="AX1127">
        <v>1561.44532235064</v>
      </c>
      <c r="AY1127">
        <v>4186.1900997090397</v>
      </c>
      <c r="AZ1127">
        <v>4425.6756764731899</v>
      </c>
      <c r="BA1127">
        <v>1066.3420587047101</v>
      </c>
      <c r="BB1127">
        <v>1050.7288355982801</v>
      </c>
      <c r="BC1127">
        <v>1696.6805117526101</v>
      </c>
      <c r="BD1127">
        <v>2508.6205664225799</v>
      </c>
      <c r="BE1127">
        <v>2024.2859388887</v>
      </c>
      <c r="BF1127">
        <v>929.51928961742499</v>
      </c>
      <c r="BG1127">
        <v>666.97331313097197</v>
      </c>
      <c r="BH1127">
        <v>816.73984116443205</v>
      </c>
      <c r="BI1127">
        <v>1285.7956422571799</v>
      </c>
      <c r="BJ1127">
        <v>1601.2378276607999</v>
      </c>
      <c r="BK1127">
        <v>1269.376630985</v>
      </c>
      <c r="BL1127">
        <v>811.67570519118601</v>
      </c>
      <c r="BM1127">
        <v>901.79463843463395</v>
      </c>
      <c r="BN1127">
        <v>1015.69357600001</v>
      </c>
      <c r="BO1127">
        <v>1347.80836843109</v>
      </c>
      <c r="BP1127">
        <v>1451.0212880754</v>
      </c>
      <c r="BQ1127">
        <v>1388.21257859671</v>
      </c>
      <c r="BR1127">
        <v>1824.85348176978</v>
      </c>
      <c r="BS1127">
        <v>2235.1783602891801</v>
      </c>
      <c r="BT1127">
        <v>2488.0756494400898</v>
      </c>
      <c r="BU1127">
        <v>2430.1391043337699</v>
      </c>
      <c r="BV1127">
        <v>2627.2625479959902</v>
      </c>
      <c r="BW1127">
        <v>2317.58252908328</v>
      </c>
      <c r="BX1127">
        <v>2159.2392586340702</v>
      </c>
      <c r="BY1127">
        <v>2126.2472645836801</v>
      </c>
      <c r="BZ1127">
        <v>1927.97974151173</v>
      </c>
      <c r="CA1127">
        <v>2135.8111982420801</v>
      </c>
      <c r="CB1127">
        <v>2249.8961935799598</v>
      </c>
      <c r="CC1127">
        <v>1615.72481498307</v>
      </c>
      <c r="CD1127">
        <v>1582.93571222731</v>
      </c>
      <c r="CE1127">
        <v>865.85842346252798</v>
      </c>
      <c r="CF1127">
        <v>1493.38247012286</v>
      </c>
      <c r="CG1127">
        <v>2075.9130643079002</v>
      </c>
      <c r="CH1127">
        <v>2592.57867403506</v>
      </c>
      <c r="CI1127">
        <v>3312.9869924201098</v>
      </c>
      <c r="CJ1127">
        <v>3283.8071557696699</v>
      </c>
      <c r="CK1127">
        <v>11953.556326223401</v>
      </c>
      <c r="CL1127">
        <v>15145.7739671081</v>
      </c>
      <c r="CM1127">
        <v>5684.8597344824802</v>
      </c>
      <c r="CN1127">
        <v>581.70723970561301</v>
      </c>
      <c r="CO1127">
        <v>399.92729876748399</v>
      </c>
      <c r="CP1127">
        <v>367.45293897697502</v>
      </c>
      <c r="CQ1127">
        <v>355.25041584770599</v>
      </c>
      <c r="CR1127">
        <v>301.01520532098402</v>
      </c>
      <c r="CS1127">
        <v>290.11680919304303</v>
      </c>
      <c r="CT1127">
        <v>291.554225510354</v>
      </c>
      <c r="CU1127">
        <v>276.042733472127</v>
      </c>
      <c r="CV1127">
        <v>278.66157320139399</v>
      </c>
      <c r="CW1127">
        <v>254.415179720682</v>
      </c>
    </row>
    <row r="1128" spans="1:101" x14ac:dyDescent="0.25">
      <c r="A1128">
        <v>270.60080106808999</v>
      </c>
      <c r="B1128">
        <v>228.528649018019</v>
      </c>
      <c r="C1128">
        <v>238.938854568322</v>
      </c>
      <c r="D1128">
        <v>1193.37456013673</v>
      </c>
      <c r="E1128">
        <v>1117.13229472935</v>
      </c>
      <c r="F1128">
        <v>4346.9681346060997</v>
      </c>
      <c r="G1128">
        <v>751.576302739825</v>
      </c>
      <c r="H1128">
        <v>487.77778457494497</v>
      </c>
      <c r="I1128">
        <v>425.56990983908798</v>
      </c>
      <c r="J1128">
        <v>658.20042522376696</v>
      </c>
      <c r="K1128">
        <v>1143.0304822481701</v>
      </c>
      <c r="L1128">
        <v>2664.26782352689</v>
      </c>
      <c r="M1128">
        <v>490.14281708875399</v>
      </c>
      <c r="N1128">
        <v>454.90635267045502</v>
      </c>
      <c r="O1128">
        <v>404.32152903739302</v>
      </c>
      <c r="P1128">
        <v>552.20211439315301</v>
      </c>
      <c r="Q1128">
        <v>1286.8871130774601</v>
      </c>
      <c r="R1128">
        <v>786.84206084218704</v>
      </c>
      <c r="S1128">
        <v>985.50407235323996</v>
      </c>
      <c r="T1128">
        <v>658.74855275098196</v>
      </c>
      <c r="U1128">
        <v>680.86352190305104</v>
      </c>
      <c r="V1128">
        <v>1084.8771126233401</v>
      </c>
      <c r="W1128">
        <v>1699.87022500271</v>
      </c>
      <c r="X1128">
        <v>4905.20114422809</v>
      </c>
      <c r="Y1128">
        <v>4656.1461175102604</v>
      </c>
      <c r="Z1128">
        <v>4657.8168070385</v>
      </c>
      <c r="AA1128">
        <v>2790.5303091956398</v>
      </c>
      <c r="AB1128">
        <v>3210.4529529664701</v>
      </c>
      <c r="AC1128">
        <v>6141.6417705261001</v>
      </c>
      <c r="AD1128">
        <v>11237.904090067201</v>
      </c>
      <c r="AE1128">
        <v>13165.9723387553</v>
      </c>
      <c r="AF1128">
        <v>14365.381179459</v>
      </c>
      <c r="AG1128">
        <v>15815.7643921492</v>
      </c>
      <c r="AH1128">
        <v>13722.6958255522</v>
      </c>
      <c r="AI1128">
        <v>11910.4869686485</v>
      </c>
      <c r="AJ1128">
        <v>14713.6353356454</v>
      </c>
      <c r="AK1128">
        <v>11276.296565369999</v>
      </c>
      <c r="AL1128">
        <v>9505.38516972861</v>
      </c>
      <c r="AM1128">
        <v>10034.384895560301</v>
      </c>
      <c r="AN1128">
        <v>9347.3230300327596</v>
      </c>
      <c r="AO1128">
        <v>7973.9867765925201</v>
      </c>
      <c r="AP1128">
        <v>5779.5473304369098</v>
      </c>
      <c r="AQ1128">
        <v>4349.5260727913901</v>
      </c>
      <c r="AR1128">
        <v>3312.0430631102199</v>
      </c>
      <c r="AS1128">
        <v>2888.2141477263999</v>
      </c>
      <c r="AT1128">
        <v>3547.2592208692499</v>
      </c>
      <c r="AU1128">
        <v>4398.2300533447496</v>
      </c>
      <c r="AV1128">
        <v>2709.9150854002301</v>
      </c>
      <c r="AW1128">
        <v>882.96853299928705</v>
      </c>
      <c r="AX1128">
        <v>1561.44532235064</v>
      </c>
      <c r="AY1128">
        <v>4186.1900997090397</v>
      </c>
      <c r="AZ1128">
        <v>4425.6756764731899</v>
      </c>
      <c r="BA1128">
        <v>1066.3420587047101</v>
      </c>
      <c r="BB1128">
        <v>1050.7288355982801</v>
      </c>
      <c r="BC1128">
        <v>1696.6805117526101</v>
      </c>
      <c r="BD1128">
        <v>2508.6205664225799</v>
      </c>
      <c r="BE1128">
        <v>2024.2859388887</v>
      </c>
      <c r="BF1128">
        <v>929.51928961742499</v>
      </c>
      <c r="BG1128">
        <v>666.97331313097197</v>
      </c>
      <c r="BH1128">
        <v>816.73984116443205</v>
      </c>
      <c r="BI1128">
        <v>1285.7956422571799</v>
      </c>
      <c r="BJ1128">
        <v>1601.2378276607999</v>
      </c>
      <c r="BK1128">
        <v>1269.376630985</v>
      </c>
      <c r="BL1128">
        <v>811.67570519118601</v>
      </c>
      <c r="BM1128">
        <v>901.79463843463395</v>
      </c>
      <c r="BN1128">
        <v>1015.69357600001</v>
      </c>
      <c r="BO1128">
        <v>1347.80836843109</v>
      </c>
      <c r="BP1128">
        <v>1451.0212880754</v>
      </c>
      <c r="BQ1128">
        <v>1388.21257859671</v>
      </c>
      <c r="BR1128">
        <v>1824.85348176978</v>
      </c>
      <c r="BS1128">
        <v>2235.1783602891801</v>
      </c>
      <c r="BT1128">
        <v>2488.0756494400898</v>
      </c>
      <c r="BU1128">
        <v>2430.1391043337699</v>
      </c>
      <c r="BV1128">
        <v>2627.2625479959902</v>
      </c>
      <c r="BW1128">
        <v>2317.58252908328</v>
      </c>
      <c r="BX1128">
        <v>2159.2392586340702</v>
      </c>
      <c r="BY1128">
        <v>2126.2472645836801</v>
      </c>
      <c r="BZ1128">
        <v>1927.97974151173</v>
      </c>
      <c r="CA1128">
        <v>2135.8111982420801</v>
      </c>
      <c r="CB1128">
        <v>2249.8961935799598</v>
      </c>
      <c r="CC1128">
        <v>1615.72481498307</v>
      </c>
      <c r="CD1128">
        <v>1582.93571222731</v>
      </c>
      <c r="CE1128">
        <v>865.85842346252798</v>
      </c>
      <c r="CF1128">
        <v>1493.38247012286</v>
      </c>
      <c r="CG1128">
        <v>2075.9130643079002</v>
      </c>
      <c r="CH1128">
        <v>2592.57867403506</v>
      </c>
      <c r="CI1128">
        <v>3312.9869924201098</v>
      </c>
      <c r="CJ1128">
        <v>3283.8071557696699</v>
      </c>
      <c r="CK1128">
        <v>11953.556326223401</v>
      </c>
      <c r="CL1128">
        <v>15145.7739671081</v>
      </c>
      <c r="CM1128">
        <v>5684.8597344824802</v>
      </c>
      <c r="CN1128">
        <v>581.70723970561301</v>
      </c>
      <c r="CO1128">
        <v>399.92729876748399</v>
      </c>
      <c r="CP1128">
        <v>367.45293897697502</v>
      </c>
      <c r="CQ1128">
        <v>355.25041584770599</v>
      </c>
      <c r="CR1128">
        <v>301.01520532098402</v>
      </c>
      <c r="CS1128">
        <v>290.11680919304303</v>
      </c>
      <c r="CT1128">
        <v>291.554225510354</v>
      </c>
      <c r="CU1128">
        <v>276.042733472127</v>
      </c>
      <c r="CV1128">
        <v>278.66157320139399</v>
      </c>
      <c r="CW1128">
        <v>254.415179720682</v>
      </c>
    </row>
    <row r="1129" spans="1:101" x14ac:dyDescent="0.25">
      <c r="A1129">
        <v>270.841121495327</v>
      </c>
      <c r="B1129">
        <v>228.528649018019</v>
      </c>
      <c r="C1129">
        <v>238.938854568322</v>
      </c>
      <c r="D1129">
        <v>1193.37456013673</v>
      </c>
      <c r="E1129">
        <v>1117.13229472935</v>
      </c>
      <c r="F1129">
        <v>4346.9681346060997</v>
      </c>
      <c r="G1129">
        <v>751.576302739825</v>
      </c>
      <c r="H1129">
        <v>487.77778457494497</v>
      </c>
      <c r="I1129">
        <v>425.56990983908798</v>
      </c>
      <c r="J1129">
        <v>658.20042522376696</v>
      </c>
      <c r="K1129">
        <v>1143.0304822481701</v>
      </c>
      <c r="L1129">
        <v>2664.26782352689</v>
      </c>
      <c r="M1129">
        <v>490.14281708875399</v>
      </c>
      <c r="N1129">
        <v>454.90635267045502</v>
      </c>
      <c r="O1129">
        <v>404.32152903739302</v>
      </c>
      <c r="P1129">
        <v>552.20211439315301</v>
      </c>
      <c r="Q1129">
        <v>1286.8871130774601</v>
      </c>
      <c r="R1129">
        <v>786.84206084218704</v>
      </c>
      <c r="S1129">
        <v>985.50407235323996</v>
      </c>
      <c r="T1129">
        <v>658.74855275098196</v>
      </c>
      <c r="U1129">
        <v>680.86352190305104</v>
      </c>
      <c r="V1129">
        <v>1084.8771126233401</v>
      </c>
      <c r="W1129">
        <v>1699.87022500271</v>
      </c>
      <c r="X1129">
        <v>4905.20114422809</v>
      </c>
      <c r="Y1129">
        <v>4656.1461175102604</v>
      </c>
      <c r="Z1129">
        <v>4657.8168070385</v>
      </c>
      <c r="AA1129">
        <v>2790.5303091956398</v>
      </c>
      <c r="AB1129">
        <v>3210.4529529664701</v>
      </c>
      <c r="AC1129">
        <v>6141.6417705261001</v>
      </c>
      <c r="AD1129">
        <v>11237.904090067201</v>
      </c>
      <c r="AE1129">
        <v>13165.9723387553</v>
      </c>
      <c r="AF1129">
        <v>14365.381179459</v>
      </c>
      <c r="AG1129">
        <v>15815.7643921492</v>
      </c>
      <c r="AH1129">
        <v>13722.6958255522</v>
      </c>
      <c r="AI1129">
        <v>11910.4869686485</v>
      </c>
      <c r="AJ1129">
        <v>14713.6353356454</v>
      </c>
      <c r="AK1129">
        <v>11276.296565369999</v>
      </c>
      <c r="AL1129">
        <v>9505.38516972861</v>
      </c>
      <c r="AM1129">
        <v>10034.384895560301</v>
      </c>
      <c r="AN1129">
        <v>9347.3230300327596</v>
      </c>
      <c r="AO1129">
        <v>7973.9867765925201</v>
      </c>
      <c r="AP1129">
        <v>5779.5473304369098</v>
      </c>
      <c r="AQ1129">
        <v>4349.5260727913901</v>
      </c>
      <c r="AR1129">
        <v>3312.0430631102199</v>
      </c>
      <c r="AS1129">
        <v>2888.2141477263999</v>
      </c>
      <c r="AT1129">
        <v>3547.2592208692499</v>
      </c>
      <c r="AU1129">
        <v>4398.2300533447496</v>
      </c>
      <c r="AV1129">
        <v>2709.9150854002301</v>
      </c>
      <c r="AW1129">
        <v>882.96853299928705</v>
      </c>
      <c r="AX1129">
        <v>1561.44532235064</v>
      </c>
      <c r="AY1129">
        <v>4186.1900997090397</v>
      </c>
      <c r="AZ1129">
        <v>4425.6756764731899</v>
      </c>
      <c r="BA1129">
        <v>1066.3420587047101</v>
      </c>
      <c r="BB1129">
        <v>1050.7288355982801</v>
      </c>
      <c r="BC1129">
        <v>1696.6805117526101</v>
      </c>
      <c r="BD1129">
        <v>2508.6205664225799</v>
      </c>
      <c r="BE1129">
        <v>2024.2859388887</v>
      </c>
      <c r="BF1129">
        <v>929.51928961742499</v>
      </c>
      <c r="BG1129">
        <v>666.97331313097197</v>
      </c>
      <c r="BH1129">
        <v>816.73984116443205</v>
      </c>
      <c r="BI1129">
        <v>1285.7956422571799</v>
      </c>
      <c r="BJ1129">
        <v>1601.2378276607999</v>
      </c>
      <c r="BK1129">
        <v>1269.376630985</v>
      </c>
      <c r="BL1129">
        <v>811.67570519118601</v>
      </c>
      <c r="BM1129">
        <v>901.79463843463395</v>
      </c>
      <c r="BN1129">
        <v>1015.69357600001</v>
      </c>
      <c r="BO1129">
        <v>1347.80836843109</v>
      </c>
      <c r="BP1129">
        <v>1451.0212880754</v>
      </c>
      <c r="BQ1129">
        <v>1388.21257859671</v>
      </c>
      <c r="BR1129">
        <v>1824.85348176978</v>
      </c>
      <c r="BS1129">
        <v>2235.1783602891801</v>
      </c>
      <c r="BT1129">
        <v>2488.0756494400898</v>
      </c>
      <c r="BU1129">
        <v>2430.1391043337699</v>
      </c>
      <c r="BV1129">
        <v>2627.2625479959902</v>
      </c>
      <c r="BW1129">
        <v>2317.58252908328</v>
      </c>
      <c r="BX1129">
        <v>2159.2392586340702</v>
      </c>
      <c r="BY1129">
        <v>2126.2472645836801</v>
      </c>
      <c r="BZ1129">
        <v>1927.97974151173</v>
      </c>
      <c r="CA1129">
        <v>2135.8111982420801</v>
      </c>
      <c r="CB1129">
        <v>2249.8961935799598</v>
      </c>
      <c r="CC1129">
        <v>1615.72481498307</v>
      </c>
      <c r="CD1129">
        <v>1582.93571222731</v>
      </c>
      <c r="CE1129">
        <v>865.85842346252798</v>
      </c>
      <c r="CF1129">
        <v>1493.38247012286</v>
      </c>
      <c r="CG1129">
        <v>2075.9130643079002</v>
      </c>
      <c r="CH1129">
        <v>2592.57867403506</v>
      </c>
      <c r="CI1129">
        <v>3312.9869924201098</v>
      </c>
      <c r="CJ1129">
        <v>3283.8071557696699</v>
      </c>
      <c r="CK1129">
        <v>11953.556326223401</v>
      </c>
      <c r="CL1129">
        <v>15145.7739671081</v>
      </c>
      <c r="CM1129">
        <v>5684.8597344824802</v>
      </c>
      <c r="CN1129">
        <v>581.70723970561301</v>
      </c>
      <c r="CO1129">
        <v>399.92729876748399</v>
      </c>
      <c r="CP1129">
        <v>367.45293897697502</v>
      </c>
      <c r="CQ1129">
        <v>355.25041584770599</v>
      </c>
      <c r="CR1129">
        <v>301.01520532098402</v>
      </c>
      <c r="CS1129">
        <v>290.11680919304303</v>
      </c>
      <c r="CT1129">
        <v>291.554225510354</v>
      </c>
      <c r="CU1129">
        <v>276.042733472127</v>
      </c>
      <c r="CV1129">
        <v>278.66157320139399</v>
      </c>
      <c r="CW1129">
        <v>254.415179720682</v>
      </c>
    </row>
    <row r="1130" spans="1:101" x14ac:dyDescent="0.25">
      <c r="A1130">
        <v>271.08144192256299</v>
      </c>
      <c r="B1130">
        <v>228.528649018019</v>
      </c>
      <c r="C1130">
        <v>238.938854568322</v>
      </c>
      <c r="D1130">
        <v>1193.37456013673</v>
      </c>
      <c r="E1130">
        <v>1117.13229472935</v>
      </c>
      <c r="F1130">
        <v>4346.9681346060997</v>
      </c>
      <c r="G1130">
        <v>751.576302739825</v>
      </c>
      <c r="H1130">
        <v>487.77778457494497</v>
      </c>
      <c r="I1130">
        <v>425.56990983908798</v>
      </c>
      <c r="J1130">
        <v>658.20042522376696</v>
      </c>
      <c r="K1130">
        <v>1143.0304822481701</v>
      </c>
      <c r="L1130">
        <v>2664.26782352689</v>
      </c>
      <c r="M1130">
        <v>490.14281708875399</v>
      </c>
      <c r="N1130">
        <v>454.90635267045502</v>
      </c>
      <c r="O1130">
        <v>404.32152903739302</v>
      </c>
      <c r="P1130">
        <v>552.20211439315301</v>
      </c>
      <c r="Q1130">
        <v>1286.8871130774601</v>
      </c>
      <c r="R1130">
        <v>786.84206084218704</v>
      </c>
      <c r="S1130">
        <v>985.50407235323996</v>
      </c>
      <c r="T1130">
        <v>658.74855275098196</v>
      </c>
      <c r="U1130">
        <v>680.86352190305104</v>
      </c>
      <c r="V1130">
        <v>1084.8771126233401</v>
      </c>
      <c r="W1130">
        <v>1699.87022500271</v>
      </c>
      <c r="X1130">
        <v>4905.20114422809</v>
      </c>
      <c r="Y1130">
        <v>4656.1461175102604</v>
      </c>
      <c r="Z1130">
        <v>4657.8168070385</v>
      </c>
      <c r="AA1130">
        <v>2790.5303091956398</v>
      </c>
      <c r="AB1130">
        <v>3210.4529529664701</v>
      </c>
      <c r="AC1130">
        <v>6141.6417705261001</v>
      </c>
      <c r="AD1130">
        <v>11237.904090067201</v>
      </c>
      <c r="AE1130">
        <v>13165.9723387553</v>
      </c>
      <c r="AF1130">
        <v>14365.381179459</v>
      </c>
      <c r="AG1130">
        <v>15815.7643921492</v>
      </c>
      <c r="AH1130">
        <v>13722.6958255522</v>
      </c>
      <c r="AI1130">
        <v>11910.4869686485</v>
      </c>
      <c r="AJ1130">
        <v>14713.6353356454</v>
      </c>
      <c r="AK1130">
        <v>11276.296565369999</v>
      </c>
      <c r="AL1130">
        <v>9505.38516972861</v>
      </c>
      <c r="AM1130">
        <v>10034.384895560301</v>
      </c>
      <c r="AN1130">
        <v>9347.3230300327596</v>
      </c>
      <c r="AO1130">
        <v>7973.9867765925201</v>
      </c>
      <c r="AP1130">
        <v>5779.5473304369098</v>
      </c>
      <c r="AQ1130">
        <v>4349.5260727913901</v>
      </c>
      <c r="AR1130">
        <v>3312.0430631102199</v>
      </c>
      <c r="AS1130">
        <v>2888.2141477263999</v>
      </c>
      <c r="AT1130">
        <v>3547.2592208692499</v>
      </c>
      <c r="AU1130">
        <v>4398.2300533447496</v>
      </c>
      <c r="AV1130">
        <v>2709.9150854002301</v>
      </c>
      <c r="AW1130">
        <v>882.96853299928705</v>
      </c>
      <c r="AX1130">
        <v>1561.44532235064</v>
      </c>
      <c r="AY1130">
        <v>4186.1900997090397</v>
      </c>
      <c r="AZ1130">
        <v>4425.6756764731899</v>
      </c>
      <c r="BA1130">
        <v>1066.3420587047101</v>
      </c>
      <c r="BB1130">
        <v>1050.7288355982801</v>
      </c>
      <c r="BC1130">
        <v>1696.6805117526101</v>
      </c>
      <c r="BD1130">
        <v>2508.6205664225799</v>
      </c>
      <c r="BE1130">
        <v>2024.2859388887</v>
      </c>
      <c r="BF1130">
        <v>929.51928961742499</v>
      </c>
      <c r="BG1130">
        <v>666.97331313097197</v>
      </c>
      <c r="BH1130">
        <v>816.73984116443205</v>
      </c>
      <c r="BI1130">
        <v>1285.7956422571799</v>
      </c>
      <c r="BJ1130">
        <v>1601.2378276607999</v>
      </c>
      <c r="BK1130">
        <v>1269.376630985</v>
      </c>
      <c r="BL1130">
        <v>811.67570519118601</v>
      </c>
      <c r="BM1130">
        <v>901.79463843463395</v>
      </c>
      <c r="BN1130">
        <v>1015.69357600001</v>
      </c>
      <c r="BO1130">
        <v>1347.80836843109</v>
      </c>
      <c r="BP1130">
        <v>1451.0212880754</v>
      </c>
      <c r="BQ1130">
        <v>1388.21257859671</v>
      </c>
      <c r="BR1130">
        <v>1824.85348176978</v>
      </c>
      <c r="BS1130">
        <v>2235.1783602891801</v>
      </c>
      <c r="BT1130">
        <v>2488.0756494400898</v>
      </c>
      <c r="BU1130">
        <v>2430.1391043337699</v>
      </c>
      <c r="BV1130">
        <v>2627.2625479959902</v>
      </c>
      <c r="BW1130">
        <v>2317.58252908328</v>
      </c>
      <c r="BX1130">
        <v>2159.2392586340702</v>
      </c>
      <c r="BY1130">
        <v>2126.2472645836801</v>
      </c>
      <c r="BZ1130">
        <v>1927.97974151173</v>
      </c>
      <c r="CA1130">
        <v>2135.8111982420801</v>
      </c>
      <c r="CB1130">
        <v>2249.8961935799598</v>
      </c>
      <c r="CC1130">
        <v>1615.72481498307</v>
      </c>
      <c r="CD1130">
        <v>1582.93571222731</v>
      </c>
      <c r="CE1130">
        <v>865.85842346252798</v>
      </c>
      <c r="CF1130">
        <v>1493.38247012286</v>
      </c>
      <c r="CG1130">
        <v>2075.9130643079002</v>
      </c>
      <c r="CH1130">
        <v>2592.57867403506</v>
      </c>
      <c r="CI1130">
        <v>3312.9869924201098</v>
      </c>
      <c r="CJ1130">
        <v>3283.8071557696699</v>
      </c>
      <c r="CK1130">
        <v>11953.556326223401</v>
      </c>
      <c r="CL1130">
        <v>15145.7739671081</v>
      </c>
      <c r="CM1130">
        <v>5684.8597344824802</v>
      </c>
      <c r="CN1130">
        <v>581.70723970561301</v>
      </c>
      <c r="CO1130">
        <v>399.92729876748399</v>
      </c>
      <c r="CP1130">
        <v>367.45293897697502</v>
      </c>
      <c r="CQ1130">
        <v>355.25041584770599</v>
      </c>
      <c r="CR1130">
        <v>301.01520532098402</v>
      </c>
      <c r="CS1130">
        <v>290.11680919304303</v>
      </c>
      <c r="CT1130">
        <v>291.554225510354</v>
      </c>
      <c r="CU1130">
        <v>276.042733472127</v>
      </c>
      <c r="CV1130">
        <v>278.66157320139399</v>
      </c>
      <c r="CW1130">
        <v>254.415179720682</v>
      </c>
    </row>
    <row r="1131" spans="1:101" x14ac:dyDescent="0.25">
      <c r="A1131">
        <v>271.32176234979897</v>
      </c>
      <c r="B1131">
        <v>228.528649018019</v>
      </c>
      <c r="C1131">
        <v>238.938854568322</v>
      </c>
      <c r="D1131">
        <v>1193.37456013673</v>
      </c>
      <c r="E1131">
        <v>1117.13229472935</v>
      </c>
      <c r="F1131">
        <v>4346.9681346060997</v>
      </c>
      <c r="G1131">
        <v>751.576302739825</v>
      </c>
      <c r="H1131">
        <v>487.77778457494497</v>
      </c>
      <c r="I1131">
        <v>425.56990983908798</v>
      </c>
      <c r="J1131">
        <v>658.20042522376696</v>
      </c>
      <c r="K1131">
        <v>1143.0304822481701</v>
      </c>
      <c r="L1131">
        <v>2664.26782352689</v>
      </c>
      <c r="M1131">
        <v>490.14281708875399</v>
      </c>
      <c r="N1131">
        <v>454.90635267045502</v>
      </c>
      <c r="O1131">
        <v>404.32152903739302</v>
      </c>
      <c r="P1131">
        <v>552.20211439315301</v>
      </c>
      <c r="Q1131">
        <v>1286.8871130774601</v>
      </c>
      <c r="R1131">
        <v>786.84206084218704</v>
      </c>
      <c r="S1131">
        <v>985.50407235323996</v>
      </c>
      <c r="T1131">
        <v>658.74855275098196</v>
      </c>
      <c r="U1131">
        <v>680.86352190305104</v>
      </c>
      <c r="V1131">
        <v>1084.8771126233401</v>
      </c>
      <c r="W1131">
        <v>1699.87022500271</v>
      </c>
      <c r="X1131">
        <v>4905.20114422809</v>
      </c>
      <c r="Y1131">
        <v>4656.1461175102604</v>
      </c>
      <c r="Z1131">
        <v>4657.8168070385</v>
      </c>
      <c r="AA1131">
        <v>2790.5303091956398</v>
      </c>
      <c r="AB1131">
        <v>3210.4529529664701</v>
      </c>
      <c r="AC1131">
        <v>6141.6417705261001</v>
      </c>
      <c r="AD1131">
        <v>11237.904090067201</v>
      </c>
      <c r="AE1131">
        <v>13165.9723387553</v>
      </c>
      <c r="AF1131">
        <v>14365.381179459</v>
      </c>
      <c r="AG1131">
        <v>15815.7643921492</v>
      </c>
      <c r="AH1131">
        <v>13722.6958255522</v>
      </c>
      <c r="AI1131">
        <v>11910.4869686485</v>
      </c>
      <c r="AJ1131">
        <v>14713.6353356454</v>
      </c>
      <c r="AK1131">
        <v>11276.296565369999</v>
      </c>
      <c r="AL1131">
        <v>9505.38516972861</v>
      </c>
      <c r="AM1131">
        <v>10034.384895560301</v>
      </c>
      <c r="AN1131">
        <v>9347.3230300327596</v>
      </c>
      <c r="AO1131">
        <v>7973.9867765925201</v>
      </c>
      <c r="AP1131">
        <v>5779.5473304369098</v>
      </c>
      <c r="AQ1131">
        <v>4349.5260727913901</v>
      </c>
      <c r="AR1131">
        <v>3312.0430631102199</v>
      </c>
      <c r="AS1131">
        <v>2888.2141477263999</v>
      </c>
      <c r="AT1131">
        <v>3547.2592208692499</v>
      </c>
      <c r="AU1131">
        <v>4398.2300533447496</v>
      </c>
      <c r="AV1131">
        <v>2709.9150854002301</v>
      </c>
      <c r="AW1131">
        <v>882.96853299928705</v>
      </c>
      <c r="AX1131">
        <v>1561.44532235064</v>
      </c>
      <c r="AY1131">
        <v>4186.1900997090397</v>
      </c>
      <c r="AZ1131">
        <v>4425.6756764731899</v>
      </c>
      <c r="BA1131">
        <v>1066.3420587047101</v>
      </c>
      <c r="BB1131">
        <v>1050.7288355982801</v>
      </c>
      <c r="BC1131">
        <v>1696.6805117526101</v>
      </c>
      <c r="BD1131">
        <v>2508.6205664225799</v>
      </c>
      <c r="BE1131">
        <v>2024.2859388887</v>
      </c>
      <c r="BF1131">
        <v>929.51928961742499</v>
      </c>
      <c r="BG1131">
        <v>666.97331313097197</v>
      </c>
      <c r="BH1131">
        <v>816.73984116443205</v>
      </c>
      <c r="BI1131">
        <v>1285.7956422571799</v>
      </c>
      <c r="BJ1131">
        <v>1601.2378276607999</v>
      </c>
      <c r="BK1131">
        <v>1269.376630985</v>
      </c>
      <c r="BL1131">
        <v>811.67570519118601</v>
      </c>
      <c r="BM1131">
        <v>901.79463843463395</v>
      </c>
      <c r="BN1131">
        <v>1015.69357600001</v>
      </c>
      <c r="BO1131">
        <v>1347.80836843109</v>
      </c>
      <c r="BP1131">
        <v>1451.0212880754</v>
      </c>
      <c r="BQ1131">
        <v>1388.21257859671</v>
      </c>
      <c r="BR1131">
        <v>1824.85348176978</v>
      </c>
      <c r="BS1131">
        <v>2235.1783602891801</v>
      </c>
      <c r="BT1131">
        <v>2488.0756494400898</v>
      </c>
      <c r="BU1131">
        <v>2430.1391043337699</v>
      </c>
      <c r="BV1131">
        <v>2627.2625479959902</v>
      </c>
      <c r="BW1131">
        <v>2317.58252908328</v>
      </c>
      <c r="BX1131">
        <v>2159.2392586340702</v>
      </c>
      <c r="BY1131">
        <v>2126.2472645836801</v>
      </c>
      <c r="BZ1131">
        <v>1927.97974151173</v>
      </c>
      <c r="CA1131">
        <v>2135.8111982420801</v>
      </c>
      <c r="CB1131">
        <v>2249.8961935799598</v>
      </c>
      <c r="CC1131">
        <v>1615.72481498307</v>
      </c>
      <c r="CD1131">
        <v>1582.93571222731</v>
      </c>
      <c r="CE1131">
        <v>865.85842346252798</v>
      </c>
      <c r="CF1131">
        <v>1493.38247012286</v>
      </c>
      <c r="CG1131">
        <v>2075.9130643079002</v>
      </c>
      <c r="CH1131">
        <v>2592.57867403506</v>
      </c>
      <c r="CI1131">
        <v>3312.9869924201098</v>
      </c>
      <c r="CJ1131">
        <v>3283.8071557696699</v>
      </c>
      <c r="CK1131">
        <v>11953.556326223401</v>
      </c>
      <c r="CL1131">
        <v>15145.7739671081</v>
      </c>
      <c r="CM1131">
        <v>5684.8597344824802</v>
      </c>
      <c r="CN1131">
        <v>581.70723970561301</v>
      </c>
      <c r="CO1131">
        <v>399.92729876748399</v>
      </c>
      <c r="CP1131">
        <v>367.45293897697502</v>
      </c>
      <c r="CQ1131">
        <v>355.25041584770599</v>
      </c>
      <c r="CR1131">
        <v>301.01520532098402</v>
      </c>
      <c r="CS1131">
        <v>290.11680919304303</v>
      </c>
      <c r="CT1131">
        <v>291.554225510354</v>
      </c>
      <c r="CU1131">
        <v>276.042733472127</v>
      </c>
      <c r="CV1131">
        <v>278.66157320139399</v>
      </c>
      <c r="CW1131">
        <v>254.415179720682</v>
      </c>
    </row>
    <row r="1132" spans="1:101" x14ac:dyDescent="0.25">
      <c r="A1132">
        <v>271.56208277703598</v>
      </c>
      <c r="B1132">
        <v>231.11401086038299</v>
      </c>
      <c r="C1132">
        <v>236.97264212696001</v>
      </c>
      <c r="D1132">
        <v>1153.70426372732</v>
      </c>
      <c r="E1132">
        <v>1080.5423097831499</v>
      </c>
      <c r="F1132">
        <v>4079.4775130265498</v>
      </c>
      <c r="G1132">
        <v>725.83442068585498</v>
      </c>
      <c r="H1132">
        <v>477.89844836878899</v>
      </c>
      <c r="I1132">
        <v>420.26827145369401</v>
      </c>
      <c r="J1132">
        <v>636.33314791951204</v>
      </c>
      <c r="K1132">
        <v>1097.1188626969999</v>
      </c>
      <c r="L1132">
        <v>2513.2508613467498</v>
      </c>
      <c r="M1132">
        <v>476.654131467029</v>
      </c>
      <c r="N1132">
        <v>444.16950507666098</v>
      </c>
      <c r="O1132">
        <v>398.54096689182302</v>
      </c>
      <c r="P1132">
        <v>535.34172139678503</v>
      </c>
      <c r="Q1132">
        <v>1230.4660695221601</v>
      </c>
      <c r="R1132">
        <v>763.89916852382601</v>
      </c>
      <c r="S1132">
        <v>948.49884278277705</v>
      </c>
      <c r="T1132">
        <v>642.51765235473204</v>
      </c>
      <c r="U1132">
        <v>659.00095736413004</v>
      </c>
      <c r="V1132">
        <v>1040.57647092089</v>
      </c>
      <c r="W1132">
        <v>1624.5946678759899</v>
      </c>
      <c r="X1132">
        <v>4637.9896897161098</v>
      </c>
      <c r="Y1132">
        <v>4408.6346832304798</v>
      </c>
      <c r="Z1132">
        <v>4406.9972173574697</v>
      </c>
      <c r="AA1132">
        <v>2659.9791341968598</v>
      </c>
      <c r="AB1132">
        <v>3047.1226149777199</v>
      </c>
      <c r="AC1132">
        <v>5805.6512842365601</v>
      </c>
      <c r="AD1132">
        <v>10604.575396652301</v>
      </c>
      <c r="AE1132">
        <v>12445.2730705267</v>
      </c>
      <c r="AF1132">
        <v>13563.1133511437</v>
      </c>
      <c r="AG1132">
        <v>14952.854986320701</v>
      </c>
      <c r="AH1132">
        <v>12972.6559732039</v>
      </c>
      <c r="AI1132">
        <v>11287.613273040401</v>
      </c>
      <c r="AJ1132">
        <v>13917.5656141413</v>
      </c>
      <c r="AK1132">
        <v>10710.650565260201</v>
      </c>
      <c r="AL1132">
        <v>9124.8271396883792</v>
      </c>
      <c r="AM1132">
        <v>9756.7988804358301</v>
      </c>
      <c r="AN1132">
        <v>9172.8639148428301</v>
      </c>
      <c r="AO1132">
        <v>7862.0173127246899</v>
      </c>
      <c r="AP1132">
        <v>5707.9307317165503</v>
      </c>
      <c r="AQ1132">
        <v>4320.9121879491404</v>
      </c>
      <c r="AR1132">
        <v>3309.0071410287301</v>
      </c>
      <c r="AS1132">
        <v>2894.8611409098498</v>
      </c>
      <c r="AT1132">
        <v>3567.2652199859599</v>
      </c>
      <c r="AU1132">
        <v>4303.3500031296699</v>
      </c>
      <c r="AV1132">
        <v>2654.41054904476</v>
      </c>
      <c r="AW1132">
        <v>860.97666077913902</v>
      </c>
      <c r="AX1132">
        <v>1593.35561840166</v>
      </c>
      <c r="AY1132">
        <v>4060.1137256872398</v>
      </c>
      <c r="AZ1132">
        <v>4408.3222724263796</v>
      </c>
      <c r="BA1132">
        <v>1041.56757024684</v>
      </c>
      <c r="BB1132">
        <v>1042.30109816088</v>
      </c>
      <c r="BC1132">
        <v>1656.5679073835799</v>
      </c>
      <c r="BD1132">
        <v>2413.2557551056302</v>
      </c>
      <c r="BE1132">
        <v>1947.60068222932</v>
      </c>
      <c r="BF1132">
        <v>900.15576006194703</v>
      </c>
      <c r="BG1132">
        <v>647.98534012943605</v>
      </c>
      <c r="BH1132">
        <v>794.18164854107101</v>
      </c>
      <c r="BI1132">
        <v>1234.0475217093301</v>
      </c>
      <c r="BJ1132">
        <v>1532.6882188345801</v>
      </c>
      <c r="BK1132">
        <v>1227.1254078925001</v>
      </c>
      <c r="BL1132">
        <v>792.99574176322301</v>
      </c>
      <c r="BM1132">
        <v>873.70227507842606</v>
      </c>
      <c r="BN1132">
        <v>982.80982212305901</v>
      </c>
      <c r="BO1132">
        <v>1292.52253956655</v>
      </c>
      <c r="BP1132">
        <v>1391.4168317441599</v>
      </c>
      <c r="BQ1132">
        <v>1331.1878439402601</v>
      </c>
      <c r="BR1132">
        <v>1741.8197002993199</v>
      </c>
      <c r="BS1132">
        <v>2131.0716571542598</v>
      </c>
      <c r="BT1132">
        <v>2368.7099003427002</v>
      </c>
      <c r="BU1132">
        <v>2319.0981922301899</v>
      </c>
      <c r="BV1132">
        <v>2503.0917366887602</v>
      </c>
      <c r="BW1132">
        <v>2210.0445095952</v>
      </c>
      <c r="BX1132">
        <v>2060.8156062099301</v>
      </c>
      <c r="BY1132">
        <v>2024.8121076044999</v>
      </c>
      <c r="BZ1132">
        <v>1842.90104882182</v>
      </c>
      <c r="CA1132">
        <v>2033.75778274254</v>
      </c>
      <c r="CB1132">
        <v>2148.9589724850898</v>
      </c>
      <c r="CC1132">
        <v>1550.9688721007501</v>
      </c>
      <c r="CD1132">
        <v>1520.45999021032</v>
      </c>
      <c r="CE1132">
        <v>843.028408566076</v>
      </c>
      <c r="CF1132">
        <v>1425.2481432744501</v>
      </c>
      <c r="CG1132">
        <v>1969.92251820922</v>
      </c>
      <c r="CH1132">
        <v>2449.9268148820502</v>
      </c>
      <c r="CI1132">
        <v>3123.66844644619</v>
      </c>
      <c r="CJ1132">
        <v>3126.0922863884398</v>
      </c>
      <c r="CK1132">
        <v>11271.350354888</v>
      </c>
      <c r="CL1132">
        <v>14486.1574127445</v>
      </c>
      <c r="CM1132">
        <v>5479.6580017101496</v>
      </c>
      <c r="CN1132">
        <v>564.38565734446695</v>
      </c>
      <c r="CO1132">
        <v>391.20413541436602</v>
      </c>
      <c r="CP1132">
        <v>356.80322629255102</v>
      </c>
      <c r="CQ1132">
        <v>343.93937228806999</v>
      </c>
      <c r="CR1132">
        <v>299.69035470101602</v>
      </c>
      <c r="CS1132">
        <v>284.17210246648602</v>
      </c>
      <c r="CT1132">
        <v>292.54032238825698</v>
      </c>
      <c r="CU1132">
        <v>271.76494295923101</v>
      </c>
      <c r="CV1132">
        <v>275.65064766622498</v>
      </c>
      <c r="CW1132">
        <v>254.637596424778</v>
      </c>
    </row>
    <row r="1133" spans="1:101" x14ac:dyDescent="0.25">
      <c r="A1133">
        <v>271.80240320427203</v>
      </c>
      <c r="B1133">
        <v>233.84256995108501</v>
      </c>
      <c r="C1133">
        <v>231.80255153271301</v>
      </c>
      <c r="D1133">
        <v>1049.88821983811</v>
      </c>
      <c r="E1133">
        <v>930.52398876599705</v>
      </c>
      <c r="F1133">
        <v>2155.0297271036002</v>
      </c>
      <c r="G1133">
        <v>607.68712971982802</v>
      </c>
      <c r="H1133">
        <v>425.68774069847802</v>
      </c>
      <c r="I1133">
        <v>406.13622643287999</v>
      </c>
      <c r="J1133">
        <v>529.25747418398396</v>
      </c>
      <c r="K1133">
        <v>814.08142354432698</v>
      </c>
      <c r="L1133">
        <v>1521.1514586784699</v>
      </c>
      <c r="M1133">
        <v>443.17693718556802</v>
      </c>
      <c r="N1133">
        <v>426.84817020694902</v>
      </c>
      <c r="O1133">
        <v>401.18194628859499</v>
      </c>
      <c r="P1133">
        <v>480.91941678125397</v>
      </c>
      <c r="Q1133">
        <v>981.65428003421005</v>
      </c>
      <c r="R1133">
        <v>695.15367464882797</v>
      </c>
      <c r="S1133">
        <v>833.57392439040098</v>
      </c>
      <c r="T1133">
        <v>626.112666723914</v>
      </c>
      <c r="U1133">
        <v>619.86514474523301</v>
      </c>
      <c r="V1133">
        <v>939.50425793472402</v>
      </c>
      <c r="W1133">
        <v>1356.4874246470099</v>
      </c>
      <c r="X1133">
        <v>3130.76780832145</v>
      </c>
      <c r="Y1133">
        <v>3186.53300571114</v>
      </c>
      <c r="Z1133">
        <v>3187.0611665490401</v>
      </c>
      <c r="AA1133">
        <v>2167.5156516758502</v>
      </c>
      <c r="AB1133">
        <v>2373.49037834602</v>
      </c>
      <c r="AC1133">
        <v>4137.2519309011104</v>
      </c>
      <c r="AD1133">
        <v>7218.5663820037298</v>
      </c>
      <c r="AE1133">
        <v>8729.4610740669505</v>
      </c>
      <c r="AF1133">
        <v>9238.7713247518495</v>
      </c>
      <c r="AG1133">
        <v>10149.5191843844</v>
      </c>
      <c r="AH1133">
        <v>9031.6843315830592</v>
      </c>
      <c r="AI1133">
        <v>7967.3208776552601</v>
      </c>
      <c r="AJ1133">
        <v>9745.9148318587795</v>
      </c>
      <c r="AK1133">
        <v>7827.4990499785899</v>
      </c>
      <c r="AL1133">
        <v>7229.0464615922701</v>
      </c>
      <c r="AM1133">
        <v>8779.9693000481002</v>
      </c>
      <c r="AN1133">
        <v>9401.4554481451596</v>
      </c>
      <c r="AO1133">
        <v>8503.0930012057306</v>
      </c>
      <c r="AP1133">
        <v>6519.7755528143198</v>
      </c>
      <c r="AQ1133">
        <v>5105.8958075636801</v>
      </c>
      <c r="AR1133">
        <v>4028.1310882082198</v>
      </c>
      <c r="AS1133">
        <v>3731.9572003169801</v>
      </c>
      <c r="AT1133">
        <v>4655.62199232485</v>
      </c>
      <c r="AU1133">
        <v>4907.8491304250301</v>
      </c>
      <c r="AV1133">
        <v>2698.0041176608502</v>
      </c>
      <c r="AW1133">
        <v>814.603007362413</v>
      </c>
      <c r="AX1133">
        <v>2099.9002872312599</v>
      </c>
      <c r="AY1133">
        <v>4941.4189908533499</v>
      </c>
      <c r="AZ1133">
        <v>4494.9587686679497</v>
      </c>
      <c r="BA1133">
        <v>953.39311762057196</v>
      </c>
      <c r="BB1133">
        <v>1009.11294861362</v>
      </c>
      <c r="BC1133">
        <v>1703.3113673435801</v>
      </c>
      <c r="BD1133">
        <v>2403.6345157614601</v>
      </c>
      <c r="BE1133">
        <v>1784.3687157316699</v>
      </c>
      <c r="BF1133">
        <v>790.64879552076104</v>
      </c>
      <c r="BG1133">
        <v>575.03791579610004</v>
      </c>
      <c r="BH1133">
        <v>676.01163026976496</v>
      </c>
      <c r="BI1133">
        <v>1021.86640372046</v>
      </c>
      <c r="BJ1133">
        <v>1269.3632345881001</v>
      </c>
      <c r="BK1133">
        <v>1104.7473531800699</v>
      </c>
      <c r="BL1133">
        <v>740.502478596728</v>
      </c>
      <c r="BM1133">
        <v>808.53584187797503</v>
      </c>
      <c r="BN1133">
        <v>883.19166595490105</v>
      </c>
      <c r="BO1133">
        <v>1119.19992777467</v>
      </c>
      <c r="BP1133">
        <v>1216.0396145478801</v>
      </c>
      <c r="BQ1133">
        <v>1170.6103652905001</v>
      </c>
      <c r="BR1133">
        <v>1449.88295285306</v>
      </c>
      <c r="BS1133">
        <v>1752.24952105736</v>
      </c>
      <c r="BT1133">
        <v>1905.84715658849</v>
      </c>
      <c r="BU1133">
        <v>1909.51921851622</v>
      </c>
      <c r="BV1133">
        <v>2003.7715350536801</v>
      </c>
      <c r="BW1133">
        <v>1787.81627198158</v>
      </c>
      <c r="BX1133">
        <v>1661.24416229387</v>
      </c>
      <c r="BY1133">
        <v>1622.2572898374001</v>
      </c>
      <c r="BZ1133">
        <v>1480.5789507085101</v>
      </c>
      <c r="CA1133">
        <v>1596.64772563723</v>
      </c>
      <c r="CB1133">
        <v>1716.21865600205</v>
      </c>
      <c r="CC1133">
        <v>1270.1191205889199</v>
      </c>
      <c r="CD1133">
        <v>1277.2904426171301</v>
      </c>
      <c r="CE1133">
        <v>760.52947512410401</v>
      </c>
      <c r="CF1133">
        <v>1106.40014993927</v>
      </c>
      <c r="CG1133">
        <v>1506.8225865274801</v>
      </c>
      <c r="CH1133">
        <v>1655.8030739716601</v>
      </c>
      <c r="CI1133">
        <v>2087.4268098227199</v>
      </c>
      <c r="CJ1133">
        <v>2197.9965499690202</v>
      </c>
      <c r="CK1133">
        <v>7074.83188387679</v>
      </c>
      <c r="CL1133">
        <v>9879.2567743827294</v>
      </c>
      <c r="CM1133">
        <v>4972.5201048951603</v>
      </c>
      <c r="CN1133">
        <v>515.32740797731606</v>
      </c>
      <c r="CO1133">
        <v>351.57271701388902</v>
      </c>
      <c r="CP1133">
        <v>314.53703775785198</v>
      </c>
      <c r="CQ1133">
        <v>305.78991264285099</v>
      </c>
      <c r="CR1133">
        <v>295.81239359618303</v>
      </c>
      <c r="CS1133">
        <v>266.77821305662002</v>
      </c>
      <c r="CT1133">
        <v>276.70592578929399</v>
      </c>
      <c r="CU1133">
        <v>264.257245238623</v>
      </c>
      <c r="CV1133">
        <v>270.50463286378601</v>
      </c>
      <c r="CW1133">
        <v>247.796657117725</v>
      </c>
    </row>
    <row r="1134" spans="1:101" x14ac:dyDescent="0.25">
      <c r="A1134">
        <v>272.04272363150801</v>
      </c>
      <c r="B1134">
        <v>236.289623335535</v>
      </c>
      <c r="C1134">
        <v>226.061662163715</v>
      </c>
      <c r="D1134">
        <v>930.66828281264702</v>
      </c>
      <c r="E1134">
        <v>780.18938559685103</v>
      </c>
      <c r="F1134">
        <v>1276.8133344903299</v>
      </c>
      <c r="G1134">
        <v>454.803479996097</v>
      </c>
      <c r="H1134">
        <v>376.27460874559199</v>
      </c>
      <c r="I1134">
        <v>374.29420793835101</v>
      </c>
      <c r="J1134">
        <v>451.49557857578299</v>
      </c>
      <c r="K1134">
        <v>612.86003832420602</v>
      </c>
      <c r="L1134">
        <v>898.84188159238499</v>
      </c>
      <c r="M1134">
        <v>397.88155170175799</v>
      </c>
      <c r="N1134">
        <v>394.54132786413197</v>
      </c>
      <c r="O1134">
        <v>380.75463144411498</v>
      </c>
      <c r="P1134">
        <v>432.48823055943802</v>
      </c>
      <c r="Q1134">
        <v>730.57302335777604</v>
      </c>
      <c r="R1134">
        <v>594.898815428852</v>
      </c>
      <c r="S1134">
        <v>663.25732123093303</v>
      </c>
      <c r="T1134">
        <v>542.42425686141098</v>
      </c>
      <c r="U1134">
        <v>540.11450879178699</v>
      </c>
      <c r="V1134">
        <v>731.05597487969396</v>
      </c>
      <c r="W1134">
        <v>988.77813102337495</v>
      </c>
      <c r="X1134">
        <v>1814.7981001506901</v>
      </c>
      <c r="Y1134">
        <v>1967.8430759181499</v>
      </c>
      <c r="Z1134">
        <v>1981.06702468605</v>
      </c>
      <c r="AA1134">
        <v>1536.38897519332</v>
      </c>
      <c r="AB1134">
        <v>1580.2248162875501</v>
      </c>
      <c r="AC1134">
        <v>2514.7190034568198</v>
      </c>
      <c r="AD1134">
        <v>4068.7009992850999</v>
      </c>
      <c r="AE1134">
        <v>5201.5173877202797</v>
      </c>
      <c r="AF1134">
        <v>5484.3399989361696</v>
      </c>
      <c r="AG1134">
        <v>6127.9208071244402</v>
      </c>
      <c r="AH1134">
        <v>5584.0635899556701</v>
      </c>
      <c r="AI1134">
        <v>4903.4341518314995</v>
      </c>
      <c r="AJ1134">
        <v>6010.8006870143699</v>
      </c>
      <c r="AK1134">
        <v>5336.3973394294699</v>
      </c>
      <c r="AL1134">
        <v>5450.6633845500101</v>
      </c>
      <c r="AM1134">
        <v>7247.64155390014</v>
      </c>
      <c r="AN1134">
        <v>8234.9646554974406</v>
      </c>
      <c r="AO1134">
        <v>7762.0509115221803</v>
      </c>
      <c r="AP1134">
        <v>6159.3589485172597</v>
      </c>
      <c r="AQ1134">
        <v>4956.1282053473697</v>
      </c>
      <c r="AR1134">
        <v>4015.9374279592698</v>
      </c>
      <c r="AS1134">
        <v>3801.6545315841099</v>
      </c>
      <c r="AT1134">
        <v>4780.0168563819898</v>
      </c>
      <c r="AU1134">
        <v>4633.0081678688402</v>
      </c>
      <c r="AV1134">
        <v>2403.4230356580601</v>
      </c>
      <c r="AW1134">
        <v>742.34112241547905</v>
      </c>
      <c r="AX1134">
        <v>2085.3462915090199</v>
      </c>
      <c r="AY1134">
        <v>4676.8257942990003</v>
      </c>
      <c r="AZ1134">
        <v>4079.3060935918502</v>
      </c>
      <c r="BA1134">
        <v>803.49340777172404</v>
      </c>
      <c r="BB1134">
        <v>935.25794821537204</v>
      </c>
      <c r="BC1134">
        <v>1488.36728554209</v>
      </c>
      <c r="BD1134">
        <v>2056.49262410955</v>
      </c>
      <c r="BE1134">
        <v>1463.4195466466001</v>
      </c>
      <c r="BF1134">
        <v>662.26908896997099</v>
      </c>
      <c r="BG1134">
        <v>500.01000104609199</v>
      </c>
      <c r="BH1134">
        <v>580.33011126594795</v>
      </c>
      <c r="BI1134">
        <v>812.14352264959405</v>
      </c>
      <c r="BJ1134">
        <v>978.261083353039</v>
      </c>
      <c r="BK1134">
        <v>890.34598389133396</v>
      </c>
      <c r="BL1134">
        <v>634.13752853777601</v>
      </c>
      <c r="BM1134">
        <v>683.65954269854103</v>
      </c>
      <c r="BN1134">
        <v>730.06052168033898</v>
      </c>
      <c r="BO1134">
        <v>870.14712291799106</v>
      </c>
      <c r="BP1134">
        <v>947.10226424883001</v>
      </c>
      <c r="BQ1134">
        <v>916.06373560012503</v>
      </c>
      <c r="BR1134">
        <v>1085.70463355586</v>
      </c>
      <c r="BS1134">
        <v>1286.32078840693</v>
      </c>
      <c r="BT1134">
        <v>1337.04858257206</v>
      </c>
      <c r="BU1134">
        <v>1356.3042728400801</v>
      </c>
      <c r="BV1134">
        <v>1399.5647965814701</v>
      </c>
      <c r="BW1134">
        <v>1267.9211151090899</v>
      </c>
      <c r="BX1134">
        <v>1191.67486030653</v>
      </c>
      <c r="BY1134">
        <v>1163.5373262723599</v>
      </c>
      <c r="BZ1134">
        <v>1069.74404649083</v>
      </c>
      <c r="CA1134">
        <v>1108.5425506907</v>
      </c>
      <c r="CB1134">
        <v>1215.76909856833</v>
      </c>
      <c r="CC1134">
        <v>971.52243107194204</v>
      </c>
      <c r="CD1134">
        <v>967.38922378359302</v>
      </c>
      <c r="CE1134">
        <v>639.716808285919</v>
      </c>
      <c r="CF1134">
        <v>813.01910727236202</v>
      </c>
      <c r="CG1134">
        <v>990.18141523578299</v>
      </c>
      <c r="CH1134">
        <v>1025.0538249563001</v>
      </c>
      <c r="CI1134">
        <v>1272.0465223885999</v>
      </c>
      <c r="CJ1134">
        <v>1357.1489610241299</v>
      </c>
      <c r="CK1134">
        <v>3938.4242516320001</v>
      </c>
      <c r="CL1134">
        <v>6403.2188155584699</v>
      </c>
      <c r="CM1134">
        <v>3837.82152562792</v>
      </c>
      <c r="CN1134">
        <v>469.37865158667</v>
      </c>
      <c r="CO1134">
        <v>335.57867555013098</v>
      </c>
      <c r="CP1134">
        <v>304.14873448115202</v>
      </c>
      <c r="CQ1134">
        <v>297.32457396987297</v>
      </c>
      <c r="CR1134">
        <v>294.29744908600998</v>
      </c>
      <c r="CS1134">
        <v>266.592390661845</v>
      </c>
      <c r="CT1134">
        <v>278.78339018101298</v>
      </c>
      <c r="CU1134">
        <v>266.31816561446402</v>
      </c>
      <c r="CV1134">
        <v>272.298450036811</v>
      </c>
      <c r="CW1134">
        <v>249.97384924817499</v>
      </c>
    </row>
    <row r="1135" spans="1:101" x14ac:dyDescent="0.25">
      <c r="A1135">
        <v>272.28304405874502</v>
      </c>
      <c r="B1135">
        <v>236.289623335535</v>
      </c>
      <c r="C1135">
        <v>226.061662163715</v>
      </c>
      <c r="D1135">
        <v>837.37060599951201</v>
      </c>
      <c r="E1135">
        <v>730.72794442067698</v>
      </c>
      <c r="F1135">
        <v>1336.0250150776401</v>
      </c>
      <c r="G1135">
        <v>447.79170716457702</v>
      </c>
      <c r="H1135">
        <v>373.46800393058999</v>
      </c>
      <c r="I1135">
        <v>370.37084492442801</v>
      </c>
      <c r="J1135">
        <v>455.81901431312002</v>
      </c>
      <c r="K1135">
        <v>620.62262876809598</v>
      </c>
      <c r="L1135">
        <v>919.76289281297295</v>
      </c>
      <c r="M1135">
        <v>394.06172051792697</v>
      </c>
      <c r="N1135">
        <v>391.45612010815398</v>
      </c>
      <c r="O1135">
        <v>377.52399276571998</v>
      </c>
      <c r="P1135">
        <v>427.93001851999702</v>
      </c>
      <c r="Q1135">
        <v>737.841261192057</v>
      </c>
      <c r="R1135">
        <v>594.50042100621499</v>
      </c>
      <c r="S1135">
        <v>653.53881132741401</v>
      </c>
      <c r="T1135">
        <v>543.62793400505905</v>
      </c>
      <c r="U1135">
        <v>539.46278548311102</v>
      </c>
      <c r="V1135">
        <v>733.87317234712998</v>
      </c>
      <c r="W1135">
        <v>1000.432017764</v>
      </c>
      <c r="X1135">
        <v>1864.4774295372299</v>
      </c>
      <c r="Y1135">
        <v>2021.4374077442501</v>
      </c>
      <c r="Z1135">
        <v>2024.60672986758</v>
      </c>
      <c r="AA1135">
        <v>1568.7859787852001</v>
      </c>
      <c r="AB1135">
        <v>1616.2816763979699</v>
      </c>
      <c r="AC1135">
        <v>2597.1076976919799</v>
      </c>
      <c r="AD1135">
        <v>4216.9129205876998</v>
      </c>
      <c r="AE1135">
        <v>5413.4762303334801</v>
      </c>
      <c r="AF1135">
        <v>5714.8387617594099</v>
      </c>
      <c r="AG1135">
        <v>6406.3071847492702</v>
      </c>
      <c r="AH1135">
        <v>5823.8569267128496</v>
      </c>
      <c r="AI1135">
        <v>5102.9526901176996</v>
      </c>
      <c r="AJ1135">
        <v>6258.8167427396002</v>
      </c>
      <c r="AK1135">
        <v>5577.1541553670704</v>
      </c>
      <c r="AL1135">
        <v>5756.9083835404099</v>
      </c>
      <c r="AM1135">
        <v>7683.4339474426097</v>
      </c>
      <c r="AN1135">
        <v>8744.1097452651393</v>
      </c>
      <c r="AO1135">
        <v>8241.6109596601691</v>
      </c>
      <c r="AP1135">
        <v>6533.7965582364805</v>
      </c>
      <c r="AQ1135">
        <v>5250.6354967134903</v>
      </c>
      <c r="AR1135">
        <v>4252.06942354273</v>
      </c>
      <c r="AS1135">
        <v>4024.6420522508402</v>
      </c>
      <c r="AT1135">
        <v>5078.3972917460896</v>
      </c>
      <c r="AU1135">
        <v>4899.8268400822099</v>
      </c>
      <c r="AV1135">
        <v>2522.2424313675101</v>
      </c>
      <c r="AW1135">
        <v>761.64036409198297</v>
      </c>
      <c r="AX1135">
        <v>2249.4928045975998</v>
      </c>
      <c r="AY1135">
        <v>4655.4554225217998</v>
      </c>
      <c r="AZ1135">
        <v>4314.5341269213004</v>
      </c>
      <c r="BA1135">
        <v>829.29210521581501</v>
      </c>
      <c r="BB1135">
        <v>976.20005889481604</v>
      </c>
      <c r="BC1135">
        <v>1577.23248814505</v>
      </c>
      <c r="BD1135">
        <v>2143.0225416777098</v>
      </c>
      <c r="BE1135">
        <v>1514.3482607481999</v>
      </c>
      <c r="BF1135">
        <v>670.65040169539498</v>
      </c>
      <c r="BG1135">
        <v>503.18609049285101</v>
      </c>
      <c r="BH1135">
        <v>587.07907239232804</v>
      </c>
      <c r="BI1135">
        <v>819.85593691098097</v>
      </c>
      <c r="BJ1135">
        <v>999.79358375654999</v>
      </c>
      <c r="BK1135">
        <v>916.24640224782001</v>
      </c>
      <c r="BL1135">
        <v>657.57537286919796</v>
      </c>
      <c r="BM1135">
        <v>662.12347386843805</v>
      </c>
      <c r="BN1135">
        <v>733.58945896918999</v>
      </c>
      <c r="BO1135">
        <v>876.81162608436603</v>
      </c>
      <c r="BP1135">
        <v>953.39360525513405</v>
      </c>
      <c r="BQ1135">
        <v>926.03461050931799</v>
      </c>
      <c r="BR1135">
        <v>1099.4429323373799</v>
      </c>
      <c r="BS1135">
        <v>1313.80493294041</v>
      </c>
      <c r="BT1135">
        <v>1356.26249930827</v>
      </c>
      <c r="BU1135">
        <v>1372.79089172407</v>
      </c>
      <c r="BV1135">
        <v>1425.2949662117301</v>
      </c>
      <c r="BW1135">
        <v>1288.11831418521</v>
      </c>
      <c r="BX1135">
        <v>1212.24762242975</v>
      </c>
      <c r="BY1135">
        <v>1183.6280028281701</v>
      </c>
      <c r="BZ1135">
        <v>1084.1612574606199</v>
      </c>
      <c r="CA1135">
        <v>1123.70318235935</v>
      </c>
      <c r="CB1135">
        <v>1241.6870517688701</v>
      </c>
      <c r="CC1135">
        <v>988.03894753325005</v>
      </c>
      <c r="CD1135">
        <v>985.630179677706</v>
      </c>
      <c r="CE1135">
        <v>642.96534773628798</v>
      </c>
      <c r="CF1135">
        <v>820.98354606322903</v>
      </c>
      <c r="CG1135">
        <v>1001.06997653902</v>
      </c>
      <c r="CH1135">
        <v>1044.6598100614699</v>
      </c>
      <c r="CI1135">
        <v>1302.7956757721499</v>
      </c>
      <c r="CJ1135">
        <v>1373.9496256176701</v>
      </c>
      <c r="CK1135">
        <v>4117.8978526010897</v>
      </c>
      <c r="CL1135">
        <v>6914.4406949935301</v>
      </c>
      <c r="CM1135">
        <v>3773.4351561454801</v>
      </c>
      <c r="CN1135">
        <v>459.515450528435</v>
      </c>
      <c r="CO1135">
        <v>335.57867555013098</v>
      </c>
      <c r="CP1135">
        <v>304.14873448115202</v>
      </c>
      <c r="CQ1135">
        <v>297.32457396987297</v>
      </c>
      <c r="CR1135">
        <v>294.29744908600998</v>
      </c>
      <c r="CS1135">
        <v>266.592390661845</v>
      </c>
      <c r="CT1135">
        <v>278.78339018101298</v>
      </c>
      <c r="CU1135">
        <v>266.31816561446402</v>
      </c>
      <c r="CV1135">
        <v>272.298450036811</v>
      </c>
      <c r="CW1135">
        <v>249.97384924817499</v>
      </c>
    </row>
    <row r="1136" spans="1:101" x14ac:dyDescent="0.25">
      <c r="A1136">
        <v>272.52336448598101</v>
      </c>
      <c r="B1136">
        <v>236.289623335535</v>
      </c>
      <c r="C1136">
        <v>226.061662163715</v>
      </c>
      <c r="D1136">
        <v>798.81950881827504</v>
      </c>
      <c r="E1136">
        <v>725.14191701371396</v>
      </c>
      <c r="F1136">
        <v>1336.0250150776401</v>
      </c>
      <c r="G1136">
        <v>448.39348921599998</v>
      </c>
      <c r="H1136">
        <v>373.46800393058999</v>
      </c>
      <c r="I1136">
        <v>370.37084492442801</v>
      </c>
      <c r="J1136">
        <v>455.81901431312002</v>
      </c>
      <c r="K1136">
        <v>620.62262876809598</v>
      </c>
      <c r="L1136">
        <v>919.76289281297295</v>
      </c>
      <c r="M1136">
        <v>394.06172051792697</v>
      </c>
      <c r="N1136">
        <v>391.45612010815398</v>
      </c>
      <c r="O1136">
        <v>377.52399276571998</v>
      </c>
      <c r="P1136">
        <v>427.93001851999702</v>
      </c>
      <c r="Q1136">
        <v>737.841261192057</v>
      </c>
      <c r="R1136">
        <v>594.50042100621499</v>
      </c>
      <c r="S1136">
        <v>653.53881132741401</v>
      </c>
      <c r="T1136">
        <v>543.62793400505905</v>
      </c>
      <c r="U1136">
        <v>539.46278548311102</v>
      </c>
      <c r="V1136">
        <v>733.87317234712998</v>
      </c>
      <c r="W1136">
        <v>1000.432017764</v>
      </c>
      <c r="X1136">
        <v>1864.4774295372299</v>
      </c>
      <c r="Y1136">
        <v>2021.4374077442501</v>
      </c>
      <c r="Z1136">
        <v>2024.60672986758</v>
      </c>
      <c r="AA1136">
        <v>1568.7859787852001</v>
      </c>
      <c r="AB1136">
        <v>1616.2816763979699</v>
      </c>
      <c r="AC1136">
        <v>2597.1076976919799</v>
      </c>
      <c r="AD1136">
        <v>4216.9129205876998</v>
      </c>
      <c r="AE1136">
        <v>5413.4762303334801</v>
      </c>
      <c r="AF1136">
        <v>5714.8387617594099</v>
      </c>
      <c r="AG1136">
        <v>6406.3071847492702</v>
      </c>
      <c r="AH1136">
        <v>5823.8569267128496</v>
      </c>
      <c r="AI1136">
        <v>5102.9526901176996</v>
      </c>
      <c r="AJ1136">
        <v>6258.8167427396002</v>
      </c>
      <c r="AK1136">
        <v>5577.1541553670704</v>
      </c>
      <c r="AL1136">
        <v>5756.9083835404099</v>
      </c>
      <c r="AM1136">
        <v>7683.4339474426097</v>
      </c>
      <c r="AN1136">
        <v>8744.1097452651393</v>
      </c>
      <c r="AO1136">
        <v>8241.6109596601691</v>
      </c>
      <c r="AP1136">
        <v>6533.7965582364805</v>
      </c>
      <c r="AQ1136">
        <v>5250.6354967134903</v>
      </c>
      <c r="AR1136">
        <v>4252.06942354273</v>
      </c>
      <c r="AS1136">
        <v>4024.6420522508402</v>
      </c>
      <c r="AT1136">
        <v>5078.3972917460896</v>
      </c>
      <c r="AU1136">
        <v>4899.8268400822099</v>
      </c>
      <c r="AV1136">
        <v>2522.2424313675101</v>
      </c>
      <c r="AW1136">
        <v>761.64036409198297</v>
      </c>
      <c r="AX1136">
        <v>2257.1907268949999</v>
      </c>
      <c r="AY1136">
        <v>4655.4554225217998</v>
      </c>
      <c r="AZ1136">
        <v>4314.5341269213004</v>
      </c>
      <c r="BA1136">
        <v>831.29011472439595</v>
      </c>
      <c r="BB1136">
        <v>976.20005889481604</v>
      </c>
      <c r="BC1136">
        <v>1582.3338622853701</v>
      </c>
      <c r="BD1136">
        <v>2143.0225416777098</v>
      </c>
      <c r="BE1136">
        <v>1514.3482607481999</v>
      </c>
      <c r="BF1136">
        <v>670.65040169539498</v>
      </c>
      <c r="BG1136">
        <v>503.18609049285101</v>
      </c>
      <c r="BH1136">
        <v>587.07907239232804</v>
      </c>
      <c r="BI1136">
        <v>819.85593691098097</v>
      </c>
      <c r="BJ1136">
        <v>999.79358375654999</v>
      </c>
      <c r="BK1136">
        <v>918.49236216363795</v>
      </c>
      <c r="BL1136">
        <v>676.80918233294403</v>
      </c>
      <c r="BM1136">
        <v>662.12347386843805</v>
      </c>
      <c r="BN1136">
        <v>733.58945896918999</v>
      </c>
      <c r="BO1136">
        <v>876.81162608436603</v>
      </c>
      <c r="BP1136">
        <v>953.39360525513405</v>
      </c>
      <c r="BQ1136">
        <v>926.03461050931799</v>
      </c>
      <c r="BR1136">
        <v>1099.4429323373799</v>
      </c>
      <c r="BS1136">
        <v>1313.80493294041</v>
      </c>
      <c r="BT1136">
        <v>1356.26249930827</v>
      </c>
      <c r="BU1136">
        <v>1372.79089172407</v>
      </c>
      <c r="BV1136">
        <v>1425.2949662117301</v>
      </c>
      <c r="BW1136">
        <v>1288.11831418521</v>
      </c>
      <c r="BX1136">
        <v>1212.24762242975</v>
      </c>
      <c r="BY1136">
        <v>1183.6280028281701</v>
      </c>
      <c r="BZ1136">
        <v>1084.1612574606199</v>
      </c>
      <c r="CA1136">
        <v>1123.70318235935</v>
      </c>
      <c r="CB1136">
        <v>1241.6870517688701</v>
      </c>
      <c r="CC1136">
        <v>988.03894753325005</v>
      </c>
      <c r="CD1136">
        <v>985.630179677706</v>
      </c>
      <c r="CE1136">
        <v>642.96534773628798</v>
      </c>
      <c r="CF1136">
        <v>820.98354606322903</v>
      </c>
      <c r="CG1136">
        <v>1001.06997653902</v>
      </c>
      <c r="CH1136">
        <v>1044.6598100614699</v>
      </c>
      <c r="CI1136">
        <v>1302.7956757721499</v>
      </c>
      <c r="CJ1136">
        <v>1418.5738639963699</v>
      </c>
      <c r="CK1136">
        <v>4117.8978526010897</v>
      </c>
      <c r="CL1136">
        <v>6940.2086077671102</v>
      </c>
      <c r="CM1136">
        <v>3856.0632612167601</v>
      </c>
      <c r="CN1136">
        <v>464.18931651171698</v>
      </c>
      <c r="CO1136">
        <v>335.57867555013098</v>
      </c>
      <c r="CP1136">
        <v>304.14873448115202</v>
      </c>
      <c r="CQ1136">
        <v>297.32457396987297</v>
      </c>
      <c r="CR1136">
        <v>294.29744908600998</v>
      </c>
      <c r="CS1136">
        <v>266.592390661845</v>
      </c>
      <c r="CT1136">
        <v>278.78339018101298</v>
      </c>
      <c r="CU1136">
        <v>266.31816561446402</v>
      </c>
      <c r="CV1136">
        <v>272.298450036811</v>
      </c>
      <c r="CW1136">
        <v>249.97384924817499</v>
      </c>
    </row>
    <row r="1137" spans="1:101" x14ac:dyDescent="0.25">
      <c r="A1137">
        <v>272.76368491321699</v>
      </c>
      <c r="B1137">
        <v>236.289623335535</v>
      </c>
      <c r="C1137">
        <v>226.061662163715</v>
      </c>
      <c r="D1137">
        <v>798.81950881827504</v>
      </c>
      <c r="E1137">
        <v>725.14191701371396</v>
      </c>
      <c r="F1137">
        <v>1336.0250150776401</v>
      </c>
      <c r="G1137">
        <v>448.39348921599998</v>
      </c>
      <c r="H1137">
        <v>373.46800393058999</v>
      </c>
      <c r="I1137">
        <v>370.37084492442801</v>
      </c>
      <c r="J1137">
        <v>455.81901431312002</v>
      </c>
      <c r="K1137">
        <v>620.62262876809598</v>
      </c>
      <c r="L1137">
        <v>919.76289281297295</v>
      </c>
      <c r="M1137">
        <v>394.06172051792697</v>
      </c>
      <c r="N1137">
        <v>391.45612010815398</v>
      </c>
      <c r="O1137">
        <v>377.52399276571998</v>
      </c>
      <c r="P1137">
        <v>427.93001851999702</v>
      </c>
      <c r="Q1137">
        <v>737.841261192057</v>
      </c>
      <c r="R1137">
        <v>594.50042100621499</v>
      </c>
      <c r="S1137">
        <v>653.53881132741401</v>
      </c>
      <c r="T1137">
        <v>543.62793400505905</v>
      </c>
      <c r="U1137">
        <v>539.46278548311102</v>
      </c>
      <c r="V1137">
        <v>733.87317234712998</v>
      </c>
      <c r="W1137">
        <v>1000.432017764</v>
      </c>
      <c r="X1137">
        <v>1864.4774295372299</v>
      </c>
      <c r="Y1137">
        <v>2021.4374077442501</v>
      </c>
      <c r="Z1137">
        <v>2024.60672986758</v>
      </c>
      <c r="AA1137">
        <v>1568.7859787852001</v>
      </c>
      <c r="AB1137">
        <v>1616.2816763979699</v>
      </c>
      <c r="AC1137">
        <v>2597.1076976919799</v>
      </c>
      <c r="AD1137">
        <v>4216.9129205876998</v>
      </c>
      <c r="AE1137">
        <v>5413.4762303334801</v>
      </c>
      <c r="AF1137">
        <v>5714.8387617594099</v>
      </c>
      <c r="AG1137">
        <v>6406.3071847492702</v>
      </c>
      <c r="AH1137">
        <v>5823.8569267128496</v>
      </c>
      <c r="AI1137">
        <v>5102.9526901176996</v>
      </c>
      <c r="AJ1137">
        <v>6258.8167427396002</v>
      </c>
      <c r="AK1137">
        <v>5577.1541553670704</v>
      </c>
      <c r="AL1137">
        <v>5756.9083835404099</v>
      </c>
      <c r="AM1137">
        <v>7683.4339474426097</v>
      </c>
      <c r="AN1137">
        <v>8744.1097452651393</v>
      </c>
      <c r="AO1137">
        <v>8241.6109596601691</v>
      </c>
      <c r="AP1137">
        <v>6533.7965582364805</v>
      </c>
      <c r="AQ1137">
        <v>5250.6354967134903</v>
      </c>
      <c r="AR1137">
        <v>4252.06942354273</v>
      </c>
      <c r="AS1137">
        <v>4024.6420522508402</v>
      </c>
      <c r="AT1137">
        <v>5078.3972917460896</v>
      </c>
      <c r="AU1137">
        <v>4899.8268400822099</v>
      </c>
      <c r="AV1137">
        <v>2522.2424313675101</v>
      </c>
      <c r="AW1137">
        <v>761.64036409198297</v>
      </c>
      <c r="AX1137">
        <v>2257.1907268949999</v>
      </c>
      <c r="AY1137">
        <v>4655.4554225217998</v>
      </c>
      <c r="AZ1137">
        <v>4314.5341269213004</v>
      </c>
      <c r="BA1137">
        <v>831.29011472439595</v>
      </c>
      <c r="BB1137">
        <v>976.20005889481604</v>
      </c>
      <c r="BC1137">
        <v>1582.3338622853701</v>
      </c>
      <c r="BD1137">
        <v>2143.0225416777098</v>
      </c>
      <c r="BE1137">
        <v>1514.3482607481999</v>
      </c>
      <c r="BF1137">
        <v>670.65040169539498</v>
      </c>
      <c r="BG1137">
        <v>503.18609049285101</v>
      </c>
      <c r="BH1137">
        <v>587.07907239232804</v>
      </c>
      <c r="BI1137">
        <v>819.85593691098097</v>
      </c>
      <c r="BJ1137">
        <v>999.79358375654999</v>
      </c>
      <c r="BK1137">
        <v>918.49236216363795</v>
      </c>
      <c r="BL1137">
        <v>676.80918233294403</v>
      </c>
      <c r="BM1137">
        <v>662.12347386843805</v>
      </c>
      <c r="BN1137">
        <v>733.58945896918999</v>
      </c>
      <c r="BO1137">
        <v>876.81162608436603</v>
      </c>
      <c r="BP1137">
        <v>953.39360525513405</v>
      </c>
      <c r="BQ1137">
        <v>926.03461050931799</v>
      </c>
      <c r="BR1137">
        <v>1099.4429323373799</v>
      </c>
      <c r="BS1137">
        <v>1313.80493294041</v>
      </c>
      <c r="BT1137">
        <v>1356.26249930827</v>
      </c>
      <c r="BU1137">
        <v>1372.79089172407</v>
      </c>
      <c r="BV1137">
        <v>1425.2949662117301</v>
      </c>
      <c r="BW1137">
        <v>1288.11831418521</v>
      </c>
      <c r="BX1137">
        <v>1212.24762242975</v>
      </c>
      <c r="BY1137">
        <v>1183.6280028281701</v>
      </c>
      <c r="BZ1137">
        <v>1084.1612574606199</v>
      </c>
      <c r="CA1137">
        <v>1123.70318235935</v>
      </c>
      <c r="CB1137">
        <v>1241.6870517688701</v>
      </c>
      <c r="CC1137">
        <v>988.03894753325005</v>
      </c>
      <c r="CD1137">
        <v>985.630179677706</v>
      </c>
      <c r="CE1137">
        <v>642.96534773628798</v>
      </c>
      <c r="CF1137">
        <v>820.98354606322903</v>
      </c>
      <c r="CG1137">
        <v>1001.06997653902</v>
      </c>
      <c r="CH1137">
        <v>1044.6598100614699</v>
      </c>
      <c r="CI1137">
        <v>1302.7956757721499</v>
      </c>
      <c r="CJ1137">
        <v>1418.5738639963699</v>
      </c>
      <c r="CK1137">
        <v>4117.8978526010897</v>
      </c>
      <c r="CL1137">
        <v>6940.2086077671102</v>
      </c>
      <c r="CM1137">
        <v>3856.0632612167601</v>
      </c>
      <c r="CN1137">
        <v>464.18931651171698</v>
      </c>
      <c r="CO1137">
        <v>335.57867555013098</v>
      </c>
      <c r="CP1137">
        <v>304.14873448115202</v>
      </c>
      <c r="CQ1137">
        <v>297.32457396987297</v>
      </c>
      <c r="CR1137">
        <v>294.29744908600998</v>
      </c>
      <c r="CS1137">
        <v>266.592390661845</v>
      </c>
      <c r="CT1137">
        <v>278.78339018101298</v>
      </c>
      <c r="CU1137">
        <v>266.31816561446402</v>
      </c>
      <c r="CV1137">
        <v>272.298450036811</v>
      </c>
      <c r="CW1137">
        <v>249.97384924817499</v>
      </c>
    </row>
    <row r="1138" spans="1:101" x14ac:dyDescent="0.25">
      <c r="A1138">
        <v>273.00400534045298</v>
      </c>
      <c r="B1138">
        <v>236.289623335535</v>
      </c>
      <c r="C1138">
        <v>226.061662163715</v>
      </c>
      <c r="D1138">
        <v>798.81950881827504</v>
      </c>
      <c r="E1138">
        <v>725.14191701371396</v>
      </c>
      <c r="F1138">
        <v>1336.0250150776401</v>
      </c>
      <c r="G1138">
        <v>448.39348921599998</v>
      </c>
      <c r="H1138">
        <v>373.46800393058999</v>
      </c>
      <c r="I1138">
        <v>370.37084492442801</v>
      </c>
      <c r="J1138">
        <v>455.81901431312002</v>
      </c>
      <c r="K1138">
        <v>620.62262876809598</v>
      </c>
      <c r="L1138">
        <v>919.76289281297295</v>
      </c>
      <c r="M1138">
        <v>394.06172051792697</v>
      </c>
      <c r="N1138">
        <v>391.45612010815398</v>
      </c>
      <c r="O1138">
        <v>377.52399276571998</v>
      </c>
      <c r="P1138">
        <v>427.93001851999702</v>
      </c>
      <c r="Q1138">
        <v>737.841261192057</v>
      </c>
      <c r="R1138">
        <v>594.50042100621499</v>
      </c>
      <c r="S1138">
        <v>653.53881132741401</v>
      </c>
      <c r="T1138">
        <v>543.62793400505905</v>
      </c>
      <c r="U1138">
        <v>539.46278548311102</v>
      </c>
      <c r="V1138">
        <v>733.87317234712998</v>
      </c>
      <c r="W1138">
        <v>1000.432017764</v>
      </c>
      <c r="X1138">
        <v>1864.4774295372299</v>
      </c>
      <c r="Y1138">
        <v>2021.4374077442501</v>
      </c>
      <c r="Z1138">
        <v>2024.60672986758</v>
      </c>
      <c r="AA1138">
        <v>1568.7859787852001</v>
      </c>
      <c r="AB1138">
        <v>1616.2816763979699</v>
      </c>
      <c r="AC1138">
        <v>2597.1076976919799</v>
      </c>
      <c r="AD1138">
        <v>4216.9129205876998</v>
      </c>
      <c r="AE1138">
        <v>5413.4762303334801</v>
      </c>
      <c r="AF1138">
        <v>5714.8387617594099</v>
      </c>
      <c r="AG1138">
        <v>6406.3071847492702</v>
      </c>
      <c r="AH1138">
        <v>5823.8569267128496</v>
      </c>
      <c r="AI1138">
        <v>5102.9526901176996</v>
      </c>
      <c r="AJ1138">
        <v>6258.8167427396002</v>
      </c>
      <c r="AK1138">
        <v>5577.1541553670704</v>
      </c>
      <c r="AL1138">
        <v>5756.9083835404099</v>
      </c>
      <c r="AM1138">
        <v>7683.4339474426097</v>
      </c>
      <c r="AN1138">
        <v>8744.1097452651393</v>
      </c>
      <c r="AO1138">
        <v>8241.6109596601691</v>
      </c>
      <c r="AP1138">
        <v>6533.7965582364805</v>
      </c>
      <c r="AQ1138">
        <v>5250.6354967134903</v>
      </c>
      <c r="AR1138">
        <v>4252.06942354273</v>
      </c>
      <c r="AS1138">
        <v>4024.6420522508402</v>
      </c>
      <c r="AT1138">
        <v>5078.3972917460896</v>
      </c>
      <c r="AU1138">
        <v>4899.8268400822099</v>
      </c>
      <c r="AV1138">
        <v>2522.2424313675101</v>
      </c>
      <c r="AW1138">
        <v>761.64036409198297</v>
      </c>
      <c r="AX1138">
        <v>2257.1907268949999</v>
      </c>
      <c r="AY1138">
        <v>4655.4554225217998</v>
      </c>
      <c r="AZ1138">
        <v>4314.5341269213004</v>
      </c>
      <c r="BA1138">
        <v>831.29011472439595</v>
      </c>
      <c r="BB1138">
        <v>976.20005889481604</v>
      </c>
      <c r="BC1138">
        <v>1582.3338622853701</v>
      </c>
      <c r="BD1138">
        <v>2143.0225416777098</v>
      </c>
      <c r="BE1138">
        <v>1514.3482607481999</v>
      </c>
      <c r="BF1138">
        <v>670.65040169539498</v>
      </c>
      <c r="BG1138">
        <v>503.18609049285101</v>
      </c>
      <c r="BH1138">
        <v>587.07907239232804</v>
      </c>
      <c r="BI1138">
        <v>819.85593691098097</v>
      </c>
      <c r="BJ1138">
        <v>999.79358375654999</v>
      </c>
      <c r="BK1138">
        <v>918.49236216363795</v>
      </c>
      <c r="BL1138">
        <v>676.80918233294403</v>
      </c>
      <c r="BM1138">
        <v>662.12347386843805</v>
      </c>
      <c r="BN1138">
        <v>733.58945896918999</v>
      </c>
      <c r="BO1138">
        <v>876.81162608436603</v>
      </c>
      <c r="BP1138">
        <v>953.39360525513405</v>
      </c>
      <c r="BQ1138">
        <v>926.03461050931799</v>
      </c>
      <c r="BR1138">
        <v>1099.4429323373799</v>
      </c>
      <c r="BS1138">
        <v>1313.80493294041</v>
      </c>
      <c r="BT1138">
        <v>1356.26249930827</v>
      </c>
      <c r="BU1138">
        <v>1372.79089172407</v>
      </c>
      <c r="BV1138">
        <v>1425.2949662117301</v>
      </c>
      <c r="BW1138">
        <v>1288.11831418521</v>
      </c>
      <c r="BX1138">
        <v>1212.24762242975</v>
      </c>
      <c r="BY1138">
        <v>1183.6280028281701</v>
      </c>
      <c r="BZ1138">
        <v>1084.1612574606199</v>
      </c>
      <c r="CA1138">
        <v>1123.70318235935</v>
      </c>
      <c r="CB1138">
        <v>1241.6870517688701</v>
      </c>
      <c r="CC1138">
        <v>988.03894753325005</v>
      </c>
      <c r="CD1138">
        <v>985.630179677706</v>
      </c>
      <c r="CE1138">
        <v>642.96534773628798</v>
      </c>
      <c r="CF1138">
        <v>820.98354606322903</v>
      </c>
      <c r="CG1138">
        <v>1001.06997653902</v>
      </c>
      <c r="CH1138">
        <v>1044.6598100614699</v>
      </c>
      <c r="CI1138">
        <v>1302.7956757721499</v>
      </c>
      <c r="CJ1138">
        <v>1418.5738639963699</v>
      </c>
      <c r="CK1138">
        <v>4117.8978526010897</v>
      </c>
      <c r="CL1138">
        <v>6940.2086077671102</v>
      </c>
      <c r="CM1138">
        <v>3856.0632612167601</v>
      </c>
      <c r="CN1138">
        <v>464.18931651171698</v>
      </c>
      <c r="CO1138">
        <v>335.57867555013098</v>
      </c>
      <c r="CP1138">
        <v>304.14873448115202</v>
      </c>
      <c r="CQ1138">
        <v>297.32457396987297</v>
      </c>
      <c r="CR1138">
        <v>294.29744908600998</v>
      </c>
      <c r="CS1138">
        <v>266.592390661845</v>
      </c>
      <c r="CT1138">
        <v>278.78339018101298</v>
      </c>
      <c r="CU1138">
        <v>266.31816561446402</v>
      </c>
      <c r="CV1138">
        <v>272.298450036811</v>
      </c>
      <c r="CW1138">
        <v>249.97384924817499</v>
      </c>
    </row>
    <row r="1139" spans="1:101" x14ac:dyDescent="0.25">
      <c r="A1139">
        <v>273.24432576768999</v>
      </c>
      <c r="B1139">
        <v>236.289623335535</v>
      </c>
      <c r="C1139">
        <v>226.061662163715</v>
      </c>
      <c r="D1139">
        <v>798.81950881827504</v>
      </c>
      <c r="E1139">
        <v>725.14191701371396</v>
      </c>
      <c r="F1139">
        <v>1336.0250150776401</v>
      </c>
      <c r="G1139">
        <v>448.39348921599998</v>
      </c>
      <c r="H1139">
        <v>373.46800393058999</v>
      </c>
      <c r="I1139">
        <v>370.37084492442801</v>
      </c>
      <c r="J1139">
        <v>455.81901431312002</v>
      </c>
      <c r="K1139">
        <v>620.62262876809598</v>
      </c>
      <c r="L1139">
        <v>919.76289281297295</v>
      </c>
      <c r="M1139">
        <v>394.06172051792697</v>
      </c>
      <c r="N1139">
        <v>391.45612010815398</v>
      </c>
      <c r="O1139">
        <v>377.52399276571998</v>
      </c>
      <c r="P1139">
        <v>427.93001851999702</v>
      </c>
      <c r="Q1139">
        <v>737.841261192057</v>
      </c>
      <c r="R1139">
        <v>594.50042100621499</v>
      </c>
      <c r="S1139">
        <v>653.53881132741401</v>
      </c>
      <c r="T1139">
        <v>543.62793400505905</v>
      </c>
      <c r="U1139">
        <v>539.46278548311102</v>
      </c>
      <c r="V1139">
        <v>733.87317234712998</v>
      </c>
      <c r="W1139">
        <v>1000.432017764</v>
      </c>
      <c r="X1139">
        <v>1864.4774295372299</v>
      </c>
      <c r="Y1139">
        <v>2021.4374077442501</v>
      </c>
      <c r="Z1139">
        <v>2024.60672986758</v>
      </c>
      <c r="AA1139">
        <v>1568.7859787852001</v>
      </c>
      <c r="AB1139">
        <v>1616.2816763979699</v>
      </c>
      <c r="AC1139">
        <v>2597.1076976919799</v>
      </c>
      <c r="AD1139">
        <v>4216.9129205876998</v>
      </c>
      <c r="AE1139">
        <v>5413.4762303334801</v>
      </c>
      <c r="AF1139">
        <v>5714.8387617594099</v>
      </c>
      <c r="AG1139">
        <v>6406.3071847492702</v>
      </c>
      <c r="AH1139">
        <v>5823.8569267128496</v>
      </c>
      <c r="AI1139">
        <v>5102.9526901176996</v>
      </c>
      <c r="AJ1139">
        <v>6258.8167427396002</v>
      </c>
      <c r="AK1139">
        <v>5577.1541553670704</v>
      </c>
      <c r="AL1139">
        <v>5756.9083835404099</v>
      </c>
      <c r="AM1139">
        <v>7683.4339474426097</v>
      </c>
      <c r="AN1139">
        <v>8744.1097452651393</v>
      </c>
      <c r="AO1139">
        <v>8241.6109596601691</v>
      </c>
      <c r="AP1139">
        <v>6533.7965582364805</v>
      </c>
      <c r="AQ1139">
        <v>5250.6354967134903</v>
      </c>
      <c r="AR1139">
        <v>4252.06942354273</v>
      </c>
      <c r="AS1139">
        <v>4024.6420522508402</v>
      </c>
      <c r="AT1139">
        <v>5078.3972917460896</v>
      </c>
      <c r="AU1139">
        <v>4899.8268400822099</v>
      </c>
      <c r="AV1139">
        <v>2522.2424313675101</v>
      </c>
      <c r="AW1139">
        <v>761.64036409198297</v>
      </c>
      <c r="AX1139">
        <v>2257.1907268949999</v>
      </c>
      <c r="AY1139">
        <v>4655.4554225217998</v>
      </c>
      <c r="AZ1139">
        <v>4314.5341269213004</v>
      </c>
      <c r="BA1139">
        <v>831.29011472439595</v>
      </c>
      <c r="BB1139">
        <v>976.20005889481604</v>
      </c>
      <c r="BC1139">
        <v>1582.3338622853701</v>
      </c>
      <c r="BD1139">
        <v>2143.0225416777098</v>
      </c>
      <c r="BE1139">
        <v>1514.3482607481999</v>
      </c>
      <c r="BF1139">
        <v>670.65040169539498</v>
      </c>
      <c r="BG1139">
        <v>503.18609049285101</v>
      </c>
      <c r="BH1139">
        <v>587.07907239232804</v>
      </c>
      <c r="BI1139">
        <v>819.85593691098097</v>
      </c>
      <c r="BJ1139">
        <v>999.79358375654999</v>
      </c>
      <c r="BK1139">
        <v>918.49236216363795</v>
      </c>
      <c r="BL1139">
        <v>676.80918233294403</v>
      </c>
      <c r="BM1139">
        <v>662.12347386843805</v>
      </c>
      <c r="BN1139">
        <v>733.58945896918999</v>
      </c>
      <c r="BO1139">
        <v>876.81162608436603</v>
      </c>
      <c r="BP1139">
        <v>953.39360525513405</v>
      </c>
      <c r="BQ1139">
        <v>926.03461050931799</v>
      </c>
      <c r="BR1139">
        <v>1099.4429323373799</v>
      </c>
      <c r="BS1139">
        <v>1313.80493294041</v>
      </c>
      <c r="BT1139">
        <v>1356.26249930827</v>
      </c>
      <c r="BU1139">
        <v>1372.79089172407</v>
      </c>
      <c r="BV1139">
        <v>1425.2949662117301</v>
      </c>
      <c r="BW1139">
        <v>1288.11831418521</v>
      </c>
      <c r="BX1139">
        <v>1212.24762242975</v>
      </c>
      <c r="BY1139">
        <v>1183.6280028281701</v>
      </c>
      <c r="BZ1139">
        <v>1084.1612574606199</v>
      </c>
      <c r="CA1139">
        <v>1123.70318235935</v>
      </c>
      <c r="CB1139">
        <v>1241.6870517688701</v>
      </c>
      <c r="CC1139">
        <v>988.03894753325005</v>
      </c>
      <c r="CD1139">
        <v>985.630179677706</v>
      </c>
      <c r="CE1139">
        <v>642.96534773628798</v>
      </c>
      <c r="CF1139">
        <v>820.98354606322903</v>
      </c>
      <c r="CG1139">
        <v>1001.06997653902</v>
      </c>
      <c r="CH1139">
        <v>1044.6598100614699</v>
      </c>
      <c r="CI1139">
        <v>1302.7956757721499</v>
      </c>
      <c r="CJ1139">
        <v>1418.5738639963699</v>
      </c>
      <c r="CK1139">
        <v>4117.8978526010897</v>
      </c>
      <c r="CL1139">
        <v>6940.2086077671102</v>
      </c>
      <c r="CM1139">
        <v>3856.0632612167601</v>
      </c>
      <c r="CN1139">
        <v>464.18931651171698</v>
      </c>
      <c r="CO1139">
        <v>335.57867555013098</v>
      </c>
      <c r="CP1139">
        <v>304.14873448115202</v>
      </c>
      <c r="CQ1139">
        <v>297.32457396987297</v>
      </c>
      <c r="CR1139">
        <v>294.29744908600998</v>
      </c>
      <c r="CS1139">
        <v>266.592390661845</v>
      </c>
      <c r="CT1139">
        <v>278.78339018101298</v>
      </c>
      <c r="CU1139">
        <v>266.31816561446402</v>
      </c>
      <c r="CV1139">
        <v>272.298450036811</v>
      </c>
      <c r="CW1139">
        <v>249.97384924817499</v>
      </c>
    </row>
    <row r="1140" spans="1:101" x14ac:dyDescent="0.25">
      <c r="A1140">
        <v>273.48464619492597</v>
      </c>
      <c r="B1140">
        <v>235.43486293561301</v>
      </c>
      <c r="C1140">
        <v>226.79835847503</v>
      </c>
      <c r="D1140">
        <v>774.838858929926</v>
      </c>
      <c r="E1140">
        <v>697.39714862797405</v>
      </c>
      <c r="F1140">
        <v>1243.7222438435899</v>
      </c>
      <c r="G1140">
        <v>434.18825602708102</v>
      </c>
      <c r="H1140">
        <v>368.74632020082902</v>
      </c>
      <c r="I1140">
        <v>362.33534111620202</v>
      </c>
      <c r="J1140">
        <v>443.28005528935802</v>
      </c>
      <c r="K1140">
        <v>593.60258751892695</v>
      </c>
      <c r="L1140">
        <v>869.846033760409</v>
      </c>
      <c r="M1140">
        <v>388.60063731930398</v>
      </c>
      <c r="N1140">
        <v>385.82647300304302</v>
      </c>
      <c r="O1140">
        <v>371.70150448981298</v>
      </c>
      <c r="P1140">
        <v>416.96427630144598</v>
      </c>
      <c r="Q1140">
        <v>702.92360685651704</v>
      </c>
      <c r="R1140">
        <v>573.94989439071105</v>
      </c>
      <c r="S1140">
        <v>622.04090093822299</v>
      </c>
      <c r="T1140">
        <v>523.70792754209197</v>
      </c>
      <c r="U1140">
        <v>519.90855433034801</v>
      </c>
      <c r="V1140">
        <v>701.98047525371101</v>
      </c>
      <c r="W1140">
        <v>946.97730175346203</v>
      </c>
      <c r="X1140">
        <v>1729.03483227008</v>
      </c>
      <c r="Y1140">
        <v>1874.9013272653301</v>
      </c>
      <c r="Z1140">
        <v>1880.9108323420101</v>
      </c>
      <c r="AA1140">
        <v>1467.0999862865101</v>
      </c>
      <c r="AB1140">
        <v>1512.11233656374</v>
      </c>
      <c r="AC1140">
        <v>2402.7823760879501</v>
      </c>
      <c r="AD1140">
        <v>3872.5488394982399</v>
      </c>
      <c r="AE1140">
        <v>4967.5367505356999</v>
      </c>
      <c r="AF1140">
        <v>5239.1856788047999</v>
      </c>
      <c r="AG1140">
        <v>5879.6550313672196</v>
      </c>
      <c r="AH1140">
        <v>5354.3938268619404</v>
      </c>
      <c r="AI1140">
        <v>4704.0784612055604</v>
      </c>
      <c r="AJ1140">
        <v>5757.1200482056202</v>
      </c>
      <c r="AK1140">
        <v>5147.5762152628704</v>
      </c>
      <c r="AL1140">
        <v>5326.7348521246804</v>
      </c>
      <c r="AM1140">
        <v>7157.2381160733603</v>
      </c>
      <c r="AN1140">
        <v>8164.0843294101796</v>
      </c>
      <c r="AO1140">
        <v>7707.53103724228</v>
      </c>
      <c r="AP1140">
        <v>6130.0509188564101</v>
      </c>
      <c r="AQ1140">
        <v>4935.5883072197503</v>
      </c>
      <c r="AR1140">
        <v>4015.3086312032601</v>
      </c>
      <c r="AS1140">
        <v>3799.9383172473599</v>
      </c>
      <c r="AT1140">
        <v>4789.9508468085596</v>
      </c>
      <c r="AU1140">
        <v>4586.5423998261704</v>
      </c>
      <c r="AV1140">
        <v>2374.54279245415</v>
      </c>
      <c r="AW1140">
        <v>738.99601736943305</v>
      </c>
      <c r="AX1140">
        <v>2157.9644705236601</v>
      </c>
      <c r="AY1140">
        <v>4318.5666709340003</v>
      </c>
      <c r="AZ1140">
        <v>4076.67445226991</v>
      </c>
      <c r="BA1140">
        <v>803.00227887339099</v>
      </c>
      <c r="BB1140">
        <v>957.96903445014004</v>
      </c>
      <c r="BC1140">
        <v>1495.9425878278601</v>
      </c>
      <c r="BD1140">
        <v>2001.72559346811</v>
      </c>
      <c r="BE1140">
        <v>1422.0140197196799</v>
      </c>
      <c r="BF1140">
        <v>650.21943363076798</v>
      </c>
      <c r="BG1140">
        <v>497.76553616922803</v>
      </c>
      <c r="BH1140">
        <v>571.01780904269197</v>
      </c>
      <c r="BI1140">
        <v>786.15627710582305</v>
      </c>
      <c r="BJ1140">
        <v>952.64841108440498</v>
      </c>
      <c r="BK1140">
        <v>876.97688822170801</v>
      </c>
      <c r="BL1140">
        <v>655.96642301808799</v>
      </c>
      <c r="BM1140">
        <v>641.09893138918505</v>
      </c>
      <c r="BN1140">
        <v>701.99381909150497</v>
      </c>
      <c r="BO1140">
        <v>842.69866105716198</v>
      </c>
      <c r="BP1140">
        <v>900.21315291921701</v>
      </c>
      <c r="BQ1140">
        <v>873.24417774733797</v>
      </c>
      <c r="BR1140">
        <v>1039.2880422537301</v>
      </c>
      <c r="BS1140">
        <v>1230.9468574381201</v>
      </c>
      <c r="BT1140">
        <v>1275.60618278577</v>
      </c>
      <c r="BU1140">
        <v>1284.8148965333801</v>
      </c>
      <c r="BV1140">
        <v>1343.8349149028099</v>
      </c>
      <c r="BW1140">
        <v>1208.8913069704199</v>
      </c>
      <c r="BX1140">
        <v>1145.6119444267599</v>
      </c>
      <c r="BY1140">
        <v>1114.94332278605</v>
      </c>
      <c r="BZ1140">
        <v>1024.38319390982</v>
      </c>
      <c r="CA1140">
        <v>1063.0046238580301</v>
      </c>
      <c r="CB1140">
        <v>1163.85882940589</v>
      </c>
      <c r="CC1140">
        <v>933.79184445096803</v>
      </c>
      <c r="CD1140">
        <v>935.62064925203697</v>
      </c>
      <c r="CE1140">
        <v>622.00613821392301</v>
      </c>
      <c r="CF1140">
        <v>784.80355626655796</v>
      </c>
      <c r="CG1140">
        <v>944.79525979431605</v>
      </c>
      <c r="CH1140">
        <v>985.11852225425105</v>
      </c>
      <c r="CI1140">
        <v>1214.3001792314501</v>
      </c>
      <c r="CJ1140">
        <v>1341.7002059981701</v>
      </c>
      <c r="CK1140">
        <v>3767.6209876867301</v>
      </c>
      <c r="CL1140">
        <v>6413.6481904398297</v>
      </c>
      <c r="CM1140">
        <v>3612.9805590038</v>
      </c>
      <c r="CN1140">
        <v>452.78947127074798</v>
      </c>
      <c r="CO1140">
        <v>321.79167658327702</v>
      </c>
      <c r="CP1140">
        <v>300.091724463015</v>
      </c>
      <c r="CQ1140">
        <v>293.23806533003398</v>
      </c>
      <c r="CR1140">
        <v>286.15171148031499</v>
      </c>
      <c r="CS1140">
        <v>266.550609048615</v>
      </c>
      <c r="CT1140">
        <v>269.84441320743503</v>
      </c>
      <c r="CU1140">
        <v>265.71799425659799</v>
      </c>
      <c r="CV1140">
        <v>274.279388207468</v>
      </c>
      <c r="CW1140">
        <v>255.153054254719</v>
      </c>
    </row>
    <row r="1141" spans="1:101" x14ac:dyDescent="0.25">
      <c r="A1141">
        <v>273.72496662216201</v>
      </c>
      <c r="B1141">
        <v>227.27586161097599</v>
      </c>
      <c r="C1141">
        <v>228.25989980714999</v>
      </c>
      <c r="D1141">
        <v>752.76681596967103</v>
      </c>
      <c r="E1141">
        <v>686.335879487179</v>
      </c>
      <c r="F1141">
        <v>1086.2121790896099</v>
      </c>
      <c r="G1141">
        <v>422.81540133967297</v>
      </c>
      <c r="H1141">
        <v>365.12538007409</v>
      </c>
      <c r="I1141">
        <v>355.05921964121097</v>
      </c>
      <c r="J1141">
        <v>430.54272477365799</v>
      </c>
      <c r="K1141">
        <v>565.839158512214</v>
      </c>
      <c r="L1141">
        <v>819.58140352744499</v>
      </c>
      <c r="M1141">
        <v>386.52839071860399</v>
      </c>
      <c r="N1141">
        <v>382.10120614062799</v>
      </c>
      <c r="O1141">
        <v>373.62417705275402</v>
      </c>
      <c r="P1141">
        <v>418.48554638690899</v>
      </c>
      <c r="Q1141">
        <v>685.27806142825898</v>
      </c>
      <c r="R1141">
        <v>568.34592867684501</v>
      </c>
      <c r="S1141">
        <v>619.39162224677705</v>
      </c>
      <c r="T1141">
        <v>526.42506943049398</v>
      </c>
      <c r="U1141">
        <v>520.28291439063196</v>
      </c>
      <c r="V1141">
        <v>717.317525972922</v>
      </c>
      <c r="W1141">
        <v>939.58747190685699</v>
      </c>
      <c r="X1141">
        <v>1656.87571265112</v>
      </c>
      <c r="Y1141">
        <v>1799.2127769060401</v>
      </c>
      <c r="Z1141">
        <v>1821.76568245575</v>
      </c>
      <c r="AA1141">
        <v>1442.2476308145101</v>
      </c>
      <c r="AB1141">
        <v>1498.80481835811</v>
      </c>
      <c r="AC1141">
        <v>2314.2310021301601</v>
      </c>
      <c r="AD1141">
        <v>3657.1820033609501</v>
      </c>
      <c r="AE1141">
        <v>4697.4869693179098</v>
      </c>
      <c r="AF1141">
        <v>4952.7708030741896</v>
      </c>
      <c r="AG1141">
        <v>5526.9893280124898</v>
      </c>
      <c r="AH1141">
        <v>5054.9827825495004</v>
      </c>
      <c r="AI1141">
        <v>4482.8089102550202</v>
      </c>
      <c r="AJ1141">
        <v>5444.6166362837203</v>
      </c>
      <c r="AK1141">
        <v>4823.7924428687302</v>
      </c>
      <c r="AL1141">
        <v>5021.3243972252103</v>
      </c>
      <c r="AM1141">
        <v>7356.8235588851103</v>
      </c>
      <c r="AN1141">
        <v>8582.2107804331899</v>
      </c>
      <c r="AO1141">
        <v>8327.1462507363503</v>
      </c>
      <c r="AP1141">
        <v>6943.8483641606299</v>
      </c>
      <c r="AQ1141">
        <v>5634.3399064105397</v>
      </c>
      <c r="AR1141">
        <v>4716.0563029779096</v>
      </c>
      <c r="AS1141">
        <v>4586.5850841312504</v>
      </c>
      <c r="AT1141">
        <v>5844.5007016907903</v>
      </c>
      <c r="AU1141">
        <v>5327.9573547067303</v>
      </c>
      <c r="AV1141">
        <v>2546.01600969832</v>
      </c>
      <c r="AW1141">
        <v>758.42650786811998</v>
      </c>
      <c r="AX1141">
        <v>2590.5060053014399</v>
      </c>
      <c r="AY1141">
        <v>5045.4863849057001</v>
      </c>
      <c r="AZ1141">
        <v>4414.7695069034098</v>
      </c>
      <c r="BA1141">
        <v>813.21350918824601</v>
      </c>
      <c r="BB1141">
        <v>1002.26660263498</v>
      </c>
      <c r="BC1141">
        <v>1616.7547533062</v>
      </c>
      <c r="BD1141">
        <v>2188.0047933654701</v>
      </c>
      <c r="BE1141">
        <v>1500.8455045247299</v>
      </c>
      <c r="BF1141">
        <v>648.563508870943</v>
      </c>
      <c r="BG1141">
        <v>492.55086197382002</v>
      </c>
      <c r="BH1141">
        <v>544.51721106758703</v>
      </c>
      <c r="BI1141">
        <v>750.58583590364105</v>
      </c>
      <c r="BJ1141">
        <v>927.51510847380302</v>
      </c>
      <c r="BK1141">
        <v>870.19629775508895</v>
      </c>
      <c r="BL1141">
        <v>656.35125466752004</v>
      </c>
      <c r="BM1141">
        <v>634.88733641319095</v>
      </c>
      <c r="BN1141">
        <v>693.972439370085</v>
      </c>
      <c r="BO1141">
        <v>837.30325047066401</v>
      </c>
      <c r="BP1141">
        <v>893.42824853404204</v>
      </c>
      <c r="BQ1141">
        <v>863.12969429845896</v>
      </c>
      <c r="BR1141">
        <v>1025.6105085986501</v>
      </c>
      <c r="BS1141">
        <v>1211.97066993622</v>
      </c>
      <c r="BT1141">
        <v>1253.71284842979</v>
      </c>
      <c r="BU1141">
        <v>1266.32659139149</v>
      </c>
      <c r="BV1141">
        <v>1324.4423059979499</v>
      </c>
      <c r="BW1141">
        <v>1190.6110807708201</v>
      </c>
      <c r="BX1141">
        <v>1121.5007660937399</v>
      </c>
      <c r="BY1141">
        <v>1087.4995001120101</v>
      </c>
      <c r="BZ1141">
        <v>995.12925340101003</v>
      </c>
      <c r="CA1141">
        <v>1038.7024614382501</v>
      </c>
      <c r="CB1141">
        <v>1126.45602417538</v>
      </c>
      <c r="CC1141">
        <v>915.29110761397703</v>
      </c>
      <c r="CD1141">
        <v>918.30534847570902</v>
      </c>
      <c r="CE1141">
        <v>612.53602049534402</v>
      </c>
      <c r="CF1141">
        <v>769.554564026202</v>
      </c>
      <c r="CG1141">
        <v>921.55302772703703</v>
      </c>
      <c r="CH1141">
        <v>937.58410151026999</v>
      </c>
      <c r="CI1141">
        <v>1134.5766743833899</v>
      </c>
      <c r="CJ1141">
        <v>1264.8664834751301</v>
      </c>
      <c r="CK1141">
        <v>3391.85207145001</v>
      </c>
      <c r="CL1141">
        <v>5917.0508651366299</v>
      </c>
      <c r="CM1141">
        <v>3741.2242391069199</v>
      </c>
      <c r="CN1141">
        <v>449.35712196653702</v>
      </c>
      <c r="CO1141">
        <v>299.11620904695798</v>
      </c>
      <c r="CP1141">
        <v>282.86495043303898</v>
      </c>
      <c r="CQ1141">
        <v>278.66808390358398</v>
      </c>
      <c r="CR1141">
        <v>266.58043072683199</v>
      </c>
      <c r="CS1141">
        <v>258.37780384375202</v>
      </c>
      <c r="CT1141">
        <v>248.04720378086199</v>
      </c>
      <c r="CU1141">
        <v>256.12117030395098</v>
      </c>
      <c r="CV1141">
        <v>263.272556487472</v>
      </c>
      <c r="CW1141">
        <v>258.15021141055701</v>
      </c>
    </row>
    <row r="1142" spans="1:101" x14ac:dyDescent="0.25">
      <c r="A1142">
        <v>273.96528704939902</v>
      </c>
      <c r="B1142">
        <v>219.75266853297401</v>
      </c>
      <c r="C1142">
        <v>225.466211464173</v>
      </c>
      <c r="D1142">
        <v>719.45929257841306</v>
      </c>
      <c r="E1142">
        <v>640.034661310508</v>
      </c>
      <c r="F1142">
        <v>719.86760161273003</v>
      </c>
      <c r="G1142">
        <v>392.91248001846799</v>
      </c>
      <c r="H1142">
        <v>358.75153880893498</v>
      </c>
      <c r="I1142">
        <v>345.77730862315701</v>
      </c>
      <c r="J1142">
        <v>402.62366462801401</v>
      </c>
      <c r="K1142">
        <v>496.72263701417199</v>
      </c>
      <c r="L1142">
        <v>670.87825744372003</v>
      </c>
      <c r="M1142">
        <v>380.64320329538401</v>
      </c>
      <c r="N1142">
        <v>374.136753480197</v>
      </c>
      <c r="O1142">
        <v>365.77171725020901</v>
      </c>
      <c r="P1142">
        <v>402.89853960294602</v>
      </c>
      <c r="Q1142">
        <v>611.00111394010401</v>
      </c>
      <c r="R1142">
        <v>536.47070989431199</v>
      </c>
      <c r="S1142">
        <v>580.02350315918397</v>
      </c>
      <c r="T1142">
        <v>509.62278039710998</v>
      </c>
      <c r="U1142">
        <v>504.73123152520202</v>
      </c>
      <c r="V1142">
        <v>674.41528091430598</v>
      </c>
      <c r="W1142">
        <v>835.27430703653397</v>
      </c>
      <c r="X1142">
        <v>1285.58975526942</v>
      </c>
      <c r="Y1142">
        <v>1421.7143734676399</v>
      </c>
      <c r="Z1142">
        <v>1466.5770483062699</v>
      </c>
      <c r="AA1142">
        <v>1225.13318212083</v>
      </c>
      <c r="AB1142">
        <v>1251.3416749743301</v>
      </c>
      <c r="AC1142">
        <v>1793.84649066774</v>
      </c>
      <c r="AD1142">
        <v>2713.2696651817901</v>
      </c>
      <c r="AE1142">
        <v>3404.2201818824401</v>
      </c>
      <c r="AF1142">
        <v>3588.1229832836002</v>
      </c>
      <c r="AG1142">
        <v>3944.2074278446498</v>
      </c>
      <c r="AH1142">
        <v>3731.8647476424499</v>
      </c>
      <c r="AI1142">
        <v>3435.0650172826099</v>
      </c>
      <c r="AJ1142">
        <v>3984.3693030426298</v>
      </c>
      <c r="AK1142">
        <v>3590.0845565464701</v>
      </c>
      <c r="AL1142">
        <v>3813.0420905035198</v>
      </c>
      <c r="AM1142">
        <v>6097.7578746755098</v>
      </c>
      <c r="AN1142">
        <v>7649.9721033114502</v>
      </c>
      <c r="AO1142">
        <v>7826.3917904685904</v>
      </c>
      <c r="AP1142">
        <v>6882.01126657843</v>
      </c>
      <c r="AQ1142">
        <v>5761.8625164792102</v>
      </c>
      <c r="AR1142">
        <v>5081.4398240957498</v>
      </c>
      <c r="AS1142">
        <v>5157.0425355584503</v>
      </c>
      <c r="AT1142">
        <v>6458.9008630936996</v>
      </c>
      <c r="AU1142">
        <v>5597.1402316268104</v>
      </c>
      <c r="AV1142">
        <v>2400.2849706511201</v>
      </c>
      <c r="AW1142">
        <v>741.11071314129094</v>
      </c>
      <c r="AX1142">
        <v>2820.4931170426898</v>
      </c>
      <c r="AY1142">
        <v>5435.6350554752798</v>
      </c>
      <c r="AZ1142">
        <v>4102.0981571448501</v>
      </c>
      <c r="BA1142">
        <v>781.92955900318998</v>
      </c>
      <c r="BB1142">
        <v>960.79470376681002</v>
      </c>
      <c r="BC1142">
        <v>1631.01622637325</v>
      </c>
      <c r="BD1142">
        <v>2161.0408463496901</v>
      </c>
      <c r="BE1142">
        <v>1434.0463577160699</v>
      </c>
      <c r="BF1142">
        <v>627.90090405064905</v>
      </c>
      <c r="BG1142">
        <v>472.272862625882</v>
      </c>
      <c r="BH1142">
        <v>507.02104806920499</v>
      </c>
      <c r="BI1142">
        <v>676.29745591410096</v>
      </c>
      <c r="BJ1142">
        <v>830.046919360218</v>
      </c>
      <c r="BK1142">
        <v>804.21568120316397</v>
      </c>
      <c r="BL1142">
        <v>626.10502533372198</v>
      </c>
      <c r="BM1142">
        <v>598.97749663229195</v>
      </c>
      <c r="BN1142">
        <v>649.57473911706904</v>
      </c>
      <c r="BO1142">
        <v>774.91458477437402</v>
      </c>
      <c r="BP1142">
        <v>814.66104173585597</v>
      </c>
      <c r="BQ1142">
        <v>786.387934360293</v>
      </c>
      <c r="BR1142">
        <v>906.23010554623602</v>
      </c>
      <c r="BS1142">
        <v>1053.3365856498499</v>
      </c>
      <c r="BT1142">
        <v>1097.1100851752301</v>
      </c>
      <c r="BU1142">
        <v>1099.0317489987599</v>
      </c>
      <c r="BV1142">
        <v>1148.9289930612599</v>
      </c>
      <c r="BW1142">
        <v>1023.98155323334</v>
      </c>
      <c r="BX1142">
        <v>988.83473277020596</v>
      </c>
      <c r="BY1142">
        <v>944.94898103133801</v>
      </c>
      <c r="BZ1142">
        <v>871.92553891018395</v>
      </c>
      <c r="CA1142">
        <v>902.24416149215301</v>
      </c>
      <c r="CB1142">
        <v>954.60635718437402</v>
      </c>
      <c r="CC1142">
        <v>813.933893429009</v>
      </c>
      <c r="CD1142">
        <v>814.93283328688801</v>
      </c>
      <c r="CE1142">
        <v>582.37585838850998</v>
      </c>
      <c r="CF1142">
        <v>684.05736141645298</v>
      </c>
      <c r="CG1142">
        <v>803.38260101089895</v>
      </c>
      <c r="CH1142">
        <v>783.957403524509</v>
      </c>
      <c r="CI1142">
        <v>904.29111126219902</v>
      </c>
      <c r="CJ1142">
        <v>1022.87621796734</v>
      </c>
      <c r="CK1142">
        <v>2246.5116098007802</v>
      </c>
      <c r="CL1142">
        <v>3997.01275164962</v>
      </c>
      <c r="CM1142">
        <v>3472.32336429116</v>
      </c>
      <c r="CN1142">
        <v>427.30041149812803</v>
      </c>
      <c r="CO1142">
        <v>274.11725277371602</v>
      </c>
      <c r="CP1142">
        <v>265.92858704369797</v>
      </c>
      <c r="CQ1142">
        <v>263.27640649460699</v>
      </c>
      <c r="CR1142">
        <v>258.31084575683798</v>
      </c>
      <c r="CS1142">
        <v>251.874057865846</v>
      </c>
      <c r="CT1142">
        <v>242.60770635655101</v>
      </c>
      <c r="CU1142">
        <v>250.93822205446401</v>
      </c>
      <c r="CV1142">
        <v>260.18009126395998</v>
      </c>
      <c r="CW1142">
        <v>266.44103763841099</v>
      </c>
    </row>
    <row r="1143" spans="1:101" x14ac:dyDescent="0.25">
      <c r="A1143">
        <v>274.20560747663501</v>
      </c>
      <c r="B1143">
        <v>221.31202570057101</v>
      </c>
      <c r="C1143">
        <v>223.266103437948</v>
      </c>
      <c r="D1143">
        <v>680.73035096803403</v>
      </c>
      <c r="E1143">
        <v>588.55943750721099</v>
      </c>
      <c r="F1143">
        <v>546.49371334048897</v>
      </c>
      <c r="G1143">
        <v>356.98818009758298</v>
      </c>
      <c r="H1143">
        <v>350.65624732586599</v>
      </c>
      <c r="I1143">
        <v>330.78928988040599</v>
      </c>
      <c r="J1143">
        <v>378.25649158195199</v>
      </c>
      <c r="K1143">
        <v>441.127342073308</v>
      </c>
      <c r="L1143">
        <v>536.58765661437201</v>
      </c>
      <c r="M1143">
        <v>366.29172439347599</v>
      </c>
      <c r="N1143">
        <v>358.92842852733997</v>
      </c>
      <c r="O1143">
        <v>352.228191636215</v>
      </c>
      <c r="P1143">
        <v>384.03699989251999</v>
      </c>
      <c r="Q1143">
        <v>537.12112021367602</v>
      </c>
      <c r="R1143">
        <v>496.785675251648</v>
      </c>
      <c r="S1143">
        <v>521.93304089339699</v>
      </c>
      <c r="T1143">
        <v>473.683806150659</v>
      </c>
      <c r="U1143">
        <v>472.13274845578201</v>
      </c>
      <c r="V1143">
        <v>607.36187196589799</v>
      </c>
      <c r="W1143">
        <v>711.87581154426005</v>
      </c>
      <c r="X1143">
        <v>961.14274561107402</v>
      </c>
      <c r="Y1143">
        <v>1067.5497733925699</v>
      </c>
      <c r="Z1143">
        <v>1116.3565873556599</v>
      </c>
      <c r="AA1143">
        <v>970.61715533055803</v>
      </c>
      <c r="AB1143">
        <v>984.14884386157496</v>
      </c>
      <c r="AC1143">
        <v>1301.8495223371301</v>
      </c>
      <c r="AD1143">
        <v>1840.47494995022</v>
      </c>
      <c r="AE1143">
        <v>2282.1471241408299</v>
      </c>
      <c r="AF1143">
        <v>2421.7729087013699</v>
      </c>
      <c r="AG1143">
        <v>2625.16659287006</v>
      </c>
      <c r="AH1143">
        <v>2544.6740963799102</v>
      </c>
      <c r="AI1143">
        <v>2428.9276644163101</v>
      </c>
      <c r="AJ1143">
        <v>2754.9995594185002</v>
      </c>
      <c r="AK1143">
        <v>2585.6360120525901</v>
      </c>
      <c r="AL1143">
        <v>2839.7958411284299</v>
      </c>
      <c r="AM1143">
        <v>4918.35275549576</v>
      </c>
      <c r="AN1143">
        <v>6409.9936868585601</v>
      </c>
      <c r="AO1143">
        <v>6860.5913297560401</v>
      </c>
      <c r="AP1143">
        <v>6256.9959840109896</v>
      </c>
      <c r="AQ1143">
        <v>5433.5906640512703</v>
      </c>
      <c r="AR1143">
        <v>4956.1665636123198</v>
      </c>
      <c r="AS1143">
        <v>5156.2024307339798</v>
      </c>
      <c r="AT1143">
        <v>6376.1133886814796</v>
      </c>
      <c r="AU1143">
        <v>5252.2098311317995</v>
      </c>
      <c r="AV1143">
        <v>2137.6880848144701</v>
      </c>
      <c r="AW1143">
        <v>710.21407064049697</v>
      </c>
      <c r="AX1143">
        <v>2742.3881116129801</v>
      </c>
      <c r="AY1143">
        <v>5299.9803119471198</v>
      </c>
      <c r="AZ1143">
        <v>3678.7822296680101</v>
      </c>
      <c r="BA1143">
        <v>717.551191206721</v>
      </c>
      <c r="BB1143">
        <v>907.671918191857</v>
      </c>
      <c r="BC1143">
        <v>1520.52210923185</v>
      </c>
      <c r="BD1143">
        <v>1981.9679785625401</v>
      </c>
      <c r="BE1143">
        <v>1283.82939308097</v>
      </c>
      <c r="BF1143">
        <v>580.23645392552703</v>
      </c>
      <c r="BG1143">
        <v>450.66552314252903</v>
      </c>
      <c r="BH1143">
        <v>469.421247922747</v>
      </c>
      <c r="BI1143">
        <v>607.385841053018</v>
      </c>
      <c r="BJ1143">
        <v>733.104468609028</v>
      </c>
      <c r="BK1143">
        <v>715.53574137677299</v>
      </c>
      <c r="BL1143">
        <v>574.76349856209004</v>
      </c>
      <c r="BM1143">
        <v>543.27345902066099</v>
      </c>
      <c r="BN1143">
        <v>593.46345756653602</v>
      </c>
      <c r="BO1143">
        <v>684.56854958778194</v>
      </c>
      <c r="BP1143">
        <v>711.61838223354596</v>
      </c>
      <c r="BQ1143">
        <v>683.70446786286402</v>
      </c>
      <c r="BR1143">
        <v>759.38930480395402</v>
      </c>
      <c r="BS1143">
        <v>865.67686547981202</v>
      </c>
      <c r="BT1143">
        <v>898.92273150906703</v>
      </c>
      <c r="BU1143">
        <v>894.32403616467002</v>
      </c>
      <c r="BV1143">
        <v>946.849792369429</v>
      </c>
      <c r="BW1143">
        <v>851.20982506756297</v>
      </c>
      <c r="BX1143">
        <v>823.00566292153599</v>
      </c>
      <c r="BY1143">
        <v>784.65047004678195</v>
      </c>
      <c r="BZ1143">
        <v>737.46985495976901</v>
      </c>
      <c r="CA1143">
        <v>742.11526740408704</v>
      </c>
      <c r="CB1143">
        <v>792.602183888063</v>
      </c>
      <c r="CC1143">
        <v>704.45816521637096</v>
      </c>
      <c r="CD1143">
        <v>699.18160865976904</v>
      </c>
      <c r="CE1143">
        <v>540.127883696342</v>
      </c>
      <c r="CF1143">
        <v>590.08575896214404</v>
      </c>
      <c r="CG1143">
        <v>658.85348753182404</v>
      </c>
      <c r="CH1143">
        <v>644.07018388762299</v>
      </c>
      <c r="CI1143">
        <v>687.43378870698598</v>
      </c>
      <c r="CJ1143">
        <v>747.32260942436096</v>
      </c>
      <c r="CK1143">
        <v>1377.0540769139</v>
      </c>
      <c r="CL1143">
        <v>2523.09328892233</v>
      </c>
      <c r="CM1143">
        <v>2930.71500570737</v>
      </c>
      <c r="CN1143">
        <v>404.57435396365599</v>
      </c>
      <c r="CO1143">
        <v>266.41310568981402</v>
      </c>
      <c r="CP1143">
        <v>266.00389718775398</v>
      </c>
      <c r="CQ1143">
        <v>263.97093946656798</v>
      </c>
      <c r="CR1143">
        <v>257.02579216558797</v>
      </c>
      <c r="CS1143">
        <v>256.598337641174</v>
      </c>
      <c r="CT1143">
        <v>242.09542263582199</v>
      </c>
      <c r="CU1143">
        <v>249.92412047820599</v>
      </c>
      <c r="CV1143">
        <v>260.86284715187497</v>
      </c>
      <c r="CW1143">
        <v>268.77342062866802</v>
      </c>
    </row>
    <row r="1144" spans="1:101" x14ac:dyDescent="0.25">
      <c r="A1144">
        <v>274.445927903871</v>
      </c>
      <c r="B1144">
        <v>221.31202570057101</v>
      </c>
      <c r="C1144">
        <v>225.29987846211901</v>
      </c>
      <c r="D1144">
        <v>641.93230774200197</v>
      </c>
      <c r="E1144">
        <v>553.69883044301901</v>
      </c>
      <c r="F1144">
        <v>515.84485212369805</v>
      </c>
      <c r="G1144">
        <v>335.37728848337599</v>
      </c>
      <c r="H1144">
        <v>335.20515459467703</v>
      </c>
      <c r="I1144">
        <v>318.60185170991201</v>
      </c>
      <c r="J1144">
        <v>363.21498678507999</v>
      </c>
      <c r="K1144">
        <v>416.62658797694399</v>
      </c>
      <c r="L1144">
        <v>494.48880306452202</v>
      </c>
      <c r="M1144">
        <v>354.46274808716498</v>
      </c>
      <c r="N1144">
        <v>346.07210464339101</v>
      </c>
      <c r="O1144">
        <v>339.15096330049801</v>
      </c>
      <c r="P1144">
        <v>367.509683073757</v>
      </c>
      <c r="Q1144">
        <v>497.75915724210898</v>
      </c>
      <c r="R1144">
        <v>468.19564204595599</v>
      </c>
      <c r="S1144">
        <v>488.22248779422898</v>
      </c>
      <c r="T1144">
        <v>442.34850340008398</v>
      </c>
      <c r="U1144">
        <v>447.34447945451899</v>
      </c>
      <c r="V1144">
        <v>568.29456316895198</v>
      </c>
      <c r="W1144">
        <v>652.39107078222105</v>
      </c>
      <c r="X1144">
        <v>842.40976031763398</v>
      </c>
      <c r="Y1144">
        <v>933.40987915081496</v>
      </c>
      <c r="Z1144">
        <v>973.52120785489001</v>
      </c>
      <c r="AA1144">
        <v>859.68688335014997</v>
      </c>
      <c r="AB1144">
        <v>862.41058038921096</v>
      </c>
      <c r="AC1144">
        <v>1132.8245582290299</v>
      </c>
      <c r="AD1144">
        <v>1571.7761277698801</v>
      </c>
      <c r="AE1144">
        <v>1944.4073077512501</v>
      </c>
      <c r="AF1144">
        <v>2063.97507101571</v>
      </c>
      <c r="AG1144">
        <v>2267.2233795080001</v>
      </c>
      <c r="AH1144">
        <v>2208.0776049822598</v>
      </c>
      <c r="AI1144">
        <v>2125.7918562555601</v>
      </c>
      <c r="AJ1144">
        <v>2378.47434094972</v>
      </c>
      <c r="AK1144">
        <v>2266.5132477209199</v>
      </c>
      <c r="AL1144">
        <v>2593.80632810309</v>
      </c>
      <c r="AM1144">
        <v>4541.3616215796801</v>
      </c>
      <c r="AN1144">
        <v>5955.6820578157103</v>
      </c>
      <c r="AO1144">
        <v>6480.09189300037</v>
      </c>
      <c r="AP1144">
        <v>5946.7562574911599</v>
      </c>
      <c r="AQ1144">
        <v>5209.7244569226796</v>
      </c>
      <c r="AR1144">
        <v>4776.2982351092196</v>
      </c>
      <c r="AS1144">
        <v>5016.3125979326896</v>
      </c>
      <c r="AT1144">
        <v>6159.0323813477298</v>
      </c>
      <c r="AU1144">
        <v>4953.0069361919204</v>
      </c>
      <c r="AV1144">
        <v>2012.8936020215399</v>
      </c>
      <c r="AW1144">
        <v>680.84699309819405</v>
      </c>
      <c r="AX1144">
        <v>2669.4502198825999</v>
      </c>
      <c r="AY1144">
        <v>5019.5459069626604</v>
      </c>
      <c r="AZ1144">
        <v>3538.97135940311</v>
      </c>
      <c r="BA1144">
        <v>674.81021295147502</v>
      </c>
      <c r="BB1144">
        <v>892.63175276500795</v>
      </c>
      <c r="BC1144">
        <v>1430.5153416117901</v>
      </c>
      <c r="BD1144">
        <v>1845.7244421191699</v>
      </c>
      <c r="BE1144">
        <v>1187.2392843529501</v>
      </c>
      <c r="BF1144">
        <v>547.34493041350197</v>
      </c>
      <c r="BG1144">
        <v>434.76592730693801</v>
      </c>
      <c r="BH1144">
        <v>448.271975678155</v>
      </c>
      <c r="BI1144">
        <v>570.77946291925696</v>
      </c>
      <c r="BJ1144">
        <v>685.18712770201205</v>
      </c>
      <c r="BK1144">
        <v>662.78285404605197</v>
      </c>
      <c r="BL1144">
        <v>538.85302604775995</v>
      </c>
      <c r="BM1144">
        <v>507.031061050326</v>
      </c>
      <c r="BN1144">
        <v>555.00806499559997</v>
      </c>
      <c r="BO1144">
        <v>629.82209554586302</v>
      </c>
      <c r="BP1144">
        <v>645.58223533321802</v>
      </c>
      <c r="BQ1144">
        <v>624.76448018655105</v>
      </c>
      <c r="BR1144">
        <v>684.35236475823206</v>
      </c>
      <c r="BS1144">
        <v>773.87946732480304</v>
      </c>
      <c r="BT1144">
        <v>800.94002281943301</v>
      </c>
      <c r="BU1144">
        <v>801.20409130151597</v>
      </c>
      <c r="BV1144">
        <v>853.71466471189501</v>
      </c>
      <c r="BW1144">
        <v>764.63428350850302</v>
      </c>
      <c r="BX1144">
        <v>747.201990140882</v>
      </c>
      <c r="BY1144">
        <v>708.94364130459599</v>
      </c>
      <c r="BZ1144">
        <v>664.89080327634099</v>
      </c>
      <c r="CA1144">
        <v>667.88599719612398</v>
      </c>
      <c r="CB1144">
        <v>718.18171544693598</v>
      </c>
      <c r="CC1144">
        <v>643.15224417935997</v>
      </c>
      <c r="CD1144">
        <v>639.49108972465001</v>
      </c>
      <c r="CE1144">
        <v>510.31603172511399</v>
      </c>
      <c r="CF1144">
        <v>545.14071144375703</v>
      </c>
      <c r="CG1144">
        <v>594.45011805236902</v>
      </c>
      <c r="CH1144">
        <v>585.29506320241796</v>
      </c>
      <c r="CI1144">
        <v>618.67540226870995</v>
      </c>
      <c r="CJ1144">
        <v>672.27259333024097</v>
      </c>
      <c r="CK1144">
        <v>1180.1686279371499</v>
      </c>
      <c r="CL1144">
        <v>2288.3705188189201</v>
      </c>
      <c r="CM1144">
        <v>2604.9902764711101</v>
      </c>
      <c r="CN1144">
        <v>390.26746697517302</v>
      </c>
      <c r="CO1144">
        <v>266.41310568981402</v>
      </c>
      <c r="CP1144">
        <v>266.00389718775398</v>
      </c>
      <c r="CQ1144">
        <v>263.97093946656798</v>
      </c>
      <c r="CR1144">
        <v>257.02579216558797</v>
      </c>
      <c r="CS1144">
        <v>256.598337641174</v>
      </c>
      <c r="CT1144">
        <v>242.09542263582199</v>
      </c>
      <c r="CU1144">
        <v>249.92412047820599</v>
      </c>
      <c r="CV1144">
        <v>260.86284715187497</v>
      </c>
      <c r="CW1144">
        <v>268.77342062866802</v>
      </c>
    </row>
    <row r="1145" spans="1:101" x14ac:dyDescent="0.25">
      <c r="A1145">
        <v>274.686248331108</v>
      </c>
      <c r="B1145">
        <v>221.31202570057101</v>
      </c>
      <c r="C1145">
        <v>225.29987846211901</v>
      </c>
      <c r="D1145">
        <v>599.85797445440301</v>
      </c>
      <c r="E1145">
        <v>527.31708193325903</v>
      </c>
      <c r="F1145">
        <v>535.19920267934799</v>
      </c>
      <c r="G1145">
        <v>333.51725048251501</v>
      </c>
      <c r="H1145">
        <v>333.78935375014402</v>
      </c>
      <c r="I1145">
        <v>320.00132101945098</v>
      </c>
      <c r="J1145">
        <v>363.18084508124002</v>
      </c>
      <c r="K1145">
        <v>422.96082138966699</v>
      </c>
      <c r="L1145">
        <v>505.54703052763</v>
      </c>
      <c r="M1145">
        <v>354.17345930839599</v>
      </c>
      <c r="N1145">
        <v>345.50178426400203</v>
      </c>
      <c r="O1145">
        <v>336.73891438093801</v>
      </c>
      <c r="P1145">
        <v>366.15613176146599</v>
      </c>
      <c r="Q1145">
        <v>503.87524993759502</v>
      </c>
      <c r="R1145">
        <v>468.82714055285902</v>
      </c>
      <c r="S1145">
        <v>490.60072781044897</v>
      </c>
      <c r="T1145">
        <v>440.32667868646399</v>
      </c>
      <c r="U1145">
        <v>448.98086857511998</v>
      </c>
      <c r="V1145">
        <v>574.809106273309</v>
      </c>
      <c r="W1145">
        <v>661.58659953088704</v>
      </c>
      <c r="X1145">
        <v>871.15181824839999</v>
      </c>
      <c r="Y1145">
        <v>967.20420227097895</v>
      </c>
      <c r="Z1145">
        <v>1006.11184436032</v>
      </c>
      <c r="AA1145">
        <v>884.59173157592602</v>
      </c>
      <c r="AB1145">
        <v>885.53964592197201</v>
      </c>
      <c r="AC1145">
        <v>1181.4243618627199</v>
      </c>
      <c r="AD1145">
        <v>1652.5832386552499</v>
      </c>
      <c r="AE1145">
        <v>2055.4709214715799</v>
      </c>
      <c r="AF1145">
        <v>2184.1898029955801</v>
      </c>
      <c r="AG1145">
        <v>2406.8924285727498</v>
      </c>
      <c r="AH1145">
        <v>2338.94183799133</v>
      </c>
      <c r="AI1145">
        <v>2248.76078855282</v>
      </c>
      <c r="AJ1145">
        <v>2508.1925795177899</v>
      </c>
      <c r="AK1145">
        <v>2407.0828086464298</v>
      </c>
      <c r="AL1145">
        <v>2796.7237147670198</v>
      </c>
      <c r="AM1145">
        <v>4949.4177779012798</v>
      </c>
      <c r="AN1145">
        <v>6500.1836901468996</v>
      </c>
      <c r="AO1145">
        <v>7087.5661529771996</v>
      </c>
      <c r="AP1145">
        <v>6493.9471746150502</v>
      </c>
      <c r="AQ1145">
        <v>5686.8709916956404</v>
      </c>
      <c r="AR1145">
        <v>5221.5973590970098</v>
      </c>
      <c r="AS1145">
        <v>5491.3413577158099</v>
      </c>
      <c r="AT1145">
        <v>6755.4246633059502</v>
      </c>
      <c r="AU1145">
        <v>4935.6808139884097</v>
      </c>
      <c r="AV1145">
        <v>2162.8837697407898</v>
      </c>
      <c r="AW1145">
        <v>712.72248780451105</v>
      </c>
      <c r="AX1145">
        <v>2705.8964003984702</v>
      </c>
      <c r="AY1145">
        <v>5482.8849094482102</v>
      </c>
      <c r="AZ1145">
        <v>3852.7505033234702</v>
      </c>
      <c r="BA1145">
        <v>666.59929105095705</v>
      </c>
      <c r="BB1145">
        <v>953.70897297554495</v>
      </c>
      <c r="BC1145">
        <v>1431.3771495568601</v>
      </c>
      <c r="BD1145">
        <v>1829.52292423113</v>
      </c>
      <c r="BE1145">
        <v>1256.5916047675</v>
      </c>
      <c r="BF1145">
        <v>562.74300213315598</v>
      </c>
      <c r="BG1145">
        <v>442.33521735611498</v>
      </c>
      <c r="BH1145">
        <v>456.73034843483498</v>
      </c>
      <c r="BI1145">
        <v>578.20483570390297</v>
      </c>
      <c r="BJ1145">
        <v>698.886280817434</v>
      </c>
      <c r="BK1145">
        <v>643.32156580010201</v>
      </c>
      <c r="BL1145">
        <v>522.02674910947906</v>
      </c>
      <c r="BM1145">
        <v>488.62205453931898</v>
      </c>
      <c r="BN1145">
        <v>557.21166441189303</v>
      </c>
      <c r="BO1145">
        <v>636.98480046346594</v>
      </c>
      <c r="BP1145">
        <v>652.67060212927402</v>
      </c>
      <c r="BQ1145">
        <v>627.98045016435003</v>
      </c>
      <c r="BR1145">
        <v>697.99187474937105</v>
      </c>
      <c r="BS1145">
        <v>786.32956644057003</v>
      </c>
      <c r="BT1145">
        <v>815.54731618262997</v>
      </c>
      <c r="BU1145">
        <v>818.291269849473</v>
      </c>
      <c r="BV1145">
        <v>876.78096673336597</v>
      </c>
      <c r="BW1145">
        <v>777.20423151896705</v>
      </c>
      <c r="BX1145">
        <v>711.80332629375005</v>
      </c>
      <c r="BY1145">
        <v>715.31673681999996</v>
      </c>
      <c r="BZ1145">
        <v>674.95107871332698</v>
      </c>
      <c r="CA1145">
        <v>683.74439871048105</v>
      </c>
      <c r="CB1145">
        <v>732.36071574370806</v>
      </c>
      <c r="CC1145">
        <v>653.57064062824395</v>
      </c>
      <c r="CD1145">
        <v>645.57709841794895</v>
      </c>
      <c r="CE1145">
        <v>517.45641097008195</v>
      </c>
      <c r="CF1145">
        <v>554.01625893649202</v>
      </c>
      <c r="CG1145">
        <v>611.15654513102197</v>
      </c>
      <c r="CH1145">
        <v>591.33845910675302</v>
      </c>
      <c r="CI1145">
        <v>632.20195591344498</v>
      </c>
      <c r="CJ1145">
        <v>653.75321226139101</v>
      </c>
      <c r="CK1145">
        <v>1132.12752294711</v>
      </c>
      <c r="CL1145">
        <v>2276.73877773504</v>
      </c>
      <c r="CM1145">
        <v>2486.4153050230898</v>
      </c>
      <c r="CN1145">
        <v>372.38561329192601</v>
      </c>
      <c r="CO1145">
        <v>266.41310568981402</v>
      </c>
      <c r="CP1145">
        <v>266.00389718775398</v>
      </c>
      <c r="CQ1145">
        <v>263.97093946656798</v>
      </c>
      <c r="CR1145">
        <v>257.02579216558797</v>
      </c>
      <c r="CS1145">
        <v>256.598337641174</v>
      </c>
      <c r="CT1145">
        <v>242.09542263582199</v>
      </c>
      <c r="CU1145">
        <v>249.92412047820599</v>
      </c>
      <c r="CV1145">
        <v>260.86284715187497</v>
      </c>
      <c r="CW1145">
        <v>268.77342062866802</v>
      </c>
    </row>
    <row r="1146" spans="1:101" x14ac:dyDescent="0.25">
      <c r="A1146">
        <v>274.92656875834399</v>
      </c>
      <c r="B1146">
        <v>221.31202570057101</v>
      </c>
      <c r="C1146">
        <v>225.29987846211901</v>
      </c>
      <c r="D1146">
        <v>577.80443276781205</v>
      </c>
      <c r="E1146">
        <v>510.87257875774498</v>
      </c>
      <c r="F1146">
        <v>535.21398189131799</v>
      </c>
      <c r="G1146">
        <v>341.64179708994601</v>
      </c>
      <c r="H1146">
        <v>333.79057546763499</v>
      </c>
      <c r="I1146">
        <v>320.00338141687502</v>
      </c>
      <c r="J1146">
        <v>363.182231038917</v>
      </c>
      <c r="K1146">
        <v>422.96720564977198</v>
      </c>
      <c r="L1146">
        <v>505.55723227570502</v>
      </c>
      <c r="M1146">
        <v>354.17457005128199</v>
      </c>
      <c r="N1146">
        <v>345.50257417077501</v>
      </c>
      <c r="O1146">
        <v>336.73834703526899</v>
      </c>
      <c r="P1146">
        <v>366.15696660678998</v>
      </c>
      <c r="Q1146">
        <v>503.88272715115801</v>
      </c>
      <c r="R1146">
        <v>468.83049384902</v>
      </c>
      <c r="S1146">
        <v>490.60502703374601</v>
      </c>
      <c r="T1146">
        <v>440.32848672087999</v>
      </c>
      <c r="U1146">
        <v>448.98471316707298</v>
      </c>
      <c r="V1146">
        <v>574.81657894433204</v>
      </c>
      <c r="W1146">
        <v>661.597765472898</v>
      </c>
      <c r="X1146">
        <v>871.18019223037504</v>
      </c>
      <c r="Y1146">
        <v>967.23649443325496</v>
      </c>
      <c r="Z1146">
        <v>1006.1450916562</v>
      </c>
      <c r="AA1146">
        <v>884.61677060216903</v>
      </c>
      <c r="AB1146">
        <v>885.56399460223497</v>
      </c>
      <c r="AC1146">
        <v>1181.4675200934901</v>
      </c>
      <c r="AD1146">
        <v>1652.6537411994</v>
      </c>
      <c r="AE1146">
        <v>2055.5668267514402</v>
      </c>
      <c r="AF1146">
        <v>2184.2928313656598</v>
      </c>
      <c r="AG1146">
        <v>2407.0070429144898</v>
      </c>
      <c r="AH1146">
        <v>2339.0501374524702</v>
      </c>
      <c r="AI1146">
        <v>2248.8623452448301</v>
      </c>
      <c r="AJ1146">
        <v>2508.3048107818099</v>
      </c>
      <c r="AK1146">
        <v>2407.1976420935498</v>
      </c>
      <c r="AL1146">
        <v>2796.8746475968201</v>
      </c>
      <c r="AM1146">
        <v>4949.7098894061301</v>
      </c>
      <c r="AN1146">
        <v>6500.5741995586905</v>
      </c>
      <c r="AO1146">
        <v>7087.9948730061897</v>
      </c>
      <c r="AP1146">
        <v>6494.3353327694304</v>
      </c>
      <c r="AQ1146">
        <v>5687.2053706131501</v>
      </c>
      <c r="AR1146">
        <v>5221.9070642187698</v>
      </c>
      <c r="AS1146">
        <v>5491.6678024173498</v>
      </c>
      <c r="AT1146">
        <v>6755.8382647020699</v>
      </c>
      <c r="AU1146">
        <v>4935.6831260876497</v>
      </c>
      <c r="AV1146">
        <v>2162.9939881669002</v>
      </c>
      <c r="AW1146">
        <v>712.74664301111602</v>
      </c>
      <c r="AX1146">
        <v>2914.0582048997599</v>
      </c>
      <c r="AY1146">
        <v>5483.2109107409697</v>
      </c>
      <c r="AZ1146">
        <v>3852.97066429815</v>
      </c>
      <c r="BA1146">
        <v>697.91235279186196</v>
      </c>
      <c r="BB1146">
        <v>953.75050250716299</v>
      </c>
      <c r="BC1146">
        <v>1526.9911320363699</v>
      </c>
      <c r="BD1146">
        <v>1829.52060184109</v>
      </c>
      <c r="BE1146">
        <v>1256.6453507250501</v>
      </c>
      <c r="BF1146">
        <v>562.75617044622095</v>
      </c>
      <c r="BG1146">
        <v>442.34224542058001</v>
      </c>
      <c r="BH1146">
        <v>456.73802172768399</v>
      </c>
      <c r="BI1146">
        <v>578.21288496751197</v>
      </c>
      <c r="BJ1146">
        <v>698.899527647323</v>
      </c>
      <c r="BK1146">
        <v>663.13494143402102</v>
      </c>
      <c r="BL1146">
        <v>535.359661076115</v>
      </c>
      <c r="BM1146">
        <v>501.919165887416</v>
      </c>
      <c r="BN1146">
        <v>557.21669236131595</v>
      </c>
      <c r="BO1146">
        <v>636.99359006152895</v>
      </c>
      <c r="BP1146">
        <v>652.68033162563302</v>
      </c>
      <c r="BQ1146">
        <v>627.98779724895803</v>
      </c>
      <c r="BR1146">
        <v>698.00718913782396</v>
      </c>
      <c r="BS1146">
        <v>786.34490402063795</v>
      </c>
      <c r="BT1146">
        <v>815.56486637755302</v>
      </c>
      <c r="BU1146">
        <v>818.30996996706006</v>
      </c>
      <c r="BV1146">
        <v>876.80382109521202</v>
      </c>
      <c r="BW1146">
        <v>777.21997255276199</v>
      </c>
      <c r="BX1146">
        <v>711.78767986697801</v>
      </c>
      <c r="BY1146">
        <v>715.32678539843903</v>
      </c>
      <c r="BZ1146">
        <v>674.96384925510495</v>
      </c>
      <c r="CA1146">
        <v>683.76086361017894</v>
      </c>
      <c r="CB1146">
        <v>732.37571207856297</v>
      </c>
      <c r="CC1146">
        <v>653.58235488936702</v>
      </c>
      <c r="CD1146">
        <v>645.586272077643</v>
      </c>
      <c r="CE1146">
        <v>517.46385941908795</v>
      </c>
      <c r="CF1146">
        <v>554.02614952526403</v>
      </c>
      <c r="CG1146">
        <v>611.172763628094</v>
      </c>
      <c r="CH1146">
        <v>591.347479023662</v>
      </c>
      <c r="CI1146">
        <v>632.21563648425899</v>
      </c>
      <c r="CJ1146">
        <v>653.84925592007403</v>
      </c>
      <c r="CK1146">
        <v>1132.1110852285899</v>
      </c>
      <c r="CL1146">
        <v>2441.9626028706898</v>
      </c>
      <c r="CM1146">
        <v>2491.4688589492498</v>
      </c>
      <c r="CN1146">
        <v>363.00938623685101</v>
      </c>
      <c r="CO1146">
        <v>266.41310568981402</v>
      </c>
      <c r="CP1146">
        <v>266.00389718775398</v>
      </c>
      <c r="CQ1146">
        <v>263.97093946656798</v>
      </c>
      <c r="CR1146">
        <v>257.02579216558797</v>
      </c>
      <c r="CS1146">
        <v>256.598337641174</v>
      </c>
      <c r="CT1146">
        <v>242.09542263582199</v>
      </c>
      <c r="CU1146">
        <v>249.92412047820599</v>
      </c>
      <c r="CV1146">
        <v>260.86284715187497</v>
      </c>
      <c r="CW1146">
        <v>268.77342062866802</v>
      </c>
    </row>
    <row r="1147" spans="1:101" x14ac:dyDescent="0.25">
      <c r="A1147">
        <v>275.16688918557998</v>
      </c>
      <c r="B1147">
        <v>223.376251915654</v>
      </c>
      <c r="C1147">
        <v>226.172081426001</v>
      </c>
      <c r="D1147">
        <v>560.54964114023699</v>
      </c>
      <c r="E1147">
        <v>509.05045888538501</v>
      </c>
      <c r="F1147">
        <v>530.76372515603305</v>
      </c>
      <c r="G1147">
        <v>340.00520645132201</v>
      </c>
      <c r="H1147">
        <v>333.10809393744898</v>
      </c>
      <c r="I1147">
        <v>319.65948608486599</v>
      </c>
      <c r="J1147">
        <v>361.67971653689602</v>
      </c>
      <c r="K1147">
        <v>420.36486081004</v>
      </c>
      <c r="L1147">
        <v>501.71249651017098</v>
      </c>
      <c r="M1147">
        <v>353.65456451967799</v>
      </c>
      <c r="N1147">
        <v>344.26233090418498</v>
      </c>
      <c r="O1147">
        <v>335.63966177852899</v>
      </c>
      <c r="P1147">
        <v>364.36037629970099</v>
      </c>
      <c r="Q1147">
        <v>500.521158291566</v>
      </c>
      <c r="R1147">
        <v>465.71578794387801</v>
      </c>
      <c r="S1147">
        <v>486.68544346117</v>
      </c>
      <c r="T1147">
        <v>437.20155109643702</v>
      </c>
      <c r="U1147">
        <v>445.989010044677</v>
      </c>
      <c r="V1147">
        <v>568.95171643288302</v>
      </c>
      <c r="W1147">
        <v>654.58404960995597</v>
      </c>
      <c r="X1147">
        <v>859.85451948022103</v>
      </c>
      <c r="Y1147">
        <v>952.79057037171003</v>
      </c>
      <c r="Z1147">
        <v>990.74364945503396</v>
      </c>
      <c r="AA1147">
        <v>873.354050413663</v>
      </c>
      <c r="AB1147">
        <v>872.73085715707498</v>
      </c>
      <c r="AC1147">
        <v>1162.1043183403599</v>
      </c>
      <c r="AD1147">
        <v>1622.1611828052201</v>
      </c>
      <c r="AE1147">
        <v>2015.17952042446</v>
      </c>
      <c r="AF1147">
        <v>2142.3159824714999</v>
      </c>
      <c r="AG1147">
        <v>2359.8309120109302</v>
      </c>
      <c r="AH1147">
        <v>2294.3041922908701</v>
      </c>
      <c r="AI1147">
        <v>2206.9451842793701</v>
      </c>
      <c r="AJ1147">
        <v>2460.2372785402199</v>
      </c>
      <c r="AK1147">
        <v>2361.8832400316601</v>
      </c>
      <c r="AL1147">
        <v>2744.1762133817801</v>
      </c>
      <c r="AM1147">
        <v>4846.6224426587496</v>
      </c>
      <c r="AN1147">
        <v>6361.0705402492604</v>
      </c>
      <c r="AO1147">
        <v>6936.3246624969097</v>
      </c>
      <c r="AP1147">
        <v>6358.1283143418495</v>
      </c>
      <c r="AQ1147">
        <v>5568.7815508531003</v>
      </c>
      <c r="AR1147">
        <v>5114.4434475470798</v>
      </c>
      <c r="AS1147">
        <v>5377.1619095743299</v>
      </c>
      <c r="AT1147">
        <v>6612.5216272524303</v>
      </c>
      <c r="AU1147">
        <v>4841.74877110534</v>
      </c>
      <c r="AV1147">
        <v>2122.37516941386</v>
      </c>
      <c r="AW1147">
        <v>704.59960205401205</v>
      </c>
      <c r="AX1147">
        <v>2861.62967187405</v>
      </c>
      <c r="AY1147">
        <v>5363.5836119074902</v>
      </c>
      <c r="AZ1147">
        <v>3776.6941721416001</v>
      </c>
      <c r="BA1147">
        <v>691.36646813066704</v>
      </c>
      <c r="BB1147">
        <v>942.16524385744299</v>
      </c>
      <c r="BC1147">
        <v>1502.87123720355</v>
      </c>
      <c r="BD1147">
        <v>1798.4847333381099</v>
      </c>
      <c r="BE1147">
        <v>1236.54104117978</v>
      </c>
      <c r="BF1147">
        <v>558.43994675788997</v>
      </c>
      <c r="BG1147">
        <v>440.36919888697798</v>
      </c>
      <c r="BH1147">
        <v>454.46055946178501</v>
      </c>
      <c r="BI1147">
        <v>574.22925756557299</v>
      </c>
      <c r="BJ1147">
        <v>692.95895401752205</v>
      </c>
      <c r="BK1147">
        <v>658.67762539793796</v>
      </c>
      <c r="BL1147">
        <v>532.52316358298799</v>
      </c>
      <c r="BM1147">
        <v>499.159293566619</v>
      </c>
      <c r="BN1147">
        <v>553.03650729097706</v>
      </c>
      <c r="BO1147">
        <v>631.61554092324502</v>
      </c>
      <c r="BP1147">
        <v>646.32765466280796</v>
      </c>
      <c r="BQ1147">
        <v>622.63444839147905</v>
      </c>
      <c r="BR1147">
        <v>690.68872239048801</v>
      </c>
      <c r="BS1147">
        <v>777.93759074929096</v>
      </c>
      <c r="BT1147">
        <v>805.18750960262503</v>
      </c>
      <c r="BU1147">
        <v>808.67561356727401</v>
      </c>
      <c r="BV1147">
        <v>866.51882814853104</v>
      </c>
      <c r="BW1147">
        <v>767.34224610341698</v>
      </c>
      <c r="BX1147">
        <v>705.15548565187305</v>
      </c>
      <c r="BY1147">
        <v>707.04270718855901</v>
      </c>
      <c r="BZ1147">
        <v>668.70244174361301</v>
      </c>
      <c r="CA1147">
        <v>676.27653998472101</v>
      </c>
      <c r="CB1147">
        <v>723.96764222229001</v>
      </c>
      <c r="CC1147">
        <v>646.716365604614</v>
      </c>
      <c r="CD1147">
        <v>638.67107055291297</v>
      </c>
      <c r="CE1147">
        <v>514.01434503879602</v>
      </c>
      <c r="CF1147">
        <v>550.19445610095795</v>
      </c>
      <c r="CG1147">
        <v>604.34139111484501</v>
      </c>
      <c r="CH1147">
        <v>586.08352917685295</v>
      </c>
      <c r="CI1147">
        <v>625.26042099455105</v>
      </c>
      <c r="CJ1147">
        <v>677.21988501820897</v>
      </c>
      <c r="CK1147">
        <v>1116.18445050438</v>
      </c>
      <c r="CL1147">
        <v>2397.3980574021598</v>
      </c>
      <c r="CM1147">
        <v>2534.5329843886002</v>
      </c>
      <c r="CN1147">
        <v>364.903614108917</v>
      </c>
      <c r="CO1147">
        <v>267.36155351292302</v>
      </c>
      <c r="CP1147">
        <v>265.67014325170697</v>
      </c>
      <c r="CQ1147">
        <v>263.26773000232902</v>
      </c>
      <c r="CR1147">
        <v>257.61564119396002</v>
      </c>
      <c r="CS1147">
        <v>257.53991933825301</v>
      </c>
      <c r="CT1147">
        <v>242.87030764741101</v>
      </c>
      <c r="CU1147">
        <v>251.60970866910401</v>
      </c>
      <c r="CV1147">
        <v>260.77815615597302</v>
      </c>
      <c r="CW1147">
        <v>267.23797279271201</v>
      </c>
    </row>
    <row r="1148" spans="1:101" x14ac:dyDescent="0.25">
      <c r="A1148">
        <v>275.40720961281698</v>
      </c>
      <c r="B1148">
        <v>229.121959894111</v>
      </c>
      <c r="C1148">
        <v>224.990896449491</v>
      </c>
      <c r="D1148">
        <v>538.87733471174499</v>
      </c>
      <c r="E1148">
        <v>501.789203429944</v>
      </c>
      <c r="F1148">
        <v>516.36208124535699</v>
      </c>
      <c r="G1148">
        <v>335.44968732286702</v>
      </c>
      <c r="H1148">
        <v>330.06375596306998</v>
      </c>
      <c r="I1148">
        <v>319.08115238967503</v>
      </c>
      <c r="J1148">
        <v>355.55159144185899</v>
      </c>
      <c r="K1148">
        <v>413.92283014029601</v>
      </c>
      <c r="L1148">
        <v>486.77584259993199</v>
      </c>
      <c r="M1148">
        <v>350.05837276588301</v>
      </c>
      <c r="N1148">
        <v>339.32230393876199</v>
      </c>
      <c r="O1148">
        <v>332.25412165149203</v>
      </c>
      <c r="P1148">
        <v>359.84966882057603</v>
      </c>
      <c r="Q1148">
        <v>490.53850831237901</v>
      </c>
      <c r="R1148">
        <v>456.900772906329</v>
      </c>
      <c r="S1148">
        <v>475.23655181342099</v>
      </c>
      <c r="T1148">
        <v>430.35105027531699</v>
      </c>
      <c r="U1148">
        <v>437.57104028253701</v>
      </c>
      <c r="V1148">
        <v>550.67454973717201</v>
      </c>
      <c r="W1148">
        <v>633.24251577592395</v>
      </c>
      <c r="X1148">
        <v>824.13200376721704</v>
      </c>
      <c r="Y1148">
        <v>909.92831319808795</v>
      </c>
      <c r="Z1148">
        <v>946.33047775840896</v>
      </c>
      <c r="AA1148">
        <v>840.32018386020002</v>
      </c>
      <c r="AB1148">
        <v>832.18351707601596</v>
      </c>
      <c r="AC1148">
        <v>1105.30499114739</v>
      </c>
      <c r="AD1148">
        <v>1531.5713434009799</v>
      </c>
      <c r="AE1148">
        <v>1894.00029934859</v>
      </c>
      <c r="AF1148">
        <v>2017.95718253015</v>
      </c>
      <c r="AG1148">
        <v>2222.7179918257998</v>
      </c>
      <c r="AH1148">
        <v>2166.6726181581098</v>
      </c>
      <c r="AI1148">
        <v>2083.7200238503401</v>
      </c>
      <c r="AJ1148">
        <v>2319.00401099173</v>
      </c>
      <c r="AK1148">
        <v>2225.7766296260302</v>
      </c>
      <c r="AL1148">
        <v>2596.3359253623498</v>
      </c>
      <c r="AM1148">
        <v>4570.0222808275703</v>
      </c>
      <c r="AN1148">
        <v>6009.4287029505103</v>
      </c>
      <c r="AO1148">
        <v>6544.7316076079196</v>
      </c>
      <c r="AP1148">
        <v>6030.34965837239</v>
      </c>
      <c r="AQ1148">
        <v>5283.6989009363097</v>
      </c>
      <c r="AR1148">
        <v>4867.1030473606997</v>
      </c>
      <c r="AS1148">
        <v>5104.3270583482599</v>
      </c>
      <c r="AT1148">
        <v>6256.5531849198196</v>
      </c>
      <c r="AU1148">
        <v>4608.3610844537698</v>
      </c>
      <c r="AV1148">
        <v>2018.66934291503</v>
      </c>
      <c r="AW1148">
        <v>690.44883952197199</v>
      </c>
      <c r="AX1148">
        <v>2735.8461495705101</v>
      </c>
      <c r="AY1148">
        <v>5032.0344850383199</v>
      </c>
      <c r="AZ1148">
        <v>3620.90293517382</v>
      </c>
      <c r="BA1148">
        <v>673.942529775195</v>
      </c>
      <c r="BB1148">
        <v>920.85795003081296</v>
      </c>
      <c r="BC1148">
        <v>1437.4118546818299</v>
      </c>
      <c r="BD1148">
        <v>1707.82205605646</v>
      </c>
      <c r="BE1148">
        <v>1177.38687149771</v>
      </c>
      <c r="BF1148">
        <v>543.66458964919195</v>
      </c>
      <c r="BG1148">
        <v>432.76192865067202</v>
      </c>
      <c r="BH1148">
        <v>447.73271872257499</v>
      </c>
      <c r="BI1148">
        <v>560.342148590119</v>
      </c>
      <c r="BJ1148">
        <v>672.36190904765897</v>
      </c>
      <c r="BK1148">
        <v>642.96597582858794</v>
      </c>
      <c r="BL1148">
        <v>523.12816294164304</v>
      </c>
      <c r="BM1148">
        <v>488.53292960729198</v>
      </c>
      <c r="BN1148">
        <v>540.07330098419698</v>
      </c>
      <c r="BO1148">
        <v>611.50443653384798</v>
      </c>
      <c r="BP1148">
        <v>625.96663037907501</v>
      </c>
      <c r="BQ1148">
        <v>609.84516960085796</v>
      </c>
      <c r="BR1148">
        <v>667.34072051759904</v>
      </c>
      <c r="BS1148">
        <v>752.86450033253095</v>
      </c>
      <c r="BT1148">
        <v>771.67020598476302</v>
      </c>
      <c r="BU1148">
        <v>779.15557905153003</v>
      </c>
      <c r="BV1148">
        <v>832.98294095724304</v>
      </c>
      <c r="BW1148">
        <v>738.01274818820002</v>
      </c>
      <c r="BX1148">
        <v>680.35460759406999</v>
      </c>
      <c r="BY1148">
        <v>681.61113263580398</v>
      </c>
      <c r="BZ1148">
        <v>648.14298262846796</v>
      </c>
      <c r="CA1148">
        <v>650.90230013098596</v>
      </c>
      <c r="CB1148">
        <v>697.41796913844701</v>
      </c>
      <c r="CC1148">
        <v>625.52399696215798</v>
      </c>
      <c r="CD1148">
        <v>616.33577368303099</v>
      </c>
      <c r="CE1148">
        <v>503.93024190668399</v>
      </c>
      <c r="CF1148">
        <v>536.07487157979801</v>
      </c>
      <c r="CG1148">
        <v>584.30929734855499</v>
      </c>
      <c r="CH1148">
        <v>570.03579402522098</v>
      </c>
      <c r="CI1148">
        <v>607.02370707024397</v>
      </c>
      <c r="CJ1148">
        <v>659.65124359060701</v>
      </c>
      <c r="CK1148">
        <v>1066.63672421715</v>
      </c>
      <c r="CL1148">
        <v>2256.0909555962799</v>
      </c>
      <c r="CM1148">
        <v>2447.7851597834201</v>
      </c>
      <c r="CN1148">
        <v>359.61378597215202</v>
      </c>
      <c r="CO1148">
        <v>267.72759361913302</v>
      </c>
      <c r="CP1148">
        <v>264.465357638228</v>
      </c>
      <c r="CQ1148">
        <v>260.76143576181499</v>
      </c>
      <c r="CR1148">
        <v>260.49722756347398</v>
      </c>
      <c r="CS1148">
        <v>259.80895676252197</v>
      </c>
      <c r="CT1148">
        <v>244.353315905427</v>
      </c>
      <c r="CU1148">
        <v>254.777070345201</v>
      </c>
      <c r="CV1148">
        <v>254.760568855522</v>
      </c>
      <c r="CW1148">
        <v>260.67730301981402</v>
      </c>
    </row>
    <row r="1149" spans="1:101" x14ac:dyDescent="0.25">
      <c r="A1149">
        <v>275.64753004005303</v>
      </c>
      <c r="B1149">
        <v>228.17184067727499</v>
      </c>
      <c r="C1149">
        <v>224.143950887118</v>
      </c>
      <c r="D1149">
        <v>525.41235486876303</v>
      </c>
      <c r="E1149">
        <v>499.77748697342997</v>
      </c>
      <c r="F1149">
        <v>509.48109911103302</v>
      </c>
      <c r="G1149">
        <v>333.73966027703</v>
      </c>
      <c r="H1149">
        <v>327.760208914744</v>
      </c>
      <c r="I1149">
        <v>317.27992553639302</v>
      </c>
      <c r="J1149">
        <v>354.761161595994</v>
      </c>
      <c r="K1149">
        <v>411.38716597639598</v>
      </c>
      <c r="L1149">
        <v>481.608488013564</v>
      </c>
      <c r="M1149">
        <v>350.31629635724602</v>
      </c>
      <c r="N1149">
        <v>336.76561456476998</v>
      </c>
      <c r="O1149">
        <v>329.95858282741102</v>
      </c>
      <c r="P1149">
        <v>361.79668950968602</v>
      </c>
      <c r="Q1149">
        <v>486.15922098487198</v>
      </c>
      <c r="R1149">
        <v>453.26819980365099</v>
      </c>
      <c r="S1149">
        <v>478.326706041818</v>
      </c>
      <c r="T1149">
        <v>431.575921501349</v>
      </c>
      <c r="U1149">
        <v>439.98908001776101</v>
      </c>
      <c r="V1149">
        <v>548.52611566274004</v>
      </c>
      <c r="W1149">
        <v>633.28530919507205</v>
      </c>
      <c r="X1149">
        <v>824.15894461595497</v>
      </c>
      <c r="Y1149">
        <v>905.86504713796398</v>
      </c>
      <c r="Z1149">
        <v>946.47974045782598</v>
      </c>
      <c r="AA1149">
        <v>840.87983268796302</v>
      </c>
      <c r="AB1149">
        <v>828.31750506338994</v>
      </c>
      <c r="AC1149">
        <v>1101.2850273179999</v>
      </c>
      <c r="AD1149">
        <v>1524.34532538241</v>
      </c>
      <c r="AE1149">
        <v>1892.56891171387</v>
      </c>
      <c r="AF1149">
        <v>2015.0298024855399</v>
      </c>
      <c r="AG1149">
        <v>2216.47437964865</v>
      </c>
      <c r="AH1149">
        <v>2152.81085504365</v>
      </c>
      <c r="AI1149">
        <v>2074.73176592241</v>
      </c>
      <c r="AJ1149">
        <v>2297.16521944336</v>
      </c>
      <c r="AK1149">
        <v>2189.7760083039402</v>
      </c>
      <c r="AL1149">
        <v>2558.8812635453701</v>
      </c>
      <c r="AM1149">
        <v>4652.9558513278998</v>
      </c>
      <c r="AN1149">
        <v>6261.8648745590699</v>
      </c>
      <c r="AO1149">
        <v>6848.6929231806698</v>
      </c>
      <c r="AP1149">
        <v>6464.64846849476</v>
      </c>
      <c r="AQ1149">
        <v>5721.3721722151504</v>
      </c>
      <c r="AR1149">
        <v>5299.5465475339197</v>
      </c>
      <c r="AS1149">
        <v>5580.0503155655097</v>
      </c>
      <c r="AT1149">
        <v>6891.7866514020398</v>
      </c>
      <c r="AU1149">
        <v>4945.6439810345601</v>
      </c>
      <c r="AV1149">
        <v>2107.02917766367</v>
      </c>
      <c r="AW1149">
        <v>724.67198211351297</v>
      </c>
      <c r="AX1149">
        <v>3041.4342148149699</v>
      </c>
      <c r="AY1149">
        <v>5422.0811538667103</v>
      </c>
      <c r="AZ1149">
        <v>3983.8425468227902</v>
      </c>
      <c r="BA1149">
        <v>678.47649605847801</v>
      </c>
      <c r="BB1149">
        <v>973.46689122326802</v>
      </c>
      <c r="BC1149">
        <v>1497.6065760077299</v>
      </c>
      <c r="BD1149">
        <v>1770.07943493742</v>
      </c>
      <c r="BE1149">
        <v>1208.8411901561401</v>
      </c>
      <c r="BF1149">
        <v>538.90967266663802</v>
      </c>
      <c r="BG1149">
        <v>425.79327528127999</v>
      </c>
      <c r="BH1149">
        <v>440.598667608303</v>
      </c>
      <c r="BI1149">
        <v>551.55400823425998</v>
      </c>
      <c r="BJ1149">
        <v>660.25203886748704</v>
      </c>
      <c r="BK1149">
        <v>637.640469408321</v>
      </c>
      <c r="BL1149">
        <v>520.34893388147998</v>
      </c>
      <c r="BM1149">
        <v>482.20897993381999</v>
      </c>
      <c r="BN1149">
        <v>533.90737642230499</v>
      </c>
      <c r="BO1149">
        <v>604.73488577910405</v>
      </c>
      <c r="BP1149">
        <v>625.13874505450497</v>
      </c>
      <c r="BQ1149">
        <v>619.11342351242297</v>
      </c>
      <c r="BR1149">
        <v>662.89711125743702</v>
      </c>
      <c r="BS1149">
        <v>754.26325084249902</v>
      </c>
      <c r="BT1149">
        <v>769.98764246511701</v>
      </c>
      <c r="BU1149">
        <v>778.37299405559099</v>
      </c>
      <c r="BV1149">
        <v>825.88442324033804</v>
      </c>
      <c r="BW1149">
        <v>740.49566945405297</v>
      </c>
      <c r="BX1149">
        <v>679.47618658827696</v>
      </c>
      <c r="BY1149">
        <v>679.73972755624004</v>
      </c>
      <c r="BZ1149">
        <v>645.59962461870998</v>
      </c>
      <c r="CA1149">
        <v>646.86903707962199</v>
      </c>
      <c r="CB1149">
        <v>694.94089953903597</v>
      </c>
      <c r="CC1149">
        <v>626.069927902671</v>
      </c>
      <c r="CD1149">
        <v>608.89298321153501</v>
      </c>
      <c r="CE1149">
        <v>497.98646553516699</v>
      </c>
      <c r="CF1149">
        <v>528.211784965437</v>
      </c>
      <c r="CG1149">
        <v>576.20470772562601</v>
      </c>
      <c r="CH1149">
        <v>566.47493942102994</v>
      </c>
      <c r="CI1149">
        <v>602.31956144435605</v>
      </c>
      <c r="CJ1149">
        <v>651.06408667449102</v>
      </c>
      <c r="CK1149">
        <v>1052.169748325</v>
      </c>
      <c r="CL1149">
        <v>2219.69547324419</v>
      </c>
      <c r="CM1149">
        <v>2500.8948442610999</v>
      </c>
      <c r="CN1149">
        <v>356.39046646715701</v>
      </c>
      <c r="CO1149">
        <v>268.51992984097097</v>
      </c>
      <c r="CP1149">
        <v>263.14789542253101</v>
      </c>
      <c r="CQ1149">
        <v>255.95657566382201</v>
      </c>
      <c r="CR1149">
        <v>260.24211953354097</v>
      </c>
      <c r="CS1149">
        <v>255.67354511269599</v>
      </c>
      <c r="CT1149">
        <v>239.696091824961</v>
      </c>
      <c r="CU1149">
        <v>251.113267424935</v>
      </c>
      <c r="CV1149">
        <v>244.532993029832</v>
      </c>
      <c r="CW1149">
        <v>255.624303418393</v>
      </c>
    </row>
    <row r="1150" spans="1:101" x14ac:dyDescent="0.25">
      <c r="A1150">
        <v>275.88785046728901</v>
      </c>
      <c r="B1150">
        <v>230.593420949679</v>
      </c>
      <c r="C1150">
        <v>225.22690421799399</v>
      </c>
      <c r="D1150">
        <v>514.73749998942196</v>
      </c>
      <c r="E1150">
        <v>485.95524198849199</v>
      </c>
      <c r="F1150">
        <v>469.69398804836902</v>
      </c>
      <c r="G1150">
        <v>331.56061907838802</v>
      </c>
      <c r="H1150">
        <v>323.73657284208298</v>
      </c>
      <c r="I1150">
        <v>311.49680288021</v>
      </c>
      <c r="J1150">
        <v>354.09040629794498</v>
      </c>
      <c r="K1150">
        <v>397.85135130583598</v>
      </c>
      <c r="L1150">
        <v>462.49457210187398</v>
      </c>
      <c r="M1150">
        <v>349.03643827889402</v>
      </c>
      <c r="N1150">
        <v>335.07568657497399</v>
      </c>
      <c r="O1150">
        <v>325.10955685918299</v>
      </c>
      <c r="P1150">
        <v>360.38303656386898</v>
      </c>
      <c r="Q1150">
        <v>471.13796328869302</v>
      </c>
      <c r="R1150">
        <v>443.25813925273502</v>
      </c>
      <c r="S1150">
        <v>468.29625526653001</v>
      </c>
      <c r="T1150">
        <v>425.51499909876901</v>
      </c>
      <c r="U1150">
        <v>441.10466450339601</v>
      </c>
      <c r="V1150">
        <v>548.18895771351197</v>
      </c>
      <c r="W1150">
        <v>623.51696136877297</v>
      </c>
      <c r="X1150">
        <v>787.81999944101801</v>
      </c>
      <c r="Y1150">
        <v>872.86103731598905</v>
      </c>
      <c r="Z1150">
        <v>905.58191883920199</v>
      </c>
      <c r="AA1150">
        <v>799.93110177845597</v>
      </c>
      <c r="AB1150">
        <v>790.31356248248801</v>
      </c>
      <c r="AC1150">
        <v>1040.10269149702</v>
      </c>
      <c r="AD1150">
        <v>1411.20370096799</v>
      </c>
      <c r="AE1150">
        <v>1717.7511341101499</v>
      </c>
      <c r="AF1150">
        <v>1823.3996106775901</v>
      </c>
      <c r="AG1150">
        <v>2003.7181215078799</v>
      </c>
      <c r="AH1150">
        <v>1924.92460306669</v>
      </c>
      <c r="AI1150">
        <v>1863.17518563617</v>
      </c>
      <c r="AJ1150">
        <v>2034.9582377834199</v>
      </c>
      <c r="AK1150">
        <v>1932.92064906264</v>
      </c>
      <c r="AL1150">
        <v>2228.80016649156</v>
      </c>
      <c r="AM1150">
        <v>4058.1625428580901</v>
      </c>
      <c r="AN1150">
        <v>5896.8167981315901</v>
      </c>
      <c r="AO1150">
        <v>6673.8964527732696</v>
      </c>
      <c r="AP1150">
        <v>6660.7364571259504</v>
      </c>
      <c r="AQ1150">
        <v>6133.2359145658602</v>
      </c>
      <c r="AR1150">
        <v>5843.3020116326497</v>
      </c>
      <c r="AS1150">
        <v>6439.2600785392997</v>
      </c>
      <c r="AT1150">
        <v>7729.3832337399699</v>
      </c>
      <c r="AU1150">
        <v>5390.4908740861201</v>
      </c>
      <c r="AV1150">
        <v>2080.6588437948299</v>
      </c>
      <c r="AW1150">
        <v>777.55977806729595</v>
      </c>
      <c r="AX1150">
        <v>3424.20266141812</v>
      </c>
      <c r="AY1150">
        <v>6448.1445836045305</v>
      </c>
      <c r="AZ1150">
        <v>3855.4505744175999</v>
      </c>
      <c r="BA1150">
        <v>688.45532935436495</v>
      </c>
      <c r="BB1150">
        <v>983.66678968314795</v>
      </c>
      <c r="BC1150">
        <v>1622.48448290483</v>
      </c>
      <c r="BD1150">
        <v>1935.7044565896399</v>
      </c>
      <c r="BE1150">
        <v>1262.0106807157299</v>
      </c>
      <c r="BF1150">
        <v>533.21732125732206</v>
      </c>
      <c r="BG1150">
        <v>418.16682723694203</v>
      </c>
      <c r="BH1150">
        <v>429.45383218111601</v>
      </c>
      <c r="BI1150">
        <v>535.31232878616197</v>
      </c>
      <c r="BJ1150">
        <v>640.99831687866902</v>
      </c>
      <c r="BK1150">
        <v>624.29678184880004</v>
      </c>
      <c r="BL1150">
        <v>515.66656123196799</v>
      </c>
      <c r="BM1150">
        <v>480.31200706091602</v>
      </c>
      <c r="BN1150">
        <v>526.86422840016496</v>
      </c>
      <c r="BO1150">
        <v>594.28442926787204</v>
      </c>
      <c r="BP1150">
        <v>616.67052040682904</v>
      </c>
      <c r="BQ1150">
        <v>614.97319303288498</v>
      </c>
      <c r="BR1150">
        <v>648.87175968960298</v>
      </c>
      <c r="BS1150">
        <v>739.49711198286695</v>
      </c>
      <c r="BT1150">
        <v>752.45699778424205</v>
      </c>
      <c r="BU1150">
        <v>749.00180083669204</v>
      </c>
      <c r="BV1150">
        <v>799.97309909175704</v>
      </c>
      <c r="BW1150">
        <v>710.64137148611405</v>
      </c>
      <c r="BX1150">
        <v>665.52488091923396</v>
      </c>
      <c r="BY1150">
        <v>662.35037560754097</v>
      </c>
      <c r="BZ1150">
        <v>625.69206701835196</v>
      </c>
      <c r="CA1150">
        <v>625.52001032674605</v>
      </c>
      <c r="CB1150">
        <v>670.22935990384701</v>
      </c>
      <c r="CC1150">
        <v>597.914442915785</v>
      </c>
      <c r="CD1150">
        <v>594.47901017095398</v>
      </c>
      <c r="CE1150">
        <v>485.42625302526</v>
      </c>
      <c r="CF1150">
        <v>507.85021273428498</v>
      </c>
      <c r="CG1150">
        <v>556.69710008860204</v>
      </c>
      <c r="CH1150">
        <v>547.14088753180602</v>
      </c>
      <c r="CI1150">
        <v>576.96948543111296</v>
      </c>
      <c r="CJ1150">
        <v>621.48895247530402</v>
      </c>
      <c r="CK1150">
        <v>959.48520988576604</v>
      </c>
      <c r="CL1150">
        <v>1831.64723871818</v>
      </c>
      <c r="CM1150">
        <v>2432.8263321224299</v>
      </c>
      <c r="CN1150">
        <v>345.62586337886302</v>
      </c>
      <c r="CO1150">
        <v>258.259946387897</v>
      </c>
      <c r="CP1150">
        <v>255.17047138236501</v>
      </c>
      <c r="CQ1150">
        <v>247.79382383344401</v>
      </c>
      <c r="CR1150">
        <v>258.40540588392901</v>
      </c>
      <c r="CS1150">
        <v>247.801670149637</v>
      </c>
      <c r="CT1150">
        <v>236.35580253866399</v>
      </c>
      <c r="CU1150">
        <v>246.241109673735</v>
      </c>
      <c r="CV1150">
        <v>241.72310707061601</v>
      </c>
      <c r="CW1150">
        <v>240.20454141952601</v>
      </c>
    </row>
    <row r="1151" spans="1:101" x14ac:dyDescent="0.25">
      <c r="A1151">
        <v>276.12817089452602</v>
      </c>
      <c r="B1151">
        <v>230.59160831569801</v>
      </c>
      <c r="C1151">
        <v>222.30329426597399</v>
      </c>
      <c r="D1151">
        <v>496.290302610742</v>
      </c>
      <c r="E1151">
        <v>467.86977629113801</v>
      </c>
      <c r="F1151">
        <v>418.25928271842599</v>
      </c>
      <c r="G1151">
        <v>326.084353552528</v>
      </c>
      <c r="H1151">
        <v>320.170183018535</v>
      </c>
      <c r="I1151">
        <v>309.74340906475601</v>
      </c>
      <c r="J1151">
        <v>345.48167101339902</v>
      </c>
      <c r="K1151">
        <v>382.22694729614801</v>
      </c>
      <c r="L1151">
        <v>432.87341012023597</v>
      </c>
      <c r="M1151">
        <v>343.497987544149</v>
      </c>
      <c r="N1151">
        <v>329.81329156668301</v>
      </c>
      <c r="O1151">
        <v>322.84345119688601</v>
      </c>
      <c r="P1151">
        <v>348.95525898410602</v>
      </c>
      <c r="Q1151">
        <v>454.98212097695</v>
      </c>
      <c r="R1151">
        <v>433.34320881327199</v>
      </c>
      <c r="S1151">
        <v>451.08503345251103</v>
      </c>
      <c r="T1151">
        <v>422.299886443905</v>
      </c>
      <c r="U1151">
        <v>432.98359445903702</v>
      </c>
      <c r="V1151">
        <v>526.16685661497195</v>
      </c>
      <c r="W1151">
        <v>589.87781358035102</v>
      </c>
      <c r="X1151">
        <v>698.90608880723903</v>
      </c>
      <c r="Y1151">
        <v>779.32120224080904</v>
      </c>
      <c r="Z1151">
        <v>812.76043055512605</v>
      </c>
      <c r="AA1151">
        <v>724.20091131533798</v>
      </c>
      <c r="AB1151">
        <v>709.93548166657104</v>
      </c>
      <c r="AC1151">
        <v>911.39612143334602</v>
      </c>
      <c r="AD1151">
        <v>1179.42500156149</v>
      </c>
      <c r="AE1151">
        <v>1409.6855738040299</v>
      </c>
      <c r="AF1151">
        <v>1509.6951910028199</v>
      </c>
      <c r="AG1151">
        <v>1620.06757204208</v>
      </c>
      <c r="AH1151">
        <v>1604.41894725681</v>
      </c>
      <c r="AI1151">
        <v>1576.1862992680301</v>
      </c>
      <c r="AJ1151">
        <v>1716.9026841274001</v>
      </c>
      <c r="AK1151">
        <v>1593.0519446764699</v>
      </c>
      <c r="AL1151">
        <v>1821.7028219823501</v>
      </c>
      <c r="AM1151">
        <v>3338.5802642528802</v>
      </c>
      <c r="AN1151">
        <v>5286.4560608412803</v>
      </c>
      <c r="AO1151">
        <v>6188.2825694581197</v>
      </c>
      <c r="AP1151">
        <v>6343.36070426475</v>
      </c>
      <c r="AQ1151">
        <v>6139.94928642797</v>
      </c>
      <c r="AR1151">
        <v>5898.0766165470804</v>
      </c>
      <c r="AS1151">
        <v>6712.8501963917097</v>
      </c>
      <c r="AT1151">
        <v>7801.5451948476802</v>
      </c>
      <c r="AU1151">
        <v>5159.9298026603001</v>
      </c>
      <c r="AV1151">
        <v>1943.48744322723</v>
      </c>
      <c r="AW1151">
        <v>792.790788726198</v>
      </c>
      <c r="AX1151">
        <v>3499.4843128140901</v>
      </c>
      <c r="AY1151">
        <v>6588.9145416782503</v>
      </c>
      <c r="AZ1151">
        <v>3683.0953573577199</v>
      </c>
      <c r="BA1151">
        <v>672.48849026144603</v>
      </c>
      <c r="BB1151">
        <v>964.31456573706998</v>
      </c>
      <c r="BC1151">
        <v>1607.7487302166201</v>
      </c>
      <c r="BD1151">
        <v>1881.56979777164</v>
      </c>
      <c r="BE1151">
        <v>1180.86363099243</v>
      </c>
      <c r="BF1151">
        <v>519.35782303399401</v>
      </c>
      <c r="BG1151">
        <v>401.32945317078099</v>
      </c>
      <c r="BH1151">
        <v>421.84852649006598</v>
      </c>
      <c r="BI1151">
        <v>510.61695426332898</v>
      </c>
      <c r="BJ1151">
        <v>613.23409554061095</v>
      </c>
      <c r="BK1151">
        <v>600.33861890458695</v>
      </c>
      <c r="BL1151">
        <v>500.83570492937997</v>
      </c>
      <c r="BM1151">
        <v>463.35661155071699</v>
      </c>
      <c r="BN1151">
        <v>508.34139979557102</v>
      </c>
      <c r="BO1151">
        <v>568.222117754534</v>
      </c>
      <c r="BP1151">
        <v>591.91988837972701</v>
      </c>
      <c r="BQ1151">
        <v>586.60460332184402</v>
      </c>
      <c r="BR1151">
        <v>613.05220980229501</v>
      </c>
      <c r="BS1151">
        <v>683.42109030478002</v>
      </c>
      <c r="BT1151">
        <v>686.03436816415206</v>
      </c>
      <c r="BU1151">
        <v>687.55542501770401</v>
      </c>
      <c r="BV1151">
        <v>732.48059819232606</v>
      </c>
      <c r="BW1151">
        <v>665.97732479490196</v>
      </c>
      <c r="BX1151">
        <v>619.97260595213595</v>
      </c>
      <c r="BY1151">
        <v>614.84314711975799</v>
      </c>
      <c r="BZ1151">
        <v>589.16245835093002</v>
      </c>
      <c r="CA1151">
        <v>571.96139479997805</v>
      </c>
      <c r="CB1151">
        <v>614.19028113786896</v>
      </c>
      <c r="CC1151">
        <v>561.84393630183399</v>
      </c>
      <c r="CD1151">
        <v>554.31952723723498</v>
      </c>
      <c r="CE1151">
        <v>466.78557581683202</v>
      </c>
      <c r="CF1151">
        <v>485.26525400812898</v>
      </c>
      <c r="CG1151">
        <v>526.50475363647695</v>
      </c>
      <c r="CH1151">
        <v>513.13961070726396</v>
      </c>
      <c r="CI1151">
        <v>543.50522406759103</v>
      </c>
      <c r="CJ1151">
        <v>568.42259151401799</v>
      </c>
      <c r="CK1151">
        <v>818.19202188444694</v>
      </c>
      <c r="CL1151">
        <v>1413.09630720117</v>
      </c>
      <c r="CM1151">
        <v>2211.3603741001698</v>
      </c>
      <c r="CN1151">
        <v>338.17291123238198</v>
      </c>
      <c r="CO1151">
        <v>258.75056041454201</v>
      </c>
      <c r="CP1151">
        <v>251.495321744064</v>
      </c>
      <c r="CQ1151">
        <v>244.79048831168501</v>
      </c>
      <c r="CR1151">
        <v>257.34773738306598</v>
      </c>
      <c r="CS1151">
        <v>242.277504863686</v>
      </c>
      <c r="CT1151">
        <v>232.538945461314</v>
      </c>
      <c r="CU1151">
        <v>246.31537649513001</v>
      </c>
      <c r="CV1151">
        <v>233.86662165395501</v>
      </c>
      <c r="CW1151">
        <v>238.32871141854801</v>
      </c>
    </row>
    <row r="1152" spans="1:101" x14ac:dyDescent="0.25">
      <c r="A1152">
        <v>276.36849132176201</v>
      </c>
      <c r="B1152">
        <v>232.37439521697101</v>
      </c>
      <c r="C1152">
        <v>218.21102925796799</v>
      </c>
      <c r="D1152">
        <v>479.30973368685</v>
      </c>
      <c r="E1152">
        <v>449.67803187351598</v>
      </c>
      <c r="F1152">
        <v>388.11790059405803</v>
      </c>
      <c r="G1152">
        <v>319.97953956155999</v>
      </c>
      <c r="H1152">
        <v>312.68483394819901</v>
      </c>
      <c r="I1152">
        <v>306.50427206849702</v>
      </c>
      <c r="J1152">
        <v>337.93730041141998</v>
      </c>
      <c r="K1152">
        <v>367.35987788075801</v>
      </c>
      <c r="L1152">
        <v>406.34194440950699</v>
      </c>
      <c r="M1152">
        <v>333.964242007758</v>
      </c>
      <c r="N1152">
        <v>325.47957082396999</v>
      </c>
      <c r="O1152">
        <v>318.25202407758002</v>
      </c>
      <c r="P1152">
        <v>348.13312765027001</v>
      </c>
      <c r="Q1152">
        <v>433.567265697773</v>
      </c>
      <c r="R1152">
        <v>419.55672729724802</v>
      </c>
      <c r="S1152">
        <v>430.92753148499901</v>
      </c>
      <c r="T1152">
        <v>403.527876212477</v>
      </c>
      <c r="U1152">
        <v>413.15173083473599</v>
      </c>
      <c r="V1152">
        <v>505.61038066048297</v>
      </c>
      <c r="W1152">
        <v>552.56188352901097</v>
      </c>
      <c r="X1152">
        <v>634.39619747787594</v>
      </c>
      <c r="Y1152">
        <v>694.62319929753505</v>
      </c>
      <c r="Z1152">
        <v>718.142775750537</v>
      </c>
      <c r="AA1152">
        <v>651.03904838257301</v>
      </c>
      <c r="AB1152">
        <v>644.49734283274802</v>
      </c>
      <c r="AC1152">
        <v>795.23517405309997</v>
      </c>
      <c r="AD1152">
        <v>969.80785580592203</v>
      </c>
      <c r="AE1152">
        <v>1159.3410655653099</v>
      </c>
      <c r="AF1152">
        <v>1216.1402450215</v>
      </c>
      <c r="AG1152">
        <v>1302.63782602795</v>
      </c>
      <c r="AH1152">
        <v>1309.71621621552</v>
      </c>
      <c r="AI1152">
        <v>1301.0775090750201</v>
      </c>
      <c r="AJ1152">
        <v>1413.52216815473</v>
      </c>
      <c r="AK1152">
        <v>1324.33986788733</v>
      </c>
      <c r="AL1152">
        <v>1494.3807955264399</v>
      </c>
      <c r="AM1152">
        <v>2772.3714071190402</v>
      </c>
      <c r="AN1152">
        <v>4477.36723091978</v>
      </c>
      <c r="AO1152">
        <v>5375.0511976095704</v>
      </c>
      <c r="AP1152">
        <v>5865.4473656131304</v>
      </c>
      <c r="AQ1152">
        <v>5892.4329387941698</v>
      </c>
      <c r="AR1152">
        <v>5872.1218107894802</v>
      </c>
      <c r="AS1152">
        <v>6747.6688028436502</v>
      </c>
      <c r="AT1152">
        <v>7722.0609354300304</v>
      </c>
      <c r="AU1152">
        <v>5002.4267019389299</v>
      </c>
      <c r="AV1152">
        <v>1781.49565177822</v>
      </c>
      <c r="AW1152">
        <v>792.49310198963803</v>
      </c>
      <c r="AX1152">
        <v>3498.49813146837</v>
      </c>
      <c r="AY1152">
        <v>6850.2121546041999</v>
      </c>
      <c r="AZ1152">
        <v>3325.17160908602</v>
      </c>
      <c r="BA1152">
        <v>655.37665413173795</v>
      </c>
      <c r="BB1152">
        <v>917.55470924849897</v>
      </c>
      <c r="BC1152">
        <v>1576.3178313659701</v>
      </c>
      <c r="BD1152">
        <v>1858.07421471771</v>
      </c>
      <c r="BE1152">
        <v>1126.8213125837999</v>
      </c>
      <c r="BF1152">
        <v>493.17162417815001</v>
      </c>
      <c r="BG1152">
        <v>392.08920808932697</v>
      </c>
      <c r="BH1152">
        <v>410.110487675483</v>
      </c>
      <c r="BI1152">
        <v>489.20496119851902</v>
      </c>
      <c r="BJ1152">
        <v>577.34533503156297</v>
      </c>
      <c r="BK1152">
        <v>568.09010057849605</v>
      </c>
      <c r="BL1152">
        <v>483.20191928196101</v>
      </c>
      <c r="BM1152">
        <v>449.82120038681501</v>
      </c>
      <c r="BN1152">
        <v>488.13561601576703</v>
      </c>
      <c r="BO1152">
        <v>536.986867132312</v>
      </c>
      <c r="BP1152">
        <v>558.70974703078502</v>
      </c>
      <c r="BQ1152">
        <v>555.90437717234499</v>
      </c>
      <c r="BR1152">
        <v>569.88955734677495</v>
      </c>
      <c r="BS1152">
        <v>628.81317197477802</v>
      </c>
      <c r="BT1152">
        <v>632.14665943679199</v>
      </c>
      <c r="BU1152">
        <v>637.84905556475098</v>
      </c>
      <c r="BV1152">
        <v>664.99683803995003</v>
      </c>
      <c r="BW1152">
        <v>610.59927473806295</v>
      </c>
      <c r="BX1152">
        <v>576.85816399600697</v>
      </c>
      <c r="BY1152">
        <v>568.392197238275</v>
      </c>
      <c r="BZ1152">
        <v>545.22335009880101</v>
      </c>
      <c r="CA1152">
        <v>523.80125362605395</v>
      </c>
      <c r="CB1152">
        <v>559.69032184718799</v>
      </c>
      <c r="CC1152">
        <v>525.59633825186404</v>
      </c>
      <c r="CD1152">
        <v>516.57212419497205</v>
      </c>
      <c r="CE1152">
        <v>448.42018083703499</v>
      </c>
      <c r="CF1152">
        <v>458.22665277323102</v>
      </c>
      <c r="CG1152">
        <v>483.39519963953899</v>
      </c>
      <c r="CH1152">
        <v>483.752080702792</v>
      </c>
      <c r="CI1152">
        <v>509.71027436264001</v>
      </c>
      <c r="CJ1152">
        <v>513.883356189339</v>
      </c>
      <c r="CK1152">
        <v>695.86009151369899</v>
      </c>
      <c r="CL1152">
        <v>1038.8187563666199</v>
      </c>
      <c r="CM1152">
        <v>1995.4375146396201</v>
      </c>
      <c r="CN1152">
        <v>335.964046394013</v>
      </c>
      <c r="CO1152">
        <v>256.09246457604303</v>
      </c>
      <c r="CP1152">
        <v>249.03215343248101</v>
      </c>
      <c r="CQ1152">
        <v>245.30915482166799</v>
      </c>
      <c r="CR1152">
        <v>257.34773738306598</v>
      </c>
      <c r="CS1152">
        <v>243.44430120016</v>
      </c>
      <c r="CT1152">
        <v>235.79889949628</v>
      </c>
      <c r="CU1152">
        <v>246.31537649513001</v>
      </c>
      <c r="CV1152">
        <v>233.86662165395501</v>
      </c>
      <c r="CW1152">
        <v>238.32871141854801</v>
      </c>
    </row>
    <row r="1153" spans="1:101" x14ac:dyDescent="0.25">
      <c r="A1153">
        <v>276.60881174899799</v>
      </c>
      <c r="B1153">
        <v>232.37439521697101</v>
      </c>
      <c r="C1153">
        <v>220.571326330011</v>
      </c>
      <c r="D1153">
        <v>462.83516614137301</v>
      </c>
      <c r="E1153">
        <v>431.95280965580702</v>
      </c>
      <c r="F1153">
        <v>368.12606968531202</v>
      </c>
      <c r="G1153">
        <v>307.992561685704</v>
      </c>
      <c r="H1153">
        <v>307.47990584114899</v>
      </c>
      <c r="I1153">
        <v>301.475185288261</v>
      </c>
      <c r="J1153">
        <v>330.95777190268097</v>
      </c>
      <c r="K1153">
        <v>359.79587639473698</v>
      </c>
      <c r="L1153">
        <v>385.874727267477</v>
      </c>
      <c r="M1153">
        <v>327.21424058887197</v>
      </c>
      <c r="N1153">
        <v>313.38958387009302</v>
      </c>
      <c r="O1153">
        <v>308.46269163837502</v>
      </c>
      <c r="P1153">
        <v>339.53407917483401</v>
      </c>
      <c r="Q1153">
        <v>419.96749808062299</v>
      </c>
      <c r="R1153">
        <v>401.378920665615</v>
      </c>
      <c r="S1153">
        <v>408.957444863712</v>
      </c>
      <c r="T1153">
        <v>390.28377226055898</v>
      </c>
      <c r="U1153">
        <v>400.27529663372002</v>
      </c>
      <c r="V1153">
        <v>473.431498648846</v>
      </c>
      <c r="W1153">
        <v>515.50375528955203</v>
      </c>
      <c r="X1153">
        <v>585.08403391715603</v>
      </c>
      <c r="Y1153">
        <v>624.12387441532303</v>
      </c>
      <c r="Z1153">
        <v>649.99115074090503</v>
      </c>
      <c r="AA1153">
        <v>596.783761486152</v>
      </c>
      <c r="AB1153">
        <v>590.10265320819894</v>
      </c>
      <c r="AC1153">
        <v>709.31335344997206</v>
      </c>
      <c r="AD1153">
        <v>841.47979402250803</v>
      </c>
      <c r="AE1153">
        <v>996.25969862700799</v>
      </c>
      <c r="AF1153">
        <v>1050.0415768347</v>
      </c>
      <c r="AG1153">
        <v>1133.5024156786401</v>
      </c>
      <c r="AH1153">
        <v>1142.6954042828499</v>
      </c>
      <c r="AI1153">
        <v>1146.4687081597101</v>
      </c>
      <c r="AJ1153">
        <v>1231.46010687442</v>
      </c>
      <c r="AK1153">
        <v>1160.94585515515</v>
      </c>
      <c r="AL1153">
        <v>1329.6370356959601</v>
      </c>
      <c r="AM1153">
        <v>2439.5207874901698</v>
      </c>
      <c r="AN1153">
        <v>3955.9567833394099</v>
      </c>
      <c r="AO1153">
        <v>4842.4479135278198</v>
      </c>
      <c r="AP1153">
        <v>5395.3297979279796</v>
      </c>
      <c r="AQ1153">
        <v>5530.5073207764699</v>
      </c>
      <c r="AR1153">
        <v>5533.1009315785504</v>
      </c>
      <c r="AS1153">
        <v>6426.4570745692299</v>
      </c>
      <c r="AT1153">
        <v>7279.4004594686903</v>
      </c>
      <c r="AU1153">
        <v>4587.1195641771001</v>
      </c>
      <c r="AV1153">
        <v>1642.5822074473399</v>
      </c>
      <c r="AW1153">
        <v>775.13891050983295</v>
      </c>
      <c r="AX1153">
        <v>3340.9394766591399</v>
      </c>
      <c r="AY1153">
        <v>6428.8098326663003</v>
      </c>
      <c r="AZ1153">
        <v>3171.22048342062</v>
      </c>
      <c r="BA1153">
        <v>628.90965169067294</v>
      </c>
      <c r="BB1153">
        <v>891.26149696311904</v>
      </c>
      <c r="BC1153">
        <v>1473.70567636224</v>
      </c>
      <c r="BD1153">
        <v>1718.0434972594301</v>
      </c>
      <c r="BE1153">
        <v>1048.5652368641399</v>
      </c>
      <c r="BF1153">
        <v>474.68786174792598</v>
      </c>
      <c r="BG1153">
        <v>381.87944467746502</v>
      </c>
      <c r="BH1153">
        <v>400.60945670254898</v>
      </c>
      <c r="BI1153">
        <v>467.46289264753801</v>
      </c>
      <c r="BJ1153">
        <v>545.66378285842097</v>
      </c>
      <c r="BK1153">
        <v>539.74659053969106</v>
      </c>
      <c r="BL1153">
        <v>463.299428999101</v>
      </c>
      <c r="BM1153">
        <v>431.919885050272</v>
      </c>
      <c r="BN1153">
        <v>464.21014675303201</v>
      </c>
      <c r="BO1153">
        <v>505.949657088989</v>
      </c>
      <c r="BP1153">
        <v>526.68765572797395</v>
      </c>
      <c r="BQ1153">
        <v>522.71586259291496</v>
      </c>
      <c r="BR1153">
        <v>528.57236993075901</v>
      </c>
      <c r="BS1153">
        <v>585.11041573328998</v>
      </c>
      <c r="BT1153">
        <v>586.324475280917</v>
      </c>
      <c r="BU1153">
        <v>589.19821045791696</v>
      </c>
      <c r="BV1153">
        <v>613.21902963170101</v>
      </c>
      <c r="BW1153">
        <v>567.92282478941195</v>
      </c>
      <c r="BX1153">
        <v>542.58297714389698</v>
      </c>
      <c r="BY1153">
        <v>532.65391888356305</v>
      </c>
      <c r="BZ1153">
        <v>511.50570389282302</v>
      </c>
      <c r="CA1153">
        <v>491.98915863037899</v>
      </c>
      <c r="CB1153">
        <v>512.84694481039503</v>
      </c>
      <c r="CC1153">
        <v>495.78627678459799</v>
      </c>
      <c r="CD1153">
        <v>481.50704694587199</v>
      </c>
      <c r="CE1153">
        <v>428.01127624105402</v>
      </c>
      <c r="CF1153">
        <v>436.08323922408499</v>
      </c>
      <c r="CG1153">
        <v>452.21598348682699</v>
      </c>
      <c r="CH1153">
        <v>460.41302482301302</v>
      </c>
      <c r="CI1153">
        <v>489.05637707554502</v>
      </c>
      <c r="CJ1153">
        <v>477.192336041891</v>
      </c>
      <c r="CK1153">
        <v>625.36164645289398</v>
      </c>
      <c r="CL1153">
        <v>922.83414770022705</v>
      </c>
      <c r="CM1153">
        <v>1757.7672005699901</v>
      </c>
      <c r="CN1153">
        <v>328.257296883506</v>
      </c>
      <c r="CO1153">
        <v>256.09246457604303</v>
      </c>
      <c r="CP1153">
        <v>249.03215343248101</v>
      </c>
      <c r="CQ1153">
        <v>245.30915482166799</v>
      </c>
      <c r="CR1153">
        <v>257.34773738306598</v>
      </c>
      <c r="CS1153">
        <v>243.44430120016</v>
      </c>
      <c r="CT1153">
        <v>235.79889949628</v>
      </c>
      <c r="CU1153">
        <v>246.31537649513001</v>
      </c>
      <c r="CV1153">
        <v>233.86662165395501</v>
      </c>
      <c r="CW1153">
        <v>238.32871141854801</v>
      </c>
    </row>
    <row r="1154" spans="1:101" x14ac:dyDescent="0.25">
      <c r="A1154">
        <v>276.849132176235</v>
      </c>
      <c r="B1154">
        <v>232.37439521697101</v>
      </c>
      <c r="C1154">
        <v>220.571326330011</v>
      </c>
      <c r="D1154">
        <v>448.33025808416897</v>
      </c>
      <c r="E1154">
        <v>413.98851865616598</v>
      </c>
      <c r="F1154">
        <v>362.12539900392397</v>
      </c>
      <c r="G1154">
        <v>303.79384184876199</v>
      </c>
      <c r="H1154">
        <v>299.140872878599</v>
      </c>
      <c r="I1154">
        <v>297.48848742525001</v>
      </c>
      <c r="J1154">
        <v>324.39594146657902</v>
      </c>
      <c r="K1154">
        <v>349.27084270400502</v>
      </c>
      <c r="L1154">
        <v>373.54238962555797</v>
      </c>
      <c r="M1154">
        <v>322.96319361985701</v>
      </c>
      <c r="N1154">
        <v>307.71024534394797</v>
      </c>
      <c r="O1154">
        <v>305.344364984403</v>
      </c>
      <c r="P1154">
        <v>331.03070786233798</v>
      </c>
      <c r="Q1154">
        <v>404.32064605350001</v>
      </c>
      <c r="R1154">
        <v>391.53980188087399</v>
      </c>
      <c r="S1154">
        <v>398.12210928967801</v>
      </c>
      <c r="T1154">
        <v>381.47716405296501</v>
      </c>
      <c r="U1154">
        <v>387.06735652120398</v>
      </c>
      <c r="V1154">
        <v>450.71231740613001</v>
      </c>
      <c r="W1154">
        <v>493.04962002913197</v>
      </c>
      <c r="X1154">
        <v>555.82977624256102</v>
      </c>
      <c r="Y1154">
        <v>590.87893638786602</v>
      </c>
      <c r="Z1154">
        <v>614.87750939549005</v>
      </c>
      <c r="AA1154">
        <v>570.73481678581902</v>
      </c>
      <c r="AB1154">
        <v>560.74870126954499</v>
      </c>
      <c r="AC1154">
        <v>675.14928685321399</v>
      </c>
      <c r="AD1154">
        <v>789.659805631376</v>
      </c>
      <c r="AE1154">
        <v>930.67813456543502</v>
      </c>
      <c r="AF1154">
        <v>987.78466802570904</v>
      </c>
      <c r="AG1154">
        <v>1060.7390916009799</v>
      </c>
      <c r="AH1154">
        <v>1071.3728875696199</v>
      </c>
      <c r="AI1154">
        <v>1081.98559800305</v>
      </c>
      <c r="AJ1154">
        <v>1151.5889405794701</v>
      </c>
      <c r="AK1154">
        <v>1099.2063433235801</v>
      </c>
      <c r="AL1154">
        <v>1266.4885577984401</v>
      </c>
      <c r="AM1154">
        <v>2357.4085120293798</v>
      </c>
      <c r="AN1154">
        <v>3823.1839607178099</v>
      </c>
      <c r="AO1154">
        <v>4685.1197273219204</v>
      </c>
      <c r="AP1154">
        <v>5214.0295125830999</v>
      </c>
      <c r="AQ1154">
        <v>5397.2446118122598</v>
      </c>
      <c r="AR1154">
        <v>5419.2733183870496</v>
      </c>
      <c r="AS1154">
        <v>6313.69106449625</v>
      </c>
      <c r="AT1154">
        <v>7131.6704197946901</v>
      </c>
      <c r="AU1154">
        <v>4474.8612228463498</v>
      </c>
      <c r="AV1154">
        <v>1582.13424987651</v>
      </c>
      <c r="AW1154">
        <v>762.026486455949</v>
      </c>
      <c r="AX1154">
        <v>3308.25509215994</v>
      </c>
      <c r="AY1154">
        <v>6274.5583215264196</v>
      </c>
      <c r="AZ1154">
        <v>3112.2108166661601</v>
      </c>
      <c r="BA1154">
        <v>613.91645602142603</v>
      </c>
      <c r="BB1154">
        <v>883.96647965127897</v>
      </c>
      <c r="BC1154">
        <v>1425.97773447541</v>
      </c>
      <c r="BD1154">
        <v>1670.7547187510199</v>
      </c>
      <c r="BE1154">
        <v>1018.62524693045</v>
      </c>
      <c r="BF1154">
        <v>467.18676440178001</v>
      </c>
      <c r="BG1154">
        <v>376.89034129452301</v>
      </c>
      <c r="BH1154">
        <v>394.388599202899</v>
      </c>
      <c r="BI1154">
        <v>450.69053220988297</v>
      </c>
      <c r="BJ1154">
        <v>525.36001171804696</v>
      </c>
      <c r="BK1154">
        <v>522.15181590026395</v>
      </c>
      <c r="BL1154">
        <v>448.88703054876697</v>
      </c>
      <c r="BM1154">
        <v>417.04236781153298</v>
      </c>
      <c r="BN1154">
        <v>444.15175964425202</v>
      </c>
      <c r="BO1154">
        <v>486.56027502728898</v>
      </c>
      <c r="BP1154">
        <v>500.78784266704798</v>
      </c>
      <c r="BQ1154">
        <v>500.56268222938002</v>
      </c>
      <c r="BR1154">
        <v>504.74213232200702</v>
      </c>
      <c r="BS1154">
        <v>562.59361122792302</v>
      </c>
      <c r="BT1154">
        <v>556.01185072022997</v>
      </c>
      <c r="BU1154">
        <v>550.69507720051195</v>
      </c>
      <c r="BV1154">
        <v>583.29394915376497</v>
      </c>
      <c r="BW1154">
        <v>542.15941091834895</v>
      </c>
      <c r="BX1154">
        <v>513.70620598948994</v>
      </c>
      <c r="BY1154">
        <v>504.36601321733798</v>
      </c>
      <c r="BZ1154">
        <v>490.82746134338203</v>
      </c>
      <c r="CA1154">
        <v>475.74351185970102</v>
      </c>
      <c r="CB1154">
        <v>491.37947790748399</v>
      </c>
      <c r="CC1154">
        <v>475.63007526834298</v>
      </c>
      <c r="CD1154">
        <v>464.78887085022598</v>
      </c>
      <c r="CE1154">
        <v>414.19354401670898</v>
      </c>
      <c r="CF1154">
        <v>420.62287175225401</v>
      </c>
      <c r="CG1154">
        <v>433.66897508251498</v>
      </c>
      <c r="CH1154">
        <v>444.492786616719</v>
      </c>
      <c r="CI1154">
        <v>468.50370620791699</v>
      </c>
      <c r="CJ1154">
        <v>462.80815900047099</v>
      </c>
      <c r="CK1154">
        <v>591.27480162578695</v>
      </c>
      <c r="CL1154">
        <v>877.57457107116102</v>
      </c>
      <c r="CM1154">
        <v>1659.2574404479301</v>
      </c>
      <c r="CN1154">
        <v>322.22727979795502</v>
      </c>
      <c r="CO1154">
        <v>256.09246457604303</v>
      </c>
      <c r="CP1154">
        <v>249.03215343248101</v>
      </c>
      <c r="CQ1154">
        <v>245.30915482166799</v>
      </c>
      <c r="CR1154">
        <v>257.34773738306598</v>
      </c>
      <c r="CS1154">
        <v>243.44430120016</v>
      </c>
      <c r="CT1154">
        <v>235.79889949628</v>
      </c>
      <c r="CU1154">
        <v>246.31537649513001</v>
      </c>
      <c r="CV1154">
        <v>233.86662165395501</v>
      </c>
      <c r="CW1154">
        <v>238.32871141854801</v>
      </c>
    </row>
    <row r="1155" spans="1:101" x14ac:dyDescent="0.25">
      <c r="A1155">
        <v>277.08945260347099</v>
      </c>
      <c r="B1155">
        <v>232.26419755524199</v>
      </c>
      <c r="C1155">
        <v>224.77171621011499</v>
      </c>
      <c r="D1155">
        <v>436.506992788415</v>
      </c>
      <c r="E1155">
        <v>400.27162060531998</v>
      </c>
      <c r="F1155">
        <v>362.63860731393902</v>
      </c>
      <c r="G1155">
        <v>304.38958379399799</v>
      </c>
      <c r="H1155">
        <v>300.65033666575198</v>
      </c>
      <c r="I1155">
        <v>297.55720587833702</v>
      </c>
      <c r="J1155">
        <v>325.48472758014901</v>
      </c>
      <c r="K1155">
        <v>339.18126662815803</v>
      </c>
      <c r="L1155">
        <v>374.17524745064497</v>
      </c>
      <c r="M1155">
        <v>320.300950186227</v>
      </c>
      <c r="N1155">
        <v>306.35727315284203</v>
      </c>
      <c r="O1155">
        <v>300.48844587386702</v>
      </c>
      <c r="P1155">
        <v>331.90380497853602</v>
      </c>
      <c r="Q1155">
        <v>403.10995216095199</v>
      </c>
      <c r="R1155">
        <v>390.74962856098199</v>
      </c>
      <c r="S1155">
        <v>397.60479841331897</v>
      </c>
      <c r="T1155">
        <v>379.57352687161</v>
      </c>
      <c r="U1155">
        <v>382.84481609451097</v>
      </c>
      <c r="V1155">
        <v>445.27192965245098</v>
      </c>
      <c r="W1155">
        <v>486.24257026161598</v>
      </c>
      <c r="X1155">
        <v>552.00878742339205</v>
      </c>
      <c r="Y1155">
        <v>586.36448033464001</v>
      </c>
      <c r="Z1155">
        <v>615.080182759678</v>
      </c>
      <c r="AA1155">
        <v>570.57472202026997</v>
      </c>
      <c r="AB1155">
        <v>559.52638191492395</v>
      </c>
      <c r="AC1155">
        <v>669.94858715779401</v>
      </c>
      <c r="AD1155">
        <v>786.37022824601002</v>
      </c>
      <c r="AE1155">
        <v>925.864966507605</v>
      </c>
      <c r="AF1155">
        <v>983.52970774891298</v>
      </c>
      <c r="AG1155">
        <v>1056.2961508344199</v>
      </c>
      <c r="AH1155">
        <v>1069.2994742702999</v>
      </c>
      <c r="AI1155">
        <v>1077.19836734043</v>
      </c>
      <c r="AJ1155">
        <v>1142.6961322391601</v>
      </c>
      <c r="AK1155">
        <v>1047.7293320133599</v>
      </c>
      <c r="AL1155">
        <v>1269.6821221110499</v>
      </c>
      <c r="AM1155">
        <v>2385.7343754328799</v>
      </c>
      <c r="AN1155">
        <v>3877.56670269394</v>
      </c>
      <c r="AO1155">
        <v>4743.7681719448101</v>
      </c>
      <c r="AP1155">
        <v>4969.6876386166496</v>
      </c>
      <c r="AQ1155">
        <v>5471.9975905165402</v>
      </c>
      <c r="AR1155">
        <v>5175.9359861836601</v>
      </c>
      <c r="AS1155">
        <v>6413.0625137709103</v>
      </c>
      <c r="AT1155">
        <v>7246.4964696542102</v>
      </c>
      <c r="AU1155">
        <v>4278.0470347515002</v>
      </c>
      <c r="AV1155">
        <v>1597.6212548395799</v>
      </c>
      <c r="AW1155">
        <v>770.91495191051297</v>
      </c>
      <c r="AX1155">
        <v>3187.2190930176698</v>
      </c>
      <c r="AY1155">
        <v>6366.0862397477404</v>
      </c>
      <c r="AZ1155">
        <v>3153.6728980030198</v>
      </c>
      <c r="BA1155">
        <v>598.35273341919503</v>
      </c>
      <c r="BB1155">
        <v>897.96826932353599</v>
      </c>
      <c r="BC1155">
        <v>1369.96902343749</v>
      </c>
      <c r="BD1155">
        <v>1608.38017862573</v>
      </c>
      <c r="BE1155">
        <v>1025.8424575090601</v>
      </c>
      <c r="BF1155">
        <v>468.25583316408699</v>
      </c>
      <c r="BG1155">
        <v>378.98868400428103</v>
      </c>
      <c r="BH1155">
        <v>394.65556104606998</v>
      </c>
      <c r="BI1155">
        <v>441.16571157894498</v>
      </c>
      <c r="BJ1155">
        <v>505.197695644166</v>
      </c>
      <c r="BK1155">
        <v>503.12446656496002</v>
      </c>
      <c r="BL1155">
        <v>434.44884377426899</v>
      </c>
      <c r="BM1155">
        <v>408.19281474446802</v>
      </c>
      <c r="BN1155">
        <v>441.60835516468097</v>
      </c>
      <c r="BO1155">
        <v>468.19485633213702</v>
      </c>
      <c r="BP1155">
        <v>490.664723858505</v>
      </c>
      <c r="BQ1155">
        <v>499.40987027524602</v>
      </c>
      <c r="BR1155">
        <v>500.14302916258998</v>
      </c>
      <c r="BS1155">
        <v>555.52415889157999</v>
      </c>
      <c r="BT1155">
        <v>549.95334813628801</v>
      </c>
      <c r="BU1155">
        <v>545.93254148242704</v>
      </c>
      <c r="BV1155">
        <v>578.61337775864104</v>
      </c>
      <c r="BW1155">
        <v>537.73095854117003</v>
      </c>
      <c r="BX1155">
        <v>496.18756444886799</v>
      </c>
      <c r="BY1155">
        <v>498.83998232769397</v>
      </c>
      <c r="BZ1155">
        <v>488.46168633373702</v>
      </c>
      <c r="CA1155">
        <v>474.69448673001301</v>
      </c>
      <c r="CB1155">
        <v>488.56935846203601</v>
      </c>
      <c r="CC1155">
        <v>471.86538600516099</v>
      </c>
      <c r="CD1155">
        <v>463.496773001387</v>
      </c>
      <c r="CE1155">
        <v>414.10400721765501</v>
      </c>
      <c r="CF1155">
        <v>418.73796167091899</v>
      </c>
      <c r="CG1155">
        <v>419.88796567383901</v>
      </c>
      <c r="CH1155">
        <v>444.76391700752799</v>
      </c>
      <c r="CI1155">
        <v>452.28344163757703</v>
      </c>
      <c r="CJ1155">
        <v>452.00893226368299</v>
      </c>
      <c r="CK1155">
        <v>569.33451829146998</v>
      </c>
      <c r="CL1155">
        <v>835.86754704738701</v>
      </c>
      <c r="CM1155">
        <v>1558.9888254467601</v>
      </c>
      <c r="CN1155">
        <v>317.00776797278002</v>
      </c>
      <c r="CO1155">
        <v>256.76992526411101</v>
      </c>
      <c r="CP1155">
        <v>249.44022479119101</v>
      </c>
      <c r="CQ1155">
        <v>248.250990834779</v>
      </c>
      <c r="CR1155">
        <v>256.72711606326402</v>
      </c>
      <c r="CS1155">
        <v>245.25279502764599</v>
      </c>
      <c r="CT1155">
        <v>239.182542381893</v>
      </c>
      <c r="CU1155">
        <v>245.08740461525801</v>
      </c>
      <c r="CV1155">
        <v>233.79713677894199</v>
      </c>
      <c r="CW1155">
        <v>245.43381805882001</v>
      </c>
    </row>
    <row r="1156" spans="1:101" x14ac:dyDescent="0.25">
      <c r="A1156">
        <v>277.32977303070697</v>
      </c>
      <c r="B1156">
        <v>229.867189969507</v>
      </c>
      <c r="C1156">
        <v>226.173238785281</v>
      </c>
      <c r="D1156">
        <v>424.70929205417298</v>
      </c>
      <c r="E1156">
        <v>393.73330601922697</v>
      </c>
      <c r="F1156">
        <v>359.32560899792003</v>
      </c>
      <c r="G1156">
        <v>303.29438855822298</v>
      </c>
      <c r="H1156">
        <v>301.14901685133498</v>
      </c>
      <c r="I1156">
        <v>295.543646337138</v>
      </c>
      <c r="J1156">
        <v>327.29348734819803</v>
      </c>
      <c r="K1156">
        <v>334.36683603210599</v>
      </c>
      <c r="L1156">
        <v>370.558381996035</v>
      </c>
      <c r="M1156">
        <v>315.16050298417503</v>
      </c>
      <c r="N1156">
        <v>305.905343018846</v>
      </c>
      <c r="O1156">
        <v>298.35967914516698</v>
      </c>
      <c r="P1156">
        <v>332.26684099197701</v>
      </c>
      <c r="Q1156">
        <v>395.98818464192999</v>
      </c>
      <c r="R1156">
        <v>389.38163333332301</v>
      </c>
      <c r="S1156">
        <v>395.73100435163798</v>
      </c>
      <c r="T1156">
        <v>376.70989939421901</v>
      </c>
      <c r="U1156">
        <v>378.46114825099198</v>
      </c>
      <c r="V1156">
        <v>439.73749574012101</v>
      </c>
      <c r="W1156">
        <v>477.948393149921</v>
      </c>
      <c r="X1156">
        <v>543.29905413979805</v>
      </c>
      <c r="Y1156">
        <v>581.39341826183295</v>
      </c>
      <c r="Z1156">
        <v>611.23086266723305</v>
      </c>
      <c r="AA1156">
        <v>563.28233145720696</v>
      </c>
      <c r="AB1156">
        <v>554.02205700870502</v>
      </c>
      <c r="AC1156">
        <v>663.610346686767</v>
      </c>
      <c r="AD1156">
        <v>777.40394533965195</v>
      </c>
      <c r="AE1156">
        <v>914.52056556367097</v>
      </c>
      <c r="AF1156">
        <v>968.89544577250297</v>
      </c>
      <c r="AG1156">
        <v>1042.15543644632</v>
      </c>
      <c r="AH1156">
        <v>1055.01799168247</v>
      </c>
      <c r="AI1156">
        <v>1058.73407272905</v>
      </c>
      <c r="AJ1156">
        <v>1128.3949103407199</v>
      </c>
      <c r="AK1156">
        <v>1017.37528518445</v>
      </c>
      <c r="AL1156">
        <v>1251.01001578873</v>
      </c>
      <c r="AM1156">
        <v>2367.2838386255698</v>
      </c>
      <c r="AN1156">
        <v>3853.5554107265898</v>
      </c>
      <c r="AO1156">
        <v>4719.2040979336798</v>
      </c>
      <c r="AP1156">
        <v>4840.5343655432998</v>
      </c>
      <c r="AQ1156">
        <v>5444.05939197509</v>
      </c>
      <c r="AR1156">
        <v>5055.8871065004796</v>
      </c>
      <c r="AS1156">
        <v>6380.8407646560199</v>
      </c>
      <c r="AT1156">
        <v>7199.5092787363401</v>
      </c>
      <c r="AU1156">
        <v>4298.7312064592297</v>
      </c>
      <c r="AV1156">
        <v>1586.9600014862599</v>
      </c>
      <c r="AW1156">
        <v>773.92014686397101</v>
      </c>
      <c r="AX1156">
        <v>3212.21050086184</v>
      </c>
      <c r="AY1156">
        <v>6282.4701219765402</v>
      </c>
      <c r="AZ1156">
        <v>3154.1457376840699</v>
      </c>
      <c r="BA1156">
        <v>602.43686040329101</v>
      </c>
      <c r="BB1156">
        <v>910.32904665012302</v>
      </c>
      <c r="BC1156">
        <v>1368.03174989479</v>
      </c>
      <c r="BD1156">
        <v>1569.84003735591</v>
      </c>
      <c r="BE1156">
        <v>1014.16352370906</v>
      </c>
      <c r="BF1156">
        <v>463.67099530104502</v>
      </c>
      <c r="BG1156">
        <v>377.82960483470902</v>
      </c>
      <c r="BH1156">
        <v>394.99565387440703</v>
      </c>
      <c r="BI1156">
        <v>433.80411952565402</v>
      </c>
      <c r="BJ1156">
        <v>490.83329856029098</v>
      </c>
      <c r="BK1156">
        <v>495.51727981416701</v>
      </c>
      <c r="BL1156">
        <v>429.55710680644899</v>
      </c>
      <c r="BM1156">
        <v>408.52947397306599</v>
      </c>
      <c r="BN1156">
        <v>438.82436567157401</v>
      </c>
      <c r="BO1156">
        <v>458.082816371381</v>
      </c>
      <c r="BP1156">
        <v>485.11080190374702</v>
      </c>
      <c r="BQ1156">
        <v>493.67769998889003</v>
      </c>
      <c r="BR1156">
        <v>497.65742493040398</v>
      </c>
      <c r="BS1156">
        <v>544.77610570435695</v>
      </c>
      <c r="BT1156">
        <v>544.37243919046603</v>
      </c>
      <c r="BU1156">
        <v>540.072615575962</v>
      </c>
      <c r="BV1156">
        <v>572.50112985393002</v>
      </c>
      <c r="BW1156">
        <v>535.113397844828</v>
      </c>
      <c r="BX1156">
        <v>493.62029270407601</v>
      </c>
      <c r="BY1156">
        <v>498.02172266246902</v>
      </c>
      <c r="BZ1156">
        <v>481.490740023706</v>
      </c>
      <c r="CA1156">
        <v>473.25120037315997</v>
      </c>
      <c r="CB1156">
        <v>485.73758580018603</v>
      </c>
      <c r="CC1156">
        <v>467.18369523936298</v>
      </c>
      <c r="CD1156">
        <v>460.075583730733</v>
      </c>
      <c r="CE1156">
        <v>411.50124416618701</v>
      </c>
      <c r="CF1156">
        <v>413.88619437153699</v>
      </c>
      <c r="CG1156">
        <v>413.34125736447203</v>
      </c>
      <c r="CH1156">
        <v>441.63167337435402</v>
      </c>
      <c r="CI1156">
        <v>444.49685563841598</v>
      </c>
      <c r="CJ1156">
        <v>442.808202029477</v>
      </c>
      <c r="CK1156">
        <v>564.48383589116804</v>
      </c>
      <c r="CL1156">
        <v>828.43881540821303</v>
      </c>
      <c r="CM1156">
        <v>1493.2201701185099</v>
      </c>
      <c r="CN1156">
        <v>312.167464851837</v>
      </c>
      <c r="CO1156">
        <v>251.808394547913</v>
      </c>
      <c r="CP1156">
        <v>249.20263420418999</v>
      </c>
      <c r="CQ1156">
        <v>248.13729081958999</v>
      </c>
      <c r="CR1156">
        <v>255.669425406942</v>
      </c>
      <c r="CS1156">
        <v>241.013051921082</v>
      </c>
      <c r="CT1156">
        <v>240.703101653602</v>
      </c>
      <c r="CU1156">
        <v>240.48162693744101</v>
      </c>
      <c r="CV1156">
        <v>232.722946230714</v>
      </c>
      <c r="CW1156">
        <v>250.11482367986301</v>
      </c>
    </row>
    <row r="1157" spans="1:101" x14ac:dyDescent="0.25">
      <c r="A1157">
        <v>277.57009345794302</v>
      </c>
      <c r="B1157">
        <v>226.09054433110799</v>
      </c>
      <c r="C1157">
        <v>227.725091003671</v>
      </c>
      <c r="D1157">
        <v>416.07141207673698</v>
      </c>
      <c r="E1157">
        <v>391.48965611545901</v>
      </c>
      <c r="F1157">
        <v>355.21183999640601</v>
      </c>
      <c r="G1157">
        <v>302.33926683496298</v>
      </c>
      <c r="H1157">
        <v>301.11393959281901</v>
      </c>
      <c r="I1157">
        <v>295.31124156887</v>
      </c>
      <c r="J1157">
        <v>326.54416856571203</v>
      </c>
      <c r="K1157">
        <v>330.01021916749397</v>
      </c>
      <c r="L1157">
        <v>365.78678934560003</v>
      </c>
      <c r="M1157">
        <v>313.65271868076098</v>
      </c>
      <c r="N1157">
        <v>305.16747816420002</v>
      </c>
      <c r="O1157">
        <v>295.88825661719602</v>
      </c>
      <c r="P1157">
        <v>328.09525434818102</v>
      </c>
      <c r="Q1157">
        <v>391.48048831097998</v>
      </c>
      <c r="R1157">
        <v>385.42888213825597</v>
      </c>
      <c r="S1157">
        <v>392.07210794901198</v>
      </c>
      <c r="T1157">
        <v>371.427857050569</v>
      </c>
      <c r="U1157">
        <v>376.79252424596899</v>
      </c>
      <c r="V1157">
        <v>441.803122430305</v>
      </c>
      <c r="W1157">
        <v>475.05828492502502</v>
      </c>
      <c r="X1157">
        <v>538.69340853978201</v>
      </c>
      <c r="Y1157">
        <v>579.412750076311</v>
      </c>
      <c r="Z1157">
        <v>603.699022084788</v>
      </c>
      <c r="AA1157">
        <v>557.18137355031502</v>
      </c>
      <c r="AB1157">
        <v>550.11571265358498</v>
      </c>
      <c r="AC1157">
        <v>658.31534842856001</v>
      </c>
      <c r="AD1157">
        <v>772.20381908872696</v>
      </c>
      <c r="AE1157">
        <v>911.12440660310699</v>
      </c>
      <c r="AF1157">
        <v>964.44409528794301</v>
      </c>
      <c r="AG1157">
        <v>1030.76579051914</v>
      </c>
      <c r="AH1157">
        <v>1047.2578077098799</v>
      </c>
      <c r="AI1157">
        <v>1051.6027686657201</v>
      </c>
      <c r="AJ1157">
        <v>1116.89975698073</v>
      </c>
      <c r="AK1157">
        <v>997.98730395672101</v>
      </c>
      <c r="AL1157">
        <v>1224.46460911996</v>
      </c>
      <c r="AM1157">
        <v>2349.39739309676</v>
      </c>
      <c r="AN1157">
        <v>3881.3902985078098</v>
      </c>
      <c r="AO1157">
        <v>4830.20569864964</v>
      </c>
      <c r="AP1157">
        <v>5007.0336754248201</v>
      </c>
      <c r="AQ1157">
        <v>5657.0262069028704</v>
      </c>
      <c r="AR1157">
        <v>5353.7662132619698</v>
      </c>
      <c r="AS1157">
        <v>6742.3485475767902</v>
      </c>
      <c r="AT1157">
        <v>7549.3227921418302</v>
      </c>
      <c r="AU1157">
        <v>4702.4613972509296</v>
      </c>
      <c r="AV1157">
        <v>1625.6052980255899</v>
      </c>
      <c r="AW1157">
        <v>805.18236142835406</v>
      </c>
      <c r="AX1157">
        <v>3558.82182118737</v>
      </c>
      <c r="AY1157">
        <v>6505.5739016914704</v>
      </c>
      <c r="AZ1157">
        <v>3278.59429848122</v>
      </c>
      <c r="BA1157">
        <v>626.72398998259496</v>
      </c>
      <c r="BB1157">
        <v>962.91079118383595</v>
      </c>
      <c r="BC1157">
        <v>1447.9643790385701</v>
      </c>
      <c r="BD1157">
        <v>1603.32186345025</v>
      </c>
      <c r="BE1157">
        <v>1029.4705139984301</v>
      </c>
      <c r="BF1157">
        <v>463.84738151770603</v>
      </c>
      <c r="BG1157">
        <v>373.668228768755</v>
      </c>
      <c r="BH1157">
        <v>391.48325005862102</v>
      </c>
      <c r="BI1157">
        <v>427.55845451059901</v>
      </c>
      <c r="BJ1157">
        <v>485.257503275185</v>
      </c>
      <c r="BK1157">
        <v>497.29109807432201</v>
      </c>
      <c r="BL1157">
        <v>431.52635573618397</v>
      </c>
      <c r="BM1157">
        <v>412.444468747538</v>
      </c>
      <c r="BN1157">
        <v>437.01552938229003</v>
      </c>
      <c r="BO1157">
        <v>455.90462518515301</v>
      </c>
      <c r="BP1157">
        <v>487.11832107140901</v>
      </c>
      <c r="BQ1157">
        <v>486.33657351888201</v>
      </c>
      <c r="BR1157">
        <v>497.157812697103</v>
      </c>
      <c r="BS1157">
        <v>540.53264802349099</v>
      </c>
      <c r="BT1157">
        <v>539.43776085548905</v>
      </c>
      <c r="BU1157">
        <v>534.908947774171</v>
      </c>
      <c r="BV1157">
        <v>572.14272153849799</v>
      </c>
      <c r="BW1157">
        <v>533.61158015442902</v>
      </c>
      <c r="BX1157">
        <v>506.78218093780299</v>
      </c>
      <c r="BY1157">
        <v>497.67291430551899</v>
      </c>
      <c r="BZ1157">
        <v>475.10369366067602</v>
      </c>
      <c r="CA1157">
        <v>468.88186270584202</v>
      </c>
      <c r="CB1157">
        <v>483.379036739524</v>
      </c>
      <c r="CC1157">
        <v>465.91518216274699</v>
      </c>
      <c r="CD1157">
        <v>456.25028712851002</v>
      </c>
      <c r="CE1157">
        <v>405.39247412708301</v>
      </c>
      <c r="CF1157">
        <v>411.56846108550099</v>
      </c>
      <c r="CG1157">
        <v>410.20769219103403</v>
      </c>
      <c r="CH1157">
        <v>435.761145479059</v>
      </c>
      <c r="CI1157">
        <v>439.90028247923999</v>
      </c>
      <c r="CJ1157">
        <v>433.41302581112899</v>
      </c>
      <c r="CK1157">
        <v>573.95257511584202</v>
      </c>
      <c r="CL1157">
        <v>849.05590577053704</v>
      </c>
      <c r="CM1157">
        <v>1489.1829977683401</v>
      </c>
      <c r="CN1157">
        <v>307.90614242089902</v>
      </c>
      <c r="CO1157">
        <v>248.396404023412</v>
      </c>
      <c r="CP1157">
        <v>247.78061079055399</v>
      </c>
      <c r="CQ1157">
        <v>243.93304302214301</v>
      </c>
      <c r="CR1157">
        <v>251.8689664579</v>
      </c>
      <c r="CS1157">
        <v>235.38557909374001</v>
      </c>
      <c r="CT1157">
        <v>237.881752057657</v>
      </c>
      <c r="CU1157">
        <v>240.26260647369099</v>
      </c>
      <c r="CV1157">
        <v>234.278883893255</v>
      </c>
      <c r="CW1157">
        <v>244.12203864611899</v>
      </c>
    </row>
    <row r="1158" spans="1:101" x14ac:dyDescent="0.25">
      <c r="A1158">
        <v>277.81041388518003</v>
      </c>
      <c r="B1158">
        <v>224.66968744652701</v>
      </c>
      <c r="C1158">
        <v>227.494836813185</v>
      </c>
      <c r="D1158">
        <v>397.77909562055697</v>
      </c>
      <c r="E1158">
        <v>393.79132833651499</v>
      </c>
      <c r="F1158">
        <v>349.83624438174201</v>
      </c>
      <c r="G1158">
        <v>300.63689319599399</v>
      </c>
      <c r="H1158">
        <v>301.432601237271</v>
      </c>
      <c r="I1158">
        <v>296.06604628458598</v>
      </c>
      <c r="J1158">
        <v>322.85757956394002</v>
      </c>
      <c r="K1158">
        <v>326.61949022912103</v>
      </c>
      <c r="L1158">
        <v>358.09368654925402</v>
      </c>
      <c r="M1158">
        <v>312.51373624270298</v>
      </c>
      <c r="N1158">
        <v>305.71736063218401</v>
      </c>
      <c r="O1158">
        <v>293.722533310036</v>
      </c>
      <c r="P1158">
        <v>324.03655920231603</v>
      </c>
      <c r="Q1158">
        <v>388.86894009107101</v>
      </c>
      <c r="R1158">
        <v>382.39102212240101</v>
      </c>
      <c r="S1158">
        <v>387.58025448624397</v>
      </c>
      <c r="T1158">
        <v>368.97960999664002</v>
      </c>
      <c r="U1158">
        <v>376.23665189894302</v>
      </c>
      <c r="V1158">
        <v>442.17107565962698</v>
      </c>
      <c r="W1158">
        <v>474.87916352938402</v>
      </c>
      <c r="X1158">
        <v>532.09032162836797</v>
      </c>
      <c r="Y1158">
        <v>568.57541797858698</v>
      </c>
      <c r="Z1158">
        <v>592.06751232457202</v>
      </c>
      <c r="AA1158">
        <v>548.90659922620603</v>
      </c>
      <c r="AB1158">
        <v>543.64526829585304</v>
      </c>
      <c r="AC1158">
        <v>646.356392957499</v>
      </c>
      <c r="AD1158">
        <v>754.86778040507897</v>
      </c>
      <c r="AE1158">
        <v>880.83519227619104</v>
      </c>
      <c r="AF1158">
        <v>935.049358573988</v>
      </c>
      <c r="AG1158">
        <v>992.85193536515703</v>
      </c>
      <c r="AH1158">
        <v>1015.38507786524</v>
      </c>
      <c r="AI1158">
        <v>1019.07037813413</v>
      </c>
      <c r="AJ1158">
        <v>1069.39950092763</v>
      </c>
      <c r="AK1158">
        <v>954.78749541357297</v>
      </c>
      <c r="AL1158">
        <v>1159.43833616231</v>
      </c>
      <c r="AM1158">
        <v>2196.5701403911398</v>
      </c>
      <c r="AN1158">
        <v>3746.8532716964801</v>
      </c>
      <c r="AO1158">
        <v>4843.7305510456199</v>
      </c>
      <c r="AP1158">
        <v>5185.86456212146</v>
      </c>
      <c r="AQ1158">
        <v>5996.8342356969197</v>
      </c>
      <c r="AR1158">
        <v>5833.8341237105897</v>
      </c>
      <c r="AS1158">
        <v>7435.8781441021201</v>
      </c>
      <c r="AT1158">
        <v>8211.0320933918592</v>
      </c>
      <c r="AU1158">
        <v>4964.1826518459002</v>
      </c>
      <c r="AV1158">
        <v>1638.5407593638499</v>
      </c>
      <c r="AW1158">
        <v>874.23013794574797</v>
      </c>
      <c r="AX1158">
        <v>3863.5597897920602</v>
      </c>
      <c r="AY1158">
        <v>7116.7636783450598</v>
      </c>
      <c r="AZ1158">
        <v>3244.9881925418599</v>
      </c>
      <c r="BA1158">
        <v>640.57037382570604</v>
      </c>
      <c r="BB1158">
        <v>998.18898116407502</v>
      </c>
      <c r="BC1158">
        <v>1522.7903982545899</v>
      </c>
      <c r="BD1158">
        <v>1699.1617792243601</v>
      </c>
      <c r="BE1158">
        <v>1072.8343180905499</v>
      </c>
      <c r="BF1158">
        <v>466.07834899801998</v>
      </c>
      <c r="BG1158">
        <v>372.99889282710001</v>
      </c>
      <c r="BH1158">
        <v>386.94560626754401</v>
      </c>
      <c r="BI1158">
        <v>420.57344449885301</v>
      </c>
      <c r="BJ1158">
        <v>480.413250580039</v>
      </c>
      <c r="BK1158">
        <v>493.28142785301998</v>
      </c>
      <c r="BL1158">
        <v>427.80977307163101</v>
      </c>
      <c r="BM1158">
        <v>410.28319061813102</v>
      </c>
      <c r="BN1158">
        <v>437.33100754032199</v>
      </c>
      <c r="BO1158">
        <v>452.06055393223198</v>
      </c>
      <c r="BP1158">
        <v>485.65139325556697</v>
      </c>
      <c r="BQ1158">
        <v>477.84984819491598</v>
      </c>
      <c r="BR1158">
        <v>493.44516441656901</v>
      </c>
      <c r="BS1158">
        <v>530.44391451280705</v>
      </c>
      <c r="BT1158">
        <v>533.05976910905997</v>
      </c>
      <c r="BU1158">
        <v>524.60032235998995</v>
      </c>
      <c r="BV1158">
        <v>564.61069750996398</v>
      </c>
      <c r="BW1158">
        <v>527.47616610713203</v>
      </c>
      <c r="BX1158">
        <v>500.62628725419103</v>
      </c>
      <c r="BY1158">
        <v>494.625352758335</v>
      </c>
      <c r="BZ1158">
        <v>467.58466930311602</v>
      </c>
      <c r="CA1158">
        <v>461.086075532211</v>
      </c>
      <c r="CB1158">
        <v>478.315361861714</v>
      </c>
      <c r="CC1158">
        <v>459.31158563175001</v>
      </c>
      <c r="CD1158">
        <v>451.02851240974201</v>
      </c>
      <c r="CE1158">
        <v>400.73804453711898</v>
      </c>
      <c r="CF1158">
        <v>409.64376566971902</v>
      </c>
      <c r="CG1158">
        <v>407.94518361644401</v>
      </c>
      <c r="CH1158">
        <v>430.98505639244797</v>
      </c>
      <c r="CI1158">
        <v>433.47724628894599</v>
      </c>
      <c r="CJ1158">
        <v>442.586873580163</v>
      </c>
      <c r="CK1158">
        <v>567.14136496187803</v>
      </c>
      <c r="CL1158">
        <v>814.71048902995096</v>
      </c>
      <c r="CM1158">
        <v>1513.1824550730701</v>
      </c>
      <c r="CN1158">
        <v>306.09435309943098</v>
      </c>
      <c r="CO1158">
        <v>245.452019138098</v>
      </c>
      <c r="CP1158">
        <v>244.73652977083299</v>
      </c>
      <c r="CQ1158">
        <v>239.52068306529199</v>
      </c>
      <c r="CR1158">
        <v>245.47664276265101</v>
      </c>
      <c r="CS1158">
        <v>231.98259985149301</v>
      </c>
      <c r="CT1158">
        <v>237.03139359663899</v>
      </c>
      <c r="CU1158">
        <v>239.273947199178</v>
      </c>
      <c r="CV1158">
        <v>230.412554901448</v>
      </c>
      <c r="CW1158">
        <v>236.43940030080199</v>
      </c>
    </row>
    <row r="1159" spans="1:101" x14ac:dyDescent="0.25">
      <c r="A1159">
        <v>278.05073431241601</v>
      </c>
      <c r="B1159">
        <v>223.351218461071</v>
      </c>
      <c r="C1159">
        <v>224.80908529827801</v>
      </c>
      <c r="D1159">
        <v>386.69630389371599</v>
      </c>
      <c r="E1159">
        <v>388.66682469454997</v>
      </c>
      <c r="F1159">
        <v>342.646388895602</v>
      </c>
      <c r="G1159">
        <v>297.63059727229898</v>
      </c>
      <c r="H1159">
        <v>300.83205088100698</v>
      </c>
      <c r="I1159">
        <v>297.07536464123098</v>
      </c>
      <c r="J1159">
        <v>318.17385172948701</v>
      </c>
      <c r="K1159">
        <v>324.68234336147702</v>
      </c>
      <c r="L1159">
        <v>348.98251524665301</v>
      </c>
      <c r="M1159">
        <v>309.090783321934</v>
      </c>
      <c r="N1159">
        <v>306.97419453765002</v>
      </c>
      <c r="O1159">
        <v>291.06135020892702</v>
      </c>
      <c r="P1159">
        <v>320.424906098093</v>
      </c>
      <c r="Q1159">
        <v>385.02055186778398</v>
      </c>
      <c r="R1159">
        <v>379.24158012752298</v>
      </c>
      <c r="S1159">
        <v>382.384430542421</v>
      </c>
      <c r="T1159">
        <v>368.64035517654901</v>
      </c>
      <c r="U1159">
        <v>373.93914648712098</v>
      </c>
      <c r="V1159">
        <v>438.27260244016799</v>
      </c>
      <c r="W1159">
        <v>471.92041756681499</v>
      </c>
      <c r="X1159">
        <v>517.79322180504903</v>
      </c>
      <c r="Y1159">
        <v>544.91280701963501</v>
      </c>
      <c r="Z1159">
        <v>572.73912518083603</v>
      </c>
      <c r="AA1159">
        <v>535.46015636150105</v>
      </c>
      <c r="AB1159">
        <v>528.81247781963498</v>
      </c>
      <c r="AC1159">
        <v>623.70292304048303</v>
      </c>
      <c r="AD1159">
        <v>719.72635659689195</v>
      </c>
      <c r="AE1159">
        <v>823.45179735410102</v>
      </c>
      <c r="AF1159">
        <v>876.601108930941</v>
      </c>
      <c r="AG1159">
        <v>926.69418997213199</v>
      </c>
      <c r="AH1159">
        <v>953.10023735008997</v>
      </c>
      <c r="AI1159">
        <v>960.03174556468002</v>
      </c>
      <c r="AJ1159">
        <v>1000.47452395248</v>
      </c>
      <c r="AK1159">
        <v>893.26150980521902</v>
      </c>
      <c r="AL1159">
        <v>1066.72127820581</v>
      </c>
      <c r="AM1159">
        <v>1950.8241455213299</v>
      </c>
      <c r="AN1159">
        <v>3465.5840113243598</v>
      </c>
      <c r="AO1159">
        <v>4660.2241661173302</v>
      </c>
      <c r="AP1159">
        <v>5165.8046066993302</v>
      </c>
      <c r="AQ1159">
        <v>6204.9809601655397</v>
      </c>
      <c r="AR1159">
        <v>6168.1364756698904</v>
      </c>
      <c r="AS1159">
        <v>7919.3626286080098</v>
      </c>
      <c r="AT1159">
        <v>8592.8266798532095</v>
      </c>
      <c r="AU1159">
        <v>5028.6378823961904</v>
      </c>
      <c r="AV1159">
        <v>1591.61562405121</v>
      </c>
      <c r="AW1159">
        <v>951.52390919489699</v>
      </c>
      <c r="AX1159">
        <v>4054.47686812958</v>
      </c>
      <c r="AY1159">
        <v>7578.3288517332903</v>
      </c>
      <c r="AZ1159">
        <v>3097.6928121593401</v>
      </c>
      <c r="BA1159">
        <v>648.93310603637201</v>
      </c>
      <c r="BB1159">
        <v>1008.3561146117401</v>
      </c>
      <c r="BC1159">
        <v>1590.52896809661</v>
      </c>
      <c r="BD1159">
        <v>1762.52232301499</v>
      </c>
      <c r="BE1159">
        <v>1087.559059448</v>
      </c>
      <c r="BF1159">
        <v>465.09648427096101</v>
      </c>
      <c r="BG1159">
        <v>373.60228707089499</v>
      </c>
      <c r="BH1159">
        <v>384.54008512779501</v>
      </c>
      <c r="BI1159">
        <v>412.64570634093099</v>
      </c>
      <c r="BJ1159">
        <v>472.667519881114</v>
      </c>
      <c r="BK1159">
        <v>488.335691807611</v>
      </c>
      <c r="BL1159">
        <v>422.90342660444497</v>
      </c>
      <c r="BM1159">
        <v>407.10298828681499</v>
      </c>
      <c r="BN1159">
        <v>435.05616926226401</v>
      </c>
      <c r="BO1159">
        <v>445.91767274738203</v>
      </c>
      <c r="BP1159">
        <v>478.878804416864</v>
      </c>
      <c r="BQ1159">
        <v>467.47981135805901</v>
      </c>
      <c r="BR1159">
        <v>486.52839156854901</v>
      </c>
      <c r="BS1159">
        <v>514.73401142588898</v>
      </c>
      <c r="BT1159">
        <v>520.82935104562102</v>
      </c>
      <c r="BU1159">
        <v>512.80110006579002</v>
      </c>
      <c r="BV1159">
        <v>549.06466792264496</v>
      </c>
      <c r="BW1159">
        <v>518.84806221679605</v>
      </c>
      <c r="BX1159">
        <v>486.28436448810902</v>
      </c>
      <c r="BY1159">
        <v>485.58943215361802</v>
      </c>
      <c r="BZ1159">
        <v>459.224761310931</v>
      </c>
      <c r="CA1159">
        <v>453.18827815392302</v>
      </c>
      <c r="CB1159">
        <v>468.18538012234501</v>
      </c>
      <c r="CC1159">
        <v>446.65014718273898</v>
      </c>
      <c r="CD1159">
        <v>443.83281168127598</v>
      </c>
      <c r="CE1159">
        <v>395.09483560460802</v>
      </c>
      <c r="CF1159">
        <v>405.78984841796699</v>
      </c>
      <c r="CG1159">
        <v>403.911333454361</v>
      </c>
      <c r="CH1159">
        <v>423.942579945727</v>
      </c>
      <c r="CI1159">
        <v>425.215833165981</v>
      </c>
      <c r="CJ1159">
        <v>435.899316980023</v>
      </c>
      <c r="CK1159">
        <v>552.07479089256799</v>
      </c>
      <c r="CL1159">
        <v>756.101092479307</v>
      </c>
      <c r="CM1159">
        <v>1465.53356529396</v>
      </c>
      <c r="CN1159">
        <v>302.42627314145398</v>
      </c>
      <c r="CO1159">
        <v>242.47497601240499</v>
      </c>
      <c r="CP1159">
        <v>241.74432224372401</v>
      </c>
      <c r="CQ1159">
        <v>234.82951414747501</v>
      </c>
      <c r="CR1159">
        <v>241.53125914257799</v>
      </c>
      <c r="CS1159">
        <v>229.97276096820801</v>
      </c>
      <c r="CT1159">
        <v>237.444330299488</v>
      </c>
      <c r="CU1159">
        <v>238.08603708042</v>
      </c>
      <c r="CV1159">
        <v>224.165835967915</v>
      </c>
      <c r="CW1159">
        <v>235.26270479398099</v>
      </c>
    </row>
    <row r="1160" spans="1:101" x14ac:dyDescent="0.25">
      <c r="A1160">
        <v>278.291054739652</v>
      </c>
      <c r="B1160">
        <v>220.11285896930801</v>
      </c>
      <c r="C1160">
        <v>222.00956874738199</v>
      </c>
      <c r="D1160">
        <v>375.72552415762402</v>
      </c>
      <c r="E1160">
        <v>384.05973519078901</v>
      </c>
      <c r="F1160">
        <v>334.68191739443398</v>
      </c>
      <c r="G1160">
        <v>294.19441784412697</v>
      </c>
      <c r="H1160">
        <v>298.65570981941602</v>
      </c>
      <c r="I1160">
        <v>298.60440885479699</v>
      </c>
      <c r="J1160">
        <v>313.78933072098903</v>
      </c>
      <c r="K1160">
        <v>322.501362436683</v>
      </c>
      <c r="L1160">
        <v>341.55149330107503</v>
      </c>
      <c r="M1160">
        <v>304.51625952567798</v>
      </c>
      <c r="N1160">
        <v>307.401619149917</v>
      </c>
      <c r="O1160">
        <v>286.626806731687</v>
      </c>
      <c r="P1160">
        <v>315.79243699513597</v>
      </c>
      <c r="Q1160">
        <v>380.05573883889701</v>
      </c>
      <c r="R1160">
        <v>373.91367348179898</v>
      </c>
      <c r="S1160">
        <v>376.11056391628</v>
      </c>
      <c r="T1160">
        <v>366.70411674915698</v>
      </c>
      <c r="U1160">
        <v>369.134164261531</v>
      </c>
      <c r="V1160">
        <v>433.05298189017799</v>
      </c>
      <c r="W1160">
        <v>464.401745682811</v>
      </c>
      <c r="X1160">
        <v>497.41260776668202</v>
      </c>
      <c r="Y1160">
        <v>513.76532885763595</v>
      </c>
      <c r="Z1160">
        <v>545.32436151198704</v>
      </c>
      <c r="AA1160">
        <v>518.58379526541705</v>
      </c>
      <c r="AB1160">
        <v>506.374053091066</v>
      </c>
      <c r="AC1160">
        <v>592.44279964384395</v>
      </c>
      <c r="AD1160">
        <v>674.08048973052496</v>
      </c>
      <c r="AE1160">
        <v>759.10080387624203</v>
      </c>
      <c r="AF1160">
        <v>808.46737845428299</v>
      </c>
      <c r="AG1160">
        <v>849.32676183220099</v>
      </c>
      <c r="AH1160">
        <v>877.245948545695</v>
      </c>
      <c r="AI1160">
        <v>895.15908604873198</v>
      </c>
      <c r="AJ1160">
        <v>936.09677096573103</v>
      </c>
      <c r="AK1160">
        <v>827.49292128158004</v>
      </c>
      <c r="AL1160">
        <v>972.90713153096397</v>
      </c>
      <c r="AM1160">
        <v>1717.6590197880701</v>
      </c>
      <c r="AN1160">
        <v>3169.5052445912202</v>
      </c>
      <c r="AO1160">
        <v>4366.8543907936901</v>
      </c>
      <c r="AP1160">
        <v>4951.6504855072799</v>
      </c>
      <c r="AQ1160">
        <v>6215.9627100036796</v>
      </c>
      <c r="AR1160">
        <v>6261.9772242054496</v>
      </c>
      <c r="AS1160">
        <v>7985.3198663403</v>
      </c>
      <c r="AT1160">
        <v>8492.3369716595698</v>
      </c>
      <c r="AU1160">
        <v>4866.7689214430502</v>
      </c>
      <c r="AV1160">
        <v>1513.5649985462601</v>
      </c>
      <c r="AW1160">
        <v>1014.52176812507</v>
      </c>
      <c r="AX1160">
        <v>4081.7779444401399</v>
      </c>
      <c r="AY1160">
        <v>7631.5788932612804</v>
      </c>
      <c r="AZ1160">
        <v>2999.23089979718</v>
      </c>
      <c r="BA1160">
        <v>647.04735117506198</v>
      </c>
      <c r="BB1160">
        <v>1017.09136083106</v>
      </c>
      <c r="BC1160">
        <v>1618.1856146712501</v>
      </c>
      <c r="BD1160">
        <v>1742.60176972627</v>
      </c>
      <c r="BE1160">
        <v>1052.43228569601</v>
      </c>
      <c r="BF1160">
        <v>460.972467309666</v>
      </c>
      <c r="BG1160">
        <v>372.11514452289498</v>
      </c>
      <c r="BH1160">
        <v>383.72690505462901</v>
      </c>
      <c r="BI1160">
        <v>404.31721218842398</v>
      </c>
      <c r="BJ1160">
        <v>462.23168256804001</v>
      </c>
      <c r="BK1160">
        <v>481.616970925293</v>
      </c>
      <c r="BL1160">
        <v>416.32310121101898</v>
      </c>
      <c r="BM1160">
        <v>402.54401286806598</v>
      </c>
      <c r="BN1160">
        <v>427.81444879377898</v>
      </c>
      <c r="BO1160">
        <v>439.57994827374199</v>
      </c>
      <c r="BP1160">
        <v>469.52653616611798</v>
      </c>
      <c r="BQ1160">
        <v>456.017480718093</v>
      </c>
      <c r="BR1160">
        <v>478.107033852173</v>
      </c>
      <c r="BS1160">
        <v>499.72890038571899</v>
      </c>
      <c r="BT1160">
        <v>502.181713789566</v>
      </c>
      <c r="BU1160">
        <v>503.83018850540299</v>
      </c>
      <c r="BV1160">
        <v>532.19622292799204</v>
      </c>
      <c r="BW1160">
        <v>509.62160163066102</v>
      </c>
      <c r="BX1160">
        <v>470.95934765260199</v>
      </c>
      <c r="BY1160">
        <v>469.83795591539399</v>
      </c>
      <c r="BZ1160">
        <v>451.608272205464</v>
      </c>
      <c r="CA1160">
        <v>446.57016521859202</v>
      </c>
      <c r="CB1160">
        <v>453.557291408119</v>
      </c>
      <c r="CC1160">
        <v>432.54188115065898</v>
      </c>
      <c r="CD1160">
        <v>435.04305830652498</v>
      </c>
      <c r="CE1160">
        <v>385.90709361209201</v>
      </c>
      <c r="CF1160">
        <v>400.40733561540901</v>
      </c>
      <c r="CG1160">
        <v>396.31077398638001</v>
      </c>
      <c r="CH1160">
        <v>412.06203811990201</v>
      </c>
      <c r="CI1160">
        <v>414.578414462507</v>
      </c>
      <c r="CJ1160">
        <v>426.08797372979302</v>
      </c>
      <c r="CK1160">
        <v>530.04257002257702</v>
      </c>
      <c r="CL1160">
        <v>695.54123384815205</v>
      </c>
      <c r="CM1160">
        <v>1387.5714221994499</v>
      </c>
      <c r="CN1160">
        <v>300.47881557026199</v>
      </c>
      <c r="CO1160">
        <v>241.108784311264</v>
      </c>
      <c r="CP1160">
        <v>240.05768026971899</v>
      </c>
      <c r="CQ1160">
        <v>229.569013187948</v>
      </c>
      <c r="CR1160">
        <v>242.17773029821001</v>
      </c>
      <c r="CS1160">
        <v>228.677054154736</v>
      </c>
      <c r="CT1160">
        <v>236.31567078020299</v>
      </c>
      <c r="CU1160">
        <v>240.18562502694201</v>
      </c>
      <c r="CV1160">
        <v>221.83760870946699</v>
      </c>
      <c r="CW1160">
        <v>241.718283554539</v>
      </c>
    </row>
    <row r="1161" spans="1:101" x14ac:dyDescent="0.25">
      <c r="A1161">
        <v>278.53137516688901</v>
      </c>
      <c r="B1161">
        <v>223.502387522318</v>
      </c>
      <c r="C1161">
        <v>217.83903767504299</v>
      </c>
      <c r="D1161">
        <v>367.70548550692399</v>
      </c>
      <c r="E1161">
        <v>376.51175333025498</v>
      </c>
      <c r="F1161">
        <v>322.99891403740202</v>
      </c>
      <c r="G1161">
        <v>292.619228661401</v>
      </c>
      <c r="H1161">
        <v>293.50606009851202</v>
      </c>
      <c r="I1161">
        <v>294.79966622812998</v>
      </c>
      <c r="J1161">
        <v>308.23258950863197</v>
      </c>
      <c r="K1161">
        <v>317.528425965949</v>
      </c>
      <c r="L1161">
        <v>332.10701141276598</v>
      </c>
      <c r="M1161">
        <v>301.66865472226101</v>
      </c>
      <c r="N1161">
        <v>303.186918306915</v>
      </c>
      <c r="O1161">
        <v>280.65313069270798</v>
      </c>
      <c r="P1161">
        <v>317.143257545582</v>
      </c>
      <c r="Q1161">
        <v>361.882852103061</v>
      </c>
      <c r="R1161">
        <v>363.26765404171101</v>
      </c>
      <c r="S1161">
        <v>364.34697004405598</v>
      </c>
      <c r="T1161">
        <v>356.05764648884502</v>
      </c>
      <c r="U1161">
        <v>359.278729471585</v>
      </c>
      <c r="V1161">
        <v>416.82514848658798</v>
      </c>
      <c r="W1161">
        <v>445.93793896262201</v>
      </c>
      <c r="X1161">
        <v>463.63332256344398</v>
      </c>
      <c r="Y1161">
        <v>479.91944723036198</v>
      </c>
      <c r="Z1161">
        <v>503.45641252904699</v>
      </c>
      <c r="AA1161">
        <v>487.12325835356501</v>
      </c>
      <c r="AB1161">
        <v>473.35652030624698</v>
      </c>
      <c r="AC1161">
        <v>551.39224567971303</v>
      </c>
      <c r="AD1161">
        <v>604.30032594149895</v>
      </c>
      <c r="AE1161">
        <v>663.32030631655505</v>
      </c>
      <c r="AF1161">
        <v>713.20413451846196</v>
      </c>
      <c r="AG1161">
        <v>738.93722894017196</v>
      </c>
      <c r="AH1161">
        <v>771.65864469492203</v>
      </c>
      <c r="AI1161">
        <v>787.76282753529699</v>
      </c>
      <c r="AJ1161">
        <v>822.22260751830595</v>
      </c>
      <c r="AK1161">
        <v>746.74436128424804</v>
      </c>
      <c r="AL1161">
        <v>855.10096864666195</v>
      </c>
      <c r="AM1161">
        <v>1461.2844967614501</v>
      </c>
      <c r="AN1161">
        <v>2643.4606776476198</v>
      </c>
      <c r="AO1161">
        <v>3828.4539276321502</v>
      </c>
      <c r="AP1161">
        <v>4608.0094328126597</v>
      </c>
      <c r="AQ1161">
        <v>5978.7965129103604</v>
      </c>
      <c r="AR1161">
        <v>6255.0196013066898</v>
      </c>
      <c r="AS1161">
        <v>8038.39394945406</v>
      </c>
      <c r="AT1161">
        <v>8398.8847421098708</v>
      </c>
      <c r="AU1161">
        <v>4672.5042637444303</v>
      </c>
      <c r="AV1161">
        <v>1391.8844978699201</v>
      </c>
      <c r="AW1161">
        <v>1081.1093114463999</v>
      </c>
      <c r="AX1161">
        <v>4156.7375107291</v>
      </c>
      <c r="AY1161">
        <v>8010.3481675756302</v>
      </c>
      <c r="AZ1161">
        <v>2717.3721650148</v>
      </c>
      <c r="BA1161">
        <v>635.78424460438998</v>
      </c>
      <c r="BB1161">
        <v>991.96721271810395</v>
      </c>
      <c r="BC1161">
        <v>1624.9267209260499</v>
      </c>
      <c r="BD1161">
        <v>1718.3914757330001</v>
      </c>
      <c r="BE1161">
        <v>1033.5583534537</v>
      </c>
      <c r="BF1161">
        <v>452.32150201784998</v>
      </c>
      <c r="BG1161">
        <v>371.13016133643703</v>
      </c>
      <c r="BH1161">
        <v>378.84560949378499</v>
      </c>
      <c r="BI1161">
        <v>394.73134091965397</v>
      </c>
      <c r="BJ1161">
        <v>443.46098109117202</v>
      </c>
      <c r="BK1161">
        <v>463.69657891743401</v>
      </c>
      <c r="BL1161">
        <v>402.51681547893298</v>
      </c>
      <c r="BM1161">
        <v>396.26242652305399</v>
      </c>
      <c r="BN1161">
        <v>415.99169254378899</v>
      </c>
      <c r="BO1161">
        <v>428.41183650889099</v>
      </c>
      <c r="BP1161">
        <v>449.18912675374702</v>
      </c>
      <c r="BQ1161">
        <v>438.97933326793998</v>
      </c>
      <c r="BR1161">
        <v>461.731888880741</v>
      </c>
      <c r="BS1161">
        <v>472.19100636978601</v>
      </c>
      <c r="BT1161">
        <v>487.34910975080902</v>
      </c>
      <c r="BU1161">
        <v>475.75028538433099</v>
      </c>
      <c r="BV1161">
        <v>505.19731456432402</v>
      </c>
      <c r="BW1161">
        <v>474.10348594750599</v>
      </c>
      <c r="BX1161">
        <v>449.19191586985102</v>
      </c>
      <c r="BY1161">
        <v>450.70680507469098</v>
      </c>
      <c r="BZ1161">
        <v>430.97605485437902</v>
      </c>
      <c r="CA1161">
        <v>429.64102094610701</v>
      </c>
      <c r="CB1161">
        <v>430.25520938452797</v>
      </c>
      <c r="CC1161">
        <v>413.97889984449699</v>
      </c>
      <c r="CD1161">
        <v>418.46918723848501</v>
      </c>
      <c r="CE1161">
        <v>375.78221218731301</v>
      </c>
      <c r="CF1161">
        <v>384.74471278143398</v>
      </c>
      <c r="CG1161">
        <v>385.98194520786001</v>
      </c>
      <c r="CH1161">
        <v>395.30454858478299</v>
      </c>
      <c r="CI1161">
        <v>390.31932287599301</v>
      </c>
      <c r="CJ1161">
        <v>411.83453575600601</v>
      </c>
      <c r="CK1161">
        <v>490.68194002280899</v>
      </c>
      <c r="CL1161">
        <v>598.69878173723305</v>
      </c>
      <c r="CM1161">
        <v>1262.3436993540199</v>
      </c>
      <c r="CN1161">
        <v>300.36349354488698</v>
      </c>
      <c r="CO1161">
        <v>232.58227007642199</v>
      </c>
      <c r="CP1161">
        <v>237.46445772005799</v>
      </c>
      <c r="CQ1161">
        <v>231.068200808478</v>
      </c>
      <c r="CR1161">
        <v>242.17773029821001</v>
      </c>
      <c r="CS1161">
        <v>222.78530599608001</v>
      </c>
      <c r="CT1161">
        <v>230.57594247981999</v>
      </c>
      <c r="CU1161">
        <v>242.797289892424</v>
      </c>
      <c r="CV1161">
        <v>226.16296418530899</v>
      </c>
      <c r="CW1161">
        <v>241.718283554539</v>
      </c>
    </row>
    <row r="1162" spans="1:101" x14ac:dyDescent="0.25">
      <c r="A1162">
        <v>278.77169559412499</v>
      </c>
      <c r="B1162">
        <v>223.714892692033</v>
      </c>
      <c r="C1162">
        <v>220.69849284222099</v>
      </c>
      <c r="D1162">
        <v>362.248261668721</v>
      </c>
      <c r="E1162">
        <v>368.44031047837501</v>
      </c>
      <c r="F1162">
        <v>317.992561447951</v>
      </c>
      <c r="G1162">
        <v>285.52402403221402</v>
      </c>
      <c r="H1162">
        <v>290.421601417543</v>
      </c>
      <c r="I1162">
        <v>289.63264817440398</v>
      </c>
      <c r="J1162">
        <v>307.29415796138699</v>
      </c>
      <c r="K1162">
        <v>313.71459095257399</v>
      </c>
      <c r="L1162">
        <v>322.25511249819499</v>
      </c>
      <c r="M1162">
        <v>299.02503583318901</v>
      </c>
      <c r="N1162">
        <v>299.45108059745502</v>
      </c>
      <c r="O1162">
        <v>277.621027270485</v>
      </c>
      <c r="P1162">
        <v>312.57317490582602</v>
      </c>
      <c r="Q1162">
        <v>351.25209626361402</v>
      </c>
      <c r="R1162">
        <v>354.90129250285202</v>
      </c>
      <c r="S1162">
        <v>355.90998479277999</v>
      </c>
      <c r="T1162">
        <v>350.33482114767799</v>
      </c>
      <c r="U1162">
        <v>354.50152902338698</v>
      </c>
      <c r="V1162">
        <v>402.98329039261699</v>
      </c>
      <c r="W1162">
        <v>431.07738255291201</v>
      </c>
      <c r="X1162">
        <v>439.489278003018</v>
      </c>
      <c r="Y1162">
        <v>459.72862412393698</v>
      </c>
      <c r="Z1162">
        <v>479.450973763153</v>
      </c>
      <c r="AA1162">
        <v>468.48810426677602</v>
      </c>
      <c r="AB1162">
        <v>453.37891531762602</v>
      </c>
      <c r="AC1162">
        <v>523.35275488460002</v>
      </c>
      <c r="AD1162">
        <v>568.79638210051496</v>
      </c>
      <c r="AE1162">
        <v>613.18392629504297</v>
      </c>
      <c r="AF1162">
        <v>663.46250062611296</v>
      </c>
      <c r="AG1162">
        <v>692.29568254670096</v>
      </c>
      <c r="AH1162">
        <v>721.18603498571099</v>
      </c>
      <c r="AI1162">
        <v>737.08731734149603</v>
      </c>
      <c r="AJ1162">
        <v>768.85995695561405</v>
      </c>
      <c r="AK1162">
        <v>703.966318164271</v>
      </c>
      <c r="AL1162">
        <v>803.39446645152896</v>
      </c>
      <c r="AM1162">
        <v>1344.7054214078501</v>
      </c>
      <c r="AN1162">
        <v>2414.5117102662898</v>
      </c>
      <c r="AO1162">
        <v>3510.40825387206</v>
      </c>
      <c r="AP1162">
        <v>4319.6789137353198</v>
      </c>
      <c r="AQ1162">
        <v>5700.3627616294798</v>
      </c>
      <c r="AR1162">
        <v>5988.4815477341199</v>
      </c>
      <c r="AS1162">
        <v>7707.1005869055098</v>
      </c>
      <c r="AT1162">
        <v>8024.4002631497297</v>
      </c>
      <c r="AU1162">
        <v>4378.8195165453999</v>
      </c>
      <c r="AV1162">
        <v>1318.1740794975899</v>
      </c>
      <c r="AW1162">
        <v>1081.4779654395199</v>
      </c>
      <c r="AX1162">
        <v>4015.50074867283</v>
      </c>
      <c r="AY1162">
        <v>7650.2772718888</v>
      </c>
      <c r="AZ1162">
        <v>2608.1280120715401</v>
      </c>
      <c r="BA1162">
        <v>621.38221824461095</v>
      </c>
      <c r="BB1162">
        <v>975.32381847892805</v>
      </c>
      <c r="BC1162">
        <v>1585.1661719746601</v>
      </c>
      <c r="BD1162">
        <v>1635.2935351953599</v>
      </c>
      <c r="BE1162">
        <v>987.71907692915795</v>
      </c>
      <c r="BF1162">
        <v>446.26107528092501</v>
      </c>
      <c r="BG1162">
        <v>369.06048036941201</v>
      </c>
      <c r="BH1162">
        <v>373.70370080938301</v>
      </c>
      <c r="BI1162">
        <v>388.74250788966202</v>
      </c>
      <c r="BJ1162">
        <v>435.41637999275798</v>
      </c>
      <c r="BK1162">
        <v>454.37920468100299</v>
      </c>
      <c r="BL1162">
        <v>394.79949030009601</v>
      </c>
      <c r="BM1162">
        <v>386.83918631127699</v>
      </c>
      <c r="BN1162">
        <v>404.96636957138298</v>
      </c>
      <c r="BO1162">
        <v>419.379251803876</v>
      </c>
      <c r="BP1162">
        <v>435.68701776088602</v>
      </c>
      <c r="BQ1162">
        <v>431.90125701639602</v>
      </c>
      <c r="BR1162">
        <v>448.38120030492502</v>
      </c>
      <c r="BS1162">
        <v>457.33907468913901</v>
      </c>
      <c r="BT1162">
        <v>464.58994523106401</v>
      </c>
      <c r="BU1162">
        <v>459.20992516142098</v>
      </c>
      <c r="BV1162">
        <v>492.322381197205</v>
      </c>
      <c r="BW1162">
        <v>453.42722717114901</v>
      </c>
      <c r="BX1162">
        <v>433.81614220148703</v>
      </c>
      <c r="BY1162">
        <v>437.79175291567401</v>
      </c>
      <c r="BZ1162">
        <v>418.00783260325801</v>
      </c>
      <c r="CA1162">
        <v>417.36609687280099</v>
      </c>
      <c r="CB1162">
        <v>419.01397580043698</v>
      </c>
      <c r="CC1162">
        <v>401.48918325613602</v>
      </c>
      <c r="CD1162">
        <v>405.42606447742497</v>
      </c>
      <c r="CE1162">
        <v>366.31535728971198</v>
      </c>
      <c r="CF1162">
        <v>374.46800339405002</v>
      </c>
      <c r="CG1162">
        <v>375.88189981967201</v>
      </c>
      <c r="CH1162">
        <v>386.343829640884</v>
      </c>
      <c r="CI1162">
        <v>381.99339047730302</v>
      </c>
      <c r="CJ1162">
        <v>401.03559728228299</v>
      </c>
      <c r="CK1162">
        <v>466.389905679859</v>
      </c>
      <c r="CL1162">
        <v>566.66572837564297</v>
      </c>
      <c r="CM1162">
        <v>1169.95146318561</v>
      </c>
      <c r="CN1162">
        <v>296.35287659233501</v>
      </c>
      <c r="CO1162">
        <v>233.32933943230799</v>
      </c>
      <c r="CP1162">
        <v>239.76856256794201</v>
      </c>
      <c r="CQ1162">
        <v>231.246658953094</v>
      </c>
      <c r="CR1162">
        <v>242.43684421920901</v>
      </c>
      <c r="CS1162">
        <v>223.062109747119</v>
      </c>
      <c r="CT1162">
        <v>230.77267112830199</v>
      </c>
      <c r="CU1162">
        <v>242.940483473065</v>
      </c>
      <c r="CV1162">
        <v>226.13937813080901</v>
      </c>
      <c r="CW1162">
        <v>241.72090723167199</v>
      </c>
    </row>
    <row r="1163" spans="1:101" x14ac:dyDescent="0.25">
      <c r="A1163">
        <v>279.01201602136098</v>
      </c>
      <c r="B1163">
        <v>226.38709038739501</v>
      </c>
      <c r="C1163">
        <v>226.43340529879001</v>
      </c>
      <c r="D1163">
        <v>356.72410343932398</v>
      </c>
      <c r="E1163">
        <v>360.36247292484001</v>
      </c>
      <c r="F1163">
        <v>315.59874497553602</v>
      </c>
      <c r="G1163">
        <v>280.87840739401099</v>
      </c>
      <c r="H1163">
        <v>288.48888124248799</v>
      </c>
      <c r="I1163">
        <v>284.79791202294501</v>
      </c>
      <c r="J1163">
        <v>304.233904120077</v>
      </c>
      <c r="K1163">
        <v>309.592632517646</v>
      </c>
      <c r="L1163">
        <v>315.89581336655999</v>
      </c>
      <c r="M1163">
        <v>297.83472641665003</v>
      </c>
      <c r="N1163">
        <v>297.07829877647202</v>
      </c>
      <c r="O1163">
        <v>276.70343405456799</v>
      </c>
      <c r="P1163">
        <v>309.17615267913601</v>
      </c>
      <c r="Q1163">
        <v>339.32579138184002</v>
      </c>
      <c r="R1163">
        <v>349.31121901822797</v>
      </c>
      <c r="S1163">
        <v>347.493653357759</v>
      </c>
      <c r="T1163">
        <v>344.00197637736801</v>
      </c>
      <c r="U1163">
        <v>347.56103966526803</v>
      </c>
      <c r="V1163">
        <v>390.227257020634</v>
      </c>
      <c r="W1163">
        <v>414.74395590212998</v>
      </c>
      <c r="X1163">
        <v>417.90253202849601</v>
      </c>
      <c r="Y1163">
        <v>439.56110611541902</v>
      </c>
      <c r="Z1163">
        <v>454.82505204259002</v>
      </c>
      <c r="AA1163">
        <v>449.29501440540002</v>
      </c>
      <c r="AB1163">
        <v>433.68641718313</v>
      </c>
      <c r="AC1163">
        <v>494.05520529907898</v>
      </c>
      <c r="AD1163">
        <v>535.02209693808197</v>
      </c>
      <c r="AE1163">
        <v>570.33127914759302</v>
      </c>
      <c r="AF1163">
        <v>615.37596408960303</v>
      </c>
      <c r="AG1163">
        <v>644.87185249262598</v>
      </c>
      <c r="AH1163">
        <v>669.735240207929</v>
      </c>
      <c r="AI1163">
        <v>687.17734783186097</v>
      </c>
      <c r="AJ1163">
        <v>712.51061758468995</v>
      </c>
      <c r="AK1163">
        <v>658.94229840325295</v>
      </c>
      <c r="AL1163">
        <v>750.430377380604</v>
      </c>
      <c r="AM1163">
        <v>1227.0167144499301</v>
      </c>
      <c r="AN1163">
        <v>2177.9999579990399</v>
      </c>
      <c r="AO1163">
        <v>3162.1649798283102</v>
      </c>
      <c r="AP1163">
        <v>3962.9082250012998</v>
      </c>
      <c r="AQ1163">
        <v>5250.3451325385904</v>
      </c>
      <c r="AR1163">
        <v>5558.4751377366802</v>
      </c>
      <c r="AS1163">
        <v>7118.3387478368504</v>
      </c>
      <c r="AT1163">
        <v>7386.7340817668401</v>
      </c>
      <c r="AU1163">
        <v>4012.69893242949</v>
      </c>
      <c r="AV1163">
        <v>1220.44411718688</v>
      </c>
      <c r="AW1163">
        <v>1040.9388845849801</v>
      </c>
      <c r="AX1163">
        <v>3755.1511294390002</v>
      </c>
      <c r="AY1163">
        <v>7034.8532358135199</v>
      </c>
      <c r="AZ1163">
        <v>2427.0137444081602</v>
      </c>
      <c r="BA1163">
        <v>596.82791370963901</v>
      </c>
      <c r="BB1163">
        <v>933.79109250062299</v>
      </c>
      <c r="BC1163">
        <v>1495.44776853846</v>
      </c>
      <c r="BD1163">
        <v>1525.26248998971</v>
      </c>
      <c r="BE1163">
        <v>924.90042933828397</v>
      </c>
      <c r="BF1163">
        <v>436.401609875514</v>
      </c>
      <c r="BG1163">
        <v>366.01067516270501</v>
      </c>
      <c r="BH1163">
        <v>366.79148348541997</v>
      </c>
      <c r="BI1163">
        <v>381.99501486652298</v>
      </c>
      <c r="BJ1163">
        <v>425.80174173598601</v>
      </c>
      <c r="BK1163">
        <v>439.87296894615798</v>
      </c>
      <c r="BL1163">
        <v>386.579686905877</v>
      </c>
      <c r="BM1163">
        <v>378.85042666812097</v>
      </c>
      <c r="BN1163">
        <v>394.50124809445998</v>
      </c>
      <c r="BO1163">
        <v>409.39307210619501</v>
      </c>
      <c r="BP1163">
        <v>421.67649784208299</v>
      </c>
      <c r="BQ1163">
        <v>422.50504006236503</v>
      </c>
      <c r="BR1163">
        <v>435.49613172746598</v>
      </c>
      <c r="BS1163">
        <v>442.82817087241699</v>
      </c>
      <c r="BT1163">
        <v>444.07275423244101</v>
      </c>
      <c r="BU1163">
        <v>442.35666994969699</v>
      </c>
      <c r="BV1163">
        <v>478.14441561605503</v>
      </c>
      <c r="BW1163">
        <v>433.12823291515798</v>
      </c>
      <c r="BX1163">
        <v>419.05917978670402</v>
      </c>
      <c r="BY1163">
        <v>423.46594806333297</v>
      </c>
      <c r="BZ1163">
        <v>403.96084034954401</v>
      </c>
      <c r="CA1163">
        <v>402.89627736466298</v>
      </c>
      <c r="CB1163">
        <v>407.786262173951</v>
      </c>
      <c r="CC1163">
        <v>390.62999753333202</v>
      </c>
      <c r="CD1163">
        <v>392.65134545275401</v>
      </c>
      <c r="CE1163">
        <v>360.10004017429799</v>
      </c>
      <c r="CF1163">
        <v>366.31038952600602</v>
      </c>
      <c r="CG1163">
        <v>367.19792968701</v>
      </c>
      <c r="CH1163">
        <v>377.54266866909501</v>
      </c>
      <c r="CI1163">
        <v>371.03877662183697</v>
      </c>
      <c r="CJ1163">
        <v>391.90795877224201</v>
      </c>
      <c r="CK1163">
        <v>443.87702278350702</v>
      </c>
      <c r="CL1163">
        <v>537.37030461664006</v>
      </c>
      <c r="CM1163">
        <v>1075.7030839505501</v>
      </c>
      <c r="CN1163">
        <v>293.108308400368</v>
      </c>
      <c r="CO1163">
        <v>237.365490817221</v>
      </c>
      <c r="CP1163">
        <v>243.791491178597</v>
      </c>
      <c r="CQ1163">
        <v>233.49072408997301</v>
      </c>
      <c r="CR1163">
        <v>245.614316481304</v>
      </c>
      <c r="CS1163">
        <v>226.60068168598201</v>
      </c>
      <c r="CT1163">
        <v>233.28758818588099</v>
      </c>
      <c r="CU1163">
        <v>244.74110581412501</v>
      </c>
      <c r="CV1163">
        <v>225.84278957929101</v>
      </c>
      <c r="CW1163">
        <v>241.753080961595</v>
      </c>
    </row>
    <row r="1164" spans="1:101" x14ac:dyDescent="0.25">
      <c r="A1164">
        <v>279.25233644859799</v>
      </c>
      <c r="B1164">
        <v>229.050030904343</v>
      </c>
      <c r="C1164">
        <v>221.00048610042799</v>
      </c>
      <c r="D1164">
        <v>346.69894879191099</v>
      </c>
      <c r="E1164">
        <v>350.12832996162302</v>
      </c>
      <c r="F1164">
        <v>314.69120297441799</v>
      </c>
      <c r="G1164">
        <v>278.045644481426</v>
      </c>
      <c r="H1164">
        <v>283.85111139422997</v>
      </c>
      <c r="I1164">
        <v>281.78619235650598</v>
      </c>
      <c r="J1164">
        <v>293.55560218003097</v>
      </c>
      <c r="K1164">
        <v>301.35205623476998</v>
      </c>
      <c r="L1164">
        <v>310.57063001242602</v>
      </c>
      <c r="M1164">
        <v>297.64101161658698</v>
      </c>
      <c r="N1164">
        <v>291.76026716405198</v>
      </c>
      <c r="O1164">
        <v>274.07749268078902</v>
      </c>
      <c r="P1164">
        <v>301.70786626714698</v>
      </c>
      <c r="Q1164">
        <v>323.73222166120701</v>
      </c>
      <c r="R1164">
        <v>334.64382321577898</v>
      </c>
      <c r="S1164">
        <v>341.61822847613598</v>
      </c>
      <c r="T1164">
        <v>334.73145123578598</v>
      </c>
      <c r="U1164">
        <v>342.86318358699202</v>
      </c>
      <c r="V1164">
        <v>380.143972138447</v>
      </c>
      <c r="W1164">
        <v>396.10252335301402</v>
      </c>
      <c r="X1164">
        <v>400.265923186446</v>
      </c>
      <c r="Y1164">
        <v>420.510363506445</v>
      </c>
      <c r="Z1164">
        <v>434.12422520238198</v>
      </c>
      <c r="AA1164">
        <v>433.33139456196</v>
      </c>
      <c r="AB1164">
        <v>413.284423246443</v>
      </c>
      <c r="AC1164">
        <v>466.29208879377501</v>
      </c>
      <c r="AD1164">
        <v>507.27681511797198</v>
      </c>
      <c r="AE1164">
        <v>534.19919177835698</v>
      </c>
      <c r="AF1164">
        <v>573.64146233562997</v>
      </c>
      <c r="AG1164">
        <v>603.78488374310496</v>
      </c>
      <c r="AH1164">
        <v>628.86115117160898</v>
      </c>
      <c r="AI1164">
        <v>647.37941867552399</v>
      </c>
      <c r="AJ1164">
        <v>662.77383924419598</v>
      </c>
      <c r="AK1164">
        <v>623.00421696998399</v>
      </c>
      <c r="AL1164">
        <v>712.29167893855697</v>
      </c>
      <c r="AM1164">
        <v>1160.5181011067</v>
      </c>
      <c r="AN1164">
        <v>2047.1912608438099</v>
      </c>
      <c r="AO1164">
        <v>2976.5246292361498</v>
      </c>
      <c r="AP1164">
        <v>3775.8200830375199</v>
      </c>
      <c r="AQ1164">
        <v>4994.5595711089099</v>
      </c>
      <c r="AR1164">
        <v>5322.9693407834202</v>
      </c>
      <c r="AS1164">
        <v>6782.7855842073704</v>
      </c>
      <c r="AT1164">
        <v>7010.3655923071301</v>
      </c>
      <c r="AU1164">
        <v>3815.40608774783</v>
      </c>
      <c r="AV1164">
        <v>1154.38547751286</v>
      </c>
      <c r="AW1164">
        <v>1022.9027603063799</v>
      </c>
      <c r="AX1164">
        <v>3621.7548126531901</v>
      </c>
      <c r="AY1164">
        <v>6627.49985055252</v>
      </c>
      <c r="AZ1164">
        <v>2333.76578671275</v>
      </c>
      <c r="BA1164">
        <v>580.10265099366802</v>
      </c>
      <c r="BB1164">
        <v>931.65003444578997</v>
      </c>
      <c r="BC1164">
        <v>1417.2023796814401</v>
      </c>
      <c r="BD1164">
        <v>1457.0765953729299</v>
      </c>
      <c r="BE1164">
        <v>885.05057164252401</v>
      </c>
      <c r="BF1164">
        <v>424.54508408041698</v>
      </c>
      <c r="BG1164">
        <v>361.71374849100198</v>
      </c>
      <c r="BH1164">
        <v>358.80481253900001</v>
      </c>
      <c r="BI1164">
        <v>372.989464797793</v>
      </c>
      <c r="BJ1164">
        <v>410.33176742202602</v>
      </c>
      <c r="BK1164">
        <v>425.059294767604</v>
      </c>
      <c r="BL1164">
        <v>373.44911670470202</v>
      </c>
      <c r="BM1164">
        <v>373.08240024521899</v>
      </c>
      <c r="BN1164">
        <v>377.34214789402</v>
      </c>
      <c r="BO1164">
        <v>395.51770930542398</v>
      </c>
      <c r="BP1164">
        <v>403.65957917134602</v>
      </c>
      <c r="BQ1164">
        <v>404.36230711247202</v>
      </c>
      <c r="BR1164">
        <v>422.81178835511599</v>
      </c>
      <c r="BS1164">
        <v>421.78916746052602</v>
      </c>
      <c r="BT1164">
        <v>424.40671359024202</v>
      </c>
      <c r="BU1164">
        <v>418.47850287922398</v>
      </c>
      <c r="BV1164">
        <v>458.90286851853301</v>
      </c>
      <c r="BW1164">
        <v>415.12994710364399</v>
      </c>
      <c r="BX1164">
        <v>407.98827478227599</v>
      </c>
      <c r="BY1164">
        <v>401.93076667468802</v>
      </c>
      <c r="BZ1164">
        <v>389.43994221054498</v>
      </c>
      <c r="CA1164">
        <v>383.65918160535699</v>
      </c>
      <c r="CB1164">
        <v>399.48874641712803</v>
      </c>
      <c r="CC1164">
        <v>379.80002200453498</v>
      </c>
      <c r="CD1164">
        <v>384.16484048301299</v>
      </c>
      <c r="CE1164">
        <v>352.41231987705999</v>
      </c>
      <c r="CF1164">
        <v>362.71545922926202</v>
      </c>
      <c r="CG1164">
        <v>359.00310731274902</v>
      </c>
      <c r="CH1164">
        <v>365.82164406814701</v>
      </c>
      <c r="CI1164">
        <v>359.36774090447699</v>
      </c>
      <c r="CJ1164">
        <v>379.61608202604998</v>
      </c>
      <c r="CK1164">
        <v>420.01510874559801</v>
      </c>
      <c r="CL1164">
        <v>506.81370946184398</v>
      </c>
      <c r="CM1164">
        <v>998.20949078721503</v>
      </c>
      <c r="CN1164">
        <v>291.96230905838797</v>
      </c>
      <c r="CO1164">
        <v>236.48585902481</v>
      </c>
      <c r="CP1164">
        <v>241.68630246597101</v>
      </c>
      <c r="CQ1164">
        <v>230.325666875607</v>
      </c>
      <c r="CR1164">
        <v>243.250022009254</v>
      </c>
      <c r="CS1164">
        <v>225.66893378412101</v>
      </c>
      <c r="CT1164">
        <v>231.358822433586</v>
      </c>
      <c r="CU1164">
        <v>247.21465069225599</v>
      </c>
      <c r="CV1164">
        <v>231.539299343972</v>
      </c>
      <c r="CW1164">
        <v>231.530671143278</v>
      </c>
    </row>
    <row r="1165" spans="1:101" x14ac:dyDescent="0.25">
      <c r="A1165">
        <v>279.49265687583397</v>
      </c>
      <c r="B1165">
        <v>227.34519027065801</v>
      </c>
      <c r="C1165">
        <v>220.28812016934401</v>
      </c>
      <c r="D1165">
        <v>342.59197778606898</v>
      </c>
      <c r="E1165">
        <v>349.47199284555398</v>
      </c>
      <c r="F1165">
        <v>315.43911061561101</v>
      </c>
      <c r="G1165">
        <v>279.12287246892299</v>
      </c>
      <c r="H1165">
        <v>283.16699368896201</v>
      </c>
      <c r="I1165">
        <v>284.10738647755301</v>
      </c>
      <c r="J1165">
        <v>292.13482007322898</v>
      </c>
      <c r="K1165">
        <v>298.16629928030602</v>
      </c>
      <c r="L1165">
        <v>312.83490449255402</v>
      </c>
      <c r="M1165">
        <v>297.24784003336498</v>
      </c>
      <c r="N1165">
        <v>292.82611085095402</v>
      </c>
      <c r="O1165">
        <v>273.35751249451801</v>
      </c>
      <c r="P1165">
        <v>301.300803002902</v>
      </c>
      <c r="Q1165">
        <v>325.69305724223398</v>
      </c>
      <c r="R1165">
        <v>328.27930121438999</v>
      </c>
      <c r="S1165">
        <v>342.10105001103602</v>
      </c>
      <c r="T1165">
        <v>335.97346262391699</v>
      </c>
      <c r="U1165">
        <v>344.76583273404498</v>
      </c>
      <c r="V1165">
        <v>377.99849900802099</v>
      </c>
      <c r="W1165">
        <v>396.16022690881903</v>
      </c>
      <c r="X1165">
        <v>400.72913130945801</v>
      </c>
      <c r="Y1165">
        <v>410.22859400113799</v>
      </c>
      <c r="Z1165">
        <v>434.75278229814</v>
      </c>
      <c r="AA1165">
        <v>433.83673666505598</v>
      </c>
      <c r="AB1165">
        <v>416.51417502629999</v>
      </c>
      <c r="AC1165">
        <v>465.543649233775</v>
      </c>
      <c r="AD1165">
        <v>497.41639108746301</v>
      </c>
      <c r="AE1165">
        <v>539.401475305394</v>
      </c>
      <c r="AF1165">
        <v>564.65587560751101</v>
      </c>
      <c r="AG1165">
        <v>606.32029434264496</v>
      </c>
      <c r="AH1165">
        <v>632.21496090907499</v>
      </c>
      <c r="AI1165">
        <v>635.71239363626296</v>
      </c>
      <c r="AJ1165">
        <v>645.03929894872101</v>
      </c>
      <c r="AK1165">
        <v>603.99428063106598</v>
      </c>
      <c r="AL1165">
        <v>712.94996145036396</v>
      </c>
      <c r="AM1165">
        <v>1139.84860649386</v>
      </c>
      <c r="AN1165">
        <v>2121.8448916675002</v>
      </c>
      <c r="AO1165">
        <v>3000.52200808309</v>
      </c>
      <c r="AP1165">
        <v>3824.9514772995999</v>
      </c>
      <c r="AQ1165">
        <v>5113.6629757758701</v>
      </c>
      <c r="AR1165">
        <v>5480.0909627748897</v>
      </c>
      <c r="AS1165">
        <v>6988.0201852832397</v>
      </c>
      <c r="AT1165">
        <v>7156.2522158612301</v>
      </c>
      <c r="AU1165">
        <v>3888.48927330263</v>
      </c>
      <c r="AV1165">
        <v>1158.88096386086</v>
      </c>
      <c r="AW1165">
        <v>1063.36404137353</v>
      </c>
      <c r="AX1165">
        <v>3714.3689512022902</v>
      </c>
      <c r="AY1165">
        <v>6750.4427928510404</v>
      </c>
      <c r="AZ1165">
        <v>2454.13520670974</v>
      </c>
      <c r="BA1165">
        <v>580.08570828260395</v>
      </c>
      <c r="BB1165">
        <v>974.46235511032796</v>
      </c>
      <c r="BC1165">
        <v>1432.5251340966299</v>
      </c>
      <c r="BD1165">
        <v>1465.06690119162</v>
      </c>
      <c r="BE1165">
        <v>884.91329844685595</v>
      </c>
      <c r="BF1165">
        <v>429.16079907493599</v>
      </c>
      <c r="BG1165">
        <v>359.34217903185601</v>
      </c>
      <c r="BH1165">
        <v>352.38008255005798</v>
      </c>
      <c r="BI1165">
        <v>368.783946117276</v>
      </c>
      <c r="BJ1165">
        <v>406.10044352464598</v>
      </c>
      <c r="BK1165">
        <v>418.43837342578399</v>
      </c>
      <c r="BL1165">
        <v>366.38899348060102</v>
      </c>
      <c r="BM1165">
        <v>366.12214543964598</v>
      </c>
      <c r="BN1165">
        <v>376.33133593814603</v>
      </c>
      <c r="BO1165">
        <v>389.10406341990898</v>
      </c>
      <c r="BP1165">
        <v>396.66587651622501</v>
      </c>
      <c r="BQ1165">
        <v>395.47629132602498</v>
      </c>
      <c r="BR1165">
        <v>422.50185098632198</v>
      </c>
      <c r="BS1165">
        <v>413.46858229936902</v>
      </c>
      <c r="BT1165">
        <v>415.01576065140102</v>
      </c>
      <c r="BU1165">
        <v>409.839568119391</v>
      </c>
      <c r="BV1165">
        <v>451.27321302325601</v>
      </c>
      <c r="BW1165">
        <v>412.29672130125698</v>
      </c>
      <c r="BX1165">
        <v>401.186725668061</v>
      </c>
      <c r="BY1165">
        <v>393.20161945194099</v>
      </c>
      <c r="BZ1165">
        <v>381.21640966641098</v>
      </c>
      <c r="CA1165">
        <v>375.565434845852</v>
      </c>
      <c r="CB1165">
        <v>396.91788940156999</v>
      </c>
      <c r="CC1165">
        <v>378.22286373203701</v>
      </c>
      <c r="CD1165">
        <v>385.50788658446498</v>
      </c>
      <c r="CE1165">
        <v>351.90394390600898</v>
      </c>
      <c r="CF1165">
        <v>360.44830387358201</v>
      </c>
      <c r="CG1165">
        <v>355.27757531035002</v>
      </c>
      <c r="CH1165">
        <v>366.300638119469</v>
      </c>
      <c r="CI1165">
        <v>356.40405523999902</v>
      </c>
      <c r="CJ1165">
        <v>375.35571270200398</v>
      </c>
      <c r="CK1165">
        <v>408.085916652035</v>
      </c>
      <c r="CL1165">
        <v>493.77952674902798</v>
      </c>
      <c r="CM1165">
        <v>973.34292807446604</v>
      </c>
      <c r="CN1165">
        <v>287.13686227885802</v>
      </c>
      <c r="CO1165">
        <v>236.882278524924</v>
      </c>
      <c r="CP1165">
        <v>241.90639406011201</v>
      </c>
      <c r="CQ1165">
        <v>230.716408270041</v>
      </c>
      <c r="CR1165">
        <v>242.98595268874101</v>
      </c>
      <c r="CS1165">
        <v>228.274603491947</v>
      </c>
      <c r="CT1165">
        <v>227.703081689671</v>
      </c>
      <c r="CU1165">
        <v>248.73932590661099</v>
      </c>
      <c r="CV1165">
        <v>235.01001832363201</v>
      </c>
      <c r="CW1165">
        <v>228.223809791577</v>
      </c>
    </row>
    <row r="1166" spans="1:101" x14ac:dyDescent="0.25">
      <c r="A1166">
        <v>279.73297730307002</v>
      </c>
      <c r="B1166">
        <v>226.12249026989301</v>
      </c>
      <c r="C1166">
        <v>220.34034080584101</v>
      </c>
      <c r="D1166">
        <v>338.936925037599</v>
      </c>
      <c r="E1166">
        <v>348.63672852029998</v>
      </c>
      <c r="F1166">
        <v>315.15723099469398</v>
      </c>
      <c r="G1166">
        <v>278.93378804098001</v>
      </c>
      <c r="H1166">
        <v>281.031093759339</v>
      </c>
      <c r="I1166">
        <v>285.14150612999299</v>
      </c>
      <c r="J1166">
        <v>291.53570968916699</v>
      </c>
      <c r="K1166">
        <v>294.63191334851598</v>
      </c>
      <c r="L1166">
        <v>314.97973523505499</v>
      </c>
      <c r="M1166">
        <v>296.24485787318503</v>
      </c>
      <c r="N1166">
        <v>294.03296665874001</v>
      </c>
      <c r="O1166">
        <v>272.19796583638799</v>
      </c>
      <c r="P1166">
        <v>301.68606305710301</v>
      </c>
      <c r="Q1166">
        <v>327.43345952509901</v>
      </c>
      <c r="R1166">
        <v>323.435971713448</v>
      </c>
      <c r="S1166">
        <v>342.58925755084903</v>
      </c>
      <c r="T1166">
        <v>337.27002175528298</v>
      </c>
      <c r="U1166">
        <v>346.43559347111898</v>
      </c>
      <c r="V1166">
        <v>375.68770682969199</v>
      </c>
      <c r="W1166">
        <v>396.77743237887103</v>
      </c>
      <c r="X1166">
        <v>400.33019017383799</v>
      </c>
      <c r="Y1166">
        <v>401.002321792982</v>
      </c>
      <c r="Z1166">
        <v>435.019952580248</v>
      </c>
      <c r="AA1166">
        <v>433.145301003631</v>
      </c>
      <c r="AB1166">
        <v>419.60749453274298</v>
      </c>
      <c r="AC1166">
        <v>463.81985414800602</v>
      </c>
      <c r="AD1166">
        <v>487.74540439731197</v>
      </c>
      <c r="AE1166">
        <v>542.59732772408199</v>
      </c>
      <c r="AF1166">
        <v>554.55292363852504</v>
      </c>
      <c r="AG1166">
        <v>606.50826477890996</v>
      </c>
      <c r="AH1166">
        <v>632.46486810909505</v>
      </c>
      <c r="AI1166">
        <v>622.77484584619901</v>
      </c>
      <c r="AJ1166">
        <v>628.57091765498797</v>
      </c>
      <c r="AK1166">
        <v>586.75240914347796</v>
      </c>
      <c r="AL1166">
        <v>709.89299328029995</v>
      </c>
      <c r="AM1166">
        <v>1113.39064367571</v>
      </c>
      <c r="AN1166">
        <v>2171.3988491859</v>
      </c>
      <c r="AO1166">
        <v>3019.8924666575199</v>
      </c>
      <c r="AP1166">
        <v>3891.46463617669</v>
      </c>
      <c r="AQ1166">
        <v>5292.0616690732804</v>
      </c>
      <c r="AR1166">
        <v>5693.7430964656696</v>
      </c>
      <c r="AS1166">
        <v>7293.69965665361</v>
      </c>
      <c r="AT1166">
        <v>7407.5590709196804</v>
      </c>
      <c r="AU1166">
        <v>3983.9581368046702</v>
      </c>
      <c r="AV1166">
        <v>1158.7119312170901</v>
      </c>
      <c r="AW1166">
        <v>1127.64093392323</v>
      </c>
      <c r="AX1166">
        <v>3867.5006508654301</v>
      </c>
      <c r="AY1166">
        <v>7031.2500824251802</v>
      </c>
      <c r="AZ1166">
        <v>2559.0392519933798</v>
      </c>
      <c r="BA1166">
        <v>583.63171485155704</v>
      </c>
      <c r="BB1166">
        <v>1016.9609566552</v>
      </c>
      <c r="BC1166">
        <v>1466.8481610132601</v>
      </c>
      <c r="BD1166">
        <v>1495.2320856425999</v>
      </c>
      <c r="BE1166">
        <v>893.19943078921494</v>
      </c>
      <c r="BF1166">
        <v>434.07827334058197</v>
      </c>
      <c r="BG1166">
        <v>358.16419249698401</v>
      </c>
      <c r="BH1166">
        <v>346.82756836141999</v>
      </c>
      <c r="BI1166">
        <v>365.07966089109999</v>
      </c>
      <c r="BJ1166">
        <v>401.568879054322</v>
      </c>
      <c r="BK1166">
        <v>412.90411020357999</v>
      </c>
      <c r="BL1166">
        <v>360.62476207902199</v>
      </c>
      <c r="BM1166">
        <v>360.17241010436101</v>
      </c>
      <c r="BN1166">
        <v>375.95317834093697</v>
      </c>
      <c r="BO1166">
        <v>382.99621540241901</v>
      </c>
      <c r="BP1166">
        <v>390.30863051996897</v>
      </c>
      <c r="BQ1166">
        <v>388.07718666723798</v>
      </c>
      <c r="BR1166">
        <v>421.59733665011902</v>
      </c>
      <c r="BS1166">
        <v>406.46812887252401</v>
      </c>
      <c r="BT1166">
        <v>406.95506263851399</v>
      </c>
      <c r="BU1166">
        <v>404.06358358967901</v>
      </c>
      <c r="BV1166">
        <v>442.83459720633698</v>
      </c>
      <c r="BW1166">
        <v>409.58687638744101</v>
      </c>
      <c r="BX1166">
        <v>394.46021133356697</v>
      </c>
      <c r="BY1166">
        <v>385.25178132825403</v>
      </c>
      <c r="BZ1166">
        <v>373.64941321307901</v>
      </c>
      <c r="CA1166">
        <v>369.40748104258199</v>
      </c>
      <c r="CB1166">
        <v>394.933189393943</v>
      </c>
      <c r="CC1166">
        <v>375.76126748901999</v>
      </c>
      <c r="CD1166">
        <v>385.85821333302403</v>
      </c>
      <c r="CE1166">
        <v>352.35629566031599</v>
      </c>
      <c r="CF1166">
        <v>357.62505330273899</v>
      </c>
      <c r="CG1166">
        <v>351.62521112361702</v>
      </c>
      <c r="CH1166">
        <v>365.93160156424301</v>
      </c>
      <c r="CI1166">
        <v>353.03683585785399</v>
      </c>
      <c r="CJ1166">
        <v>372.20969104955799</v>
      </c>
      <c r="CK1166">
        <v>397.83566792836302</v>
      </c>
      <c r="CL1166">
        <v>480.80718495176097</v>
      </c>
      <c r="CM1166">
        <v>950.13174567787405</v>
      </c>
      <c r="CN1166">
        <v>282.608834304732</v>
      </c>
      <c r="CO1166">
        <v>237.248430694105</v>
      </c>
      <c r="CP1166">
        <v>241.44520501269099</v>
      </c>
      <c r="CQ1166">
        <v>230.631854301624</v>
      </c>
      <c r="CR1166">
        <v>243.64396619064499</v>
      </c>
      <c r="CS1166">
        <v>230.694661485495</v>
      </c>
      <c r="CT1166">
        <v>225.33198543419499</v>
      </c>
      <c r="CU1166">
        <v>248.48255958459501</v>
      </c>
      <c r="CV1166">
        <v>236.47537746219999</v>
      </c>
      <c r="CW1166">
        <v>227.444458325683</v>
      </c>
    </row>
    <row r="1167" spans="1:101" x14ac:dyDescent="0.25">
      <c r="A1167">
        <v>279.97329773030702</v>
      </c>
      <c r="B1167">
        <v>228.36744498347801</v>
      </c>
      <c r="C1167">
        <v>219.96078458267601</v>
      </c>
      <c r="D1167">
        <v>329.27421968822</v>
      </c>
      <c r="E1167">
        <v>350.93034032037599</v>
      </c>
      <c r="F1167">
        <v>311.38582662778202</v>
      </c>
      <c r="G1167">
        <v>274.11571501795601</v>
      </c>
      <c r="H1167">
        <v>274.803222528417</v>
      </c>
      <c r="I1167">
        <v>281.05606812383098</v>
      </c>
      <c r="J1167">
        <v>291.86396353941899</v>
      </c>
      <c r="K1167">
        <v>295.51530647853002</v>
      </c>
      <c r="L1167">
        <v>313.20377687426202</v>
      </c>
      <c r="M1167">
        <v>295.57853184942002</v>
      </c>
      <c r="N1167">
        <v>293.65019038096</v>
      </c>
      <c r="O1167">
        <v>273.276993669131</v>
      </c>
      <c r="P1167">
        <v>303.91349154032702</v>
      </c>
      <c r="Q1167">
        <v>324.96811858873002</v>
      </c>
      <c r="R1167">
        <v>320.66807957797403</v>
      </c>
      <c r="S1167">
        <v>341.71107954482602</v>
      </c>
      <c r="T1167">
        <v>337.26040832410098</v>
      </c>
      <c r="U1167">
        <v>346.97224172514302</v>
      </c>
      <c r="V1167">
        <v>372.02784714499501</v>
      </c>
      <c r="W1167">
        <v>397.40306915614798</v>
      </c>
      <c r="X1167">
        <v>394.42966764845102</v>
      </c>
      <c r="Y1167">
        <v>396.81428943728201</v>
      </c>
      <c r="Z1167">
        <v>431.04460080419301</v>
      </c>
      <c r="AA1167">
        <v>427.80065915105899</v>
      </c>
      <c r="AB1167">
        <v>417.41140909132201</v>
      </c>
      <c r="AC1167">
        <v>455.682214468263</v>
      </c>
      <c r="AD1167">
        <v>478.01688884990602</v>
      </c>
      <c r="AE1167">
        <v>529.45898338966902</v>
      </c>
      <c r="AF1167">
        <v>536.72793629781597</v>
      </c>
      <c r="AG1167">
        <v>588.47733090010604</v>
      </c>
      <c r="AH1167">
        <v>610.35765676583401</v>
      </c>
      <c r="AI1167">
        <v>602.46060477983497</v>
      </c>
      <c r="AJ1167">
        <v>613.62734087399895</v>
      </c>
      <c r="AK1167">
        <v>590.15110685204695</v>
      </c>
      <c r="AL1167">
        <v>683.34284667664099</v>
      </c>
      <c r="AM1167">
        <v>1058.0719403881301</v>
      </c>
      <c r="AN1167">
        <v>2053.7073843265698</v>
      </c>
      <c r="AO1167">
        <v>2998.5577022822999</v>
      </c>
      <c r="AP1167">
        <v>4236.8314372111799</v>
      </c>
      <c r="AQ1167">
        <v>5638.3589050128503</v>
      </c>
      <c r="AR1167">
        <v>6449.7512572218802</v>
      </c>
      <c r="AS1167">
        <v>7882.6521761233798</v>
      </c>
      <c r="AT1167">
        <v>7959.2665136865198</v>
      </c>
      <c r="AU1167">
        <v>4383.7690763709697</v>
      </c>
      <c r="AV1167">
        <v>1134.44356921913</v>
      </c>
      <c r="AW1167">
        <v>1277.0128492758899</v>
      </c>
      <c r="AX1167">
        <v>4463.84564281854</v>
      </c>
      <c r="AY1167">
        <v>7797.2372646040503</v>
      </c>
      <c r="AZ1167">
        <v>2510.4369942145299</v>
      </c>
      <c r="BA1167">
        <v>618.58299985451902</v>
      </c>
      <c r="BB1167">
        <v>1056.9024717324801</v>
      </c>
      <c r="BC1167">
        <v>1554.85348588896</v>
      </c>
      <c r="BD1167">
        <v>1597.50918653437</v>
      </c>
      <c r="BE1167">
        <v>928.85201527352501</v>
      </c>
      <c r="BF1167">
        <v>436.03439158969002</v>
      </c>
      <c r="BG1167">
        <v>361.08269480894802</v>
      </c>
      <c r="BH1167">
        <v>335.964641864219</v>
      </c>
      <c r="BI1167">
        <v>366.39785885233601</v>
      </c>
      <c r="BJ1167">
        <v>402.02417333546498</v>
      </c>
      <c r="BK1167">
        <v>419.325350216912</v>
      </c>
      <c r="BL1167">
        <v>364.71971531591498</v>
      </c>
      <c r="BM1167">
        <v>361.822562703919</v>
      </c>
      <c r="BN1167">
        <v>373.642956948593</v>
      </c>
      <c r="BO1167">
        <v>384.98189843317402</v>
      </c>
      <c r="BP1167">
        <v>387.69810729688402</v>
      </c>
      <c r="BQ1167">
        <v>384.55174852147701</v>
      </c>
      <c r="BR1167">
        <v>418.25181180166902</v>
      </c>
      <c r="BS1167">
        <v>405.86727649900399</v>
      </c>
      <c r="BT1167">
        <v>404.11600022267697</v>
      </c>
      <c r="BU1167">
        <v>405.913402805945</v>
      </c>
      <c r="BV1167">
        <v>431.89011960493002</v>
      </c>
      <c r="BW1167">
        <v>407.25607577173901</v>
      </c>
      <c r="BX1167">
        <v>396.13619457218101</v>
      </c>
      <c r="BY1167">
        <v>379.31564456464503</v>
      </c>
      <c r="BZ1167">
        <v>369.08499040003198</v>
      </c>
      <c r="CA1167">
        <v>368.63232705147499</v>
      </c>
      <c r="CB1167">
        <v>395.23412986080899</v>
      </c>
      <c r="CC1167">
        <v>370.140788877673</v>
      </c>
      <c r="CD1167">
        <v>382.71735663456099</v>
      </c>
      <c r="CE1167">
        <v>354.60417719285402</v>
      </c>
      <c r="CF1167">
        <v>354.736003109975</v>
      </c>
      <c r="CG1167">
        <v>355.55954723682203</v>
      </c>
      <c r="CH1167">
        <v>361.595616718999</v>
      </c>
      <c r="CI1167">
        <v>355.136766566424</v>
      </c>
      <c r="CJ1167">
        <v>368.91169105506998</v>
      </c>
      <c r="CK1167">
        <v>399.48789310536802</v>
      </c>
      <c r="CL1167">
        <v>477.18476324705802</v>
      </c>
      <c r="CM1167">
        <v>909.760447833429</v>
      </c>
      <c r="CN1167">
        <v>276.33148334215701</v>
      </c>
      <c r="CO1167">
        <v>236.956180793963</v>
      </c>
      <c r="CP1167">
        <v>237.14238630964601</v>
      </c>
      <c r="CQ1167">
        <v>226.83505652669601</v>
      </c>
      <c r="CR1167">
        <v>246.362968797398</v>
      </c>
      <c r="CS1167">
        <v>231.79432060117401</v>
      </c>
      <c r="CT1167">
        <v>226.67875824337699</v>
      </c>
      <c r="CU1167">
        <v>242.996373904282</v>
      </c>
      <c r="CV1167">
        <v>233.773019651856</v>
      </c>
      <c r="CW1167">
        <v>230.15098512145201</v>
      </c>
    </row>
    <row r="1168" spans="1:101" x14ac:dyDescent="0.25">
      <c r="A1168">
        <v>280.21361815754301</v>
      </c>
      <c r="B1168">
        <v>228.66345564322199</v>
      </c>
      <c r="C1168">
        <v>219.51009161338899</v>
      </c>
      <c r="D1168">
        <v>323.55304220023697</v>
      </c>
      <c r="E1168">
        <v>347.34511602252002</v>
      </c>
      <c r="F1168">
        <v>307.70704826855302</v>
      </c>
      <c r="G1168">
        <v>273.21428739840599</v>
      </c>
      <c r="H1168">
        <v>272.28238256001799</v>
      </c>
      <c r="I1168">
        <v>279.54731583410199</v>
      </c>
      <c r="J1168">
        <v>290.27933047505502</v>
      </c>
      <c r="K1168">
        <v>294.20250838712798</v>
      </c>
      <c r="L1168">
        <v>309.20977822594398</v>
      </c>
      <c r="M1168">
        <v>291.63481241319198</v>
      </c>
      <c r="N1168">
        <v>287.69253098263198</v>
      </c>
      <c r="O1168">
        <v>272.77415109075901</v>
      </c>
      <c r="P1168">
        <v>299.99562693830399</v>
      </c>
      <c r="Q1168">
        <v>319.91139729702098</v>
      </c>
      <c r="R1168">
        <v>315.64226275402001</v>
      </c>
      <c r="S1168">
        <v>336.70383082352402</v>
      </c>
      <c r="T1168">
        <v>335.35107484400697</v>
      </c>
      <c r="U1168">
        <v>342.099364095407</v>
      </c>
      <c r="V1168">
        <v>368.31132107868302</v>
      </c>
      <c r="W1168">
        <v>387.75353547829098</v>
      </c>
      <c r="X1168">
        <v>385.23480784353899</v>
      </c>
      <c r="Y1168">
        <v>388.794558354576</v>
      </c>
      <c r="Z1168">
        <v>418.25186904090799</v>
      </c>
      <c r="AA1168">
        <v>415.92101726891201</v>
      </c>
      <c r="AB1168">
        <v>408.17543514739998</v>
      </c>
      <c r="AC1168">
        <v>439.45875020859597</v>
      </c>
      <c r="AD1168">
        <v>463.25154491900702</v>
      </c>
      <c r="AE1168">
        <v>512.310472580843</v>
      </c>
      <c r="AF1168">
        <v>520.32094350986995</v>
      </c>
      <c r="AG1168">
        <v>559.75003230301002</v>
      </c>
      <c r="AH1168">
        <v>579.14866229509096</v>
      </c>
      <c r="AI1168">
        <v>575.70871481248696</v>
      </c>
      <c r="AJ1168">
        <v>592.82354132799003</v>
      </c>
      <c r="AK1168">
        <v>574.58608296186799</v>
      </c>
      <c r="AL1168">
        <v>645.46900833876202</v>
      </c>
      <c r="AM1168">
        <v>980.65123109233105</v>
      </c>
      <c r="AN1168">
        <v>1875.45203109719</v>
      </c>
      <c r="AO1168">
        <v>2825.2709919130898</v>
      </c>
      <c r="AP1168">
        <v>4115.1795430038301</v>
      </c>
      <c r="AQ1168">
        <v>5572.0896739567697</v>
      </c>
      <c r="AR1168">
        <v>6587.4218339276504</v>
      </c>
      <c r="AS1168">
        <v>7978.8734810757496</v>
      </c>
      <c r="AT1168">
        <v>7750.68997259564</v>
      </c>
      <c r="AU1168">
        <v>4313.1375791532801</v>
      </c>
      <c r="AV1168">
        <v>1082.66796214533</v>
      </c>
      <c r="AW1168">
        <v>1404.2455750280899</v>
      </c>
      <c r="AX1168">
        <v>4669.44444758594</v>
      </c>
      <c r="AY1168">
        <v>8267.5442546284903</v>
      </c>
      <c r="AZ1168">
        <v>2366.7514189112399</v>
      </c>
      <c r="BA1168">
        <v>632.17345930809097</v>
      </c>
      <c r="BB1168">
        <v>1066.69343464647</v>
      </c>
      <c r="BC1168">
        <v>1628.5235078676899</v>
      </c>
      <c r="BD1168">
        <v>1627.7790527725399</v>
      </c>
      <c r="BE1168">
        <v>921.84260752513899</v>
      </c>
      <c r="BF1168">
        <v>435.43428833033198</v>
      </c>
      <c r="BG1168">
        <v>358.890011394385</v>
      </c>
      <c r="BH1168">
        <v>332.96501292577398</v>
      </c>
      <c r="BI1168">
        <v>367.16347002536202</v>
      </c>
      <c r="BJ1168">
        <v>402.39642221718202</v>
      </c>
      <c r="BK1168">
        <v>413.31858347933098</v>
      </c>
      <c r="BL1168">
        <v>364.56320993669902</v>
      </c>
      <c r="BM1168">
        <v>361.23555622142402</v>
      </c>
      <c r="BN1168">
        <v>365.96559220447199</v>
      </c>
      <c r="BO1168">
        <v>383.82590466000102</v>
      </c>
      <c r="BP1168">
        <v>384.87163104662801</v>
      </c>
      <c r="BQ1168">
        <v>382.26170490499698</v>
      </c>
      <c r="BR1168">
        <v>412.212425658737</v>
      </c>
      <c r="BS1168">
        <v>402.121514835624</v>
      </c>
      <c r="BT1168">
        <v>397.00470107675699</v>
      </c>
      <c r="BU1168">
        <v>402.88552191324601</v>
      </c>
      <c r="BV1168">
        <v>425.24932916192</v>
      </c>
      <c r="BW1168">
        <v>400.91883055150601</v>
      </c>
      <c r="BX1168">
        <v>389.31331006811399</v>
      </c>
      <c r="BY1168">
        <v>371.47872444849901</v>
      </c>
      <c r="BZ1168">
        <v>365.76490681618799</v>
      </c>
      <c r="CA1168">
        <v>361.12947479291699</v>
      </c>
      <c r="CB1168">
        <v>383.96621539217898</v>
      </c>
      <c r="CC1168">
        <v>368.44828763471497</v>
      </c>
      <c r="CD1168">
        <v>377.67880528858399</v>
      </c>
      <c r="CE1168">
        <v>350.38242336995597</v>
      </c>
      <c r="CF1168">
        <v>348.184832074334</v>
      </c>
      <c r="CG1168">
        <v>354.42170485852802</v>
      </c>
      <c r="CH1168">
        <v>350.43348172435202</v>
      </c>
      <c r="CI1168">
        <v>351.766071134529</v>
      </c>
      <c r="CJ1168">
        <v>365.06460156456598</v>
      </c>
      <c r="CK1168">
        <v>391.53380390874003</v>
      </c>
      <c r="CL1168">
        <v>466.280546741374</v>
      </c>
      <c r="CM1168">
        <v>856.67245226839395</v>
      </c>
      <c r="CN1168">
        <v>275.29299706379999</v>
      </c>
      <c r="CO1168">
        <v>237.19506600292499</v>
      </c>
      <c r="CP1168">
        <v>236.671095292384</v>
      </c>
      <c r="CQ1168">
        <v>225.542845358574</v>
      </c>
      <c r="CR1168">
        <v>243.86856022358299</v>
      </c>
      <c r="CS1168">
        <v>228.27130783833999</v>
      </c>
      <c r="CT1168">
        <v>221.177936667739</v>
      </c>
      <c r="CU1168">
        <v>242.27440212568999</v>
      </c>
      <c r="CV1168">
        <v>237.00854548701</v>
      </c>
      <c r="CW1168">
        <v>228.45988006624199</v>
      </c>
    </row>
    <row r="1169" spans="1:101" x14ac:dyDescent="0.25">
      <c r="A1169">
        <v>280.453938584779</v>
      </c>
      <c r="B1169">
        <v>229.30749100638701</v>
      </c>
      <c r="C1169">
        <v>219.515349184575</v>
      </c>
      <c r="D1169">
        <v>316.62450972483202</v>
      </c>
      <c r="E1169">
        <v>344.344095569876</v>
      </c>
      <c r="F1169">
        <v>305.43561468470102</v>
      </c>
      <c r="G1169">
        <v>272.45044333649702</v>
      </c>
      <c r="H1169">
        <v>271.557063989092</v>
      </c>
      <c r="I1169">
        <v>278.30139579920598</v>
      </c>
      <c r="J1169">
        <v>288.81225006504701</v>
      </c>
      <c r="K1169">
        <v>291.929993658988</v>
      </c>
      <c r="L1169">
        <v>306.87379280751998</v>
      </c>
      <c r="M1169">
        <v>290.04024955536602</v>
      </c>
      <c r="N1169">
        <v>284.655157023181</v>
      </c>
      <c r="O1169">
        <v>272.389637979356</v>
      </c>
      <c r="P1169">
        <v>298.17925671422603</v>
      </c>
      <c r="Q1169">
        <v>316.98037105126502</v>
      </c>
      <c r="R1169">
        <v>312.85726758010901</v>
      </c>
      <c r="S1169">
        <v>333.85386824220399</v>
      </c>
      <c r="T1169">
        <v>334.000408743798</v>
      </c>
      <c r="U1169">
        <v>339.77954963598</v>
      </c>
      <c r="V1169">
        <v>364.88873522873001</v>
      </c>
      <c r="W1169">
        <v>381.82235477783303</v>
      </c>
      <c r="X1169">
        <v>379.230063583559</v>
      </c>
      <c r="Y1169">
        <v>383.91148492810498</v>
      </c>
      <c r="Z1169">
        <v>410.61830540297001</v>
      </c>
      <c r="AA1169">
        <v>409.332354751482</v>
      </c>
      <c r="AB1169">
        <v>402.76886053995298</v>
      </c>
      <c r="AC1169">
        <v>429.65100757407799</v>
      </c>
      <c r="AD1169">
        <v>453.607869038079</v>
      </c>
      <c r="AE1169">
        <v>502.05212898751199</v>
      </c>
      <c r="AF1169">
        <v>509.80176000879499</v>
      </c>
      <c r="AG1169">
        <v>542.10798209320797</v>
      </c>
      <c r="AH1169">
        <v>561.43781447174001</v>
      </c>
      <c r="AI1169">
        <v>559.58031538533101</v>
      </c>
      <c r="AJ1169">
        <v>579.83271306865595</v>
      </c>
      <c r="AK1169">
        <v>562.63709696586204</v>
      </c>
      <c r="AL1169">
        <v>624.07276839465999</v>
      </c>
      <c r="AM1169">
        <v>934.943319017372</v>
      </c>
      <c r="AN1169">
        <v>1769.73295063103</v>
      </c>
      <c r="AO1169">
        <v>2714.0735280292802</v>
      </c>
      <c r="AP1169">
        <v>4000.4958591382401</v>
      </c>
      <c r="AQ1169">
        <v>5511.9452033197404</v>
      </c>
      <c r="AR1169">
        <v>6577.6719665294704</v>
      </c>
      <c r="AS1169">
        <v>8008.0559874062601</v>
      </c>
      <c r="AT1169">
        <v>7634.4305623909504</v>
      </c>
      <c r="AU1169">
        <v>4217.18071116189</v>
      </c>
      <c r="AV1169">
        <v>1052.1737718916499</v>
      </c>
      <c r="AW1169">
        <v>1473.1822099553499</v>
      </c>
      <c r="AX1169">
        <v>4733.8178625710998</v>
      </c>
      <c r="AY1169">
        <v>8482.8590244572697</v>
      </c>
      <c r="AZ1169">
        <v>2278.9634224169799</v>
      </c>
      <c r="BA1169">
        <v>635.44023641635295</v>
      </c>
      <c r="BB1169">
        <v>1069.8029627287899</v>
      </c>
      <c r="BC1169">
        <v>1661.75321522683</v>
      </c>
      <c r="BD1169">
        <v>1730.4032509543199</v>
      </c>
      <c r="BE1169">
        <v>916.367754249884</v>
      </c>
      <c r="BF1169">
        <v>435.05669748456103</v>
      </c>
      <c r="BG1169">
        <v>357.91831327208001</v>
      </c>
      <c r="BH1169">
        <v>332.303990636143</v>
      </c>
      <c r="BI1169">
        <v>367.66022317126101</v>
      </c>
      <c r="BJ1169">
        <v>401.162048141112</v>
      </c>
      <c r="BK1169">
        <v>408.61140127204197</v>
      </c>
      <c r="BL1169">
        <v>363.59738979085199</v>
      </c>
      <c r="BM1169">
        <v>359.93846600257899</v>
      </c>
      <c r="BN1169">
        <v>361.719759115545</v>
      </c>
      <c r="BO1169">
        <v>381.657852290432</v>
      </c>
      <c r="BP1169">
        <v>382.21420371766499</v>
      </c>
      <c r="BQ1169">
        <v>380.33889194050897</v>
      </c>
      <c r="BR1169">
        <v>408.46162577228898</v>
      </c>
      <c r="BS1169">
        <v>399.641973259069</v>
      </c>
      <c r="BT1169">
        <v>392.75404597210502</v>
      </c>
      <c r="BU1169">
        <v>400.12777847244502</v>
      </c>
      <c r="BV1169">
        <v>420.48697778922002</v>
      </c>
      <c r="BW1169">
        <v>396.16527899233898</v>
      </c>
      <c r="BX1169">
        <v>384.69673484325898</v>
      </c>
      <c r="BY1169">
        <v>367.03422241570701</v>
      </c>
      <c r="BZ1169">
        <v>363.30656683316403</v>
      </c>
      <c r="CA1169">
        <v>356.8045699699</v>
      </c>
      <c r="CB1169">
        <v>377.51161333654801</v>
      </c>
      <c r="CC1169">
        <v>367.39282586617099</v>
      </c>
      <c r="CD1169">
        <v>373.84376806167</v>
      </c>
      <c r="CE1169">
        <v>348.01635167198901</v>
      </c>
      <c r="CF1169">
        <v>344.32274667909098</v>
      </c>
      <c r="CG1169">
        <v>351.82572636692902</v>
      </c>
      <c r="CH1169">
        <v>344.94888406357501</v>
      </c>
      <c r="CI1169">
        <v>348.35818084272501</v>
      </c>
      <c r="CJ1169">
        <v>370.21673403659997</v>
      </c>
      <c r="CK1169">
        <v>386.18952197324103</v>
      </c>
      <c r="CL1169">
        <v>457.33617779210601</v>
      </c>
      <c r="CM1169">
        <v>830.678016113171</v>
      </c>
      <c r="CN1169">
        <v>276.23662259044198</v>
      </c>
      <c r="CO1169">
        <v>237.21547329168101</v>
      </c>
      <c r="CP1169">
        <v>236.58734661940801</v>
      </c>
      <c r="CQ1169">
        <v>225.01908275694601</v>
      </c>
      <c r="CR1169">
        <v>241.57706981740799</v>
      </c>
      <c r="CS1169">
        <v>226.81843786465001</v>
      </c>
      <c r="CT1169">
        <v>218.322399617261</v>
      </c>
      <c r="CU1169">
        <v>241.91342053053501</v>
      </c>
      <c r="CV1169">
        <v>238.92222401551999</v>
      </c>
      <c r="CW1169">
        <v>227.06013488251401</v>
      </c>
    </row>
    <row r="1170" spans="1:101" x14ac:dyDescent="0.25">
      <c r="A1170">
        <v>280.694259012016</v>
      </c>
      <c r="B1170">
        <v>234.69386083586301</v>
      </c>
      <c r="C1170">
        <v>222.26518943887899</v>
      </c>
      <c r="D1170">
        <v>312.23538281501101</v>
      </c>
      <c r="E1170">
        <v>334.85695446451399</v>
      </c>
      <c r="F1170">
        <v>299.07630999631999</v>
      </c>
      <c r="G1170">
        <v>268.81787627245899</v>
      </c>
      <c r="H1170">
        <v>275.37267848176799</v>
      </c>
      <c r="I1170">
        <v>272.90503714351797</v>
      </c>
      <c r="J1170">
        <v>281.836318132695</v>
      </c>
      <c r="K1170">
        <v>284.06157238901</v>
      </c>
      <c r="L1170">
        <v>301.11192082674</v>
      </c>
      <c r="M1170">
        <v>290.80239581751601</v>
      </c>
      <c r="N1170">
        <v>282.11189070804198</v>
      </c>
      <c r="O1170">
        <v>274.222082162248</v>
      </c>
      <c r="P1170">
        <v>297.70320188101999</v>
      </c>
      <c r="Q1170">
        <v>310.44404870574499</v>
      </c>
      <c r="R1170">
        <v>307.44601855804802</v>
      </c>
      <c r="S1170">
        <v>327.12799028279301</v>
      </c>
      <c r="T1170">
        <v>327.63638261303498</v>
      </c>
      <c r="U1170">
        <v>337.39627594497301</v>
      </c>
      <c r="V1170">
        <v>347.15552389446901</v>
      </c>
      <c r="W1170">
        <v>365.26561261198401</v>
      </c>
      <c r="X1170">
        <v>360.96760701087197</v>
      </c>
      <c r="Y1170">
        <v>370.42396643091001</v>
      </c>
      <c r="Z1170">
        <v>390.10127407553301</v>
      </c>
      <c r="AA1170">
        <v>395.63499926893797</v>
      </c>
      <c r="AB1170">
        <v>389.197818414361</v>
      </c>
      <c r="AC1170">
        <v>403.46221119353402</v>
      </c>
      <c r="AD1170">
        <v>423.00100201172103</v>
      </c>
      <c r="AE1170">
        <v>473.91835136749597</v>
      </c>
      <c r="AF1170">
        <v>476.61091644159899</v>
      </c>
      <c r="AG1170">
        <v>492.84826889300302</v>
      </c>
      <c r="AH1170">
        <v>522.29923637781599</v>
      </c>
      <c r="AI1170">
        <v>516.44077056324704</v>
      </c>
      <c r="AJ1170">
        <v>540.56316279566295</v>
      </c>
      <c r="AK1170">
        <v>530.96393133722097</v>
      </c>
      <c r="AL1170">
        <v>577.16106200835702</v>
      </c>
      <c r="AM1170">
        <v>821.54207523664797</v>
      </c>
      <c r="AN1170">
        <v>1501.2104145752301</v>
      </c>
      <c r="AO1170">
        <v>2354.7677608313102</v>
      </c>
      <c r="AP1170">
        <v>3681.6085912468202</v>
      </c>
      <c r="AQ1170">
        <v>5118.3023223292203</v>
      </c>
      <c r="AR1170">
        <v>6273.4848002826402</v>
      </c>
      <c r="AS1170">
        <v>7704.6542912893301</v>
      </c>
      <c r="AT1170">
        <v>7262.5312051729197</v>
      </c>
      <c r="AU1170">
        <v>3866.3005140308501</v>
      </c>
      <c r="AV1170">
        <v>968.67375170594596</v>
      </c>
      <c r="AW1170">
        <v>1555.65200540464</v>
      </c>
      <c r="AX1170">
        <v>4711.6800690822502</v>
      </c>
      <c r="AY1170">
        <v>8333.2881870127894</v>
      </c>
      <c r="AZ1170">
        <v>2019.0920890178199</v>
      </c>
      <c r="BA1170">
        <v>628.56526142243001</v>
      </c>
      <c r="BB1170">
        <v>1042.3386113382401</v>
      </c>
      <c r="BC1170">
        <v>1631.7900285420999</v>
      </c>
      <c r="BD1170">
        <v>1694.6871350536101</v>
      </c>
      <c r="BE1170">
        <v>881.23579197755396</v>
      </c>
      <c r="BF1170">
        <v>430.32493600404899</v>
      </c>
      <c r="BG1170">
        <v>357.21907309252998</v>
      </c>
      <c r="BH1170">
        <v>329.33945769956102</v>
      </c>
      <c r="BI1170">
        <v>372.51024697346202</v>
      </c>
      <c r="BJ1170">
        <v>394.45412062991699</v>
      </c>
      <c r="BK1170">
        <v>396.85043748421901</v>
      </c>
      <c r="BL1170">
        <v>362.79480518730099</v>
      </c>
      <c r="BM1170">
        <v>352.522671323878</v>
      </c>
      <c r="BN1170">
        <v>354.622911598276</v>
      </c>
      <c r="BO1170">
        <v>373.91677939739498</v>
      </c>
      <c r="BP1170">
        <v>368.22484628695202</v>
      </c>
      <c r="BQ1170">
        <v>371.41810277187</v>
      </c>
      <c r="BR1170">
        <v>397.456586951703</v>
      </c>
      <c r="BS1170">
        <v>390.94452600951303</v>
      </c>
      <c r="BT1170">
        <v>382.553630786947</v>
      </c>
      <c r="BU1170">
        <v>385.70469234812498</v>
      </c>
      <c r="BV1170">
        <v>402.899669998067</v>
      </c>
      <c r="BW1170">
        <v>377.71670817996102</v>
      </c>
      <c r="BX1170">
        <v>376.65970098783998</v>
      </c>
      <c r="BY1170">
        <v>358.43707865111099</v>
      </c>
      <c r="BZ1170">
        <v>352.75133587582701</v>
      </c>
      <c r="CA1170">
        <v>347.42426810336002</v>
      </c>
      <c r="CB1170">
        <v>363.09476105563402</v>
      </c>
      <c r="CC1170">
        <v>363.997799236525</v>
      </c>
      <c r="CD1170">
        <v>358.37404693681799</v>
      </c>
      <c r="CE1170">
        <v>343.39598109925402</v>
      </c>
      <c r="CF1170">
        <v>334.90697510596101</v>
      </c>
      <c r="CG1170">
        <v>340.08046415107299</v>
      </c>
      <c r="CH1170">
        <v>340.31026190172599</v>
      </c>
      <c r="CI1170">
        <v>336.57437860044701</v>
      </c>
      <c r="CJ1170">
        <v>361.878942539977</v>
      </c>
      <c r="CK1170">
        <v>374.89577506252198</v>
      </c>
      <c r="CL1170">
        <v>429.49264011804598</v>
      </c>
      <c r="CM1170">
        <v>768.686626636406</v>
      </c>
      <c r="CN1170">
        <v>274.58368437726301</v>
      </c>
      <c r="CO1170">
        <v>236.15574601442501</v>
      </c>
      <c r="CP1170">
        <v>237.87227228771701</v>
      </c>
      <c r="CQ1170">
        <v>225.59673841560601</v>
      </c>
      <c r="CR1170">
        <v>233.92354281857101</v>
      </c>
      <c r="CS1170">
        <v>230.00254083587799</v>
      </c>
      <c r="CT1170">
        <v>216.52831871982201</v>
      </c>
      <c r="CU1170">
        <v>242.46351996199601</v>
      </c>
      <c r="CV1170">
        <v>243.92840313717701</v>
      </c>
      <c r="CW1170">
        <v>223.806231818453</v>
      </c>
    </row>
    <row r="1171" spans="1:101" x14ac:dyDescent="0.25">
      <c r="A1171">
        <v>280.93457943925199</v>
      </c>
      <c r="B1171">
        <v>234.58889697250399</v>
      </c>
      <c r="C1171">
        <v>224.67546767734299</v>
      </c>
      <c r="D1171">
        <v>309.77410716816303</v>
      </c>
      <c r="E1171">
        <v>331.08777462839998</v>
      </c>
      <c r="F1171">
        <v>295.22456647752</v>
      </c>
      <c r="G1171">
        <v>267.42436753581097</v>
      </c>
      <c r="H1171">
        <v>274.64164419235101</v>
      </c>
      <c r="I1171">
        <v>270.75629267735297</v>
      </c>
      <c r="J1171">
        <v>282.00986775234998</v>
      </c>
      <c r="K1171">
        <v>280.901675615991</v>
      </c>
      <c r="L1171">
        <v>297.473430838436</v>
      </c>
      <c r="M1171">
        <v>288.36134721294701</v>
      </c>
      <c r="N1171">
        <v>280.02772205129901</v>
      </c>
      <c r="O1171">
        <v>274.00522084098299</v>
      </c>
      <c r="P1171">
        <v>294.21286549744002</v>
      </c>
      <c r="Q1171">
        <v>308.24131235089698</v>
      </c>
      <c r="R1171">
        <v>303.63591081524498</v>
      </c>
      <c r="S1171">
        <v>322.81733810451698</v>
      </c>
      <c r="T1171">
        <v>323.11175035996899</v>
      </c>
      <c r="U1171">
        <v>333.81238425812199</v>
      </c>
      <c r="V1171">
        <v>342.66563512649498</v>
      </c>
      <c r="W1171">
        <v>358.57771759157902</v>
      </c>
      <c r="X1171">
        <v>355.271286051255</v>
      </c>
      <c r="Y1171">
        <v>363.61489944486198</v>
      </c>
      <c r="Z1171">
        <v>380.71863613079802</v>
      </c>
      <c r="AA1171">
        <v>386.35957124846698</v>
      </c>
      <c r="AB1171">
        <v>382.28260715907902</v>
      </c>
      <c r="AC1171">
        <v>393.12521901074399</v>
      </c>
      <c r="AD1171">
        <v>414.32333822714099</v>
      </c>
      <c r="AE1171">
        <v>459.735217936288</v>
      </c>
      <c r="AF1171">
        <v>461.90350351565797</v>
      </c>
      <c r="AG1171">
        <v>477.45321414278999</v>
      </c>
      <c r="AH1171">
        <v>502.94753531819703</v>
      </c>
      <c r="AI1171">
        <v>497.90461928917</v>
      </c>
      <c r="AJ1171">
        <v>523.341736923094</v>
      </c>
      <c r="AK1171">
        <v>515.16075653294502</v>
      </c>
      <c r="AL1171">
        <v>561.65076592495495</v>
      </c>
      <c r="AM1171">
        <v>783.77369773036605</v>
      </c>
      <c r="AN1171">
        <v>1409.36700673777</v>
      </c>
      <c r="AO1171">
        <v>2211.8596958688399</v>
      </c>
      <c r="AP1171">
        <v>3480.9113764702201</v>
      </c>
      <c r="AQ1171">
        <v>4884.4797794528104</v>
      </c>
      <c r="AR1171">
        <v>6000.2838963061504</v>
      </c>
      <c r="AS1171">
        <v>7380.6470555546102</v>
      </c>
      <c r="AT1171">
        <v>6921.9609682355103</v>
      </c>
      <c r="AU1171">
        <v>3641.7060171011999</v>
      </c>
      <c r="AV1171">
        <v>930.985790355002</v>
      </c>
      <c r="AW1171">
        <v>1533.1178941332601</v>
      </c>
      <c r="AX1171">
        <v>4589.4331164425103</v>
      </c>
      <c r="AY1171">
        <v>8020.3354553446297</v>
      </c>
      <c r="AZ1171">
        <v>1929.92695287539</v>
      </c>
      <c r="BA1171">
        <v>617.08705758694703</v>
      </c>
      <c r="BB1171">
        <v>1022.30323303138</v>
      </c>
      <c r="BC1171">
        <v>1593.8625836418601</v>
      </c>
      <c r="BD1171">
        <v>1644.6583891263499</v>
      </c>
      <c r="BE1171">
        <v>855.38293802449198</v>
      </c>
      <c r="BF1171">
        <v>423.76662850216798</v>
      </c>
      <c r="BG1171">
        <v>355.56261343977098</v>
      </c>
      <c r="BH1171">
        <v>328.71173472695199</v>
      </c>
      <c r="BI1171">
        <v>370.00061248725302</v>
      </c>
      <c r="BJ1171">
        <v>389.55212199528302</v>
      </c>
      <c r="BK1171">
        <v>390.02616486666</v>
      </c>
      <c r="BL1171">
        <v>360.26679324863102</v>
      </c>
      <c r="BM1171">
        <v>348.794386913849</v>
      </c>
      <c r="BN1171">
        <v>350.97004832616398</v>
      </c>
      <c r="BO1171">
        <v>369.44706777089499</v>
      </c>
      <c r="BP1171">
        <v>363.07982418743899</v>
      </c>
      <c r="BQ1171">
        <v>367.46817758630101</v>
      </c>
      <c r="BR1171">
        <v>390.87829840369801</v>
      </c>
      <c r="BS1171">
        <v>385.14163011992599</v>
      </c>
      <c r="BT1171">
        <v>375.71480431794799</v>
      </c>
      <c r="BU1171">
        <v>380.029797842047</v>
      </c>
      <c r="BV1171">
        <v>394.92749677235201</v>
      </c>
      <c r="BW1171">
        <v>374.86767190782001</v>
      </c>
      <c r="BX1171">
        <v>370.73393513605299</v>
      </c>
      <c r="BY1171">
        <v>354.31916998382002</v>
      </c>
      <c r="BZ1171">
        <v>348.43467457770203</v>
      </c>
      <c r="CA1171">
        <v>343.26091303476801</v>
      </c>
      <c r="CB1171">
        <v>361.46152740808702</v>
      </c>
      <c r="CC1171">
        <v>359.66951438263698</v>
      </c>
      <c r="CD1171">
        <v>354.34122369762798</v>
      </c>
      <c r="CE1171">
        <v>340.62711149413502</v>
      </c>
      <c r="CF1171">
        <v>329.98497099679901</v>
      </c>
      <c r="CG1171">
        <v>333.53225963475097</v>
      </c>
      <c r="CH1171">
        <v>338.198536970438</v>
      </c>
      <c r="CI1171">
        <v>331.997097054471</v>
      </c>
      <c r="CJ1171">
        <v>357.87940973373298</v>
      </c>
      <c r="CK1171">
        <v>369.82605318613997</v>
      </c>
      <c r="CL1171">
        <v>420.02127564986</v>
      </c>
      <c r="CM1171">
        <v>749.89187558112201</v>
      </c>
      <c r="CN1171">
        <v>273.56785173902898</v>
      </c>
      <c r="CO1171">
        <v>234.595142666258</v>
      </c>
      <c r="CP1171">
        <v>239.684765078537</v>
      </c>
      <c r="CQ1171">
        <v>226.19930327733201</v>
      </c>
      <c r="CR1171">
        <v>234.996091825913</v>
      </c>
      <c r="CS1171">
        <v>235.030574298913</v>
      </c>
      <c r="CT1171">
        <v>219.99450590576001</v>
      </c>
      <c r="CU1171">
        <v>243.149170352601</v>
      </c>
      <c r="CV1171">
        <v>244.299379964926</v>
      </c>
      <c r="CW1171">
        <v>224.99418928384199</v>
      </c>
    </row>
    <row r="1172" spans="1:101" x14ac:dyDescent="0.25">
      <c r="A1172">
        <v>281.17489986648798</v>
      </c>
      <c r="B1172">
        <v>235.49187760687201</v>
      </c>
      <c r="C1172">
        <v>229.43543099585901</v>
      </c>
      <c r="D1172">
        <v>306.87652230949101</v>
      </c>
      <c r="E1172">
        <v>324.93161184713102</v>
      </c>
      <c r="F1172">
        <v>288.329204037708</v>
      </c>
      <c r="G1172">
        <v>267.43053220886702</v>
      </c>
      <c r="H1172">
        <v>273.36437362441899</v>
      </c>
      <c r="I1172">
        <v>266.43101265628297</v>
      </c>
      <c r="J1172">
        <v>284.26104588554</v>
      </c>
      <c r="K1172">
        <v>277.65363248248502</v>
      </c>
      <c r="L1172">
        <v>290.92206654511898</v>
      </c>
      <c r="M1172">
        <v>284.448549382512</v>
      </c>
      <c r="N1172">
        <v>274.00838680956701</v>
      </c>
      <c r="O1172">
        <v>273.776583775897</v>
      </c>
      <c r="P1172">
        <v>286.65094952560401</v>
      </c>
      <c r="Q1172">
        <v>303.82799089307298</v>
      </c>
      <c r="R1172">
        <v>298.182189447528</v>
      </c>
      <c r="S1172">
        <v>316.35980997327499</v>
      </c>
      <c r="T1172">
        <v>315.65219581003998</v>
      </c>
      <c r="U1172">
        <v>326.39311940902701</v>
      </c>
      <c r="V1172">
        <v>334.24379051126499</v>
      </c>
      <c r="W1172">
        <v>349.03944347603903</v>
      </c>
      <c r="X1172">
        <v>345.57504227201099</v>
      </c>
      <c r="Y1172">
        <v>351.77066457000802</v>
      </c>
      <c r="Z1172">
        <v>365.34270238596901</v>
      </c>
      <c r="AA1172">
        <v>370.349072643071</v>
      </c>
      <c r="AB1172">
        <v>368.19485663733599</v>
      </c>
      <c r="AC1172">
        <v>375.202928206004</v>
      </c>
      <c r="AD1172">
        <v>399.39810263589101</v>
      </c>
      <c r="AE1172">
        <v>438.59522495144302</v>
      </c>
      <c r="AF1172">
        <v>436.13802385121602</v>
      </c>
      <c r="AG1172">
        <v>452.16144394702701</v>
      </c>
      <c r="AH1172">
        <v>471.58679231000099</v>
      </c>
      <c r="AI1172">
        <v>465.777085123939</v>
      </c>
      <c r="AJ1172">
        <v>495.55968308771003</v>
      </c>
      <c r="AK1172">
        <v>491.262646022973</v>
      </c>
      <c r="AL1172">
        <v>535.53697373449495</v>
      </c>
      <c r="AM1172">
        <v>723.78416100354195</v>
      </c>
      <c r="AN1172">
        <v>1266.30976857317</v>
      </c>
      <c r="AO1172">
        <v>1986.5173258181301</v>
      </c>
      <c r="AP1172">
        <v>3164.7478546197699</v>
      </c>
      <c r="AQ1172">
        <v>4514.5324694437504</v>
      </c>
      <c r="AR1172">
        <v>5566.5656266593596</v>
      </c>
      <c r="AS1172">
        <v>6860.4643618179298</v>
      </c>
      <c r="AT1172">
        <v>6371.11830314293</v>
      </c>
      <c r="AU1172">
        <v>3282.0841947346098</v>
      </c>
      <c r="AV1172">
        <v>873.52962625820999</v>
      </c>
      <c r="AW1172">
        <v>1496.55482927097</v>
      </c>
      <c r="AX1172">
        <v>4380.9306764380199</v>
      </c>
      <c r="AY1172">
        <v>7491.6747995675196</v>
      </c>
      <c r="AZ1172">
        <v>1788.2240902475901</v>
      </c>
      <c r="BA1172">
        <v>601.33892958492197</v>
      </c>
      <c r="BB1172">
        <v>997.31445382823995</v>
      </c>
      <c r="BC1172">
        <v>1531.9062581788</v>
      </c>
      <c r="BD1172">
        <v>1563.4166292667901</v>
      </c>
      <c r="BE1172">
        <v>813.64642143114804</v>
      </c>
      <c r="BF1172">
        <v>414.95549745332403</v>
      </c>
      <c r="BG1172">
        <v>349.64210922916698</v>
      </c>
      <c r="BH1172">
        <v>328.13652587840102</v>
      </c>
      <c r="BI1172">
        <v>367.564814321386</v>
      </c>
      <c r="BJ1172">
        <v>381.45976609486098</v>
      </c>
      <c r="BK1172">
        <v>380.78484880374998</v>
      </c>
      <c r="BL1172">
        <v>355.81664628381202</v>
      </c>
      <c r="BM1172">
        <v>343.41339880728299</v>
      </c>
      <c r="BN1172">
        <v>345.735381506338</v>
      </c>
      <c r="BO1172">
        <v>361.22059975947099</v>
      </c>
      <c r="BP1172">
        <v>353.78000163501002</v>
      </c>
      <c r="BQ1172">
        <v>359.17075234656699</v>
      </c>
      <c r="BR1172">
        <v>377.56580148853999</v>
      </c>
      <c r="BS1172">
        <v>371.70715243349201</v>
      </c>
      <c r="BT1172">
        <v>361.04766480551501</v>
      </c>
      <c r="BU1172">
        <v>369.71002992534301</v>
      </c>
      <c r="BV1172">
        <v>379.05148841346301</v>
      </c>
      <c r="BW1172">
        <v>370.65487736501399</v>
      </c>
      <c r="BX1172">
        <v>360.81381505750397</v>
      </c>
      <c r="BY1172">
        <v>347.18262809250501</v>
      </c>
      <c r="BZ1172">
        <v>342.72781703291201</v>
      </c>
      <c r="CA1172">
        <v>337.81999211212201</v>
      </c>
      <c r="CB1172">
        <v>360.203205756378</v>
      </c>
      <c r="CC1172">
        <v>350.27796122965498</v>
      </c>
      <c r="CD1172">
        <v>348.46224175771999</v>
      </c>
      <c r="CE1172">
        <v>335.71251840446803</v>
      </c>
      <c r="CF1172">
        <v>321.759277607017</v>
      </c>
      <c r="CG1172">
        <v>321.45037680536097</v>
      </c>
      <c r="CH1172">
        <v>334.94735376548402</v>
      </c>
      <c r="CI1172">
        <v>323.71757581601901</v>
      </c>
      <c r="CJ1172">
        <v>350.601442360465</v>
      </c>
      <c r="CK1172">
        <v>364.09059720642199</v>
      </c>
      <c r="CL1172">
        <v>405.53154197665702</v>
      </c>
      <c r="CM1172">
        <v>706.015485608728</v>
      </c>
      <c r="CN1172">
        <v>272.14910363298901</v>
      </c>
      <c r="CO1172">
        <v>231.877990614109</v>
      </c>
      <c r="CP1172">
        <v>244.15308114040101</v>
      </c>
      <c r="CQ1172">
        <v>229.61277360525401</v>
      </c>
      <c r="CR1172">
        <v>235.700287723092</v>
      </c>
      <c r="CS1172">
        <v>243.95193804932299</v>
      </c>
      <c r="CT1172">
        <v>225.28918642075001</v>
      </c>
      <c r="CU1172">
        <v>243.50232473072899</v>
      </c>
      <c r="CV1172">
        <v>246.91149027336201</v>
      </c>
      <c r="CW1172">
        <v>225.312050537364</v>
      </c>
    </row>
    <row r="1173" spans="1:101" x14ac:dyDescent="0.25">
      <c r="A1173">
        <v>281.41522029372499</v>
      </c>
      <c r="B1173">
        <v>233.31781405573801</v>
      </c>
      <c r="C1173">
        <v>230.69971292136501</v>
      </c>
      <c r="D1173">
        <v>305.20411129275402</v>
      </c>
      <c r="E1173">
        <v>319.96534860686302</v>
      </c>
      <c r="F1173">
        <v>283.079031610193</v>
      </c>
      <c r="G1173">
        <v>264.86870850681203</v>
      </c>
      <c r="H1173">
        <v>267.61419799382099</v>
      </c>
      <c r="I1173">
        <v>263.70528585446402</v>
      </c>
      <c r="J1173">
        <v>279.47851175503502</v>
      </c>
      <c r="K1173">
        <v>275.387296865309</v>
      </c>
      <c r="L1173">
        <v>286.331345003911</v>
      </c>
      <c r="M1173">
        <v>280.45562716433398</v>
      </c>
      <c r="N1173">
        <v>272.40284924315699</v>
      </c>
      <c r="O1173">
        <v>271.83600182717998</v>
      </c>
      <c r="P1173">
        <v>279.89727853163203</v>
      </c>
      <c r="Q1173">
        <v>300.11403925153201</v>
      </c>
      <c r="R1173">
        <v>296.24007226340802</v>
      </c>
      <c r="S1173">
        <v>312.43332039808797</v>
      </c>
      <c r="T1173">
        <v>313.18376982185498</v>
      </c>
      <c r="U1173">
        <v>318.93910644472498</v>
      </c>
      <c r="V1173">
        <v>327.79968460504</v>
      </c>
      <c r="W1173">
        <v>343.609703026261</v>
      </c>
      <c r="X1173">
        <v>338.66177182525399</v>
      </c>
      <c r="Y1173">
        <v>345.05094546959799</v>
      </c>
      <c r="Z1173">
        <v>355.069702581596</v>
      </c>
      <c r="AA1173">
        <v>361.51868764741698</v>
      </c>
      <c r="AB1173">
        <v>361.44769103815003</v>
      </c>
      <c r="AC1173">
        <v>367.94449385733799</v>
      </c>
      <c r="AD1173">
        <v>389.45294811443</v>
      </c>
      <c r="AE1173">
        <v>430.09109126529597</v>
      </c>
      <c r="AF1173">
        <v>432.06014259931601</v>
      </c>
      <c r="AG1173">
        <v>438.90481535834698</v>
      </c>
      <c r="AH1173">
        <v>458.73168150973402</v>
      </c>
      <c r="AI1173">
        <v>455.72859563943001</v>
      </c>
      <c r="AJ1173">
        <v>482.81262654395903</v>
      </c>
      <c r="AK1173">
        <v>480.38869470261199</v>
      </c>
      <c r="AL1173">
        <v>521.01499017439403</v>
      </c>
      <c r="AM1173">
        <v>699.73877247881501</v>
      </c>
      <c r="AN1173">
        <v>1221.0221518313599</v>
      </c>
      <c r="AO1173">
        <v>1934.5878376584401</v>
      </c>
      <c r="AP1173">
        <v>3128.5882903084898</v>
      </c>
      <c r="AQ1173">
        <v>4475.2901752465204</v>
      </c>
      <c r="AR1173">
        <v>5561.50935366672</v>
      </c>
      <c r="AS1173">
        <v>6852.3988161872803</v>
      </c>
      <c r="AT1173">
        <v>6297.8599296256598</v>
      </c>
      <c r="AU1173">
        <v>3241.71560769184</v>
      </c>
      <c r="AV1173">
        <v>853.40870557944504</v>
      </c>
      <c r="AW1173">
        <v>1533.65314072867</v>
      </c>
      <c r="AX1173">
        <v>4382.8227409097399</v>
      </c>
      <c r="AY1173">
        <v>7407.5843107096698</v>
      </c>
      <c r="AZ1173">
        <v>1786.5920640992899</v>
      </c>
      <c r="BA1173">
        <v>603.46539714702806</v>
      </c>
      <c r="BB1173">
        <v>1027.5987785781199</v>
      </c>
      <c r="BC1173">
        <v>1517.3674433912199</v>
      </c>
      <c r="BD1173">
        <v>1542.8974136311499</v>
      </c>
      <c r="BE1173">
        <v>803.22154283524799</v>
      </c>
      <c r="BF1173">
        <v>413.04082808585201</v>
      </c>
      <c r="BG1173">
        <v>348.175744346513</v>
      </c>
      <c r="BH1173">
        <v>327.14142275409199</v>
      </c>
      <c r="BI1173">
        <v>363.824289630902</v>
      </c>
      <c r="BJ1173">
        <v>376.72474072111299</v>
      </c>
      <c r="BK1173">
        <v>373.51769896592299</v>
      </c>
      <c r="BL1173">
        <v>353.00118703717999</v>
      </c>
      <c r="BM1173">
        <v>339.87702552434899</v>
      </c>
      <c r="BN1173">
        <v>344.08047544594899</v>
      </c>
      <c r="BO1173">
        <v>356.57122751056602</v>
      </c>
      <c r="BP1173">
        <v>349.444425091977</v>
      </c>
      <c r="BQ1173">
        <v>353.75779260834202</v>
      </c>
      <c r="BR1173">
        <v>368.00765007931398</v>
      </c>
      <c r="BS1173">
        <v>363.44068805506203</v>
      </c>
      <c r="BT1173">
        <v>354.622146197615</v>
      </c>
      <c r="BU1173">
        <v>365.31465077299799</v>
      </c>
      <c r="BV1173">
        <v>369.19499677607098</v>
      </c>
      <c r="BW1173">
        <v>366.71675135166498</v>
      </c>
      <c r="BX1173">
        <v>354.72832083730299</v>
      </c>
      <c r="BY1173">
        <v>340.505587678464</v>
      </c>
      <c r="BZ1173">
        <v>337.42361507177702</v>
      </c>
      <c r="CA1173">
        <v>332.52990772108899</v>
      </c>
      <c r="CB1173">
        <v>350.45045039661602</v>
      </c>
      <c r="CC1173">
        <v>342.29449256344799</v>
      </c>
      <c r="CD1173">
        <v>341.65072145600999</v>
      </c>
      <c r="CE1173">
        <v>330.34089245194502</v>
      </c>
      <c r="CF1173">
        <v>316.627217302806</v>
      </c>
      <c r="CG1173">
        <v>317.56523699058198</v>
      </c>
      <c r="CH1173">
        <v>328.398492227178</v>
      </c>
      <c r="CI1173">
        <v>317.77665795516702</v>
      </c>
      <c r="CJ1173">
        <v>351.57477584808601</v>
      </c>
      <c r="CK1173">
        <v>360.44220311572798</v>
      </c>
      <c r="CL1173">
        <v>397.26866064756803</v>
      </c>
      <c r="CM1173">
        <v>684.04777270632201</v>
      </c>
      <c r="CN1173">
        <v>268.98543668847998</v>
      </c>
      <c r="CO1173">
        <v>229.53916763450701</v>
      </c>
      <c r="CP1173">
        <v>243.14927566112701</v>
      </c>
      <c r="CQ1173">
        <v>230.09853409675799</v>
      </c>
      <c r="CR1173">
        <v>236.26410057265301</v>
      </c>
      <c r="CS1173">
        <v>244.70205834267699</v>
      </c>
      <c r="CT1173">
        <v>227.06831195004199</v>
      </c>
      <c r="CU1173">
        <v>244.789998041465</v>
      </c>
      <c r="CV1173">
        <v>242.908259360529</v>
      </c>
      <c r="CW1173">
        <v>226.78336288795001</v>
      </c>
    </row>
    <row r="1174" spans="1:101" x14ac:dyDescent="0.25">
      <c r="A1174">
        <v>281.65554072096103</v>
      </c>
      <c r="B1174">
        <v>231.816489600609</v>
      </c>
      <c r="C1174">
        <v>231.5715015442</v>
      </c>
      <c r="D1174">
        <v>303.40819638328799</v>
      </c>
      <c r="E1174">
        <v>315.713811186295</v>
      </c>
      <c r="F1174">
        <v>278.739135531942</v>
      </c>
      <c r="G1174">
        <v>262.656614026797</v>
      </c>
      <c r="H1174">
        <v>263.08333156287102</v>
      </c>
      <c r="I1174">
        <v>261.67675030835801</v>
      </c>
      <c r="J1174">
        <v>275.39153760123799</v>
      </c>
      <c r="K1174">
        <v>273.24367643693398</v>
      </c>
      <c r="L1174">
        <v>282.53362790745302</v>
      </c>
      <c r="M1174">
        <v>277.50913704319402</v>
      </c>
      <c r="N1174">
        <v>270.95250631364502</v>
      </c>
      <c r="O1174">
        <v>270.23181744546099</v>
      </c>
      <c r="P1174">
        <v>274.19470024044398</v>
      </c>
      <c r="Q1174">
        <v>297.308873275569</v>
      </c>
      <c r="R1174">
        <v>294.31628135484499</v>
      </c>
      <c r="S1174">
        <v>309.031120903893</v>
      </c>
      <c r="T1174">
        <v>311.18691497770698</v>
      </c>
      <c r="U1174">
        <v>312.84978987591302</v>
      </c>
      <c r="V1174">
        <v>322.35636097094198</v>
      </c>
      <c r="W1174">
        <v>338.67010706393899</v>
      </c>
      <c r="X1174">
        <v>333.13055094285801</v>
      </c>
      <c r="Y1174">
        <v>339.14146985065202</v>
      </c>
      <c r="Z1174">
        <v>346.54448397694699</v>
      </c>
      <c r="AA1174">
        <v>354.40838126553001</v>
      </c>
      <c r="AB1174">
        <v>355.36376187295201</v>
      </c>
      <c r="AC1174">
        <v>361.29643503754397</v>
      </c>
      <c r="AD1174">
        <v>381.01461293156598</v>
      </c>
      <c r="AE1174">
        <v>422.258912688988</v>
      </c>
      <c r="AF1174">
        <v>427.64956579170899</v>
      </c>
      <c r="AG1174">
        <v>426.71740495857199</v>
      </c>
      <c r="AH1174">
        <v>447.12589918070103</v>
      </c>
      <c r="AI1174">
        <v>446.343089763237</v>
      </c>
      <c r="AJ1174">
        <v>471.63931585262299</v>
      </c>
      <c r="AK1174">
        <v>470.43538325882599</v>
      </c>
      <c r="AL1174">
        <v>508.11111424059902</v>
      </c>
      <c r="AM1174">
        <v>678.92292591982903</v>
      </c>
      <c r="AN1174">
        <v>1179.8353377809001</v>
      </c>
      <c r="AO1174">
        <v>1883.8467723579699</v>
      </c>
      <c r="AP1174">
        <v>3083.18921889492</v>
      </c>
      <c r="AQ1174">
        <v>4417.9199835418403</v>
      </c>
      <c r="AR1174">
        <v>5527.6102842705304</v>
      </c>
      <c r="AS1174">
        <v>6810.6886397321096</v>
      </c>
      <c r="AT1174">
        <v>6206.6147574148999</v>
      </c>
      <c r="AU1174">
        <v>3191.7510629431899</v>
      </c>
      <c r="AV1174">
        <v>833.69088758983901</v>
      </c>
      <c r="AW1174">
        <v>1557.04861192731</v>
      </c>
      <c r="AX1174">
        <v>4366.5860923371902</v>
      </c>
      <c r="AY1174">
        <v>7304.3527511378797</v>
      </c>
      <c r="AZ1174">
        <v>1777.0078980554799</v>
      </c>
      <c r="BA1174">
        <v>603.55825573848301</v>
      </c>
      <c r="BB1174">
        <v>1047.3412933253801</v>
      </c>
      <c r="BC1174">
        <v>1499.65385797926</v>
      </c>
      <c r="BD1174">
        <v>1520.83433279469</v>
      </c>
      <c r="BE1174">
        <v>792.48925586922405</v>
      </c>
      <c r="BF1174">
        <v>411.09673671676097</v>
      </c>
      <c r="BG1174">
        <v>346.73443565765501</v>
      </c>
      <c r="BH1174">
        <v>326.39893127802497</v>
      </c>
      <c r="BI1174">
        <v>360.60908046666901</v>
      </c>
      <c r="BJ1174">
        <v>372.28545357869001</v>
      </c>
      <c r="BK1174">
        <v>367.039385301229</v>
      </c>
      <c r="BL1174">
        <v>350.28059029325198</v>
      </c>
      <c r="BM1174">
        <v>336.86325232692298</v>
      </c>
      <c r="BN1174">
        <v>342.012212508213</v>
      </c>
      <c r="BO1174">
        <v>352.411613346465</v>
      </c>
      <c r="BP1174">
        <v>345.58767462186</v>
      </c>
      <c r="BQ1174">
        <v>348.64206560643902</v>
      </c>
      <c r="BR1174">
        <v>359.95748266278798</v>
      </c>
      <c r="BS1174">
        <v>356.22544159703199</v>
      </c>
      <c r="BT1174">
        <v>349.19008140707803</v>
      </c>
      <c r="BU1174">
        <v>361.02843772024801</v>
      </c>
      <c r="BV1174">
        <v>360.73719312921401</v>
      </c>
      <c r="BW1174">
        <v>363.171777117072</v>
      </c>
      <c r="BX1174">
        <v>349.55637624957399</v>
      </c>
      <c r="BY1174">
        <v>334.402431495163</v>
      </c>
      <c r="BZ1174">
        <v>332.89717513485499</v>
      </c>
      <c r="CA1174">
        <v>327.68887856121898</v>
      </c>
      <c r="CB1174">
        <v>342.618944523344</v>
      </c>
      <c r="CC1174">
        <v>335.49256633410499</v>
      </c>
      <c r="CD1174">
        <v>335.978495176244</v>
      </c>
      <c r="CE1174">
        <v>325.95435325612698</v>
      </c>
      <c r="CF1174">
        <v>312.32116976461901</v>
      </c>
      <c r="CG1174">
        <v>314.48869665491901</v>
      </c>
      <c r="CH1174">
        <v>322.81379270511599</v>
      </c>
      <c r="CI1174">
        <v>312.17013598468998</v>
      </c>
      <c r="CJ1174">
        <v>351.949285133356</v>
      </c>
      <c r="CK1174">
        <v>356.96352964157097</v>
      </c>
      <c r="CL1174">
        <v>389.47549865921201</v>
      </c>
      <c r="CM1174">
        <v>663.749734607189</v>
      </c>
      <c r="CN1174">
        <v>266.68428861814101</v>
      </c>
      <c r="CO1174">
        <v>227.928124602655</v>
      </c>
      <c r="CP1174">
        <v>242.45709919422001</v>
      </c>
      <c r="CQ1174">
        <v>230.433491404439</v>
      </c>
      <c r="CR1174">
        <v>236.652879070343</v>
      </c>
      <c r="CS1174">
        <v>245.219305583432</v>
      </c>
      <c r="CT1174">
        <v>228.295112210128</v>
      </c>
      <c r="CU1174">
        <v>245.67921557635199</v>
      </c>
      <c r="CV1174">
        <v>240.14378245927901</v>
      </c>
      <c r="CW1174">
        <v>227.79790983511501</v>
      </c>
    </row>
    <row r="1175" spans="1:101" x14ac:dyDescent="0.25">
      <c r="A1175">
        <v>281.89586114819701</v>
      </c>
      <c r="B1175">
        <v>227.720318875148</v>
      </c>
      <c r="C1175">
        <v>231.92737088496901</v>
      </c>
      <c r="D1175">
        <v>293.760285027588</v>
      </c>
      <c r="E1175">
        <v>306.39007821972501</v>
      </c>
      <c r="F1175">
        <v>277.09657895000799</v>
      </c>
      <c r="G1175">
        <v>262.82874380926</v>
      </c>
      <c r="H1175">
        <v>259.46352734125099</v>
      </c>
      <c r="I1175">
        <v>259.19110196228502</v>
      </c>
      <c r="J1175">
        <v>271.56862053326699</v>
      </c>
      <c r="K1175">
        <v>272.19314185627701</v>
      </c>
      <c r="L1175">
        <v>275.85217741409099</v>
      </c>
      <c r="M1175">
        <v>279.91766905784999</v>
      </c>
      <c r="N1175">
        <v>270.08275820794501</v>
      </c>
      <c r="O1175">
        <v>263.94456199125602</v>
      </c>
      <c r="P1175">
        <v>273.70002916176099</v>
      </c>
      <c r="Q1175">
        <v>293.067907333226</v>
      </c>
      <c r="R1175">
        <v>289.453416991106</v>
      </c>
      <c r="S1175">
        <v>300.97372146255202</v>
      </c>
      <c r="T1175">
        <v>309.72794549382502</v>
      </c>
      <c r="U1175">
        <v>311.87779742683398</v>
      </c>
      <c r="V1175">
        <v>317.80914445252199</v>
      </c>
      <c r="W1175">
        <v>334.71818840916501</v>
      </c>
      <c r="X1175">
        <v>332.001217384867</v>
      </c>
      <c r="Y1175">
        <v>336.56313315552802</v>
      </c>
      <c r="Z1175">
        <v>341.37003557848601</v>
      </c>
      <c r="AA1175">
        <v>350.15233956918098</v>
      </c>
      <c r="AB1175">
        <v>354.91766388744702</v>
      </c>
      <c r="AC1175">
        <v>355.32935541667899</v>
      </c>
      <c r="AD1175">
        <v>369.76215151199801</v>
      </c>
      <c r="AE1175">
        <v>410.43341769568099</v>
      </c>
      <c r="AF1175">
        <v>411.73630982500902</v>
      </c>
      <c r="AG1175">
        <v>419.44712013630499</v>
      </c>
      <c r="AH1175">
        <v>440.14191913809498</v>
      </c>
      <c r="AI1175">
        <v>428.63158974049497</v>
      </c>
      <c r="AJ1175">
        <v>463.11644830795802</v>
      </c>
      <c r="AK1175">
        <v>462.46998936129302</v>
      </c>
      <c r="AL1175">
        <v>493.66780200555303</v>
      </c>
      <c r="AM1175">
        <v>652.02484218609698</v>
      </c>
      <c r="AN1175">
        <v>1121.7068156338901</v>
      </c>
      <c r="AO1175">
        <v>1836.69853636165</v>
      </c>
      <c r="AP1175">
        <v>3180.4625554056902</v>
      </c>
      <c r="AQ1175">
        <v>4726.1012923520702</v>
      </c>
      <c r="AR1175">
        <v>5852.3759727775596</v>
      </c>
      <c r="AS1175">
        <v>7269.77029361313</v>
      </c>
      <c r="AT1175">
        <v>6588.1592039919797</v>
      </c>
      <c r="AU1175">
        <v>3237.5841506853899</v>
      </c>
      <c r="AV1175">
        <v>819.52938096070295</v>
      </c>
      <c r="AW1175">
        <v>1803.0947744237601</v>
      </c>
      <c r="AX1175">
        <v>4767.2432762607496</v>
      </c>
      <c r="AY1175">
        <v>7838.6898268084497</v>
      </c>
      <c r="AZ1175">
        <v>1756.2528305308799</v>
      </c>
      <c r="BA1175">
        <v>629.06942089303095</v>
      </c>
      <c r="BB1175">
        <v>1092.4544820338299</v>
      </c>
      <c r="BC1175">
        <v>1582.6395558249501</v>
      </c>
      <c r="BD1175">
        <v>1612.1144828040001</v>
      </c>
      <c r="BE1175">
        <v>822.08611691081205</v>
      </c>
      <c r="BF1175">
        <v>416.62278533758598</v>
      </c>
      <c r="BG1175">
        <v>349.19804776756501</v>
      </c>
      <c r="BH1175">
        <v>327.966355116214</v>
      </c>
      <c r="BI1175">
        <v>359.211570832554</v>
      </c>
      <c r="BJ1175">
        <v>364.93201999217598</v>
      </c>
      <c r="BK1175">
        <v>360.22686742933701</v>
      </c>
      <c r="BL1175">
        <v>346.00755853995503</v>
      </c>
      <c r="BM1175">
        <v>331.73967939814202</v>
      </c>
      <c r="BN1175">
        <v>340.16524673899698</v>
      </c>
      <c r="BO1175">
        <v>345.46180072816702</v>
      </c>
      <c r="BP1175">
        <v>338.90613362516001</v>
      </c>
      <c r="BQ1175">
        <v>341.40293228540003</v>
      </c>
      <c r="BR1175">
        <v>357.62922202706602</v>
      </c>
      <c r="BS1175">
        <v>351.61489424431301</v>
      </c>
      <c r="BT1175">
        <v>346.66736150017198</v>
      </c>
      <c r="BU1175">
        <v>352.39109955773398</v>
      </c>
      <c r="BV1175">
        <v>348.57481372731201</v>
      </c>
      <c r="BW1175">
        <v>360.22097214962298</v>
      </c>
      <c r="BX1175">
        <v>343.57154603413699</v>
      </c>
      <c r="BY1175">
        <v>332.68411816577702</v>
      </c>
      <c r="BZ1175">
        <v>333.65006322939598</v>
      </c>
      <c r="CA1175">
        <v>320.010899231461</v>
      </c>
      <c r="CB1175">
        <v>343.265171784899</v>
      </c>
      <c r="CC1175">
        <v>331.76435608752598</v>
      </c>
      <c r="CD1175">
        <v>329.758821546349</v>
      </c>
      <c r="CE1175">
        <v>320.93231624420702</v>
      </c>
      <c r="CF1175">
        <v>308.04093054436498</v>
      </c>
      <c r="CG1175">
        <v>307.64369361476099</v>
      </c>
      <c r="CH1175">
        <v>316.37339938269997</v>
      </c>
      <c r="CI1175">
        <v>305.24804298079999</v>
      </c>
      <c r="CJ1175">
        <v>348.44331362802001</v>
      </c>
      <c r="CK1175">
        <v>354.918401275598</v>
      </c>
      <c r="CL1175">
        <v>382.25047120541501</v>
      </c>
      <c r="CM1175">
        <v>638.85252209534201</v>
      </c>
      <c r="CN1175">
        <v>266.16539038149398</v>
      </c>
      <c r="CO1175">
        <v>225.911803193574</v>
      </c>
      <c r="CP1175">
        <v>239.681616518233</v>
      </c>
      <c r="CQ1175">
        <v>228.72860858946001</v>
      </c>
      <c r="CR1175">
        <v>233.33929483406001</v>
      </c>
      <c r="CS1175">
        <v>240.807207057303</v>
      </c>
      <c r="CT1175">
        <v>230.872268615672</v>
      </c>
      <c r="CU1175">
        <v>238.86441856100899</v>
      </c>
      <c r="CV1175">
        <v>233.47636495189801</v>
      </c>
      <c r="CW1175">
        <v>230.852898491129</v>
      </c>
    </row>
    <row r="1176" spans="1:101" x14ac:dyDescent="0.25">
      <c r="A1176">
        <v>282.136181575433</v>
      </c>
      <c r="B1176">
        <v>227.33996714428099</v>
      </c>
      <c r="C1176">
        <v>231.49079669184599</v>
      </c>
      <c r="D1176">
        <v>290.63974635111401</v>
      </c>
      <c r="E1176">
        <v>301.32366956406099</v>
      </c>
      <c r="F1176">
        <v>276.27895083693602</v>
      </c>
      <c r="G1176">
        <v>264.532562998385</v>
      </c>
      <c r="H1176">
        <v>258.21218083677701</v>
      </c>
      <c r="I1176">
        <v>258.99073002236099</v>
      </c>
      <c r="J1176">
        <v>269.495623755015</v>
      </c>
      <c r="K1176">
        <v>271.50612472504798</v>
      </c>
      <c r="L1176">
        <v>273.82708914160901</v>
      </c>
      <c r="M1176">
        <v>279.98604458773099</v>
      </c>
      <c r="N1176">
        <v>270.96984510910897</v>
      </c>
      <c r="O1176">
        <v>263.04142113798798</v>
      </c>
      <c r="P1176">
        <v>271.63451219796599</v>
      </c>
      <c r="Q1176">
        <v>287.98353275736099</v>
      </c>
      <c r="R1176">
        <v>288.01703522361902</v>
      </c>
      <c r="S1176">
        <v>296.37037930376198</v>
      </c>
      <c r="T1176">
        <v>310.41074762025602</v>
      </c>
      <c r="U1176">
        <v>310.54049872709402</v>
      </c>
      <c r="V1176">
        <v>313.18160676822203</v>
      </c>
      <c r="W1176">
        <v>330.36943300195099</v>
      </c>
      <c r="X1176">
        <v>331.98736258141702</v>
      </c>
      <c r="Y1176">
        <v>333.68211973520698</v>
      </c>
      <c r="Z1176">
        <v>340.230649116297</v>
      </c>
      <c r="AA1176">
        <v>347.38001649233701</v>
      </c>
      <c r="AB1176">
        <v>354.62757595673997</v>
      </c>
      <c r="AC1176">
        <v>354.985811762411</v>
      </c>
      <c r="AD1176">
        <v>363.06285687607601</v>
      </c>
      <c r="AE1176">
        <v>402.37355686263402</v>
      </c>
      <c r="AF1176">
        <v>403.78803614006199</v>
      </c>
      <c r="AG1176">
        <v>417.33402260966301</v>
      </c>
      <c r="AH1176">
        <v>437.67838225133499</v>
      </c>
      <c r="AI1176">
        <v>420.29692109384899</v>
      </c>
      <c r="AJ1176">
        <v>454.93640710631598</v>
      </c>
      <c r="AK1176">
        <v>455.12309304288698</v>
      </c>
      <c r="AL1176">
        <v>483.40133588570302</v>
      </c>
      <c r="AM1176">
        <v>635.48941314587398</v>
      </c>
      <c r="AN1176">
        <v>1088.7805671482499</v>
      </c>
      <c r="AO1176">
        <v>1789.62506553195</v>
      </c>
      <c r="AP1176">
        <v>3140.0231657014401</v>
      </c>
      <c r="AQ1176">
        <v>4721.4860873644702</v>
      </c>
      <c r="AR1176">
        <v>5860.3513608401099</v>
      </c>
      <c r="AS1176">
        <v>7274.0636379708503</v>
      </c>
      <c r="AT1176">
        <v>6556.7057886673301</v>
      </c>
      <c r="AU1176">
        <v>3175.3868538008601</v>
      </c>
      <c r="AV1176">
        <v>807.55463794569505</v>
      </c>
      <c r="AW1176">
        <v>1867.4038430303799</v>
      </c>
      <c r="AX1176">
        <v>4855.4187735176702</v>
      </c>
      <c r="AY1176">
        <v>7941.1828497695997</v>
      </c>
      <c r="AZ1176">
        <v>1707.9615479450399</v>
      </c>
      <c r="BA1176">
        <v>633.34833530467301</v>
      </c>
      <c r="BB1176">
        <v>1097.04024618413</v>
      </c>
      <c r="BC1176">
        <v>1617.13826030207</v>
      </c>
      <c r="BD1176">
        <v>1624.8604647111199</v>
      </c>
      <c r="BE1176">
        <v>827.23521313629203</v>
      </c>
      <c r="BF1176">
        <v>416.17597119973698</v>
      </c>
      <c r="BG1176">
        <v>347.82981953406198</v>
      </c>
      <c r="BH1176">
        <v>327.11678228840901</v>
      </c>
      <c r="BI1176">
        <v>357.519721828912</v>
      </c>
      <c r="BJ1176">
        <v>360.62572384622803</v>
      </c>
      <c r="BK1176">
        <v>355.25143478390402</v>
      </c>
      <c r="BL1176">
        <v>342.55332181355101</v>
      </c>
      <c r="BM1176">
        <v>327.76736225935599</v>
      </c>
      <c r="BN1176">
        <v>341.89176577797099</v>
      </c>
      <c r="BO1176">
        <v>340.80357844720498</v>
      </c>
      <c r="BP1176">
        <v>334.65996519599298</v>
      </c>
      <c r="BQ1176">
        <v>335.566490960127</v>
      </c>
      <c r="BR1176">
        <v>356.62247294438998</v>
      </c>
      <c r="BS1176">
        <v>346.63544041870898</v>
      </c>
      <c r="BT1176">
        <v>343.64787271277402</v>
      </c>
      <c r="BU1176">
        <v>346.89773002253798</v>
      </c>
      <c r="BV1176">
        <v>342.50225881895898</v>
      </c>
      <c r="BW1176">
        <v>360.14741119082299</v>
      </c>
      <c r="BX1176">
        <v>337.74023197847902</v>
      </c>
      <c r="BY1176">
        <v>331.912900765296</v>
      </c>
      <c r="BZ1176">
        <v>331.97565543770202</v>
      </c>
      <c r="CA1176">
        <v>314.35893259303998</v>
      </c>
      <c r="CB1176">
        <v>341.68148319700799</v>
      </c>
      <c r="CC1176">
        <v>328.008698741302</v>
      </c>
      <c r="CD1176">
        <v>328.89656197836899</v>
      </c>
      <c r="CE1176">
        <v>316.59171052399</v>
      </c>
      <c r="CF1176">
        <v>304.63484074089001</v>
      </c>
      <c r="CG1176">
        <v>303.219373467119</v>
      </c>
      <c r="CH1176">
        <v>315.90991818594398</v>
      </c>
      <c r="CI1176">
        <v>300.989897390718</v>
      </c>
      <c r="CJ1176">
        <v>345.82052841305801</v>
      </c>
      <c r="CK1176">
        <v>348.53924655551702</v>
      </c>
      <c r="CL1176">
        <v>377.669943973812</v>
      </c>
      <c r="CM1176">
        <v>617.43751711682</v>
      </c>
      <c r="CN1176">
        <v>265.91768935134701</v>
      </c>
      <c r="CO1176">
        <v>225.374797205444</v>
      </c>
      <c r="CP1176">
        <v>239.36668955459101</v>
      </c>
      <c r="CQ1176">
        <v>229.48633438993099</v>
      </c>
      <c r="CR1176">
        <v>232.15710954800201</v>
      </c>
      <c r="CS1176">
        <v>239.31695993254399</v>
      </c>
      <c r="CT1176">
        <v>230.37343776392299</v>
      </c>
      <c r="CU1176">
        <v>237.08292751778001</v>
      </c>
      <c r="CV1176">
        <v>232.71415765687101</v>
      </c>
      <c r="CW1176">
        <v>230.25555545871401</v>
      </c>
    </row>
    <row r="1177" spans="1:101" x14ac:dyDescent="0.25">
      <c r="A1177">
        <v>282.37650200267001</v>
      </c>
      <c r="B1177">
        <v>226.87591243350801</v>
      </c>
      <c r="C1177">
        <v>229.56658141649601</v>
      </c>
      <c r="D1177">
        <v>286.03983315605001</v>
      </c>
      <c r="E1177">
        <v>296.30378671932999</v>
      </c>
      <c r="F1177">
        <v>272.25803262580598</v>
      </c>
      <c r="G1177">
        <v>265.64588697959499</v>
      </c>
      <c r="H1177">
        <v>258.44949840754703</v>
      </c>
      <c r="I1177">
        <v>258.61881986957297</v>
      </c>
      <c r="J1177">
        <v>266.99152925136599</v>
      </c>
      <c r="K1177">
        <v>276.58188450059299</v>
      </c>
      <c r="L1177">
        <v>272.12007857419002</v>
      </c>
      <c r="M1177">
        <v>276.128238678522</v>
      </c>
      <c r="N1177">
        <v>269.32499369247802</v>
      </c>
      <c r="O1177">
        <v>266.58685553269999</v>
      </c>
      <c r="P1177">
        <v>269.355554569059</v>
      </c>
      <c r="Q1177">
        <v>279.86656339958199</v>
      </c>
      <c r="R1177">
        <v>288.76153458959601</v>
      </c>
      <c r="S1177">
        <v>294.60627804579502</v>
      </c>
      <c r="T1177">
        <v>310.38788013961198</v>
      </c>
      <c r="U1177">
        <v>307.06402441894897</v>
      </c>
      <c r="V1177">
        <v>311.76148494783598</v>
      </c>
      <c r="W1177">
        <v>324.246555045273</v>
      </c>
      <c r="X1177">
        <v>328.745092439671</v>
      </c>
      <c r="Y1177">
        <v>329.76713257836599</v>
      </c>
      <c r="Z1177">
        <v>332.22003909432601</v>
      </c>
      <c r="AA1177">
        <v>342.376465442344</v>
      </c>
      <c r="AB1177">
        <v>346.27932220564998</v>
      </c>
      <c r="AC1177">
        <v>351.306543862409</v>
      </c>
      <c r="AD1177">
        <v>360.58912836922201</v>
      </c>
      <c r="AE1177">
        <v>390.676304596215</v>
      </c>
      <c r="AF1177">
        <v>396.47682280342701</v>
      </c>
      <c r="AG1177">
        <v>406.03606762513198</v>
      </c>
      <c r="AH1177">
        <v>417.87002312071598</v>
      </c>
      <c r="AI1177">
        <v>410.78381348320403</v>
      </c>
      <c r="AJ1177">
        <v>441.45096169511402</v>
      </c>
      <c r="AK1177">
        <v>449.330418800095</v>
      </c>
      <c r="AL1177">
        <v>465.48049682314303</v>
      </c>
      <c r="AM1177">
        <v>605.18624245684896</v>
      </c>
      <c r="AN1177">
        <v>1010.67682676948</v>
      </c>
      <c r="AO1177">
        <v>1675.9613940194499</v>
      </c>
      <c r="AP1177">
        <v>3083.0871096647802</v>
      </c>
      <c r="AQ1177">
        <v>4829.9520215054199</v>
      </c>
      <c r="AR1177">
        <v>6081.5150628427</v>
      </c>
      <c r="AS1177">
        <v>7487.0275060924396</v>
      </c>
      <c r="AT1177">
        <v>6603.6212182832296</v>
      </c>
      <c r="AU1177">
        <v>2997.3654146222302</v>
      </c>
      <c r="AV1177">
        <v>794.11663209503604</v>
      </c>
      <c r="AW1177">
        <v>2154.3018417841599</v>
      </c>
      <c r="AX1177">
        <v>5192.2391614070102</v>
      </c>
      <c r="AY1177">
        <v>8639.2518697429696</v>
      </c>
      <c r="AZ1177">
        <v>1579.6544963961001</v>
      </c>
      <c r="BA1177">
        <v>665.24275241907606</v>
      </c>
      <c r="BB1177">
        <v>1112.57138953872</v>
      </c>
      <c r="BC1177">
        <v>1764.3535723033499</v>
      </c>
      <c r="BD1177">
        <v>1705.86460995468</v>
      </c>
      <c r="BE1177">
        <v>854.67227398020702</v>
      </c>
      <c r="BF1177">
        <v>417.37589921781603</v>
      </c>
      <c r="BG1177">
        <v>342.94280936523199</v>
      </c>
      <c r="BH1177">
        <v>325.83504099765901</v>
      </c>
      <c r="BI1177">
        <v>354.74339361384199</v>
      </c>
      <c r="BJ1177">
        <v>362.063968776943</v>
      </c>
      <c r="BK1177">
        <v>352.76939892929897</v>
      </c>
      <c r="BL1177">
        <v>343.76803351851203</v>
      </c>
      <c r="BM1177">
        <v>327.54698123868201</v>
      </c>
      <c r="BN1177">
        <v>341.74026096901503</v>
      </c>
      <c r="BO1177">
        <v>340.36159012233099</v>
      </c>
      <c r="BP1177">
        <v>330.132487261324</v>
      </c>
      <c r="BQ1177">
        <v>335.164134695759</v>
      </c>
      <c r="BR1177">
        <v>347.107472397035</v>
      </c>
      <c r="BS1177">
        <v>342.27210812146399</v>
      </c>
      <c r="BT1177">
        <v>341.904988018913</v>
      </c>
      <c r="BU1177">
        <v>341.46114520862199</v>
      </c>
      <c r="BV1177">
        <v>341.82546678398398</v>
      </c>
      <c r="BW1177">
        <v>353.72196184391601</v>
      </c>
      <c r="BX1177">
        <v>332.576445266306</v>
      </c>
      <c r="BY1177">
        <v>334.70440008903603</v>
      </c>
      <c r="BZ1177">
        <v>334.717549049409</v>
      </c>
      <c r="CA1177">
        <v>309.847313566298</v>
      </c>
      <c r="CB1177">
        <v>334.24772236081998</v>
      </c>
      <c r="CC1177">
        <v>324.65169484764499</v>
      </c>
      <c r="CD1177">
        <v>324.72660382343599</v>
      </c>
      <c r="CE1177">
        <v>312.54496116492601</v>
      </c>
      <c r="CF1177">
        <v>300.74122068024201</v>
      </c>
      <c r="CG1177">
        <v>300.720566363155</v>
      </c>
      <c r="CH1177">
        <v>312.66987989492998</v>
      </c>
      <c r="CI1177">
        <v>296.51064209000901</v>
      </c>
      <c r="CJ1177">
        <v>343.41965791142297</v>
      </c>
      <c r="CK1177">
        <v>340.00624331328299</v>
      </c>
      <c r="CL1177">
        <v>376.06032213223801</v>
      </c>
      <c r="CM1177">
        <v>587.56326829682598</v>
      </c>
      <c r="CN1177">
        <v>264.17744109216102</v>
      </c>
      <c r="CO1177">
        <v>223.553505566447</v>
      </c>
      <c r="CP1177">
        <v>238.84039351063501</v>
      </c>
      <c r="CQ1177">
        <v>233.657748688434</v>
      </c>
      <c r="CR1177">
        <v>227.75169874125999</v>
      </c>
      <c r="CS1177">
        <v>233.77678054339</v>
      </c>
      <c r="CT1177">
        <v>227.53009841842899</v>
      </c>
      <c r="CU1177">
        <v>230.858944710966</v>
      </c>
      <c r="CV1177">
        <v>231.16604461669601</v>
      </c>
      <c r="CW1177">
        <v>226.796969628174</v>
      </c>
    </row>
    <row r="1178" spans="1:101" x14ac:dyDescent="0.25">
      <c r="A1178">
        <v>282.61682242990599</v>
      </c>
      <c r="B1178">
        <v>227.55881830592401</v>
      </c>
      <c r="C1178">
        <v>230.47512495362801</v>
      </c>
      <c r="D1178">
        <v>280.792054378253</v>
      </c>
      <c r="E1178">
        <v>296.220386287319</v>
      </c>
      <c r="F1178">
        <v>270.82260526696501</v>
      </c>
      <c r="G1178">
        <v>265.52992894995498</v>
      </c>
      <c r="H1178">
        <v>258.46244024222398</v>
      </c>
      <c r="I1178">
        <v>257.82461981262702</v>
      </c>
      <c r="J1178">
        <v>266.80482831089398</v>
      </c>
      <c r="K1178">
        <v>280.505141090206</v>
      </c>
      <c r="L1178">
        <v>271.23476516810803</v>
      </c>
      <c r="M1178">
        <v>276.394776799944</v>
      </c>
      <c r="N1178">
        <v>269.43150024348802</v>
      </c>
      <c r="O1178">
        <v>269.72285341290802</v>
      </c>
      <c r="P1178">
        <v>269.72656018602902</v>
      </c>
      <c r="Q1178">
        <v>278.75134091899702</v>
      </c>
      <c r="R1178">
        <v>288.46835342871799</v>
      </c>
      <c r="S1178">
        <v>292.61601256724799</v>
      </c>
      <c r="T1178">
        <v>309.18938613888599</v>
      </c>
      <c r="U1178">
        <v>306.31350794128002</v>
      </c>
      <c r="V1178">
        <v>313.219378008756</v>
      </c>
      <c r="W1178">
        <v>322.39074519870002</v>
      </c>
      <c r="X1178">
        <v>325.80198883047098</v>
      </c>
      <c r="Y1178">
        <v>332.75837345820003</v>
      </c>
      <c r="Z1178">
        <v>328.60221230898497</v>
      </c>
      <c r="AA1178">
        <v>340.86316618656099</v>
      </c>
      <c r="AB1178">
        <v>342.58307901482999</v>
      </c>
      <c r="AC1178">
        <v>347.74902874764399</v>
      </c>
      <c r="AD1178">
        <v>361.07108900197801</v>
      </c>
      <c r="AE1178">
        <v>385.25582673090298</v>
      </c>
      <c r="AF1178">
        <v>394.92325025360702</v>
      </c>
      <c r="AG1178">
        <v>400.613601842224</v>
      </c>
      <c r="AH1178">
        <v>412.95429946125699</v>
      </c>
      <c r="AI1178">
        <v>411.563383967194</v>
      </c>
      <c r="AJ1178">
        <v>440.05124318859998</v>
      </c>
      <c r="AK1178">
        <v>451.41503609105001</v>
      </c>
      <c r="AL1178">
        <v>458.80993030347599</v>
      </c>
      <c r="AM1178">
        <v>600.35834522718903</v>
      </c>
      <c r="AN1178">
        <v>969.13776778025704</v>
      </c>
      <c r="AO1178">
        <v>1673.31958163473</v>
      </c>
      <c r="AP1178">
        <v>3132.6763225067298</v>
      </c>
      <c r="AQ1178">
        <v>4957.90996775236</v>
      </c>
      <c r="AR1178">
        <v>6278.5399182585898</v>
      </c>
      <c r="AS1178">
        <v>7724.9726424595201</v>
      </c>
      <c r="AT1178">
        <v>6767.2269159638599</v>
      </c>
      <c r="AU1178">
        <v>2891.3839309299001</v>
      </c>
      <c r="AV1178">
        <v>802.95671910692499</v>
      </c>
      <c r="AW1178">
        <v>2300.2759650313701</v>
      </c>
      <c r="AX1178">
        <v>5174.3223458765297</v>
      </c>
      <c r="AY1178">
        <v>8926.9805042498992</v>
      </c>
      <c r="AZ1178">
        <v>1535.17176184041</v>
      </c>
      <c r="BA1178">
        <v>681.59573949878995</v>
      </c>
      <c r="BB1178">
        <v>1106.0889034489201</v>
      </c>
      <c r="BC1178">
        <v>1754.1240427610201</v>
      </c>
      <c r="BD1178">
        <v>1685.71874628978</v>
      </c>
      <c r="BE1178">
        <v>841.21362801361795</v>
      </c>
      <c r="BF1178">
        <v>414.77029307956002</v>
      </c>
      <c r="BG1178">
        <v>344.20320114331003</v>
      </c>
      <c r="BH1178">
        <v>325.37449762805699</v>
      </c>
      <c r="BI1178">
        <v>356.51637229344902</v>
      </c>
      <c r="BJ1178">
        <v>361.03544277404097</v>
      </c>
      <c r="BK1178">
        <v>353.01290576455699</v>
      </c>
      <c r="BL1178">
        <v>344.38629989765502</v>
      </c>
      <c r="BM1178">
        <v>330.76482094276503</v>
      </c>
      <c r="BN1178">
        <v>340.72961879534898</v>
      </c>
      <c r="BO1178">
        <v>342.48773865513198</v>
      </c>
      <c r="BP1178">
        <v>331.41558175687499</v>
      </c>
      <c r="BQ1178">
        <v>338.07317145471501</v>
      </c>
      <c r="BR1178">
        <v>346.442556789945</v>
      </c>
      <c r="BS1178">
        <v>343.76119091800598</v>
      </c>
      <c r="BT1178">
        <v>343.86576728508999</v>
      </c>
      <c r="BU1178">
        <v>342.93211833512299</v>
      </c>
      <c r="BV1178">
        <v>343.77367528677303</v>
      </c>
      <c r="BW1178">
        <v>351.39214850332201</v>
      </c>
      <c r="BX1178">
        <v>335.31911086906098</v>
      </c>
      <c r="BY1178">
        <v>337.62663982382702</v>
      </c>
      <c r="BZ1178">
        <v>334.773361853305</v>
      </c>
      <c r="CA1178">
        <v>312.22884445418998</v>
      </c>
      <c r="CB1178">
        <v>332.48451591248602</v>
      </c>
      <c r="CC1178">
        <v>321.37437518349498</v>
      </c>
      <c r="CD1178">
        <v>324.23729790019001</v>
      </c>
      <c r="CE1178">
        <v>312.16158187252103</v>
      </c>
      <c r="CF1178">
        <v>302.785307234686</v>
      </c>
      <c r="CG1178">
        <v>302.43804773389598</v>
      </c>
      <c r="CH1178">
        <v>311.92009383247199</v>
      </c>
      <c r="CI1178">
        <v>300.01635505395399</v>
      </c>
      <c r="CJ1178">
        <v>340.40944155134599</v>
      </c>
      <c r="CK1178">
        <v>342.93536455102799</v>
      </c>
      <c r="CL1178">
        <v>373.83909418529998</v>
      </c>
      <c r="CM1178">
        <v>566.22133194191201</v>
      </c>
      <c r="CN1178">
        <v>262.84394083599602</v>
      </c>
      <c r="CO1178">
        <v>223.43267440884799</v>
      </c>
      <c r="CP1178">
        <v>237.24539112465899</v>
      </c>
      <c r="CQ1178">
        <v>234.02241958162699</v>
      </c>
      <c r="CR1178">
        <v>229.67002459838301</v>
      </c>
      <c r="CS1178">
        <v>235.72712823250799</v>
      </c>
      <c r="CT1178">
        <v>230.003360763649</v>
      </c>
      <c r="CU1178">
        <v>232.33009747969001</v>
      </c>
      <c r="CV1178">
        <v>232.04413361802699</v>
      </c>
      <c r="CW1178">
        <v>227.78493332731199</v>
      </c>
    </row>
    <row r="1179" spans="1:101" x14ac:dyDescent="0.25">
      <c r="A1179">
        <v>282.85714285714198</v>
      </c>
      <c r="B1179">
        <v>231.25320965513501</v>
      </c>
      <c r="C1179">
        <v>230.66229071391899</v>
      </c>
      <c r="D1179">
        <v>278.78555711782298</v>
      </c>
      <c r="E1179">
        <v>294.282998024964</v>
      </c>
      <c r="F1179">
        <v>267.00343867977301</v>
      </c>
      <c r="G1179">
        <v>265.62947526067899</v>
      </c>
      <c r="H1179">
        <v>258.76765603481601</v>
      </c>
      <c r="I1179">
        <v>257.15874785657297</v>
      </c>
      <c r="J1179">
        <v>266.25729183487101</v>
      </c>
      <c r="K1179">
        <v>278.525294402935</v>
      </c>
      <c r="L1179">
        <v>268.18834805257001</v>
      </c>
      <c r="M1179">
        <v>281.06822814626702</v>
      </c>
      <c r="N1179">
        <v>271.43435262695198</v>
      </c>
      <c r="O1179">
        <v>270.86783821914202</v>
      </c>
      <c r="P1179">
        <v>270.32211800724002</v>
      </c>
      <c r="Q1179">
        <v>275.91550761439601</v>
      </c>
      <c r="R1179">
        <v>285.60653629773202</v>
      </c>
      <c r="S1179">
        <v>288.91986083940901</v>
      </c>
      <c r="T1179">
        <v>305.82553731606703</v>
      </c>
      <c r="U1179">
        <v>303.07383802467001</v>
      </c>
      <c r="V1179">
        <v>311.21678756699998</v>
      </c>
      <c r="W1179">
        <v>317.16580591296702</v>
      </c>
      <c r="X1179">
        <v>320.43868256846599</v>
      </c>
      <c r="Y1179">
        <v>325.90009489883499</v>
      </c>
      <c r="Z1179">
        <v>319.381301371039</v>
      </c>
      <c r="AA1179">
        <v>335.33828827118498</v>
      </c>
      <c r="AB1179">
        <v>334.04703889732298</v>
      </c>
      <c r="AC1179">
        <v>338.82976106338401</v>
      </c>
      <c r="AD1179">
        <v>350.31249778597498</v>
      </c>
      <c r="AE1179">
        <v>374.20928458975101</v>
      </c>
      <c r="AF1179">
        <v>379.75024313652301</v>
      </c>
      <c r="AG1179">
        <v>389.111715886676</v>
      </c>
      <c r="AH1179">
        <v>400.78880822258401</v>
      </c>
      <c r="AI1179">
        <v>394.28011154988502</v>
      </c>
      <c r="AJ1179">
        <v>426.06034038851902</v>
      </c>
      <c r="AK1179">
        <v>438.27742283646302</v>
      </c>
      <c r="AL1179">
        <v>441.70604274236598</v>
      </c>
      <c r="AM1179">
        <v>558.45275955490797</v>
      </c>
      <c r="AN1179">
        <v>869.04123440743899</v>
      </c>
      <c r="AO1179">
        <v>1488.11025143954</v>
      </c>
      <c r="AP1179">
        <v>2873.46032666873</v>
      </c>
      <c r="AQ1179">
        <v>4639.24399949288</v>
      </c>
      <c r="AR1179">
        <v>5950.0771106022403</v>
      </c>
      <c r="AS1179">
        <v>7287.4890981364597</v>
      </c>
      <c r="AT1179">
        <v>6278.6664841711799</v>
      </c>
      <c r="AU1179">
        <v>2650.72243948498</v>
      </c>
      <c r="AV1179">
        <v>756.51011020749797</v>
      </c>
      <c r="AW1179">
        <v>2393.43021872601</v>
      </c>
      <c r="AX1179">
        <v>5113.0243422223202</v>
      </c>
      <c r="AY1179">
        <v>8421.1512130565206</v>
      </c>
      <c r="AZ1179">
        <v>1429.6252642695699</v>
      </c>
      <c r="BA1179">
        <v>675.83939191871104</v>
      </c>
      <c r="BB1179">
        <v>1092.90044489297</v>
      </c>
      <c r="BC1179">
        <v>1733.6106831580901</v>
      </c>
      <c r="BD1179">
        <v>1636.97556989021</v>
      </c>
      <c r="BE1179">
        <v>815.73977861002197</v>
      </c>
      <c r="BF1179">
        <v>408.948113978648</v>
      </c>
      <c r="BG1179">
        <v>343.31184074273199</v>
      </c>
      <c r="BH1179">
        <v>323.74399691304001</v>
      </c>
      <c r="BI1179">
        <v>353.31279656318901</v>
      </c>
      <c r="BJ1179">
        <v>353.27807673851999</v>
      </c>
      <c r="BK1179">
        <v>353.916799065465</v>
      </c>
      <c r="BL1179">
        <v>338.49242642156901</v>
      </c>
      <c r="BM1179">
        <v>331.067475565086</v>
      </c>
      <c r="BN1179">
        <v>337.88502135348602</v>
      </c>
      <c r="BO1179">
        <v>339.10587353797303</v>
      </c>
      <c r="BP1179">
        <v>325.95510597920298</v>
      </c>
      <c r="BQ1179">
        <v>331.49042081907999</v>
      </c>
      <c r="BR1179">
        <v>343.13417816419002</v>
      </c>
      <c r="BS1179">
        <v>335.27330391386801</v>
      </c>
      <c r="BT1179">
        <v>333.80707450383102</v>
      </c>
      <c r="BU1179">
        <v>339.22784724467101</v>
      </c>
      <c r="BV1179">
        <v>337.655619168469</v>
      </c>
      <c r="BW1179">
        <v>343.54617279724198</v>
      </c>
      <c r="BX1179">
        <v>330.03557620203799</v>
      </c>
      <c r="BY1179">
        <v>332.33339341054898</v>
      </c>
      <c r="BZ1179">
        <v>327.99621920252798</v>
      </c>
      <c r="CA1179">
        <v>308.95323737399002</v>
      </c>
      <c r="CB1179">
        <v>327.71519100544702</v>
      </c>
      <c r="CC1179">
        <v>313.67657669123099</v>
      </c>
      <c r="CD1179">
        <v>323.112311493508</v>
      </c>
      <c r="CE1179">
        <v>309.34696421014598</v>
      </c>
      <c r="CF1179">
        <v>302.29374228167302</v>
      </c>
      <c r="CG1179">
        <v>299.61941810018698</v>
      </c>
      <c r="CH1179">
        <v>308.991293911958</v>
      </c>
      <c r="CI1179">
        <v>298.23123833706302</v>
      </c>
      <c r="CJ1179">
        <v>337.93768999229098</v>
      </c>
      <c r="CK1179">
        <v>341.35482829600699</v>
      </c>
      <c r="CL1179">
        <v>360.81979936705198</v>
      </c>
      <c r="CM1179">
        <v>545.92356964139003</v>
      </c>
      <c r="CN1179">
        <v>261.70418187181502</v>
      </c>
      <c r="CO1179">
        <v>223.653662167308</v>
      </c>
      <c r="CP1179">
        <v>233.17235840543901</v>
      </c>
      <c r="CQ1179">
        <v>234.58343352339199</v>
      </c>
      <c r="CR1179">
        <v>231.52709729106701</v>
      </c>
      <c r="CS1179">
        <v>238.74523001978301</v>
      </c>
      <c r="CT1179">
        <v>235.882381247864</v>
      </c>
      <c r="CU1179">
        <v>235.59788652781799</v>
      </c>
      <c r="CV1179">
        <v>233.54120799033899</v>
      </c>
      <c r="CW1179">
        <v>228.465869255542</v>
      </c>
    </row>
    <row r="1180" spans="1:101" x14ac:dyDescent="0.25">
      <c r="A1180">
        <v>283.09746328437899</v>
      </c>
      <c r="B1180">
        <v>234.405943715625</v>
      </c>
      <c r="C1180">
        <v>231.39327678650901</v>
      </c>
      <c r="D1180">
        <v>275.23454032290198</v>
      </c>
      <c r="E1180">
        <v>292.02191100719602</v>
      </c>
      <c r="F1180">
        <v>265.54495729886497</v>
      </c>
      <c r="G1180">
        <v>265.809136974355</v>
      </c>
      <c r="H1180">
        <v>257.89399248491998</v>
      </c>
      <c r="I1180">
        <v>258.84276312347498</v>
      </c>
      <c r="J1180">
        <v>267.650133703645</v>
      </c>
      <c r="K1180">
        <v>278.87910976648101</v>
      </c>
      <c r="L1180">
        <v>269.20540708795698</v>
      </c>
      <c r="M1180">
        <v>282.85479872450202</v>
      </c>
      <c r="N1180">
        <v>271.19327749607601</v>
      </c>
      <c r="O1180">
        <v>271.267101660837</v>
      </c>
      <c r="P1180">
        <v>269.06535203185302</v>
      </c>
      <c r="Q1180">
        <v>275.03739716326203</v>
      </c>
      <c r="R1180">
        <v>283.46259472061899</v>
      </c>
      <c r="S1180">
        <v>288.26256171354999</v>
      </c>
      <c r="T1180">
        <v>303.78144706408699</v>
      </c>
      <c r="U1180">
        <v>299.94027313313302</v>
      </c>
      <c r="V1180">
        <v>310.59573461548501</v>
      </c>
      <c r="W1180">
        <v>315.29504268350502</v>
      </c>
      <c r="X1180">
        <v>319.322741033032</v>
      </c>
      <c r="Y1180">
        <v>324.678180814538</v>
      </c>
      <c r="Z1180">
        <v>315.874275206248</v>
      </c>
      <c r="AA1180">
        <v>329.68872986658698</v>
      </c>
      <c r="AB1180">
        <v>329.093334304069</v>
      </c>
      <c r="AC1180">
        <v>334.79936716947299</v>
      </c>
      <c r="AD1180">
        <v>346.901456437018</v>
      </c>
      <c r="AE1180">
        <v>369.00598779027302</v>
      </c>
      <c r="AF1180">
        <v>372.842395949928</v>
      </c>
      <c r="AG1180">
        <v>385.88881826246597</v>
      </c>
      <c r="AH1180">
        <v>393.08904005840998</v>
      </c>
      <c r="AI1180">
        <v>388.27833012669799</v>
      </c>
      <c r="AJ1180">
        <v>417.14371030516099</v>
      </c>
      <c r="AK1180">
        <v>431.400617858109</v>
      </c>
      <c r="AL1180">
        <v>433.34991154300099</v>
      </c>
      <c r="AM1180">
        <v>545.39837574846695</v>
      </c>
      <c r="AN1180">
        <v>831.52567709330799</v>
      </c>
      <c r="AO1180">
        <v>1416.4110109136</v>
      </c>
      <c r="AP1180">
        <v>2736.1167044547301</v>
      </c>
      <c r="AQ1180">
        <v>4442.2252617267404</v>
      </c>
      <c r="AR1180">
        <v>5712.9681011468501</v>
      </c>
      <c r="AS1180">
        <v>7016.1904344173599</v>
      </c>
      <c r="AT1180">
        <v>5988.3868510423299</v>
      </c>
      <c r="AU1180">
        <v>2527.0340600767299</v>
      </c>
      <c r="AV1180">
        <v>732.17426481631196</v>
      </c>
      <c r="AW1180">
        <v>2368.1740908331199</v>
      </c>
      <c r="AX1180">
        <v>4996.2063950164902</v>
      </c>
      <c r="AY1180">
        <v>8176.4210576720297</v>
      </c>
      <c r="AZ1180">
        <v>1370.5909610086501</v>
      </c>
      <c r="BA1180">
        <v>664.39298977483804</v>
      </c>
      <c r="BB1180">
        <v>1068.2281972008</v>
      </c>
      <c r="BC1180">
        <v>1717.8638012964</v>
      </c>
      <c r="BD1180">
        <v>1693.0692448208499</v>
      </c>
      <c r="BE1180">
        <v>801.47602112291304</v>
      </c>
      <c r="BF1180">
        <v>405.45043872106697</v>
      </c>
      <c r="BG1180">
        <v>340.916629753557</v>
      </c>
      <c r="BH1180">
        <v>331.88022927315302</v>
      </c>
      <c r="BI1180">
        <v>350.11216438686</v>
      </c>
      <c r="BJ1180">
        <v>351.29701648014901</v>
      </c>
      <c r="BK1180">
        <v>354.03068673342602</v>
      </c>
      <c r="BL1180">
        <v>336.02133892207502</v>
      </c>
      <c r="BM1180">
        <v>330.750606241507</v>
      </c>
      <c r="BN1180">
        <v>336.08450354846798</v>
      </c>
      <c r="BO1180">
        <v>338.14695167708697</v>
      </c>
      <c r="BP1180">
        <v>325.98082640937901</v>
      </c>
      <c r="BQ1180">
        <v>329.86001679088599</v>
      </c>
      <c r="BR1180">
        <v>340.67670863884098</v>
      </c>
      <c r="BS1180">
        <v>333.09604394552798</v>
      </c>
      <c r="BT1180">
        <v>329.62539388190203</v>
      </c>
      <c r="BU1180">
        <v>339.08158333574897</v>
      </c>
      <c r="BV1180">
        <v>335.57603159337299</v>
      </c>
      <c r="BW1180">
        <v>339.90384992030801</v>
      </c>
      <c r="BX1180">
        <v>327.12679001940597</v>
      </c>
      <c r="BY1180">
        <v>329.04818117924799</v>
      </c>
      <c r="BZ1180">
        <v>328.39304347732002</v>
      </c>
      <c r="CA1180">
        <v>306.68419276406098</v>
      </c>
      <c r="CB1180">
        <v>325.97661774148497</v>
      </c>
      <c r="CC1180">
        <v>311.078822640922</v>
      </c>
      <c r="CD1180">
        <v>321.26073656574198</v>
      </c>
      <c r="CE1180">
        <v>306.95579421687802</v>
      </c>
      <c r="CF1180">
        <v>300.71205366597798</v>
      </c>
      <c r="CG1180">
        <v>299.59900623146399</v>
      </c>
      <c r="CH1180">
        <v>306.201071687183</v>
      </c>
      <c r="CI1180">
        <v>298.23233321955303</v>
      </c>
      <c r="CJ1180">
        <v>342.359013079889</v>
      </c>
      <c r="CK1180">
        <v>339.55483048409502</v>
      </c>
      <c r="CL1180">
        <v>356.863291077008</v>
      </c>
      <c r="CM1180">
        <v>528.13716176364005</v>
      </c>
      <c r="CN1180">
        <v>261.37205431054099</v>
      </c>
      <c r="CO1180">
        <v>224.62052142967701</v>
      </c>
      <c r="CP1180">
        <v>235.231973294071</v>
      </c>
      <c r="CQ1180">
        <v>235.543668273165</v>
      </c>
      <c r="CR1180">
        <v>231.12118964892099</v>
      </c>
      <c r="CS1180">
        <v>239.41616981477401</v>
      </c>
      <c r="CT1180">
        <v>238.97768741237601</v>
      </c>
      <c r="CU1180">
        <v>237.063107254535</v>
      </c>
      <c r="CV1180">
        <v>232.19261675525101</v>
      </c>
      <c r="CW1180">
        <v>229.66642946187599</v>
      </c>
    </row>
    <row r="1181" spans="1:101" x14ac:dyDescent="0.25">
      <c r="A1181">
        <v>283.33778371161497</v>
      </c>
      <c r="B1181">
        <v>228.67711281459299</v>
      </c>
      <c r="C1181">
        <v>231.34678380106101</v>
      </c>
      <c r="D1181">
        <v>271.68127549209299</v>
      </c>
      <c r="E1181">
        <v>284.14160560599697</v>
      </c>
      <c r="F1181">
        <v>258.356722198699</v>
      </c>
      <c r="G1181">
        <v>261.74114964354402</v>
      </c>
      <c r="H1181">
        <v>251.406726914562</v>
      </c>
      <c r="I1181">
        <v>260.57535422685299</v>
      </c>
      <c r="J1181">
        <v>267.045239927556</v>
      </c>
      <c r="K1181">
        <v>271.47009936185299</v>
      </c>
      <c r="L1181">
        <v>267.96453849359301</v>
      </c>
      <c r="M1181">
        <v>277.32639080990702</v>
      </c>
      <c r="N1181">
        <v>272.75800406294002</v>
      </c>
      <c r="O1181">
        <v>264.62642955091297</v>
      </c>
      <c r="P1181">
        <v>263.45601814480801</v>
      </c>
      <c r="Q1181">
        <v>272.23018527630802</v>
      </c>
      <c r="R1181">
        <v>274.13832520552103</v>
      </c>
      <c r="S1181">
        <v>283.40035017682101</v>
      </c>
      <c r="T1181">
        <v>300.72970072840798</v>
      </c>
      <c r="U1181">
        <v>298.03893199883697</v>
      </c>
      <c r="V1181">
        <v>307.46400185983401</v>
      </c>
      <c r="W1181">
        <v>307.15754395508901</v>
      </c>
      <c r="X1181">
        <v>314.02366008126802</v>
      </c>
      <c r="Y1181">
        <v>320.58177598018301</v>
      </c>
      <c r="Z1181">
        <v>308.52902006049902</v>
      </c>
      <c r="AA1181">
        <v>321.79078961379901</v>
      </c>
      <c r="AB1181">
        <v>317.93440710737701</v>
      </c>
      <c r="AC1181">
        <v>327.31328711306702</v>
      </c>
      <c r="AD1181">
        <v>334.74143369929402</v>
      </c>
      <c r="AE1181">
        <v>348.15426391499102</v>
      </c>
      <c r="AF1181">
        <v>362.109884044213</v>
      </c>
      <c r="AG1181">
        <v>382.86952735490399</v>
      </c>
      <c r="AH1181">
        <v>375.82283486024301</v>
      </c>
      <c r="AI1181">
        <v>379.36799515034301</v>
      </c>
      <c r="AJ1181">
        <v>399.62600899693803</v>
      </c>
      <c r="AK1181">
        <v>414.74585022776</v>
      </c>
      <c r="AL1181">
        <v>422.71788451390199</v>
      </c>
      <c r="AM1181">
        <v>519.921815045382</v>
      </c>
      <c r="AN1181">
        <v>754.09786994955198</v>
      </c>
      <c r="AO1181">
        <v>1303.9643620936999</v>
      </c>
      <c r="AP1181">
        <v>2557.4981792756798</v>
      </c>
      <c r="AQ1181">
        <v>4280.4391582794296</v>
      </c>
      <c r="AR1181">
        <v>5569.2035220439702</v>
      </c>
      <c r="AS1181">
        <v>6903.5987815297904</v>
      </c>
      <c r="AT1181">
        <v>5702.2433502364102</v>
      </c>
      <c r="AU1181">
        <v>2360.8210731618101</v>
      </c>
      <c r="AV1181">
        <v>695.86148543263596</v>
      </c>
      <c r="AW1181">
        <v>2540.35792280854</v>
      </c>
      <c r="AX1181">
        <v>5121.6958725857203</v>
      </c>
      <c r="AY1181">
        <v>8291.0018960650505</v>
      </c>
      <c r="AZ1181">
        <v>1300.82993950743</v>
      </c>
      <c r="BA1181">
        <v>669.890617314005</v>
      </c>
      <c r="BB1181">
        <v>1082.35164853999</v>
      </c>
      <c r="BC1181">
        <v>1748.1510001796801</v>
      </c>
      <c r="BD1181">
        <v>1699.2154213681999</v>
      </c>
      <c r="BE1181">
        <v>804.96140285413799</v>
      </c>
      <c r="BF1181">
        <v>403.54775544826799</v>
      </c>
      <c r="BG1181">
        <v>341.27417120303301</v>
      </c>
      <c r="BH1181">
        <v>332.307052136018</v>
      </c>
      <c r="BI1181">
        <v>341.20337254772801</v>
      </c>
      <c r="BJ1181">
        <v>347.47734376886399</v>
      </c>
      <c r="BK1181">
        <v>354.24597681863202</v>
      </c>
      <c r="BL1181">
        <v>329.63730442878301</v>
      </c>
      <c r="BM1181">
        <v>325.13943894343998</v>
      </c>
      <c r="BN1181">
        <v>330.81736379579399</v>
      </c>
      <c r="BO1181">
        <v>333.30678267292001</v>
      </c>
      <c r="BP1181">
        <v>322.26628604447802</v>
      </c>
      <c r="BQ1181">
        <v>324.02379148804999</v>
      </c>
      <c r="BR1181">
        <v>332.95664594899102</v>
      </c>
      <c r="BS1181">
        <v>330.12832032570702</v>
      </c>
      <c r="BT1181">
        <v>324.854688291287</v>
      </c>
      <c r="BU1181">
        <v>336.650034811566</v>
      </c>
      <c r="BV1181">
        <v>331.78185483211701</v>
      </c>
      <c r="BW1181">
        <v>331.08070409211803</v>
      </c>
      <c r="BX1181">
        <v>320.23775016944597</v>
      </c>
      <c r="BY1181">
        <v>323.37992540075999</v>
      </c>
      <c r="BZ1181">
        <v>323.17164055953702</v>
      </c>
      <c r="CA1181">
        <v>298.93482735939801</v>
      </c>
      <c r="CB1181">
        <v>319.41289861155798</v>
      </c>
      <c r="CC1181">
        <v>306.53957578395</v>
      </c>
      <c r="CD1181">
        <v>317.33437388078602</v>
      </c>
      <c r="CE1181">
        <v>299.84672444402798</v>
      </c>
      <c r="CF1181">
        <v>296.940845886077</v>
      </c>
      <c r="CG1181">
        <v>296.062926012785</v>
      </c>
      <c r="CH1181">
        <v>298.508984394538</v>
      </c>
      <c r="CI1181">
        <v>298.96112556984798</v>
      </c>
      <c r="CJ1181">
        <v>338.727635774536</v>
      </c>
      <c r="CK1181">
        <v>332.03609188516901</v>
      </c>
      <c r="CL1181">
        <v>344.56155693063499</v>
      </c>
      <c r="CM1181">
        <v>516.28619259467405</v>
      </c>
      <c r="CN1181">
        <v>257.69033671655302</v>
      </c>
      <c r="CO1181">
        <v>223.15099647650499</v>
      </c>
      <c r="CP1181">
        <v>233.711243998675</v>
      </c>
      <c r="CQ1181">
        <v>235.34002043386499</v>
      </c>
      <c r="CR1181">
        <v>230.915746343737</v>
      </c>
      <c r="CS1181">
        <v>240.46981155739499</v>
      </c>
      <c r="CT1181">
        <v>244.39391278394601</v>
      </c>
      <c r="CU1181">
        <v>234.86718950316501</v>
      </c>
      <c r="CV1181">
        <v>223.48939402696899</v>
      </c>
      <c r="CW1181">
        <v>237.79315939159801</v>
      </c>
    </row>
    <row r="1182" spans="1:101" x14ac:dyDescent="0.25">
      <c r="A1182">
        <v>283.57810413885102</v>
      </c>
      <c r="B1182">
        <v>226.58432515276101</v>
      </c>
      <c r="C1182">
        <v>230.51606468888599</v>
      </c>
      <c r="D1182">
        <v>271.41994251957499</v>
      </c>
      <c r="E1182">
        <v>282.758787815978</v>
      </c>
      <c r="F1182">
        <v>257.271031428806</v>
      </c>
      <c r="G1182">
        <v>260.74730216301799</v>
      </c>
      <c r="H1182">
        <v>250.70892551153099</v>
      </c>
      <c r="I1182">
        <v>261.34894137572201</v>
      </c>
      <c r="J1182">
        <v>265.74708860069097</v>
      </c>
      <c r="K1182">
        <v>270.02308925434698</v>
      </c>
      <c r="L1182">
        <v>267.27203109504399</v>
      </c>
      <c r="M1182">
        <v>276.792589120005</v>
      </c>
      <c r="N1182">
        <v>274.33063556114001</v>
      </c>
      <c r="O1182">
        <v>263.56575994771902</v>
      </c>
      <c r="P1182">
        <v>263.09643342119301</v>
      </c>
      <c r="Q1182">
        <v>272.36657892881902</v>
      </c>
      <c r="R1182">
        <v>273.00715207479698</v>
      </c>
      <c r="S1182">
        <v>282.784809396676</v>
      </c>
      <c r="T1182">
        <v>300.88034114804799</v>
      </c>
      <c r="U1182">
        <v>298.62969524193602</v>
      </c>
      <c r="V1182">
        <v>306.97541971416803</v>
      </c>
      <c r="W1182">
        <v>305.37645503833602</v>
      </c>
      <c r="X1182">
        <v>314.576014819622</v>
      </c>
      <c r="Y1182">
        <v>319.97579429720201</v>
      </c>
      <c r="Z1182">
        <v>308.961915978234</v>
      </c>
      <c r="AA1182">
        <v>322.16677264427602</v>
      </c>
      <c r="AB1182">
        <v>317.07384190625203</v>
      </c>
      <c r="AC1182">
        <v>327.39743620246998</v>
      </c>
      <c r="AD1182">
        <v>333.48114058252401</v>
      </c>
      <c r="AE1182">
        <v>345.03501818549302</v>
      </c>
      <c r="AF1182">
        <v>362.192275712438</v>
      </c>
      <c r="AG1182">
        <v>383.64396692364397</v>
      </c>
      <c r="AH1182">
        <v>374.81066974047201</v>
      </c>
      <c r="AI1182">
        <v>379.81752306817702</v>
      </c>
      <c r="AJ1182">
        <v>398.18619043515503</v>
      </c>
      <c r="AK1182">
        <v>412.61515653978398</v>
      </c>
      <c r="AL1182">
        <v>421.60381689567998</v>
      </c>
      <c r="AM1182">
        <v>517.867317548193</v>
      </c>
      <c r="AN1182">
        <v>749.21241038450103</v>
      </c>
      <c r="AO1182">
        <v>1303.61201894123</v>
      </c>
      <c r="AP1182">
        <v>2561.57397414247</v>
      </c>
      <c r="AQ1182">
        <v>4290.5095117705396</v>
      </c>
      <c r="AR1182">
        <v>5587.5792489780897</v>
      </c>
      <c r="AS1182">
        <v>6919.0457818015002</v>
      </c>
      <c r="AT1182">
        <v>5713.4641161529398</v>
      </c>
      <c r="AU1182">
        <v>2364.4174751220899</v>
      </c>
      <c r="AV1182">
        <v>695.52261672850204</v>
      </c>
      <c r="AW1182">
        <v>2561.7846403582398</v>
      </c>
      <c r="AX1182">
        <v>5134.4662760682504</v>
      </c>
      <c r="AY1182">
        <v>8304.2292461235993</v>
      </c>
      <c r="AZ1182">
        <v>1303.3690676106501</v>
      </c>
      <c r="BA1182">
        <v>672.62337398615296</v>
      </c>
      <c r="BB1182">
        <v>1093.21707449315</v>
      </c>
      <c r="BC1182">
        <v>1749.9949017087099</v>
      </c>
      <c r="BD1182">
        <v>1700.0441223456801</v>
      </c>
      <c r="BE1182">
        <v>806.06283438425805</v>
      </c>
      <c r="BF1182">
        <v>403.89222621188702</v>
      </c>
      <c r="BG1182">
        <v>342.239243621448</v>
      </c>
      <c r="BH1182">
        <v>332.36677563798401</v>
      </c>
      <c r="BI1182">
        <v>340.51240208084897</v>
      </c>
      <c r="BJ1182">
        <v>346.91380886790301</v>
      </c>
      <c r="BK1182">
        <v>354.68049810846901</v>
      </c>
      <c r="BL1182">
        <v>328.498480466361</v>
      </c>
      <c r="BM1182">
        <v>324.63639866201902</v>
      </c>
      <c r="BN1182">
        <v>330.156746251838</v>
      </c>
      <c r="BO1182">
        <v>332.851176563911</v>
      </c>
      <c r="BP1182">
        <v>321.79202248236999</v>
      </c>
      <c r="BQ1182">
        <v>322.96981542152599</v>
      </c>
      <c r="BR1182">
        <v>332.13713861954</v>
      </c>
      <c r="BS1182">
        <v>331.49554748911999</v>
      </c>
      <c r="BT1182">
        <v>324.577550352392</v>
      </c>
      <c r="BU1182">
        <v>337.10518491657899</v>
      </c>
      <c r="BV1182">
        <v>331.69895674952301</v>
      </c>
      <c r="BW1182">
        <v>329.21515900209801</v>
      </c>
      <c r="BX1182">
        <v>319.69967463671099</v>
      </c>
      <c r="BY1182">
        <v>322.086917413386</v>
      </c>
      <c r="BZ1182">
        <v>322.97536437433598</v>
      </c>
      <c r="CA1182">
        <v>298.48916089193398</v>
      </c>
      <c r="CB1182">
        <v>318.35176363501898</v>
      </c>
      <c r="CC1182">
        <v>307.135344039237</v>
      </c>
      <c r="CD1182">
        <v>317.352469479783</v>
      </c>
      <c r="CE1182">
        <v>298.812209818388</v>
      </c>
      <c r="CF1182">
        <v>296.56406139720002</v>
      </c>
      <c r="CG1182">
        <v>295.33416865185501</v>
      </c>
      <c r="CH1182">
        <v>297.84112441870298</v>
      </c>
      <c r="CI1182">
        <v>300.07464196886599</v>
      </c>
      <c r="CJ1182">
        <v>338.28603412607299</v>
      </c>
      <c r="CK1182">
        <v>331.043716999026</v>
      </c>
      <c r="CL1182">
        <v>342.74478917919799</v>
      </c>
      <c r="CM1182">
        <v>518.20686872875694</v>
      </c>
      <c r="CN1182">
        <v>256.66833558509597</v>
      </c>
      <c r="CO1182">
        <v>223.567165339002</v>
      </c>
      <c r="CP1182">
        <v>232.558541014323</v>
      </c>
      <c r="CQ1182">
        <v>235.39761559190899</v>
      </c>
      <c r="CR1182">
        <v>230.35610977591901</v>
      </c>
      <c r="CS1182">
        <v>240.08197949764599</v>
      </c>
      <c r="CT1182">
        <v>244.14957861948801</v>
      </c>
      <c r="CU1182">
        <v>234.06500321841401</v>
      </c>
      <c r="CV1182">
        <v>222.466120050527</v>
      </c>
      <c r="CW1182">
        <v>239.26536827932401</v>
      </c>
    </row>
    <row r="1183" spans="1:101" x14ac:dyDescent="0.25">
      <c r="A1183">
        <v>283.81842456608803</v>
      </c>
      <c r="B1183">
        <v>229.27308384033699</v>
      </c>
      <c r="C1183">
        <v>229.52834283436201</v>
      </c>
      <c r="D1183">
        <v>264.18668044481802</v>
      </c>
      <c r="E1183">
        <v>273.43633781484198</v>
      </c>
      <c r="F1183">
        <v>254.67580064981999</v>
      </c>
      <c r="G1183">
        <v>256.64899682559502</v>
      </c>
      <c r="H1183">
        <v>247.16088616217999</v>
      </c>
      <c r="I1183">
        <v>262.857458466688</v>
      </c>
      <c r="J1183">
        <v>263.964756269867</v>
      </c>
      <c r="K1183">
        <v>265.115494271361</v>
      </c>
      <c r="L1183">
        <v>264.901658600872</v>
      </c>
      <c r="M1183">
        <v>275.30164997139099</v>
      </c>
      <c r="N1183">
        <v>271.96741668486197</v>
      </c>
      <c r="O1183">
        <v>259.03162598720297</v>
      </c>
      <c r="P1183">
        <v>259.917217594161</v>
      </c>
      <c r="Q1183">
        <v>274.18277499318299</v>
      </c>
      <c r="R1183">
        <v>268.03652190655998</v>
      </c>
      <c r="S1183">
        <v>277.57546205365202</v>
      </c>
      <c r="T1183">
        <v>296.634228378302</v>
      </c>
      <c r="U1183">
        <v>293.77757452330201</v>
      </c>
      <c r="V1183">
        <v>304.92773052771997</v>
      </c>
      <c r="W1183">
        <v>300.50330321311799</v>
      </c>
      <c r="X1183">
        <v>314.90834252944899</v>
      </c>
      <c r="Y1183">
        <v>311.96072948289799</v>
      </c>
      <c r="Z1183">
        <v>306.420546762654</v>
      </c>
      <c r="AA1183">
        <v>312.18497159830702</v>
      </c>
      <c r="AB1183">
        <v>301.36045112605098</v>
      </c>
      <c r="AC1183">
        <v>315.36171965714698</v>
      </c>
      <c r="AD1183">
        <v>321.893013145086</v>
      </c>
      <c r="AE1183">
        <v>330.67053709237501</v>
      </c>
      <c r="AF1183">
        <v>342.10023042277197</v>
      </c>
      <c r="AG1183">
        <v>368.441083374058</v>
      </c>
      <c r="AH1183">
        <v>362.09355907035501</v>
      </c>
      <c r="AI1183">
        <v>363.69243361167599</v>
      </c>
      <c r="AJ1183">
        <v>378.00826922137401</v>
      </c>
      <c r="AK1183">
        <v>392.62913402904098</v>
      </c>
      <c r="AL1183">
        <v>396.67667950521701</v>
      </c>
      <c r="AM1183">
        <v>493.05083987409199</v>
      </c>
      <c r="AN1183">
        <v>697.14751385389297</v>
      </c>
      <c r="AO1183">
        <v>1199.08797408653</v>
      </c>
      <c r="AP1183">
        <v>2443.1712014599998</v>
      </c>
      <c r="AQ1183">
        <v>4190.4309038712299</v>
      </c>
      <c r="AR1183">
        <v>5513.7214355271999</v>
      </c>
      <c r="AS1183">
        <v>6727.5398980605596</v>
      </c>
      <c r="AT1183">
        <v>5519.6882748903299</v>
      </c>
      <c r="AU1183">
        <v>2206.0248483846999</v>
      </c>
      <c r="AV1183">
        <v>672.67357688332095</v>
      </c>
      <c r="AW1183">
        <v>2740.9788851697299</v>
      </c>
      <c r="AX1183">
        <v>5185.3978477752498</v>
      </c>
      <c r="AY1183">
        <v>8128.5819165286102</v>
      </c>
      <c r="AZ1183">
        <v>1242.4686731544</v>
      </c>
      <c r="BA1183">
        <v>687.63030938284601</v>
      </c>
      <c r="BB1183">
        <v>1151.32077836182</v>
      </c>
      <c r="BC1183">
        <v>1768.55546857939</v>
      </c>
      <c r="BD1183">
        <v>1697.7495504209701</v>
      </c>
      <c r="BE1183">
        <v>802.449757450211</v>
      </c>
      <c r="BF1183">
        <v>405.93362061449602</v>
      </c>
      <c r="BG1183">
        <v>342.64845318978001</v>
      </c>
      <c r="BH1183">
        <v>332.39892281311</v>
      </c>
      <c r="BI1183">
        <v>335.89408585427299</v>
      </c>
      <c r="BJ1183">
        <v>347.72876287360998</v>
      </c>
      <c r="BK1183">
        <v>348.74274116174098</v>
      </c>
      <c r="BL1183">
        <v>325.46904306436397</v>
      </c>
      <c r="BM1183">
        <v>321.361986153803</v>
      </c>
      <c r="BN1183">
        <v>326.18381741325902</v>
      </c>
      <c r="BO1183">
        <v>322.35284833371998</v>
      </c>
      <c r="BP1183">
        <v>320.03230152417802</v>
      </c>
      <c r="BQ1183">
        <v>312.57469316488101</v>
      </c>
      <c r="BR1183">
        <v>320.72723485502399</v>
      </c>
      <c r="BS1183">
        <v>326.46348821390302</v>
      </c>
      <c r="BT1183">
        <v>316.46239920577602</v>
      </c>
      <c r="BU1183">
        <v>326.48637901566701</v>
      </c>
      <c r="BV1183">
        <v>319.13303393645401</v>
      </c>
      <c r="BW1183">
        <v>319.34657545196899</v>
      </c>
      <c r="BX1183">
        <v>311.473896229969</v>
      </c>
      <c r="BY1183">
        <v>315.53825139173102</v>
      </c>
      <c r="BZ1183">
        <v>316.80285931919599</v>
      </c>
      <c r="CA1183">
        <v>295.22544353017298</v>
      </c>
      <c r="CB1183">
        <v>311.96379865100999</v>
      </c>
      <c r="CC1183">
        <v>300.149732259129</v>
      </c>
      <c r="CD1183">
        <v>308.37288766832</v>
      </c>
      <c r="CE1183">
        <v>295.59660272589099</v>
      </c>
      <c r="CF1183">
        <v>289.69796925638099</v>
      </c>
      <c r="CG1183">
        <v>291.59262235952201</v>
      </c>
      <c r="CH1183">
        <v>291.49239045478299</v>
      </c>
      <c r="CI1183">
        <v>292.86797976924498</v>
      </c>
      <c r="CJ1183">
        <v>329.90592566536202</v>
      </c>
      <c r="CK1183">
        <v>321.85602624017503</v>
      </c>
      <c r="CL1183">
        <v>330.344117769989</v>
      </c>
      <c r="CM1183">
        <v>507.64430357943598</v>
      </c>
      <c r="CN1183">
        <v>255.801570704559</v>
      </c>
      <c r="CO1183">
        <v>231.551037543929</v>
      </c>
      <c r="CP1183">
        <v>233.55382569177499</v>
      </c>
      <c r="CQ1183">
        <v>234.825276886995</v>
      </c>
      <c r="CR1183">
        <v>232.15945186641</v>
      </c>
      <c r="CS1183">
        <v>234.062322692062</v>
      </c>
      <c r="CT1183">
        <v>239.93716101710299</v>
      </c>
      <c r="CU1183">
        <v>230.63134456515201</v>
      </c>
      <c r="CV1183">
        <v>223.471759555158</v>
      </c>
      <c r="CW1183">
        <v>235.68359335065099</v>
      </c>
    </row>
    <row r="1184" spans="1:101" x14ac:dyDescent="0.25">
      <c r="A1184">
        <v>284.05874499332401</v>
      </c>
      <c r="B1184">
        <v>229.82771334712601</v>
      </c>
      <c r="C1184">
        <v>229.32459837504999</v>
      </c>
      <c r="D1184">
        <v>263.43870030669501</v>
      </c>
      <c r="E1184">
        <v>272.92109587265099</v>
      </c>
      <c r="F1184">
        <v>254.325245084106</v>
      </c>
      <c r="G1184">
        <v>256.14240956765701</v>
      </c>
      <c r="H1184">
        <v>247.28303579606401</v>
      </c>
      <c r="I1184">
        <v>263.59293524382002</v>
      </c>
      <c r="J1184">
        <v>264.55692059419101</v>
      </c>
      <c r="K1184">
        <v>264.52259291565099</v>
      </c>
      <c r="L1184">
        <v>265.35502648020503</v>
      </c>
      <c r="M1184">
        <v>275.77263194408198</v>
      </c>
      <c r="N1184">
        <v>271.78809613351899</v>
      </c>
      <c r="O1184">
        <v>259.06160395015502</v>
      </c>
      <c r="P1184">
        <v>259.41340922062301</v>
      </c>
      <c r="Q1184">
        <v>274.89621659579802</v>
      </c>
      <c r="R1184">
        <v>267.45002399307202</v>
      </c>
      <c r="S1184">
        <v>277.415945928925</v>
      </c>
      <c r="T1184">
        <v>296.72445186441399</v>
      </c>
      <c r="U1184">
        <v>294.018761494751</v>
      </c>
      <c r="V1184">
        <v>305.41543891073098</v>
      </c>
      <c r="W1184">
        <v>300.47312282962599</v>
      </c>
      <c r="X1184">
        <v>315.16180953458399</v>
      </c>
      <c r="Y1184">
        <v>311.67586817196701</v>
      </c>
      <c r="Z1184">
        <v>307.03323206838797</v>
      </c>
      <c r="AA1184">
        <v>311.20936437101898</v>
      </c>
      <c r="AB1184">
        <v>300.33089364140898</v>
      </c>
      <c r="AC1184">
        <v>314.34848499177099</v>
      </c>
      <c r="AD1184">
        <v>322.05400186095801</v>
      </c>
      <c r="AE1184">
        <v>329.09670567677102</v>
      </c>
      <c r="AF1184">
        <v>341.00739795993599</v>
      </c>
      <c r="AG1184">
        <v>367.77714412141103</v>
      </c>
      <c r="AH1184">
        <v>361.02286524199502</v>
      </c>
      <c r="AI1184">
        <v>362.64652377580001</v>
      </c>
      <c r="AJ1184">
        <v>376.76132389176502</v>
      </c>
      <c r="AK1184">
        <v>390.987153897844</v>
      </c>
      <c r="AL1184">
        <v>395.48076997793498</v>
      </c>
      <c r="AM1184">
        <v>491.806709578089</v>
      </c>
      <c r="AN1184">
        <v>695.600143714404</v>
      </c>
      <c r="AO1184">
        <v>1196.3918965954099</v>
      </c>
      <c r="AP1184">
        <v>2456.0836258936802</v>
      </c>
      <c r="AQ1184">
        <v>4224.5870870219496</v>
      </c>
      <c r="AR1184">
        <v>5560.5553039136803</v>
      </c>
      <c r="AS1184">
        <v>6780.4172954576297</v>
      </c>
      <c r="AT1184">
        <v>5558.5864241693498</v>
      </c>
      <c r="AU1184">
        <v>2209.3568267517599</v>
      </c>
      <c r="AV1184">
        <v>673.73347572048795</v>
      </c>
      <c r="AW1184">
        <v>2781.3809733345101</v>
      </c>
      <c r="AX1184">
        <v>5240.9692197144204</v>
      </c>
      <c r="AY1184">
        <v>8203.5484592326793</v>
      </c>
      <c r="AZ1184">
        <v>1239.9895347904901</v>
      </c>
      <c r="BA1184">
        <v>691.22062702975097</v>
      </c>
      <c r="BB1184">
        <v>1165.4320054884599</v>
      </c>
      <c r="BC1184">
        <v>1782.3939458048301</v>
      </c>
      <c r="BD1184">
        <v>1710.3622269561999</v>
      </c>
      <c r="BE1184">
        <v>805.84408133241197</v>
      </c>
      <c r="BF1184">
        <v>406.268573685067</v>
      </c>
      <c r="BG1184">
        <v>342.56440279553402</v>
      </c>
      <c r="BH1184">
        <v>332.54035740724203</v>
      </c>
      <c r="BI1184">
        <v>335.616564607827</v>
      </c>
      <c r="BJ1184">
        <v>347.29092618153101</v>
      </c>
      <c r="BK1184">
        <v>347.65316487130099</v>
      </c>
      <c r="BL1184">
        <v>325.47144139643302</v>
      </c>
      <c r="BM1184">
        <v>321.23765857801902</v>
      </c>
      <c r="BN1184">
        <v>325.62893161098702</v>
      </c>
      <c r="BO1184">
        <v>321.95952992527299</v>
      </c>
      <c r="BP1184">
        <v>320.15999741780502</v>
      </c>
      <c r="BQ1184">
        <v>311.93480280512301</v>
      </c>
      <c r="BR1184">
        <v>320.16568836413001</v>
      </c>
      <c r="BS1184">
        <v>326.825179366199</v>
      </c>
      <c r="BT1184">
        <v>316.14631684940503</v>
      </c>
      <c r="BU1184">
        <v>325.74950092106297</v>
      </c>
      <c r="BV1184">
        <v>317.69377294654498</v>
      </c>
      <c r="BW1184">
        <v>318.34559777229498</v>
      </c>
      <c r="BX1184">
        <v>310.95117337811001</v>
      </c>
      <c r="BY1184">
        <v>314.98390288420899</v>
      </c>
      <c r="BZ1184">
        <v>316.09044357584298</v>
      </c>
      <c r="CA1184">
        <v>295.12712352793699</v>
      </c>
      <c r="CB1184">
        <v>312.41698011573499</v>
      </c>
      <c r="CC1184">
        <v>299.60057558082798</v>
      </c>
      <c r="CD1184">
        <v>308.11666843968698</v>
      </c>
      <c r="CE1184">
        <v>295.90822752922998</v>
      </c>
      <c r="CF1184">
        <v>288.94370783336598</v>
      </c>
      <c r="CG1184">
        <v>291.65387934756001</v>
      </c>
      <c r="CH1184">
        <v>291.085473824026</v>
      </c>
      <c r="CI1184">
        <v>291.73214464013398</v>
      </c>
      <c r="CJ1184">
        <v>328.81376549755402</v>
      </c>
      <c r="CK1184">
        <v>321.267396963149</v>
      </c>
      <c r="CL1184">
        <v>329.63879325112998</v>
      </c>
      <c r="CM1184">
        <v>507.20546364948899</v>
      </c>
      <c r="CN1184">
        <v>255.99679258459199</v>
      </c>
      <c r="CO1184">
        <v>232.043355180855</v>
      </c>
      <c r="CP1184">
        <v>233.75913018872399</v>
      </c>
      <c r="CQ1184">
        <v>234.707342304261</v>
      </c>
      <c r="CR1184">
        <v>232.53104371428199</v>
      </c>
      <c r="CS1184">
        <v>232.820604980263</v>
      </c>
      <c r="CT1184">
        <v>239.06823547611199</v>
      </c>
      <c r="CU1184">
        <v>229.92305920873901</v>
      </c>
      <c r="CV1184">
        <v>223.67897894175599</v>
      </c>
      <c r="CW1184">
        <v>234.944754989552</v>
      </c>
    </row>
    <row r="1185" spans="1:101" x14ac:dyDescent="0.25">
      <c r="A1185">
        <v>284.29906542056</v>
      </c>
      <c r="B1185">
        <v>229.87487332191901</v>
      </c>
      <c r="C1185">
        <v>226.35555051879001</v>
      </c>
      <c r="D1185">
        <v>262.46663612992899</v>
      </c>
      <c r="E1185">
        <v>270.46756160377902</v>
      </c>
      <c r="F1185">
        <v>251.96177794863999</v>
      </c>
      <c r="G1185">
        <v>262.73497102935499</v>
      </c>
      <c r="H1185">
        <v>247.66314279748099</v>
      </c>
      <c r="I1185">
        <v>261.18406522081</v>
      </c>
      <c r="J1185">
        <v>261.831788528922</v>
      </c>
      <c r="K1185">
        <v>257.98541858292799</v>
      </c>
      <c r="L1185">
        <v>264.363614891422</v>
      </c>
      <c r="M1185">
        <v>274.59072120670101</v>
      </c>
      <c r="N1185">
        <v>264.924488102672</v>
      </c>
      <c r="O1185">
        <v>253.931746012172</v>
      </c>
      <c r="P1185">
        <v>257.28780995377599</v>
      </c>
      <c r="Q1185">
        <v>266.32605287585</v>
      </c>
      <c r="R1185">
        <v>267.62548340321598</v>
      </c>
      <c r="S1185">
        <v>270.962498218615</v>
      </c>
      <c r="T1185">
        <v>286.20014671032902</v>
      </c>
      <c r="U1185">
        <v>292.742756781639</v>
      </c>
      <c r="V1185">
        <v>295.93895171045301</v>
      </c>
      <c r="W1185">
        <v>297.38886938181201</v>
      </c>
      <c r="X1185">
        <v>313.51665702680202</v>
      </c>
      <c r="Y1185">
        <v>305.37354804687499</v>
      </c>
      <c r="Z1185">
        <v>303.35453209635</v>
      </c>
      <c r="AA1185">
        <v>304.51062209706498</v>
      </c>
      <c r="AB1185">
        <v>295.287765494567</v>
      </c>
      <c r="AC1185">
        <v>307.28870976541901</v>
      </c>
      <c r="AD1185">
        <v>315.75207583284703</v>
      </c>
      <c r="AE1185">
        <v>322.13455778335401</v>
      </c>
      <c r="AF1185">
        <v>332.94493050849502</v>
      </c>
      <c r="AG1185">
        <v>358.533546681681</v>
      </c>
      <c r="AH1185">
        <v>356.79738695307299</v>
      </c>
      <c r="AI1185">
        <v>354.807999045212</v>
      </c>
      <c r="AJ1185">
        <v>366.19825950977901</v>
      </c>
      <c r="AK1185">
        <v>380.61348422424999</v>
      </c>
      <c r="AL1185">
        <v>387.72241504350802</v>
      </c>
      <c r="AM1185">
        <v>470.67471444038</v>
      </c>
      <c r="AN1185">
        <v>645.15855677652098</v>
      </c>
      <c r="AO1185">
        <v>1121.5710858785701</v>
      </c>
      <c r="AP1185">
        <v>2363.83587964649</v>
      </c>
      <c r="AQ1185">
        <v>4171.4850405852303</v>
      </c>
      <c r="AR1185">
        <v>5682.9803654546504</v>
      </c>
      <c r="AS1185">
        <v>6869.8181109215102</v>
      </c>
      <c r="AT1185">
        <v>5456.0663822286997</v>
      </c>
      <c r="AU1185">
        <v>2074.2585041434299</v>
      </c>
      <c r="AV1185">
        <v>664.849655900068</v>
      </c>
      <c r="AW1185">
        <v>3084.2473284585999</v>
      </c>
      <c r="AX1185">
        <v>5595.32730301834</v>
      </c>
      <c r="AY1185">
        <v>8829.53341342352</v>
      </c>
      <c r="AZ1185">
        <v>1148.65854210625</v>
      </c>
      <c r="BA1185">
        <v>713.88606438934505</v>
      </c>
      <c r="BB1185">
        <v>1225.06385335553</v>
      </c>
      <c r="BC1185">
        <v>1913.915112077</v>
      </c>
      <c r="BD1185">
        <v>1792.4798644278201</v>
      </c>
      <c r="BE1185">
        <v>830.070025303335</v>
      </c>
      <c r="BF1185">
        <v>399.83120649703102</v>
      </c>
      <c r="BG1185">
        <v>339.51238524225198</v>
      </c>
      <c r="BH1185">
        <v>328.55616304527501</v>
      </c>
      <c r="BI1185">
        <v>332.544167714747</v>
      </c>
      <c r="BJ1185">
        <v>339.722404123356</v>
      </c>
      <c r="BK1185">
        <v>342.27875341231902</v>
      </c>
      <c r="BL1185">
        <v>322.56926713526298</v>
      </c>
      <c r="BM1185">
        <v>318.40797545000999</v>
      </c>
      <c r="BN1185">
        <v>322.10200608024002</v>
      </c>
      <c r="BO1185">
        <v>315.95309395936602</v>
      </c>
      <c r="BP1185">
        <v>318.91050079064701</v>
      </c>
      <c r="BQ1185">
        <v>308.10956023318499</v>
      </c>
      <c r="BR1185">
        <v>309.43273999771901</v>
      </c>
      <c r="BS1185">
        <v>318.96279745107802</v>
      </c>
      <c r="BT1185">
        <v>308.23734342012398</v>
      </c>
      <c r="BU1185">
        <v>321.00962065313701</v>
      </c>
      <c r="BV1185">
        <v>311.94525410237799</v>
      </c>
      <c r="BW1185">
        <v>315.31521977571998</v>
      </c>
      <c r="BX1185">
        <v>305.84188509927998</v>
      </c>
      <c r="BY1185">
        <v>308.67282163552397</v>
      </c>
      <c r="BZ1185">
        <v>307.49347068930501</v>
      </c>
      <c r="CA1185">
        <v>293.55733882120001</v>
      </c>
      <c r="CB1185">
        <v>308.983303632375</v>
      </c>
      <c r="CC1185">
        <v>294.913775231523</v>
      </c>
      <c r="CD1185">
        <v>306.06516858676002</v>
      </c>
      <c r="CE1185">
        <v>293.23776319364401</v>
      </c>
      <c r="CF1185">
        <v>287.72660200142502</v>
      </c>
      <c r="CG1185">
        <v>290.648639408294</v>
      </c>
      <c r="CH1185">
        <v>288.92415784788102</v>
      </c>
      <c r="CI1185">
        <v>286.12196616545401</v>
      </c>
      <c r="CJ1185">
        <v>324.50086094064602</v>
      </c>
      <c r="CK1185">
        <v>311.03439937898003</v>
      </c>
      <c r="CL1185">
        <v>321.133625202166</v>
      </c>
      <c r="CM1185">
        <v>486.66247796189202</v>
      </c>
      <c r="CN1185">
        <v>249.83285457588599</v>
      </c>
      <c r="CO1185">
        <v>233.176994750392</v>
      </c>
      <c r="CP1185">
        <v>234.215868301298</v>
      </c>
      <c r="CQ1185">
        <v>234.95204867074199</v>
      </c>
      <c r="CR1185">
        <v>230.622450351759</v>
      </c>
      <c r="CS1185">
        <v>232.56364814033901</v>
      </c>
      <c r="CT1185">
        <v>236.34836404559201</v>
      </c>
      <c r="CU1185">
        <v>233.49659671367999</v>
      </c>
      <c r="CV1185">
        <v>221.55384947325501</v>
      </c>
      <c r="CW1185">
        <v>228.22315156001801</v>
      </c>
    </row>
    <row r="1186" spans="1:101" x14ac:dyDescent="0.25">
      <c r="A1186">
        <v>284.53938584779701</v>
      </c>
      <c r="B1186">
        <v>229.90981201118601</v>
      </c>
      <c r="C1186">
        <v>225.60689670748499</v>
      </c>
      <c r="D1186">
        <v>262.00270954350799</v>
      </c>
      <c r="E1186">
        <v>269.61160599705602</v>
      </c>
      <c r="F1186">
        <v>251.875487437901</v>
      </c>
      <c r="G1186">
        <v>265.79310705856801</v>
      </c>
      <c r="H1186">
        <v>247.35366712606299</v>
      </c>
      <c r="I1186">
        <v>261.155595234526</v>
      </c>
      <c r="J1186">
        <v>260.47114984846002</v>
      </c>
      <c r="K1186">
        <v>256.08364021408602</v>
      </c>
      <c r="L1186">
        <v>263.783958478557</v>
      </c>
      <c r="M1186">
        <v>274.42211282074902</v>
      </c>
      <c r="N1186">
        <v>262.18828042105702</v>
      </c>
      <c r="O1186">
        <v>251.803952144942</v>
      </c>
      <c r="P1186">
        <v>256.75850864502002</v>
      </c>
      <c r="Q1186">
        <v>262.93698165527201</v>
      </c>
      <c r="R1186">
        <v>267.20357812980001</v>
      </c>
      <c r="S1186">
        <v>268.39365539161201</v>
      </c>
      <c r="T1186">
        <v>282.12223931638601</v>
      </c>
      <c r="U1186">
        <v>292.55160527007098</v>
      </c>
      <c r="V1186">
        <v>292.71820397650202</v>
      </c>
      <c r="W1186">
        <v>296.53535658659803</v>
      </c>
      <c r="X1186">
        <v>313.27657686356298</v>
      </c>
      <c r="Y1186">
        <v>303.073819323583</v>
      </c>
      <c r="Z1186">
        <v>301.73345688303101</v>
      </c>
      <c r="AA1186">
        <v>301.53338599376701</v>
      </c>
      <c r="AB1186">
        <v>293.58267193784701</v>
      </c>
      <c r="AC1186">
        <v>304.49645133639399</v>
      </c>
      <c r="AD1186">
        <v>313.13382727529398</v>
      </c>
      <c r="AE1186">
        <v>319.20411252241701</v>
      </c>
      <c r="AF1186">
        <v>329.329470975633</v>
      </c>
      <c r="AG1186">
        <v>355.004022388522</v>
      </c>
      <c r="AH1186">
        <v>355.27902508282398</v>
      </c>
      <c r="AI1186">
        <v>350.70758418862101</v>
      </c>
      <c r="AJ1186">
        <v>361.78595756655898</v>
      </c>
      <c r="AK1186">
        <v>376.402492492075</v>
      </c>
      <c r="AL1186">
        <v>384.79255078751999</v>
      </c>
      <c r="AM1186">
        <v>463.41330253328101</v>
      </c>
      <c r="AN1186">
        <v>628.23559205052402</v>
      </c>
      <c r="AO1186">
        <v>1096.57365467407</v>
      </c>
      <c r="AP1186">
        <v>2329.9424542027</v>
      </c>
      <c r="AQ1186">
        <v>4143.4029965385498</v>
      </c>
      <c r="AR1186">
        <v>5694.0618593211302</v>
      </c>
      <c r="AS1186">
        <v>6868.0963475885701</v>
      </c>
      <c r="AT1186">
        <v>5403.0477286608902</v>
      </c>
      <c r="AU1186">
        <v>2025.63831522737</v>
      </c>
      <c r="AV1186">
        <v>659.93861610999102</v>
      </c>
      <c r="AW1186">
        <v>3163.0442605458902</v>
      </c>
      <c r="AX1186">
        <v>5674.3152722729601</v>
      </c>
      <c r="AY1186">
        <v>8961.6105610299001</v>
      </c>
      <c r="AZ1186">
        <v>1117.1358738044501</v>
      </c>
      <c r="BA1186">
        <v>718.67528391629503</v>
      </c>
      <c r="BB1186">
        <v>1239.4409874159501</v>
      </c>
      <c r="BC1186">
        <v>1942.46392737473</v>
      </c>
      <c r="BD1186">
        <v>1807.85674572279</v>
      </c>
      <c r="BE1186">
        <v>834.69826486843101</v>
      </c>
      <c r="BF1186">
        <v>397.73755782847201</v>
      </c>
      <c r="BG1186">
        <v>338.28145593819897</v>
      </c>
      <c r="BH1186">
        <v>326.91540563482801</v>
      </c>
      <c r="BI1186">
        <v>331.79189852129099</v>
      </c>
      <c r="BJ1186">
        <v>336.83106480522503</v>
      </c>
      <c r="BK1186">
        <v>340.10564586791997</v>
      </c>
      <c r="BL1186">
        <v>321.08535448134103</v>
      </c>
      <c r="BM1186">
        <v>316.82620827641301</v>
      </c>
      <c r="BN1186">
        <v>320.08898427365199</v>
      </c>
      <c r="BO1186">
        <v>313.21439481479302</v>
      </c>
      <c r="BP1186">
        <v>317.84661947585602</v>
      </c>
      <c r="BQ1186">
        <v>305.969401671669</v>
      </c>
      <c r="BR1186">
        <v>305.21898288838202</v>
      </c>
      <c r="BS1186">
        <v>316.02972616030002</v>
      </c>
      <c r="BT1186">
        <v>305.10188542424203</v>
      </c>
      <c r="BU1186">
        <v>318.59804303729601</v>
      </c>
      <c r="BV1186">
        <v>309.42510823630198</v>
      </c>
      <c r="BW1186">
        <v>313.72427873113003</v>
      </c>
      <c r="BX1186">
        <v>303.39459798392602</v>
      </c>
      <c r="BY1186">
        <v>306.109093107788</v>
      </c>
      <c r="BZ1186">
        <v>304.31045830219898</v>
      </c>
      <c r="CA1186">
        <v>293.15558727954402</v>
      </c>
      <c r="CB1186">
        <v>308.35639982484702</v>
      </c>
      <c r="CC1186">
        <v>293.06001888705299</v>
      </c>
      <c r="CD1186">
        <v>304.91598750596398</v>
      </c>
      <c r="CE1186">
        <v>291.907368050407</v>
      </c>
      <c r="CF1186">
        <v>287.55702848330299</v>
      </c>
      <c r="CG1186">
        <v>289.33730165854001</v>
      </c>
      <c r="CH1186">
        <v>287.55575141045699</v>
      </c>
      <c r="CI1186">
        <v>283.93388085164599</v>
      </c>
      <c r="CJ1186">
        <v>322.82774571514301</v>
      </c>
      <c r="CK1186">
        <v>306.71073744845</v>
      </c>
      <c r="CL1186">
        <v>317.95169791914498</v>
      </c>
      <c r="CM1186">
        <v>477.214462369736</v>
      </c>
      <c r="CN1186">
        <v>247.306866698661</v>
      </c>
      <c r="CO1186">
        <v>233.48324045196</v>
      </c>
      <c r="CP1186">
        <v>234.3711134628</v>
      </c>
      <c r="CQ1186">
        <v>235.04359803584799</v>
      </c>
      <c r="CR1186">
        <v>230.13381115889999</v>
      </c>
      <c r="CS1186">
        <v>232.53080361369001</v>
      </c>
      <c r="CT1186">
        <v>235.64219185818101</v>
      </c>
      <c r="CU1186">
        <v>234.47050988517199</v>
      </c>
      <c r="CV1186">
        <v>221.04337865010299</v>
      </c>
      <c r="CW1186">
        <v>226.48741611347199</v>
      </c>
    </row>
    <row r="1187" spans="1:101" x14ac:dyDescent="0.25">
      <c r="A1187">
        <v>284.77970627503299</v>
      </c>
      <c r="B1187">
        <v>229.31951555146199</v>
      </c>
      <c r="C1187">
        <v>229.68204122345799</v>
      </c>
      <c r="D1187">
        <v>262.60434184036501</v>
      </c>
      <c r="E1187">
        <v>269.51539438773</v>
      </c>
      <c r="F1187">
        <v>257.13141330596198</v>
      </c>
      <c r="G1187">
        <v>263.66128890422198</v>
      </c>
      <c r="H1187">
        <v>246.468587807305</v>
      </c>
      <c r="I1187">
        <v>259.60849149317499</v>
      </c>
      <c r="J1187">
        <v>263.32031681982397</v>
      </c>
      <c r="K1187">
        <v>252.870804304019</v>
      </c>
      <c r="L1187">
        <v>262.49789720180399</v>
      </c>
      <c r="M1187">
        <v>275.66930304049299</v>
      </c>
      <c r="N1187">
        <v>264.08781723297301</v>
      </c>
      <c r="O1187">
        <v>253.23041401265999</v>
      </c>
      <c r="P1187">
        <v>254.82211733048399</v>
      </c>
      <c r="Q1187">
        <v>262.26604005778898</v>
      </c>
      <c r="R1187">
        <v>263.05306064479697</v>
      </c>
      <c r="S1187">
        <v>266.07770868097799</v>
      </c>
      <c r="T1187">
        <v>279.67917355793003</v>
      </c>
      <c r="U1187">
        <v>289.12131662327698</v>
      </c>
      <c r="V1187">
        <v>290.956939140212</v>
      </c>
      <c r="W1187">
        <v>291.72190102723198</v>
      </c>
      <c r="X1187">
        <v>310.56222705418003</v>
      </c>
      <c r="Y1187">
        <v>298.27949901097998</v>
      </c>
      <c r="Z1187">
        <v>302.45711036529201</v>
      </c>
      <c r="AA1187">
        <v>297.922844603398</v>
      </c>
      <c r="AB1187">
        <v>292.90922433461202</v>
      </c>
      <c r="AC1187">
        <v>300.60564634845099</v>
      </c>
      <c r="AD1187">
        <v>310.01959158350201</v>
      </c>
      <c r="AE1187">
        <v>313.52623287118797</v>
      </c>
      <c r="AF1187">
        <v>325.68237350663901</v>
      </c>
      <c r="AG1187">
        <v>344.18585758713499</v>
      </c>
      <c r="AH1187">
        <v>347.02804733259097</v>
      </c>
      <c r="AI1187">
        <v>343.98107581241902</v>
      </c>
      <c r="AJ1187">
        <v>351.00192067061602</v>
      </c>
      <c r="AK1187">
        <v>370.49467198279098</v>
      </c>
      <c r="AL1187">
        <v>381.86092026274798</v>
      </c>
      <c r="AM1187">
        <v>444.88005001279203</v>
      </c>
      <c r="AN1187">
        <v>584.22095386901105</v>
      </c>
      <c r="AO1187">
        <v>1002.75510073203</v>
      </c>
      <c r="AP1187">
        <v>2127.7486564655901</v>
      </c>
      <c r="AQ1187">
        <v>3781.8600192922299</v>
      </c>
      <c r="AR1187">
        <v>5271.0121528145501</v>
      </c>
      <c r="AS1187">
        <v>6337.6317959339804</v>
      </c>
      <c r="AT1187">
        <v>4887.8852377846597</v>
      </c>
      <c r="AU1187">
        <v>1845.6913782802501</v>
      </c>
      <c r="AV1187">
        <v>633.49873706098799</v>
      </c>
      <c r="AW1187">
        <v>3195.8205110559002</v>
      </c>
      <c r="AX1187">
        <v>5618.7520091906099</v>
      </c>
      <c r="AY1187">
        <v>8334.8841437475494</v>
      </c>
      <c r="AZ1187">
        <v>1031.6447933910999</v>
      </c>
      <c r="BA1187">
        <v>706.47893203187505</v>
      </c>
      <c r="BB1187">
        <v>1210.1439971469399</v>
      </c>
      <c r="BC1187">
        <v>1909.4384267630601</v>
      </c>
      <c r="BD1187">
        <v>1765.3259845995599</v>
      </c>
      <c r="BE1187">
        <v>802.38706778341395</v>
      </c>
      <c r="BF1187">
        <v>392.73314408025902</v>
      </c>
      <c r="BG1187">
        <v>342.55101625485599</v>
      </c>
      <c r="BH1187">
        <v>327.19322643278298</v>
      </c>
      <c r="BI1187">
        <v>331.09429827818002</v>
      </c>
      <c r="BJ1187">
        <v>333.23848288031002</v>
      </c>
      <c r="BK1187">
        <v>337.51165725496998</v>
      </c>
      <c r="BL1187">
        <v>318.77520889915297</v>
      </c>
      <c r="BM1187">
        <v>316.05029297863501</v>
      </c>
      <c r="BN1187">
        <v>315.57607105626801</v>
      </c>
      <c r="BO1187">
        <v>313.96418011234601</v>
      </c>
      <c r="BP1187">
        <v>316.45555938241301</v>
      </c>
      <c r="BQ1187">
        <v>304.865490583515</v>
      </c>
      <c r="BR1187">
        <v>305.40330372128301</v>
      </c>
      <c r="BS1187">
        <v>313.823236220544</v>
      </c>
      <c r="BT1187">
        <v>302.830853291511</v>
      </c>
      <c r="BU1187">
        <v>314.21321598456399</v>
      </c>
      <c r="BV1187">
        <v>307.005984229001</v>
      </c>
      <c r="BW1187">
        <v>312.07577000933401</v>
      </c>
      <c r="BX1187">
        <v>302.35597362532201</v>
      </c>
      <c r="BY1187">
        <v>301.11884015895902</v>
      </c>
      <c r="BZ1187">
        <v>301.29174286789498</v>
      </c>
      <c r="CA1187">
        <v>298.267457638937</v>
      </c>
      <c r="CB1187">
        <v>306.22308831111701</v>
      </c>
      <c r="CC1187">
        <v>291.32366042910701</v>
      </c>
      <c r="CD1187">
        <v>307.19693041569798</v>
      </c>
      <c r="CE1187">
        <v>289.849670195295</v>
      </c>
      <c r="CF1187">
        <v>286.67296195348098</v>
      </c>
      <c r="CG1187">
        <v>290.24759394908301</v>
      </c>
      <c r="CH1187">
        <v>285.39222716288901</v>
      </c>
      <c r="CI1187">
        <v>282.36929696598003</v>
      </c>
      <c r="CJ1187">
        <v>319.83740914323198</v>
      </c>
      <c r="CK1187">
        <v>306.78602780556702</v>
      </c>
      <c r="CL1187">
        <v>312.16825552020299</v>
      </c>
      <c r="CM1187">
        <v>464.689574148068</v>
      </c>
      <c r="CN1187">
        <v>248.29626583295899</v>
      </c>
      <c r="CO1187">
        <v>235.00725040644099</v>
      </c>
      <c r="CP1187">
        <v>240.58369758126301</v>
      </c>
      <c r="CQ1187">
        <v>234.983476932793</v>
      </c>
      <c r="CR1187">
        <v>230.904215688221</v>
      </c>
      <c r="CS1187">
        <v>240.48342232449701</v>
      </c>
      <c r="CT1187">
        <v>236.94394962087699</v>
      </c>
      <c r="CU1187">
        <v>239.38803397554</v>
      </c>
      <c r="CV1187">
        <v>228.346051693531</v>
      </c>
      <c r="CW1187">
        <v>230.783707614045</v>
      </c>
    </row>
    <row r="1188" spans="1:101" x14ac:dyDescent="0.25">
      <c r="A1188">
        <v>285.02002670226898</v>
      </c>
      <c r="B1188">
        <v>226.942448039325</v>
      </c>
      <c r="C1188">
        <v>229.499425104057</v>
      </c>
      <c r="D1188">
        <v>257.95417047801698</v>
      </c>
      <c r="E1188">
        <v>273.25488283843202</v>
      </c>
      <c r="F1188">
        <v>256.82904083172502</v>
      </c>
      <c r="G1188">
        <v>262.13961758064198</v>
      </c>
      <c r="H1188">
        <v>248.841050420106</v>
      </c>
      <c r="I1188">
        <v>257.62768513429597</v>
      </c>
      <c r="J1188">
        <v>267.30786585876399</v>
      </c>
      <c r="K1188">
        <v>252.914083387787</v>
      </c>
      <c r="L1188">
        <v>261.29236372086899</v>
      </c>
      <c r="M1188">
        <v>275.65138335312599</v>
      </c>
      <c r="N1188">
        <v>263.28856848915098</v>
      </c>
      <c r="O1188">
        <v>256.79747321286499</v>
      </c>
      <c r="P1188">
        <v>254.729023564215</v>
      </c>
      <c r="Q1188">
        <v>265.74611399872498</v>
      </c>
      <c r="R1188">
        <v>262.73746282142798</v>
      </c>
      <c r="S1188">
        <v>269.41960596065701</v>
      </c>
      <c r="T1188">
        <v>277.17027510827103</v>
      </c>
      <c r="U1188">
        <v>287.65832344229699</v>
      </c>
      <c r="V1188">
        <v>293.649272862651</v>
      </c>
      <c r="W1188">
        <v>294.42155167744301</v>
      </c>
      <c r="X1188">
        <v>310.87320870766399</v>
      </c>
      <c r="Y1188">
        <v>297.83782627239799</v>
      </c>
      <c r="Z1188">
        <v>302.10345258949201</v>
      </c>
      <c r="AA1188">
        <v>296.76562947352301</v>
      </c>
      <c r="AB1188">
        <v>291.643360231678</v>
      </c>
      <c r="AC1188">
        <v>298.92730089538998</v>
      </c>
      <c r="AD1188">
        <v>312.70263428844999</v>
      </c>
      <c r="AE1188">
        <v>316.54688196092098</v>
      </c>
      <c r="AF1188">
        <v>327.39831983916298</v>
      </c>
      <c r="AG1188">
        <v>341.096450141091</v>
      </c>
      <c r="AH1188">
        <v>344.64148680504798</v>
      </c>
      <c r="AI1188">
        <v>346.67294504249497</v>
      </c>
      <c r="AJ1188">
        <v>350.29096138007202</v>
      </c>
      <c r="AK1188">
        <v>368.67260828243099</v>
      </c>
      <c r="AL1188">
        <v>382.85441023688497</v>
      </c>
      <c r="AM1188">
        <v>442.12784141787398</v>
      </c>
      <c r="AN1188">
        <v>581.96932040876595</v>
      </c>
      <c r="AO1188">
        <v>1005.14709533481</v>
      </c>
      <c r="AP1188">
        <v>2061.7502457310002</v>
      </c>
      <c r="AQ1188">
        <v>3684.82614748067</v>
      </c>
      <c r="AR1188">
        <v>5195.7648674123002</v>
      </c>
      <c r="AS1188">
        <v>6239.4430835747398</v>
      </c>
      <c r="AT1188">
        <v>4737.8652038407599</v>
      </c>
      <c r="AU1188">
        <v>1777.8585329775899</v>
      </c>
      <c r="AV1188">
        <v>647.60381040773996</v>
      </c>
      <c r="AW1188">
        <v>3337.2736834192501</v>
      </c>
      <c r="AX1188">
        <v>5776.9497517292803</v>
      </c>
      <c r="AY1188">
        <v>8269.03500947865</v>
      </c>
      <c r="AZ1188">
        <v>997.13302321006302</v>
      </c>
      <c r="BA1188">
        <v>714.57769563137902</v>
      </c>
      <c r="BB1188">
        <v>1223.47879121655</v>
      </c>
      <c r="BC1188">
        <v>1936.35889946305</v>
      </c>
      <c r="BD1188">
        <v>1788.36501844688</v>
      </c>
      <c r="BE1188">
        <v>794.13230512213795</v>
      </c>
      <c r="BF1188">
        <v>392.82338423627101</v>
      </c>
      <c r="BG1188">
        <v>346.90676815848298</v>
      </c>
      <c r="BH1188">
        <v>326.22247233959303</v>
      </c>
      <c r="BI1188">
        <v>333.72970393217003</v>
      </c>
      <c r="BJ1188">
        <v>336.26066598696298</v>
      </c>
      <c r="BK1188">
        <v>333.18045820839899</v>
      </c>
      <c r="BL1188">
        <v>313.99280329574202</v>
      </c>
      <c r="BM1188">
        <v>318.69757754111998</v>
      </c>
      <c r="BN1188">
        <v>312.82861058545802</v>
      </c>
      <c r="BO1188">
        <v>318.50478716698098</v>
      </c>
      <c r="BP1188">
        <v>319.75362720276598</v>
      </c>
      <c r="BQ1188">
        <v>310.74691618505301</v>
      </c>
      <c r="BR1188">
        <v>305.12467728058903</v>
      </c>
      <c r="BS1188">
        <v>308.195871833083</v>
      </c>
      <c r="BT1188">
        <v>302.630358853573</v>
      </c>
      <c r="BU1188">
        <v>316.12020009665298</v>
      </c>
      <c r="BV1188">
        <v>311.11859676330801</v>
      </c>
      <c r="BW1188">
        <v>309.76355109716098</v>
      </c>
      <c r="BX1188">
        <v>305.168452297849</v>
      </c>
      <c r="BY1188">
        <v>299.05368638256101</v>
      </c>
      <c r="BZ1188">
        <v>301.09620657357902</v>
      </c>
      <c r="CA1188">
        <v>305.32255286364801</v>
      </c>
      <c r="CB1188">
        <v>304.383067600446</v>
      </c>
      <c r="CC1188">
        <v>292.88245822601999</v>
      </c>
      <c r="CD1188">
        <v>306.56536140156499</v>
      </c>
      <c r="CE1188">
        <v>293.71471116059899</v>
      </c>
      <c r="CF1188">
        <v>290.03093009015703</v>
      </c>
      <c r="CG1188">
        <v>295.39041256340403</v>
      </c>
      <c r="CH1188">
        <v>284.17584253759401</v>
      </c>
      <c r="CI1188">
        <v>285.14674525197898</v>
      </c>
      <c r="CJ1188">
        <v>316.490380651203</v>
      </c>
      <c r="CK1188">
        <v>309.426846205907</v>
      </c>
      <c r="CL1188">
        <v>311.11757795921301</v>
      </c>
      <c r="CM1188">
        <v>444.21054779529601</v>
      </c>
      <c r="CN1188">
        <v>246.00479541316099</v>
      </c>
      <c r="CO1188">
        <v>235.22624790918201</v>
      </c>
      <c r="CP1188">
        <v>241.487300004849</v>
      </c>
      <c r="CQ1188">
        <v>232.50241073082</v>
      </c>
      <c r="CR1188">
        <v>230.27889383949901</v>
      </c>
      <c r="CS1188">
        <v>242.55451836909199</v>
      </c>
      <c r="CT1188">
        <v>237.00553373126701</v>
      </c>
      <c r="CU1188">
        <v>239.51267280492999</v>
      </c>
      <c r="CV1188">
        <v>228.80658269660799</v>
      </c>
      <c r="CW1188">
        <v>230.79966303313401</v>
      </c>
    </row>
    <row r="1189" spans="1:101" x14ac:dyDescent="0.25">
      <c r="A1189">
        <v>285.26034712950599</v>
      </c>
      <c r="B1189">
        <v>227.629314307534</v>
      </c>
      <c r="C1189">
        <v>231.22147629610899</v>
      </c>
      <c r="D1189">
        <v>257.39973262143798</v>
      </c>
      <c r="E1189">
        <v>270.26962749737402</v>
      </c>
      <c r="F1189">
        <v>257.84160541297001</v>
      </c>
      <c r="G1189">
        <v>260.26928053718598</v>
      </c>
      <c r="H1189">
        <v>246.23548803588099</v>
      </c>
      <c r="I1189">
        <v>253.374852576205</v>
      </c>
      <c r="J1189">
        <v>261.96897695448803</v>
      </c>
      <c r="K1189">
        <v>247.80062865469699</v>
      </c>
      <c r="L1189">
        <v>260.27459063032597</v>
      </c>
      <c r="M1189">
        <v>269.42664601773402</v>
      </c>
      <c r="N1189">
        <v>256.12209021243598</v>
      </c>
      <c r="O1189">
        <v>252.95025444542199</v>
      </c>
      <c r="P1189">
        <v>253.59557817605901</v>
      </c>
      <c r="Q1189">
        <v>262.52842793981102</v>
      </c>
      <c r="R1189">
        <v>263.61927426054899</v>
      </c>
      <c r="S1189">
        <v>271.65215484069302</v>
      </c>
      <c r="T1189">
        <v>276.11391821780302</v>
      </c>
      <c r="U1189">
        <v>287.565878317797</v>
      </c>
      <c r="V1189">
        <v>288.41301870047897</v>
      </c>
      <c r="W1189">
        <v>287.23212607959101</v>
      </c>
      <c r="X1189">
        <v>302.18361953170302</v>
      </c>
      <c r="Y1189">
        <v>293.14011524887002</v>
      </c>
      <c r="Z1189">
        <v>299.88449215375903</v>
      </c>
      <c r="AA1189">
        <v>298.34818650987199</v>
      </c>
      <c r="AB1189">
        <v>291.45279815221198</v>
      </c>
      <c r="AC1189">
        <v>302.53616644480098</v>
      </c>
      <c r="AD1189">
        <v>306.08992712589099</v>
      </c>
      <c r="AE1189">
        <v>309.29870761469198</v>
      </c>
      <c r="AF1189">
        <v>323.270327423693</v>
      </c>
      <c r="AG1189">
        <v>332.227800218646</v>
      </c>
      <c r="AH1189">
        <v>336.54123803857101</v>
      </c>
      <c r="AI1189">
        <v>342.85253353757901</v>
      </c>
      <c r="AJ1189">
        <v>345.15017652358802</v>
      </c>
      <c r="AK1189">
        <v>361.16390514862599</v>
      </c>
      <c r="AL1189">
        <v>378.90023943962802</v>
      </c>
      <c r="AM1189">
        <v>439.01734761445402</v>
      </c>
      <c r="AN1189">
        <v>570.56654569918396</v>
      </c>
      <c r="AO1189">
        <v>975.05806383344805</v>
      </c>
      <c r="AP1189">
        <v>2026.7803236346399</v>
      </c>
      <c r="AQ1189">
        <v>3657.4290096271302</v>
      </c>
      <c r="AR1189">
        <v>5177.6038239330501</v>
      </c>
      <c r="AS1189">
        <v>6166.9909497308299</v>
      </c>
      <c r="AT1189">
        <v>4661.5670541992404</v>
      </c>
      <c r="AU1189">
        <v>1744.95237835646</v>
      </c>
      <c r="AV1189">
        <v>647.20314307546403</v>
      </c>
      <c r="AW1189">
        <v>3420.04126695575</v>
      </c>
      <c r="AX1189">
        <v>5873.4616192645299</v>
      </c>
      <c r="AY1189">
        <v>8301.2359092157403</v>
      </c>
      <c r="AZ1189">
        <v>983.25300908887505</v>
      </c>
      <c r="BA1189">
        <v>724.18207735842702</v>
      </c>
      <c r="BB1189">
        <v>1259.2518351045801</v>
      </c>
      <c r="BC1189">
        <v>1965.9669469318701</v>
      </c>
      <c r="BD1189">
        <v>1803.34507168402</v>
      </c>
      <c r="BE1189">
        <v>800.79795564147503</v>
      </c>
      <c r="BF1189">
        <v>394.32447548567399</v>
      </c>
      <c r="BG1189">
        <v>350.999356071021</v>
      </c>
      <c r="BH1189">
        <v>328.28585366789201</v>
      </c>
      <c r="BI1189">
        <v>332.531898696523</v>
      </c>
      <c r="BJ1189">
        <v>338.844312412764</v>
      </c>
      <c r="BK1189">
        <v>331.29095584877501</v>
      </c>
      <c r="BL1189">
        <v>314.16003458086902</v>
      </c>
      <c r="BM1189">
        <v>316.84769850790201</v>
      </c>
      <c r="BN1189">
        <v>311.09566775515299</v>
      </c>
      <c r="BO1189">
        <v>314.92067157152701</v>
      </c>
      <c r="BP1189">
        <v>318.470661364786</v>
      </c>
      <c r="BQ1189">
        <v>306.16526109413201</v>
      </c>
      <c r="BR1189">
        <v>305.30181997800599</v>
      </c>
      <c r="BS1189">
        <v>306.22019779285802</v>
      </c>
      <c r="BT1189">
        <v>304.57784787447798</v>
      </c>
      <c r="BU1189">
        <v>312.32602119000398</v>
      </c>
      <c r="BV1189">
        <v>308.11548880086599</v>
      </c>
      <c r="BW1189">
        <v>308.28517118237102</v>
      </c>
      <c r="BX1189">
        <v>302.17416729861998</v>
      </c>
      <c r="BY1189">
        <v>300.52371047266399</v>
      </c>
      <c r="BZ1189">
        <v>294.47019157982101</v>
      </c>
      <c r="CA1189">
        <v>304.52336231502397</v>
      </c>
      <c r="CB1189">
        <v>304.57682534310101</v>
      </c>
      <c r="CC1189">
        <v>293.68083755076202</v>
      </c>
      <c r="CD1189">
        <v>301.08711483213801</v>
      </c>
      <c r="CE1189">
        <v>292.581532524419</v>
      </c>
      <c r="CF1189">
        <v>289.50474533950802</v>
      </c>
      <c r="CG1189">
        <v>291.02775999472402</v>
      </c>
      <c r="CH1189">
        <v>279.81215268131899</v>
      </c>
      <c r="CI1189">
        <v>282.16320655376302</v>
      </c>
      <c r="CJ1189">
        <v>310.92061822281602</v>
      </c>
      <c r="CK1189">
        <v>299.447834547968</v>
      </c>
      <c r="CL1189">
        <v>304.606386397064</v>
      </c>
      <c r="CM1189">
        <v>443.78988409793902</v>
      </c>
      <c r="CN1189">
        <v>244.08308625227099</v>
      </c>
      <c r="CO1189">
        <v>233.912928172753</v>
      </c>
      <c r="CP1189">
        <v>242.875783574606</v>
      </c>
      <c r="CQ1189">
        <v>234.56508715390299</v>
      </c>
      <c r="CR1189">
        <v>229.866563418624</v>
      </c>
      <c r="CS1189">
        <v>240.85257634624199</v>
      </c>
      <c r="CT1189">
        <v>230.32428704319199</v>
      </c>
      <c r="CU1189">
        <v>237.815886175266</v>
      </c>
      <c r="CV1189">
        <v>230.42893376701301</v>
      </c>
      <c r="CW1189">
        <v>234.22231001410401</v>
      </c>
    </row>
    <row r="1190" spans="1:101" x14ac:dyDescent="0.25">
      <c r="A1190">
        <v>285.50066755674197</v>
      </c>
      <c r="B1190">
        <v>228.426956912886</v>
      </c>
      <c r="C1190">
        <v>234.37023425905301</v>
      </c>
      <c r="D1190">
        <v>257.80997415872201</v>
      </c>
      <c r="E1190">
        <v>266.19936953362799</v>
      </c>
      <c r="F1190">
        <v>255.90238078316301</v>
      </c>
      <c r="G1190">
        <v>259.79375330909301</v>
      </c>
      <c r="H1190">
        <v>246.71442095435</v>
      </c>
      <c r="I1190">
        <v>253.392341706238</v>
      </c>
      <c r="J1190">
        <v>259.707660390981</v>
      </c>
      <c r="K1190">
        <v>245.89420136773199</v>
      </c>
      <c r="L1190">
        <v>259.604821592056</v>
      </c>
      <c r="M1190">
        <v>264.20207165989802</v>
      </c>
      <c r="N1190">
        <v>253.083771300004</v>
      </c>
      <c r="O1190">
        <v>250.543387411308</v>
      </c>
      <c r="P1190">
        <v>250.08780250589601</v>
      </c>
      <c r="Q1190">
        <v>260.95009729596001</v>
      </c>
      <c r="R1190">
        <v>263.31151194937598</v>
      </c>
      <c r="S1190">
        <v>271.09987127878497</v>
      </c>
      <c r="T1190">
        <v>273.74244170867098</v>
      </c>
      <c r="U1190">
        <v>285.21768543996399</v>
      </c>
      <c r="V1190">
        <v>284.24054084575403</v>
      </c>
      <c r="W1190">
        <v>285.989362119004</v>
      </c>
      <c r="X1190">
        <v>298.214753586283</v>
      </c>
      <c r="Y1190">
        <v>291.12702477396101</v>
      </c>
      <c r="Z1190">
        <v>296.40742564982997</v>
      </c>
      <c r="AA1190">
        <v>291.20444949872399</v>
      </c>
      <c r="AB1190">
        <v>288.50308015136301</v>
      </c>
      <c r="AC1190">
        <v>299.90421479376499</v>
      </c>
      <c r="AD1190">
        <v>299.27485361626401</v>
      </c>
      <c r="AE1190">
        <v>301.61486664734298</v>
      </c>
      <c r="AF1190">
        <v>316.559920329389</v>
      </c>
      <c r="AG1190">
        <v>324.01519306745899</v>
      </c>
      <c r="AH1190">
        <v>326.27832342097298</v>
      </c>
      <c r="AI1190">
        <v>335.445318620997</v>
      </c>
      <c r="AJ1190">
        <v>337.437723529582</v>
      </c>
      <c r="AK1190">
        <v>354.28123838126101</v>
      </c>
      <c r="AL1190">
        <v>375.78383846571103</v>
      </c>
      <c r="AM1190">
        <v>432.33109473249402</v>
      </c>
      <c r="AN1190">
        <v>545.28599154177095</v>
      </c>
      <c r="AO1190">
        <v>892.05893231785706</v>
      </c>
      <c r="AP1190">
        <v>1903.6634623801499</v>
      </c>
      <c r="AQ1190">
        <v>3496.4693631909699</v>
      </c>
      <c r="AR1190">
        <v>5001.2955689714599</v>
      </c>
      <c r="AS1190">
        <v>5859.6987755358996</v>
      </c>
      <c r="AT1190">
        <v>4397.0869325010199</v>
      </c>
      <c r="AU1190">
        <v>1655.0222833730199</v>
      </c>
      <c r="AV1190">
        <v>635.79177921521602</v>
      </c>
      <c r="AW1190">
        <v>3572.6099193995401</v>
      </c>
      <c r="AX1190">
        <v>6150.3197446454997</v>
      </c>
      <c r="AY1190">
        <v>8286.6961713297496</v>
      </c>
      <c r="AZ1190">
        <v>926.37534774514802</v>
      </c>
      <c r="BA1190">
        <v>741.03243262665501</v>
      </c>
      <c r="BB1190">
        <v>1267.5675681748801</v>
      </c>
      <c r="BC1190">
        <v>2004.3208067841799</v>
      </c>
      <c r="BD1190">
        <v>1829.7211760228699</v>
      </c>
      <c r="BE1190">
        <v>818.23145826977202</v>
      </c>
      <c r="BF1190">
        <v>394.76209320523901</v>
      </c>
      <c r="BG1190">
        <v>348.76160004997098</v>
      </c>
      <c r="BH1190">
        <v>331.77283204440698</v>
      </c>
      <c r="BI1190">
        <v>333.20860904012397</v>
      </c>
      <c r="BJ1190">
        <v>342.40100395482801</v>
      </c>
      <c r="BK1190">
        <v>332.32006034381101</v>
      </c>
      <c r="BL1190">
        <v>314.640748632699</v>
      </c>
      <c r="BM1190">
        <v>314.13623901963598</v>
      </c>
      <c r="BN1190">
        <v>309.964595476037</v>
      </c>
      <c r="BO1190">
        <v>311.37334770737903</v>
      </c>
      <c r="BP1190">
        <v>316.41829789595897</v>
      </c>
      <c r="BQ1190">
        <v>301.34182098054202</v>
      </c>
      <c r="BR1190">
        <v>304.88659815593701</v>
      </c>
      <c r="BS1190">
        <v>307.00904032639102</v>
      </c>
      <c r="BT1190">
        <v>303.18906123924</v>
      </c>
      <c r="BU1190">
        <v>309.129551267377</v>
      </c>
      <c r="BV1190">
        <v>304.32011653802198</v>
      </c>
      <c r="BW1190">
        <v>303.45932643089202</v>
      </c>
      <c r="BX1190">
        <v>296.50503832709597</v>
      </c>
      <c r="BY1190">
        <v>298.096651274946</v>
      </c>
      <c r="BZ1190">
        <v>295.17638573873501</v>
      </c>
      <c r="CA1190">
        <v>303.83212580221698</v>
      </c>
      <c r="CB1190">
        <v>304.79206791554998</v>
      </c>
      <c r="CC1190">
        <v>289.99488095330503</v>
      </c>
      <c r="CD1190">
        <v>296.54198160816901</v>
      </c>
      <c r="CE1190">
        <v>288.74300042865599</v>
      </c>
      <c r="CF1190">
        <v>285.184921356762</v>
      </c>
      <c r="CG1190">
        <v>286.20104834736998</v>
      </c>
      <c r="CH1190">
        <v>278.43346140999103</v>
      </c>
      <c r="CI1190">
        <v>279.69096163549398</v>
      </c>
      <c r="CJ1190">
        <v>309.10718787864602</v>
      </c>
      <c r="CK1190">
        <v>293.12383642051799</v>
      </c>
      <c r="CL1190">
        <v>301.21128801217401</v>
      </c>
      <c r="CM1190">
        <v>435.20709133028703</v>
      </c>
      <c r="CN1190">
        <v>243.42418620753301</v>
      </c>
      <c r="CO1190">
        <v>233.65046857015901</v>
      </c>
      <c r="CP1190">
        <v>247.71371675952801</v>
      </c>
      <c r="CQ1190">
        <v>235.83456028867101</v>
      </c>
      <c r="CR1190">
        <v>228.31471463120101</v>
      </c>
      <c r="CS1190">
        <v>238.206011468442</v>
      </c>
      <c r="CT1190">
        <v>227.90438486464399</v>
      </c>
      <c r="CU1190">
        <v>236.06438494412899</v>
      </c>
      <c r="CV1190">
        <v>228.914874512447</v>
      </c>
      <c r="CW1190">
        <v>232.648190429533</v>
      </c>
    </row>
    <row r="1191" spans="1:101" x14ac:dyDescent="0.25">
      <c r="A1191">
        <v>285.74098798397802</v>
      </c>
      <c r="B1191">
        <v>230.82345340874201</v>
      </c>
      <c r="C1191">
        <v>236.787436999748</v>
      </c>
      <c r="D1191">
        <v>254.74869951569201</v>
      </c>
      <c r="E1191">
        <v>267.54848498210998</v>
      </c>
      <c r="F1191">
        <v>257.18985524119</v>
      </c>
      <c r="G1191">
        <v>261.35400145948302</v>
      </c>
      <c r="H1191">
        <v>244.48526103193799</v>
      </c>
      <c r="I1191">
        <v>250.83774935532799</v>
      </c>
      <c r="J1191">
        <v>256.78758585012002</v>
      </c>
      <c r="K1191">
        <v>245.527897755059</v>
      </c>
      <c r="L1191">
        <v>264.09202660841697</v>
      </c>
      <c r="M1191">
        <v>262.634225896587</v>
      </c>
      <c r="N1191">
        <v>248.74493378160801</v>
      </c>
      <c r="O1191">
        <v>253.015772630958</v>
      </c>
      <c r="P1191">
        <v>247.721309144548</v>
      </c>
      <c r="Q1191">
        <v>261.23688545465302</v>
      </c>
      <c r="R1191">
        <v>260.31324885987902</v>
      </c>
      <c r="S1191">
        <v>266.45643595692201</v>
      </c>
      <c r="T1191">
        <v>272.801110453685</v>
      </c>
      <c r="U1191">
        <v>282.034376812662</v>
      </c>
      <c r="V1191">
        <v>282.78794007885801</v>
      </c>
      <c r="W1191">
        <v>286.958542453348</v>
      </c>
      <c r="X1191">
        <v>291.76810361633301</v>
      </c>
      <c r="Y1191">
        <v>288.626190654467</v>
      </c>
      <c r="Z1191">
        <v>289.60940973117602</v>
      </c>
      <c r="AA1191">
        <v>287.04353034866898</v>
      </c>
      <c r="AB1191">
        <v>289.392276493032</v>
      </c>
      <c r="AC1191">
        <v>296.920012456037</v>
      </c>
      <c r="AD1191">
        <v>299.91994033329797</v>
      </c>
      <c r="AE1191">
        <v>303.92849616922803</v>
      </c>
      <c r="AF1191">
        <v>316.41652309965502</v>
      </c>
      <c r="AG1191">
        <v>316.730639829084</v>
      </c>
      <c r="AH1191">
        <v>324.40564914290002</v>
      </c>
      <c r="AI1191">
        <v>329.19035643311099</v>
      </c>
      <c r="AJ1191">
        <v>337.15717305599998</v>
      </c>
      <c r="AK1191">
        <v>354.21331725766402</v>
      </c>
      <c r="AL1191">
        <v>373.84922584663599</v>
      </c>
      <c r="AM1191">
        <v>429.95285238730003</v>
      </c>
      <c r="AN1191">
        <v>545.99260688736297</v>
      </c>
      <c r="AO1191">
        <v>892.25824171152101</v>
      </c>
      <c r="AP1191">
        <v>1933.5276511654399</v>
      </c>
      <c r="AQ1191">
        <v>3580.9999301095399</v>
      </c>
      <c r="AR1191">
        <v>5137.74819276994</v>
      </c>
      <c r="AS1191">
        <v>5995.9189736134604</v>
      </c>
      <c r="AT1191">
        <v>4477.2543341686396</v>
      </c>
      <c r="AU1191">
        <v>1753.84268119073</v>
      </c>
      <c r="AV1191">
        <v>644.31051509584302</v>
      </c>
      <c r="AW1191">
        <v>3768.2376296003999</v>
      </c>
      <c r="AX1191">
        <v>6681.2217403140403</v>
      </c>
      <c r="AY1191">
        <v>8490.8367841504605</v>
      </c>
      <c r="AZ1191">
        <v>931.639613257316</v>
      </c>
      <c r="BA1191">
        <v>755.86185473425303</v>
      </c>
      <c r="BB1191">
        <v>1351.57874345186</v>
      </c>
      <c r="BC1191">
        <v>2057.6082636472001</v>
      </c>
      <c r="BD1191">
        <v>1880.0411645588899</v>
      </c>
      <c r="BE1191">
        <v>861.93625717732402</v>
      </c>
      <c r="BF1191">
        <v>396.33506758677999</v>
      </c>
      <c r="BG1191">
        <v>350.46799443262501</v>
      </c>
      <c r="BH1191">
        <v>332.093929121499</v>
      </c>
      <c r="BI1191">
        <v>333.55049417875603</v>
      </c>
      <c r="BJ1191">
        <v>338.82911819343201</v>
      </c>
      <c r="BK1191">
        <v>328.61117878065897</v>
      </c>
      <c r="BL1191">
        <v>317.70402155674498</v>
      </c>
      <c r="BM1191">
        <v>313.40760279206501</v>
      </c>
      <c r="BN1191">
        <v>308.88733804851302</v>
      </c>
      <c r="BO1191">
        <v>310.057947872206</v>
      </c>
      <c r="BP1191">
        <v>316.96306139076199</v>
      </c>
      <c r="BQ1191">
        <v>303.55084771238199</v>
      </c>
      <c r="BR1191">
        <v>304.679657980728</v>
      </c>
      <c r="BS1191">
        <v>300.32910590837298</v>
      </c>
      <c r="BT1191">
        <v>304.85451796131701</v>
      </c>
      <c r="BU1191">
        <v>307.73664764329601</v>
      </c>
      <c r="BV1191">
        <v>303.21748949391599</v>
      </c>
      <c r="BW1191">
        <v>302.95446421445502</v>
      </c>
      <c r="BX1191">
        <v>297.07025701635001</v>
      </c>
      <c r="BY1191">
        <v>296.02860693175501</v>
      </c>
      <c r="BZ1191">
        <v>293.11078674247102</v>
      </c>
      <c r="CA1191">
        <v>297.75387050682599</v>
      </c>
      <c r="CB1191">
        <v>298.72519032832997</v>
      </c>
      <c r="CC1191">
        <v>285.81953610970299</v>
      </c>
      <c r="CD1191">
        <v>292.272622401744</v>
      </c>
      <c r="CE1191">
        <v>287.91162880958098</v>
      </c>
      <c r="CF1191">
        <v>285.362807828553</v>
      </c>
      <c r="CG1191">
        <v>287.15320176586698</v>
      </c>
      <c r="CH1191">
        <v>276.47656737165698</v>
      </c>
      <c r="CI1191">
        <v>273.472739586128</v>
      </c>
      <c r="CJ1191">
        <v>311.62888476200999</v>
      </c>
      <c r="CK1191">
        <v>289.81733138067301</v>
      </c>
      <c r="CL1191">
        <v>303.20639536537402</v>
      </c>
      <c r="CM1191">
        <v>417.09132407884499</v>
      </c>
      <c r="CN1191">
        <v>245.28288405483599</v>
      </c>
      <c r="CO1191">
        <v>233.393122143997</v>
      </c>
      <c r="CP1191">
        <v>247.59042068554101</v>
      </c>
      <c r="CQ1191">
        <v>231.94533628379</v>
      </c>
      <c r="CR1191">
        <v>229.235465450699</v>
      </c>
      <c r="CS1191">
        <v>231.510931527048</v>
      </c>
      <c r="CT1191">
        <v>231.73299061339199</v>
      </c>
      <c r="CU1191">
        <v>238.735084232003</v>
      </c>
      <c r="CV1191">
        <v>230.51685166062501</v>
      </c>
      <c r="CW1191">
        <v>225.52267502823</v>
      </c>
    </row>
    <row r="1192" spans="1:101" x14ac:dyDescent="0.25">
      <c r="A1192">
        <v>285.981308411214</v>
      </c>
      <c r="B1192">
        <v>231.25373584709399</v>
      </c>
      <c r="C1192">
        <v>237.22143717085299</v>
      </c>
      <c r="D1192">
        <v>251.719026422366</v>
      </c>
      <c r="E1192">
        <v>267.21591891055903</v>
      </c>
      <c r="F1192">
        <v>257.43213442244701</v>
      </c>
      <c r="G1192">
        <v>260.96148951475902</v>
      </c>
      <c r="H1192">
        <v>243.83785667955101</v>
      </c>
      <c r="I1192">
        <v>250.67777499607601</v>
      </c>
      <c r="J1192">
        <v>252.17484486417899</v>
      </c>
      <c r="K1192">
        <v>244.21505103614001</v>
      </c>
      <c r="L1192">
        <v>261.49484386869199</v>
      </c>
      <c r="M1192">
        <v>260.15081832918003</v>
      </c>
      <c r="N1192">
        <v>245.35842854931801</v>
      </c>
      <c r="O1192">
        <v>252.220031267531</v>
      </c>
      <c r="P1192">
        <v>246.28320708531399</v>
      </c>
      <c r="Q1192">
        <v>260.38645009198899</v>
      </c>
      <c r="R1192">
        <v>259.46039149049398</v>
      </c>
      <c r="S1192">
        <v>261.57379976465597</v>
      </c>
      <c r="T1192">
        <v>270.398391722871</v>
      </c>
      <c r="U1192">
        <v>275.52096561403698</v>
      </c>
      <c r="V1192">
        <v>281.56549178872302</v>
      </c>
      <c r="W1192">
        <v>285.27283909206699</v>
      </c>
      <c r="X1192">
        <v>288.12326157861497</v>
      </c>
      <c r="Y1192">
        <v>283.86225916728102</v>
      </c>
      <c r="Z1192">
        <v>287.19388574812803</v>
      </c>
      <c r="AA1192">
        <v>285.28042185857697</v>
      </c>
      <c r="AB1192">
        <v>286.91148819719501</v>
      </c>
      <c r="AC1192">
        <v>293.449265661683</v>
      </c>
      <c r="AD1192">
        <v>297.02942795316602</v>
      </c>
      <c r="AE1192">
        <v>300.55024323386601</v>
      </c>
      <c r="AF1192">
        <v>312.936068910953</v>
      </c>
      <c r="AG1192">
        <v>309.074874144582</v>
      </c>
      <c r="AH1192">
        <v>319.33085367020999</v>
      </c>
      <c r="AI1192">
        <v>322.45111951744201</v>
      </c>
      <c r="AJ1192">
        <v>332.78762075056801</v>
      </c>
      <c r="AK1192">
        <v>350.94161733238798</v>
      </c>
      <c r="AL1192">
        <v>367.16009645382701</v>
      </c>
      <c r="AM1192">
        <v>416.86951464664003</v>
      </c>
      <c r="AN1192">
        <v>526.64826587855498</v>
      </c>
      <c r="AO1192">
        <v>845.44211568744504</v>
      </c>
      <c r="AP1192">
        <v>1832.15969849766</v>
      </c>
      <c r="AQ1192">
        <v>3404.78986996085</v>
      </c>
      <c r="AR1192">
        <v>4921.92288462952</v>
      </c>
      <c r="AS1192">
        <v>5612.9069673797603</v>
      </c>
      <c r="AT1192">
        <v>4224.6525657806797</v>
      </c>
      <c r="AU1192">
        <v>1647.80403139797</v>
      </c>
      <c r="AV1192">
        <v>638.73274009264298</v>
      </c>
      <c r="AW1192">
        <v>3755.5661609236099</v>
      </c>
      <c r="AX1192">
        <v>6717.7297302601901</v>
      </c>
      <c r="AY1192">
        <v>8040.3223306069704</v>
      </c>
      <c r="AZ1192">
        <v>904.41547968808698</v>
      </c>
      <c r="BA1192">
        <v>764.44009323391299</v>
      </c>
      <c r="BB1192">
        <v>1361.3523616787299</v>
      </c>
      <c r="BC1192">
        <v>2059.73716164393</v>
      </c>
      <c r="BD1192">
        <v>1881.09071234576</v>
      </c>
      <c r="BE1192">
        <v>858.20090729409503</v>
      </c>
      <c r="BF1192">
        <v>398.08615034425401</v>
      </c>
      <c r="BG1192">
        <v>352.65258506758198</v>
      </c>
      <c r="BH1192">
        <v>332.05357963131502</v>
      </c>
      <c r="BI1192">
        <v>334.04361115066598</v>
      </c>
      <c r="BJ1192">
        <v>334.83554835236401</v>
      </c>
      <c r="BK1192">
        <v>325.527116083463</v>
      </c>
      <c r="BL1192">
        <v>314.65091649244999</v>
      </c>
      <c r="BM1192">
        <v>311.16098622059599</v>
      </c>
      <c r="BN1192">
        <v>306.990247266187</v>
      </c>
      <c r="BO1192">
        <v>310.94403127003898</v>
      </c>
      <c r="BP1192">
        <v>313.82517814700202</v>
      </c>
      <c r="BQ1192">
        <v>301.78884847712197</v>
      </c>
      <c r="BR1192">
        <v>301.90702205882098</v>
      </c>
      <c r="BS1192">
        <v>296.45780103844498</v>
      </c>
      <c r="BT1192">
        <v>301.13386538311198</v>
      </c>
      <c r="BU1192">
        <v>304.85492079127903</v>
      </c>
      <c r="BV1192">
        <v>299.13684752277902</v>
      </c>
      <c r="BW1192">
        <v>301.397687311943</v>
      </c>
      <c r="BX1192">
        <v>294.373736991366</v>
      </c>
      <c r="BY1192">
        <v>291.09793353174001</v>
      </c>
      <c r="BZ1192">
        <v>288.84267525809997</v>
      </c>
      <c r="CA1192">
        <v>295.85043990009598</v>
      </c>
      <c r="CB1192">
        <v>295.16687520379099</v>
      </c>
      <c r="CC1192">
        <v>284.91347753493102</v>
      </c>
      <c r="CD1192">
        <v>292.18133956570699</v>
      </c>
      <c r="CE1192">
        <v>289.14330809277197</v>
      </c>
      <c r="CF1192">
        <v>284.883216169082</v>
      </c>
      <c r="CG1192">
        <v>287.23763157678798</v>
      </c>
      <c r="CH1192">
        <v>275.09955813777799</v>
      </c>
      <c r="CI1192">
        <v>270.631140925267</v>
      </c>
      <c r="CJ1192">
        <v>309.25796470183701</v>
      </c>
      <c r="CK1192">
        <v>283.593707650184</v>
      </c>
      <c r="CL1192">
        <v>301.52766010980099</v>
      </c>
      <c r="CM1192">
        <v>407.52753386971102</v>
      </c>
      <c r="CN1192">
        <v>244.860608024686</v>
      </c>
      <c r="CO1192">
        <v>236.929239733374</v>
      </c>
      <c r="CP1192">
        <v>247.56830838380401</v>
      </c>
      <c r="CQ1192">
        <v>234.91713358914001</v>
      </c>
      <c r="CR1192">
        <v>232.98780816110499</v>
      </c>
      <c r="CS1192">
        <v>230.310215048179</v>
      </c>
      <c r="CT1192">
        <v>232.41962468704801</v>
      </c>
      <c r="CU1192">
        <v>239.214055756335</v>
      </c>
      <c r="CV1192">
        <v>236.636060844989</v>
      </c>
      <c r="CW1192">
        <v>224.24476291401101</v>
      </c>
    </row>
    <row r="1193" spans="1:101" x14ac:dyDescent="0.25">
      <c r="A1193">
        <v>286.22162883845101</v>
      </c>
      <c r="B1193">
        <v>229.03173057426599</v>
      </c>
      <c r="C1193">
        <v>234.265181246027</v>
      </c>
      <c r="D1193">
        <v>249.060257331461</v>
      </c>
      <c r="E1193">
        <v>265.89529806245298</v>
      </c>
      <c r="F1193">
        <v>256.469020395565</v>
      </c>
      <c r="G1193">
        <v>260.92837624973498</v>
      </c>
      <c r="H1193">
        <v>243.88623285201501</v>
      </c>
      <c r="I1193">
        <v>249.086472492307</v>
      </c>
      <c r="J1193">
        <v>249.33624109409999</v>
      </c>
      <c r="K1193">
        <v>244.52153013933099</v>
      </c>
      <c r="L1193">
        <v>259.07802154875401</v>
      </c>
      <c r="M1193">
        <v>257.17935660024398</v>
      </c>
      <c r="N1193">
        <v>242.28583356815199</v>
      </c>
      <c r="O1193">
        <v>252.01314091210401</v>
      </c>
      <c r="P1193">
        <v>246.917706210972</v>
      </c>
      <c r="Q1193">
        <v>256.87790136469903</v>
      </c>
      <c r="R1193">
        <v>258.70541813321103</v>
      </c>
      <c r="S1193">
        <v>258.83220719962901</v>
      </c>
      <c r="T1193">
        <v>268.35524950589502</v>
      </c>
      <c r="U1193">
        <v>271.52664937522201</v>
      </c>
      <c r="V1193">
        <v>279.81058524043902</v>
      </c>
      <c r="W1193">
        <v>283.338571413414</v>
      </c>
      <c r="X1193">
        <v>283.80958698064302</v>
      </c>
      <c r="Y1193">
        <v>280.76989537863398</v>
      </c>
      <c r="Z1193">
        <v>283.60429249007001</v>
      </c>
      <c r="AA1193">
        <v>285.09559503333702</v>
      </c>
      <c r="AB1193">
        <v>286.81953011966101</v>
      </c>
      <c r="AC1193">
        <v>294.18779167187301</v>
      </c>
      <c r="AD1193">
        <v>293.49166268096599</v>
      </c>
      <c r="AE1193">
        <v>298.91690093105399</v>
      </c>
      <c r="AF1193">
        <v>309.43397101506702</v>
      </c>
      <c r="AG1193">
        <v>305.00736971920202</v>
      </c>
      <c r="AH1193">
        <v>317.730895096155</v>
      </c>
      <c r="AI1193">
        <v>318.84732384175697</v>
      </c>
      <c r="AJ1193">
        <v>332.40925461712601</v>
      </c>
      <c r="AK1193">
        <v>351.06831603963002</v>
      </c>
      <c r="AL1193">
        <v>365.71572907639001</v>
      </c>
      <c r="AM1193">
        <v>409.71417537385901</v>
      </c>
      <c r="AN1193">
        <v>509.154452443129</v>
      </c>
      <c r="AO1193">
        <v>818.158568695957</v>
      </c>
      <c r="AP1193">
        <v>1784.5156884585599</v>
      </c>
      <c r="AQ1193">
        <v>3393.09770624776</v>
      </c>
      <c r="AR1193">
        <v>4960.2136778581798</v>
      </c>
      <c r="AS1193">
        <v>5546.2797058699398</v>
      </c>
      <c r="AT1193">
        <v>4171.7255911505899</v>
      </c>
      <c r="AU1193">
        <v>1603.1478762024999</v>
      </c>
      <c r="AV1193">
        <v>639.80919136673697</v>
      </c>
      <c r="AW1193">
        <v>4036.4900096412898</v>
      </c>
      <c r="AX1193">
        <v>7042.3352637812004</v>
      </c>
      <c r="AY1193">
        <v>8254.5663420122291</v>
      </c>
      <c r="AZ1193">
        <v>885.80786626870395</v>
      </c>
      <c r="BA1193">
        <v>793.67364462002001</v>
      </c>
      <c r="BB1193">
        <v>1427.98638047226</v>
      </c>
      <c r="BC1193">
        <v>2169.4826491459698</v>
      </c>
      <c r="BD1193">
        <v>1967.0960034557199</v>
      </c>
      <c r="BE1193">
        <v>885.46607616301503</v>
      </c>
      <c r="BF1193">
        <v>403.88000949248101</v>
      </c>
      <c r="BG1193">
        <v>354.16220968298899</v>
      </c>
      <c r="BH1193">
        <v>334.04037323407999</v>
      </c>
      <c r="BI1193">
        <v>334.08611853109397</v>
      </c>
      <c r="BJ1193">
        <v>331.954056292487</v>
      </c>
      <c r="BK1193">
        <v>325.51389688904197</v>
      </c>
      <c r="BL1193">
        <v>312.60267180813997</v>
      </c>
      <c r="BM1193">
        <v>309.78588481403301</v>
      </c>
      <c r="BN1193">
        <v>306.70124070058603</v>
      </c>
      <c r="BO1193">
        <v>309.44753549949502</v>
      </c>
      <c r="BP1193">
        <v>312.72307789562598</v>
      </c>
      <c r="BQ1193">
        <v>299.713856704428</v>
      </c>
      <c r="BR1193">
        <v>301.57034383066502</v>
      </c>
      <c r="BS1193">
        <v>293.42342756875303</v>
      </c>
      <c r="BT1193">
        <v>300.01821807829498</v>
      </c>
      <c r="BU1193">
        <v>302.61950806566699</v>
      </c>
      <c r="BV1193">
        <v>297.57110204889602</v>
      </c>
      <c r="BW1193">
        <v>302.08221530562298</v>
      </c>
      <c r="BX1193">
        <v>291.41886113377598</v>
      </c>
      <c r="BY1193">
        <v>289.30056491697201</v>
      </c>
      <c r="BZ1193">
        <v>286.43264670462003</v>
      </c>
      <c r="CA1193">
        <v>294.191516452531</v>
      </c>
      <c r="CB1193">
        <v>293.89621651514602</v>
      </c>
      <c r="CC1193">
        <v>285.36597544575397</v>
      </c>
      <c r="CD1193">
        <v>289.66123024983301</v>
      </c>
      <c r="CE1193">
        <v>288.91708838759098</v>
      </c>
      <c r="CF1193">
        <v>284.65080392150401</v>
      </c>
      <c r="CG1193">
        <v>286.15867175337502</v>
      </c>
      <c r="CH1193">
        <v>273.33120553201701</v>
      </c>
      <c r="CI1193">
        <v>268.059468782122</v>
      </c>
      <c r="CJ1193">
        <v>309.97826933446601</v>
      </c>
      <c r="CK1193">
        <v>280.90319452696502</v>
      </c>
      <c r="CL1193">
        <v>299.94086615634302</v>
      </c>
      <c r="CM1193">
        <v>405.336526209135</v>
      </c>
      <c r="CN1193">
        <v>242.62514403359799</v>
      </c>
      <c r="CO1193">
        <v>237.42846131332999</v>
      </c>
      <c r="CP1193">
        <v>247.79250225774999</v>
      </c>
      <c r="CQ1193">
        <v>236.15173460454599</v>
      </c>
      <c r="CR1193">
        <v>231.630758522637</v>
      </c>
      <c r="CS1193">
        <v>230.957616987732</v>
      </c>
      <c r="CT1193">
        <v>231.665702494578</v>
      </c>
      <c r="CU1193">
        <v>239.94240814583301</v>
      </c>
      <c r="CV1193">
        <v>238.892575575064</v>
      </c>
      <c r="CW1193">
        <v>226.10087745438301</v>
      </c>
    </row>
    <row r="1194" spans="1:101" x14ac:dyDescent="0.25">
      <c r="A1194">
        <v>286.461949265687</v>
      </c>
      <c r="B1194">
        <v>228.95082286917199</v>
      </c>
      <c r="C1194">
        <v>232.94557566466699</v>
      </c>
      <c r="D1194">
        <v>250.28304565123699</v>
      </c>
      <c r="E1194">
        <v>265.03926867959802</v>
      </c>
      <c r="F1194">
        <v>256.79036898965899</v>
      </c>
      <c r="G1194">
        <v>261.25172594483598</v>
      </c>
      <c r="H1194">
        <v>244.35295000531701</v>
      </c>
      <c r="I1194">
        <v>248.933860878762</v>
      </c>
      <c r="J1194">
        <v>249.24681604928901</v>
      </c>
      <c r="K1194">
        <v>245.450171409175</v>
      </c>
      <c r="L1194">
        <v>258.98630673302603</v>
      </c>
      <c r="M1194">
        <v>256.783690523014</v>
      </c>
      <c r="N1194">
        <v>241.66625117389799</v>
      </c>
      <c r="O1194">
        <v>252.16957146445</v>
      </c>
      <c r="P1194">
        <v>249.29619377096799</v>
      </c>
      <c r="Q1194">
        <v>254.45606239087999</v>
      </c>
      <c r="R1194">
        <v>257.79562896927501</v>
      </c>
      <c r="S1194">
        <v>258.64761002511699</v>
      </c>
      <c r="T1194">
        <v>267.96304262569498</v>
      </c>
      <c r="U1194">
        <v>270.65252729355899</v>
      </c>
      <c r="V1194">
        <v>279.51148777786199</v>
      </c>
      <c r="W1194">
        <v>281.57758398604801</v>
      </c>
      <c r="X1194">
        <v>281.61920788553499</v>
      </c>
      <c r="Y1194">
        <v>280.10757344806501</v>
      </c>
      <c r="Z1194">
        <v>281.35574398043298</v>
      </c>
      <c r="AA1194">
        <v>285.23903594295001</v>
      </c>
      <c r="AB1194">
        <v>288.28184304052002</v>
      </c>
      <c r="AC1194">
        <v>294.845334824112</v>
      </c>
      <c r="AD1194">
        <v>291.12846255026102</v>
      </c>
      <c r="AE1194">
        <v>298.734357565447</v>
      </c>
      <c r="AF1194">
        <v>308.04350559555297</v>
      </c>
      <c r="AG1194">
        <v>302.67214324227899</v>
      </c>
      <c r="AH1194">
        <v>317.65772983024101</v>
      </c>
      <c r="AI1194">
        <v>317.73185987845801</v>
      </c>
      <c r="AJ1194">
        <v>332.09112953280999</v>
      </c>
      <c r="AK1194">
        <v>350.70999896494902</v>
      </c>
      <c r="AL1194">
        <v>364.88897521010699</v>
      </c>
      <c r="AM1194">
        <v>404.80777342305697</v>
      </c>
      <c r="AN1194">
        <v>495.36235522339302</v>
      </c>
      <c r="AO1194">
        <v>794.19374147852704</v>
      </c>
      <c r="AP1194">
        <v>1733.55597041744</v>
      </c>
      <c r="AQ1194">
        <v>3341.4505122270898</v>
      </c>
      <c r="AR1194">
        <v>4911.1200070820096</v>
      </c>
      <c r="AS1194">
        <v>5443.8836499182898</v>
      </c>
      <c r="AT1194">
        <v>4083.7142763514498</v>
      </c>
      <c r="AU1194">
        <v>1558.7903815580801</v>
      </c>
      <c r="AV1194">
        <v>630.58597345777798</v>
      </c>
      <c r="AW1194">
        <v>4147.6579029278601</v>
      </c>
      <c r="AX1194">
        <v>7075.6285341847997</v>
      </c>
      <c r="AY1194">
        <v>8302.0898627202005</v>
      </c>
      <c r="AZ1194">
        <v>861.23112460359698</v>
      </c>
      <c r="BA1194">
        <v>799.50834518634701</v>
      </c>
      <c r="BB1194">
        <v>1449.7826624233301</v>
      </c>
      <c r="BC1194">
        <v>2283.9529366229999</v>
      </c>
      <c r="BD1194">
        <v>1987.3782954344899</v>
      </c>
      <c r="BE1194">
        <v>889.43836442775898</v>
      </c>
      <c r="BF1194">
        <v>405.24728823291599</v>
      </c>
      <c r="BG1194">
        <v>353.089583959121</v>
      </c>
      <c r="BH1194">
        <v>334.02845070745099</v>
      </c>
      <c r="BI1194">
        <v>332.92964285413399</v>
      </c>
      <c r="BJ1194">
        <v>329.54413766656899</v>
      </c>
      <c r="BK1194">
        <v>326.27573139263802</v>
      </c>
      <c r="BL1194">
        <v>311.39777575987</v>
      </c>
      <c r="BM1194">
        <v>310.18140185089999</v>
      </c>
      <c r="BN1194">
        <v>307.18594447557399</v>
      </c>
      <c r="BO1194">
        <v>308.80346896945503</v>
      </c>
      <c r="BP1194">
        <v>311.87882680251801</v>
      </c>
      <c r="BQ1194">
        <v>300.78649951464598</v>
      </c>
      <c r="BR1194">
        <v>302.600019616721</v>
      </c>
      <c r="BS1194">
        <v>292.47130938792702</v>
      </c>
      <c r="BT1194">
        <v>301.14834753035501</v>
      </c>
      <c r="BU1194">
        <v>301.89880414823898</v>
      </c>
      <c r="BV1194">
        <v>298.32977354784998</v>
      </c>
      <c r="BW1194">
        <v>303.70075206970898</v>
      </c>
      <c r="BX1194">
        <v>290.86834428131402</v>
      </c>
      <c r="BY1194">
        <v>290.011347704679</v>
      </c>
      <c r="BZ1194">
        <v>286.01470655227399</v>
      </c>
      <c r="CA1194">
        <v>293.37977514119001</v>
      </c>
      <c r="CB1194">
        <v>293.34920086293499</v>
      </c>
      <c r="CC1194">
        <v>286.77671998058401</v>
      </c>
      <c r="CD1194">
        <v>288.096158115506</v>
      </c>
      <c r="CE1194">
        <v>289.27317285615197</v>
      </c>
      <c r="CF1194">
        <v>284.62875872305</v>
      </c>
      <c r="CG1194">
        <v>285.69600529327198</v>
      </c>
      <c r="CH1194">
        <v>272.80888043036202</v>
      </c>
      <c r="CI1194">
        <v>266.805257736371</v>
      </c>
      <c r="CJ1194">
        <v>311.24331506403598</v>
      </c>
      <c r="CK1194">
        <v>281.02847949136799</v>
      </c>
      <c r="CL1194">
        <v>300.533868326152</v>
      </c>
      <c r="CM1194">
        <v>407.38806222697298</v>
      </c>
      <c r="CN1194">
        <v>242.68621033756099</v>
      </c>
      <c r="CO1194">
        <v>238.92668032529301</v>
      </c>
      <c r="CP1194">
        <v>247.10260710859299</v>
      </c>
      <c r="CQ1194">
        <v>237.47270603204899</v>
      </c>
      <c r="CR1194">
        <v>230.824166957486</v>
      </c>
      <c r="CS1194">
        <v>233.82835619533799</v>
      </c>
      <c r="CT1194">
        <v>233.13831842098099</v>
      </c>
      <c r="CU1194">
        <v>242.294781141285</v>
      </c>
      <c r="CV1194">
        <v>239.73956494017401</v>
      </c>
      <c r="CW1194">
        <v>228.43768156836401</v>
      </c>
    </row>
    <row r="1195" spans="1:101" x14ac:dyDescent="0.25">
      <c r="A1195">
        <v>286.70226969292298</v>
      </c>
      <c r="B1195">
        <v>229.566456562555</v>
      </c>
      <c r="C1195">
        <v>233.54015185682499</v>
      </c>
      <c r="D1195">
        <v>249.96069404040799</v>
      </c>
      <c r="E1195">
        <v>267.01324407054398</v>
      </c>
      <c r="F1195">
        <v>261.21398631565199</v>
      </c>
      <c r="G1195">
        <v>255.45493596085601</v>
      </c>
      <c r="H1195">
        <v>245.064070359623</v>
      </c>
      <c r="I1195">
        <v>252.51861912498299</v>
      </c>
      <c r="J1195">
        <v>246.50818737709201</v>
      </c>
      <c r="K1195">
        <v>244.903519316131</v>
      </c>
      <c r="L1195">
        <v>258.59313562764999</v>
      </c>
      <c r="M1195">
        <v>260.18334136710502</v>
      </c>
      <c r="N1195">
        <v>241.51198753610601</v>
      </c>
      <c r="O1195">
        <v>249.827323502902</v>
      </c>
      <c r="P1195">
        <v>247.36301344838901</v>
      </c>
      <c r="Q1195">
        <v>251.24831334092599</v>
      </c>
      <c r="R1195">
        <v>256.240571125408</v>
      </c>
      <c r="S1195">
        <v>257.92206916256998</v>
      </c>
      <c r="T1195">
        <v>266.948100319498</v>
      </c>
      <c r="U1195">
        <v>269.73269715024202</v>
      </c>
      <c r="V1195">
        <v>272.96826905473102</v>
      </c>
      <c r="W1195">
        <v>276.98717485000702</v>
      </c>
      <c r="X1195">
        <v>275.502184891745</v>
      </c>
      <c r="Y1195">
        <v>276.51088161487502</v>
      </c>
      <c r="Z1195">
        <v>275.36662017028999</v>
      </c>
      <c r="AA1195">
        <v>281.677184360524</v>
      </c>
      <c r="AB1195">
        <v>285.46991602533097</v>
      </c>
      <c r="AC1195">
        <v>289.19256562504302</v>
      </c>
      <c r="AD1195">
        <v>289.02865569803902</v>
      </c>
      <c r="AE1195">
        <v>290.50543812377703</v>
      </c>
      <c r="AF1195">
        <v>306.44582124555501</v>
      </c>
      <c r="AG1195">
        <v>297.81365994764002</v>
      </c>
      <c r="AH1195">
        <v>309.90465559606901</v>
      </c>
      <c r="AI1195">
        <v>309.41704449489799</v>
      </c>
      <c r="AJ1195">
        <v>328.22511362903998</v>
      </c>
      <c r="AK1195">
        <v>349.27029370829098</v>
      </c>
      <c r="AL1195">
        <v>363.25730918484101</v>
      </c>
      <c r="AM1195">
        <v>393.73745868810801</v>
      </c>
      <c r="AN1195">
        <v>474.40277881881502</v>
      </c>
      <c r="AO1195">
        <v>758.003524742168</v>
      </c>
      <c r="AP1195">
        <v>1653.41173103815</v>
      </c>
      <c r="AQ1195">
        <v>3184.0687724631798</v>
      </c>
      <c r="AR1195">
        <v>4664.7628077382797</v>
      </c>
      <c r="AS1195">
        <v>5129.3738912414901</v>
      </c>
      <c r="AT1195">
        <v>3793.7492615134202</v>
      </c>
      <c r="AU1195">
        <v>1462.73619824769</v>
      </c>
      <c r="AV1195">
        <v>612.384208674408</v>
      </c>
      <c r="AW1195">
        <v>4090.2045423056502</v>
      </c>
      <c r="AX1195">
        <v>6916.6206498764896</v>
      </c>
      <c r="AY1195">
        <v>7898.6191967777004</v>
      </c>
      <c r="AZ1195">
        <v>811.85611298954097</v>
      </c>
      <c r="BA1195">
        <v>795.12502045259203</v>
      </c>
      <c r="BB1195">
        <v>1433.2647368845901</v>
      </c>
      <c r="BC1195">
        <v>2241.5751945217698</v>
      </c>
      <c r="BD1195">
        <v>1933.7019720851499</v>
      </c>
      <c r="BE1195">
        <v>866.31101835571906</v>
      </c>
      <c r="BF1195">
        <v>402.03268006903397</v>
      </c>
      <c r="BG1195">
        <v>354.48386272559702</v>
      </c>
      <c r="BH1195">
        <v>333.13331636905201</v>
      </c>
      <c r="BI1195">
        <v>332.79007721743</v>
      </c>
      <c r="BJ1195">
        <v>321.784864009675</v>
      </c>
      <c r="BK1195">
        <v>321.74236265118901</v>
      </c>
      <c r="BL1195">
        <v>307.32047189507</v>
      </c>
      <c r="BM1195">
        <v>308.00876613828098</v>
      </c>
      <c r="BN1195">
        <v>304.41811796728302</v>
      </c>
      <c r="BO1195">
        <v>310.19027911674499</v>
      </c>
      <c r="BP1195">
        <v>308.61394379591098</v>
      </c>
      <c r="BQ1195">
        <v>300.93070038482102</v>
      </c>
      <c r="BR1195">
        <v>300.40910452926198</v>
      </c>
      <c r="BS1195">
        <v>287.61519165871903</v>
      </c>
      <c r="BT1195">
        <v>296.49076826603601</v>
      </c>
      <c r="BU1195">
        <v>301.885698647271</v>
      </c>
      <c r="BV1195">
        <v>296.08282920909897</v>
      </c>
      <c r="BW1195">
        <v>298.88333088227699</v>
      </c>
      <c r="BX1195">
        <v>286.60298336957402</v>
      </c>
      <c r="BY1195">
        <v>288.47610311188203</v>
      </c>
      <c r="BZ1195">
        <v>279.46262215565099</v>
      </c>
      <c r="CA1195">
        <v>291.18004986259001</v>
      </c>
      <c r="CB1195">
        <v>287.23367015394899</v>
      </c>
      <c r="CC1195">
        <v>284.37029588359201</v>
      </c>
      <c r="CD1195">
        <v>288.07915845927198</v>
      </c>
      <c r="CE1195">
        <v>286.15746328747599</v>
      </c>
      <c r="CF1195">
        <v>283.18960541538303</v>
      </c>
      <c r="CG1195">
        <v>284.043200630711</v>
      </c>
      <c r="CH1195">
        <v>268.08792304520603</v>
      </c>
      <c r="CI1195">
        <v>262.73263491352901</v>
      </c>
      <c r="CJ1195">
        <v>307.83439830709199</v>
      </c>
      <c r="CK1195">
        <v>275.26412368464997</v>
      </c>
      <c r="CL1195">
        <v>298.559662707364</v>
      </c>
      <c r="CM1195">
        <v>379.56215527148402</v>
      </c>
      <c r="CN1195">
        <v>239.72850099945299</v>
      </c>
      <c r="CO1195">
        <v>240.295121260294</v>
      </c>
      <c r="CP1195">
        <v>246.55438319945</v>
      </c>
      <c r="CQ1195">
        <v>237.98902500636899</v>
      </c>
      <c r="CR1195">
        <v>231.26171465143</v>
      </c>
      <c r="CS1195">
        <v>235.252745474351</v>
      </c>
      <c r="CT1195">
        <v>234.38038126164699</v>
      </c>
      <c r="CU1195">
        <v>242.97942344827101</v>
      </c>
      <c r="CV1195">
        <v>240.39490090229</v>
      </c>
      <c r="CW1195">
        <v>229.25065082551001</v>
      </c>
    </row>
    <row r="1196" spans="1:101" x14ac:dyDescent="0.25">
      <c r="A1196">
        <v>286.94259012015999</v>
      </c>
      <c r="B1196">
        <v>226.909830653185</v>
      </c>
      <c r="C1196">
        <v>233.67291322397301</v>
      </c>
      <c r="D1196">
        <v>246.51246272125999</v>
      </c>
      <c r="E1196">
        <v>268.479722168156</v>
      </c>
      <c r="F1196">
        <v>260.55336259105098</v>
      </c>
      <c r="G1196">
        <v>250.63059712778499</v>
      </c>
      <c r="H1196">
        <v>243.27078358130001</v>
      </c>
      <c r="I1196">
        <v>253.37239446506999</v>
      </c>
      <c r="J1196">
        <v>241.951357782749</v>
      </c>
      <c r="K1196">
        <v>246.93151579836601</v>
      </c>
      <c r="L1196">
        <v>260.44880632036899</v>
      </c>
      <c r="M1196">
        <v>257.03159103421899</v>
      </c>
      <c r="N1196">
        <v>241.786382420905</v>
      </c>
      <c r="O1196">
        <v>251.51161212021401</v>
      </c>
      <c r="P1196">
        <v>248.094423733935</v>
      </c>
      <c r="Q1196">
        <v>250.14014704547901</v>
      </c>
      <c r="R1196">
        <v>252.14021033692401</v>
      </c>
      <c r="S1196">
        <v>260.84914283357898</v>
      </c>
      <c r="T1196">
        <v>270.66976164671399</v>
      </c>
      <c r="U1196">
        <v>267.91327862581397</v>
      </c>
      <c r="V1196">
        <v>274.97081446800797</v>
      </c>
      <c r="W1196">
        <v>277.17689251341699</v>
      </c>
      <c r="X1196">
        <v>275.25281208775999</v>
      </c>
      <c r="Y1196">
        <v>275.014865959085</v>
      </c>
      <c r="Z1196">
        <v>272.031169635342</v>
      </c>
      <c r="AA1196">
        <v>279.863822608394</v>
      </c>
      <c r="AB1196">
        <v>280.84897628957702</v>
      </c>
      <c r="AC1196">
        <v>285.29004840515302</v>
      </c>
      <c r="AD1196">
        <v>284.14177185574601</v>
      </c>
      <c r="AE1196">
        <v>283.79132728435002</v>
      </c>
      <c r="AF1196">
        <v>302.71679191167999</v>
      </c>
      <c r="AG1196">
        <v>294.14496870640198</v>
      </c>
      <c r="AH1196">
        <v>303.95163594649603</v>
      </c>
      <c r="AI1196">
        <v>303.22733357492802</v>
      </c>
      <c r="AJ1196">
        <v>327.75589552104998</v>
      </c>
      <c r="AK1196">
        <v>341.72350305243998</v>
      </c>
      <c r="AL1196">
        <v>359.39535556908601</v>
      </c>
      <c r="AM1196">
        <v>388.09652666227402</v>
      </c>
      <c r="AN1196">
        <v>461.11833616665598</v>
      </c>
      <c r="AO1196">
        <v>713.68475632729201</v>
      </c>
      <c r="AP1196">
        <v>1573.2287833042301</v>
      </c>
      <c r="AQ1196">
        <v>3081.7170027123602</v>
      </c>
      <c r="AR1196">
        <v>4440.97011138373</v>
      </c>
      <c r="AS1196">
        <v>4818.9343705147603</v>
      </c>
      <c r="AT1196">
        <v>3561.5390357802198</v>
      </c>
      <c r="AU1196">
        <v>1401.67966787006</v>
      </c>
      <c r="AV1196">
        <v>615.83670403001895</v>
      </c>
      <c r="AW1196">
        <v>4372.7009337843601</v>
      </c>
      <c r="AX1196">
        <v>7715.3961314544704</v>
      </c>
      <c r="AY1196">
        <v>7951.4084084106298</v>
      </c>
      <c r="AZ1196">
        <v>789.77174758413105</v>
      </c>
      <c r="BA1196">
        <v>842.16254247455095</v>
      </c>
      <c r="BB1196">
        <v>1495.01315780811</v>
      </c>
      <c r="BC1196">
        <v>2413.2823829250201</v>
      </c>
      <c r="BD1196">
        <v>2060.2201870481199</v>
      </c>
      <c r="BE1196">
        <v>896.42247263162096</v>
      </c>
      <c r="BF1196">
        <v>412.28598678918502</v>
      </c>
      <c r="BG1196">
        <v>357.81145511574601</v>
      </c>
      <c r="BH1196">
        <v>333.64307984502199</v>
      </c>
      <c r="BI1196">
        <v>335.207396584099</v>
      </c>
      <c r="BJ1196">
        <v>322.39092215210701</v>
      </c>
      <c r="BK1196">
        <v>322.00290898739701</v>
      </c>
      <c r="BL1196">
        <v>306.217175141366</v>
      </c>
      <c r="BM1196">
        <v>305.27789346985497</v>
      </c>
      <c r="BN1196">
        <v>301.53333192253803</v>
      </c>
      <c r="BO1196">
        <v>310.22610925406002</v>
      </c>
      <c r="BP1196">
        <v>303.94244768898398</v>
      </c>
      <c r="BQ1196">
        <v>299.786802899669</v>
      </c>
      <c r="BR1196">
        <v>303.71465526415898</v>
      </c>
      <c r="BS1196">
        <v>287.33355898072602</v>
      </c>
      <c r="BT1196">
        <v>296.870533950263</v>
      </c>
      <c r="BU1196">
        <v>303.19351257377701</v>
      </c>
      <c r="BV1196">
        <v>290.837684545652</v>
      </c>
      <c r="BW1196">
        <v>292.62842523585999</v>
      </c>
      <c r="BX1196">
        <v>285.90547075291801</v>
      </c>
      <c r="BY1196">
        <v>286.54654818544498</v>
      </c>
      <c r="BZ1196">
        <v>278.38935784844199</v>
      </c>
      <c r="CA1196">
        <v>285.38844202647903</v>
      </c>
      <c r="CB1196">
        <v>285.642717646422</v>
      </c>
      <c r="CC1196">
        <v>285.07843081318902</v>
      </c>
      <c r="CD1196">
        <v>288.88122112884702</v>
      </c>
      <c r="CE1196">
        <v>283.50082700175</v>
      </c>
      <c r="CF1196">
        <v>280.74722611383203</v>
      </c>
      <c r="CG1196">
        <v>279.20485851957102</v>
      </c>
      <c r="CH1196">
        <v>265.41536787472199</v>
      </c>
      <c r="CI1196">
        <v>262.76922586502502</v>
      </c>
      <c r="CJ1196">
        <v>306.17608917201397</v>
      </c>
      <c r="CK1196">
        <v>271.63332965326902</v>
      </c>
      <c r="CL1196">
        <v>299.78085870040701</v>
      </c>
      <c r="CM1196">
        <v>376.66964775638098</v>
      </c>
      <c r="CN1196">
        <v>240.57901448165299</v>
      </c>
      <c r="CO1196">
        <v>240.62557437205001</v>
      </c>
      <c r="CP1196">
        <v>245.85428193866801</v>
      </c>
      <c r="CQ1196">
        <v>235.34295359799501</v>
      </c>
      <c r="CR1196">
        <v>228.05811355783601</v>
      </c>
      <c r="CS1196">
        <v>235.04921820203401</v>
      </c>
      <c r="CT1196">
        <v>234.188241824887</v>
      </c>
      <c r="CU1196">
        <v>237.88650317577799</v>
      </c>
      <c r="CV1196">
        <v>238.66238757022899</v>
      </c>
      <c r="CW1196">
        <v>233.23050329059299</v>
      </c>
    </row>
    <row r="1197" spans="1:101" x14ac:dyDescent="0.25">
      <c r="A1197">
        <v>287.18291054739598</v>
      </c>
      <c r="B1197">
        <v>227.69011436058901</v>
      </c>
      <c r="C1197">
        <v>233.95880542755799</v>
      </c>
      <c r="D1197">
        <v>245.25130053768299</v>
      </c>
      <c r="E1197">
        <v>270.17773706751001</v>
      </c>
      <c r="F1197">
        <v>258.54871556032498</v>
      </c>
      <c r="G1197">
        <v>249.57716422658601</v>
      </c>
      <c r="H1197">
        <v>244.02558655329801</v>
      </c>
      <c r="I1197">
        <v>251.61783462813901</v>
      </c>
      <c r="J1197">
        <v>240.54158360227899</v>
      </c>
      <c r="K1197">
        <v>247.55693619272199</v>
      </c>
      <c r="L1197">
        <v>262.05064160200402</v>
      </c>
      <c r="M1197">
        <v>258.55892039609802</v>
      </c>
      <c r="N1197">
        <v>241.56287341496599</v>
      </c>
      <c r="O1197">
        <v>250.474522322349</v>
      </c>
      <c r="P1197">
        <v>248.018123732964</v>
      </c>
      <c r="Q1197">
        <v>250.302694641595</v>
      </c>
      <c r="R1197">
        <v>250.98550911736899</v>
      </c>
      <c r="S1197">
        <v>262.96492027335597</v>
      </c>
      <c r="T1197">
        <v>270.417258532917</v>
      </c>
      <c r="U1197">
        <v>267.738759567469</v>
      </c>
      <c r="V1197">
        <v>276.50014120198603</v>
      </c>
      <c r="W1197">
        <v>277.90305674094498</v>
      </c>
      <c r="X1197">
        <v>276.82441434969599</v>
      </c>
      <c r="Y1197">
        <v>273.62534213141601</v>
      </c>
      <c r="Z1197">
        <v>270.86890074314198</v>
      </c>
      <c r="AA1197">
        <v>279.43932867241801</v>
      </c>
      <c r="AB1197">
        <v>278.84162771692598</v>
      </c>
      <c r="AC1197">
        <v>283.41813982335901</v>
      </c>
      <c r="AD1197">
        <v>284.548615328761</v>
      </c>
      <c r="AE1197">
        <v>283.357781986372</v>
      </c>
      <c r="AF1197">
        <v>301.840780606142</v>
      </c>
      <c r="AG1197">
        <v>296.84770850193399</v>
      </c>
      <c r="AH1197">
        <v>303.98929044123901</v>
      </c>
      <c r="AI1197">
        <v>301.18767720096298</v>
      </c>
      <c r="AJ1197">
        <v>329.07480510102698</v>
      </c>
      <c r="AK1197">
        <v>338.970912312422</v>
      </c>
      <c r="AL1197">
        <v>355.53419364219798</v>
      </c>
      <c r="AM1197">
        <v>384.542497136799</v>
      </c>
      <c r="AN1197">
        <v>458.34737228261702</v>
      </c>
      <c r="AO1197">
        <v>708.13514438674304</v>
      </c>
      <c r="AP1197">
        <v>1558.8065378216299</v>
      </c>
      <c r="AQ1197">
        <v>3049.4578559633201</v>
      </c>
      <c r="AR1197">
        <v>4394.191596873</v>
      </c>
      <c r="AS1197">
        <v>4767.2602438992499</v>
      </c>
      <c r="AT1197">
        <v>3524.83512841537</v>
      </c>
      <c r="AU1197">
        <v>1386.93713249128</v>
      </c>
      <c r="AV1197">
        <v>611.541347723071</v>
      </c>
      <c r="AW1197">
        <v>4330.9560678729404</v>
      </c>
      <c r="AX1197">
        <v>7623.3373345003802</v>
      </c>
      <c r="AY1197">
        <v>7857.8777900614896</v>
      </c>
      <c r="AZ1197">
        <v>785.48415037347604</v>
      </c>
      <c r="BA1197">
        <v>837.96365968324903</v>
      </c>
      <c r="BB1197">
        <v>1488.3681238546801</v>
      </c>
      <c r="BC1197">
        <v>2392.06736852329</v>
      </c>
      <c r="BD1197">
        <v>2041.72202303125</v>
      </c>
      <c r="BE1197">
        <v>892.37284276450805</v>
      </c>
      <c r="BF1197">
        <v>412.98634398536598</v>
      </c>
      <c r="BG1197">
        <v>358.50999136072397</v>
      </c>
      <c r="BH1197">
        <v>333.79324752457097</v>
      </c>
      <c r="BI1197">
        <v>337.32511067921001</v>
      </c>
      <c r="BJ1197">
        <v>320.55801628124999</v>
      </c>
      <c r="BK1197">
        <v>320.95492915075602</v>
      </c>
      <c r="BL1197">
        <v>305.22533930163303</v>
      </c>
      <c r="BM1197">
        <v>306.439992930757</v>
      </c>
      <c r="BN1197">
        <v>300.79653920256698</v>
      </c>
      <c r="BO1197">
        <v>310.96384366047801</v>
      </c>
      <c r="BP1197">
        <v>305.27627400157201</v>
      </c>
      <c r="BQ1197">
        <v>301.53948211460698</v>
      </c>
      <c r="BR1197">
        <v>304.11879971696601</v>
      </c>
      <c r="BS1197">
        <v>288.97784856363597</v>
      </c>
      <c r="BT1197">
        <v>299.70266627057299</v>
      </c>
      <c r="BU1197">
        <v>303.46498250973599</v>
      </c>
      <c r="BV1197">
        <v>290.12927409252597</v>
      </c>
      <c r="BW1197">
        <v>292.78868770485701</v>
      </c>
      <c r="BX1197">
        <v>287.11119669915001</v>
      </c>
      <c r="BY1197">
        <v>287.66685121069901</v>
      </c>
      <c r="BZ1197">
        <v>279.10411909465103</v>
      </c>
      <c r="CA1197">
        <v>283.46291242868199</v>
      </c>
      <c r="CB1197">
        <v>284.661304902545</v>
      </c>
      <c r="CC1197">
        <v>284.577475800701</v>
      </c>
      <c r="CD1197">
        <v>287.685200534763</v>
      </c>
      <c r="CE1197">
        <v>283.653346025122</v>
      </c>
      <c r="CF1197">
        <v>281.77049599340597</v>
      </c>
      <c r="CG1197">
        <v>278.84845965413501</v>
      </c>
      <c r="CH1197">
        <v>265.30986084528502</v>
      </c>
      <c r="CI1197">
        <v>262.637691115606</v>
      </c>
      <c r="CJ1197">
        <v>304.72136434466302</v>
      </c>
      <c r="CK1197">
        <v>271.53955030153702</v>
      </c>
      <c r="CL1197">
        <v>299.90688594199798</v>
      </c>
      <c r="CM1197">
        <v>375.54104382129498</v>
      </c>
      <c r="CN1197">
        <v>240.605957988613</v>
      </c>
      <c r="CO1197">
        <v>240.358343024221</v>
      </c>
      <c r="CP1197">
        <v>245.47920710479301</v>
      </c>
      <c r="CQ1197">
        <v>236.43445016866701</v>
      </c>
      <c r="CR1197">
        <v>228.84271476547801</v>
      </c>
      <c r="CS1197">
        <v>233.63993162819401</v>
      </c>
      <c r="CT1197">
        <v>233.17713807841801</v>
      </c>
      <c r="CU1197">
        <v>234.61256464079199</v>
      </c>
      <c r="CV1197">
        <v>234.72656726646201</v>
      </c>
      <c r="CW1197">
        <v>234.74347954104499</v>
      </c>
    </row>
    <row r="1198" spans="1:101" x14ac:dyDescent="0.25">
      <c r="A1198">
        <v>287.42323097463202</v>
      </c>
      <c r="B1198">
        <v>230.674322043708</v>
      </c>
      <c r="C1198">
        <v>235.17466495524999</v>
      </c>
      <c r="D1198">
        <v>239.95091286741501</v>
      </c>
      <c r="E1198">
        <v>269.89343805176702</v>
      </c>
      <c r="F1198">
        <v>258.35157534139501</v>
      </c>
      <c r="G1198">
        <v>245.05692545686</v>
      </c>
      <c r="H1198">
        <v>248.804141782416</v>
      </c>
      <c r="I1198">
        <v>253.27367999886201</v>
      </c>
      <c r="J1198">
        <v>242.990559844057</v>
      </c>
      <c r="K1198">
        <v>250.672080488944</v>
      </c>
      <c r="L1198">
        <v>265.46075725832799</v>
      </c>
      <c r="M1198">
        <v>256.02480568571201</v>
      </c>
      <c r="N1198">
        <v>245.808105724775</v>
      </c>
      <c r="O1198">
        <v>248.070955486277</v>
      </c>
      <c r="P1198">
        <v>251.402796195901</v>
      </c>
      <c r="Q1198">
        <v>253.50046583118299</v>
      </c>
      <c r="R1198">
        <v>253.308429746424</v>
      </c>
      <c r="S1198">
        <v>265.92631226498401</v>
      </c>
      <c r="T1198">
        <v>274.23819644025298</v>
      </c>
      <c r="U1198">
        <v>266.78256220659398</v>
      </c>
      <c r="V1198">
        <v>279.041553912533</v>
      </c>
      <c r="W1198">
        <v>276.548318370071</v>
      </c>
      <c r="X1198">
        <v>273.60895003050803</v>
      </c>
      <c r="Y1198">
        <v>277.60479072824501</v>
      </c>
      <c r="Z1198">
        <v>269.70172566841501</v>
      </c>
      <c r="AA1198">
        <v>278.091119273049</v>
      </c>
      <c r="AB1198">
        <v>271.72230133775997</v>
      </c>
      <c r="AC1198">
        <v>285.233314733496</v>
      </c>
      <c r="AD1198">
        <v>284.058094126301</v>
      </c>
      <c r="AE1198">
        <v>283.032260090139</v>
      </c>
      <c r="AF1198">
        <v>301.49329246684698</v>
      </c>
      <c r="AG1198">
        <v>296.24200565514201</v>
      </c>
      <c r="AH1198">
        <v>297.67178838101398</v>
      </c>
      <c r="AI1198">
        <v>299.59588610241099</v>
      </c>
      <c r="AJ1198">
        <v>327.80389441769699</v>
      </c>
      <c r="AK1198">
        <v>329.671435948968</v>
      </c>
      <c r="AL1198">
        <v>348.95310552694002</v>
      </c>
      <c r="AM1198">
        <v>373.71768676793499</v>
      </c>
      <c r="AN1198">
        <v>446.20303736736099</v>
      </c>
      <c r="AO1198">
        <v>669.42789362124302</v>
      </c>
      <c r="AP1198">
        <v>1493.8700747257999</v>
      </c>
      <c r="AQ1198">
        <v>2971.8079529747401</v>
      </c>
      <c r="AR1198">
        <v>4270.26192532615</v>
      </c>
      <c r="AS1198">
        <v>4596.4107592665896</v>
      </c>
      <c r="AT1198">
        <v>3355.3019887290402</v>
      </c>
      <c r="AU1198">
        <v>1326.7956470793999</v>
      </c>
      <c r="AV1198">
        <v>609.43301540240896</v>
      </c>
      <c r="AW1198">
        <v>4405.2318155496196</v>
      </c>
      <c r="AX1198">
        <v>7841.9247975036697</v>
      </c>
      <c r="AY1198">
        <v>7779.5329953008104</v>
      </c>
      <c r="AZ1198">
        <v>758.50731126707603</v>
      </c>
      <c r="BA1198">
        <v>855.88434845922097</v>
      </c>
      <c r="BB1198">
        <v>1524.2833719248299</v>
      </c>
      <c r="BC1198">
        <v>2439.31749488797</v>
      </c>
      <c r="BD1198">
        <v>2060.9455898991901</v>
      </c>
      <c r="BE1198">
        <v>897.28007321829</v>
      </c>
      <c r="BF1198">
        <v>411.19672685203199</v>
      </c>
      <c r="BG1198">
        <v>361.73632329969098</v>
      </c>
      <c r="BH1198">
        <v>332.078966948664</v>
      </c>
      <c r="BI1198">
        <v>335.14582515472301</v>
      </c>
      <c r="BJ1198">
        <v>319.467024807614</v>
      </c>
      <c r="BK1198">
        <v>320.85729009772098</v>
      </c>
      <c r="BL1198">
        <v>299.91075384785597</v>
      </c>
      <c r="BM1198">
        <v>312.430948980491</v>
      </c>
      <c r="BN1198">
        <v>306.58576115951098</v>
      </c>
      <c r="BO1198">
        <v>313.43390437135201</v>
      </c>
      <c r="BP1198">
        <v>302.97114628393501</v>
      </c>
      <c r="BQ1198">
        <v>299.45492070296001</v>
      </c>
      <c r="BR1198">
        <v>310.91995522803302</v>
      </c>
      <c r="BS1198">
        <v>287.25932905628201</v>
      </c>
      <c r="BT1198">
        <v>302.833022322499</v>
      </c>
      <c r="BU1198">
        <v>308.01920399489302</v>
      </c>
      <c r="BV1198">
        <v>294.98381287286702</v>
      </c>
      <c r="BW1198">
        <v>293.70316117658501</v>
      </c>
      <c r="BX1198">
        <v>290.26459668475002</v>
      </c>
      <c r="BY1198">
        <v>293.32320081240999</v>
      </c>
      <c r="BZ1198">
        <v>281.319853913766</v>
      </c>
      <c r="CA1198">
        <v>284.82861548658701</v>
      </c>
      <c r="CB1198">
        <v>282.33121465159201</v>
      </c>
      <c r="CC1198">
        <v>288.63376690968198</v>
      </c>
      <c r="CD1198">
        <v>288.370536569953</v>
      </c>
      <c r="CE1198">
        <v>284.38664237207701</v>
      </c>
      <c r="CF1198">
        <v>281.25895145144</v>
      </c>
      <c r="CG1198">
        <v>281.493829978343</v>
      </c>
      <c r="CH1198">
        <v>269.19009328772398</v>
      </c>
      <c r="CI1198">
        <v>268.46277022594597</v>
      </c>
      <c r="CJ1198">
        <v>298.60488244012799</v>
      </c>
      <c r="CK1198">
        <v>273.38577249004101</v>
      </c>
      <c r="CL1198">
        <v>299.20640216522202</v>
      </c>
      <c r="CM1198">
        <v>360.043396254458</v>
      </c>
      <c r="CN1198">
        <v>239.762850235983</v>
      </c>
      <c r="CO1198">
        <v>239.40562731729401</v>
      </c>
      <c r="CP1198">
        <v>244.23798789194399</v>
      </c>
      <c r="CQ1198">
        <v>240.08492699440299</v>
      </c>
      <c r="CR1198">
        <v>228.805927579452</v>
      </c>
      <c r="CS1198">
        <v>232.949578238404</v>
      </c>
      <c r="CT1198">
        <v>232.755101394083</v>
      </c>
      <c r="CU1198">
        <v>235.63237822187199</v>
      </c>
      <c r="CV1198">
        <v>234.22801302531201</v>
      </c>
      <c r="CW1198">
        <v>234.706681604593</v>
      </c>
    </row>
    <row r="1199" spans="1:101" x14ac:dyDescent="0.25">
      <c r="A1199">
        <v>287.66355140186897</v>
      </c>
      <c r="B1199">
        <v>232.97840068811499</v>
      </c>
      <c r="C1199">
        <v>240.64081171443101</v>
      </c>
      <c r="D1199">
        <v>240.98247780238401</v>
      </c>
      <c r="E1199">
        <v>265.23684446606399</v>
      </c>
      <c r="F1199">
        <v>253.819669658847</v>
      </c>
      <c r="G1199">
        <v>245.028794289339</v>
      </c>
      <c r="H1199">
        <v>248.014395440144</v>
      </c>
      <c r="I1199">
        <v>255.634959560309</v>
      </c>
      <c r="J1199">
        <v>246.965056086575</v>
      </c>
      <c r="K1199">
        <v>249.489291151396</v>
      </c>
      <c r="L1199">
        <v>264.39972064115699</v>
      </c>
      <c r="M1199">
        <v>253.352495791671</v>
      </c>
      <c r="N1199">
        <v>247.81764872524499</v>
      </c>
      <c r="O1199">
        <v>245.26749789331501</v>
      </c>
      <c r="P1199">
        <v>249.973519392334</v>
      </c>
      <c r="Q1199">
        <v>256.697521149343</v>
      </c>
      <c r="R1199">
        <v>247.88143419079299</v>
      </c>
      <c r="S1199">
        <v>258.14914470906098</v>
      </c>
      <c r="T1199">
        <v>274.76226717330599</v>
      </c>
      <c r="U1199">
        <v>267.80969875313701</v>
      </c>
      <c r="V1199">
        <v>279.77012264298401</v>
      </c>
      <c r="W1199">
        <v>278.15576514540101</v>
      </c>
      <c r="X1199">
        <v>269.16609249888597</v>
      </c>
      <c r="Y1199">
        <v>278.72393101568503</v>
      </c>
      <c r="Z1199">
        <v>262.916528622008</v>
      </c>
      <c r="AA1199">
        <v>270.15401124133098</v>
      </c>
      <c r="AB1199">
        <v>266.86633626218901</v>
      </c>
      <c r="AC1199">
        <v>278.35598718067399</v>
      </c>
      <c r="AD1199">
        <v>277.79242394143</v>
      </c>
      <c r="AE1199">
        <v>279.733215781865</v>
      </c>
      <c r="AF1199">
        <v>296.80622202025103</v>
      </c>
      <c r="AG1199">
        <v>292.20708890168203</v>
      </c>
      <c r="AH1199">
        <v>296.65345907995601</v>
      </c>
      <c r="AI1199">
        <v>300.21085661870399</v>
      </c>
      <c r="AJ1199">
        <v>328.06258997059598</v>
      </c>
      <c r="AK1199">
        <v>329.07569016478902</v>
      </c>
      <c r="AL1199">
        <v>350.26453617428001</v>
      </c>
      <c r="AM1199">
        <v>368.42387432539903</v>
      </c>
      <c r="AN1199">
        <v>436.34389161084198</v>
      </c>
      <c r="AO1199">
        <v>641.72078687553699</v>
      </c>
      <c r="AP1199">
        <v>1445.32633557129</v>
      </c>
      <c r="AQ1199">
        <v>2944.4702591763098</v>
      </c>
      <c r="AR1199">
        <v>4217.1381260138696</v>
      </c>
      <c r="AS1199">
        <v>4505.8731677297001</v>
      </c>
      <c r="AT1199">
        <v>3249.2226494680899</v>
      </c>
      <c r="AU1199">
        <v>1286.8303666536001</v>
      </c>
      <c r="AV1199">
        <v>620.82038240877398</v>
      </c>
      <c r="AW1199">
        <v>4621.0575415333997</v>
      </c>
      <c r="AX1199">
        <v>8236.4586093338603</v>
      </c>
      <c r="AY1199">
        <v>7849.2099514659903</v>
      </c>
      <c r="AZ1199">
        <v>746.38065126036702</v>
      </c>
      <c r="BA1199">
        <v>895.10742354340505</v>
      </c>
      <c r="BB1199">
        <v>1639.57529377835</v>
      </c>
      <c r="BC1199">
        <v>2535.03287940064</v>
      </c>
      <c r="BD1199">
        <v>2122.0162994695702</v>
      </c>
      <c r="BE1199">
        <v>921.43335063949803</v>
      </c>
      <c r="BF1199">
        <v>420.533667863429</v>
      </c>
      <c r="BG1199">
        <v>364.87196413665401</v>
      </c>
      <c r="BH1199">
        <v>331.87779183626202</v>
      </c>
      <c r="BI1199">
        <v>339.98484765173299</v>
      </c>
      <c r="BJ1199">
        <v>320.40136414032997</v>
      </c>
      <c r="BK1199">
        <v>317.29440685970798</v>
      </c>
      <c r="BL1199">
        <v>298.552655372098</v>
      </c>
      <c r="BM1199">
        <v>307.916503268344</v>
      </c>
      <c r="BN1199">
        <v>305.44715073493501</v>
      </c>
      <c r="BO1199">
        <v>308.24278675808102</v>
      </c>
      <c r="BP1199">
        <v>299.09475680873197</v>
      </c>
      <c r="BQ1199">
        <v>298.11594696144402</v>
      </c>
      <c r="BR1199">
        <v>305.07742413870898</v>
      </c>
      <c r="BS1199">
        <v>284.30700493985398</v>
      </c>
      <c r="BT1199">
        <v>298.69265556890599</v>
      </c>
      <c r="BU1199">
        <v>308.28172610515099</v>
      </c>
      <c r="BV1199">
        <v>296.38137106996697</v>
      </c>
      <c r="BW1199">
        <v>294.67866191988799</v>
      </c>
      <c r="BX1199">
        <v>289.02239618814201</v>
      </c>
      <c r="BY1199">
        <v>291.198166039547</v>
      </c>
      <c r="BZ1199">
        <v>279.46400172822899</v>
      </c>
      <c r="CA1199">
        <v>282.39349980615299</v>
      </c>
      <c r="CB1199">
        <v>273.82519560770498</v>
      </c>
      <c r="CC1199">
        <v>280.46221023486999</v>
      </c>
      <c r="CD1199">
        <v>287.577166396287</v>
      </c>
      <c r="CE1199">
        <v>280.34645404646</v>
      </c>
      <c r="CF1199">
        <v>279.08691036931901</v>
      </c>
      <c r="CG1199">
        <v>277.86493675604299</v>
      </c>
      <c r="CH1199">
        <v>267.948316740824</v>
      </c>
      <c r="CI1199">
        <v>265.72080366344397</v>
      </c>
      <c r="CJ1199">
        <v>300.41867956138299</v>
      </c>
      <c r="CK1199">
        <v>278.131588619078</v>
      </c>
      <c r="CL1199">
        <v>297.78900352876502</v>
      </c>
      <c r="CM1199">
        <v>358.64020128861301</v>
      </c>
      <c r="CN1199">
        <v>242.224765936643</v>
      </c>
      <c r="CO1199">
        <v>236.27640653291701</v>
      </c>
      <c r="CP1199">
        <v>238.45332876365899</v>
      </c>
      <c r="CQ1199">
        <v>244.756136293119</v>
      </c>
      <c r="CR1199">
        <v>228.459240911877</v>
      </c>
      <c r="CS1199">
        <v>231.09173561566601</v>
      </c>
      <c r="CT1199">
        <v>234.67100685661001</v>
      </c>
      <c r="CU1199">
        <v>233.628370024464</v>
      </c>
      <c r="CV1199">
        <v>228.551916951593</v>
      </c>
      <c r="CW1199">
        <v>234.18383009394</v>
      </c>
    </row>
    <row r="1200" spans="1:101" x14ac:dyDescent="0.25">
      <c r="A1200">
        <v>287.90387182910501</v>
      </c>
      <c r="B1200">
        <v>232.97840068811499</v>
      </c>
      <c r="C1200">
        <v>240.64081171443101</v>
      </c>
      <c r="D1200">
        <v>240.98247780238401</v>
      </c>
      <c r="E1200">
        <v>265.23684446606399</v>
      </c>
      <c r="F1200">
        <v>253.819669658847</v>
      </c>
      <c r="G1200">
        <v>245.028794289339</v>
      </c>
      <c r="H1200">
        <v>248.014395440144</v>
      </c>
      <c r="I1200">
        <v>255.634959560309</v>
      </c>
      <c r="J1200">
        <v>246.965056086575</v>
      </c>
      <c r="K1200">
        <v>249.489291151396</v>
      </c>
      <c r="L1200">
        <v>264.39972064115699</v>
      </c>
      <c r="M1200">
        <v>253.352495791671</v>
      </c>
      <c r="N1200">
        <v>247.81764872524499</v>
      </c>
      <c r="O1200">
        <v>245.26749789331501</v>
      </c>
      <c r="P1200">
        <v>249.973519392334</v>
      </c>
      <c r="Q1200">
        <v>256.697521149343</v>
      </c>
      <c r="R1200">
        <v>247.88143419079299</v>
      </c>
      <c r="S1200">
        <v>258.14914470906098</v>
      </c>
      <c r="T1200">
        <v>274.76226717330599</v>
      </c>
      <c r="U1200">
        <v>267.80969875313701</v>
      </c>
      <c r="V1200">
        <v>279.77012264298401</v>
      </c>
      <c r="W1200">
        <v>278.15576514540101</v>
      </c>
      <c r="X1200">
        <v>269.16609249888597</v>
      </c>
      <c r="Y1200">
        <v>278.72393101568503</v>
      </c>
      <c r="Z1200">
        <v>262.916528622008</v>
      </c>
      <c r="AA1200">
        <v>270.15401124133098</v>
      </c>
      <c r="AB1200">
        <v>266.86633626218901</v>
      </c>
      <c r="AC1200">
        <v>278.35598718067399</v>
      </c>
      <c r="AD1200">
        <v>277.79242394143</v>
      </c>
      <c r="AE1200">
        <v>279.733215781865</v>
      </c>
      <c r="AF1200">
        <v>296.80622202025103</v>
      </c>
      <c r="AG1200">
        <v>292.20708890168203</v>
      </c>
      <c r="AH1200">
        <v>296.65345907995601</v>
      </c>
      <c r="AI1200">
        <v>300.21085661870399</v>
      </c>
      <c r="AJ1200">
        <v>328.06258997059598</v>
      </c>
      <c r="AK1200">
        <v>329.07569016478902</v>
      </c>
      <c r="AL1200">
        <v>350.26453617428001</v>
      </c>
      <c r="AM1200">
        <v>368.42387432539903</v>
      </c>
      <c r="AN1200">
        <v>436.34389161084198</v>
      </c>
      <c r="AO1200">
        <v>641.72078687553699</v>
      </c>
      <c r="AP1200">
        <v>1445.32633557129</v>
      </c>
      <c r="AQ1200">
        <v>2944.4702591763098</v>
      </c>
      <c r="AR1200">
        <v>4217.1381260138696</v>
      </c>
      <c r="AS1200">
        <v>4505.8731677297001</v>
      </c>
      <c r="AT1200">
        <v>3249.2226494680899</v>
      </c>
      <c r="AU1200">
        <v>1286.8303666536001</v>
      </c>
      <c r="AV1200">
        <v>620.82038240877398</v>
      </c>
      <c r="AW1200">
        <v>4621.0575415333997</v>
      </c>
      <c r="AX1200">
        <v>8236.4586093338603</v>
      </c>
      <c r="AY1200">
        <v>7849.2099514659903</v>
      </c>
      <c r="AZ1200">
        <v>746.38065126036702</v>
      </c>
      <c r="BA1200">
        <v>895.10742354340505</v>
      </c>
      <c r="BB1200">
        <v>1639.57529377835</v>
      </c>
      <c r="BC1200">
        <v>2535.03287940064</v>
      </c>
      <c r="BD1200">
        <v>2122.0162994695702</v>
      </c>
      <c r="BE1200">
        <v>921.43335063949803</v>
      </c>
      <c r="BF1200">
        <v>420.533667863429</v>
      </c>
      <c r="BG1200">
        <v>364.87196413665401</v>
      </c>
      <c r="BH1200">
        <v>331.87779183626202</v>
      </c>
      <c r="BI1200">
        <v>339.98484765173299</v>
      </c>
      <c r="BJ1200">
        <v>320.40136414032997</v>
      </c>
      <c r="BK1200">
        <v>317.29440685970798</v>
      </c>
      <c r="BL1200">
        <v>298.552655372098</v>
      </c>
      <c r="BM1200">
        <v>307.916503268344</v>
      </c>
      <c r="BN1200">
        <v>305.44715073493501</v>
      </c>
      <c r="BO1200">
        <v>308.24278675808102</v>
      </c>
      <c r="BP1200">
        <v>299.09475680873197</v>
      </c>
      <c r="BQ1200">
        <v>298.11594696144402</v>
      </c>
      <c r="BR1200">
        <v>305.07742413870898</v>
      </c>
      <c r="BS1200">
        <v>284.30700493985398</v>
      </c>
      <c r="BT1200">
        <v>298.69265556890599</v>
      </c>
      <c r="BU1200">
        <v>308.28172610515099</v>
      </c>
      <c r="BV1200">
        <v>296.38137106996697</v>
      </c>
      <c r="BW1200">
        <v>294.67866191988799</v>
      </c>
      <c r="BX1200">
        <v>289.02239618814201</v>
      </c>
      <c r="BY1200">
        <v>291.198166039547</v>
      </c>
      <c r="BZ1200">
        <v>279.46400172822899</v>
      </c>
      <c r="CA1200">
        <v>282.39349980615299</v>
      </c>
      <c r="CB1200">
        <v>273.82519560770498</v>
      </c>
      <c r="CC1200">
        <v>280.46221023486999</v>
      </c>
      <c r="CD1200">
        <v>287.577166396287</v>
      </c>
      <c r="CE1200">
        <v>280.34645404646</v>
      </c>
      <c r="CF1200">
        <v>279.08691036931901</v>
      </c>
      <c r="CG1200">
        <v>277.86493675604299</v>
      </c>
      <c r="CH1200">
        <v>267.948316740824</v>
      </c>
      <c r="CI1200">
        <v>265.72080366344397</v>
      </c>
      <c r="CJ1200">
        <v>300.41867956138299</v>
      </c>
      <c r="CK1200">
        <v>278.131588619078</v>
      </c>
      <c r="CL1200">
        <v>297.78900352876502</v>
      </c>
      <c r="CM1200">
        <v>358.64020128861301</v>
      </c>
      <c r="CN1200">
        <v>242.224765936643</v>
      </c>
      <c r="CO1200">
        <v>236.27640653291701</v>
      </c>
      <c r="CP1200">
        <v>238.45332876365899</v>
      </c>
      <c r="CQ1200">
        <v>244.756136293119</v>
      </c>
      <c r="CR1200">
        <v>228.459240911877</v>
      </c>
      <c r="CS1200">
        <v>231.09173561566601</v>
      </c>
      <c r="CT1200">
        <v>234.67100685661001</v>
      </c>
      <c r="CU1200">
        <v>233.628370024464</v>
      </c>
      <c r="CV1200">
        <v>228.551916951593</v>
      </c>
      <c r="CW1200">
        <v>234.18383009394</v>
      </c>
    </row>
    <row r="1201" spans="1:101" x14ac:dyDescent="0.25">
      <c r="A1201">
        <v>288.144192256341</v>
      </c>
      <c r="B1201">
        <v>236.55841796427001</v>
      </c>
      <c r="C1201">
        <v>239.78928906035</v>
      </c>
      <c r="D1201">
        <v>241.33375681759401</v>
      </c>
      <c r="E1201">
        <v>263.34003874123601</v>
      </c>
      <c r="F1201">
        <v>251.984166817242</v>
      </c>
      <c r="G1201">
        <v>240.31807312247099</v>
      </c>
      <c r="H1201">
        <v>245.00054502104501</v>
      </c>
      <c r="I1201">
        <v>255.59586242389</v>
      </c>
      <c r="J1201">
        <v>247.59441356935301</v>
      </c>
      <c r="K1201">
        <v>251.06410259441</v>
      </c>
      <c r="L1201">
        <v>261.898103780094</v>
      </c>
      <c r="M1201">
        <v>253.042740238346</v>
      </c>
      <c r="N1201">
        <v>247.10793433936001</v>
      </c>
      <c r="O1201">
        <v>241.370046101165</v>
      </c>
      <c r="P1201">
        <v>252.19857206577299</v>
      </c>
      <c r="Q1201">
        <v>254.072308622403</v>
      </c>
      <c r="R1201">
        <v>246.89322423464299</v>
      </c>
      <c r="S1201">
        <v>258.56465593015099</v>
      </c>
      <c r="T1201">
        <v>270.45623502319103</v>
      </c>
      <c r="U1201">
        <v>264.23369813613101</v>
      </c>
      <c r="V1201">
        <v>277.03138841724302</v>
      </c>
      <c r="W1201">
        <v>275.60702123335102</v>
      </c>
      <c r="X1201">
        <v>269.00282907124301</v>
      </c>
      <c r="Y1201">
        <v>275.88441136457402</v>
      </c>
      <c r="Z1201">
        <v>263.07530512385603</v>
      </c>
      <c r="AA1201">
        <v>266.90854085580497</v>
      </c>
      <c r="AB1201">
        <v>263.65101749465799</v>
      </c>
      <c r="AC1201">
        <v>275.11464133573298</v>
      </c>
      <c r="AD1201">
        <v>273.89762321332398</v>
      </c>
      <c r="AE1201">
        <v>279.73849818088303</v>
      </c>
      <c r="AF1201">
        <v>291.60198388175002</v>
      </c>
      <c r="AG1201">
        <v>287.32046827083798</v>
      </c>
      <c r="AH1201">
        <v>291.43915187080199</v>
      </c>
      <c r="AI1201">
        <v>299.51147215495303</v>
      </c>
      <c r="AJ1201">
        <v>324.54442931784899</v>
      </c>
      <c r="AK1201">
        <v>325.81910969446102</v>
      </c>
      <c r="AL1201">
        <v>344.49590183588299</v>
      </c>
      <c r="AM1201">
        <v>361.603270691614</v>
      </c>
      <c r="AN1201">
        <v>426.14188971267401</v>
      </c>
      <c r="AO1201">
        <v>610.41186593265502</v>
      </c>
      <c r="AP1201">
        <v>1439.5680036676699</v>
      </c>
      <c r="AQ1201">
        <v>2989.1816842952198</v>
      </c>
      <c r="AR1201">
        <v>4262.8004128720004</v>
      </c>
      <c r="AS1201">
        <v>4566.2890478301197</v>
      </c>
      <c r="AT1201">
        <v>3253.5018573944199</v>
      </c>
      <c r="AU1201">
        <v>1211.4421495229501</v>
      </c>
      <c r="AV1201">
        <v>622.95680458212496</v>
      </c>
      <c r="AW1201">
        <v>5069.6526908203296</v>
      </c>
      <c r="AX1201">
        <v>8620.61306895495</v>
      </c>
      <c r="AY1201">
        <v>7687.4185728955199</v>
      </c>
      <c r="AZ1201">
        <v>756.07975459242596</v>
      </c>
      <c r="BA1201">
        <v>967.79387162475496</v>
      </c>
      <c r="BB1201">
        <v>1719.96009471001</v>
      </c>
      <c r="BC1201">
        <v>2627.0952236611001</v>
      </c>
      <c r="BD1201">
        <v>2189.91405405979</v>
      </c>
      <c r="BE1201">
        <v>975.88491389550495</v>
      </c>
      <c r="BF1201">
        <v>435.96330525383001</v>
      </c>
      <c r="BG1201">
        <v>367.33930166805499</v>
      </c>
      <c r="BH1201">
        <v>341.01148771247802</v>
      </c>
      <c r="BI1201">
        <v>340.76304659687901</v>
      </c>
      <c r="BJ1201">
        <v>320.06051575490699</v>
      </c>
      <c r="BK1201">
        <v>318.22024936467199</v>
      </c>
      <c r="BL1201">
        <v>300.48365135512802</v>
      </c>
      <c r="BM1201">
        <v>303.87999610468103</v>
      </c>
      <c r="BN1201">
        <v>306.20558404615298</v>
      </c>
      <c r="BO1201">
        <v>304.67975975676097</v>
      </c>
      <c r="BP1201">
        <v>294.59789516209503</v>
      </c>
      <c r="BQ1201">
        <v>296.69838198856502</v>
      </c>
      <c r="BR1201">
        <v>298.923223625508</v>
      </c>
      <c r="BS1201">
        <v>287.75035951353198</v>
      </c>
      <c r="BT1201">
        <v>296.22975447945498</v>
      </c>
      <c r="BU1201">
        <v>304.689461115303</v>
      </c>
      <c r="BV1201">
        <v>292.301433219893</v>
      </c>
      <c r="BW1201">
        <v>295.99938071346702</v>
      </c>
      <c r="BX1201">
        <v>289.57641582474099</v>
      </c>
      <c r="BY1201">
        <v>289.07015474471001</v>
      </c>
      <c r="BZ1201">
        <v>277.96804169548199</v>
      </c>
      <c r="CA1201">
        <v>283.74796012963299</v>
      </c>
      <c r="CB1201">
        <v>273.79140814428098</v>
      </c>
      <c r="CC1201">
        <v>281.12509423572499</v>
      </c>
      <c r="CD1201">
        <v>286.21851633830101</v>
      </c>
      <c r="CE1201">
        <v>279.10057012540301</v>
      </c>
      <c r="CF1201">
        <v>278.48203902538501</v>
      </c>
      <c r="CG1201">
        <v>278.96807946104701</v>
      </c>
      <c r="CH1201">
        <v>266.29885486269899</v>
      </c>
      <c r="CI1201">
        <v>263.23822130026798</v>
      </c>
      <c r="CJ1201">
        <v>295.86139220940601</v>
      </c>
      <c r="CK1201">
        <v>277.53290053244001</v>
      </c>
      <c r="CL1201">
        <v>294.68911832640498</v>
      </c>
      <c r="CM1201">
        <v>346.48556842431901</v>
      </c>
      <c r="CN1201">
        <v>242.34453847546601</v>
      </c>
      <c r="CO1201">
        <v>235.65552073753</v>
      </c>
      <c r="CP1201">
        <v>235.90451242289001</v>
      </c>
      <c r="CQ1201">
        <v>248.68918314177401</v>
      </c>
      <c r="CR1201">
        <v>229.244307143349</v>
      </c>
      <c r="CS1201">
        <v>231.51167657626399</v>
      </c>
      <c r="CT1201">
        <v>235.239553768604</v>
      </c>
      <c r="CU1201">
        <v>237.86995306057901</v>
      </c>
      <c r="CV1201">
        <v>233.35389200070799</v>
      </c>
      <c r="CW1201">
        <v>238.44048445173701</v>
      </c>
    </row>
    <row r="1202" spans="1:101" x14ac:dyDescent="0.25">
      <c r="A1202">
        <v>288.38451268357801</v>
      </c>
      <c r="B1202">
        <v>240.80574530807101</v>
      </c>
      <c r="C1202">
        <v>239.352406322376</v>
      </c>
      <c r="D1202">
        <v>240.857142144221</v>
      </c>
      <c r="E1202">
        <v>261.94139309671698</v>
      </c>
      <c r="F1202">
        <v>250.26465387121701</v>
      </c>
      <c r="G1202">
        <v>237.18737155605001</v>
      </c>
      <c r="H1202">
        <v>243.74134715165499</v>
      </c>
      <c r="I1202">
        <v>256.58786836301698</v>
      </c>
      <c r="J1202">
        <v>249.34428992848899</v>
      </c>
      <c r="K1202">
        <v>252.87048397817699</v>
      </c>
      <c r="L1202">
        <v>260.06602787792701</v>
      </c>
      <c r="M1202">
        <v>253.330603323855</v>
      </c>
      <c r="N1202">
        <v>246.20849364902099</v>
      </c>
      <c r="O1202">
        <v>238.37915091174401</v>
      </c>
      <c r="P1202">
        <v>254.60033806083999</v>
      </c>
      <c r="Q1202">
        <v>251.95761779595099</v>
      </c>
      <c r="R1202">
        <v>247.15659837486601</v>
      </c>
      <c r="S1202">
        <v>259.94925536809598</v>
      </c>
      <c r="T1202">
        <v>267.08709030145098</v>
      </c>
      <c r="U1202">
        <v>261.81381532773298</v>
      </c>
      <c r="V1202">
        <v>275.14842253158298</v>
      </c>
      <c r="W1202">
        <v>273.99787896722501</v>
      </c>
      <c r="X1202">
        <v>269.28525361375</v>
      </c>
      <c r="Y1202">
        <v>274.319657207467</v>
      </c>
      <c r="Z1202">
        <v>263.78460359451702</v>
      </c>
      <c r="AA1202">
        <v>264.19899671888101</v>
      </c>
      <c r="AB1202">
        <v>261.86399461303802</v>
      </c>
      <c r="AC1202">
        <v>272.96808075410001</v>
      </c>
      <c r="AD1202">
        <v>270.24936630581902</v>
      </c>
      <c r="AE1202">
        <v>278.86445428517601</v>
      </c>
      <c r="AF1202">
        <v>287.89251332696898</v>
      </c>
      <c r="AG1202">
        <v>283.62279108553798</v>
      </c>
      <c r="AH1202">
        <v>287.76759218644798</v>
      </c>
      <c r="AI1202">
        <v>300.104686740695</v>
      </c>
      <c r="AJ1202">
        <v>322.20333140556801</v>
      </c>
      <c r="AK1202">
        <v>322.59037445566798</v>
      </c>
      <c r="AL1202">
        <v>339.85560473547702</v>
      </c>
      <c r="AM1202">
        <v>356.62291861505997</v>
      </c>
      <c r="AN1202">
        <v>417.894459248933</v>
      </c>
      <c r="AO1202">
        <v>586.05473064468902</v>
      </c>
      <c r="AP1202">
        <v>1402.4265070603301</v>
      </c>
      <c r="AQ1202">
        <v>2942.1427375366902</v>
      </c>
      <c r="AR1202">
        <v>4187.99599714948</v>
      </c>
      <c r="AS1202">
        <v>4486.3587042929203</v>
      </c>
      <c r="AT1202">
        <v>3169.46562619933</v>
      </c>
      <c r="AU1202">
        <v>1157.5387995046201</v>
      </c>
      <c r="AV1202">
        <v>624.65417096636395</v>
      </c>
      <c r="AW1202">
        <v>5288.4012537099698</v>
      </c>
      <c r="AX1202">
        <v>8863.3173468582809</v>
      </c>
      <c r="AY1202">
        <v>7602.3313914930204</v>
      </c>
      <c r="AZ1202">
        <v>744.95309614220002</v>
      </c>
      <c r="BA1202">
        <v>1002.0374146996</v>
      </c>
      <c r="BB1202">
        <v>1790.40470531851</v>
      </c>
      <c r="BC1202">
        <v>2686.0166026573502</v>
      </c>
      <c r="BD1202">
        <v>2235.8300620410701</v>
      </c>
      <c r="BE1202">
        <v>996.56463771128801</v>
      </c>
      <c r="BF1202">
        <v>442.51564070792699</v>
      </c>
      <c r="BG1202">
        <v>368.68090349409101</v>
      </c>
      <c r="BH1202">
        <v>346.48928055033201</v>
      </c>
      <c r="BI1202">
        <v>340.30528132416498</v>
      </c>
      <c r="BJ1202">
        <v>320.02004365667102</v>
      </c>
      <c r="BK1202">
        <v>317.12029724774698</v>
      </c>
      <c r="BL1202">
        <v>299.52838356965202</v>
      </c>
      <c r="BM1202">
        <v>301.21517697405</v>
      </c>
      <c r="BN1202">
        <v>306.54117890373902</v>
      </c>
      <c r="BO1202">
        <v>302.79018840271999</v>
      </c>
      <c r="BP1202">
        <v>291.93257915913301</v>
      </c>
      <c r="BQ1202">
        <v>295.47596843691201</v>
      </c>
      <c r="BR1202">
        <v>295.35310247704598</v>
      </c>
      <c r="BS1202">
        <v>287.41070817626297</v>
      </c>
      <c r="BT1202">
        <v>294.33783911162101</v>
      </c>
      <c r="BU1202">
        <v>301.57185763249697</v>
      </c>
      <c r="BV1202">
        <v>288.83841328976098</v>
      </c>
      <c r="BW1202">
        <v>298.06580154430401</v>
      </c>
      <c r="BX1202">
        <v>290.53444527616102</v>
      </c>
      <c r="BY1202">
        <v>288.09718466728702</v>
      </c>
      <c r="BZ1202">
        <v>277.49870921725199</v>
      </c>
      <c r="CA1202">
        <v>285.449608927778</v>
      </c>
      <c r="CB1202">
        <v>275.075470420221</v>
      </c>
      <c r="CC1202">
        <v>281.811554728754</v>
      </c>
      <c r="CD1202">
        <v>285.49782851327097</v>
      </c>
      <c r="CE1202">
        <v>278.64392787854803</v>
      </c>
      <c r="CF1202">
        <v>278.68595361138603</v>
      </c>
      <c r="CG1202">
        <v>280.36410694462199</v>
      </c>
      <c r="CH1202">
        <v>265.23113246230599</v>
      </c>
      <c r="CI1202">
        <v>262.57863614209299</v>
      </c>
      <c r="CJ1202">
        <v>293.44091146426098</v>
      </c>
      <c r="CK1202">
        <v>276.875768965585</v>
      </c>
      <c r="CL1202">
        <v>291.909657548562</v>
      </c>
      <c r="CM1202">
        <v>343.07968660482999</v>
      </c>
      <c r="CN1202">
        <v>243.04347528987699</v>
      </c>
      <c r="CO1202">
        <v>236.01107723694099</v>
      </c>
      <c r="CP1202">
        <v>235.04153544673699</v>
      </c>
      <c r="CQ1202">
        <v>252.35764475222399</v>
      </c>
      <c r="CR1202">
        <v>229.74955446644199</v>
      </c>
      <c r="CS1202">
        <v>233.00622570082001</v>
      </c>
      <c r="CT1202">
        <v>234.33926235510799</v>
      </c>
      <c r="CU1202">
        <v>241.46211686510901</v>
      </c>
      <c r="CV1202">
        <v>238.35514460093799</v>
      </c>
      <c r="CW1202">
        <v>243.14910660979899</v>
      </c>
    </row>
    <row r="1203" spans="1:101" x14ac:dyDescent="0.25">
      <c r="A1203">
        <v>288.624833110814</v>
      </c>
      <c r="B1203">
        <v>240.80574530807101</v>
      </c>
      <c r="C1203">
        <v>239.352406322376</v>
      </c>
      <c r="D1203">
        <v>240.857142144221</v>
      </c>
      <c r="E1203">
        <v>261.94139309671698</v>
      </c>
      <c r="F1203">
        <v>250.26465387121701</v>
      </c>
      <c r="G1203">
        <v>237.18737155605001</v>
      </c>
      <c r="H1203">
        <v>243.74134715165499</v>
      </c>
      <c r="I1203">
        <v>256.58786836301698</v>
      </c>
      <c r="J1203">
        <v>249.34428992848899</v>
      </c>
      <c r="K1203">
        <v>252.87048397817699</v>
      </c>
      <c r="L1203">
        <v>260.06602787792701</v>
      </c>
      <c r="M1203">
        <v>253.330603323855</v>
      </c>
      <c r="N1203">
        <v>246.20849364902099</v>
      </c>
      <c r="O1203">
        <v>238.37915091174401</v>
      </c>
      <c r="P1203">
        <v>254.60033806083999</v>
      </c>
      <c r="Q1203">
        <v>251.95761779595099</v>
      </c>
      <c r="R1203">
        <v>247.15659837486601</v>
      </c>
      <c r="S1203">
        <v>259.94925536809598</v>
      </c>
      <c r="T1203">
        <v>267.08709030145098</v>
      </c>
      <c r="U1203">
        <v>261.81381532773298</v>
      </c>
      <c r="V1203">
        <v>275.14842253158298</v>
      </c>
      <c r="W1203">
        <v>273.99787896722501</v>
      </c>
      <c r="X1203">
        <v>269.28525361375</v>
      </c>
      <c r="Y1203">
        <v>274.319657207467</v>
      </c>
      <c r="Z1203">
        <v>263.78460359451702</v>
      </c>
      <c r="AA1203">
        <v>264.19899671888101</v>
      </c>
      <c r="AB1203">
        <v>261.86399461303802</v>
      </c>
      <c r="AC1203">
        <v>272.96808075410001</v>
      </c>
      <c r="AD1203">
        <v>270.24936630581902</v>
      </c>
      <c r="AE1203">
        <v>278.86445428517601</v>
      </c>
      <c r="AF1203">
        <v>287.89251332696898</v>
      </c>
      <c r="AG1203">
        <v>283.62279108553798</v>
      </c>
      <c r="AH1203">
        <v>287.76759218644798</v>
      </c>
      <c r="AI1203">
        <v>300.104686740695</v>
      </c>
      <c r="AJ1203">
        <v>322.20333140556801</v>
      </c>
      <c r="AK1203">
        <v>322.59037445566798</v>
      </c>
      <c r="AL1203">
        <v>339.85560473547702</v>
      </c>
      <c r="AM1203">
        <v>356.62291861505997</v>
      </c>
      <c r="AN1203">
        <v>417.894459248933</v>
      </c>
      <c r="AO1203">
        <v>586.05473064468902</v>
      </c>
      <c r="AP1203">
        <v>1402.4265070603301</v>
      </c>
      <c r="AQ1203">
        <v>2942.1427375366902</v>
      </c>
      <c r="AR1203">
        <v>4187.99599714948</v>
      </c>
      <c r="AS1203">
        <v>4486.3587042929203</v>
      </c>
      <c r="AT1203">
        <v>3169.46562619933</v>
      </c>
      <c r="AU1203">
        <v>1157.5387995046201</v>
      </c>
      <c r="AV1203">
        <v>624.65417096636395</v>
      </c>
      <c r="AW1203">
        <v>5288.4012537099698</v>
      </c>
      <c r="AX1203">
        <v>8863.3173468582809</v>
      </c>
      <c r="AY1203">
        <v>7602.3313914930204</v>
      </c>
      <c r="AZ1203">
        <v>744.95309614220002</v>
      </c>
      <c r="BA1203">
        <v>1002.0374146996</v>
      </c>
      <c r="BB1203">
        <v>1790.40470531851</v>
      </c>
      <c r="BC1203">
        <v>2686.0166026573502</v>
      </c>
      <c r="BD1203">
        <v>2235.8300620410701</v>
      </c>
      <c r="BE1203">
        <v>996.56463771128801</v>
      </c>
      <c r="BF1203">
        <v>442.51564070792699</v>
      </c>
      <c r="BG1203">
        <v>368.68090349409101</v>
      </c>
      <c r="BH1203">
        <v>346.48928055033201</v>
      </c>
      <c r="BI1203">
        <v>340.30528132416498</v>
      </c>
      <c r="BJ1203">
        <v>320.02004365667102</v>
      </c>
      <c r="BK1203">
        <v>317.12029724774698</v>
      </c>
      <c r="BL1203">
        <v>299.52838356965202</v>
      </c>
      <c r="BM1203">
        <v>301.21517697405</v>
      </c>
      <c r="BN1203">
        <v>306.54117890373902</v>
      </c>
      <c r="BO1203">
        <v>302.79018840271999</v>
      </c>
      <c r="BP1203">
        <v>291.93257915913301</v>
      </c>
      <c r="BQ1203">
        <v>295.47596843691201</v>
      </c>
      <c r="BR1203">
        <v>295.35310247704598</v>
      </c>
      <c r="BS1203">
        <v>287.41070817626297</v>
      </c>
      <c r="BT1203">
        <v>294.33783911162101</v>
      </c>
      <c r="BU1203">
        <v>301.57185763249697</v>
      </c>
      <c r="BV1203">
        <v>288.83841328976098</v>
      </c>
      <c r="BW1203">
        <v>298.06580154430401</v>
      </c>
      <c r="BX1203">
        <v>290.53444527616102</v>
      </c>
      <c r="BY1203">
        <v>288.09718466728702</v>
      </c>
      <c r="BZ1203">
        <v>277.49870921725199</v>
      </c>
      <c r="CA1203">
        <v>285.449608927778</v>
      </c>
      <c r="CB1203">
        <v>275.075470420221</v>
      </c>
      <c r="CC1203">
        <v>281.811554728754</v>
      </c>
      <c r="CD1203">
        <v>285.49782851327097</v>
      </c>
      <c r="CE1203">
        <v>278.64392787854803</v>
      </c>
      <c r="CF1203">
        <v>278.68595361138603</v>
      </c>
      <c r="CG1203">
        <v>280.36410694462199</v>
      </c>
      <c r="CH1203">
        <v>265.23113246230599</v>
      </c>
      <c r="CI1203">
        <v>262.57863614209299</v>
      </c>
      <c r="CJ1203">
        <v>293.44091146426098</v>
      </c>
      <c r="CK1203">
        <v>276.875768965585</v>
      </c>
      <c r="CL1203">
        <v>291.909657548562</v>
      </c>
      <c r="CM1203">
        <v>343.07968660482999</v>
      </c>
      <c r="CN1203">
        <v>243.04347528987699</v>
      </c>
      <c r="CO1203">
        <v>236.01107723694099</v>
      </c>
      <c r="CP1203">
        <v>235.04153544673699</v>
      </c>
      <c r="CQ1203">
        <v>252.35764475222399</v>
      </c>
      <c r="CR1203">
        <v>229.74955446644199</v>
      </c>
      <c r="CS1203">
        <v>233.00622570082001</v>
      </c>
      <c r="CT1203">
        <v>234.33926235510799</v>
      </c>
      <c r="CU1203">
        <v>241.46211686510901</v>
      </c>
      <c r="CV1203">
        <v>238.35514460093799</v>
      </c>
      <c r="CW1203">
        <v>243.14910660979899</v>
      </c>
    </row>
    <row r="1204" spans="1:101" x14ac:dyDescent="0.25">
      <c r="A1204">
        <v>288.86515353804998</v>
      </c>
      <c r="B1204">
        <v>246.92111293533699</v>
      </c>
      <c r="C1204">
        <v>245.77370959856401</v>
      </c>
      <c r="D1204">
        <v>240.26248619092601</v>
      </c>
      <c r="E1204">
        <v>263.51699101166298</v>
      </c>
      <c r="F1204">
        <v>247.891920257885</v>
      </c>
      <c r="G1204">
        <v>235.56560062172599</v>
      </c>
      <c r="H1204">
        <v>241.434170338146</v>
      </c>
      <c r="I1204">
        <v>256.73567881045199</v>
      </c>
      <c r="J1204">
        <v>249.73082331126199</v>
      </c>
      <c r="K1204">
        <v>253.91907382057701</v>
      </c>
      <c r="L1204">
        <v>256.134295387343</v>
      </c>
      <c r="M1204">
        <v>256.83982073221802</v>
      </c>
      <c r="N1204">
        <v>246.32503883455999</v>
      </c>
      <c r="O1204">
        <v>237.56871634184401</v>
      </c>
      <c r="P1204">
        <v>250.76743738083201</v>
      </c>
      <c r="Q1204">
        <v>252.33109552202399</v>
      </c>
      <c r="R1204">
        <v>246.68749668349801</v>
      </c>
      <c r="S1204">
        <v>257.25378072140597</v>
      </c>
      <c r="T1204">
        <v>263.45155070966302</v>
      </c>
      <c r="U1204">
        <v>263.97064061639702</v>
      </c>
      <c r="V1204">
        <v>270.84825493791101</v>
      </c>
      <c r="W1204">
        <v>268.84346749615997</v>
      </c>
      <c r="X1204">
        <v>267.72781292405602</v>
      </c>
      <c r="Y1204">
        <v>268.92989058477599</v>
      </c>
      <c r="Z1204">
        <v>262.47670043571497</v>
      </c>
      <c r="AA1204">
        <v>263.708513585807</v>
      </c>
      <c r="AB1204">
        <v>261.63728601199699</v>
      </c>
      <c r="AC1204">
        <v>265.57214786527697</v>
      </c>
      <c r="AD1204">
        <v>264.14935971797598</v>
      </c>
      <c r="AE1204">
        <v>275.41176111874603</v>
      </c>
      <c r="AF1204">
        <v>282.68815303628003</v>
      </c>
      <c r="AG1204">
        <v>279.54882282333699</v>
      </c>
      <c r="AH1204">
        <v>280.83595736668002</v>
      </c>
      <c r="AI1204">
        <v>296.490649924526</v>
      </c>
      <c r="AJ1204">
        <v>315.83620217715702</v>
      </c>
      <c r="AK1204">
        <v>315.65349347371699</v>
      </c>
      <c r="AL1204">
        <v>330.23095791288398</v>
      </c>
      <c r="AM1204">
        <v>354.19592442435498</v>
      </c>
      <c r="AN1204">
        <v>400.38194950197402</v>
      </c>
      <c r="AO1204">
        <v>548.80298993848203</v>
      </c>
      <c r="AP1204">
        <v>1295.20348535116</v>
      </c>
      <c r="AQ1204">
        <v>2712.1969615899502</v>
      </c>
      <c r="AR1204">
        <v>3859.8156432320902</v>
      </c>
      <c r="AS1204">
        <v>4143.5938056040604</v>
      </c>
      <c r="AT1204">
        <v>2886.8921942471202</v>
      </c>
      <c r="AU1204">
        <v>1067.5111608375701</v>
      </c>
      <c r="AV1204">
        <v>632.58027774199297</v>
      </c>
      <c r="AW1204">
        <v>5470.8512482111</v>
      </c>
      <c r="AX1204">
        <v>9109.81910645684</v>
      </c>
      <c r="AY1204">
        <v>7581.7584331669505</v>
      </c>
      <c r="AZ1204">
        <v>713.20948937273499</v>
      </c>
      <c r="BA1204">
        <v>1037.3465430629201</v>
      </c>
      <c r="BB1204">
        <v>1894.4319638485399</v>
      </c>
      <c r="BC1204">
        <v>2853.8484847719301</v>
      </c>
      <c r="BD1204">
        <v>2361.2355178201501</v>
      </c>
      <c r="BE1204">
        <v>999.01342027497901</v>
      </c>
      <c r="BF1204">
        <v>440.97297705436699</v>
      </c>
      <c r="BG1204">
        <v>372.538546435196</v>
      </c>
      <c r="BH1204">
        <v>347.06766964302</v>
      </c>
      <c r="BI1204">
        <v>338.04441952111398</v>
      </c>
      <c r="BJ1204">
        <v>322.57893580170997</v>
      </c>
      <c r="BK1204">
        <v>315.97342875930599</v>
      </c>
      <c r="BL1204">
        <v>299.94978646124201</v>
      </c>
      <c r="BM1204">
        <v>298.22973381529198</v>
      </c>
      <c r="BN1204">
        <v>307.33533777200898</v>
      </c>
      <c r="BO1204">
        <v>296.85917751400098</v>
      </c>
      <c r="BP1204">
        <v>290.642113758356</v>
      </c>
      <c r="BQ1204">
        <v>292.45782467141203</v>
      </c>
      <c r="BR1204">
        <v>301.73236438968502</v>
      </c>
      <c r="BS1204">
        <v>289.84770992009697</v>
      </c>
      <c r="BT1204">
        <v>294.598866719711</v>
      </c>
      <c r="BU1204">
        <v>303.14522635110899</v>
      </c>
      <c r="BV1204">
        <v>288.75293293813701</v>
      </c>
      <c r="BW1204">
        <v>294.83163603587701</v>
      </c>
      <c r="BX1204">
        <v>293.15152713990398</v>
      </c>
      <c r="BY1204">
        <v>286.97388477959998</v>
      </c>
      <c r="BZ1204">
        <v>276.89946068219899</v>
      </c>
      <c r="CA1204">
        <v>284.68325706012803</v>
      </c>
      <c r="CB1204">
        <v>275.210999970486</v>
      </c>
      <c r="CC1204">
        <v>279.53388015341898</v>
      </c>
      <c r="CD1204">
        <v>280.55438096409699</v>
      </c>
      <c r="CE1204">
        <v>276.89031020833198</v>
      </c>
      <c r="CF1204">
        <v>277.563400321009</v>
      </c>
      <c r="CG1204">
        <v>277.043315107816</v>
      </c>
      <c r="CH1204">
        <v>268.41791857077197</v>
      </c>
      <c r="CI1204">
        <v>269.78891253699902</v>
      </c>
      <c r="CJ1204">
        <v>286.51130880443998</v>
      </c>
      <c r="CK1204">
        <v>280.26197654338301</v>
      </c>
      <c r="CL1204">
        <v>286.00470586582202</v>
      </c>
      <c r="CM1204">
        <v>336.48018587198902</v>
      </c>
      <c r="CN1204">
        <v>242.673268165953</v>
      </c>
      <c r="CO1204">
        <v>238.039497560624</v>
      </c>
      <c r="CP1204">
        <v>238.61260377252</v>
      </c>
      <c r="CQ1204">
        <v>250.61399719073</v>
      </c>
      <c r="CR1204">
        <v>232.5479031191</v>
      </c>
      <c r="CS1204">
        <v>232.98572072519099</v>
      </c>
      <c r="CT1204">
        <v>234.641802068647</v>
      </c>
      <c r="CU1204">
        <v>240.11331813568501</v>
      </c>
      <c r="CV1204">
        <v>238.48379233304399</v>
      </c>
      <c r="CW1204">
        <v>247.816109740916</v>
      </c>
    </row>
    <row r="1205" spans="1:101" x14ac:dyDescent="0.25">
      <c r="A1205">
        <v>289.10547396528699</v>
      </c>
      <c r="B1205">
        <v>248.12500135871699</v>
      </c>
      <c r="C1205">
        <v>247.221846306337</v>
      </c>
      <c r="D1205">
        <v>241.81395398526399</v>
      </c>
      <c r="E1205">
        <v>263.670908988333</v>
      </c>
      <c r="F1205">
        <v>247.56291145532199</v>
      </c>
      <c r="G1205">
        <v>234.66165683231401</v>
      </c>
      <c r="H1205">
        <v>239.75559061956699</v>
      </c>
      <c r="I1205">
        <v>256.89770371980097</v>
      </c>
      <c r="J1205">
        <v>249.145194411397</v>
      </c>
      <c r="K1205">
        <v>253.79985449684199</v>
      </c>
      <c r="L1205">
        <v>254.796265431889</v>
      </c>
      <c r="M1205">
        <v>259.31621198480099</v>
      </c>
      <c r="N1205">
        <v>246.11587866335501</v>
      </c>
      <c r="O1205">
        <v>237.14533866699699</v>
      </c>
      <c r="P1205">
        <v>248.988929870123</v>
      </c>
      <c r="Q1205">
        <v>251.323440859204</v>
      </c>
      <c r="R1205">
        <v>245.27371331708699</v>
      </c>
      <c r="S1205">
        <v>256.57428879984798</v>
      </c>
      <c r="T1205">
        <v>261.620766469182</v>
      </c>
      <c r="U1205">
        <v>263.72383276395198</v>
      </c>
      <c r="V1205">
        <v>269.08374455763902</v>
      </c>
      <c r="W1205">
        <v>266.44970219199701</v>
      </c>
      <c r="X1205">
        <v>265.602272757842</v>
      </c>
      <c r="Y1205">
        <v>265.80664047167198</v>
      </c>
      <c r="Z1205">
        <v>260.92852914888999</v>
      </c>
      <c r="AA1205">
        <v>262.35249757729503</v>
      </c>
      <c r="AB1205">
        <v>261.05989604225101</v>
      </c>
      <c r="AC1205">
        <v>262.58710703839301</v>
      </c>
      <c r="AD1205">
        <v>262.210628160699</v>
      </c>
      <c r="AE1205">
        <v>274.81551223943399</v>
      </c>
      <c r="AF1205">
        <v>280.90067133000599</v>
      </c>
      <c r="AG1205">
        <v>277.57313582802601</v>
      </c>
      <c r="AH1205">
        <v>278.78649945707002</v>
      </c>
      <c r="AI1205">
        <v>295.38961744359102</v>
      </c>
      <c r="AJ1205">
        <v>312.98286365812498</v>
      </c>
      <c r="AK1205">
        <v>312.76555618874499</v>
      </c>
      <c r="AL1205">
        <v>327.25585925206099</v>
      </c>
      <c r="AM1205">
        <v>353.90849196108098</v>
      </c>
      <c r="AN1205">
        <v>395.658609580252</v>
      </c>
      <c r="AO1205">
        <v>535.16021883882604</v>
      </c>
      <c r="AP1205">
        <v>1260.5035004101401</v>
      </c>
      <c r="AQ1205">
        <v>2641.7930363201999</v>
      </c>
      <c r="AR1205">
        <v>3750.3336589304199</v>
      </c>
      <c r="AS1205">
        <v>4021.42147731859</v>
      </c>
      <c r="AT1205">
        <v>2775.8250116558502</v>
      </c>
      <c r="AU1205">
        <v>1031.16563947346</v>
      </c>
      <c r="AV1205">
        <v>634.865640887155</v>
      </c>
      <c r="AW1205">
        <v>5554.20454207275</v>
      </c>
      <c r="AX1205">
        <v>9016.2353661945799</v>
      </c>
      <c r="AY1205">
        <v>7562.2373033992399</v>
      </c>
      <c r="AZ1205">
        <v>702.13902117057205</v>
      </c>
      <c r="BA1205">
        <v>1052.5991361583001</v>
      </c>
      <c r="BB1205">
        <v>2002.67042902559</v>
      </c>
      <c r="BC1205">
        <v>3027.9566835047899</v>
      </c>
      <c r="BD1205">
        <v>2486.4599998900599</v>
      </c>
      <c r="BE1205">
        <v>1000.48815261321</v>
      </c>
      <c r="BF1205">
        <v>442.07390127812403</v>
      </c>
      <c r="BG1205">
        <v>375.33687066305998</v>
      </c>
      <c r="BH1205">
        <v>347.549830984045</v>
      </c>
      <c r="BI1205">
        <v>337.18634833647297</v>
      </c>
      <c r="BJ1205">
        <v>323.59496342820802</v>
      </c>
      <c r="BK1205">
        <v>314.61340125904599</v>
      </c>
      <c r="BL1205">
        <v>300.12761083916303</v>
      </c>
      <c r="BM1205">
        <v>297.15871971359701</v>
      </c>
      <c r="BN1205">
        <v>306.10077344798401</v>
      </c>
      <c r="BO1205">
        <v>292.82016345753402</v>
      </c>
      <c r="BP1205">
        <v>288.977920254737</v>
      </c>
      <c r="BQ1205">
        <v>291.71014262965599</v>
      </c>
      <c r="BR1205">
        <v>302.16456158480298</v>
      </c>
      <c r="BS1205">
        <v>289.08542673139698</v>
      </c>
      <c r="BT1205">
        <v>293.94084821712602</v>
      </c>
      <c r="BU1205">
        <v>300.86667006076601</v>
      </c>
      <c r="BV1205">
        <v>287.97204863457102</v>
      </c>
      <c r="BW1205">
        <v>292.41436427516498</v>
      </c>
      <c r="BX1205">
        <v>293.92160823098402</v>
      </c>
      <c r="BY1205">
        <v>285.89100133553302</v>
      </c>
      <c r="BZ1205">
        <v>276.98998166442499</v>
      </c>
      <c r="CA1205">
        <v>283.54918177337402</v>
      </c>
      <c r="CB1205">
        <v>274.478487099625</v>
      </c>
      <c r="CC1205">
        <v>277.86036245263602</v>
      </c>
      <c r="CD1205">
        <v>278.92404925528598</v>
      </c>
      <c r="CE1205">
        <v>276.16615428717301</v>
      </c>
      <c r="CF1205">
        <v>275.66113325638599</v>
      </c>
      <c r="CG1205">
        <v>274.69978978956902</v>
      </c>
      <c r="CH1205">
        <v>268.04246730172298</v>
      </c>
      <c r="CI1205">
        <v>270.74979408155002</v>
      </c>
      <c r="CJ1205">
        <v>283.66681573927201</v>
      </c>
      <c r="CK1205">
        <v>280.69287079980398</v>
      </c>
      <c r="CL1205">
        <v>283.30776256105298</v>
      </c>
      <c r="CM1205">
        <v>334.44183816128299</v>
      </c>
      <c r="CN1205">
        <v>243.15883003772299</v>
      </c>
      <c r="CO1205">
        <v>237.87756905361499</v>
      </c>
      <c r="CP1205">
        <v>238.660322076694</v>
      </c>
      <c r="CQ1205">
        <v>250.004793062993</v>
      </c>
      <c r="CR1205">
        <v>232.82558757908001</v>
      </c>
      <c r="CS1205">
        <v>233.05836468106901</v>
      </c>
      <c r="CT1205">
        <v>234.801759800951</v>
      </c>
      <c r="CU1205">
        <v>239.16369488495801</v>
      </c>
      <c r="CV1205">
        <v>238.47144124347199</v>
      </c>
      <c r="CW1205">
        <v>247.860385217762</v>
      </c>
    </row>
    <row r="1206" spans="1:101" x14ac:dyDescent="0.25">
      <c r="A1206">
        <v>289.34579439252298</v>
      </c>
      <c r="B1206">
        <v>246.82687055827299</v>
      </c>
      <c r="C1206">
        <v>246.79721352745599</v>
      </c>
      <c r="D1206">
        <v>241.90396718930401</v>
      </c>
      <c r="E1206">
        <v>262.23280519947701</v>
      </c>
      <c r="F1206">
        <v>247.89208584963001</v>
      </c>
      <c r="G1206">
        <v>234.96458910726901</v>
      </c>
      <c r="H1206">
        <v>239.49575465250001</v>
      </c>
      <c r="I1206">
        <v>257.59261956020703</v>
      </c>
      <c r="J1206">
        <v>247.90633229598501</v>
      </c>
      <c r="K1206">
        <v>252.99120174809701</v>
      </c>
      <c r="L1206">
        <v>253.38041250884299</v>
      </c>
      <c r="M1206">
        <v>256.62711552581499</v>
      </c>
      <c r="N1206">
        <v>245.53540607667</v>
      </c>
      <c r="O1206">
        <v>237.457230270976</v>
      </c>
      <c r="P1206">
        <v>249.04051606764</v>
      </c>
      <c r="Q1206">
        <v>251.43161548512401</v>
      </c>
      <c r="R1206">
        <v>246.33523750000199</v>
      </c>
      <c r="S1206">
        <v>255.71333184509101</v>
      </c>
      <c r="T1206">
        <v>261.08254949565702</v>
      </c>
      <c r="U1206">
        <v>263.99262821322901</v>
      </c>
      <c r="V1206">
        <v>267.78684291624398</v>
      </c>
      <c r="W1206">
        <v>266.22080755332303</v>
      </c>
      <c r="X1206">
        <v>264.69985692672401</v>
      </c>
      <c r="Y1206">
        <v>266.19707153388902</v>
      </c>
      <c r="Z1206">
        <v>260.14063705177102</v>
      </c>
      <c r="AA1206">
        <v>262.29059144889698</v>
      </c>
      <c r="AB1206">
        <v>261.47015138911701</v>
      </c>
      <c r="AC1206">
        <v>263.51748596701799</v>
      </c>
      <c r="AD1206">
        <v>261.30314122571201</v>
      </c>
      <c r="AE1206">
        <v>274.08390363438201</v>
      </c>
      <c r="AF1206">
        <v>279.81960640497402</v>
      </c>
      <c r="AG1206">
        <v>276.12441962271299</v>
      </c>
      <c r="AH1206">
        <v>277.89814973324599</v>
      </c>
      <c r="AI1206">
        <v>296.39431950928099</v>
      </c>
      <c r="AJ1206">
        <v>312.89272492067403</v>
      </c>
      <c r="AK1206">
        <v>312.69991427492801</v>
      </c>
      <c r="AL1206">
        <v>326.68914959857102</v>
      </c>
      <c r="AM1206">
        <v>353.91732965090398</v>
      </c>
      <c r="AN1206">
        <v>394.82222050828801</v>
      </c>
      <c r="AO1206">
        <v>534.65518719198406</v>
      </c>
      <c r="AP1206">
        <v>1261.35499427525</v>
      </c>
      <c r="AQ1206">
        <v>2650.4746143898601</v>
      </c>
      <c r="AR1206">
        <v>3758.71671151397</v>
      </c>
      <c r="AS1206">
        <v>4031.2451357958998</v>
      </c>
      <c r="AT1206">
        <v>2781.5718263051599</v>
      </c>
      <c r="AU1206">
        <v>1033.47685437364</v>
      </c>
      <c r="AV1206">
        <v>635.66563971250298</v>
      </c>
      <c r="AW1206">
        <v>5575.3661874495601</v>
      </c>
      <c r="AX1206">
        <v>9039.1128147710497</v>
      </c>
      <c r="AY1206">
        <v>7581.1861543913401</v>
      </c>
      <c r="AZ1206">
        <v>703.09557973274798</v>
      </c>
      <c r="BA1206">
        <v>1056.76601533288</v>
      </c>
      <c r="BB1206">
        <v>2020.6970694071399</v>
      </c>
      <c r="BC1206">
        <v>3035.53625734962</v>
      </c>
      <c r="BD1206">
        <v>2493.2771867780398</v>
      </c>
      <c r="BE1206">
        <v>1001.85006903447</v>
      </c>
      <c r="BF1206">
        <v>442.00554972274398</v>
      </c>
      <c r="BG1206">
        <v>374.76579088428701</v>
      </c>
      <c r="BH1206">
        <v>347.94761823662498</v>
      </c>
      <c r="BI1206">
        <v>338.37523439625301</v>
      </c>
      <c r="BJ1206">
        <v>326.36190379179499</v>
      </c>
      <c r="BK1206">
        <v>315.37618521936002</v>
      </c>
      <c r="BL1206">
        <v>300.48197800788898</v>
      </c>
      <c r="BM1206">
        <v>295.72134528738098</v>
      </c>
      <c r="BN1206">
        <v>306.50061534355302</v>
      </c>
      <c r="BO1206">
        <v>293.53106165964198</v>
      </c>
      <c r="BP1206">
        <v>287.97062582100199</v>
      </c>
      <c r="BQ1206">
        <v>290.61505098259101</v>
      </c>
      <c r="BR1206">
        <v>303.09095418643602</v>
      </c>
      <c r="BS1206">
        <v>288.52542618599102</v>
      </c>
      <c r="BT1206">
        <v>293.62184641952001</v>
      </c>
      <c r="BU1206">
        <v>302.05770429999302</v>
      </c>
      <c r="BV1206">
        <v>289.12921559341697</v>
      </c>
      <c r="BW1206">
        <v>291.43315157978202</v>
      </c>
      <c r="BX1206">
        <v>293.85457232092801</v>
      </c>
      <c r="BY1206">
        <v>286.40981781756102</v>
      </c>
      <c r="BZ1206">
        <v>276.89463965035799</v>
      </c>
      <c r="CA1206">
        <v>283.55412422656002</v>
      </c>
      <c r="CB1206">
        <v>275.436383563856</v>
      </c>
      <c r="CC1206">
        <v>277.28698370182099</v>
      </c>
      <c r="CD1206">
        <v>278.37731468981298</v>
      </c>
      <c r="CE1206">
        <v>277.34567490396103</v>
      </c>
      <c r="CF1206">
        <v>274.58569088185402</v>
      </c>
      <c r="CG1206">
        <v>274.77450228334197</v>
      </c>
      <c r="CH1206">
        <v>268.94810909053598</v>
      </c>
      <c r="CI1206">
        <v>271.129673920014</v>
      </c>
      <c r="CJ1206">
        <v>283.86525021428298</v>
      </c>
      <c r="CK1206">
        <v>280.73653845960899</v>
      </c>
      <c r="CL1206">
        <v>283.59238284274102</v>
      </c>
      <c r="CM1206">
        <v>333.76395704025998</v>
      </c>
      <c r="CN1206">
        <v>244.08064013975499</v>
      </c>
      <c r="CO1206">
        <v>239.238669445216</v>
      </c>
      <c r="CP1206">
        <v>237.35843774410401</v>
      </c>
      <c r="CQ1206">
        <v>249.07670072396499</v>
      </c>
      <c r="CR1206">
        <v>233.59193328624201</v>
      </c>
      <c r="CS1206">
        <v>232.28980525645201</v>
      </c>
      <c r="CT1206">
        <v>234.94153908366101</v>
      </c>
      <c r="CU1206">
        <v>240.71257528621399</v>
      </c>
      <c r="CV1206">
        <v>238.95922597875301</v>
      </c>
      <c r="CW1206">
        <v>246.34446336554501</v>
      </c>
    </row>
    <row r="1207" spans="1:101" x14ac:dyDescent="0.25">
      <c r="A1207">
        <v>289.58611481975902</v>
      </c>
      <c r="B1207">
        <v>247.71567246336301</v>
      </c>
      <c r="C1207">
        <v>244.109110329271</v>
      </c>
      <c r="D1207">
        <v>243.124263895784</v>
      </c>
      <c r="E1207">
        <v>256.27163744244803</v>
      </c>
      <c r="F1207">
        <v>249.54952690674901</v>
      </c>
      <c r="G1207">
        <v>234.5645256146</v>
      </c>
      <c r="H1207">
        <v>237.91561197004199</v>
      </c>
      <c r="I1207">
        <v>260.575820855975</v>
      </c>
      <c r="J1207">
        <v>246.744122499497</v>
      </c>
      <c r="K1207">
        <v>251.78459187776301</v>
      </c>
      <c r="L1207">
        <v>249.16888018176201</v>
      </c>
      <c r="M1207">
        <v>252.03401245930701</v>
      </c>
      <c r="N1207">
        <v>245.79392560693799</v>
      </c>
      <c r="O1207">
        <v>236.06744692703799</v>
      </c>
      <c r="P1207">
        <v>245.903443986989</v>
      </c>
      <c r="Q1207">
        <v>252.030570202316</v>
      </c>
      <c r="R1207">
        <v>248.22378379862701</v>
      </c>
      <c r="S1207">
        <v>251.681283352874</v>
      </c>
      <c r="T1207">
        <v>255.992658024127</v>
      </c>
      <c r="U1207">
        <v>261.81083901251702</v>
      </c>
      <c r="V1207">
        <v>262.98038838759999</v>
      </c>
      <c r="W1207">
        <v>261.737672455851</v>
      </c>
      <c r="X1207">
        <v>260.791379692791</v>
      </c>
      <c r="Y1207">
        <v>263.64200733933399</v>
      </c>
      <c r="Z1207">
        <v>256.67702238151497</v>
      </c>
      <c r="AA1207">
        <v>258.96255053462602</v>
      </c>
      <c r="AB1207">
        <v>259.05670566036099</v>
      </c>
      <c r="AC1207">
        <v>265.922185802299</v>
      </c>
      <c r="AD1207">
        <v>257.31310695618902</v>
      </c>
      <c r="AE1207">
        <v>269.96866328579398</v>
      </c>
      <c r="AF1207">
        <v>275.395452571058</v>
      </c>
      <c r="AG1207">
        <v>276.09808556886702</v>
      </c>
      <c r="AH1207">
        <v>275.72680484062101</v>
      </c>
      <c r="AI1207">
        <v>295.78568307455998</v>
      </c>
      <c r="AJ1207">
        <v>310.57373679845102</v>
      </c>
      <c r="AK1207">
        <v>315.23117131253099</v>
      </c>
      <c r="AL1207">
        <v>323.777146584288</v>
      </c>
      <c r="AM1207">
        <v>350.94180507850399</v>
      </c>
      <c r="AN1207">
        <v>389.69700647145498</v>
      </c>
      <c r="AO1207">
        <v>509.00097743417899</v>
      </c>
      <c r="AP1207">
        <v>1189.6655067536799</v>
      </c>
      <c r="AQ1207">
        <v>2535.8703845505502</v>
      </c>
      <c r="AR1207">
        <v>3645.9924721720799</v>
      </c>
      <c r="AS1207">
        <v>3848.7774958981099</v>
      </c>
      <c r="AT1207">
        <v>2639.70249777148</v>
      </c>
      <c r="AU1207">
        <v>985.54442403589701</v>
      </c>
      <c r="AV1207">
        <v>682.42019409368902</v>
      </c>
      <c r="AW1207">
        <v>5951.70816439593</v>
      </c>
      <c r="AX1207">
        <v>9616.17237848267</v>
      </c>
      <c r="AY1207">
        <v>7305.2243703203603</v>
      </c>
      <c r="AZ1207">
        <v>694.16457462660696</v>
      </c>
      <c r="BA1207">
        <v>1142.32484846997</v>
      </c>
      <c r="BB1207">
        <v>2166.6311892471199</v>
      </c>
      <c r="BC1207">
        <v>3292.8762207763898</v>
      </c>
      <c r="BD1207">
        <v>2622.5737950955199</v>
      </c>
      <c r="BE1207">
        <v>1029.7213206686599</v>
      </c>
      <c r="BF1207">
        <v>451.88181058586798</v>
      </c>
      <c r="BG1207">
        <v>380.44343894046398</v>
      </c>
      <c r="BH1207">
        <v>353.94966241967501</v>
      </c>
      <c r="BI1207">
        <v>342.46867439250599</v>
      </c>
      <c r="BJ1207">
        <v>330.406408861903</v>
      </c>
      <c r="BK1207">
        <v>316.90320109805799</v>
      </c>
      <c r="BL1207">
        <v>299.73660892188599</v>
      </c>
      <c r="BM1207">
        <v>292.21773447226002</v>
      </c>
      <c r="BN1207">
        <v>306.38902268506098</v>
      </c>
      <c r="BO1207">
        <v>295.90282275916201</v>
      </c>
      <c r="BP1207">
        <v>287.20780022435599</v>
      </c>
      <c r="BQ1207">
        <v>288.54756233043298</v>
      </c>
      <c r="BR1207">
        <v>299.27081070132402</v>
      </c>
      <c r="BS1207">
        <v>283.54249747159503</v>
      </c>
      <c r="BT1207">
        <v>292.88771859729701</v>
      </c>
      <c r="BU1207">
        <v>302.04090719873801</v>
      </c>
      <c r="BV1207">
        <v>292.30569497424102</v>
      </c>
      <c r="BW1207">
        <v>290.69958654249098</v>
      </c>
      <c r="BX1207">
        <v>290.42803703325001</v>
      </c>
      <c r="BY1207">
        <v>290.20041790219398</v>
      </c>
      <c r="BZ1207">
        <v>277.20352689207999</v>
      </c>
      <c r="CA1207">
        <v>286.14192916962497</v>
      </c>
      <c r="CB1207">
        <v>278.29981901019102</v>
      </c>
      <c r="CC1207">
        <v>272.55208628758601</v>
      </c>
      <c r="CD1207">
        <v>275.68954865848599</v>
      </c>
      <c r="CE1207">
        <v>278.13766866279099</v>
      </c>
      <c r="CF1207">
        <v>274.49019769393698</v>
      </c>
      <c r="CG1207">
        <v>279.74762382723497</v>
      </c>
      <c r="CH1207">
        <v>271.47792329483099</v>
      </c>
      <c r="CI1207">
        <v>269.40031035804998</v>
      </c>
      <c r="CJ1207">
        <v>282.86882858408302</v>
      </c>
      <c r="CK1207">
        <v>278.13643100528299</v>
      </c>
      <c r="CL1207">
        <v>282.39441732027399</v>
      </c>
      <c r="CM1207">
        <v>329.03738845882401</v>
      </c>
      <c r="CN1207">
        <v>247.157348122364</v>
      </c>
      <c r="CO1207">
        <v>240.93505380968099</v>
      </c>
      <c r="CP1207">
        <v>235.476864956399</v>
      </c>
      <c r="CQ1207">
        <v>248.92511834570601</v>
      </c>
      <c r="CR1207">
        <v>237.622732406154</v>
      </c>
      <c r="CS1207">
        <v>229.47491470117001</v>
      </c>
      <c r="CT1207">
        <v>236.302984146451</v>
      </c>
      <c r="CU1207">
        <v>245.301676196165</v>
      </c>
      <c r="CV1207">
        <v>238.687456432609</v>
      </c>
      <c r="CW1207">
        <v>241.60091697756101</v>
      </c>
    </row>
    <row r="1208" spans="1:101" x14ac:dyDescent="0.25">
      <c r="A1208">
        <v>289.826435246995</v>
      </c>
      <c r="B1208">
        <v>248.24343874367099</v>
      </c>
      <c r="C1208">
        <v>243.82371422609901</v>
      </c>
      <c r="D1208">
        <v>241.88178443909899</v>
      </c>
      <c r="E1208">
        <v>253.71906580086201</v>
      </c>
      <c r="F1208">
        <v>249.70520559507</v>
      </c>
      <c r="G1208">
        <v>233.89225657959699</v>
      </c>
      <c r="H1208">
        <v>238.91171576506201</v>
      </c>
      <c r="I1208">
        <v>260.82525784319103</v>
      </c>
      <c r="J1208">
        <v>249.63062618550899</v>
      </c>
      <c r="K1208">
        <v>254.39377004891099</v>
      </c>
      <c r="L1208">
        <v>251.76040670960401</v>
      </c>
      <c r="M1208">
        <v>252.13626034562401</v>
      </c>
      <c r="N1208">
        <v>248.18101675618601</v>
      </c>
      <c r="O1208">
        <v>236.03912032748499</v>
      </c>
      <c r="P1208">
        <v>247.58547191238901</v>
      </c>
      <c r="Q1208">
        <v>254.001724949709</v>
      </c>
      <c r="R1208">
        <v>248.009783492401</v>
      </c>
      <c r="S1208">
        <v>250.292602080677</v>
      </c>
      <c r="T1208">
        <v>252.00864417976601</v>
      </c>
      <c r="U1208">
        <v>262.06587889393899</v>
      </c>
      <c r="V1208">
        <v>265.28923800042497</v>
      </c>
      <c r="W1208">
        <v>262.158590949158</v>
      </c>
      <c r="X1208">
        <v>261.52058339323202</v>
      </c>
      <c r="Y1208">
        <v>265.424736013087</v>
      </c>
      <c r="Z1208">
        <v>253.80692555177899</v>
      </c>
      <c r="AA1208">
        <v>259.70392668571702</v>
      </c>
      <c r="AB1208">
        <v>256.45316202736598</v>
      </c>
      <c r="AC1208">
        <v>266.93485864713301</v>
      </c>
      <c r="AD1208">
        <v>255.924827853994</v>
      </c>
      <c r="AE1208">
        <v>268.31558354748898</v>
      </c>
      <c r="AF1208">
        <v>275.68958739734001</v>
      </c>
      <c r="AG1208">
        <v>276.706937463175</v>
      </c>
      <c r="AH1208">
        <v>273.88955230717698</v>
      </c>
      <c r="AI1208">
        <v>296.13306270572599</v>
      </c>
      <c r="AJ1208">
        <v>309.03152079821598</v>
      </c>
      <c r="AK1208">
        <v>312.98817299176801</v>
      </c>
      <c r="AL1208">
        <v>322.25750861131399</v>
      </c>
      <c r="AM1208">
        <v>345.50705921433303</v>
      </c>
      <c r="AN1208">
        <v>386.75641804118601</v>
      </c>
      <c r="AO1208">
        <v>499.56003395360199</v>
      </c>
      <c r="AP1208">
        <v>1166.42267819467</v>
      </c>
      <c r="AQ1208">
        <v>2489.3105290977701</v>
      </c>
      <c r="AR1208">
        <v>3595.6254268139301</v>
      </c>
      <c r="AS1208">
        <v>3767.2830880392899</v>
      </c>
      <c r="AT1208">
        <v>2578.0901739145202</v>
      </c>
      <c r="AU1208">
        <v>964.15392145841099</v>
      </c>
      <c r="AV1208">
        <v>688.19999787905294</v>
      </c>
      <c r="AW1208">
        <v>5998.6576110933202</v>
      </c>
      <c r="AX1208">
        <v>9660.7120597012599</v>
      </c>
      <c r="AY1208">
        <v>7179.3590997028596</v>
      </c>
      <c r="AZ1208">
        <v>678.48263494613298</v>
      </c>
      <c r="BA1208">
        <v>1155.4417711265501</v>
      </c>
      <c r="BB1208">
        <v>2184.84594656749</v>
      </c>
      <c r="BC1208">
        <v>3319.3362144442199</v>
      </c>
      <c r="BD1208">
        <v>2630.1963103339199</v>
      </c>
      <c r="BE1208">
        <v>1030.74149129529</v>
      </c>
      <c r="BF1208">
        <v>454.79433906219498</v>
      </c>
      <c r="BG1208">
        <v>382.37941627133102</v>
      </c>
      <c r="BH1208">
        <v>355.19631611004399</v>
      </c>
      <c r="BI1208">
        <v>343.00824349458202</v>
      </c>
      <c r="BJ1208">
        <v>332.43047992817498</v>
      </c>
      <c r="BK1208">
        <v>318.17651879132399</v>
      </c>
      <c r="BL1208">
        <v>299.26299228232898</v>
      </c>
      <c r="BM1208">
        <v>292.28723071156003</v>
      </c>
      <c r="BN1208">
        <v>309.15345160989898</v>
      </c>
      <c r="BO1208">
        <v>298.884765438763</v>
      </c>
      <c r="BP1208">
        <v>285.91890984571199</v>
      </c>
      <c r="BQ1208">
        <v>286.39306748135999</v>
      </c>
      <c r="BR1208">
        <v>302.08515608213997</v>
      </c>
      <c r="BS1208">
        <v>283.980502895445</v>
      </c>
      <c r="BT1208">
        <v>292.33097651742997</v>
      </c>
      <c r="BU1208">
        <v>304.47304988291501</v>
      </c>
      <c r="BV1208">
        <v>294.38360738393197</v>
      </c>
      <c r="BW1208">
        <v>290.48284722522402</v>
      </c>
      <c r="BX1208">
        <v>294.03884834405699</v>
      </c>
      <c r="BY1208">
        <v>292.64977483370802</v>
      </c>
      <c r="BZ1208">
        <v>280.51723521277501</v>
      </c>
      <c r="CA1208">
        <v>288.61971078433902</v>
      </c>
      <c r="CB1208">
        <v>282.42550916643103</v>
      </c>
      <c r="CC1208">
        <v>274.73866153035999</v>
      </c>
      <c r="CD1208">
        <v>278.74556310668999</v>
      </c>
      <c r="CE1208">
        <v>281.10975471079502</v>
      </c>
      <c r="CF1208">
        <v>273.71332356613601</v>
      </c>
      <c r="CG1208">
        <v>284.54702755714902</v>
      </c>
      <c r="CH1208">
        <v>275.64206847252302</v>
      </c>
      <c r="CI1208">
        <v>269.32079515282499</v>
      </c>
      <c r="CJ1208">
        <v>282.43503032105701</v>
      </c>
      <c r="CK1208">
        <v>276.27109945376202</v>
      </c>
      <c r="CL1208">
        <v>283.5044196156</v>
      </c>
      <c r="CM1208">
        <v>324.69574015101301</v>
      </c>
      <c r="CN1208">
        <v>248.328532189128</v>
      </c>
      <c r="CO1208">
        <v>240.78678783381599</v>
      </c>
      <c r="CP1208">
        <v>235.57890581434299</v>
      </c>
      <c r="CQ1208">
        <v>249.18092536142501</v>
      </c>
      <c r="CR1208">
        <v>238.01170533245099</v>
      </c>
      <c r="CS1208">
        <v>229.27344395523099</v>
      </c>
      <c r="CT1208">
        <v>236.47016892718</v>
      </c>
      <c r="CU1208">
        <v>245.541117660607</v>
      </c>
      <c r="CV1208">
        <v>238.499002735163</v>
      </c>
      <c r="CW1208">
        <v>241.327712944555</v>
      </c>
    </row>
    <row r="1209" spans="1:101" x14ac:dyDescent="0.25">
      <c r="A1209">
        <v>290.06675567423201</v>
      </c>
      <c r="B1209">
        <v>247.261556433175</v>
      </c>
      <c r="C1209">
        <v>240.28469660609801</v>
      </c>
      <c r="D1209">
        <v>239.548089936433</v>
      </c>
      <c r="E1209">
        <v>256.356604877812</v>
      </c>
      <c r="F1209">
        <v>251.06802941953401</v>
      </c>
      <c r="G1209">
        <v>234.52040452852501</v>
      </c>
      <c r="H1209">
        <v>238.46137805923601</v>
      </c>
      <c r="I1209">
        <v>259.88368039097702</v>
      </c>
      <c r="J1209">
        <v>245.25019398814899</v>
      </c>
      <c r="K1209">
        <v>258.43316541484899</v>
      </c>
      <c r="L1209">
        <v>250.55295533262901</v>
      </c>
      <c r="M1209">
        <v>248.07020044154501</v>
      </c>
      <c r="N1209">
        <v>249.059747557067</v>
      </c>
      <c r="O1209">
        <v>236.647693403749</v>
      </c>
      <c r="P1209">
        <v>246.41870944559599</v>
      </c>
      <c r="Q1209">
        <v>250.859682229642</v>
      </c>
      <c r="R1209">
        <v>247.53516133335299</v>
      </c>
      <c r="S1209">
        <v>249.54864516878001</v>
      </c>
      <c r="T1209">
        <v>250.887850014066</v>
      </c>
      <c r="U1209">
        <v>260.10767019041498</v>
      </c>
      <c r="V1209">
        <v>264.47256565884999</v>
      </c>
      <c r="W1209">
        <v>262.05865495747798</v>
      </c>
      <c r="X1209">
        <v>262.12922398856699</v>
      </c>
      <c r="Y1209">
        <v>265.112243979634</v>
      </c>
      <c r="Z1209">
        <v>254.38716216141901</v>
      </c>
      <c r="AA1209">
        <v>258.17711825193601</v>
      </c>
      <c r="AB1209">
        <v>256.47180742969698</v>
      </c>
      <c r="AC1209">
        <v>266.14348066993</v>
      </c>
      <c r="AD1209">
        <v>253.92644585523701</v>
      </c>
      <c r="AE1209">
        <v>268.36312290384501</v>
      </c>
      <c r="AF1209">
        <v>274.92890590456898</v>
      </c>
      <c r="AG1209">
        <v>274.69795422094501</v>
      </c>
      <c r="AH1209">
        <v>271.45502326841802</v>
      </c>
      <c r="AI1209">
        <v>291.67712613810602</v>
      </c>
      <c r="AJ1209">
        <v>308.49366948997601</v>
      </c>
      <c r="AK1209">
        <v>311.56170958908803</v>
      </c>
      <c r="AL1209">
        <v>319.79794527548898</v>
      </c>
      <c r="AM1209">
        <v>342.04123760356202</v>
      </c>
      <c r="AN1209">
        <v>384.09618496649603</v>
      </c>
      <c r="AO1209">
        <v>497.85140916152</v>
      </c>
      <c r="AP1209">
        <v>1175.1297080724501</v>
      </c>
      <c r="AQ1209">
        <v>2507.9443362816601</v>
      </c>
      <c r="AR1209">
        <v>3643.3587252483599</v>
      </c>
      <c r="AS1209">
        <v>3790.1281758345899</v>
      </c>
      <c r="AT1209">
        <v>2592.8252686696201</v>
      </c>
      <c r="AU1209">
        <v>964.84629982783395</v>
      </c>
      <c r="AV1209">
        <v>703.66587951646</v>
      </c>
      <c r="AW1209">
        <v>6145.84898564575</v>
      </c>
      <c r="AX1209">
        <v>9843.1965821150698</v>
      </c>
      <c r="AY1209">
        <v>7280.8159645845099</v>
      </c>
      <c r="AZ1209">
        <v>686.92454432941804</v>
      </c>
      <c r="BA1209">
        <v>1177.6357705418</v>
      </c>
      <c r="BB1209">
        <v>2276.3219099429598</v>
      </c>
      <c r="BC1209">
        <v>3363.0385315761901</v>
      </c>
      <c r="BD1209">
        <v>2668.0608163662801</v>
      </c>
      <c r="BE1209">
        <v>1046.44070297042</v>
      </c>
      <c r="BF1209">
        <v>455.19553925898799</v>
      </c>
      <c r="BG1209">
        <v>383.75760626824001</v>
      </c>
      <c r="BH1209">
        <v>355.71762009977601</v>
      </c>
      <c r="BI1209">
        <v>339.85761361002199</v>
      </c>
      <c r="BJ1209">
        <v>333.14818398619502</v>
      </c>
      <c r="BK1209">
        <v>319.25713132388398</v>
      </c>
      <c r="BL1209">
        <v>298.25809079728702</v>
      </c>
      <c r="BM1209">
        <v>293.02653148462201</v>
      </c>
      <c r="BN1209">
        <v>308.86766103304598</v>
      </c>
      <c r="BO1209">
        <v>296.23641075113198</v>
      </c>
      <c r="BP1209">
        <v>284.82922377035402</v>
      </c>
      <c r="BQ1209">
        <v>288.54774137424698</v>
      </c>
      <c r="BR1209">
        <v>302.25319709398099</v>
      </c>
      <c r="BS1209">
        <v>284.85815981409797</v>
      </c>
      <c r="BT1209">
        <v>292.30663790173901</v>
      </c>
      <c r="BU1209">
        <v>303.38595887640201</v>
      </c>
      <c r="BV1209">
        <v>291.460209458755</v>
      </c>
      <c r="BW1209">
        <v>286.62791201386398</v>
      </c>
      <c r="BX1209">
        <v>292.32129798102102</v>
      </c>
      <c r="BY1209">
        <v>290.28149772591797</v>
      </c>
      <c r="BZ1209">
        <v>281.90344182204302</v>
      </c>
      <c r="CA1209">
        <v>288.09995657984098</v>
      </c>
      <c r="CB1209">
        <v>284.99630099326299</v>
      </c>
      <c r="CC1209">
        <v>275.90787918741103</v>
      </c>
      <c r="CD1209">
        <v>276.93781494126301</v>
      </c>
      <c r="CE1209">
        <v>280.742685159644</v>
      </c>
      <c r="CF1209">
        <v>270.67557866497202</v>
      </c>
      <c r="CG1209">
        <v>283.92906066454998</v>
      </c>
      <c r="CH1209">
        <v>276.18880815181899</v>
      </c>
      <c r="CI1209">
        <v>269.55137452061803</v>
      </c>
      <c r="CJ1209">
        <v>280.83105765344402</v>
      </c>
      <c r="CK1209">
        <v>276.48536935340701</v>
      </c>
      <c r="CL1209">
        <v>283.03649642910602</v>
      </c>
      <c r="CM1209">
        <v>323.32991704245501</v>
      </c>
      <c r="CN1209">
        <v>246.86932789199301</v>
      </c>
      <c r="CO1209">
        <v>243.040672221449</v>
      </c>
      <c r="CP1209">
        <v>238.254829799601</v>
      </c>
      <c r="CQ1209">
        <v>248.652503274119</v>
      </c>
      <c r="CR1209">
        <v>237.54738076066201</v>
      </c>
      <c r="CS1209">
        <v>228.57963670926301</v>
      </c>
      <c r="CT1209">
        <v>235.54498212145</v>
      </c>
      <c r="CU1209">
        <v>244.77809584746501</v>
      </c>
      <c r="CV1209">
        <v>239.10656596654101</v>
      </c>
      <c r="CW1209">
        <v>241.24685390527301</v>
      </c>
    </row>
    <row r="1210" spans="1:101" x14ac:dyDescent="0.25">
      <c r="A1210">
        <v>290.307076101468</v>
      </c>
      <c r="B1210">
        <v>242.38876151349399</v>
      </c>
      <c r="C1210">
        <v>240.56358104530099</v>
      </c>
      <c r="D1210">
        <v>235.901484100603</v>
      </c>
      <c r="E1210">
        <v>258.41307569996798</v>
      </c>
      <c r="F1210">
        <v>253.30247644562999</v>
      </c>
      <c r="G1210">
        <v>236.33956398943801</v>
      </c>
      <c r="H1210">
        <v>238.30163084272701</v>
      </c>
      <c r="I1210">
        <v>255.041577152603</v>
      </c>
      <c r="J1210">
        <v>240.406871748496</v>
      </c>
      <c r="K1210">
        <v>257.28954107120802</v>
      </c>
      <c r="L1210">
        <v>249.07636474563401</v>
      </c>
      <c r="M1210">
        <v>244.25338122610401</v>
      </c>
      <c r="N1210">
        <v>247.421280037488</v>
      </c>
      <c r="O1210">
        <v>232.59865403527201</v>
      </c>
      <c r="P1210">
        <v>244.81215297441699</v>
      </c>
      <c r="Q1210">
        <v>248.55375273904099</v>
      </c>
      <c r="R1210">
        <v>246.01539210969901</v>
      </c>
      <c r="S1210">
        <v>247.310138936914</v>
      </c>
      <c r="T1210">
        <v>249.058766612998</v>
      </c>
      <c r="U1210">
        <v>258.39534366770602</v>
      </c>
      <c r="V1210">
        <v>260.01025312855398</v>
      </c>
      <c r="W1210">
        <v>260.554212233165</v>
      </c>
      <c r="X1210">
        <v>261.40299563614798</v>
      </c>
      <c r="Y1210">
        <v>260.54772493960297</v>
      </c>
      <c r="Z1210">
        <v>256.34374612963802</v>
      </c>
      <c r="AA1210">
        <v>257.690303310177</v>
      </c>
      <c r="AB1210">
        <v>255.710408083435</v>
      </c>
      <c r="AC1210">
        <v>264.36335073930599</v>
      </c>
      <c r="AD1210">
        <v>253.21952064724999</v>
      </c>
      <c r="AE1210">
        <v>267.53495024508999</v>
      </c>
      <c r="AF1210">
        <v>275.33845666221799</v>
      </c>
      <c r="AG1210">
        <v>273.35137592863299</v>
      </c>
      <c r="AH1210">
        <v>267.03937130984599</v>
      </c>
      <c r="AI1210">
        <v>286.87182871439097</v>
      </c>
      <c r="AJ1210">
        <v>308.37741193706302</v>
      </c>
      <c r="AK1210">
        <v>308.96477589538398</v>
      </c>
      <c r="AL1210">
        <v>316.82230982193897</v>
      </c>
      <c r="AM1210">
        <v>339.97152032547098</v>
      </c>
      <c r="AN1210">
        <v>376.69832195541102</v>
      </c>
      <c r="AO1210">
        <v>485.89411599655699</v>
      </c>
      <c r="AP1210">
        <v>1129.8924171389899</v>
      </c>
      <c r="AQ1210">
        <v>2396.51028665181</v>
      </c>
      <c r="AR1210">
        <v>3528.3970316960499</v>
      </c>
      <c r="AS1210">
        <v>3578.79916686962</v>
      </c>
      <c r="AT1210">
        <v>2466.9307405229902</v>
      </c>
      <c r="AU1210">
        <v>921.31960414396099</v>
      </c>
      <c r="AV1210">
        <v>746.64315821241701</v>
      </c>
      <c r="AW1210">
        <v>6331.8091162207302</v>
      </c>
      <c r="AX1210">
        <v>10153.502582941999</v>
      </c>
      <c r="AY1210">
        <v>7153.0750876489501</v>
      </c>
      <c r="AZ1210">
        <v>685.23404861888901</v>
      </c>
      <c r="BA1210">
        <v>1260.8817565474601</v>
      </c>
      <c r="BB1210">
        <v>2422.1017059215901</v>
      </c>
      <c r="BC1210">
        <v>3515.80658583182</v>
      </c>
      <c r="BD1210">
        <v>2763.4947647764002</v>
      </c>
      <c r="BE1210">
        <v>1073.1292423949501</v>
      </c>
      <c r="BF1210">
        <v>461.10088170552598</v>
      </c>
      <c r="BG1210">
        <v>389.226349272802</v>
      </c>
      <c r="BH1210">
        <v>358.652852112093</v>
      </c>
      <c r="BI1210">
        <v>342.64914969092001</v>
      </c>
      <c r="BJ1210">
        <v>332.55544420388998</v>
      </c>
      <c r="BK1210">
        <v>318.80540194457399</v>
      </c>
      <c r="BL1210">
        <v>296.440037590656</v>
      </c>
      <c r="BM1210">
        <v>290.835954021291</v>
      </c>
      <c r="BN1210">
        <v>309.789208373924</v>
      </c>
      <c r="BO1210">
        <v>296.00958915112898</v>
      </c>
      <c r="BP1210">
        <v>283.21823898639002</v>
      </c>
      <c r="BQ1210">
        <v>287.89468774733399</v>
      </c>
      <c r="BR1210">
        <v>301.263688640476</v>
      </c>
      <c r="BS1210">
        <v>284.50676742334502</v>
      </c>
      <c r="BT1210">
        <v>291.27956114655098</v>
      </c>
      <c r="BU1210">
        <v>303.73655687235203</v>
      </c>
      <c r="BV1210">
        <v>287.82752767892703</v>
      </c>
      <c r="BW1210">
        <v>279.82303669594</v>
      </c>
      <c r="BX1210">
        <v>290.46930512717302</v>
      </c>
      <c r="BY1210">
        <v>286.43902941496498</v>
      </c>
      <c r="BZ1210">
        <v>280.29324032302299</v>
      </c>
      <c r="CA1210">
        <v>286.89595255613699</v>
      </c>
      <c r="CB1210">
        <v>288.54006096193598</v>
      </c>
      <c r="CC1210">
        <v>279.82693526812</v>
      </c>
      <c r="CD1210">
        <v>274.98704139028399</v>
      </c>
      <c r="CE1210">
        <v>282.11464850017501</v>
      </c>
      <c r="CF1210">
        <v>271.21566160910402</v>
      </c>
      <c r="CG1210">
        <v>281.96907499452601</v>
      </c>
      <c r="CH1210">
        <v>276.72545421575398</v>
      </c>
      <c r="CI1210">
        <v>268.15831738829399</v>
      </c>
      <c r="CJ1210">
        <v>277.310831653771</v>
      </c>
      <c r="CK1210">
        <v>279.51426037277201</v>
      </c>
      <c r="CL1210">
        <v>282.85508077264899</v>
      </c>
      <c r="CM1210">
        <v>320.01221055873401</v>
      </c>
      <c r="CN1210">
        <v>246.158550137513</v>
      </c>
      <c r="CO1210">
        <v>244.89018450824099</v>
      </c>
      <c r="CP1210">
        <v>239.61007507149901</v>
      </c>
      <c r="CQ1210">
        <v>246.05629245859299</v>
      </c>
      <c r="CR1210">
        <v>241.28546019903499</v>
      </c>
      <c r="CS1210">
        <v>227.28119035621501</v>
      </c>
      <c r="CT1210">
        <v>237.845835885312</v>
      </c>
      <c r="CU1210">
        <v>242.97013988451801</v>
      </c>
      <c r="CV1210">
        <v>239.83147970654201</v>
      </c>
      <c r="CW1210">
        <v>241.25096215363399</v>
      </c>
    </row>
    <row r="1211" spans="1:101" x14ac:dyDescent="0.25">
      <c r="A1211">
        <v>290.54739652870398</v>
      </c>
      <c r="B1211">
        <v>241.992341830621</v>
      </c>
      <c r="C1211">
        <v>244.545468664612</v>
      </c>
      <c r="D1211">
        <v>237.57229169340499</v>
      </c>
      <c r="E1211">
        <v>259.96127362900103</v>
      </c>
      <c r="F1211">
        <v>255.024529750933</v>
      </c>
      <c r="G1211">
        <v>241.107226678714</v>
      </c>
      <c r="H1211">
        <v>239.65450658303001</v>
      </c>
      <c r="I1211">
        <v>252.36637783703901</v>
      </c>
      <c r="J1211">
        <v>241.24972108780401</v>
      </c>
      <c r="K1211">
        <v>255.71234735408299</v>
      </c>
      <c r="L1211">
        <v>248.648517924278</v>
      </c>
      <c r="M1211">
        <v>244.27443817689601</v>
      </c>
      <c r="N1211">
        <v>246.613947495095</v>
      </c>
      <c r="O1211">
        <v>233.633503715991</v>
      </c>
      <c r="P1211">
        <v>246.15953815597999</v>
      </c>
      <c r="Q1211">
        <v>250.82918825814801</v>
      </c>
      <c r="R1211">
        <v>247.53951526839799</v>
      </c>
      <c r="S1211">
        <v>247.262843883503</v>
      </c>
      <c r="T1211">
        <v>250.575003348362</v>
      </c>
      <c r="U1211">
        <v>260.25418801165802</v>
      </c>
      <c r="V1211">
        <v>260.263916682466</v>
      </c>
      <c r="W1211">
        <v>261.85539687095201</v>
      </c>
      <c r="X1211">
        <v>261.62977858384198</v>
      </c>
      <c r="Y1211">
        <v>258.65092875872699</v>
      </c>
      <c r="Z1211">
        <v>258.40736747542002</v>
      </c>
      <c r="AA1211">
        <v>256.962582962027</v>
      </c>
      <c r="AB1211">
        <v>258.869470749789</v>
      </c>
      <c r="AC1211">
        <v>264.243394848511</v>
      </c>
      <c r="AD1211">
        <v>253.268283977425</v>
      </c>
      <c r="AE1211">
        <v>267.46663383844702</v>
      </c>
      <c r="AF1211">
        <v>275.81956526176202</v>
      </c>
      <c r="AG1211">
        <v>271.57531662538997</v>
      </c>
      <c r="AH1211">
        <v>267.52242663009002</v>
      </c>
      <c r="AI1211">
        <v>288.39199039525403</v>
      </c>
      <c r="AJ1211">
        <v>308.62885119978</v>
      </c>
      <c r="AK1211">
        <v>307.81658960025402</v>
      </c>
      <c r="AL1211">
        <v>312.99382112750101</v>
      </c>
      <c r="AM1211">
        <v>339.62758696316399</v>
      </c>
      <c r="AN1211">
        <v>373.52418585177401</v>
      </c>
      <c r="AO1211">
        <v>474.65115939168498</v>
      </c>
      <c r="AP1211">
        <v>1089.6671961326999</v>
      </c>
      <c r="AQ1211">
        <v>2394.4387082268199</v>
      </c>
      <c r="AR1211">
        <v>3390.3427893274002</v>
      </c>
      <c r="AS1211">
        <v>3565.4013980770801</v>
      </c>
      <c r="AT1211">
        <v>2359.4288625255599</v>
      </c>
      <c r="AU1211">
        <v>886.88169147843701</v>
      </c>
      <c r="AV1211">
        <v>764.898413850883</v>
      </c>
      <c r="AW1211">
        <v>6205.6758116892797</v>
      </c>
      <c r="AX1211">
        <v>9979.7548572362793</v>
      </c>
      <c r="AY1211">
        <v>6914.6503365238596</v>
      </c>
      <c r="AZ1211">
        <v>688.39173459196797</v>
      </c>
      <c r="BA1211">
        <v>1261.6802046053799</v>
      </c>
      <c r="BB1211">
        <v>2400.00006043645</v>
      </c>
      <c r="BC1211">
        <v>3482.04221350632</v>
      </c>
      <c r="BD1211">
        <v>2726.94471314578</v>
      </c>
      <c r="BE1211">
        <v>1057.88341951495</v>
      </c>
      <c r="BF1211">
        <v>461.44852188552699</v>
      </c>
      <c r="BG1211">
        <v>392.74748119980802</v>
      </c>
      <c r="BH1211">
        <v>362.06268052273202</v>
      </c>
      <c r="BI1211">
        <v>343.93953666530098</v>
      </c>
      <c r="BJ1211">
        <v>334.50195546578499</v>
      </c>
      <c r="BK1211">
        <v>318.29412658170497</v>
      </c>
      <c r="BL1211">
        <v>295.754383286684</v>
      </c>
      <c r="BM1211">
        <v>292.26074817449302</v>
      </c>
      <c r="BN1211">
        <v>310.33873763352602</v>
      </c>
      <c r="BO1211">
        <v>297.73366344028102</v>
      </c>
      <c r="BP1211">
        <v>286.368169582777</v>
      </c>
      <c r="BQ1211">
        <v>290.29862752795799</v>
      </c>
      <c r="BR1211">
        <v>301.84620093663301</v>
      </c>
      <c r="BS1211">
        <v>287.68200174766798</v>
      </c>
      <c r="BT1211">
        <v>292.27251117922998</v>
      </c>
      <c r="BU1211">
        <v>304.6871279261</v>
      </c>
      <c r="BV1211">
        <v>286.093626816393</v>
      </c>
      <c r="BW1211">
        <v>279.349576637751</v>
      </c>
      <c r="BX1211">
        <v>289.18924250826501</v>
      </c>
      <c r="BY1211">
        <v>287.25199311295199</v>
      </c>
      <c r="BZ1211">
        <v>280.53456522769602</v>
      </c>
      <c r="CA1211">
        <v>287.902320041579</v>
      </c>
      <c r="CB1211">
        <v>289.468286572458</v>
      </c>
      <c r="CC1211">
        <v>280.68543609903799</v>
      </c>
      <c r="CD1211">
        <v>275.22591170227503</v>
      </c>
      <c r="CE1211">
        <v>282.28890329185299</v>
      </c>
      <c r="CF1211">
        <v>272.41540043713201</v>
      </c>
      <c r="CG1211">
        <v>280.61202242407398</v>
      </c>
      <c r="CH1211">
        <v>276.63508960565002</v>
      </c>
      <c r="CI1211">
        <v>268.69818054005799</v>
      </c>
      <c r="CJ1211">
        <v>276.58461338449098</v>
      </c>
      <c r="CK1211">
        <v>280.91310729007802</v>
      </c>
      <c r="CL1211">
        <v>282.947288150291</v>
      </c>
      <c r="CM1211">
        <v>312.41706664325397</v>
      </c>
      <c r="CN1211">
        <v>249.49383551694601</v>
      </c>
      <c r="CO1211">
        <v>244.55150969754601</v>
      </c>
      <c r="CP1211">
        <v>241.013055684454</v>
      </c>
      <c r="CQ1211">
        <v>246.73047096488199</v>
      </c>
      <c r="CR1211">
        <v>242.66214151430299</v>
      </c>
      <c r="CS1211">
        <v>228.16955116400499</v>
      </c>
      <c r="CT1211">
        <v>240.40069679416399</v>
      </c>
      <c r="CU1211">
        <v>243.884832080764</v>
      </c>
      <c r="CV1211">
        <v>239.34996690226799</v>
      </c>
      <c r="CW1211">
        <v>242.23114249338099</v>
      </c>
    </row>
    <row r="1212" spans="1:101" x14ac:dyDescent="0.25">
      <c r="A1212">
        <v>290.78771695594099</v>
      </c>
      <c r="B1212">
        <v>242.11322420972201</v>
      </c>
      <c r="C1212">
        <v>243.101748460658</v>
      </c>
      <c r="D1212">
        <v>238.639607667229</v>
      </c>
      <c r="E1212">
        <v>258.65954438289498</v>
      </c>
      <c r="F1212">
        <v>254.727854446771</v>
      </c>
      <c r="G1212">
        <v>243.34057493447401</v>
      </c>
      <c r="H1212">
        <v>240.89501418298201</v>
      </c>
      <c r="I1212">
        <v>248.995203677902</v>
      </c>
      <c r="J1212">
        <v>239.44698567032401</v>
      </c>
      <c r="K1212">
        <v>254.12331233973299</v>
      </c>
      <c r="L1212">
        <v>247.178356210505</v>
      </c>
      <c r="M1212">
        <v>242.771661759669</v>
      </c>
      <c r="N1212">
        <v>246.740612786887</v>
      </c>
      <c r="O1212">
        <v>237.26309828996</v>
      </c>
      <c r="P1212">
        <v>245.25445512571301</v>
      </c>
      <c r="Q1212">
        <v>254.514970522461</v>
      </c>
      <c r="R1212">
        <v>246.51972744418001</v>
      </c>
      <c r="S1212">
        <v>248.33596249743201</v>
      </c>
      <c r="T1212">
        <v>250.968826424057</v>
      </c>
      <c r="U1212">
        <v>259.91733407115402</v>
      </c>
      <c r="V1212">
        <v>262.10339269253899</v>
      </c>
      <c r="W1212">
        <v>261.59388012568797</v>
      </c>
      <c r="X1212">
        <v>260.97843202299998</v>
      </c>
      <c r="Y1212">
        <v>258.45285875689098</v>
      </c>
      <c r="Z1212">
        <v>259.00735188484401</v>
      </c>
      <c r="AA1212">
        <v>255.95857504408099</v>
      </c>
      <c r="AB1212">
        <v>260.76652387562802</v>
      </c>
      <c r="AC1212">
        <v>264.36268651161703</v>
      </c>
      <c r="AD1212">
        <v>253.21808938080801</v>
      </c>
      <c r="AE1212">
        <v>265.80226381354998</v>
      </c>
      <c r="AF1212">
        <v>275.46913554896003</v>
      </c>
      <c r="AG1212">
        <v>270.26937887476902</v>
      </c>
      <c r="AH1212">
        <v>267.16844395534298</v>
      </c>
      <c r="AI1212">
        <v>287.27764327915401</v>
      </c>
      <c r="AJ1212">
        <v>307.09017315257302</v>
      </c>
      <c r="AK1212">
        <v>308.477235681335</v>
      </c>
      <c r="AL1212">
        <v>311.709375788165</v>
      </c>
      <c r="AM1212">
        <v>338.409904350869</v>
      </c>
      <c r="AN1212">
        <v>370.485377247987</v>
      </c>
      <c r="AO1212">
        <v>466.62852690868999</v>
      </c>
      <c r="AP1212">
        <v>1069.7355725842699</v>
      </c>
      <c r="AQ1212">
        <v>2412.6422552580798</v>
      </c>
      <c r="AR1212">
        <v>3387.9571489800601</v>
      </c>
      <c r="AS1212">
        <v>3580.1026189671102</v>
      </c>
      <c r="AT1212">
        <v>2326.8104833367001</v>
      </c>
      <c r="AU1212">
        <v>869.924163540824</v>
      </c>
      <c r="AV1212">
        <v>800.25586674071201</v>
      </c>
      <c r="AW1212">
        <v>6403.5555965786598</v>
      </c>
      <c r="AX1212">
        <v>10426.318652263701</v>
      </c>
      <c r="AY1212">
        <v>7018.2916200561904</v>
      </c>
      <c r="AZ1212">
        <v>700.77495742112706</v>
      </c>
      <c r="BA1212">
        <v>1313.92802539627</v>
      </c>
      <c r="BB1212">
        <v>2540.3508708878699</v>
      </c>
      <c r="BC1212">
        <v>3604.3461086243301</v>
      </c>
      <c r="BD1212">
        <v>2785.6746155160999</v>
      </c>
      <c r="BE1212">
        <v>1083.02733170025</v>
      </c>
      <c r="BF1212">
        <v>465.28016002863501</v>
      </c>
      <c r="BG1212">
        <v>394.64637836715002</v>
      </c>
      <c r="BH1212">
        <v>363.61638432355102</v>
      </c>
      <c r="BI1212">
        <v>345.84088131138901</v>
      </c>
      <c r="BJ1212">
        <v>337.84111391563999</v>
      </c>
      <c r="BK1212">
        <v>318.49330329170499</v>
      </c>
      <c r="BL1212">
        <v>296.311166329061</v>
      </c>
      <c r="BM1212">
        <v>294.35512395665302</v>
      </c>
      <c r="BN1212">
        <v>308.67354523214999</v>
      </c>
      <c r="BO1212">
        <v>299.55410878737803</v>
      </c>
      <c r="BP1212">
        <v>289.49574371580502</v>
      </c>
      <c r="BQ1212">
        <v>291.09209289558299</v>
      </c>
      <c r="BR1212">
        <v>304.51625403172801</v>
      </c>
      <c r="BS1212">
        <v>292.04437140400699</v>
      </c>
      <c r="BT1212">
        <v>291.82898403918699</v>
      </c>
      <c r="BU1212">
        <v>301.69203633939298</v>
      </c>
      <c r="BV1212">
        <v>286.11495638796299</v>
      </c>
      <c r="BW1212">
        <v>278.83256144493799</v>
      </c>
      <c r="BX1212">
        <v>285.99163199146398</v>
      </c>
      <c r="BY1212">
        <v>288.46706075559001</v>
      </c>
      <c r="BZ1212">
        <v>279.436678611888</v>
      </c>
      <c r="CA1212">
        <v>287.98779968761897</v>
      </c>
      <c r="CB1212">
        <v>288.61455687434301</v>
      </c>
      <c r="CC1212">
        <v>279.82626232121902</v>
      </c>
      <c r="CD1212">
        <v>277.770808431962</v>
      </c>
      <c r="CE1212">
        <v>282.45300637366603</v>
      </c>
      <c r="CF1212">
        <v>270.73577739015298</v>
      </c>
      <c r="CG1212">
        <v>278.32483423421797</v>
      </c>
      <c r="CH1212">
        <v>276.79613002311402</v>
      </c>
      <c r="CI1212">
        <v>270.09308925311802</v>
      </c>
      <c r="CJ1212">
        <v>277.48497711906202</v>
      </c>
      <c r="CK1212">
        <v>279.32871488353697</v>
      </c>
      <c r="CL1212">
        <v>281.94458557694099</v>
      </c>
      <c r="CM1212">
        <v>306.18548434865198</v>
      </c>
      <c r="CN1212">
        <v>251.29171516424401</v>
      </c>
      <c r="CO1212">
        <v>241.999198707132</v>
      </c>
      <c r="CP1212">
        <v>238.590593193247</v>
      </c>
      <c r="CQ1212">
        <v>245.50252289339801</v>
      </c>
      <c r="CR1212">
        <v>244.03159552212301</v>
      </c>
      <c r="CS1212">
        <v>227.28766750761201</v>
      </c>
      <c r="CT1212">
        <v>242.49681405056799</v>
      </c>
      <c r="CU1212">
        <v>242.559580913216</v>
      </c>
      <c r="CV1212">
        <v>236.27858174664601</v>
      </c>
      <c r="CW1212">
        <v>240.06838892164399</v>
      </c>
    </row>
    <row r="1213" spans="1:101" x14ac:dyDescent="0.25">
      <c r="A1213">
        <v>291.02803738317698</v>
      </c>
      <c r="B1213">
        <v>241.91337654638801</v>
      </c>
      <c r="C1213">
        <v>241.32658038075601</v>
      </c>
      <c r="D1213">
        <v>238.42032874565299</v>
      </c>
      <c r="E1213">
        <v>257.50039086753998</v>
      </c>
      <c r="F1213">
        <v>255.24681751890901</v>
      </c>
      <c r="G1213">
        <v>243.72941773657001</v>
      </c>
      <c r="H1213">
        <v>241.15032283141699</v>
      </c>
      <c r="I1213">
        <v>246.84992398097</v>
      </c>
      <c r="J1213">
        <v>237.72325137685399</v>
      </c>
      <c r="K1213">
        <v>252.831780782881</v>
      </c>
      <c r="L1213">
        <v>246.27631084598099</v>
      </c>
      <c r="M1213">
        <v>242.14165805123801</v>
      </c>
      <c r="N1213">
        <v>246.13820595633501</v>
      </c>
      <c r="O1213">
        <v>239.798421383706</v>
      </c>
      <c r="P1213">
        <v>243.50077233650799</v>
      </c>
      <c r="Q1213">
        <v>256.72172909775099</v>
      </c>
      <c r="R1213">
        <v>245.31453372567299</v>
      </c>
      <c r="S1213">
        <v>247.572640247142</v>
      </c>
      <c r="T1213">
        <v>249.79479602709301</v>
      </c>
      <c r="U1213">
        <v>259.07881594113201</v>
      </c>
      <c r="V1213">
        <v>261.39754181401003</v>
      </c>
      <c r="W1213">
        <v>259.867080711222</v>
      </c>
      <c r="X1213">
        <v>259.65927745813502</v>
      </c>
      <c r="Y1213">
        <v>258.51623568383798</v>
      </c>
      <c r="Z1213">
        <v>257.89117872643197</v>
      </c>
      <c r="AA1213">
        <v>254.87288001275499</v>
      </c>
      <c r="AB1213">
        <v>261.13106275741899</v>
      </c>
      <c r="AC1213">
        <v>264.24903375235999</v>
      </c>
      <c r="AD1213">
        <v>251.824316137133</v>
      </c>
      <c r="AE1213">
        <v>263.56934869468103</v>
      </c>
      <c r="AF1213">
        <v>274.71581440676198</v>
      </c>
      <c r="AG1213">
        <v>270.86685085122798</v>
      </c>
      <c r="AH1213">
        <v>266.45595638377699</v>
      </c>
      <c r="AI1213">
        <v>285.87502316051598</v>
      </c>
      <c r="AJ1213">
        <v>305.78604305015699</v>
      </c>
      <c r="AK1213">
        <v>308.73744685829701</v>
      </c>
      <c r="AL1213">
        <v>311.91114598795201</v>
      </c>
      <c r="AM1213">
        <v>338.42444065320598</v>
      </c>
      <c r="AN1213">
        <v>365.93664568179798</v>
      </c>
      <c r="AO1213">
        <v>459.12447379796703</v>
      </c>
      <c r="AP1213">
        <v>1048.8726091615599</v>
      </c>
      <c r="AQ1213">
        <v>2365.3282935704201</v>
      </c>
      <c r="AR1213">
        <v>3354.9770719315002</v>
      </c>
      <c r="AS1213">
        <v>3476.7582811327302</v>
      </c>
      <c r="AT1213">
        <v>2262.3321508578001</v>
      </c>
      <c r="AU1213">
        <v>850.56048454551001</v>
      </c>
      <c r="AV1213">
        <v>827.14583801011997</v>
      </c>
      <c r="AW1213">
        <v>6561.67233643075</v>
      </c>
      <c r="AX1213">
        <v>10700.994940566199</v>
      </c>
      <c r="AY1213">
        <v>7022.3657500341596</v>
      </c>
      <c r="AZ1213">
        <v>702.83927375136204</v>
      </c>
      <c r="BA1213">
        <v>1362.8949954690399</v>
      </c>
      <c r="BB1213">
        <v>2643.3073525923501</v>
      </c>
      <c r="BC1213">
        <v>3747.8129227476202</v>
      </c>
      <c r="BD1213">
        <v>2845.85887959518</v>
      </c>
      <c r="BE1213">
        <v>1113.4785359354501</v>
      </c>
      <c r="BF1213">
        <v>470.91275614967998</v>
      </c>
      <c r="BG1213">
        <v>400.001091338881</v>
      </c>
      <c r="BH1213">
        <v>364.219934658505</v>
      </c>
      <c r="BI1213">
        <v>346.75596496533001</v>
      </c>
      <c r="BJ1213">
        <v>338.04571645592802</v>
      </c>
      <c r="BK1213">
        <v>316.56679192522</v>
      </c>
      <c r="BL1213">
        <v>296.50671204511002</v>
      </c>
      <c r="BM1213">
        <v>294.23525982921399</v>
      </c>
      <c r="BN1213">
        <v>306.23006612798599</v>
      </c>
      <c r="BO1213">
        <v>301.51096311420298</v>
      </c>
      <c r="BP1213">
        <v>290.02890280726501</v>
      </c>
      <c r="BQ1213">
        <v>289.957243124233</v>
      </c>
      <c r="BR1213">
        <v>306.81088695659702</v>
      </c>
      <c r="BS1213">
        <v>292.55680351311997</v>
      </c>
      <c r="BT1213">
        <v>290.23193385270298</v>
      </c>
      <c r="BU1213">
        <v>298.92153321680598</v>
      </c>
      <c r="BV1213">
        <v>287.195929096594</v>
      </c>
      <c r="BW1213">
        <v>277.713025886293</v>
      </c>
      <c r="BX1213">
        <v>284.199628984193</v>
      </c>
      <c r="BY1213">
        <v>289.294697287384</v>
      </c>
      <c r="BZ1213">
        <v>277.76483236150898</v>
      </c>
      <c r="CA1213">
        <v>286.15111112045201</v>
      </c>
      <c r="CB1213">
        <v>287.154677577614</v>
      </c>
      <c r="CC1213">
        <v>278.01255368765698</v>
      </c>
      <c r="CD1213">
        <v>277.64195011374301</v>
      </c>
      <c r="CE1213">
        <v>282.16972001881999</v>
      </c>
      <c r="CF1213">
        <v>269.97408752873702</v>
      </c>
      <c r="CG1213">
        <v>276.70664474688101</v>
      </c>
      <c r="CH1213">
        <v>275.48052888828897</v>
      </c>
      <c r="CI1213">
        <v>270.24999021606101</v>
      </c>
      <c r="CJ1213">
        <v>276.72322354575499</v>
      </c>
      <c r="CK1213">
        <v>277.35535964450997</v>
      </c>
      <c r="CL1213">
        <v>280.508968163617</v>
      </c>
      <c r="CM1213">
        <v>302.79311164395301</v>
      </c>
      <c r="CN1213">
        <v>251.95631138032201</v>
      </c>
      <c r="CO1213">
        <v>242.53413659714499</v>
      </c>
      <c r="CP1213">
        <v>238.836912271096</v>
      </c>
      <c r="CQ1213">
        <v>242.29791766681899</v>
      </c>
      <c r="CR1213">
        <v>244.883909855865</v>
      </c>
      <c r="CS1213">
        <v>228.90218318029901</v>
      </c>
      <c r="CT1213">
        <v>243.24808667187301</v>
      </c>
      <c r="CU1213">
        <v>241.35549153195601</v>
      </c>
      <c r="CV1213">
        <v>234.69347253192601</v>
      </c>
      <c r="CW1213">
        <v>240.669493810532</v>
      </c>
    </row>
    <row r="1214" spans="1:101" x14ac:dyDescent="0.25">
      <c r="A1214">
        <v>291.26835781041302</v>
      </c>
      <c r="B1214">
        <v>242.842985006074</v>
      </c>
      <c r="C1214">
        <v>242.40730734056999</v>
      </c>
      <c r="D1214">
        <v>236.86138906251301</v>
      </c>
      <c r="E1214">
        <v>258.51429282011497</v>
      </c>
      <c r="F1214">
        <v>257.71900534490101</v>
      </c>
      <c r="G1214">
        <v>246.95327962791399</v>
      </c>
      <c r="H1214">
        <v>240.648562420568</v>
      </c>
      <c r="I1214">
        <v>241.952009615164</v>
      </c>
      <c r="J1214">
        <v>236.93329989039</v>
      </c>
      <c r="K1214">
        <v>250.825753014062</v>
      </c>
      <c r="L1214">
        <v>246.49619467651101</v>
      </c>
      <c r="M1214">
        <v>240.804735014035</v>
      </c>
      <c r="N1214">
        <v>244.99823700439299</v>
      </c>
      <c r="O1214">
        <v>240.94919126815</v>
      </c>
      <c r="P1214">
        <v>245.68429330997401</v>
      </c>
      <c r="Q1214">
        <v>257.46930431088401</v>
      </c>
      <c r="R1214">
        <v>246.989311425224</v>
      </c>
      <c r="S1214">
        <v>248.174931653117</v>
      </c>
      <c r="T1214">
        <v>248.71413487733099</v>
      </c>
      <c r="U1214">
        <v>257.00913595660501</v>
      </c>
      <c r="V1214">
        <v>259.057136379925</v>
      </c>
      <c r="W1214">
        <v>257.76343749873803</v>
      </c>
      <c r="X1214">
        <v>258.01607251405602</v>
      </c>
      <c r="Y1214">
        <v>254.83902269121899</v>
      </c>
      <c r="Z1214">
        <v>255.54029204686799</v>
      </c>
      <c r="AA1214">
        <v>251.52340241850999</v>
      </c>
      <c r="AB1214">
        <v>258.15756017383399</v>
      </c>
      <c r="AC1214">
        <v>266.87854856275101</v>
      </c>
      <c r="AD1214">
        <v>249.42295370161301</v>
      </c>
      <c r="AE1214">
        <v>260.23613246784601</v>
      </c>
      <c r="AF1214">
        <v>273.62977436382499</v>
      </c>
      <c r="AG1214">
        <v>268.37463325790401</v>
      </c>
      <c r="AH1214">
        <v>266.94021038425802</v>
      </c>
      <c r="AI1214">
        <v>287.71427530226998</v>
      </c>
      <c r="AJ1214">
        <v>305.68271820921899</v>
      </c>
      <c r="AK1214">
        <v>308.38872913721099</v>
      </c>
      <c r="AL1214">
        <v>312.84808673880002</v>
      </c>
      <c r="AM1214">
        <v>336.13152327192398</v>
      </c>
      <c r="AN1214">
        <v>360.284944033138</v>
      </c>
      <c r="AO1214">
        <v>448.85805655646601</v>
      </c>
      <c r="AP1214">
        <v>1021.38791478448</v>
      </c>
      <c r="AQ1214">
        <v>2296.87935877668</v>
      </c>
      <c r="AR1214">
        <v>3271.26951152222</v>
      </c>
      <c r="AS1214">
        <v>3324.05142453076</v>
      </c>
      <c r="AT1214">
        <v>2159.7256261296002</v>
      </c>
      <c r="AU1214">
        <v>827.30816759725496</v>
      </c>
      <c r="AV1214">
        <v>840.73528959473799</v>
      </c>
      <c r="AW1214">
        <v>6575.9219057404998</v>
      </c>
      <c r="AX1214">
        <v>10639.294434597099</v>
      </c>
      <c r="AY1214">
        <v>6869.6323742041704</v>
      </c>
      <c r="AZ1214">
        <v>696.53323365034305</v>
      </c>
      <c r="BA1214">
        <v>1386.28969052091</v>
      </c>
      <c r="BB1214">
        <v>2671.6900236864299</v>
      </c>
      <c r="BC1214">
        <v>3842.0304413201502</v>
      </c>
      <c r="BD1214">
        <v>2865.5195966217402</v>
      </c>
      <c r="BE1214">
        <v>1131.9889482635001</v>
      </c>
      <c r="BF1214">
        <v>477.85287232009699</v>
      </c>
      <c r="BG1214">
        <v>410.44117872193698</v>
      </c>
      <c r="BH1214">
        <v>365.37154616613998</v>
      </c>
      <c r="BI1214">
        <v>349.88262377229699</v>
      </c>
      <c r="BJ1214">
        <v>338.03510917065398</v>
      </c>
      <c r="BK1214">
        <v>309.92755495371603</v>
      </c>
      <c r="BL1214">
        <v>299.363126700821</v>
      </c>
      <c r="BM1214">
        <v>292.664114243048</v>
      </c>
      <c r="BN1214">
        <v>301.48924415333602</v>
      </c>
      <c r="BO1214">
        <v>300.16559223178399</v>
      </c>
      <c r="BP1214">
        <v>289.48525932350901</v>
      </c>
      <c r="BQ1214">
        <v>289.28593031000401</v>
      </c>
      <c r="BR1214">
        <v>302.79436689550897</v>
      </c>
      <c r="BS1214">
        <v>289.64615919313098</v>
      </c>
      <c r="BT1214">
        <v>290.28768277092001</v>
      </c>
      <c r="BU1214">
        <v>291.46220728469302</v>
      </c>
      <c r="BV1214">
        <v>287.12200741446401</v>
      </c>
      <c r="BW1214">
        <v>276.32341768637099</v>
      </c>
      <c r="BX1214">
        <v>283.34447867298002</v>
      </c>
      <c r="BY1214">
        <v>293.008305419262</v>
      </c>
      <c r="BZ1214">
        <v>278.49758367174599</v>
      </c>
      <c r="CA1214">
        <v>282.35736507827801</v>
      </c>
      <c r="CB1214">
        <v>285.437245224187</v>
      </c>
      <c r="CC1214">
        <v>273.25972125958498</v>
      </c>
      <c r="CD1214">
        <v>276.14371023884098</v>
      </c>
      <c r="CE1214">
        <v>280.70253331285898</v>
      </c>
      <c r="CF1214">
        <v>269.986274793132</v>
      </c>
      <c r="CG1214">
        <v>273.53121208650299</v>
      </c>
      <c r="CH1214">
        <v>271.21476006400798</v>
      </c>
      <c r="CI1214">
        <v>266.28255801810002</v>
      </c>
      <c r="CJ1214">
        <v>274.90229195772503</v>
      </c>
      <c r="CK1214">
        <v>272.98897717306602</v>
      </c>
      <c r="CL1214">
        <v>276.36719438367999</v>
      </c>
      <c r="CM1214">
        <v>300.55948883879603</v>
      </c>
      <c r="CN1214">
        <v>252.20776457779101</v>
      </c>
      <c r="CO1214">
        <v>242.39024289276</v>
      </c>
      <c r="CP1214">
        <v>244.63751088077299</v>
      </c>
      <c r="CQ1214">
        <v>241.24589263512999</v>
      </c>
      <c r="CR1214">
        <v>243.50811915525301</v>
      </c>
      <c r="CS1214">
        <v>234.154427094808</v>
      </c>
      <c r="CT1214">
        <v>243.07609288641501</v>
      </c>
      <c r="CU1214">
        <v>239.26993069772001</v>
      </c>
      <c r="CV1214">
        <v>236.22759663739899</v>
      </c>
      <c r="CW1214">
        <v>245.687689455823</v>
      </c>
    </row>
    <row r="1215" spans="1:101" x14ac:dyDescent="0.25">
      <c r="A1215">
        <v>291.50867823764997</v>
      </c>
      <c r="B1215">
        <v>242.47066930205901</v>
      </c>
      <c r="C1215">
        <v>242.42933164902999</v>
      </c>
      <c r="D1215">
        <v>239.92530274389699</v>
      </c>
      <c r="E1215">
        <v>258.01168148619399</v>
      </c>
      <c r="F1215">
        <v>257.71040065126402</v>
      </c>
      <c r="G1215">
        <v>247.09959704364999</v>
      </c>
      <c r="H1215">
        <v>241.31876426403301</v>
      </c>
      <c r="I1215">
        <v>241.64463502523199</v>
      </c>
      <c r="J1215">
        <v>236.504793183743</v>
      </c>
      <c r="K1215">
        <v>251.07000976143399</v>
      </c>
      <c r="L1215">
        <v>244.867702565564</v>
      </c>
      <c r="M1215">
        <v>239.850270610042</v>
      </c>
      <c r="N1215">
        <v>245.07552222130499</v>
      </c>
      <c r="O1215">
        <v>241.03687092958799</v>
      </c>
      <c r="P1215">
        <v>246.50692683615699</v>
      </c>
      <c r="Q1215">
        <v>256.87103927068301</v>
      </c>
      <c r="R1215">
        <v>248.678938871518</v>
      </c>
      <c r="S1215">
        <v>246.627863154257</v>
      </c>
      <c r="T1215">
        <v>247.193457535053</v>
      </c>
      <c r="U1215">
        <v>255.82258608574301</v>
      </c>
      <c r="V1215">
        <v>257.830859159819</v>
      </c>
      <c r="W1215">
        <v>257.89483447866701</v>
      </c>
      <c r="X1215">
        <v>255.431645538498</v>
      </c>
      <c r="Y1215">
        <v>253.78490508144199</v>
      </c>
      <c r="Z1215">
        <v>254.16933204610899</v>
      </c>
      <c r="AA1215">
        <v>250.076750593767</v>
      </c>
      <c r="AB1215">
        <v>257.02027323646502</v>
      </c>
      <c r="AC1215">
        <v>269.50185452339798</v>
      </c>
      <c r="AD1215">
        <v>249.423224773416</v>
      </c>
      <c r="AE1215">
        <v>260.52278679314401</v>
      </c>
      <c r="AF1215">
        <v>271.340541141389</v>
      </c>
      <c r="AG1215">
        <v>268.66524794633398</v>
      </c>
      <c r="AH1215">
        <v>264.872971310384</v>
      </c>
      <c r="AI1215">
        <v>287.28233374333303</v>
      </c>
      <c r="AJ1215">
        <v>306.60900392929301</v>
      </c>
      <c r="AK1215">
        <v>306.95703653274302</v>
      </c>
      <c r="AL1215">
        <v>311.84142069978401</v>
      </c>
      <c r="AM1215">
        <v>333.09888032280702</v>
      </c>
      <c r="AN1215">
        <v>360.57208691194501</v>
      </c>
      <c r="AO1215">
        <v>441.90401816392801</v>
      </c>
      <c r="AP1215">
        <v>1010.24704766022</v>
      </c>
      <c r="AQ1215">
        <v>2267.8855635940799</v>
      </c>
      <c r="AR1215">
        <v>3257.1350327571399</v>
      </c>
      <c r="AS1215">
        <v>3258.54688290995</v>
      </c>
      <c r="AT1215">
        <v>2100.80751381564</v>
      </c>
      <c r="AU1215">
        <v>846.03363683183795</v>
      </c>
      <c r="AV1215">
        <v>905.88289557857797</v>
      </c>
      <c r="AW1215">
        <v>6774.4766374180999</v>
      </c>
      <c r="AX1215">
        <v>11222.058820968799</v>
      </c>
      <c r="AY1215">
        <v>6680.3904705006098</v>
      </c>
      <c r="AZ1215">
        <v>705.26693615754596</v>
      </c>
      <c r="BA1215">
        <v>1480.9069354683199</v>
      </c>
      <c r="BB1215">
        <v>2829.9948231178801</v>
      </c>
      <c r="BC1215">
        <v>4119.3828477243596</v>
      </c>
      <c r="BD1215">
        <v>2979.3675260976802</v>
      </c>
      <c r="BE1215">
        <v>1158.65766668277</v>
      </c>
      <c r="BF1215">
        <v>486.43862713272699</v>
      </c>
      <c r="BG1215">
        <v>416.80193466000901</v>
      </c>
      <c r="BH1215">
        <v>366.992790881026</v>
      </c>
      <c r="BI1215">
        <v>353.93038707973801</v>
      </c>
      <c r="BJ1215">
        <v>338.72276246706502</v>
      </c>
      <c r="BK1215">
        <v>310.789162793792</v>
      </c>
      <c r="BL1215">
        <v>301.10438758462698</v>
      </c>
      <c r="BM1215">
        <v>292.42737337028097</v>
      </c>
      <c r="BN1215">
        <v>298.44910456499298</v>
      </c>
      <c r="BO1215">
        <v>299.675451899167</v>
      </c>
      <c r="BP1215">
        <v>289.581114247659</v>
      </c>
      <c r="BQ1215">
        <v>289.33991806987399</v>
      </c>
      <c r="BR1215">
        <v>299.02387826591797</v>
      </c>
      <c r="BS1215">
        <v>287.71484569522602</v>
      </c>
      <c r="BT1215">
        <v>290.644607851052</v>
      </c>
      <c r="BU1215">
        <v>289.57545422119398</v>
      </c>
      <c r="BV1215">
        <v>284.474065051899</v>
      </c>
      <c r="BW1215">
        <v>275.24192180512199</v>
      </c>
      <c r="BX1215">
        <v>282.95996938982603</v>
      </c>
      <c r="BY1215">
        <v>291.84901330141798</v>
      </c>
      <c r="BZ1215">
        <v>278.30067890864098</v>
      </c>
      <c r="CA1215">
        <v>283.03574171788699</v>
      </c>
      <c r="CB1215">
        <v>284.31767683655301</v>
      </c>
      <c r="CC1215">
        <v>271.95554739605001</v>
      </c>
      <c r="CD1215">
        <v>276.77820319365998</v>
      </c>
      <c r="CE1215">
        <v>278.82646214864701</v>
      </c>
      <c r="CF1215">
        <v>270.00831658753702</v>
      </c>
      <c r="CG1215">
        <v>274.38323551580203</v>
      </c>
      <c r="CH1215">
        <v>270.82754229208302</v>
      </c>
      <c r="CI1215">
        <v>264.27763828987798</v>
      </c>
      <c r="CJ1215">
        <v>277.54666203374899</v>
      </c>
      <c r="CK1215">
        <v>271.17474638619399</v>
      </c>
      <c r="CL1215">
        <v>276.91228776255798</v>
      </c>
      <c r="CM1215">
        <v>303.24305859558598</v>
      </c>
      <c r="CN1215">
        <v>252.790213835332</v>
      </c>
      <c r="CO1215">
        <v>244.15285774434699</v>
      </c>
      <c r="CP1215">
        <v>246.760071758376</v>
      </c>
      <c r="CQ1215">
        <v>241.958184865535</v>
      </c>
      <c r="CR1215">
        <v>244.81838904572299</v>
      </c>
      <c r="CS1215">
        <v>235.26565558894299</v>
      </c>
      <c r="CT1215">
        <v>243.73194436121301</v>
      </c>
      <c r="CU1215">
        <v>240.46517283631201</v>
      </c>
      <c r="CV1215">
        <v>235.88155282505599</v>
      </c>
      <c r="CW1215">
        <v>245.386339750292</v>
      </c>
    </row>
    <row r="1216" spans="1:101" x14ac:dyDescent="0.25">
      <c r="A1216">
        <v>291.74899866488602</v>
      </c>
      <c r="B1216">
        <v>241.873115686104</v>
      </c>
      <c r="C1216">
        <v>242.22186285335499</v>
      </c>
      <c r="D1216">
        <v>242.62396836410599</v>
      </c>
      <c r="E1216">
        <v>257.28790451927</v>
      </c>
      <c r="F1216">
        <v>257.58500352099901</v>
      </c>
      <c r="G1216">
        <v>246.725006751276</v>
      </c>
      <c r="H1216">
        <v>242.13335474064201</v>
      </c>
      <c r="I1216">
        <v>242.15524255570699</v>
      </c>
      <c r="J1216">
        <v>236.142469957733</v>
      </c>
      <c r="K1216">
        <v>251.612754789327</v>
      </c>
      <c r="L1216">
        <v>243.034721332495</v>
      </c>
      <c r="M1216">
        <v>239.22555894638401</v>
      </c>
      <c r="N1216">
        <v>245.173757103767</v>
      </c>
      <c r="O1216">
        <v>241.27617881288199</v>
      </c>
      <c r="P1216">
        <v>246.691623586275</v>
      </c>
      <c r="Q1216">
        <v>256.34736193018102</v>
      </c>
      <c r="R1216">
        <v>250.138091413334</v>
      </c>
      <c r="S1216">
        <v>244.44553392721701</v>
      </c>
      <c r="T1216">
        <v>245.53818428648199</v>
      </c>
      <c r="U1216">
        <v>254.995032970404</v>
      </c>
      <c r="V1216">
        <v>256.60376824994398</v>
      </c>
      <c r="W1216">
        <v>258.15925916386402</v>
      </c>
      <c r="X1216">
        <v>252.77248544857301</v>
      </c>
      <c r="Y1216">
        <v>253.450467349913</v>
      </c>
      <c r="Z1216">
        <v>252.89083662282201</v>
      </c>
      <c r="AA1216">
        <v>248.97221103758599</v>
      </c>
      <c r="AB1216">
        <v>256.52150847766399</v>
      </c>
      <c r="AC1216">
        <v>271.72121918105898</v>
      </c>
      <c r="AD1216">
        <v>249.46338930654201</v>
      </c>
      <c r="AE1216">
        <v>261.14463524599802</v>
      </c>
      <c r="AF1216">
        <v>268.95645075227998</v>
      </c>
      <c r="AG1216">
        <v>269.75482762598602</v>
      </c>
      <c r="AH1216">
        <v>262.52848109881</v>
      </c>
      <c r="AI1216">
        <v>286.37814155024603</v>
      </c>
      <c r="AJ1216">
        <v>307.50280499030799</v>
      </c>
      <c r="AK1216">
        <v>305.398120238518</v>
      </c>
      <c r="AL1216">
        <v>310.52204653959899</v>
      </c>
      <c r="AM1216">
        <v>330.513582706048</v>
      </c>
      <c r="AN1216">
        <v>360.98597035150698</v>
      </c>
      <c r="AO1216">
        <v>434.91693201914501</v>
      </c>
      <c r="AP1216">
        <v>998.60363469046399</v>
      </c>
      <c r="AQ1216">
        <v>2234.4352971522198</v>
      </c>
      <c r="AR1216">
        <v>3239.8023787254301</v>
      </c>
      <c r="AS1216">
        <v>3187.39148591502</v>
      </c>
      <c r="AT1216">
        <v>2037.8752046453201</v>
      </c>
      <c r="AU1216">
        <v>843.50695729090796</v>
      </c>
      <c r="AV1216">
        <v>975.15949690246998</v>
      </c>
      <c r="AW1216">
        <v>6981.1998428459301</v>
      </c>
      <c r="AX1216">
        <v>11762.629758647199</v>
      </c>
      <c r="AY1216">
        <v>6420.5538818599898</v>
      </c>
      <c r="AZ1216">
        <v>714.529532798883</v>
      </c>
      <c r="BA1216">
        <v>1580.90087509829</v>
      </c>
      <c r="BB1216">
        <v>2977.2129246383201</v>
      </c>
      <c r="BC1216">
        <v>4387.5067045603701</v>
      </c>
      <c r="BD1216">
        <v>3078.9154267685699</v>
      </c>
      <c r="BE1216">
        <v>1186.2295615723101</v>
      </c>
      <c r="BF1216">
        <v>495.04601601879602</v>
      </c>
      <c r="BG1216">
        <v>422.93143261588801</v>
      </c>
      <c r="BH1216">
        <v>368.58335425580702</v>
      </c>
      <c r="BI1216">
        <v>357.49163923866502</v>
      </c>
      <c r="BJ1216">
        <v>339.09358065525299</v>
      </c>
      <c r="BK1216">
        <v>312.39827544813397</v>
      </c>
      <c r="BL1216">
        <v>302.29272268097202</v>
      </c>
      <c r="BM1216">
        <v>292.32791830959201</v>
      </c>
      <c r="BN1216">
        <v>295.73422008146798</v>
      </c>
      <c r="BO1216">
        <v>299.86273408605598</v>
      </c>
      <c r="BP1216">
        <v>289.70630936693101</v>
      </c>
      <c r="BQ1216">
        <v>289.29382696245199</v>
      </c>
      <c r="BR1216">
        <v>296.19599481373899</v>
      </c>
      <c r="BS1216">
        <v>285.94948123893499</v>
      </c>
      <c r="BT1216">
        <v>290.71908156523</v>
      </c>
      <c r="BU1216">
        <v>288.86383756736302</v>
      </c>
      <c r="BV1216">
        <v>281.87279152945302</v>
      </c>
      <c r="BW1216">
        <v>274.20549820481199</v>
      </c>
      <c r="BX1216">
        <v>282.63034412781298</v>
      </c>
      <c r="BY1216">
        <v>290.024840974124</v>
      </c>
      <c r="BZ1216">
        <v>277.71378781038698</v>
      </c>
      <c r="CA1216">
        <v>284.08931019493099</v>
      </c>
      <c r="CB1216">
        <v>283.20593373445399</v>
      </c>
      <c r="CC1216">
        <v>271.11872325118497</v>
      </c>
      <c r="CD1216">
        <v>277.29967454459199</v>
      </c>
      <c r="CE1216">
        <v>276.96462633334397</v>
      </c>
      <c r="CF1216">
        <v>270.128278579511</v>
      </c>
      <c r="CG1216">
        <v>275.781099880368</v>
      </c>
      <c r="CH1216">
        <v>270.84264866802698</v>
      </c>
      <c r="CI1216">
        <v>262.88007535272698</v>
      </c>
      <c r="CJ1216">
        <v>278.18129309413899</v>
      </c>
      <c r="CK1216">
        <v>269.86168360010299</v>
      </c>
      <c r="CL1216">
        <v>278.10048181836902</v>
      </c>
      <c r="CM1216">
        <v>303.52293348675602</v>
      </c>
      <c r="CN1216">
        <v>253.54409818445399</v>
      </c>
      <c r="CO1216">
        <v>246.760822463469</v>
      </c>
      <c r="CP1216">
        <v>248.594736438333</v>
      </c>
      <c r="CQ1216">
        <v>242.345361665751</v>
      </c>
      <c r="CR1216">
        <v>246.517857344421</v>
      </c>
      <c r="CS1216">
        <v>236.25538899326099</v>
      </c>
      <c r="CT1216">
        <v>244.472132547776</v>
      </c>
      <c r="CU1216">
        <v>242.19156653210601</v>
      </c>
      <c r="CV1216">
        <v>235.18306295572401</v>
      </c>
      <c r="CW1216">
        <v>244.78768159384899</v>
      </c>
    </row>
    <row r="1217" spans="1:101" x14ac:dyDescent="0.25">
      <c r="A1217">
        <v>291.989319092122</v>
      </c>
      <c r="B1217">
        <v>241.770539384194</v>
      </c>
      <c r="C1217">
        <v>242.005457396412</v>
      </c>
      <c r="D1217">
        <v>242.875784828544</v>
      </c>
      <c r="E1217">
        <v>254.23302811971499</v>
      </c>
      <c r="F1217">
        <v>252.13613076984601</v>
      </c>
      <c r="G1217">
        <v>244.554706185241</v>
      </c>
      <c r="H1217">
        <v>242.99358419983699</v>
      </c>
      <c r="I1217">
        <v>238.01097608961899</v>
      </c>
      <c r="J1217">
        <v>240.4563814174</v>
      </c>
      <c r="K1217">
        <v>256.52791493449701</v>
      </c>
      <c r="L1217">
        <v>245.70152632879399</v>
      </c>
      <c r="M1217">
        <v>240.26405683008201</v>
      </c>
      <c r="N1217">
        <v>246.25676054735601</v>
      </c>
      <c r="O1217">
        <v>240.33625685990299</v>
      </c>
      <c r="P1217">
        <v>246.517327347746</v>
      </c>
      <c r="Q1217">
        <v>256.38374562450502</v>
      </c>
      <c r="R1217">
        <v>247.980729792478</v>
      </c>
      <c r="S1217">
        <v>244.62892012864299</v>
      </c>
      <c r="T1217">
        <v>241.63013546005601</v>
      </c>
      <c r="U1217">
        <v>253.3528173494</v>
      </c>
      <c r="V1217">
        <v>254.04624324584501</v>
      </c>
      <c r="W1217">
        <v>252.98988189854001</v>
      </c>
      <c r="X1217">
        <v>253.95181569839701</v>
      </c>
      <c r="Y1217">
        <v>251.400682716771</v>
      </c>
      <c r="Z1217">
        <v>251.543607281497</v>
      </c>
      <c r="AA1217">
        <v>248.01194217064199</v>
      </c>
      <c r="AB1217">
        <v>253.693900600673</v>
      </c>
      <c r="AC1217">
        <v>268.81833552545999</v>
      </c>
      <c r="AD1217">
        <v>247.400566089801</v>
      </c>
      <c r="AE1217">
        <v>260.38584760729401</v>
      </c>
      <c r="AF1217">
        <v>267.91153330760898</v>
      </c>
      <c r="AG1217">
        <v>267.10701785346299</v>
      </c>
      <c r="AH1217">
        <v>259.899076729699</v>
      </c>
      <c r="AI1217">
        <v>283.47144941682802</v>
      </c>
      <c r="AJ1217">
        <v>306.90218238958602</v>
      </c>
      <c r="AK1217">
        <v>306.773992355541</v>
      </c>
      <c r="AL1217">
        <v>315.05162977407798</v>
      </c>
      <c r="AM1217">
        <v>328.54102556397902</v>
      </c>
      <c r="AN1217">
        <v>357.28657316862001</v>
      </c>
      <c r="AO1217">
        <v>431.16794751431303</v>
      </c>
      <c r="AP1217">
        <v>995.01844699941398</v>
      </c>
      <c r="AQ1217">
        <v>2197.5128151209701</v>
      </c>
      <c r="AR1217">
        <v>3214.8654070449702</v>
      </c>
      <c r="AS1217">
        <v>3136.0579695707502</v>
      </c>
      <c r="AT1217">
        <v>1978.3036826847101</v>
      </c>
      <c r="AU1217">
        <v>826.14049767951894</v>
      </c>
      <c r="AV1217">
        <v>1005.99738680155</v>
      </c>
      <c r="AW1217">
        <v>7055.3158052777098</v>
      </c>
      <c r="AX1217">
        <v>11764.938045979001</v>
      </c>
      <c r="AY1217">
        <v>6309.4622106599099</v>
      </c>
      <c r="AZ1217">
        <v>712.44131955741102</v>
      </c>
      <c r="BA1217">
        <v>1611.3768481335101</v>
      </c>
      <c r="BB1217">
        <v>3089.9859788532299</v>
      </c>
      <c r="BC1217">
        <v>4408.3784365105903</v>
      </c>
      <c r="BD1217">
        <v>3097.2446372284198</v>
      </c>
      <c r="BE1217">
        <v>1198.52347813289</v>
      </c>
      <c r="BF1217">
        <v>501.45053592623299</v>
      </c>
      <c r="BG1217">
        <v>428.45923044255397</v>
      </c>
      <c r="BH1217">
        <v>370.42004089645201</v>
      </c>
      <c r="BI1217">
        <v>357.77042218705998</v>
      </c>
      <c r="BJ1217">
        <v>336.17971717876401</v>
      </c>
      <c r="BK1217">
        <v>312.83919590616301</v>
      </c>
      <c r="BL1217">
        <v>302.74456528931302</v>
      </c>
      <c r="BM1217">
        <v>298.012369719866</v>
      </c>
      <c r="BN1217">
        <v>294.00676943463401</v>
      </c>
      <c r="BO1217">
        <v>293.986435481358</v>
      </c>
      <c r="BP1217">
        <v>292.39010861474202</v>
      </c>
      <c r="BQ1217">
        <v>290.79342491373802</v>
      </c>
      <c r="BR1217">
        <v>288.97811124375602</v>
      </c>
      <c r="BS1217">
        <v>284.13184252029203</v>
      </c>
      <c r="BT1217">
        <v>289.84110574440598</v>
      </c>
      <c r="BU1217">
        <v>282.73071901835999</v>
      </c>
      <c r="BV1217">
        <v>282.56631525617701</v>
      </c>
      <c r="BW1217">
        <v>274.681265247059</v>
      </c>
      <c r="BX1217">
        <v>279.55984375059899</v>
      </c>
      <c r="BY1217">
        <v>287.00601149743198</v>
      </c>
      <c r="BZ1217">
        <v>277.71879839187</v>
      </c>
      <c r="CA1217">
        <v>284.566697554629</v>
      </c>
      <c r="CB1217">
        <v>287.85827117304899</v>
      </c>
      <c r="CC1217">
        <v>273.39814359246799</v>
      </c>
      <c r="CD1217">
        <v>277.22692157842403</v>
      </c>
      <c r="CE1217">
        <v>271.61566836559399</v>
      </c>
      <c r="CF1217">
        <v>270.16931169959599</v>
      </c>
      <c r="CG1217">
        <v>270.75634020632299</v>
      </c>
      <c r="CH1217">
        <v>268.75863811713998</v>
      </c>
      <c r="CI1217">
        <v>261.64991983468099</v>
      </c>
      <c r="CJ1217">
        <v>276.80739639065399</v>
      </c>
      <c r="CK1217">
        <v>266.75475549758102</v>
      </c>
      <c r="CL1217">
        <v>275.66436699022501</v>
      </c>
      <c r="CM1217">
        <v>298.98237093156501</v>
      </c>
      <c r="CN1217">
        <v>251.513492208684</v>
      </c>
      <c r="CO1217">
        <v>246.74495251338999</v>
      </c>
      <c r="CP1217">
        <v>250.58758055357501</v>
      </c>
      <c r="CQ1217">
        <v>240.49809509814301</v>
      </c>
      <c r="CR1217">
        <v>240.349437805376</v>
      </c>
      <c r="CS1217">
        <v>236.709485211855</v>
      </c>
      <c r="CT1217">
        <v>247.244697667954</v>
      </c>
      <c r="CU1217">
        <v>240.92977594124</v>
      </c>
      <c r="CV1217">
        <v>238.94991433584201</v>
      </c>
      <c r="CW1217">
        <v>243.97385148797699</v>
      </c>
    </row>
    <row r="1218" spans="1:101" x14ac:dyDescent="0.25">
      <c r="A1218">
        <v>292.22963951935901</v>
      </c>
      <c r="B1218">
        <v>242.80287652895001</v>
      </c>
      <c r="C1218">
        <v>242.83298070323499</v>
      </c>
      <c r="D1218">
        <v>243.45438062648401</v>
      </c>
      <c r="E1218">
        <v>253.67437601887499</v>
      </c>
      <c r="F1218">
        <v>252.16601359563899</v>
      </c>
      <c r="G1218">
        <v>245.307154429896</v>
      </c>
      <c r="H1218">
        <v>244.19219623338401</v>
      </c>
      <c r="I1218">
        <v>237.238425788001</v>
      </c>
      <c r="J1218">
        <v>241.67051401694599</v>
      </c>
      <c r="K1218">
        <v>258.48541307766601</v>
      </c>
      <c r="L1218">
        <v>246.578569515608</v>
      </c>
      <c r="M1218">
        <v>240.326963691695</v>
      </c>
      <c r="N1218">
        <v>246.97935163637001</v>
      </c>
      <c r="O1218">
        <v>241.09468078602899</v>
      </c>
      <c r="P1218">
        <v>246.71152376166501</v>
      </c>
      <c r="Q1218">
        <v>256.98838292932197</v>
      </c>
      <c r="R1218">
        <v>247.202156446369</v>
      </c>
      <c r="S1218">
        <v>245.325530660689</v>
      </c>
      <c r="T1218">
        <v>241.689855643242</v>
      </c>
      <c r="U1218">
        <v>253.639457232875</v>
      </c>
      <c r="V1218">
        <v>253.98221121305099</v>
      </c>
      <c r="W1218">
        <v>252.765368563951</v>
      </c>
      <c r="X1218">
        <v>255.19610576911799</v>
      </c>
      <c r="Y1218">
        <v>251.41715333125001</v>
      </c>
      <c r="Z1218">
        <v>251.763697501883</v>
      </c>
      <c r="AA1218">
        <v>248.43554078561101</v>
      </c>
      <c r="AB1218">
        <v>254.384164464478</v>
      </c>
      <c r="AC1218">
        <v>268.16900926513898</v>
      </c>
      <c r="AD1218">
        <v>248.24540597297499</v>
      </c>
      <c r="AE1218">
        <v>260.24188470851198</v>
      </c>
      <c r="AF1218">
        <v>268.32934549875199</v>
      </c>
      <c r="AG1218">
        <v>267.20685329067499</v>
      </c>
      <c r="AH1218">
        <v>259.79281117515399</v>
      </c>
      <c r="AI1218">
        <v>282.38614679338798</v>
      </c>
      <c r="AJ1218">
        <v>306.22279499593498</v>
      </c>
      <c r="AK1218">
        <v>306.23612778199299</v>
      </c>
      <c r="AL1218">
        <v>314.50426476874401</v>
      </c>
      <c r="AM1218">
        <v>326.77901599116399</v>
      </c>
      <c r="AN1218">
        <v>353.97336847327898</v>
      </c>
      <c r="AO1218">
        <v>427.38882023258401</v>
      </c>
      <c r="AP1218">
        <v>976.49686966618106</v>
      </c>
      <c r="AQ1218">
        <v>2133.7996688958801</v>
      </c>
      <c r="AR1218">
        <v>3128.99320236311</v>
      </c>
      <c r="AS1218">
        <v>3036.3929229048599</v>
      </c>
      <c r="AT1218">
        <v>1914.63622968595</v>
      </c>
      <c r="AU1218">
        <v>807.76878322923199</v>
      </c>
      <c r="AV1218">
        <v>1012.64771296479</v>
      </c>
      <c r="AW1218">
        <v>6959.5958727842999</v>
      </c>
      <c r="AX1218">
        <v>11575.3616914923</v>
      </c>
      <c r="AY1218">
        <v>6133.7668686255201</v>
      </c>
      <c r="AZ1218">
        <v>703.99885516553002</v>
      </c>
      <c r="BA1218">
        <v>1612.7152736027001</v>
      </c>
      <c r="BB1218">
        <v>3086.3946412455398</v>
      </c>
      <c r="BC1218">
        <v>4368.1515427779595</v>
      </c>
      <c r="BD1218">
        <v>3060.4380825769399</v>
      </c>
      <c r="BE1218">
        <v>1187.24755956783</v>
      </c>
      <c r="BF1218">
        <v>500.56341247805398</v>
      </c>
      <c r="BG1218">
        <v>428.63989288405702</v>
      </c>
      <c r="BH1218">
        <v>370.483356237664</v>
      </c>
      <c r="BI1218">
        <v>357.52203010029899</v>
      </c>
      <c r="BJ1218">
        <v>336.25155686675799</v>
      </c>
      <c r="BK1218">
        <v>312.590956949136</v>
      </c>
      <c r="BL1218">
        <v>302.49024314134698</v>
      </c>
      <c r="BM1218">
        <v>299.71442518236501</v>
      </c>
      <c r="BN1218">
        <v>293.55817840105902</v>
      </c>
      <c r="BO1218">
        <v>292.20930134807298</v>
      </c>
      <c r="BP1218">
        <v>292.95473536436498</v>
      </c>
      <c r="BQ1218">
        <v>290.8812456293</v>
      </c>
      <c r="BR1218">
        <v>288.57369380452701</v>
      </c>
      <c r="BS1218">
        <v>285.17114196605598</v>
      </c>
      <c r="BT1218">
        <v>289.51582209945099</v>
      </c>
      <c r="BU1218">
        <v>282.16353017522403</v>
      </c>
      <c r="BV1218">
        <v>283.92896687729899</v>
      </c>
      <c r="BW1218">
        <v>276.32053616608101</v>
      </c>
      <c r="BX1218">
        <v>279.19833944630898</v>
      </c>
      <c r="BY1218">
        <v>286.16949768506601</v>
      </c>
      <c r="BZ1218">
        <v>278.72471135593997</v>
      </c>
      <c r="CA1218">
        <v>285.07890899231899</v>
      </c>
      <c r="CB1218">
        <v>289.12343884134299</v>
      </c>
      <c r="CC1218">
        <v>275.17209175197701</v>
      </c>
      <c r="CD1218">
        <v>278.002704069929</v>
      </c>
      <c r="CE1218">
        <v>271.06171032020399</v>
      </c>
      <c r="CF1218">
        <v>270.36776297540399</v>
      </c>
      <c r="CG1218">
        <v>270.03963686712802</v>
      </c>
      <c r="CH1218">
        <v>268.74284978358497</v>
      </c>
      <c r="CI1218">
        <v>261.05931671942602</v>
      </c>
      <c r="CJ1218">
        <v>276.56818236535503</v>
      </c>
      <c r="CK1218">
        <v>267.27504924668801</v>
      </c>
      <c r="CL1218">
        <v>275.26922184892999</v>
      </c>
      <c r="CM1218">
        <v>297.504837369033</v>
      </c>
      <c r="CN1218">
        <v>251.11845332795701</v>
      </c>
      <c r="CO1218">
        <v>248.12611139951099</v>
      </c>
      <c r="CP1218">
        <v>251.63880563910999</v>
      </c>
      <c r="CQ1218">
        <v>241.22895176324201</v>
      </c>
      <c r="CR1218">
        <v>240.649923366716</v>
      </c>
      <c r="CS1218">
        <v>237.79667618595201</v>
      </c>
      <c r="CT1218">
        <v>248.52742295523601</v>
      </c>
      <c r="CU1218">
        <v>242.13175192456899</v>
      </c>
      <c r="CV1218">
        <v>239.96912736676401</v>
      </c>
      <c r="CW1218">
        <v>245.870902143043</v>
      </c>
    </row>
    <row r="1219" spans="1:101" x14ac:dyDescent="0.25">
      <c r="A1219">
        <v>292.469959946595</v>
      </c>
      <c r="B1219">
        <v>245.07421718441799</v>
      </c>
      <c r="C1219">
        <v>248.50287763705001</v>
      </c>
      <c r="D1219">
        <v>242.595588028067</v>
      </c>
      <c r="E1219">
        <v>252.11296777390001</v>
      </c>
      <c r="F1219">
        <v>250.262949731399</v>
      </c>
      <c r="G1219">
        <v>245.77873891390399</v>
      </c>
      <c r="H1219">
        <v>243.02104668796201</v>
      </c>
      <c r="I1219">
        <v>236.23605973393401</v>
      </c>
      <c r="J1219">
        <v>240.870656503394</v>
      </c>
      <c r="K1219">
        <v>258.51877662142698</v>
      </c>
      <c r="L1219">
        <v>246.19129837885899</v>
      </c>
      <c r="M1219">
        <v>238.88587803008801</v>
      </c>
      <c r="N1219">
        <v>243.26088579642399</v>
      </c>
      <c r="O1219">
        <v>243.00568492532599</v>
      </c>
      <c r="P1219">
        <v>248.73223809875699</v>
      </c>
      <c r="Q1219">
        <v>258.80056112364701</v>
      </c>
      <c r="R1219">
        <v>245.53868951837799</v>
      </c>
      <c r="S1219">
        <v>243.69022533289001</v>
      </c>
      <c r="T1219">
        <v>241.72026403777599</v>
      </c>
      <c r="U1219">
        <v>253.735021239026</v>
      </c>
      <c r="V1219">
        <v>254.948854744307</v>
      </c>
      <c r="W1219">
        <v>256.02668597601399</v>
      </c>
      <c r="X1219">
        <v>254.52593871604401</v>
      </c>
      <c r="Y1219">
        <v>249.16992667080299</v>
      </c>
      <c r="Z1219">
        <v>251.19160153793001</v>
      </c>
      <c r="AA1219">
        <v>250.44546438478599</v>
      </c>
      <c r="AB1219">
        <v>255.59877884632101</v>
      </c>
      <c r="AC1219">
        <v>267.233303658392</v>
      </c>
      <c r="AD1219">
        <v>248.84613381961401</v>
      </c>
      <c r="AE1219">
        <v>261.391935508176</v>
      </c>
      <c r="AF1219">
        <v>266.65916748701198</v>
      </c>
      <c r="AG1219">
        <v>263.53886186452701</v>
      </c>
      <c r="AH1219">
        <v>258.81927040297501</v>
      </c>
      <c r="AI1219">
        <v>280.30469009458102</v>
      </c>
      <c r="AJ1219">
        <v>304.369303701467</v>
      </c>
      <c r="AK1219">
        <v>302.94943306105301</v>
      </c>
      <c r="AL1219">
        <v>310.89625377458202</v>
      </c>
      <c r="AM1219">
        <v>321.72702224585902</v>
      </c>
      <c r="AN1219">
        <v>346.29797317012799</v>
      </c>
      <c r="AO1219">
        <v>419.24870892688801</v>
      </c>
      <c r="AP1219">
        <v>938.19684948752194</v>
      </c>
      <c r="AQ1219">
        <v>1994.1106988527399</v>
      </c>
      <c r="AR1219">
        <v>2923.8136080847798</v>
      </c>
      <c r="AS1219">
        <v>2784.59950764413</v>
      </c>
      <c r="AT1219">
        <v>1767.10516675339</v>
      </c>
      <c r="AU1219">
        <v>765.59710593073601</v>
      </c>
      <c r="AV1219">
        <v>1132.25719195855</v>
      </c>
      <c r="AW1219">
        <v>7083.7620715817502</v>
      </c>
      <c r="AX1219">
        <v>11800.665867927501</v>
      </c>
      <c r="AY1219">
        <v>5826.6823123697704</v>
      </c>
      <c r="AZ1219">
        <v>705.41126775660098</v>
      </c>
      <c r="BA1219">
        <v>1756.6080342970999</v>
      </c>
      <c r="BB1219">
        <v>3273.14040115035</v>
      </c>
      <c r="BC1219">
        <v>4589.4133318265904</v>
      </c>
      <c r="BD1219">
        <v>3118.9172427491599</v>
      </c>
      <c r="BE1219">
        <v>1205.9517344061701</v>
      </c>
      <c r="BF1219">
        <v>511.05485104657703</v>
      </c>
      <c r="BG1219">
        <v>435.24708396563699</v>
      </c>
      <c r="BH1219">
        <v>376.19800813279602</v>
      </c>
      <c r="BI1219">
        <v>359.64056436260699</v>
      </c>
      <c r="BJ1219">
        <v>340.88469986207701</v>
      </c>
      <c r="BK1219">
        <v>315.40139751117698</v>
      </c>
      <c r="BL1219">
        <v>303.544061005434</v>
      </c>
      <c r="BM1219">
        <v>301.52580802524102</v>
      </c>
      <c r="BN1219">
        <v>296.23701168401999</v>
      </c>
      <c r="BO1219">
        <v>289.73402133297299</v>
      </c>
      <c r="BP1219">
        <v>290.79627455184698</v>
      </c>
      <c r="BQ1219">
        <v>288.45084447556201</v>
      </c>
      <c r="BR1219">
        <v>293.561502773114</v>
      </c>
      <c r="BS1219">
        <v>289.38231095280997</v>
      </c>
      <c r="BT1219">
        <v>287.20258261851302</v>
      </c>
      <c r="BU1219">
        <v>281.35741793804402</v>
      </c>
      <c r="BV1219">
        <v>285.57943434456899</v>
      </c>
      <c r="BW1219">
        <v>278.94733368916098</v>
      </c>
      <c r="BX1219">
        <v>279.63342037643798</v>
      </c>
      <c r="BY1219">
        <v>284.32000046335799</v>
      </c>
      <c r="BZ1219">
        <v>280.28055487239499</v>
      </c>
      <c r="CA1219">
        <v>282.83526975944301</v>
      </c>
      <c r="CB1219">
        <v>286.30539004919302</v>
      </c>
      <c r="CC1219">
        <v>276.14611022353</v>
      </c>
      <c r="CD1219">
        <v>276.60537075279802</v>
      </c>
      <c r="CE1219">
        <v>271.27378365076402</v>
      </c>
      <c r="CF1219">
        <v>266.88807028078401</v>
      </c>
      <c r="CG1219">
        <v>265.88139960520999</v>
      </c>
      <c r="CH1219">
        <v>268.28818640747301</v>
      </c>
      <c r="CI1219">
        <v>262.336689502235</v>
      </c>
      <c r="CJ1219">
        <v>276.04290351163002</v>
      </c>
      <c r="CK1219">
        <v>268.27598890973502</v>
      </c>
      <c r="CL1219">
        <v>274.95560421386801</v>
      </c>
      <c r="CM1219">
        <v>296.68369774615098</v>
      </c>
      <c r="CN1219">
        <v>249.39496745592299</v>
      </c>
      <c r="CO1219">
        <v>248.307863213037</v>
      </c>
      <c r="CP1219">
        <v>249.45188422829</v>
      </c>
      <c r="CQ1219">
        <v>242.672734044734</v>
      </c>
      <c r="CR1219">
        <v>243.20611282624901</v>
      </c>
      <c r="CS1219">
        <v>238.01259554551399</v>
      </c>
      <c r="CT1219">
        <v>247.03596827757201</v>
      </c>
      <c r="CU1219">
        <v>243.41902257445699</v>
      </c>
      <c r="CV1219">
        <v>240.44761917757501</v>
      </c>
      <c r="CW1219">
        <v>250.88311396372001</v>
      </c>
    </row>
    <row r="1220" spans="1:101" x14ac:dyDescent="0.25">
      <c r="A1220">
        <v>292.71028037383098</v>
      </c>
      <c r="B1220">
        <v>243.58391106162</v>
      </c>
      <c r="C1220">
        <v>251.91992461232499</v>
      </c>
      <c r="D1220">
        <v>244.00844968175301</v>
      </c>
      <c r="E1220">
        <v>248.94912194795</v>
      </c>
      <c r="F1220">
        <v>249.94925419390401</v>
      </c>
      <c r="G1220">
        <v>241.692990699738</v>
      </c>
      <c r="H1220">
        <v>244.22087562034201</v>
      </c>
      <c r="I1220">
        <v>235.76661259131299</v>
      </c>
      <c r="J1220">
        <v>243.171092818603</v>
      </c>
      <c r="K1220">
        <v>254.264263922597</v>
      </c>
      <c r="L1220">
        <v>245.797060233016</v>
      </c>
      <c r="M1220">
        <v>239.10918239583799</v>
      </c>
      <c r="N1220">
        <v>240.92461521246801</v>
      </c>
      <c r="O1220">
        <v>242.154380453567</v>
      </c>
      <c r="P1220">
        <v>248.005099369715</v>
      </c>
      <c r="Q1220">
        <v>261.24988508926799</v>
      </c>
      <c r="R1220">
        <v>245.68364559289799</v>
      </c>
      <c r="S1220">
        <v>244.325865833422</v>
      </c>
      <c r="T1220">
        <v>241.621020038219</v>
      </c>
      <c r="U1220">
        <v>254.84513742165601</v>
      </c>
      <c r="V1220">
        <v>255.480652907284</v>
      </c>
      <c r="W1220">
        <v>254.34443797827001</v>
      </c>
      <c r="X1220">
        <v>251.68772580664</v>
      </c>
      <c r="Y1220">
        <v>247.165465188517</v>
      </c>
      <c r="Z1220">
        <v>251.211675902618</v>
      </c>
      <c r="AA1220">
        <v>250.44150557479901</v>
      </c>
      <c r="AB1220">
        <v>255.292762280575</v>
      </c>
      <c r="AC1220">
        <v>267.397162455917</v>
      </c>
      <c r="AD1220">
        <v>251.16110316283999</v>
      </c>
      <c r="AE1220">
        <v>260.836423001686</v>
      </c>
      <c r="AF1220">
        <v>267.30586343263701</v>
      </c>
      <c r="AG1220">
        <v>267.69995072294</v>
      </c>
      <c r="AH1220">
        <v>258.41097701223498</v>
      </c>
      <c r="AI1220">
        <v>282.34972496878402</v>
      </c>
      <c r="AJ1220">
        <v>304.30815174886402</v>
      </c>
      <c r="AK1220">
        <v>300.18419508785001</v>
      </c>
      <c r="AL1220">
        <v>312.077235035417</v>
      </c>
      <c r="AM1220">
        <v>321.48323764773198</v>
      </c>
      <c r="AN1220">
        <v>348.109301463527</v>
      </c>
      <c r="AO1220">
        <v>417.10650772677297</v>
      </c>
      <c r="AP1220">
        <v>944.23103942999205</v>
      </c>
      <c r="AQ1220">
        <v>2020.0456109475001</v>
      </c>
      <c r="AR1220">
        <v>2946.02932472883</v>
      </c>
      <c r="AS1220">
        <v>2800.5416567276002</v>
      </c>
      <c r="AT1220">
        <v>1778.69784950639</v>
      </c>
      <c r="AU1220">
        <v>768.01785150235696</v>
      </c>
      <c r="AV1220">
        <v>1179.63854484479</v>
      </c>
      <c r="AW1220">
        <v>7319.1770229598897</v>
      </c>
      <c r="AX1220">
        <v>12299.679988641899</v>
      </c>
      <c r="AY1220">
        <v>5926.7610329317204</v>
      </c>
      <c r="AZ1220">
        <v>717.89567905189097</v>
      </c>
      <c r="BA1220">
        <v>1828.37088418043</v>
      </c>
      <c r="BB1220">
        <v>3504.7284450263801</v>
      </c>
      <c r="BC1220">
        <v>4720.6198032186003</v>
      </c>
      <c r="BD1220">
        <v>3201.9736566628799</v>
      </c>
      <c r="BE1220">
        <v>1236.10476403491</v>
      </c>
      <c r="BF1220">
        <v>519.95171817836797</v>
      </c>
      <c r="BG1220">
        <v>443.63394582942698</v>
      </c>
      <c r="BH1220">
        <v>380.77399565257002</v>
      </c>
      <c r="BI1220">
        <v>362.758729909897</v>
      </c>
      <c r="BJ1220">
        <v>342.38410113570501</v>
      </c>
      <c r="BK1220">
        <v>318.79181632409399</v>
      </c>
      <c r="BL1220">
        <v>304.98049899666</v>
      </c>
      <c r="BM1220">
        <v>301.22215224964702</v>
      </c>
      <c r="BN1220">
        <v>296.114189218886</v>
      </c>
      <c r="BO1220">
        <v>295.436724679853</v>
      </c>
      <c r="BP1220">
        <v>293.61669515874098</v>
      </c>
      <c r="BQ1220">
        <v>286.28628247013501</v>
      </c>
      <c r="BR1220">
        <v>295.487860941154</v>
      </c>
      <c r="BS1220">
        <v>287.069683466713</v>
      </c>
      <c r="BT1220">
        <v>287.36117594730001</v>
      </c>
      <c r="BU1220">
        <v>281.43044385710999</v>
      </c>
      <c r="BV1220">
        <v>285.216560952713</v>
      </c>
      <c r="BW1220">
        <v>280.85727422762801</v>
      </c>
      <c r="BX1220">
        <v>279.77160895205799</v>
      </c>
      <c r="BY1220">
        <v>286.98314192431098</v>
      </c>
      <c r="BZ1220">
        <v>277.14751937011602</v>
      </c>
      <c r="CA1220">
        <v>281.446656998278</v>
      </c>
      <c r="CB1220">
        <v>285.08843100641099</v>
      </c>
      <c r="CC1220">
        <v>276.25639994187799</v>
      </c>
      <c r="CD1220">
        <v>277.180426348526</v>
      </c>
      <c r="CE1220">
        <v>269.93884040723202</v>
      </c>
      <c r="CF1220">
        <v>268.03821923406798</v>
      </c>
      <c r="CG1220">
        <v>267.44820505551201</v>
      </c>
      <c r="CH1220">
        <v>270.29075228107001</v>
      </c>
      <c r="CI1220">
        <v>262.75987325393402</v>
      </c>
      <c r="CJ1220">
        <v>277.29787156414301</v>
      </c>
      <c r="CK1220">
        <v>264.95369428476602</v>
      </c>
      <c r="CL1220">
        <v>275.64596274445398</v>
      </c>
      <c r="CM1220">
        <v>294.19855176965899</v>
      </c>
      <c r="CN1220">
        <v>248.18520695881199</v>
      </c>
      <c r="CO1220">
        <v>243.63300458105101</v>
      </c>
      <c r="CP1220">
        <v>248.980377485335</v>
      </c>
      <c r="CQ1220">
        <v>242.00892448848401</v>
      </c>
      <c r="CR1220">
        <v>244.42853957471701</v>
      </c>
      <c r="CS1220">
        <v>238.96098444162001</v>
      </c>
      <c r="CT1220">
        <v>247.16678913964199</v>
      </c>
      <c r="CU1220">
        <v>245.54578278314699</v>
      </c>
      <c r="CV1220">
        <v>241.249051555899</v>
      </c>
      <c r="CW1220">
        <v>247.30359298382001</v>
      </c>
    </row>
    <row r="1221" spans="1:101" x14ac:dyDescent="0.25">
      <c r="A1221">
        <v>292.95060080106799</v>
      </c>
      <c r="B1221">
        <v>241.49128337598799</v>
      </c>
      <c r="C1221">
        <v>250.687306770166</v>
      </c>
      <c r="D1221">
        <v>246.43921214286101</v>
      </c>
      <c r="E1221">
        <v>247.52273239382299</v>
      </c>
      <c r="F1221">
        <v>250.99132712763799</v>
      </c>
      <c r="G1221">
        <v>243.10654782506799</v>
      </c>
      <c r="H1221">
        <v>245.01882390837201</v>
      </c>
      <c r="I1221">
        <v>237.38104494118201</v>
      </c>
      <c r="J1221">
        <v>242.53117234061901</v>
      </c>
      <c r="K1221">
        <v>253.62062475550599</v>
      </c>
      <c r="L1221">
        <v>245.55531768168299</v>
      </c>
      <c r="M1221">
        <v>239.306951120664</v>
      </c>
      <c r="N1221">
        <v>241.885332365794</v>
      </c>
      <c r="O1221">
        <v>246.134508104361</v>
      </c>
      <c r="P1221">
        <v>246.578691724289</v>
      </c>
      <c r="Q1221">
        <v>259.40263936510598</v>
      </c>
      <c r="R1221">
        <v>246.46181073807699</v>
      </c>
      <c r="S1221">
        <v>247.008099690259</v>
      </c>
      <c r="T1221">
        <v>243.482823261715</v>
      </c>
      <c r="U1221">
        <v>253.819194721684</v>
      </c>
      <c r="V1221">
        <v>253.99918849943001</v>
      </c>
      <c r="W1221">
        <v>251.783092666237</v>
      </c>
      <c r="X1221">
        <v>251.21399732814999</v>
      </c>
      <c r="Y1221">
        <v>246.77477352116</v>
      </c>
      <c r="Z1221">
        <v>250.16137128259399</v>
      </c>
      <c r="AA1221">
        <v>253.46416419548601</v>
      </c>
      <c r="AB1221">
        <v>258.737887928909</v>
      </c>
      <c r="AC1221">
        <v>265.84395202562303</v>
      </c>
      <c r="AD1221">
        <v>254.86721546682699</v>
      </c>
      <c r="AE1221">
        <v>264.11569716483802</v>
      </c>
      <c r="AF1221">
        <v>268.20754550864598</v>
      </c>
      <c r="AG1221">
        <v>269.80908271696802</v>
      </c>
      <c r="AH1221">
        <v>261.79791950817599</v>
      </c>
      <c r="AI1221">
        <v>283.605389808545</v>
      </c>
      <c r="AJ1221">
        <v>299.65682039901901</v>
      </c>
      <c r="AK1221">
        <v>295.87225964888898</v>
      </c>
      <c r="AL1221">
        <v>312.131699995156</v>
      </c>
      <c r="AM1221">
        <v>320.97704356586598</v>
      </c>
      <c r="AN1221">
        <v>344.59230235272702</v>
      </c>
      <c r="AO1221">
        <v>411.320850325268</v>
      </c>
      <c r="AP1221">
        <v>934.07543097016105</v>
      </c>
      <c r="AQ1221">
        <v>2000.7003971581901</v>
      </c>
      <c r="AR1221">
        <v>2912.6938806264402</v>
      </c>
      <c r="AS1221">
        <v>2758.42272905052</v>
      </c>
      <c r="AT1221">
        <v>1751.4038644116899</v>
      </c>
      <c r="AU1221">
        <v>753.48641723478704</v>
      </c>
      <c r="AV1221">
        <v>1194.7869974165301</v>
      </c>
      <c r="AW1221">
        <v>7342.8617744557596</v>
      </c>
      <c r="AX1221">
        <v>12303.204318227101</v>
      </c>
      <c r="AY1221">
        <v>5883.3613181113196</v>
      </c>
      <c r="AZ1221">
        <v>718.938264784789</v>
      </c>
      <c r="BA1221">
        <v>1843.2425690703201</v>
      </c>
      <c r="BB1221">
        <v>3580.8816698344699</v>
      </c>
      <c r="BC1221">
        <v>4719.8770344998302</v>
      </c>
      <c r="BD1221">
        <v>3205.3119545404802</v>
      </c>
      <c r="BE1221">
        <v>1241.38129952093</v>
      </c>
      <c r="BF1221">
        <v>525.93665852534002</v>
      </c>
      <c r="BG1221">
        <v>445.61215044689499</v>
      </c>
      <c r="BH1221">
        <v>386.11594128961798</v>
      </c>
      <c r="BI1221">
        <v>364.29703102707703</v>
      </c>
      <c r="BJ1221">
        <v>338.83697477228702</v>
      </c>
      <c r="BK1221">
        <v>320.06071828672299</v>
      </c>
      <c r="BL1221">
        <v>304.37750061469001</v>
      </c>
      <c r="BM1221">
        <v>298.73808194776899</v>
      </c>
      <c r="BN1221">
        <v>296.15078156734398</v>
      </c>
      <c r="BO1221">
        <v>297.02609907002898</v>
      </c>
      <c r="BP1221">
        <v>297.54452842350599</v>
      </c>
      <c r="BQ1221">
        <v>292.61217259144303</v>
      </c>
      <c r="BR1221">
        <v>296.51900766615802</v>
      </c>
      <c r="BS1221">
        <v>288.82619213990301</v>
      </c>
      <c r="BT1221">
        <v>293.42324719009002</v>
      </c>
      <c r="BU1221">
        <v>282.43931405327601</v>
      </c>
      <c r="BV1221">
        <v>287.79396981667298</v>
      </c>
      <c r="BW1221">
        <v>286.66401280440499</v>
      </c>
      <c r="BX1221">
        <v>282.31712422261103</v>
      </c>
      <c r="BY1221">
        <v>287.91970089320802</v>
      </c>
      <c r="BZ1221">
        <v>276.58177343604098</v>
      </c>
      <c r="CA1221">
        <v>280.39229592578999</v>
      </c>
      <c r="CB1221">
        <v>284.38611265633699</v>
      </c>
      <c r="CC1221">
        <v>279.32581893772402</v>
      </c>
      <c r="CD1221">
        <v>278.78896119620401</v>
      </c>
      <c r="CE1221">
        <v>270.37933323756499</v>
      </c>
      <c r="CF1221">
        <v>275.40151890343401</v>
      </c>
      <c r="CG1221">
        <v>269.68335435588</v>
      </c>
      <c r="CH1221">
        <v>271.33436380317198</v>
      </c>
      <c r="CI1221">
        <v>265.629140813128</v>
      </c>
      <c r="CJ1221">
        <v>276.113326022732</v>
      </c>
      <c r="CK1221">
        <v>270.68977498256498</v>
      </c>
      <c r="CL1221">
        <v>274.39521297192402</v>
      </c>
      <c r="CM1221">
        <v>288.55022672648403</v>
      </c>
      <c r="CN1221">
        <v>250.947148036546</v>
      </c>
      <c r="CO1221">
        <v>242.7783697987</v>
      </c>
      <c r="CP1221">
        <v>249.87096083615</v>
      </c>
      <c r="CQ1221">
        <v>241.84217065469801</v>
      </c>
      <c r="CR1221">
        <v>247.16910803845801</v>
      </c>
      <c r="CS1221">
        <v>240.10911230380199</v>
      </c>
      <c r="CT1221">
        <v>249.06335529844199</v>
      </c>
      <c r="CU1221">
        <v>246.502397546472</v>
      </c>
      <c r="CV1221">
        <v>241.926033523641</v>
      </c>
      <c r="CW1221">
        <v>245.19047785359501</v>
      </c>
    </row>
    <row r="1222" spans="1:101" x14ac:dyDescent="0.25">
      <c r="A1222">
        <v>293.19092122830398</v>
      </c>
      <c r="B1222">
        <v>238.700938334982</v>
      </c>
      <c r="C1222">
        <v>248.206711014365</v>
      </c>
      <c r="D1222">
        <v>248.826266136415</v>
      </c>
      <c r="E1222">
        <v>245.10212435927301</v>
      </c>
      <c r="F1222">
        <v>250.51146619762099</v>
      </c>
      <c r="G1222">
        <v>241.47389397196599</v>
      </c>
      <c r="H1222">
        <v>242.95779617704599</v>
      </c>
      <c r="I1222">
        <v>240.15503518301199</v>
      </c>
      <c r="J1222">
        <v>240.861231412725</v>
      </c>
      <c r="K1222">
        <v>254.98650148978601</v>
      </c>
      <c r="L1222">
        <v>246.797610107819</v>
      </c>
      <c r="M1222">
        <v>240.382638796967</v>
      </c>
      <c r="N1222">
        <v>243.01034947902301</v>
      </c>
      <c r="O1222">
        <v>249.02051665951601</v>
      </c>
      <c r="P1222">
        <v>245.49080681969801</v>
      </c>
      <c r="Q1222">
        <v>256.47118624558402</v>
      </c>
      <c r="R1222">
        <v>247.69047489302301</v>
      </c>
      <c r="S1222">
        <v>247.714910621651</v>
      </c>
      <c r="T1222">
        <v>241.33697571313201</v>
      </c>
      <c r="U1222">
        <v>251.08291138986499</v>
      </c>
      <c r="V1222">
        <v>252.46826420613499</v>
      </c>
      <c r="W1222">
        <v>249.70913356259101</v>
      </c>
      <c r="X1222">
        <v>251.16854815146701</v>
      </c>
      <c r="Y1222">
        <v>248.63418807622</v>
      </c>
      <c r="Z1222">
        <v>247.38448198107801</v>
      </c>
      <c r="AA1222">
        <v>255.063851424738</v>
      </c>
      <c r="AB1222">
        <v>258.16793787797599</v>
      </c>
      <c r="AC1222">
        <v>262.51025003561</v>
      </c>
      <c r="AD1222">
        <v>255.75056894980099</v>
      </c>
      <c r="AE1222">
        <v>263.93583746314903</v>
      </c>
      <c r="AF1222">
        <v>267.533322179854</v>
      </c>
      <c r="AG1222">
        <v>269.29536894231001</v>
      </c>
      <c r="AH1222">
        <v>262.84992766439501</v>
      </c>
      <c r="AI1222">
        <v>279.46478410789302</v>
      </c>
      <c r="AJ1222">
        <v>295.47530491336698</v>
      </c>
      <c r="AK1222">
        <v>296.14269634980099</v>
      </c>
      <c r="AL1222">
        <v>312.84559328658298</v>
      </c>
      <c r="AM1222">
        <v>317.86631811032697</v>
      </c>
      <c r="AN1222">
        <v>341.17433337019901</v>
      </c>
      <c r="AO1222">
        <v>408.03588857425001</v>
      </c>
      <c r="AP1222">
        <v>907.51917862596395</v>
      </c>
      <c r="AQ1222">
        <v>1927.18815991315</v>
      </c>
      <c r="AR1222">
        <v>2805.5557533096098</v>
      </c>
      <c r="AS1222">
        <v>2655.8192369471999</v>
      </c>
      <c r="AT1222">
        <v>1680.9977691026099</v>
      </c>
      <c r="AU1222">
        <v>733.33062497755304</v>
      </c>
      <c r="AV1222">
        <v>1230.95183773589</v>
      </c>
      <c r="AW1222">
        <v>7406.0096219709703</v>
      </c>
      <c r="AX1222">
        <v>12304.803206188501</v>
      </c>
      <c r="AY1222">
        <v>5644.1928478498203</v>
      </c>
      <c r="AZ1222">
        <v>717.67983699231002</v>
      </c>
      <c r="BA1222">
        <v>1886.87612709768</v>
      </c>
      <c r="BB1222">
        <v>3587.4975706876198</v>
      </c>
      <c r="BC1222">
        <v>4782.3797017534998</v>
      </c>
      <c r="BD1222">
        <v>3234.3333707521101</v>
      </c>
      <c r="BE1222">
        <v>1250.6471212602401</v>
      </c>
      <c r="BF1222">
        <v>536.06728745285898</v>
      </c>
      <c r="BG1222">
        <v>451.58306275873798</v>
      </c>
      <c r="BH1222">
        <v>393.23350270248102</v>
      </c>
      <c r="BI1222">
        <v>365.03029450746698</v>
      </c>
      <c r="BJ1222">
        <v>340.31022040890798</v>
      </c>
      <c r="BK1222">
        <v>323.48672690819598</v>
      </c>
      <c r="BL1222">
        <v>304.29203723876998</v>
      </c>
      <c r="BM1222">
        <v>297.51991083607902</v>
      </c>
      <c r="BN1222">
        <v>294.40315467963399</v>
      </c>
      <c r="BO1222">
        <v>295.79305442373197</v>
      </c>
      <c r="BP1222">
        <v>296.84520294945901</v>
      </c>
      <c r="BQ1222">
        <v>296.862624252096</v>
      </c>
      <c r="BR1222">
        <v>296.70260176853998</v>
      </c>
      <c r="BS1222">
        <v>288.730336485706</v>
      </c>
      <c r="BT1222">
        <v>293.90190244266699</v>
      </c>
      <c r="BU1222">
        <v>281.93746299279599</v>
      </c>
      <c r="BV1222">
        <v>289.569796394121</v>
      </c>
      <c r="BW1222">
        <v>290.789908073486</v>
      </c>
      <c r="BX1222">
        <v>286.02392010642899</v>
      </c>
      <c r="BY1222">
        <v>287.894681095934</v>
      </c>
      <c r="BZ1222">
        <v>277.61150045713498</v>
      </c>
      <c r="CA1222">
        <v>279.72524273611901</v>
      </c>
      <c r="CB1222">
        <v>282.50561946518098</v>
      </c>
      <c r="CC1222">
        <v>281.37577734982</v>
      </c>
      <c r="CD1222">
        <v>279.075482586291</v>
      </c>
      <c r="CE1222">
        <v>270.59967938221899</v>
      </c>
      <c r="CF1222">
        <v>276.66899160074001</v>
      </c>
      <c r="CG1222">
        <v>270.41721784925602</v>
      </c>
      <c r="CH1222">
        <v>271.09255091392498</v>
      </c>
      <c r="CI1222">
        <v>265.799895079007</v>
      </c>
      <c r="CJ1222">
        <v>275.77300993526399</v>
      </c>
      <c r="CK1222">
        <v>271.123150504732</v>
      </c>
      <c r="CL1222">
        <v>271.97034439025703</v>
      </c>
      <c r="CM1222">
        <v>287.42897989068399</v>
      </c>
      <c r="CN1222">
        <v>251.96962630452899</v>
      </c>
      <c r="CO1222">
        <v>245.571933216438</v>
      </c>
      <c r="CP1222">
        <v>249.86931447008399</v>
      </c>
      <c r="CQ1222">
        <v>239.902018768083</v>
      </c>
      <c r="CR1222">
        <v>249.24176669081501</v>
      </c>
      <c r="CS1222">
        <v>242.445608921196</v>
      </c>
      <c r="CT1222">
        <v>250.77907005099999</v>
      </c>
      <c r="CU1222">
        <v>249.16892233255601</v>
      </c>
      <c r="CV1222">
        <v>240.89252790912099</v>
      </c>
      <c r="CW1222">
        <v>243.56566110493</v>
      </c>
    </row>
    <row r="1223" spans="1:101" x14ac:dyDescent="0.25">
      <c r="A1223">
        <v>293.43124165554002</v>
      </c>
      <c r="B1223">
        <v>235.975904594714</v>
      </c>
      <c r="C1223">
        <v>249.084752400789</v>
      </c>
      <c r="D1223">
        <v>249.29378024340701</v>
      </c>
      <c r="E1223">
        <v>244.96582143853101</v>
      </c>
      <c r="F1223">
        <v>250.52706902736401</v>
      </c>
      <c r="G1223">
        <v>239.43628417458899</v>
      </c>
      <c r="H1223">
        <v>239.60267035568501</v>
      </c>
      <c r="I1223">
        <v>240.92861638266399</v>
      </c>
      <c r="J1223">
        <v>241.617968897021</v>
      </c>
      <c r="K1223">
        <v>254.60171269896</v>
      </c>
      <c r="L1223">
        <v>247.434205934723</v>
      </c>
      <c r="M1223">
        <v>242.98587268130899</v>
      </c>
      <c r="N1223">
        <v>242.04128838197201</v>
      </c>
      <c r="O1223">
        <v>249.17364931490499</v>
      </c>
      <c r="P1223">
        <v>246.818227008402</v>
      </c>
      <c r="Q1223">
        <v>254.26668999718001</v>
      </c>
      <c r="R1223">
        <v>248.418734525915</v>
      </c>
      <c r="S1223">
        <v>247.57190880454999</v>
      </c>
      <c r="T1223">
        <v>240.10932303412901</v>
      </c>
      <c r="U1223">
        <v>250.30787997035901</v>
      </c>
      <c r="V1223">
        <v>252.258217589542</v>
      </c>
      <c r="W1223">
        <v>248.86843020165901</v>
      </c>
      <c r="X1223">
        <v>250.27663548810099</v>
      </c>
      <c r="Y1223">
        <v>249.62734916485999</v>
      </c>
      <c r="Z1223">
        <v>246.2843930041</v>
      </c>
      <c r="AA1223">
        <v>254.81391885581201</v>
      </c>
      <c r="AB1223">
        <v>257.43838793452198</v>
      </c>
      <c r="AC1223">
        <v>260.91083061519299</v>
      </c>
      <c r="AD1223">
        <v>254.15806774881801</v>
      </c>
      <c r="AE1223">
        <v>262.02873515557002</v>
      </c>
      <c r="AF1223">
        <v>265.27635180198899</v>
      </c>
      <c r="AG1223">
        <v>268.36913361553098</v>
      </c>
      <c r="AH1223">
        <v>262.47724853112101</v>
      </c>
      <c r="AI1223">
        <v>275.83194027751699</v>
      </c>
      <c r="AJ1223">
        <v>293.38404559352398</v>
      </c>
      <c r="AK1223">
        <v>297.30674152138499</v>
      </c>
      <c r="AL1223">
        <v>312.42648178655799</v>
      </c>
      <c r="AM1223">
        <v>316.41743291225401</v>
      </c>
      <c r="AN1223">
        <v>339.55660323054002</v>
      </c>
      <c r="AO1223">
        <v>403.66604347356599</v>
      </c>
      <c r="AP1223">
        <v>887.162000260235</v>
      </c>
      <c r="AQ1223">
        <v>1867.42567919467</v>
      </c>
      <c r="AR1223">
        <v>2702.08815854455</v>
      </c>
      <c r="AS1223">
        <v>2557.2235584642999</v>
      </c>
      <c r="AT1223">
        <v>1615.5238314093399</v>
      </c>
      <c r="AU1223">
        <v>718.67152732962097</v>
      </c>
      <c r="AV1223">
        <v>1347.8614270629801</v>
      </c>
      <c r="AW1223">
        <v>7739.7238090488099</v>
      </c>
      <c r="AX1223">
        <v>12757.945883324301</v>
      </c>
      <c r="AY1223">
        <v>5405.0549326947303</v>
      </c>
      <c r="AZ1223">
        <v>732.42868462505396</v>
      </c>
      <c r="BA1223">
        <v>2029.4728215369601</v>
      </c>
      <c r="BB1223">
        <v>3757.9396124591899</v>
      </c>
      <c r="BC1223">
        <v>5071.1910506233498</v>
      </c>
      <c r="BD1223">
        <v>3390.3516958236</v>
      </c>
      <c r="BE1223">
        <v>1291.4497914768001</v>
      </c>
      <c r="BF1223">
        <v>557.27498774080902</v>
      </c>
      <c r="BG1223">
        <v>468.28090976280498</v>
      </c>
      <c r="BH1223">
        <v>403.35136010431802</v>
      </c>
      <c r="BI1223">
        <v>368.11881896988098</v>
      </c>
      <c r="BJ1223">
        <v>344.878600715657</v>
      </c>
      <c r="BK1223">
        <v>325.91001164965201</v>
      </c>
      <c r="BL1223">
        <v>305.22842047015001</v>
      </c>
      <c r="BM1223">
        <v>296.35410564686299</v>
      </c>
      <c r="BN1223">
        <v>291.88491689566598</v>
      </c>
      <c r="BO1223">
        <v>294.41584547379301</v>
      </c>
      <c r="BP1223">
        <v>296.777173180479</v>
      </c>
      <c r="BQ1223">
        <v>298.59745365725399</v>
      </c>
      <c r="BR1223">
        <v>295.68739571304798</v>
      </c>
      <c r="BS1223">
        <v>287.238138259582</v>
      </c>
      <c r="BT1223">
        <v>292.67372242520798</v>
      </c>
      <c r="BU1223">
        <v>281.62256140904799</v>
      </c>
      <c r="BV1223">
        <v>288.06082739327599</v>
      </c>
      <c r="BW1223">
        <v>292.528421402682</v>
      </c>
      <c r="BX1223">
        <v>287.39490520213099</v>
      </c>
      <c r="BY1223">
        <v>287.62436598362899</v>
      </c>
      <c r="BZ1223">
        <v>278.27382519470501</v>
      </c>
      <c r="CA1223">
        <v>279.84892762811899</v>
      </c>
      <c r="CB1223">
        <v>279.79704160024801</v>
      </c>
      <c r="CC1223">
        <v>280.54176728780601</v>
      </c>
      <c r="CD1223">
        <v>275.77794899036201</v>
      </c>
      <c r="CE1223">
        <v>269.22354540438499</v>
      </c>
      <c r="CF1223">
        <v>274.51429917089501</v>
      </c>
      <c r="CG1223">
        <v>270.19072204786102</v>
      </c>
      <c r="CH1223">
        <v>269.92518129533403</v>
      </c>
      <c r="CI1223">
        <v>266.32029692163201</v>
      </c>
      <c r="CJ1223">
        <v>275.29416874879797</v>
      </c>
      <c r="CK1223">
        <v>268.881837601889</v>
      </c>
      <c r="CL1223">
        <v>270.91910817315602</v>
      </c>
      <c r="CM1223">
        <v>286.99041429608201</v>
      </c>
      <c r="CN1223">
        <v>251.508726010256</v>
      </c>
      <c r="CO1223">
        <v>248.46228502302799</v>
      </c>
      <c r="CP1223">
        <v>249.92866998787699</v>
      </c>
      <c r="CQ1223">
        <v>238.17684918736401</v>
      </c>
      <c r="CR1223">
        <v>247.86141430587401</v>
      </c>
      <c r="CS1223">
        <v>244.56994593667699</v>
      </c>
      <c r="CT1223">
        <v>250.74349680947</v>
      </c>
      <c r="CU1223">
        <v>252.792403882933</v>
      </c>
      <c r="CV1223">
        <v>239.195154681552</v>
      </c>
      <c r="CW1223">
        <v>243.17580621689001</v>
      </c>
    </row>
    <row r="1224" spans="1:101" x14ac:dyDescent="0.25">
      <c r="A1224">
        <v>293.67156208277697</v>
      </c>
      <c r="B1224">
        <v>232.83623413546101</v>
      </c>
      <c r="C1224">
        <v>249.432432549391</v>
      </c>
      <c r="D1224">
        <v>248.83546429531401</v>
      </c>
      <c r="E1224">
        <v>244.870643599191</v>
      </c>
      <c r="F1224">
        <v>253.769864704859</v>
      </c>
      <c r="G1224">
        <v>237.98908591925399</v>
      </c>
      <c r="H1224">
        <v>239.167562423356</v>
      </c>
      <c r="I1224">
        <v>240.92728051656201</v>
      </c>
      <c r="J1224">
        <v>243.83405438949899</v>
      </c>
      <c r="K1224">
        <v>252.266381188634</v>
      </c>
      <c r="L1224">
        <v>245.238304164487</v>
      </c>
      <c r="M1224">
        <v>247.08270741884101</v>
      </c>
      <c r="N1224">
        <v>240.253077531401</v>
      </c>
      <c r="O1224">
        <v>246.997012364483</v>
      </c>
      <c r="P1224">
        <v>248.09424873213101</v>
      </c>
      <c r="Q1224">
        <v>248.76359649353699</v>
      </c>
      <c r="R1224">
        <v>245.263763043598</v>
      </c>
      <c r="S1224">
        <v>245.120644329795</v>
      </c>
      <c r="T1224">
        <v>240.38638149930301</v>
      </c>
      <c r="U1224">
        <v>252.044704475945</v>
      </c>
      <c r="V1224">
        <v>251.45808878036701</v>
      </c>
      <c r="W1224">
        <v>248.54725221963599</v>
      </c>
      <c r="X1224">
        <v>248.65888531427601</v>
      </c>
      <c r="Y1224">
        <v>249.34167330711199</v>
      </c>
      <c r="Z1224">
        <v>246.30544885938201</v>
      </c>
      <c r="AA1224">
        <v>253.931200226681</v>
      </c>
      <c r="AB1224">
        <v>256.99255820029401</v>
      </c>
      <c r="AC1224">
        <v>259.36998976797798</v>
      </c>
      <c r="AD1224">
        <v>254.772254712565</v>
      </c>
      <c r="AE1224">
        <v>260.60355420604702</v>
      </c>
      <c r="AF1224">
        <v>262.73545430474798</v>
      </c>
      <c r="AG1224">
        <v>269.78479976643501</v>
      </c>
      <c r="AH1224">
        <v>261.56711573506999</v>
      </c>
      <c r="AI1224">
        <v>271.88423341683301</v>
      </c>
      <c r="AJ1224">
        <v>294.081133601744</v>
      </c>
      <c r="AK1224">
        <v>297.332253029188</v>
      </c>
      <c r="AL1224">
        <v>311.739735417742</v>
      </c>
      <c r="AM1224">
        <v>315.70927454628401</v>
      </c>
      <c r="AN1224">
        <v>339.12828683912102</v>
      </c>
      <c r="AO1224">
        <v>399.40257656278499</v>
      </c>
      <c r="AP1224">
        <v>887.04728046228797</v>
      </c>
      <c r="AQ1224">
        <v>1861.3754827365599</v>
      </c>
      <c r="AR1224">
        <v>2665.2085589245198</v>
      </c>
      <c r="AS1224">
        <v>2514.9062958480999</v>
      </c>
      <c r="AT1224">
        <v>1602.0359924310301</v>
      </c>
      <c r="AU1224">
        <v>715.91096506660199</v>
      </c>
      <c r="AV1224">
        <v>1497.94717872928</v>
      </c>
      <c r="AW1224">
        <v>8130.2530763618697</v>
      </c>
      <c r="AX1224">
        <v>13419.7327330526</v>
      </c>
      <c r="AY1224">
        <v>5316.0381740511602</v>
      </c>
      <c r="AZ1224">
        <v>758.04515873968103</v>
      </c>
      <c r="BA1224">
        <v>2197.8155060686199</v>
      </c>
      <c r="BB1224">
        <v>4059.4817192782498</v>
      </c>
      <c r="BC1224">
        <v>5429.8864753402004</v>
      </c>
      <c r="BD1224">
        <v>3591.9848428446098</v>
      </c>
      <c r="BE1224">
        <v>1342.5966739200101</v>
      </c>
      <c r="BF1224">
        <v>575.55928040768504</v>
      </c>
      <c r="BG1224">
        <v>487.41968784717602</v>
      </c>
      <c r="BH1224">
        <v>411.868812139623</v>
      </c>
      <c r="BI1224">
        <v>371.11466671100402</v>
      </c>
      <c r="BJ1224">
        <v>347.15241477398502</v>
      </c>
      <c r="BK1224">
        <v>328.71245027168601</v>
      </c>
      <c r="BL1224">
        <v>306.06990998624701</v>
      </c>
      <c r="BM1224">
        <v>296.47731030505003</v>
      </c>
      <c r="BN1224">
        <v>290.96927010765</v>
      </c>
      <c r="BO1224">
        <v>292.65537821446702</v>
      </c>
      <c r="BP1224">
        <v>295.89759677954902</v>
      </c>
      <c r="BQ1224">
        <v>301.46750710832703</v>
      </c>
      <c r="BR1224">
        <v>295.06305268681001</v>
      </c>
      <c r="BS1224">
        <v>285.70723977585402</v>
      </c>
      <c r="BT1224">
        <v>292.52031972572303</v>
      </c>
      <c r="BU1224">
        <v>284.90651087440602</v>
      </c>
      <c r="BV1224">
        <v>287.329806254868</v>
      </c>
      <c r="BW1224">
        <v>290.480506733901</v>
      </c>
      <c r="BX1224">
        <v>287.06942192268201</v>
      </c>
      <c r="BY1224">
        <v>286.04441332986499</v>
      </c>
      <c r="BZ1224">
        <v>279.089387168759</v>
      </c>
      <c r="CA1224">
        <v>279.00529662783799</v>
      </c>
      <c r="CB1224">
        <v>278.53684302429002</v>
      </c>
      <c r="CC1224">
        <v>281.26374709622303</v>
      </c>
      <c r="CD1224">
        <v>271.84430563173203</v>
      </c>
      <c r="CE1224">
        <v>268.09909670970899</v>
      </c>
      <c r="CF1224">
        <v>273.06831540478902</v>
      </c>
      <c r="CG1224">
        <v>271.60135649371102</v>
      </c>
      <c r="CH1224">
        <v>268.43355848232898</v>
      </c>
      <c r="CI1224">
        <v>266.743777363937</v>
      </c>
      <c r="CJ1224">
        <v>275.16545217131397</v>
      </c>
      <c r="CK1224">
        <v>271.91051254658498</v>
      </c>
      <c r="CL1224">
        <v>269.55350130217198</v>
      </c>
      <c r="CM1224">
        <v>287.76562465869699</v>
      </c>
      <c r="CN1224">
        <v>251.915069083199</v>
      </c>
      <c r="CO1224">
        <v>250.10088433822301</v>
      </c>
      <c r="CP1224">
        <v>252.26768531812499</v>
      </c>
      <c r="CQ1224">
        <v>239.22127609405999</v>
      </c>
      <c r="CR1224">
        <v>246.14904674862299</v>
      </c>
      <c r="CS1224">
        <v>243.62756653796899</v>
      </c>
      <c r="CT1224">
        <v>250.61895990525599</v>
      </c>
      <c r="CU1224">
        <v>253.33079601626901</v>
      </c>
      <c r="CV1224">
        <v>238.35390350961899</v>
      </c>
      <c r="CW1224">
        <v>243.85397880907999</v>
      </c>
    </row>
    <row r="1225" spans="1:101" x14ac:dyDescent="0.25">
      <c r="A1225">
        <v>293.91188251001302</v>
      </c>
      <c r="B1225">
        <v>231.789099390199</v>
      </c>
      <c r="C1225">
        <v>247.130741033052</v>
      </c>
      <c r="D1225">
        <v>252.35267616658999</v>
      </c>
      <c r="E1225">
        <v>241.57579235278999</v>
      </c>
      <c r="F1225">
        <v>253.22152369350499</v>
      </c>
      <c r="G1225">
        <v>237.57253730989399</v>
      </c>
      <c r="H1225">
        <v>241.510863881977</v>
      </c>
      <c r="I1225">
        <v>242.583283994472</v>
      </c>
      <c r="J1225">
        <v>244.621825191879</v>
      </c>
      <c r="K1225">
        <v>250.636476931598</v>
      </c>
      <c r="L1225">
        <v>244.57379323332501</v>
      </c>
      <c r="M1225">
        <v>249.25096949135099</v>
      </c>
      <c r="N1225">
        <v>238.03429744320701</v>
      </c>
      <c r="O1225">
        <v>248.054475305739</v>
      </c>
      <c r="P1225">
        <v>245.26700746200501</v>
      </c>
      <c r="Q1225">
        <v>246.36168325221601</v>
      </c>
      <c r="R1225">
        <v>242.74273036358599</v>
      </c>
      <c r="S1225">
        <v>241.90799818884801</v>
      </c>
      <c r="T1225">
        <v>240.79384531736599</v>
      </c>
      <c r="U1225">
        <v>252.743801373938</v>
      </c>
      <c r="V1225">
        <v>251.22817788973001</v>
      </c>
      <c r="W1225">
        <v>250.07816002842799</v>
      </c>
      <c r="X1225">
        <v>246.61570854031001</v>
      </c>
      <c r="Y1225">
        <v>251.22035904610701</v>
      </c>
      <c r="Z1225">
        <v>245.741951336737</v>
      </c>
      <c r="AA1225">
        <v>252.82759609876101</v>
      </c>
      <c r="AB1225">
        <v>255.84862787491701</v>
      </c>
      <c r="AC1225">
        <v>255.187927144252</v>
      </c>
      <c r="AD1225">
        <v>256.45618379270297</v>
      </c>
      <c r="AE1225">
        <v>259.712315841129</v>
      </c>
      <c r="AF1225">
        <v>261.39051162652203</v>
      </c>
      <c r="AG1225">
        <v>272.38956864359398</v>
      </c>
      <c r="AH1225">
        <v>262.13535527009401</v>
      </c>
      <c r="AI1225">
        <v>267.59327810114002</v>
      </c>
      <c r="AJ1225">
        <v>293.127969040707</v>
      </c>
      <c r="AK1225">
        <v>297.09003945069401</v>
      </c>
      <c r="AL1225">
        <v>311.131632927684</v>
      </c>
      <c r="AM1225">
        <v>313.09605064174099</v>
      </c>
      <c r="AN1225">
        <v>338.95584850896898</v>
      </c>
      <c r="AO1225">
        <v>401.97740240134198</v>
      </c>
      <c r="AP1225">
        <v>908.24744314881195</v>
      </c>
      <c r="AQ1225">
        <v>1795.3409697187101</v>
      </c>
      <c r="AR1225">
        <v>2755.4741516280801</v>
      </c>
      <c r="AS1225">
        <v>2507.00214566352</v>
      </c>
      <c r="AT1225">
        <v>1602.5832335821799</v>
      </c>
      <c r="AU1225">
        <v>714.23743551965094</v>
      </c>
      <c r="AV1225">
        <v>1505.3030449053499</v>
      </c>
      <c r="AW1225">
        <v>8140.12551277478</v>
      </c>
      <c r="AX1225">
        <v>13421.064582839301</v>
      </c>
      <c r="AY1225">
        <v>5310.9637558894501</v>
      </c>
      <c r="AZ1225">
        <v>762.49359543945604</v>
      </c>
      <c r="BA1225">
        <v>2208.7374943077202</v>
      </c>
      <c r="BB1225">
        <v>4091.8849073321499</v>
      </c>
      <c r="BC1225">
        <v>5428.0709399758098</v>
      </c>
      <c r="BD1225">
        <v>3596.1574598279399</v>
      </c>
      <c r="BE1225">
        <v>1347.17252020467</v>
      </c>
      <c r="BF1225">
        <v>585.34132594202697</v>
      </c>
      <c r="BG1225">
        <v>489.859540122174</v>
      </c>
      <c r="BH1225">
        <v>414.79579462966501</v>
      </c>
      <c r="BI1225">
        <v>369.64085725141501</v>
      </c>
      <c r="BJ1225">
        <v>346.34276980828997</v>
      </c>
      <c r="BK1225">
        <v>332.06762855835098</v>
      </c>
      <c r="BL1225">
        <v>309.17353425585702</v>
      </c>
      <c r="BM1225">
        <v>299.62886424694699</v>
      </c>
      <c r="BN1225">
        <v>291.35217155092403</v>
      </c>
      <c r="BO1225">
        <v>292.75508124517103</v>
      </c>
      <c r="BP1225">
        <v>294.09356563104399</v>
      </c>
      <c r="BQ1225">
        <v>302.23818940970398</v>
      </c>
      <c r="BR1225">
        <v>297.69341415926698</v>
      </c>
      <c r="BS1225">
        <v>285.58666796377599</v>
      </c>
      <c r="BT1225">
        <v>292.64846710734798</v>
      </c>
      <c r="BU1225">
        <v>286.49409527212998</v>
      </c>
      <c r="BV1225">
        <v>288.487485694908</v>
      </c>
      <c r="BW1225">
        <v>290.82081443757897</v>
      </c>
      <c r="BX1225">
        <v>287.03945516005899</v>
      </c>
      <c r="BY1225">
        <v>284.90119038713698</v>
      </c>
      <c r="BZ1225">
        <v>279.562413739394</v>
      </c>
      <c r="CA1225">
        <v>276.21378835834901</v>
      </c>
      <c r="CB1225">
        <v>279.552638824638</v>
      </c>
      <c r="CC1225">
        <v>282.763967196338</v>
      </c>
      <c r="CD1225">
        <v>273.21807819307099</v>
      </c>
      <c r="CE1225">
        <v>268.62261690753797</v>
      </c>
      <c r="CF1225">
        <v>273.50890976052199</v>
      </c>
      <c r="CG1225">
        <v>272.07537006290499</v>
      </c>
      <c r="CH1225">
        <v>268.50483660648001</v>
      </c>
      <c r="CI1225">
        <v>268.10657304854499</v>
      </c>
      <c r="CJ1225">
        <v>274.26099294889002</v>
      </c>
      <c r="CK1225">
        <v>274.303599664589</v>
      </c>
      <c r="CL1225">
        <v>267.092115464909</v>
      </c>
      <c r="CM1225">
        <v>285.88035967853699</v>
      </c>
      <c r="CN1225">
        <v>252.990231395748</v>
      </c>
      <c r="CO1225">
        <v>250.44580981786299</v>
      </c>
      <c r="CP1225">
        <v>252.22492595157999</v>
      </c>
      <c r="CQ1225">
        <v>239.498843347898</v>
      </c>
      <c r="CR1225">
        <v>248.81511498443001</v>
      </c>
      <c r="CS1225">
        <v>241.56182691574401</v>
      </c>
      <c r="CT1225">
        <v>250.842379554476</v>
      </c>
      <c r="CU1225">
        <v>252.79872327056501</v>
      </c>
      <c r="CV1225">
        <v>238.09566024644101</v>
      </c>
      <c r="CW1225">
        <v>242.252937152859</v>
      </c>
    </row>
    <row r="1226" spans="1:101" x14ac:dyDescent="0.25">
      <c r="A1226">
        <v>294.152202937249</v>
      </c>
      <c r="B1226">
        <v>232.06633695240899</v>
      </c>
      <c r="C1226">
        <v>247.56270915653201</v>
      </c>
      <c r="D1226">
        <v>253.513831351541</v>
      </c>
      <c r="E1226">
        <v>240.916802711938</v>
      </c>
      <c r="F1226">
        <v>251.44629584467401</v>
      </c>
      <c r="G1226">
        <v>237.54103245238801</v>
      </c>
      <c r="H1226">
        <v>241.98870441569099</v>
      </c>
      <c r="I1226">
        <v>242.49746852728001</v>
      </c>
      <c r="J1226">
        <v>246.72901280228399</v>
      </c>
      <c r="K1226">
        <v>248.80224697663499</v>
      </c>
      <c r="L1226">
        <v>245.74978550074499</v>
      </c>
      <c r="M1226">
        <v>249.282018019638</v>
      </c>
      <c r="N1226">
        <v>239.86694424127799</v>
      </c>
      <c r="O1226">
        <v>246.16068886898799</v>
      </c>
      <c r="P1226">
        <v>245.20299854332799</v>
      </c>
      <c r="Q1226">
        <v>244.58330417802</v>
      </c>
      <c r="R1226">
        <v>241.66369311040799</v>
      </c>
      <c r="S1226">
        <v>242.452886800985</v>
      </c>
      <c r="T1226">
        <v>239.576945468361</v>
      </c>
      <c r="U1226">
        <v>250.86314547380599</v>
      </c>
      <c r="V1226">
        <v>249.97918284916099</v>
      </c>
      <c r="W1226">
        <v>248.735742524274</v>
      </c>
      <c r="X1226">
        <v>246.10136535015801</v>
      </c>
      <c r="Y1226">
        <v>250.85803146895</v>
      </c>
      <c r="Z1226">
        <v>247.289814381366</v>
      </c>
      <c r="AA1226">
        <v>252.21885476696301</v>
      </c>
      <c r="AB1226">
        <v>255.85761742000599</v>
      </c>
      <c r="AC1226">
        <v>255.729113481231</v>
      </c>
      <c r="AD1226">
        <v>257.87691168709603</v>
      </c>
      <c r="AE1226">
        <v>259.40747183975299</v>
      </c>
      <c r="AF1226">
        <v>261.72867189554501</v>
      </c>
      <c r="AG1226">
        <v>270.69562822146003</v>
      </c>
      <c r="AH1226">
        <v>260.95192199546301</v>
      </c>
      <c r="AI1226">
        <v>266.870132691636</v>
      </c>
      <c r="AJ1226">
        <v>292.85159332612898</v>
      </c>
      <c r="AK1226">
        <v>295.63939918869397</v>
      </c>
      <c r="AL1226">
        <v>310.84746417635802</v>
      </c>
      <c r="AM1226">
        <v>310.68592425554601</v>
      </c>
      <c r="AN1226">
        <v>338.01888553800802</v>
      </c>
      <c r="AO1226">
        <v>401.43925699960602</v>
      </c>
      <c r="AP1226">
        <v>904.07942757194905</v>
      </c>
      <c r="AQ1226">
        <v>1720.3913360235199</v>
      </c>
      <c r="AR1226">
        <v>2747.11017393887</v>
      </c>
      <c r="AS1226">
        <v>2437.0423844194202</v>
      </c>
      <c r="AT1226">
        <v>1559.49726908409</v>
      </c>
      <c r="AU1226">
        <v>700.74181977453202</v>
      </c>
      <c r="AV1226">
        <v>1527.4711561429599</v>
      </c>
      <c r="AW1226">
        <v>8120.78482783865</v>
      </c>
      <c r="AX1226">
        <v>13253.014741226099</v>
      </c>
      <c r="AY1226">
        <v>5131.7699920995801</v>
      </c>
      <c r="AZ1226">
        <v>755.04511708566201</v>
      </c>
      <c r="BA1226">
        <v>2231.5816814384398</v>
      </c>
      <c r="BB1226">
        <v>4092.5476715283799</v>
      </c>
      <c r="BC1226">
        <v>5424.98081359755</v>
      </c>
      <c r="BD1226">
        <v>3578.5193331097898</v>
      </c>
      <c r="BE1226">
        <v>1346.9903337103401</v>
      </c>
      <c r="BF1226">
        <v>598.34564663425999</v>
      </c>
      <c r="BG1226">
        <v>495.31441107044498</v>
      </c>
      <c r="BH1226">
        <v>419.53978862320798</v>
      </c>
      <c r="BI1226">
        <v>371.01632794607099</v>
      </c>
      <c r="BJ1226">
        <v>346.23606068893599</v>
      </c>
      <c r="BK1226">
        <v>333.69708780053298</v>
      </c>
      <c r="BL1226">
        <v>310.966465059933</v>
      </c>
      <c r="BM1226">
        <v>299.89782417712502</v>
      </c>
      <c r="BN1226">
        <v>289.64708439042499</v>
      </c>
      <c r="BO1226">
        <v>292.40672316869001</v>
      </c>
      <c r="BP1226">
        <v>297.111723546517</v>
      </c>
      <c r="BQ1226">
        <v>301.27403393076099</v>
      </c>
      <c r="BR1226">
        <v>296.52347633116398</v>
      </c>
      <c r="BS1226">
        <v>286.27273667967501</v>
      </c>
      <c r="BT1226">
        <v>291.543175640404</v>
      </c>
      <c r="BU1226">
        <v>285.80549755636298</v>
      </c>
      <c r="BV1226">
        <v>287.81418676227599</v>
      </c>
      <c r="BW1226">
        <v>290.40161561863999</v>
      </c>
      <c r="BX1226">
        <v>286.55910491309999</v>
      </c>
      <c r="BY1226">
        <v>282.10715406657499</v>
      </c>
      <c r="BZ1226">
        <v>278.67856411792798</v>
      </c>
      <c r="CA1226">
        <v>276.08825982496501</v>
      </c>
      <c r="CB1226">
        <v>279.95404507810599</v>
      </c>
      <c r="CC1226">
        <v>283.439655216132</v>
      </c>
      <c r="CD1226">
        <v>273.92630740606398</v>
      </c>
      <c r="CE1226">
        <v>269.76977487694199</v>
      </c>
      <c r="CF1226">
        <v>272.84518118241402</v>
      </c>
      <c r="CG1226">
        <v>271.58652787988098</v>
      </c>
      <c r="CH1226">
        <v>269.04869459697198</v>
      </c>
      <c r="CI1226">
        <v>268.34474278203299</v>
      </c>
      <c r="CJ1226">
        <v>274.38761199195602</v>
      </c>
      <c r="CK1226">
        <v>273.11502962563799</v>
      </c>
      <c r="CL1226">
        <v>265.74436393407802</v>
      </c>
      <c r="CM1226">
        <v>283.67784873206398</v>
      </c>
      <c r="CN1226">
        <v>252.90133141704899</v>
      </c>
      <c r="CO1226">
        <v>250.63657020828799</v>
      </c>
      <c r="CP1226">
        <v>252.361147701824</v>
      </c>
      <c r="CQ1226">
        <v>242.29700214105699</v>
      </c>
      <c r="CR1226">
        <v>249.30253960291699</v>
      </c>
      <c r="CS1226">
        <v>241.72735134460399</v>
      </c>
      <c r="CT1226">
        <v>251.143311241308</v>
      </c>
      <c r="CU1226">
        <v>252.92183518659499</v>
      </c>
      <c r="CV1226">
        <v>238.53754908998599</v>
      </c>
      <c r="CW1226">
        <v>242.36718929677701</v>
      </c>
    </row>
    <row r="1227" spans="1:101" x14ac:dyDescent="0.25">
      <c r="A1227">
        <v>294.39252336448499</v>
      </c>
      <c r="B1227">
        <v>229.14589955573501</v>
      </c>
      <c r="C1227">
        <v>246.61205080315401</v>
      </c>
      <c r="D1227">
        <v>250.839298740792</v>
      </c>
      <c r="E1227">
        <v>240.049903722034</v>
      </c>
      <c r="F1227">
        <v>249.56712137914599</v>
      </c>
      <c r="G1227">
        <v>236.081914429986</v>
      </c>
      <c r="H1227">
        <v>241.252750707502</v>
      </c>
      <c r="I1227">
        <v>241.344891370504</v>
      </c>
      <c r="J1227">
        <v>249.72769343183899</v>
      </c>
      <c r="K1227">
        <v>245.62919327775799</v>
      </c>
      <c r="L1227">
        <v>249.358318637107</v>
      </c>
      <c r="M1227">
        <v>248.48507509147899</v>
      </c>
      <c r="N1227">
        <v>239.98208111106899</v>
      </c>
      <c r="O1227">
        <v>244.197775751243</v>
      </c>
      <c r="P1227">
        <v>244.54484291189101</v>
      </c>
      <c r="Q1227">
        <v>243.077020562705</v>
      </c>
      <c r="R1227">
        <v>238.69207955243101</v>
      </c>
      <c r="S1227">
        <v>244.331260710875</v>
      </c>
      <c r="T1227">
        <v>238.18403136508999</v>
      </c>
      <c r="U1227">
        <v>248.57967418047201</v>
      </c>
      <c r="V1227">
        <v>248.80803515013801</v>
      </c>
      <c r="W1227">
        <v>246.07421829363</v>
      </c>
      <c r="X1227">
        <v>247.17084742433201</v>
      </c>
      <c r="Y1227">
        <v>248.54271119469499</v>
      </c>
      <c r="Z1227">
        <v>250.92113866618001</v>
      </c>
      <c r="AA1227">
        <v>251.15833119048199</v>
      </c>
      <c r="AB1227">
        <v>254.192274980147</v>
      </c>
      <c r="AC1227">
        <v>252.562069338405</v>
      </c>
      <c r="AD1227">
        <v>258.12310017474698</v>
      </c>
      <c r="AE1227">
        <v>256.71175071610702</v>
      </c>
      <c r="AF1227">
        <v>264.95692724933002</v>
      </c>
      <c r="AG1227">
        <v>267.07447371786998</v>
      </c>
      <c r="AH1227">
        <v>262.07678137402598</v>
      </c>
      <c r="AI1227">
        <v>264.930089914983</v>
      </c>
      <c r="AJ1227">
        <v>291.416951224564</v>
      </c>
      <c r="AK1227">
        <v>295.34504792653502</v>
      </c>
      <c r="AL1227">
        <v>309.24079811337498</v>
      </c>
      <c r="AM1227">
        <v>310.02376530095898</v>
      </c>
      <c r="AN1227">
        <v>336.07753633133598</v>
      </c>
      <c r="AO1227">
        <v>398.09735025537901</v>
      </c>
      <c r="AP1227">
        <v>874.21841052202399</v>
      </c>
      <c r="AQ1227">
        <v>1657.6929981056601</v>
      </c>
      <c r="AR1227">
        <v>2589.8631972298599</v>
      </c>
      <c r="AS1227">
        <v>2291.67883972048</v>
      </c>
      <c r="AT1227">
        <v>1484.4166624282</v>
      </c>
      <c r="AU1227">
        <v>677.92447505178802</v>
      </c>
      <c r="AV1227">
        <v>1802.0845170190801</v>
      </c>
      <c r="AW1227">
        <v>8405.4174707325092</v>
      </c>
      <c r="AX1227">
        <v>13338.5167774357</v>
      </c>
      <c r="AY1227">
        <v>4794.8459291291801</v>
      </c>
      <c r="AZ1227">
        <v>785.77714374345203</v>
      </c>
      <c r="BA1227">
        <v>2475.5959122971199</v>
      </c>
      <c r="BB1227">
        <v>4397.0418839650301</v>
      </c>
      <c r="BC1227">
        <v>5827.2435229802604</v>
      </c>
      <c r="BD1227">
        <v>3754.5567213220502</v>
      </c>
      <c r="BE1227">
        <v>1411.24983559832</v>
      </c>
      <c r="BF1227">
        <v>637.45211940260197</v>
      </c>
      <c r="BG1227">
        <v>518.60873584877504</v>
      </c>
      <c r="BH1227">
        <v>430.871521565357</v>
      </c>
      <c r="BI1227">
        <v>376.830519305265</v>
      </c>
      <c r="BJ1227">
        <v>346.35571520953698</v>
      </c>
      <c r="BK1227">
        <v>336.06047271486699</v>
      </c>
      <c r="BL1227">
        <v>312.07580553541402</v>
      </c>
      <c r="BM1227">
        <v>299.60703650920902</v>
      </c>
      <c r="BN1227">
        <v>291.36559183966301</v>
      </c>
      <c r="BO1227">
        <v>293.627909806682</v>
      </c>
      <c r="BP1227">
        <v>299.88864979510799</v>
      </c>
      <c r="BQ1227">
        <v>298.96927856644101</v>
      </c>
      <c r="BR1227">
        <v>297.31913336030698</v>
      </c>
      <c r="BS1227">
        <v>287.77241034284202</v>
      </c>
      <c r="BT1227">
        <v>287.398990168833</v>
      </c>
      <c r="BU1227">
        <v>284.048623237117</v>
      </c>
      <c r="BV1227">
        <v>289.897873340415</v>
      </c>
      <c r="BW1227">
        <v>288.75886828744098</v>
      </c>
      <c r="BX1227">
        <v>286.97355304781001</v>
      </c>
      <c r="BY1227">
        <v>279.77213542141101</v>
      </c>
      <c r="BZ1227">
        <v>278.40930299053298</v>
      </c>
      <c r="CA1227">
        <v>276.70264428129002</v>
      </c>
      <c r="CB1227">
        <v>279.55662556597599</v>
      </c>
      <c r="CC1227">
        <v>283.894868703854</v>
      </c>
      <c r="CD1227">
        <v>275.39240019073901</v>
      </c>
      <c r="CE1227">
        <v>267.51230631164498</v>
      </c>
      <c r="CF1227">
        <v>270.48656859633599</v>
      </c>
      <c r="CG1227">
        <v>268.13260120821599</v>
      </c>
      <c r="CH1227">
        <v>267.87090084924</v>
      </c>
      <c r="CI1227">
        <v>266.400807594985</v>
      </c>
      <c r="CJ1227">
        <v>275.99512772809902</v>
      </c>
      <c r="CK1227">
        <v>270.65077483767601</v>
      </c>
      <c r="CL1227">
        <v>263.503698066026</v>
      </c>
      <c r="CM1227">
        <v>280.03950147982601</v>
      </c>
      <c r="CN1227">
        <v>252.90451879010001</v>
      </c>
      <c r="CO1227">
        <v>250.708945632308</v>
      </c>
      <c r="CP1227">
        <v>250.572184862315</v>
      </c>
      <c r="CQ1227">
        <v>244.47467496353801</v>
      </c>
      <c r="CR1227">
        <v>246.68529328666401</v>
      </c>
      <c r="CS1227">
        <v>241.662926655262</v>
      </c>
      <c r="CT1227">
        <v>247.67856056931501</v>
      </c>
      <c r="CU1227">
        <v>252.804647045378</v>
      </c>
      <c r="CV1227">
        <v>236.704291247067</v>
      </c>
      <c r="CW1227">
        <v>242.58144337148599</v>
      </c>
    </row>
    <row r="1228" spans="1:101" x14ac:dyDescent="0.25">
      <c r="A1228">
        <v>294.632843791722</v>
      </c>
      <c r="B1228">
        <v>227.332816176748</v>
      </c>
      <c r="C1228">
        <v>246.699962013027</v>
      </c>
      <c r="D1228">
        <v>249.86291191491901</v>
      </c>
      <c r="E1228">
        <v>237.26940747812199</v>
      </c>
      <c r="F1228">
        <v>252.594199611205</v>
      </c>
      <c r="G1228">
        <v>238.20740953869699</v>
      </c>
      <c r="H1228">
        <v>243.33210103789801</v>
      </c>
      <c r="I1228">
        <v>236.46196143293801</v>
      </c>
      <c r="J1228">
        <v>251.227249390586</v>
      </c>
      <c r="K1228">
        <v>241.52959317368601</v>
      </c>
      <c r="L1228">
        <v>247.63729260038599</v>
      </c>
      <c r="M1228">
        <v>247.045175133919</v>
      </c>
      <c r="N1228">
        <v>238.309402309343</v>
      </c>
      <c r="O1228">
        <v>245.50910215143301</v>
      </c>
      <c r="P1228">
        <v>246.27065277718799</v>
      </c>
      <c r="Q1228">
        <v>242.48190706756699</v>
      </c>
      <c r="R1228">
        <v>237.168956959388</v>
      </c>
      <c r="S1228">
        <v>242.678477251033</v>
      </c>
      <c r="T1228">
        <v>243.00406588995</v>
      </c>
      <c r="U1228">
        <v>245.61255644440001</v>
      </c>
      <c r="V1228">
        <v>249.19175797960401</v>
      </c>
      <c r="W1228">
        <v>249.33338988242599</v>
      </c>
      <c r="X1228">
        <v>245.74781920847499</v>
      </c>
      <c r="Y1228">
        <v>246.69245120276901</v>
      </c>
      <c r="Z1228">
        <v>254.282648832414</v>
      </c>
      <c r="AA1228">
        <v>246.08080715433599</v>
      </c>
      <c r="AB1228">
        <v>255.695935586742</v>
      </c>
      <c r="AC1228">
        <v>253.29899960791599</v>
      </c>
      <c r="AD1228">
        <v>258.36901283329098</v>
      </c>
      <c r="AE1228">
        <v>250.88248458422501</v>
      </c>
      <c r="AF1228">
        <v>262.829357432454</v>
      </c>
      <c r="AG1228">
        <v>267.121519325105</v>
      </c>
      <c r="AH1228">
        <v>260.10455042747401</v>
      </c>
      <c r="AI1228">
        <v>263.55931826680899</v>
      </c>
      <c r="AJ1228">
        <v>284.33778920362602</v>
      </c>
      <c r="AK1228">
        <v>295.33132344679399</v>
      </c>
      <c r="AL1228">
        <v>306.631831267037</v>
      </c>
      <c r="AM1228">
        <v>310.30207668605999</v>
      </c>
      <c r="AN1228">
        <v>335.85211802486702</v>
      </c>
      <c r="AO1228">
        <v>396.128860062466</v>
      </c>
      <c r="AP1228">
        <v>858.42511191549204</v>
      </c>
      <c r="AQ1228">
        <v>1644.9406169149299</v>
      </c>
      <c r="AR1228">
        <v>2533.37659525144</v>
      </c>
      <c r="AS1228">
        <v>2237.0522370338299</v>
      </c>
      <c r="AT1228">
        <v>1467.06349719892</v>
      </c>
      <c r="AU1228">
        <v>672.51077997328605</v>
      </c>
      <c r="AV1228">
        <v>1960.33560344122</v>
      </c>
      <c r="AW1228">
        <v>8586.9517690975608</v>
      </c>
      <c r="AX1228">
        <v>13472.8339581289</v>
      </c>
      <c r="AY1228">
        <v>4694.4689430040899</v>
      </c>
      <c r="AZ1228">
        <v>812.58292980535896</v>
      </c>
      <c r="BA1228">
        <v>2609.96665573581</v>
      </c>
      <c r="BB1228">
        <v>4744.7233423224097</v>
      </c>
      <c r="BC1228">
        <v>6029.4448502891501</v>
      </c>
      <c r="BD1228">
        <v>3863.68439348522</v>
      </c>
      <c r="BE1228">
        <v>1450.9497151856499</v>
      </c>
      <c r="BF1228">
        <v>656.76560176955297</v>
      </c>
      <c r="BG1228">
        <v>534.39224614254601</v>
      </c>
      <c r="BH1228">
        <v>442.28677005407599</v>
      </c>
      <c r="BI1228">
        <v>381.74622770291597</v>
      </c>
      <c r="BJ1228">
        <v>345.769258569648</v>
      </c>
      <c r="BK1228">
        <v>335.980669540279</v>
      </c>
      <c r="BL1228">
        <v>312.717682390525</v>
      </c>
      <c r="BM1228">
        <v>298.265309819084</v>
      </c>
      <c r="BN1228">
        <v>295.22013649282098</v>
      </c>
      <c r="BO1228">
        <v>302.22848666541699</v>
      </c>
      <c r="BP1228">
        <v>298.29486136525202</v>
      </c>
      <c r="BQ1228">
        <v>300.88543059168802</v>
      </c>
      <c r="BR1228">
        <v>299.90867976938699</v>
      </c>
      <c r="BS1228">
        <v>290.53449642681397</v>
      </c>
      <c r="BT1228">
        <v>286.79734159524497</v>
      </c>
      <c r="BU1228">
        <v>285.09876698667</v>
      </c>
      <c r="BV1228">
        <v>291.92152172503802</v>
      </c>
      <c r="BW1228">
        <v>287.38316117724997</v>
      </c>
      <c r="BX1228">
        <v>287.58852681097397</v>
      </c>
      <c r="BY1228">
        <v>281.85704404421699</v>
      </c>
      <c r="BZ1228">
        <v>282.07659877627299</v>
      </c>
      <c r="CA1228">
        <v>281.017632668018</v>
      </c>
      <c r="CB1228">
        <v>272.19008625674701</v>
      </c>
      <c r="CC1228">
        <v>286.51586048802397</v>
      </c>
      <c r="CD1228">
        <v>278.84648827089001</v>
      </c>
      <c r="CE1228">
        <v>268.516843653286</v>
      </c>
      <c r="CF1228">
        <v>273.54776407604197</v>
      </c>
      <c r="CG1228">
        <v>266.981128050851</v>
      </c>
      <c r="CH1228">
        <v>269.523916044994</v>
      </c>
      <c r="CI1228">
        <v>263.434339540042</v>
      </c>
      <c r="CJ1228">
        <v>277.92870865738303</v>
      </c>
      <c r="CK1228">
        <v>270.562081033146</v>
      </c>
      <c r="CL1228">
        <v>262.99386188739902</v>
      </c>
      <c r="CM1228">
        <v>280.92415909034298</v>
      </c>
      <c r="CN1228">
        <v>252.01699459457299</v>
      </c>
      <c r="CO1228">
        <v>250.07959216363301</v>
      </c>
      <c r="CP1228">
        <v>250.783623050458</v>
      </c>
      <c r="CQ1228">
        <v>249.26981013775401</v>
      </c>
      <c r="CR1228">
        <v>252.332012247851</v>
      </c>
      <c r="CS1228">
        <v>241.59743558710301</v>
      </c>
      <c r="CT1228">
        <v>243.50200789438901</v>
      </c>
      <c r="CU1228">
        <v>254.68064470911699</v>
      </c>
      <c r="CV1228">
        <v>230.38840152035701</v>
      </c>
      <c r="CW1228">
        <v>241.76300434708401</v>
      </c>
    </row>
    <row r="1229" spans="1:101" x14ac:dyDescent="0.25">
      <c r="A1229">
        <v>294.87316421895798</v>
      </c>
      <c r="B1229">
        <v>228.09140582175701</v>
      </c>
      <c r="C1229">
        <v>247.08434909720501</v>
      </c>
      <c r="D1229">
        <v>248.800760898014</v>
      </c>
      <c r="E1229">
        <v>236.330493983022</v>
      </c>
      <c r="F1229">
        <v>252.49689305739</v>
      </c>
      <c r="G1229">
        <v>237.38087491298401</v>
      </c>
      <c r="H1229">
        <v>243.643829484094</v>
      </c>
      <c r="I1229">
        <v>237.28016246897499</v>
      </c>
      <c r="J1229">
        <v>252.412138707168</v>
      </c>
      <c r="K1229">
        <v>243.00091001704899</v>
      </c>
      <c r="L1229">
        <v>247.82266675231099</v>
      </c>
      <c r="M1229">
        <v>248.34501947966399</v>
      </c>
      <c r="N1229">
        <v>238.875422308845</v>
      </c>
      <c r="O1229">
        <v>245.134467084406</v>
      </c>
      <c r="P1229">
        <v>248.48825618665299</v>
      </c>
      <c r="Q1229">
        <v>243.32793570470599</v>
      </c>
      <c r="R1229">
        <v>239.71006081632299</v>
      </c>
      <c r="S1229">
        <v>244.10211700583099</v>
      </c>
      <c r="T1229">
        <v>244.66548401898501</v>
      </c>
      <c r="U1229">
        <v>245.24217188923299</v>
      </c>
      <c r="V1229">
        <v>251.08107687272701</v>
      </c>
      <c r="W1229">
        <v>249.28571726398101</v>
      </c>
      <c r="X1229">
        <v>245.76738732280401</v>
      </c>
      <c r="Y1229">
        <v>246.70738701571699</v>
      </c>
      <c r="Z1229">
        <v>255.29348023868101</v>
      </c>
      <c r="AA1229">
        <v>245.764941279097</v>
      </c>
      <c r="AB1229">
        <v>256.51747977847799</v>
      </c>
      <c r="AC1229">
        <v>254.418159893667</v>
      </c>
      <c r="AD1229">
        <v>256.85845757394901</v>
      </c>
      <c r="AE1229">
        <v>251.34303236369001</v>
      </c>
      <c r="AF1229">
        <v>263.26128919553202</v>
      </c>
      <c r="AG1229">
        <v>267.31217044841299</v>
      </c>
      <c r="AH1229">
        <v>259.933348117619</v>
      </c>
      <c r="AI1229">
        <v>263.345051171139</v>
      </c>
      <c r="AJ1229">
        <v>282.84680218343902</v>
      </c>
      <c r="AK1229">
        <v>295.51523098848202</v>
      </c>
      <c r="AL1229">
        <v>306.102940920121</v>
      </c>
      <c r="AM1229">
        <v>309.88532472312602</v>
      </c>
      <c r="AN1229">
        <v>334.50663601454499</v>
      </c>
      <c r="AO1229">
        <v>393.80627103227698</v>
      </c>
      <c r="AP1229">
        <v>847.11910237239999</v>
      </c>
      <c r="AQ1229">
        <v>1619.6078091914901</v>
      </c>
      <c r="AR1229">
        <v>2485.6386112534701</v>
      </c>
      <c r="AS1229">
        <v>2195.3446879154599</v>
      </c>
      <c r="AT1229">
        <v>1444.80186499963</v>
      </c>
      <c r="AU1229">
        <v>663.63069425485196</v>
      </c>
      <c r="AV1229">
        <v>1928.0944733291601</v>
      </c>
      <c r="AW1229">
        <v>8423.9536007798106</v>
      </c>
      <c r="AX1229">
        <v>13228.5288372867</v>
      </c>
      <c r="AY1229">
        <v>4611.8392354903699</v>
      </c>
      <c r="AZ1229">
        <v>800.65988704239396</v>
      </c>
      <c r="BA1229">
        <v>2566.3658465049698</v>
      </c>
      <c r="BB1229">
        <v>4666.8726216274999</v>
      </c>
      <c r="BC1229">
        <v>5923.4172157689</v>
      </c>
      <c r="BD1229">
        <v>3799.3935907287801</v>
      </c>
      <c r="BE1229">
        <v>1429.0711673705</v>
      </c>
      <c r="BF1229">
        <v>651.18545079197997</v>
      </c>
      <c r="BG1229">
        <v>529.66525281248903</v>
      </c>
      <c r="BH1229">
        <v>441.49482822639402</v>
      </c>
      <c r="BI1229">
        <v>380.61676690449502</v>
      </c>
      <c r="BJ1229">
        <v>343.49526494631999</v>
      </c>
      <c r="BK1229">
        <v>334.52042165263998</v>
      </c>
      <c r="BL1229">
        <v>313.02781441296798</v>
      </c>
      <c r="BM1229">
        <v>298.19836512810002</v>
      </c>
      <c r="BN1229">
        <v>294.99835945144798</v>
      </c>
      <c r="BO1229">
        <v>304.944126106444</v>
      </c>
      <c r="BP1229">
        <v>296.58278279664898</v>
      </c>
      <c r="BQ1229">
        <v>303.03006061729502</v>
      </c>
      <c r="BR1229">
        <v>298.42982250113403</v>
      </c>
      <c r="BS1229">
        <v>291.466903893694</v>
      </c>
      <c r="BT1229">
        <v>287.87204282349097</v>
      </c>
      <c r="BU1229">
        <v>286.72900326572397</v>
      </c>
      <c r="BV1229">
        <v>293.089994291849</v>
      </c>
      <c r="BW1229">
        <v>286.96074326399702</v>
      </c>
      <c r="BX1229">
        <v>289.13395801564201</v>
      </c>
      <c r="BY1229">
        <v>284.89237411258802</v>
      </c>
      <c r="BZ1229">
        <v>284.01958726864302</v>
      </c>
      <c r="CA1229">
        <v>282.72894790945298</v>
      </c>
      <c r="CB1229">
        <v>273.75806043150101</v>
      </c>
      <c r="CC1229">
        <v>286.82374641719599</v>
      </c>
      <c r="CD1229">
        <v>278.91520659700802</v>
      </c>
      <c r="CE1229">
        <v>268.69257069972298</v>
      </c>
      <c r="CF1229">
        <v>273.73222734537899</v>
      </c>
      <c r="CG1229">
        <v>267.58158930061097</v>
      </c>
      <c r="CH1229">
        <v>271.13486358127602</v>
      </c>
      <c r="CI1229">
        <v>265.93104441603703</v>
      </c>
      <c r="CJ1229">
        <v>278.651305422836</v>
      </c>
      <c r="CK1229">
        <v>270.51173097852899</v>
      </c>
      <c r="CL1229">
        <v>264.89731950351501</v>
      </c>
      <c r="CM1229">
        <v>280.98772310408202</v>
      </c>
      <c r="CN1229">
        <v>253.01563610440701</v>
      </c>
      <c r="CO1229">
        <v>250.910938146013</v>
      </c>
      <c r="CP1229">
        <v>249.304163264614</v>
      </c>
      <c r="CQ1229">
        <v>250.54269506455199</v>
      </c>
      <c r="CR1229">
        <v>254.195645195884</v>
      </c>
      <c r="CS1229">
        <v>241.32175552290499</v>
      </c>
      <c r="CT1229">
        <v>243.98988203694901</v>
      </c>
      <c r="CU1229">
        <v>253.57503924769</v>
      </c>
      <c r="CV1229">
        <v>232.278127744823</v>
      </c>
      <c r="CW1229">
        <v>240.63436055865199</v>
      </c>
    </row>
    <row r="1230" spans="1:101" x14ac:dyDescent="0.25">
      <c r="A1230">
        <v>295.11348464619402</v>
      </c>
      <c r="B1230">
        <v>228.09140582175701</v>
      </c>
      <c r="C1230">
        <v>247.08434909720501</v>
      </c>
      <c r="D1230">
        <v>248.34717438480601</v>
      </c>
      <c r="E1230">
        <v>237.77087498153199</v>
      </c>
      <c r="F1230">
        <v>252.49689305739</v>
      </c>
      <c r="G1230">
        <v>237.98828076668801</v>
      </c>
      <c r="H1230">
        <v>243.643829484094</v>
      </c>
      <c r="I1230">
        <v>238.98726808309999</v>
      </c>
      <c r="J1230">
        <v>252.412138707168</v>
      </c>
      <c r="K1230">
        <v>243.00091001704899</v>
      </c>
      <c r="L1230">
        <v>247.82266675231099</v>
      </c>
      <c r="M1230">
        <v>248.34501947966399</v>
      </c>
      <c r="N1230">
        <v>238.875422308845</v>
      </c>
      <c r="O1230">
        <v>246.53920320787901</v>
      </c>
      <c r="P1230">
        <v>250.14195808922</v>
      </c>
      <c r="Q1230">
        <v>241.97016373411</v>
      </c>
      <c r="R1230">
        <v>241.400175840863</v>
      </c>
      <c r="S1230">
        <v>243.40106366733701</v>
      </c>
      <c r="T1230">
        <v>245.43488316098399</v>
      </c>
      <c r="U1230">
        <v>246.44149875207</v>
      </c>
      <c r="V1230">
        <v>250.10159304073301</v>
      </c>
      <c r="W1230">
        <v>249.59855784564499</v>
      </c>
      <c r="X1230">
        <v>244.911662479103</v>
      </c>
      <c r="Y1230">
        <v>247.32452382372699</v>
      </c>
      <c r="Z1230">
        <v>255.27056032613999</v>
      </c>
      <c r="AA1230">
        <v>246.199278900038</v>
      </c>
      <c r="AB1230">
        <v>256.830929461621</v>
      </c>
      <c r="AC1230">
        <v>254.34625996762</v>
      </c>
      <c r="AD1230">
        <v>257.00475961884001</v>
      </c>
      <c r="AE1230">
        <v>250.54551159692801</v>
      </c>
      <c r="AF1230">
        <v>262.37439601458601</v>
      </c>
      <c r="AG1230">
        <v>266.39447820232698</v>
      </c>
      <c r="AH1230">
        <v>261.11768723343403</v>
      </c>
      <c r="AI1230">
        <v>263.14671548182201</v>
      </c>
      <c r="AJ1230">
        <v>283.25749963534997</v>
      </c>
      <c r="AK1230">
        <v>294.40166701184398</v>
      </c>
      <c r="AL1230">
        <v>304.71002429468302</v>
      </c>
      <c r="AM1230">
        <v>309.24066008141801</v>
      </c>
      <c r="AN1230">
        <v>334.73258613206002</v>
      </c>
      <c r="AO1230">
        <v>394.159442135034</v>
      </c>
      <c r="AP1230">
        <v>844.78882695994298</v>
      </c>
      <c r="AQ1230">
        <v>1613.8145750184599</v>
      </c>
      <c r="AR1230">
        <v>2476.58443195884</v>
      </c>
      <c r="AS1230">
        <v>2181.2385046375198</v>
      </c>
      <c r="AT1230">
        <v>1436.88370082497</v>
      </c>
      <c r="AU1230">
        <v>662.74076650682196</v>
      </c>
      <c r="AV1230">
        <v>1932.9282326678299</v>
      </c>
      <c r="AW1230">
        <v>8424.6994710027993</v>
      </c>
      <c r="AX1230">
        <v>13499.8869618433</v>
      </c>
      <c r="AY1230">
        <v>4810.6472666087102</v>
      </c>
      <c r="AZ1230">
        <v>799.89036345394504</v>
      </c>
      <c r="BA1230">
        <v>2573.9024093682601</v>
      </c>
      <c r="BB1230">
        <v>4905.6515095936102</v>
      </c>
      <c r="BC1230">
        <v>6216.8181533736497</v>
      </c>
      <c r="BD1230">
        <v>3979.9901521863999</v>
      </c>
      <c r="BE1230">
        <v>1431.7074957492</v>
      </c>
      <c r="BF1230">
        <v>656.72235392511595</v>
      </c>
      <c r="BG1230">
        <v>533.40237137484905</v>
      </c>
      <c r="BH1230">
        <v>443.38466201910501</v>
      </c>
      <c r="BI1230">
        <v>381.23482943760501</v>
      </c>
      <c r="BJ1230">
        <v>343.851763557487</v>
      </c>
      <c r="BK1230">
        <v>336.23472493662598</v>
      </c>
      <c r="BL1230">
        <v>312.02946490685298</v>
      </c>
      <c r="BM1230">
        <v>298.10117058543398</v>
      </c>
      <c r="BN1230">
        <v>297.38252951406503</v>
      </c>
      <c r="BO1230">
        <v>306.90944154974198</v>
      </c>
      <c r="BP1230">
        <v>296.82903886866302</v>
      </c>
      <c r="BQ1230">
        <v>304.72971251172601</v>
      </c>
      <c r="BR1230">
        <v>298.57293570585</v>
      </c>
      <c r="BS1230">
        <v>293.656418704467</v>
      </c>
      <c r="BT1230">
        <v>287.61003625992703</v>
      </c>
      <c r="BU1230">
        <v>286.58272558184098</v>
      </c>
      <c r="BV1230">
        <v>293.089994291849</v>
      </c>
      <c r="BW1230">
        <v>288.62852657463799</v>
      </c>
      <c r="BX1230">
        <v>290.836706336904</v>
      </c>
      <c r="BY1230">
        <v>286.70713352011097</v>
      </c>
      <c r="BZ1230">
        <v>282.11400326645798</v>
      </c>
      <c r="CA1230">
        <v>282.72894790945298</v>
      </c>
      <c r="CB1230">
        <v>272.06529613417098</v>
      </c>
      <c r="CC1230">
        <v>284.74805501685302</v>
      </c>
      <c r="CD1230">
        <v>279.776958892876</v>
      </c>
      <c r="CE1230">
        <v>270.05433436454399</v>
      </c>
      <c r="CF1230">
        <v>275.36339751926801</v>
      </c>
      <c r="CG1230">
        <v>268.82083446821599</v>
      </c>
      <c r="CH1230">
        <v>271.13486358127602</v>
      </c>
      <c r="CI1230">
        <v>267.47873167195303</v>
      </c>
      <c r="CJ1230">
        <v>278.17298279953098</v>
      </c>
      <c r="CK1230">
        <v>271.59988049222198</v>
      </c>
      <c r="CL1230">
        <v>265.16661925166699</v>
      </c>
      <c r="CM1230">
        <v>279.925996717484</v>
      </c>
      <c r="CN1230">
        <v>253.03253732974201</v>
      </c>
      <c r="CO1230">
        <v>250.910938146013</v>
      </c>
      <c r="CP1230">
        <v>249.304163264614</v>
      </c>
      <c r="CQ1230">
        <v>250.54269506455199</v>
      </c>
      <c r="CR1230">
        <v>254.195645195884</v>
      </c>
      <c r="CS1230">
        <v>241.32175552290499</v>
      </c>
      <c r="CT1230">
        <v>243.98988203694901</v>
      </c>
      <c r="CU1230">
        <v>253.57503924769</v>
      </c>
      <c r="CV1230">
        <v>232.278127744823</v>
      </c>
      <c r="CW1230">
        <v>240.63436055865199</v>
      </c>
    </row>
    <row r="1231" spans="1:101" x14ac:dyDescent="0.25">
      <c r="A1231">
        <v>295.35380507343098</v>
      </c>
      <c r="B1231">
        <v>228.08999562361399</v>
      </c>
      <c r="C1231">
        <v>239.970802734361</v>
      </c>
      <c r="D1231">
        <v>245.00392061336899</v>
      </c>
      <c r="E1231">
        <v>241.81122735867001</v>
      </c>
      <c r="F1231">
        <v>250.06402364477</v>
      </c>
      <c r="G1231">
        <v>237.253468553662</v>
      </c>
      <c r="H1231">
        <v>244.767813537016</v>
      </c>
      <c r="I1231">
        <v>242.137375815289</v>
      </c>
      <c r="J1231">
        <v>251.38605670114899</v>
      </c>
      <c r="K1231">
        <v>240.707017036526</v>
      </c>
      <c r="L1231">
        <v>245.63633471322899</v>
      </c>
      <c r="M1231">
        <v>247.58006154268301</v>
      </c>
      <c r="N1231">
        <v>240.55382863707001</v>
      </c>
      <c r="O1231">
        <v>246.11210816577301</v>
      </c>
      <c r="P1231">
        <v>250.88557383657599</v>
      </c>
      <c r="Q1231">
        <v>237.370931374691</v>
      </c>
      <c r="R1231">
        <v>242.86232423958799</v>
      </c>
      <c r="S1231">
        <v>240.84277135634099</v>
      </c>
      <c r="T1231">
        <v>243.61743245451001</v>
      </c>
      <c r="U1231">
        <v>247.43682318959301</v>
      </c>
      <c r="V1231">
        <v>246.794058411018</v>
      </c>
      <c r="W1231">
        <v>246.11682920212201</v>
      </c>
      <c r="X1231">
        <v>242.35901535015699</v>
      </c>
      <c r="Y1231">
        <v>250.94460304805199</v>
      </c>
      <c r="Z1231">
        <v>255.63331278557999</v>
      </c>
      <c r="AA1231">
        <v>244.10667026952399</v>
      </c>
      <c r="AB1231">
        <v>259.70081186029699</v>
      </c>
      <c r="AC1231">
        <v>254.536201941689</v>
      </c>
      <c r="AD1231">
        <v>256.47986069827903</v>
      </c>
      <c r="AE1231">
        <v>248.076363606771</v>
      </c>
      <c r="AF1231">
        <v>261.20961956555101</v>
      </c>
      <c r="AG1231">
        <v>261.26847561680898</v>
      </c>
      <c r="AH1231">
        <v>260.08004986667498</v>
      </c>
      <c r="AI1231">
        <v>261.44199827367697</v>
      </c>
      <c r="AJ1231">
        <v>284.35591717746598</v>
      </c>
      <c r="AK1231">
        <v>295.78960666113602</v>
      </c>
      <c r="AL1231">
        <v>300.61197297957398</v>
      </c>
      <c r="AM1231">
        <v>311.306778621977</v>
      </c>
      <c r="AN1231">
        <v>332.63244587432803</v>
      </c>
      <c r="AO1231">
        <v>389.791173163248</v>
      </c>
      <c r="AP1231">
        <v>812.531705392709</v>
      </c>
      <c r="AQ1231">
        <v>1534.42721731541</v>
      </c>
      <c r="AR1231">
        <v>2359.87634305868</v>
      </c>
      <c r="AS1231">
        <v>2036.3267948779301</v>
      </c>
      <c r="AT1231">
        <v>1353.07914175615</v>
      </c>
      <c r="AU1231">
        <v>651.72546076303604</v>
      </c>
      <c r="AV1231">
        <v>2321.7385650759002</v>
      </c>
      <c r="AW1231">
        <v>8916.1370844521098</v>
      </c>
      <c r="AX1231">
        <v>13967.879360839501</v>
      </c>
      <c r="AY1231">
        <v>4283.6751203140802</v>
      </c>
      <c r="AZ1231">
        <v>851.50029656363597</v>
      </c>
      <c r="BA1231">
        <v>2918.4895963583699</v>
      </c>
      <c r="BB1231">
        <v>5381.3483024730003</v>
      </c>
      <c r="BC1231">
        <v>6718.1936781340801</v>
      </c>
      <c r="BD1231">
        <v>4328.6720874635603</v>
      </c>
      <c r="BE1231">
        <v>1557.52121754989</v>
      </c>
      <c r="BF1231">
        <v>725.08920243694104</v>
      </c>
      <c r="BG1231">
        <v>580.19231925977795</v>
      </c>
      <c r="BH1231">
        <v>461.49896205435499</v>
      </c>
      <c r="BI1231">
        <v>389.251430092617</v>
      </c>
      <c r="BJ1231">
        <v>349.07772919693298</v>
      </c>
      <c r="BK1231">
        <v>337.89305654704702</v>
      </c>
      <c r="BL1231">
        <v>311.45789356532299</v>
      </c>
      <c r="BM1231">
        <v>298.92070536104001</v>
      </c>
      <c r="BN1231">
        <v>301.41272720044901</v>
      </c>
      <c r="BO1231">
        <v>308.58717072303</v>
      </c>
      <c r="BP1231">
        <v>297.04982190445099</v>
      </c>
      <c r="BQ1231">
        <v>307.62736170258103</v>
      </c>
      <c r="BR1231">
        <v>298.68315347642402</v>
      </c>
      <c r="BS1231">
        <v>297.59998985151998</v>
      </c>
      <c r="BT1231">
        <v>288.60325059103502</v>
      </c>
      <c r="BU1231">
        <v>287.66062178404098</v>
      </c>
      <c r="BV1231">
        <v>289.31740707778198</v>
      </c>
      <c r="BW1231">
        <v>289.72869677108901</v>
      </c>
      <c r="BX1231">
        <v>295.43902464084698</v>
      </c>
      <c r="BY1231">
        <v>289.15344308849501</v>
      </c>
      <c r="BZ1231">
        <v>278.77174698303401</v>
      </c>
      <c r="CA1231">
        <v>282.31860948267098</v>
      </c>
      <c r="CB1231">
        <v>267.05821072296698</v>
      </c>
      <c r="CC1231">
        <v>282.50371712491602</v>
      </c>
      <c r="CD1231">
        <v>278.88428654034601</v>
      </c>
      <c r="CE1231">
        <v>272.35255587530099</v>
      </c>
      <c r="CF1231">
        <v>277.87615543084399</v>
      </c>
      <c r="CG1231">
        <v>271.841491606445</v>
      </c>
      <c r="CH1231">
        <v>267.68096252433003</v>
      </c>
      <c r="CI1231">
        <v>266.52482405408898</v>
      </c>
      <c r="CJ1231">
        <v>274.93223058443903</v>
      </c>
      <c r="CK1231">
        <v>272.40455470682298</v>
      </c>
      <c r="CL1231">
        <v>263.09272106794799</v>
      </c>
      <c r="CM1231">
        <v>277.012089648401</v>
      </c>
      <c r="CN1231">
        <v>252.81838361274799</v>
      </c>
      <c r="CO1231">
        <v>252.83226105494401</v>
      </c>
      <c r="CP1231">
        <v>250.88650099357599</v>
      </c>
      <c r="CQ1231">
        <v>248.62573448315499</v>
      </c>
      <c r="CR1231">
        <v>254.547735086681</v>
      </c>
      <c r="CS1231">
        <v>240.982076342808</v>
      </c>
      <c r="CT1231">
        <v>245.610114000067</v>
      </c>
      <c r="CU1231">
        <v>250.547912503231</v>
      </c>
      <c r="CV1231">
        <v>232.89283836738099</v>
      </c>
      <c r="CW1231">
        <v>241.1036224554</v>
      </c>
    </row>
    <row r="1232" spans="1:101" x14ac:dyDescent="0.25">
      <c r="A1232">
        <v>295.59412550066702</v>
      </c>
      <c r="B1232">
        <v>230.73865447951101</v>
      </c>
      <c r="C1232">
        <v>234.93956428981801</v>
      </c>
      <c r="D1232">
        <v>237.681460355128</v>
      </c>
      <c r="E1232">
        <v>244.068756429774</v>
      </c>
      <c r="F1232">
        <v>246.59663642757701</v>
      </c>
      <c r="G1232">
        <v>237.39161779969899</v>
      </c>
      <c r="H1232">
        <v>243.774902628576</v>
      </c>
      <c r="I1232">
        <v>239.403031407524</v>
      </c>
      <c r="J1232">
        <v>252.67626452338999</v>
      </c>
      <c r="K1232">
        <v>236.354298538612</v>
      </c>
      <c r="L1232">
        <v>247.138197061151</v>
      </c>
      <c r="M1232">
        <v>244.494229825292</v>
      </c>
      <c r="N1232">
        <v>239.89556185173299</v>
      </c>
      <c r="O1232">
        <v>242.2387502906</v>
      </c>
      <c r="P1232">
        <v>252.349440943075</v>
      </c>
      <c r="Q1232">
        <v>240.16726103173201</v>
      </c>
      <c r="R1232">
        <v>246.76562183010799</v>
      </c>
      <c r="S1232">
        <v>240.745301986187</v>
      </c>
      <c r="T1232">
        <v>246.21176689746</v>
      </c>
      <c r="U1232">
        <v>245.44957509490101</v>
      </c>
      <c r="V1232">
        <v>244.62678533604699</v>
      </c>
      <c r="W1232">
        <v>249.33094434565001</v>
      </c>
      <c r="X1232">
        <v>239.59223580369701</v>
      </c>
      <c r="Y1232">
        <v>251.19321636082299</v>
      </c>
      <c r="Z1232">
        <v>256.37875318731</v>
      </c>
      <c r="AA1232">
        <v>243.14628959732499</v>
      </c>
      <c r="AB1232">
        <v>261.812497460835</v>
      </c>
      <c r="AC1232">
        <v>258.63588134677599</v>
      </c>
      <c r="AD1232">
        <v>249.09681933648599</v>
      </c>
      <c r="AE1232">
        <v>247.12736093095299</v>
      </c>
      <c r="AF1232">
        <v>257.71346943040299</v>
      </c>
      <c r="AG1232">
        <v>259.20088305524001</v>
      </c>
      <c r="AH1232">
        <v>259.05643359242998</v>
      </c>
      <c r="AI1232">
        <v>259.34563019854602</v>
      </c>
      <c r="AJ1232">
        <v>285.66221824014798</v>
      </c>
      <c r="AK1232">
        <v>296.05613864986299</v>
      </c>
      <c r="AL1232">
        <v>298.44148751127</v>
      </c>
      <c r="AM1232">
        <v>313.90209132874003</v>
      </c>
      <c r="AN1232">
        <v>330.446462125236</v>
      </c>
      <c r="AO1232">
        <v>387.37345965586201</v>
      </c>
      <c r="AP1232">
        <v>807.54681920431403</v>
      </c>
      <c r="AQ1232">
        <v>1526.4216012449599</v>
      </c>
      <c r="AR1232">
        <v>2341.6399963949898</v>
      </c>
      <c r="AS1232">
        <v>2009.0694686311999</v>
      </c>
      <c r="AT1232">
        <v>1338.10167924598</v>
      </c>
      <c r="AU1232">
        <v>648.20977283610705</v>
      </c>
      <c r="AV1232">
        <v>2530.7818562375501</v>
      </c>
      <c r="AW1232">
        <v>9293.2174993731096</v>
      </c>
      <c r="AX1232">
        <v>14425.7005146916</v>
      </c>
      <c r="AY1232">
        <v>4162.5091794161899</v>
      </c>
      <c r="AZ1232">
        <v>893.83279684976901</v>
      </c>
      <c r="BA1232">
        <v>3129.5477091654102</v>
      </c>
      <c r="BB1232">
        <v>5822.5462267732501</v>
      </c>
      <c r="BC1232">
        <v>7085.3573312050003</v>
      </c>
      <c r="BD1232">
        <v>4552.7345570972702</v>
      </c>
      <c r="BE1232">
        <v>1634.5326853296599</v>
      </c>
      <c r="BF1232">
        <v>762.34179313842697</v>
      </c>
      <c r="BG1232">
        <v>602.56885886305201</v>
      </c>
      <c r="BH1232">
        <v>467.17699777687602</v>
      </c>
      <c r="BI1232">
        <v>399.14941786163001</v>
      </c>
      <c r="BJ1232">
        <v>355.01860236920402</v>
      </c>
      <c r="BK1232">
        <v>341.44704575127901</v>
      </c>
      <c r="BL1232">
        <v>314.69669978930801</v>
      </c>
      <c r="BM1232">
        <v>298.474612742582</v>
      </c>
      <c r="BN1232">
        <v>302.57077653424801</v>
      </c>
      <c r="BO1232">
        <v>309.83814747711699</v>
      </c>
      <c r="BP1232">
        <v>301.24508872483801</v>
      </c>
      <c r="BQ1232">
        <v>303.716189612802</v>
      </c>
      <c r="BR1232">
        <v>296.74502232298801</v>
      </c>
      <c r="BS1232">
        <v>305.248593126549</v>
      </c>
      <c r="BT1232">
        <v>289.89915958899297</v>
      </c>
      <c r="BU1232">
        <v>288.84586197735399</v>
      </c>
      <c r="BV1232">
        <v>292.40769006599498</v>
      </c>
      <c r="BW1232">
        <v>286.45531497143003</v>
      </c>
      <c r="BX1232">
        <v>298.38360199382799</v>
      </c>
      <c r="BY1232">
        <v>289.678623253213</v>
      </c>
      <c r="BZ1232">
        <v>280.54626304375802</v>
      </c>
      <c r="CA1232">
        <v>281.960074658336</v>
      </c>
      <c r="CB1232">
        <v>267.417064926053</v>
      </c>
      <c r="CC1232">
        <v>281.09125165577501</v>
      </c>
      <c r="CD1232">
        <v>277.32089777313701</v>
      </c>
      <c r="CE1232">
        <v>273.48562974670398</v>
      </c>
      <c r="CF1232">
        <v>276.886605888845</v>
      </c>
      <c r="CG1232">
        <v>267.97546311304501</v>
      </c>
      <c r="CH1232">
        <v>263.855405655423</v>
      </c>
      <c r="CI1232">
        <v>265.066846776793</v>
      </c>
      <c r="CJ1232">
        <v>272.223069254937</v>
      </c>
      <c r="CK1232">
        <v>270.92812794600701</v>
      </c>
      <c r="CL1232">
        <v>264.82861809575701</v>
      </c>
      <c r="CM1232">
        <v>278.65761339642</v>
      </c>
      <c r="CN1232">
        <v>254.96025288338501</v>
      </c>
      <c r="CO1232">
        <v>255.93468906614899</v>
      </c>
      <c r="CP1232">
        <v>248.34446548954301</v>
      </c>
      <c r="CQ1232">
        <v>247.77688556636801</v>
      </c>
      <c r="CR1232">
        <v>258.40636468115002</v>
      </c>
      <c r="CS1232">
        <v>245.036510859348</v>
      </c>
      <c r="CT1232">
        <v>242.88073175042999</v>
      </c>
      <c r="CU1232">
        <v>251.50632749806201</v>
      </c>
      <c r="CV1232">
        <v>236.508856609248</v>
      </c>
      <c r="CW1232">
        <v>245.13656848828899</v>
      </c>
    </row>
    <row r="1233" spans="1:101" x14ac:dyDescent="0.25">
      <c r="A1233">
        <v>295.834445927903</v>
      </c>
      <c r="B1233">
        <v>230.73865447951101</v>
      </c>
      <c r="C1233">
        <v>234.93956428981801</v>
      </c>
      <c r="D1233">
        <v>237.681460355128</v>
      </c>
      <c r="E1233">
        <v>244.068756429774</v>
      </c>
      <c r="F1233">
        <v>246.59663642757701</v>
      </c>
      <c r="G1233">
        <v>237.39161779969899</v>
      </c>
      <c r="H1233">
        <v>243.774902628576</v>
      </c>
      <c r="I1233">
        <v>239.403031407524</v>
      </c>
      <c r="J1233">
        <v>252.67626452338999</v>
      </c>
      <c r="K1233">
        <v>236.354298538612</v>
      </c>
      <c r="L1233">
        <v>247.138197061151</v>
      </c>
      <c r="M1233">
        <v>244.494229825292</v>
      </c>
      <c r="N1233">
        <v>239.89556185173299</v>
      </c>
      <c r="O1233">
        <v>242.2387502906</v>
      </c>
      <c r="P1233">
        <v>252.349440943075</v>
      </c>
      <c r="Q1233">
        <v>240.16726103173201</v>
      </c>
      <c r="R1233">
        <v>246.76562183010799</v>
      </c>
      <c r="S1233">
        <v>240.745301986187</v>
      </c>
      <c r="T1233">
        <v>246.21176689746</v>
      </c>
      <c r="U1233">
        <v>245.44957509490101</v>
      </c>
      <c r="V1233">
        <v>244.62678533604699</v>
      </c>
      <c r="W1233">
        <v>249.33094434565001</v>
      </c>
      <c r="X1233">
        <v>239.59223580369701</v>
      </c>
      <c r="Y1233">
        <v>251.19321636082299</v>
      </c>
      <c r="Z1233">
        <v>256.37875318731</v>
      </c>
      <c r="AA1233">
        <v>243.14628959732499</v>
      </c>
      <c r="AB1233">
        <v>261.812497460835</v>
      </c>
      <c r="AC1233">
        <v>258.63588134677599</v>
      </c>
      <c r="AD1233">
        <v>249.09681933648599</v>
      </c>
      <c r="AE1233">
        <v>247.12736093095299</v>
      </c>
      <c r="AF1233">
        <v>257.71346943040299</v>
      </c>
      <c r="AG1233">
        <v>259.20088305524001</v>
      </c>
      <c r="AH1233">
        <v>259.05643359242998</v>
      </c>
      <c r="AI1233">
        <v>259.34563019854602</v>
      </c>
      <c r="AJ1233">
        <v>285.66221824014798</v>
      </c>
      <c r="AK1233">
        <v>296.05613864986299</v>
      </c>
      <c r="AL1233">
        <v>298.44148751127</v>
      </c>
      <c r="AM1233">
        <v>313.90209132874003</v>
      </c>
      <c r="AN1233">
        <v>330.446462125236</v>
      </c>
      <c r="AO1233">
        <v>387.37345965586201</v>
      </c>
      <c r="AP1233">
        <v>807.54681920431403</v>
      </c>
      <c r="AQ1233">
        <v>1526.4216012449599</v>
      </c>
      <c r="AR1233">
        <v>2341.6399963949898</v>
      </c>
      <c r="AS1233">
        <v>2009.0694686311999</v>
      </c>
      <c r="AT1233">
        <v>1338.10167924598</v>
      </c>
      <c r="AU1233">
        <v>648.20977283610705</v>
      </c>
      <c r="AV1233">
        <v>2530.7818562375501</v>
      </c>
      <c r="AW1233">
        <v>9293.2174993731096</v>
      </c>
      <c r="AX1233">
        <v>14425.7005146916</v>
      </c>
      <c r="AY1233">
        <v>4162.5091794161899</v>
      </c>
      <c r="AZ1233">
        <v>893.83279684976901</v>
      </c>
      <c r="BA1233">
        <v>3129.5477091654102</v>
      </c>
      <c r="BB1233">
        <v>5822.5462267732501</v>
      </c>
      <c r="BC1233">
        <v>7085.3573312050003</v>
      </c>
      <c r="BD1233">
        <v>4552.7345570972702</v>
      </c>
      <c r="BE1233">
        <v>1634.5326853296599</v>
      </c>
      <c r="BF1233">
        <v>762.34179313842697</v>
      </c>
      <c r="BG1233">
        <v>602.56885886305201</v>
      </c>
      <c r="BH1233">
        <v>467.17699777687602</v>
      </c>
      <c r="BI1233">
        <v>399.14941786163001</v>
      </c>
      <c r="BJ1233">
        <v>355.01860236920402</v>
      </c>
      <c r="BK1233">
        <v>341.44704575127901</v>
      </c>
      <c r="BL1233">
        <v>314.69669978930801</v>
      </c>
      <c r="BM1233">
        <v>298.474612742582</v>
      </c>
      <c r="BN1233">
        <v>302.57077653424801</v>
      </c>
      <c r="BO1233">
        <v>309.83814747711699</v>
      </c>
      <c r="BP1233">
        <v>301.24508872483801</v>
      </c>
      <c r="BQ1233">
        <v>303.716189612802</v>
      </c>
      <c r="BR1233">
        <v>296.74502232298801</v>
      </c>
      <c r="BS1233">
        <v>305.248593126549</v>
      </c>
      <c r="BT1233">
        <v>289.89915958899297</v>
      </c>
      <c r="BU1233">
        <v>288.84586197735399</v>
      </c>
      <c r="BV1233">
        <v>292.40769006599498</v>
      </c>
      <c r="BW1233">
        <v>286.45531497143003</v>
      </c>
      <c r="BX1233">
        <v>298.38360199382799</v>
      </c>
      <c r="BY1233">
        <v>289.678623253213</v>
      </c>
      <c r="BZ1233">
        <v>280.54626304375802</v>
      </c>
      <c r="CA1233">
        <v>281.960074658336</v>
      </c>
      <c r="CB1233">
        <v>267.417064926053</v>
      </c>
      <c r="CC1233">
        <v>281.09125165577501</v>
      </c>
      <c r="CD1233">
        <v>277.32089777313701</v>
      </c>
      <c r="CE1233">
        <v>273.48562974670398</v>
      </c>
      <c r="CF1233">
        <v>276.886605888845</v>
      </c>
      <c r="CG1233">
        <v>267.97546311304501</v>
      </c>
      <c r="CH1233">
        <v>263.855405655423</v>
      </c>
      <c r="CI1233">
        <v>265.066846776793</v>
      </c>
      <c r="CJ1233">
        <v>272.223069254937</v>
      </c>
      <c r="CK1233">
        <v>270.92812794600701</v>
      </c>
      <c r="CL1233">
        <v>264.82861809575701</v>
      </c>
      <c r="CM1233">
        <v>278.65761339642</v>
      </c>
      <c r="CN1233">
        <v>254.96025288338501</v>
      </c>
      <c r="CO1233">
        <v>255.93468906614899</v>
      </c>
      <c r="CP1233">
        <v>248.34446548954301</v>
      </c>
      <c r="CQ1233">
        <v>247.77688556636801</v>
      </c>
      <c r="CR1233">
        <v>258.40636468115002</v>
      </c>
      <c r="CS1233">
        <v>245.036510859348</v>
      </c>
      <c r="CT1233">
        <v>242.88073175042999</v>
      </c>
      <c r="CU1233">
        <v>251.50632749806201</v>
      </c>
      <c r="CV1233">
        <v>236.508856609248</v>
      </c>
      <c r="CW1233">
        <v>245.13656848828899</v>
      </c>
    </row>
    <row r="1234" spans="1:101" x14ac:dyDescent="0.25">
      <c r="A1234">
        <v>296.07476635514001</v>
      </c>
      <c r="B1234">
        <v>230.73865447951101</v>
      </c>
      <c r="C1234">
        <v>234.93956428981801</v>
      </c>
      <c r="D1234">
        <v>237.681460355128</v>
      </c>
      <c r="E1234">
        <v>244.068756429774</v>
      </c>
      <c r="F1234">
        <v>246.59663642757701</v>
      </c>
      <c r="G1234">
        <v>237.39161779969899</v>
      </c>
      <c r="H1234">
        <v>243.774902628576</v>
      </c>
      <c r="I1234">
        <v>239.403031407524</v>
      </c>
      <c r="J1234">
        <v>252.67626452338999</v>
      </c>
      <c r="K1234">
        <v>236.354298538612</v>
      </c>
      <c r="L1234">
        <v>247.138197061151</v>
      </c>
      <c r="M1234">
        <v>244.494229825292</v>
      </c>
      <c r="N1234">
        <v>239.89556185173299</v>
      </c>
      <c r="O1234">
        <v>242.2387502906</v>
      </c>
      <c r="P1234">
        <v>252.349440943075</v>
      </c>
      <c r="Q1234">
        <v>240.16726103173201</v>
      </c>
      <c r="R1234">
        <v>246.76562183010799</v>
      </c>
      <c r="S1234">
        <v>240.745301986187</v>
      </c>
      <c r="T1234">
        <v>246.21176689746</v>
      </c>
      <c r="U1234">
        <v>245.44957509490101</v>
      </c>
      <c r="V1234">
        <v>244.62678533604699</v>
      </c>
      <c r="W1234">
        <v>249.33094434565001</v>
      </c>
      <c r="X1234">
        <v>239.59223580369701</v>
      </c>
      <c r="Y1234">
        <v>251.19321636082299</v>
      </c>
      <c r="Z1234">
        <v>256.37875318731</v>
      </c>
      <c r="AA1234">
        <v>243.14628959732499</v>
      </c>
      <c r="AB1234">
        <v>261.812497460835</v>
      </c>
      <c r="AC1234">
        <v>258.63588134677599</v>
      </c>
      <c r="AD1234">
        <v>249.09681933648599</v>
      </c>
      <c r="AE1234">
        <v>247.12736093095299</v>
      </c>
      <c r="AF1234">
        <v>257.71346943040299</v>
      </c>
      <c r="AG1234">
        <v>259.20088305524001</v>
      </c>
      <c r="AH1234">
        <v>259.05643359242998</v>
      </c>
      <c r="AI1234">
        <v>259.34563019854602</v>
      </c>
      <c r="AJ1234">
        <v>285.66221824014798</v>
      </c>
      <c r="AK1234">
        <v>296.05613864986299</v>
      </c>
      <c r="AL1234">
        <v>298.44148751127</v>
      </c>
      <c r="AM1234">
        <v>313.90209132874003</v>
      </c>
      <c r="AN1234">
        <v>330.446462125236</v>
      </c>
      <c r="AO1234">
        <v>387.37345965586201</v>
      </c>
      <c r="AP1234">
        <v>807.54681920431403</v>
      </c>
      <c r="AQ1234">
        <v>1526.4216012449599</v>
      </c>
      <c r="AR1234">
        <v>2341.6399963949898</v>
      </c>
      <c r="AS1234">
        <v>2009.0694686311999</v>
      </c>
      <c r="AT1234">
        <v>1338.10167924598</v>
      </c>
      <c r="AU1234">
        <v>648.20977283610705</v>
      </c>
      <c r="AV1234">
        <v>2530.7818562375501</v>
      </c>
      <c r="AW1234">
        <v>9293.2174993731096</v>
      </c>
      <c r="AX1234">
        <v>14425.7005146916</v>
      </c>
      <c r="AY1234">
        <v>4162.5091794161899</v>
      </c>
      <c r="AZ1234">
        <v>893.83279684976901</v>
      </c>
      <c r="BA1234">
        <v>3129.5477091654102</v>
      </c>
      <c r="BB1234">
        <v>5822.5462267732501</v>
      </c>
      <c r="BC1234">
        <v>7085.3573312050003</v>
      </c>
      <c r="BD1234">
        <v>4552.7345570972702</v>
      </c>
      <c r="BE1234">
        <v>1634.5326853296599</v>
      </c>
      <c r="BF1234">
        <v>762.34179313842697</v>
      </c>
      <c r="BG1234">
        <v>602.56885886305201</v>
      </c>
      <c r="BH1234">
        <v>467.17699777687602</v>
      </c>
      <c r="BI1234">
        <v>399.14941786163001</v>
      </c>
      <c r="BJ1234">
        <v>355.01860236920402</v>
      </c>
      <c r="BK1234">
        <v>341.44704575127901</v>
      </c>
      <c r="BL1234">
        <v>314.69669978930801</v>
      </c>
      <c r="BM1234">
        <v>298.474612742582</v>
      </c>
      <c r="BN1234">
        <v>302.57077653424801</v>
      </c>
      <c r="BO1234">
        <v>309.83814747711699</v>
      </c>
      <c r="BP1234">
        <v>301.24508872483801</v>
      </c>
      <c r="BQ1234">
        <v>303.716189612802</v>
      </c>
      <c r="BR1234">
        <v>296.74502232298801</v>
      </c>
      <c r="BS1234">
        <v>305.248593126549</v>
      </c>
      <c r="BT1234">
        <v>289.89915958899297</v>
      </c>
      <c r="BU1234">
        <v>288.84586197735399</v>
      </c>
      <c r="BV1234">
        <v>292.40769006599498</v>
      </c>
      <c r="BW1234">
        <v>286.45531497143003</v>
      </c>
      <c r="BX1234">
        <v>298.38360199382799</v>
      </c>
      <c r="BY1234">
        <v>289.678623253213</v>
      </c>
      <c r="BZ1234">
        <v>280.54626304375802</v>
      </c>
      <c r="CA1234">
        <v>281.960074658336</v>
      </c>
      <c r="CB1234">
        <v>267.417064926053</v>
      </c>
      <c r="CC1234">
        <v>281.09125165577501</v>
      </c>
      <c r="CD1234">
        <v>277.32089777313701</v>
      </c>
      <c r="CE1234">
        <v>273.48562974670398</v>
      </c>
      <c r="CF1234">
        <v>276.886605888845</v>
      </c>
      <c r="CG1234">
        <v>267.97546311304501</v>
      </c>
      <c r="CH1234">
        <v>263.855405655423</v>
      </c>
      <c r="CI1234">
        <v>265.066846776793</v>
      </c>
      <c r="CJ1234">
        <v>272.223069254937</v>
      </c>
      <c r="CK1234">
        <v>270.92812794600701</v>
      </c>
      <c r="CL1234">
        <v>264.82861809575701</v>
      </c>
      <c r="CM1234">
        <v>278.65761339642</v>
      </c>
      <c r="CN1234">
        <v>254.96025288338501</v>
      </c>
      <c r="CO1234">
        <v>255.93468906614899</v>
      </c>
      <c r="CP1234">
        <v>248.34446548954301</v>
      </c>
      <c r="CQ1234">
        <v>247.77688556636801</v>
      </c>
      <c r="CR1234">
        <v>258.40636468115002</v>
      </c>
      <c r="CS1234">
        <v>245.036510859348</v>
      </c>
      <c r="CT1234">
        <v>242.88073175042999</v>
      </c>
      <c r="CU1234">
        <v>251.50632749806201</v>
      </c>
      <c r="CV1234">
        <v>236.508856609248</v>
      </c>
      <c r="CW1234">
        <v>245.13656848828899</v>
      </c>
    </row>
    <row r="1235" spans="1:101" x14ac:dyDescent="0.25">
      <c r="A1235">
        <v>296.315086782376</v>
      </c>
      <c r="B1235">
        <v>233.86321683696801</v>
      </c>
      <c r="C1235">
        <v>232.02176965292401</v>
      </c>
      <c r="D1235">
        <v>236.76263140318099</v>
      </c>
      <c r="E1235">
        <v>246.96035930406001</v>
      </c>
      <c r="F1235">
        <v>245.10253131691101</v>
      </c>
      <c r="G1235">
        <v>237.22760127622001</v>
      </c>
      <c r="H1235">
        <v>244.15011870914799</v>
      </c>
      <c r="I1235">
        <v>237.10287714865399</v>
      </c>
      <c r="J1235">
        <v>250.03445235893801</v>
      </c>
      <c r="K1235">
        <v>238.696482765957</v>
      </c>
      <c r="L1235">
        <v>247.346046594553</v>
      </c>
      <c r="M1235">
        <v>240.53084646347801</v>
      </c>
      <c r="N1235">
        <v>241.660038177351</v>
      </c>
      <c r="O1235">
        <v>241.54989303774701</v>
      </c>
      <c r="P1235">
        <v>249.89244139966601</v>
      </c>
      <c r="Q1235">
        <v>243.918593413487</v>
      </c>
      <c r="R1235">
        <v>247.010051575011</v>
      </c>
      <c r="S1235">
        <v>243.143890772303</v>
      </c>
      <c r="T1235">
        <v>244.10149058899501</v>
      </c>
      <c r="U1235">
        <v>246.81402405573601</v>
      </c>
      <c r="V1235">
        <v>240.82727617862099</v>
      </c>
      <c r="W1235">
        <v>245.725715608022</v>
      </c>
      <c r="X1235">
        <v>237.229524899084</v>
      </c>
      <c r="Y1235">
        <v>249.99038495508901</v>
      </c>
      <c r="Z1235">
        <v>257.16130999056298</v>
      </c>
      <c r="AA1235">
        <v>242.903563993745</v>
      </c>
      <c r="AB1235">
        <v>263.09631792292902</v>
      </c>
      <c r="AC1235">
        <v>258.09574803820499</v>
      </c>
      <c r="AD1235">
        <v>248.707857925501</v>
      </c>
      <c r="AE1235">
        <v>247.747199820243</v>
      </c>
      <c r="AF1235">
        <v>256.66404826238397</v>
      </c>
      <c r="AG1235">
        <v>259.91756005381302</v>
      </c>
      <c r="AH1235">
        <v>262.71691088995499</v>
      </c>
      <c r="AI1235">
        <v>266.081708664963</v>
      </c>
      <c r="AJ1235">
        <v>287.67988036649899</v>
      </c>
      <c r="AK1235">
        <v>297.80616810540198</v>
      </c>
      <c r="AL1235">
        <v>297.66448685709599</v>
      </c>
      <c r="AM1235">
        <v>311.15412854956998</v>
      </c>
      <c r="AN1235">
        <v>330.19765139813302</v>
      </c>
      <c r="AO1235">
        <v>379.69988157198298</v>
      </c>
      <c r="AP1235">
        <v>780.08687651618698</v>
      </c>
      <c r="AQ1235">
        <v>1457.12949231172</v>
      </c>
      <c r="AR1235">
        <v>2214.0500157903698</v>
      </c>
      <c r="AS1235">
        <v>1880.98709769676</v>
      </c>
      <c r="AT1235">
        <v>1254.0607060202699</v>
      </c>
      <c r="AU1235">
        <v>633.855691534279</v>
      </c>
      <c r="AV1235">
        <v>3016.8317702238901</v>
      </c>
      <c r="AW1235">
        <v>9481.2227687444301</v>
      </c>
      <c r="AX1235">
        <v>14406.3623992377</v>
      </c>
      <c r="AY1235">
        <v>3755.9962018614601</v>
      </c>
      <c r="AZ1235">
        <v>974.13706259528101</v>
      </c>
      <c r="BA1235">
        <v>3466.2511662982902</v>
      </c>
      <c r="BB1235">
        <v>6371.86100848352</v>
      </c>
      <c r="BC1235">
        <v>7732.2974242168702</v>
      </c>
      <c r="BD1235">
        <v>4776.5064297304298</v>
      </c>
      <c r="BE1235">
        <v>1759.0412768840499</v>
      </c>
      <c r="BF1235">
        <v>833.75036475040395</v>
      </c>
      <c r="BG1235">
        <v>648.50528767584899</v>
      </c>
      <c r="BH1235">
        <v>484.387987514565</v>
      </c>
      <c r="BI1235">
        <v>405.688216143928</v>
      </c>
      <c r="BJ1235">
        <v>357.085574870811</v>
      </c>
      <c r="BK1235">
        <v>347.94368413589802</v>
      </c>
      <c r="BL1235">
        <v>321.52010939494699</v>
      </c>
      <c r="BM1235">
        <v>305.07138216980098</v>
      </c>
      <c r="BN1235">
        <v>309.08898622007803</v>
      </c>
      <c r="BO1235">
        <v>312.86855289120899</v>
      </c>
      <c r="BP1235">
        <v>302.01769825511298</v>
      </c>
      <c r="BQ1235">
        <v>305.19678707709397</v>
      </c>
      <c r="BR1235">
        <v>294.06205758429201</v>
      </c>
      <c r="BS1235">
        <v>303.83431382470201</v>
      </c>
      <c r="BT1235">
        <v>292.350002461901</v>
      </c>
      <c r="BU1235">
        <v>291.02275156036001</v>
      </c>
      <c r="BV1235">
        <v>293.79572667789</v>
      </c>
      <c r="BW1235">
        <v>285.241162479237</v>
      </c>
      <c r="BX1235">
        <v>294.99763484262598</v>
      </c>
      <c r="BY1235">
        <v>291.96667866292398</v>
      </c>
      <c r="BZ1235">
        <v>279.04592130686501</v>
      </c>
      <c r="CA1235">
        <v>283.53113716774999</v>
      </c>
      <c r="CB1235">
        <v>271.52927695557003</v>
      </c>
      <c r="CC1235">
        <v>280.86899548240399</v>
      </c>
      <c r="CD1235">
        <v>279.70628204752501</v>
      </c>
      <c r="CE1235">
        <v>272.62692243305798</v>
      </c>
      <c r="CF1235">
        <v>276.91774383364299</v>
      </c>
      <c r="CG1235">
        <v>265.89175108549</v>
      </c>
      <c r="CH1235">
        <v>260.173118116355</v>
      </c>
      <c r="CI1235">
        <v>262.272341912657</v>
      </c>
      <c r="CJ1235">
        <v>268.85902913913998</v>
      </c>
      <c r="CK1235">
        <v>268.76543935915203</v>
      </c>
      <c r="CL1235">
        <v>265.53708166862202</v>
      </c>
      <c r="CM1235">
        <v>278.14556229072599</v>
      </c>
      <c r="CN1235">
        <v>254.29492310501399</v>
      </c>
      <c r="CO1235">
        <v>256.33308518664802</v>
      </c>
      <c r="CP1235">
        <v>254.22413434383799</v>
      </c>
      <c r="CQ1235">
        <v>250.930570643782</v>
      </c>
      <c r="CR1235">
        <v>257.87821687751199</v>
      </c>
      <c r="CS1235">
        <v>245.35171653978099</v>
      </c>
      <c r="CT1235">
        <v>241.148989339206</v>
      </c>
      <c r="CU1235">
        <v>247.58670579000901</v>
      </c>
      <c r="CV1235">
        <v>236.255507160668</v>
      </c>
      <c r="CW1235">
        <v>251.59514931893401</v>
      </c>
    </row>
    <row r="1236" spans="1:101" x14ac:dyDescent="0.25">
      <c r="A1236">
        <v>296.55540720961199</v>
      </c>
      <c r="B1236">
        <v>236.00445581752601</v>
      </c>
      <c r="C1236">
        <v>230.43697731024201</v>
      </c>
      <c r="D1236">
        <v>236.11656501843001</v>
      </c>
      <c r="E1236">
        <v>250.092009700788</v>
      </c>
      <c r="F1236">
        <v>244.039879200775</v>
      </c>
      <c r="G1236">
        <v>237.75831089083201</v>
      </c>
      <c r="H1236">
        <v>244.95161556751401</v>
      </c>
      <c r="I1236">
        <v>235.69126219534499</v>
      </c>
      <c r="J1236">
        <v>247.651495866771</v>
      </c>
      <c r="K1236">
        <v>241.402735620844</v>
      </c>
      <c r="L1236">
        <v>247.87096075626201</v>
      </c>
      <c r="M1236">
        <v>237.87559435234101</v>
      </c>
      <c r="N1236">
        <v>243.94730359843001</v>
      </c>
      <c r="O1236">
        <v>241.664756912271</v>
      </c>
      <c r="P1236">
        <v>248.62979351572599</v>
      </c>
      <c r="Q1236">
        <v>247.048237256954</v>
      </c>
      <c r="R1236">
        <v>247.98112899334799</v>
      </c>
      <c r="S1236">
        <v>245.729385556902</v>
      </c>
      <c r="T1236">
        <v>242.48781813231699</v>
      </c>
      <c r="U1236">
        <v>247.93686979884799</v>
      </c>
      <c r="V1236">
        <v>238.496693095734</v>
      </c>
      <c r="W1236">
        <v>242.38231104533801</v>
      </c>
      <c r="X1236">
        <v>236.397290198338</v>
      </c>
      <c r="Y1236">
        <v>249.48861992237099</v>
      </c>
      <c r="Z1236">
        <v>256.55577190179099</v>
      </c>
      <c r="AA1236">
        <v>242.38158906944699</v>
      </c>
      <c r="AB1236">
        <v>265.06967237574298</v>
      </c>
      <c r="AC1236">
        <v>258.525691566516</v>
      </c>
      <c r="AD1236">
        <v>248.16874825206</v>
      </c>
      <c r="AE1236">
        <v>248.457091052523</v>
      </c>
      <c r="AF1236">
        <v>255.42234331098601</v>
      </c>
      <c r="AG1236">
        <v>260.90664596142398</v>
      </c>
      <c r="AH1236">
        <v>266.00804612624802</v>
      </c>
      <c r="AI1236">
        <v>270.944930651665</v>
      </c>
      <c r="AJ1236">
        <v>287.74247168202402</v>
      </c>
      <c r="AK1236">
        <v>298.64302593104401</v>
      </c>
      <c r="AL1236">
        <v>297.22269468062399</v>
      </c>
      <c r="AM1236">
        <v>309.97501866150498</v>
      </c>
      <c r="AN1236">
        <v>328.77751151970699</v>
      </c>
      <c r="AO1236">
        <v>374.22567710198098</v>
      </c>
      <c r="AP1236">
        <v>761.516700602897</v>
      </c>
      <c r="AQ1236">
        <v>1409.42901579502</v>
      </c>
      <c r="AR1236">
        <v>2125.8884683117499</v>
      </c>
      <c r="AS1236">
        <v>1795.8699058376501</v>
      </c>
      <c r="AT1236">
        <v>1196.1953567206699</v>
      </c>
      <c r="AU1236">
        <v>623.50363410223599</v>
      </c>
      <c r="AV1236">
        <v>3300.5499293333701</v>
      </c>
      <c r="AW1236">
        <v>9527.4350376642997</v>
      </c>
      <c r="AX1236">
        <v>14252.3207076566</v>
      </c>
      <c r="AY1236">
        <v>3491.66063851637</v>
      </c>
      <c r="AZ1236">
        <v>1023.89186216372</v>
      </c>
      <c r="BA1236">
        <v>3653.6102657506499</v>
      </c>
      <c r="BB1236">
        <v>6700.4432133362598</v>
      </c>
      <c r="BC1236">
        <v>8085.53172471567</v>
      </c>
      <c r="BD1236">
        <v>4890.1998400412003</v>
      </c>
      <c r="BE1236">
        <v>1825.6966474999599</v>
      </c>
      <c r="BF1236">
        <v>874.40151470727801</v>
      </c>
      <c r="BG1236">
        <v>670.87259713580704</v>
      </c>
      <c r="BH1236">
        <v>492.78851766459297</v>
      </c>
      <c r="BI1236">
        <v>407.41880615595898</v>
      </c>
      <c r="BJ1236">
        <v>358.51121353837101</v>
      </c>
      <c r="BK1236">
        <v>351.45068312563899</v>
      </c>
      <c r="BL1236">
        <v>324.72295041286998</v>
      </c>
      <c r="BM1236">
        <v>306.88306611135698</v>
      </c>
      <c r="BN1236">
        <v>313.41391991866698</v>
      </c>
      <c r="BO1236">
        <v>315.14257086681698</v>
      </c>
      <c r="BP1236">
        <v>303.70504536968798</v>
      </c>
      <c r="BQ1236">
        <v>306.117766233846</v>
      </c>
      <c r="BR1236">
        <v>292.39543448166398</v>
      </c>
      <c r="BS1236">
        <v>303.36869320216402</v>
      </c>
      <c r="BT1236">
        <v>293.273868317834</v>
      </c>
      <c r="BU1236">
        <v>292.47113779505401</v>
      </c>
      <c r="BV1236">
        <v>294.56974573709601</v>
      </c>
      <c r="BW1236">
        <v>284.92603274836802</v>
      </c>
      <c r="BX1236">
        <v>293.43111347286703</v>
      </c>
      <c r="BY1236">
        <v>293.82978264769002</v>
      </c>
      <c r="BZ1236">
        <v>277.83253807249599</v>
      </c>
      <c r="CA1236">
        <v>285.680238492733</v>
      </c>
      <c r="CB1236">
        <v>274.75225421442798</v>
      </c>
      <c r="CC1236">
        <v>280.894400497996</v>
      </c>
      <c r="CD1236">
        <v>281.34161987924301</v>
      </c>
      <c r="CE1236">
        <v>272.20948721811101</v>
      </c>
      <c r="CF1236">
        <v>277.81132238497599</v>
      </c>
      <c r="CG1236">
        <v>264.89747223662903</v>
      </c>
      <c r="CH1236">
        <v>258.05638902752997</v>
      </c>
      <c r="CI1236">
        <v>260.94593927241903</v>
      </c>
      <c r="CJ1236">
        <v>268.22245531079801</v>
      </c>
      <c r="CK1236">
        <v>266.74009243022601</v>
      </c>
      <c r="CL1236">
        <v>267.38158630836602</v>
      </c>
      <c r="CM1236">
        <v>277.76363842646998</v>
      </c>
      <c r="CN1236">
        <v>254.36835325117801</v>
      </c>
      <c r="CO1236">
        <v>257.01848973545498</v>
      </c>
      <c r="CP1236">
        <v>258.33702038957603</v>
      </c>
      <c r="CQ1236">
        <v>251.384869958362</v>
      </c>
      <c r="CR1236">
        <v>257.01672879460102</v>
      </c>
      <c r="CS1236">
        <v>247.784686358843</v>
      </c>
      <c r="CT1236">
        <v>241.05942112607499</v>
      </c>
      <c r="CU1236">
        <v>246.10671335142399</v>
      </c>
      <c r="CV1236">
        <v>236.65245754718899</v>
      </c>
      <c r="CW1236">
        <v>255.63766821340701</v>
      </c>
    </row>
    <row r="1237" spans="1:101" x14ac:dyDescent="0.25">
      <c r="A1237">
        <v>296.79572763684899</v>
      </c>
      <c r="B1237">
        <v>236.00445581752601</v>
      </c>
      <c r="C1237">
        <v>230.43697731024201</v>
      </c>
      <c r="D1237">
        <v>236.11656501843001</v>
      </c>
      <c r="E1237">
        <v>250.092009700788</v>
      </c>
      <c r="F1237">
        <v>244.039879200775</v>
      </c>
      <c r="G1237">
        <v>237.75831089083201</v>
      </c>
      <c r="H1237">
        <v>244.95161556751401</v>
      </c>
      <c r="I1237">
        <v>235.69126219534499</v>
      </c>
      <c r="J1237">
        <v>247.651495866771</v>
      </c>
      <c r="K1237">
        <v>241.402735620844</v>
      </c>
      <c r="L1237">
        <v>247.87096075626201</v>
      </c>
      <c r="M1237">
        <v>237.87559435234101</v>
      </c>
      <c r="N1237">
        <v>243.94730359843001</v>
      </c>
      <c r="O1237">
        <v>241.664756912271</v>
      </c>
      <c r="P1237">
        <v>248.62979351572599</v>
      </c>
      <c r="Q1237">
        <v>247.048237256954</v>
      </c>
      <c r="R1237">
        <v>247.98112899334799</v>
      </c>
      <c r="S1237">
        <v>245.729385556902</v>
      </c>
      <c r="T1237">
        <v>242.48781813231699</v>
      </c>
      <c r="U1237">
        <v>247.93686979884799</v>
      </c>
      <c r="V1237">
        <v>238.496693095734</v>
      </c>
      <c r="W1237">
        <v>242.38231104533801</v>
      </c>
      <c r="X1237">
        <v>236.397290198338</v>
      </c>
      <c r="Y1237">
        <v>249.48861992237099</v>
      </c>
      <c r="Z1237">
        <v>256.55577190179099</v>
      </c>
      <c r="AA1237">
        <v>242.38158906944699</v>
      </c>
      <c r="AB1237">
        <v>265.06967237574298</v>
      </c>
      <c r="AC1237">
        <v>258.525691566516</v>
      </c>
      <c r="AD1237">
        <v>248.16874825206</v>
      </c>
      <c r="AE1237">
        <v>248.457091052523</v>
      </c>
      <c r="AF1237">
        <v>255.42234331098601</v>
      </c>
      <c r="AG1237">
        <v>260.90664596142398</v>
      </c>
      <c r="AH1237">
        <v>266.00804612624802</v>
      </c>
      <c r="AI1237">
        <v>270.944930651665</v>
      </c>
      <c r="AJ1237">
        <v>287.74247168202402</v>
      </c>
      <c r="AK1237">
        <v>298.64302593104401</v>
      </c>
      <c r="AL1237">
        <v>297.22269468062399</v>
      </c>
      <c r="AM1237">
        <v>309.97501866150498</v>
      </c>
      <c r="AN1237">
        <v>328.77751151970699</v>
      </c>
      <c r="AO1237">
        <v>374.22567710198098</v>
      </c>
      <c r="AP1237">
        <v>761.516700602897</v>
      </c>
      <c r="AQ1237">
        <v>1409.42901579502</v>
      </c>
      <c r="AR1237">
        <v>2125.8884683117499</v>
      </c>
      <c r="AS1237">
        <v>1795.8699058376501</v>
      </c>
      <c r="AT1237">
        <v>1196.1953567206699</v>
      </c>
      <c r="AU1237">
        <v>623.50363410223599</v>
      </c>
      <c r="AV1237">
        <v>3300.5499293333701</v>
      </c>
      <c r="AW1237">
        <v>9527.4350376642997</v>
      </c>
      <c r="AX1237">
        <v>14252.3207076566</v>
      </c>
      <c r="AY1237">
        <v>3491.66063851637</v>
      </c>
      <c r="AZ1237">
        <v>1023.89186216372</v>
      </c>
      <c r="BA1237">
        <v>3653.6102657506499</v>
      </c>
      <c r="BB1237">
        <v>6700.4432133362598</v>
      </c>
      <c r="BC1237">
        <v>8085.53172471567</v>
      </c>
      <c r="BD1237">
        <v>4890.1998400412003</v>
      </c>
      <c r="BE1237">
        <v>1825.6966474999599</v>
      </c>
      <c r="BF1237">
        <v>874.40151470727801</v>
      </c>
      <c r="BG1237">
        <v>670.87259713580704</v>
      </c>
      <c r="BH1237">
        <v>492.78851766459297</v>
      </c>
      <c r="BI1237">
        <v>407.41880615595898</v>
      </c>
      <c r="BJ1237">
        <v>358.51121353837101</v>
      </c>
      <c r="BK1237">
        <v>351.45068312563899</v>
      </c>
      <c r="BL1237">
        <v>324.72295041286998</v>
      </c>
      <c r="BM1237">
        <v>306.88306611135698</v>
      </c>
      <c r="BN1237">
        <v>313.41391991866698</v>
      </c>
      <c r="BO1237">
        <v>315.14257086681698</v>
      </c>
      <c r="BP1237">
        <v>303.70504536968798</v>
      </c>
      <c r="BQ1237">
        <v>306.117766233846</v>
      </c>
      <c r="BR1237">
        <v>292.39543448166398</v>
      </c>
      <c r="BS1237">
        <v>303.36869320216402</v>
      </c>
      <c r="BT1237">
        <v>293.273868317834</v>
      </c>
      <c r="BU1237">
        <v>292.47113779505401</v>
      </c>
      <c r="BV1237">
        <v>294.56974573709601</v>
      </c>
      <c r="BW1237">
        <v>284.92603274836802</v>
      </c>
      <c r="BX1237">
        <v>293.43111347286703</v>
      </c>
      <c r="BY1237">
        <v>293.82978264769002</v>
      </c>
      <c r="BZ1237">
        <v>277.83253807249599</v>
      </c>
      <c r="CA1237">
        <v>285.680238492733</v>
      </c>
      <c r="CB1237">
        <v>274.75225421442798</v>
      </c>
      <c r="CC1237">
        <v>280.894400497996</v>
      </c>
      <c r="CD1237">
        <v>281.34161987924301</v>
      </c>
      <c r="CE1237">
        <v>272.20948721811101</v>
      </c>
      <c r="CF1237">
        <v>277.81132238497599</v>
      </c>
      <c r="CG1237">
        <v>264.89747223662903</v>
      </c>
      <c r="CH1237">
        <v>258.05638902752997</v>
      </c>
      <c r="CI1237">
        <v>260.94593927241903</v>
      </c>
      <c r="CJ1237">
        <v>268.22245531079801</v>
      </c>
      <c r="CK1237">
        <v>266.74009243022601</v>
      </c>
      <c r="CL1237">
        <v>267.38158630836602</v>
      </c>
      <c r="CM1237">
        <v>277.76363842646998</v>
      </c>
      <c r="CN1237">
        <v>254.36835325117801</v>
      </c>
      <c r="CO1237">
        <v>257.01848973545498</v>
      </c>
      <c r="CP1237">
        <v>258.33702038957603</v>
      </c>
      <c r="CQ1237">
        <v>251.384869958362</v>
      </c>
      <c r="CR1237">
        <v>257.01672879460102</v>
      </c>
      <c r="CS1237">
        <v>247.784686358843</v>
      </c>
      <c r="CT1237">
        <v>241.05942112607499</v>
      </c>
      <c r="CU1237">
        <v>246.10671335142399</v>
      </c>
      <c r="CV1237">
        <v>236.65245754718899</v>
      </c>
      <c r="CW1237">
        <v>255.63766821340701</v>
      </c>
    </row>
    <row r="1238" spans="1:101" x14ac:dyDescent="0.25">
      <c r="A1238">
        <v>297.03604806408498</v>
      </c>
      <c r="B1238">
        <v>236.00445581752601</v>
      </c>
      <c r="C1238">
        <v>230.43697731024201</v>
      </c>
      <c r="D1238">
        <v>236.11656501843001</v>
      </c>
      <c r="E1238">
        <v>250.092009700788</v>
      </c>
      <c r="F1238">
        <v>244.039879200775</v>
      </c>
      <c r="G1238">
        <v>237.75831089083201</v>
      </c>
      <c r="H1238">
        <v>244.95161556751401</v>
      </c>
      <c r="I1238">
        <v>235.69126219534499</v>
      </c>
      <c r="J1238">
        <v>247.651495866771</v>
      </c>
      <c r="K1238">
        <v>241.402735620844</v>
      </c>
      <c r="L1238">
        <v>247.87096075626201</v>
      </c>
      <c r="M1238">
        <v>237.87559435234101</v>
      </c>
      <c r="N1238">
        <v>243.94730359843001</v>
      </c>
      <c r="O1238">
        <v>241.664756912271</v>
      </c>
      <c r="P1238">
        <v>248.62979351572599</v>
      </c>
      <c r="Q1238">
        <v>247.048237256954</v>
      </c>
      <c r="R1238">
        <v>247.98112899334799</v>
      </c>
      <c r="S1238">
        <v>245.729385556902</v>
      </c>
      <c r="T1238">
        <v>242.48781813231699</v>
      </c>
      <c r="U1238">
        <v>247.93686979884799</v>
      </c>
      <c r="V1238">
        <v>238.496693095734</v>
      </c>
      <c r="W1238">
        <v>242.38231104533801</v>
      </c>
      <c r="X1238">
        <v>236.397290198338</v>
      </c>
      <c r="Y1238">
        <v>249.48861992237099</v>
      </c>
      <c r="Z1238">
        <v>256.55577190179099</v>
      </c>
      <c r="AA1238">
        <v>242.38158906944699</v>
      </c>
      <c r="AB1238">
        <v>265.06967237574298</v>
      </c>
      <c r="AC1238">
        <v>258.525691566516</v>
      </c>
      <c r="AD1238">
        <v>248.16874825206</v>
      </c>
      <c r="AE1238">
        <v>248.457091052523</v>
      </c>
      <c r="AF1238">
        <v>255.42234331098601</v>
      </c>
      <c r="AG1238">
        <v>260.90664596142398</v>
      </c>
      <c r="AH1238">
        <v>266.00804612624802</v>
      </c>
      <c r="AI1238">
        <v>270.944930651665</v>
      </c>
      <c r="AJ1238">
        <v>287.74247168202402</v>
      </c>
      <c r="AK1238">
        <v>298.64302593104401</v>
      </c>
      <c r="AL1238">
        <v>297.22269468062399</v>
      </c>
      <c r="AM1238">
        <v>309.97501866150498</v>
      </c>
      <c r="AN1238">
        <v>328.77751151970699</v>
      </c>
      <c r="AO1238">
        <v>374.22567710198098</v>
      </c>
      <c r="AP1238">
        <v>761.516700602897</v>
      </c>
      <c r="AQ1238">
        <v>1409.42901579502</v>
      </c>
      <c r="AR1238">
        <v>2125.8884683117499</v>
      </c>
      <c r="AS1238">
        <v>1795.8699058376501</v>
      </c>
      <c r="AT1238">
        <v>1196.1953567206699</v>
      </c>
      <c r="AU1238">
        <v>623.50363410223599</v>
      </c>
      <c r="AV1238">
        <v>3300.5499293333701</v>
      </c>
      <c r="AW1238">
        <v>9527.4350376642997</v>
      </c>
      <c r="AX1238">
        <v>14252.3207076566</v>
      </c>
      <c r="AY1238">
        <v>3491.66063851637</v>
      </c>
      <c r="AZ1238">
        <v>1023.89186216372</v>
      </c>
      <c r="BA1238">
        <v>3653.6102657506499</v>
      </c>
      <c r="BB1238">
        <v>6700.4432133362598</v>
      </c>
      <c r="BC1238">
        <v>8085.53172471567</v>
      </c>
      <c r="BD1238">
        <v>4890.1998400412003</v>
      </c>
      <c r="BE1238">
        <v>1825.6966474999599</v>
      </c>
      <c r="BF1238">
        <v>874.40151470727801</v>
      </c>
      <c r="BG1238">
        <v>670.87259713580704</v>
      </c>
      <c r="BH1238">
        <v>492.78851766459297</v>
      </c>
      <c r="BI1238">
        <v>407.41880615595898</v>
      </c>
      <c r="BJ1238">
        <v>358.51121353837101</v>
      </c>
      <c r="BK1238">
        <v>351.45068312563899</v>
      </c>
      <c r="BL1238">
        <v>324.72295041286998</v>
      </c>
      <c r="BM1238">
        <v>306.88306611135698</v>
      </c>
      <c r="BN1238">
        <v>313.41391991866698</v>
      </c>
      <c r="BO1238">
        <v>315.14257086681698</v>
      </c>
      <c r="BP1238">
        <v>303.70504536968798</v>
      </c>
      <c r="BQ1238">
        <v>306.117766233846</v>
      </c>
      <c r="BR1238">
        <v>292.39543448166398</v>
      </c>
      <c r="BS1238">
        <v>303.36869320216402</v>
      </c>
      <c r="BT1238">
        <v>293.273868317834</v>
      </c>
      <c r="BU1238">
        <v>292.47113779505401</v>
      </c>
      <c r="BV1238">
        <v>294.56974573709601</v>
      </c>
      <c r="BW1238">
        <v>284.92603274836802</v>
      </c>
      <c r="BX1238">
        <v>293.43111347286703</v>
      </c>
      <c r="BY1238">
        <v>293.82978264769002</v>
      </c>
      <c r="BZ1238">
        <v>277.83253807249599</v>
      </c>
      <c r="CA1238">
        <v>285.680238492733</v>
      </c>
      <c r="CB1238">
        <v>274.75225421442798</v>
      </c>
      <c r="CC1238">
        <v>280.894400497996</v>
      </c>
      <c r="CD1238">
        <v>281.34161987924301</v>
      </c>
      <c r="CE1238">
        <v>272.20948721811101</v>
      </c>
      <c r="CF1238">
        <v>277.81132238497599</v>
      </c>
      <c r="CG1238">
        <v>264.89747223662903</v>
      </c>
      <c r="CH1238">
        <v>258.05638902752997</v>
      </c>
      <c r="CI1238">
        <v>260.94593927241903</v>
      </c>
      <c r="CJ1238">
        <v>268.22245531079801</v>
      </c>
      <c r="CK1238">
        <v>266.74009243022601</v>
      </c>
      <c r="CL1238">
        <v>267.38158630836602</v>
      </c>
      <c r="CM1238">
        <v>277.76363842646998</v>
      </c>
      <c r="CN1238">
        <v>254.36835325117801</v>
      </c>
      <c r="CO1238">
        <v>257.01848973545498</v>
      </c>
      <c r="CP1238">
        <v>258.33702038957603</v>
      </c>
      <c r="CQ1238">
        <v>251.384869958362</v>
      </c>
      <c r="CR1238">
        <v>257.01672879460102</v>
      </c>
      <c r="CS1238">
        <v>247.784686358843</v>
      </c>
      <c r="CT1238">
        <v>241.05942112607499</v>
      </c>
      <c r="CU1238">
        <v>246.10671335142399</v>
      </c>
      <c r="CV1238">
        <v>236.65245754718899</v>
      </c>
      <c r="CW1238">
        <v>255.63766821340701</v>
      </c>
    </row>
    <row r="1239" spans="1:101" x14ac:dyDescent="0.25">
      <c r="A1239">
        <v>297.27636849132102</v>
      </c>
      <c r="B1239">
        <v>237.57634697734099</v>
      </c>
      <c r="C1239">
        <v>229.42368755946299</v>
      </c>
      <c r="D1239">
        <v>235.61684855724801</v>
      </c>
      <c r="E1239">
        <v>253.97678451372201</v>
      </c>
      <c r="F1239">
        <v>241.61265105488499</v>
      </c>
      <c r="G1239">
        <v>238.727490578546</v>
      </c>
      <c r="H1239">
        <v>243.71768569737799</v>
      </c>
      <c r="I1239">
        <v>236.440939923836</v>
      </c>
      <c r="J1239">
        <v>245.21264908674499</v>
      </c>
      <c r="K1239">
        <v>241.63738560627601</v>
      </c>
      <c r="L1239">
        <v>249.57077509111801</v>
      </c>
      <c r="M1239">
        <v>238.43611320252199</v>
      </c>
      <c r="N1239">
        <v>245.84199365144599</v>
      </c>
      <c r="O1239">
        <v>242.39913300482399</v>
      </c>
      <c r="P1239">
        <v>246.86151578143901</v>
      </c>
      <c r="Q1239">
        <v>247.709855994012</v>
      </c>
      <c r="R1239">
        <v>247.255507756828</v>
      </c>
      <c r="S1239">
        <v>243.799206417709</v>
      </c>
      <c r="T1239">
        <v>240.602365512478</v>
      </c>
      <c r="U1239">
        <v>248.04953833316901</v>
      </c>
      <c r="V1239">
        <v>236.74261137197999</v>
      </c>
      <c r="W1239">
        <v>239.14319685876299</v>
      </c>
      <c r="X1239">
        <v>238.21927239582701</v>
      </c>
      <c r="Y1239">
        <v>251.75398186970901</v>
      </c>
      <c r="Z1239">
        <v>251.57558894153399</v>
      </c>
      <c r="AA1239">
        <v>247.07971774907099</v>
      </c>
      <c r="AB1239">
        <v>263.68306195101701</v>
      </c>
      <c r="AC1239">
        <v>258.81373274111701</v>
      </c>
      <c r="AD1239">
        <v>246.75051371385399</v>
      </c>
      <c r="AE1239">
        <v>250.4001409599</v>
      </c>
      <c r="AF1239">
        <v>254.64296330987699</v>
      </c>
      <c r="AG1239">
        <v>260.865660415082</v>
      </c>
      <c r="AH1239">
        <v>263.01985508106799</v>
      </c>
      <c r="AI1239">
        <v>272.73269535153599</v>
      </c>
      <c r="AJ1239">
        <v>290.47049404879999</v>
      </c>
      <c r="AK1239">
        <v>301.69093882637299</v>
      </c>
      <c r="AL1239">
        <v>299.601257789177</v>
      </c>
      <c r="AM1239">
        <v>311.037179696831</v>
      </c>
      <c r="AN1239">
        <v>328.42019409639801</v>
      </c>
      <c r="AO1239">
        <v>376.39546609633402</v>
      </c>
      <c r="AP1239">
        <v>745.05207126279402</v>
      </c>
      <c r="AQ1239">
        <v>1372.8811762512701</v>
      </c>
      <c r="AR1239">
        <v>2055.8467553623</v>
      </c>
      <c r="AS1239">
        <v>1740.39448065072</v>
      </c>
      <c r="AT1239">
        <v>1146.1757320756899</v>
      </c>
      <c r="AU1239">
        <v>620.33924725744396</v>
      </c>
      <c r="AV1239">
        <v>3784.5166839452299</v>
      </c>
      <c r="AW1239">
        <v>9757.1042828510308</v>
      </c>
      <c r="AX1239">
        <v>14206.336586708499</v>
      </c>
      <c r="AY1239">
        <v>3253.3504447394998</v>
      </c>
      <c r="AZ1239">
        <v>1118.5560842463101</v>
      </c>
      <c r="BA1239">
        <v>3960.0202456029301</v>
      </c>
      <c r="BB1239">
        <v>7292.5246521467698</v>
      </c>
      <c r="BC1239">
        <v>8532.2865137597892</v>
      </c>
      <c r="BD1239">
        <v>5147.9292103155904</v>
      </c>
      <c r="BE1239">
        <v>1937.49158391622</v>
      </c>
      <c r="BF1239">
        <v>948.01503332167897</v>
      </c>
      <c r="BG1239">
        <v>715.88177266520597</v>
      </c>
      <c r="BH1239">
        <v>513.56294102183404</v>
      </c>
      <c r="BI1239">
        <v>415.77306429959998</v>
      </c>
      <c r="BJ1239">
        <v>369.49599967411802</v>
      </c>
      <c r="BK1239">
        <v>355.00827409382703</v>
      </c>
      <c r="BL1239">
        <v>325.52266741881402</v>
      </c>
      <c r="BM1239">
        <v>310.68446618550001</v>
      </c>
      <c r="BN1239">
        <v>313.74045612357099</v>
      </c>
      <c r="BO1239">
        <v>310.62535944445102</v>
      </c>
      <c r="BP1239">
        <v>313.715178834168</v>
      </c>
      <c r="BQ1239">
        <v>307.27301084060701</v>
      </c>
      <c r="BR1239">
        <v>297.67699376618901</v>
      </c>
      <c r="BS1239">
        <v>300.47047324544297</v>
      </c>
      <c r="BT1239">
        <v>295.08112970424003</v>
      </c>
      <c r="BU1239">
        <v>299.279731637346</v>
      </c>
      <c r="BV1239">
        <v>298.92950903678297</v>
      </c>
      <c r="BW1239">
        <v>290.789963046943</v>
      </c>
      <c r="BX1239">
        <v>296.08815375002598</v>
      </c>
      <c r="BY1239">
        <v>293.96918940194303</v>
      </c>
      <c r="BZ1239">
        <v>278.30366258854002</v>
      </c>
      <c r="CA1239">
        <v>284.60902542873401</v>
      </c>
      <c r="CB1239">
        <v>278.81837331157999</v>
      </c>
      <c r="CC1239">
        <v>276.49344529429999</v>
      </c>
      <c r="CD1239">
        <v>282.07669682866498</v>
      </c>
      <c r="CE1239">
        <v>275.24717599469898</v>
      </c>
      <c r="CF1239">
        <v>279.38290811021801</v>
      </c>
      <c r="CG1239">
        <v>276.22023049895103</v>
      </c>
      <c r="CH1239">
        <v>260.94976349523199</v>
      </c>
      <c r="CI1239">
        <v>264.37647483111698</v>
      </c>
      <c r="CJ1239">
        <v>267.52900212544102</v>
      </c>
      <c r="CK1239">
        <v>267.07945566023699</v>
      </c>
      <c r="CL1239">
        <v>265.25453830266201</v>
      </c>
      <c r="CM1239">
        <v>275.51417002580303</v>
      </c>
      <c r="CN1239">
        <v>253.26760236580401</v>
      </c>
      <c r="CO1239">
        <v>256.58842419911502</v>
      </c>
      <c r="CP1239">
        <v>264.05267168928299</v>
      </c>
      <c r="CQ1239">
        <v>252.81609370002201</v>
      </c>
      <c r="CR1239">
        <v>254.94610724677901</v>
      </c>
      <c r="CS1239">
        <v>250.42091921279399</v>
      </c>
      <c r="CT1239">
        <v>237.687550889287</v>
      </c>
      <c r="CU1239">
        <v>242.60185752725999</v>
      </c>
      <c r="CV1239">
        <v>241.38319270088101</v>
      </c>
      <c r="CW1239">
        <v>255.43650116142601</v>
      </c>
    </row>
    <row r="1240" spans="1:101" x14ac:dyDescent="0.25">
      <c r="A1240">
        <v>297.51668891855797</v>
      </c>
      <c r="B1240">
        <v>239.38295144934199</v>
      </c>
      <c r="C1240">
        <v>228.25461436888</v>
      </c>
      <c r="D1240">
        <v>234.24250358945</v>
      </c>
      <c r="E1240">
        <v>256.30131826470301</v>
      </c>
      <c r="F1240">
        <v>242.30335978538201</v>
      </c>
      <c r="G1240">
        <v>240.659011412594</v>
      </c>
      <c r="H1240">
        <v>244.403794631984</v>
      </c>
      <c r="I1240">
        <v>238.31569783793501</v>
      </c>
      <c r="J1240">
        <v>240.29323387852801</v>
      </c>
      <c r="K1240">
        <v>242.93528241454601</v>
      </c>
      <c r="L1240">
        <v>247.422342965826</v>
      </c>
      <c r="M1240">
        <v>240.569628706571</v>
      </c>
      <c r="N1240">
        <v>244.38552652002801</v>
      </c>
      <c r="O1240">
        <v>245.426259923061</v>
      </c>
      <c r="P1240">
        <v>245.55960929137899</v>
      </c>
      <c r="Q1240">
        <v>247.599674350756</v>
      </c>
      <c r="R1240">
        <v>250.44398805002101</v>
      </c>
      <c r="S1240">
        <v>242.20519988508801</v>
      </c>
      <c r="T1240">
        <v>241.07276778264699</v>
      </c>
      <c r="U1240">
        <v>248.82169265922599</v>
      </c>
      <c r="V1240">
        <v>235.47817861246199</v>
      </c>
      <c r="W1240">
        <v>236.58609981414199</v>
      </c>
      <c r="X1240">
        <v>239.00103263909401</v>
      </c>
      <c r="Y1240">
        <v>250.27915473671499</v>
      </c>
      <c r="Z1240">
        <v>247.09238544959001</v>
      </c>
      <c r="AA1240">
        <v>248.42471824179901</v>
      </c>
      <c r="AB1240">
        <v>262.87944509546202</v>
      </c>
      <c r="AC1240">
        <v>259.435432933892</v>
      </c>
      <c r="AD1240">
        <v>243.962627026755</v>
      </c>
      <c r="AE1240">
        <v>248.67354282671201</v>
      </c>
      <c r="AF1240">
        <v>253.20987053611699</v>
      </c>
      <c r="AG1240">
        <v>259.865822721521</v>
      </c>
      <c r="AH1240">
        <v>261.41400905258803</v>
      </c>
      <c r="AI1240">
        <v>275.054439089911</v>
      </c>
      <c r="AJ1240">
        <v>290.53733251973898</v>
      </c>
      <c r="AK1240">
        <v>305.61175904149599</v>
      </c>
      <c r="AL1240">
        <v>300.14618948030898</v>
      </c>
      <c r="AM1240">
        <v>316.32225678040299</v>
      </c>
      <c r="AN1240">
        <v>329.16807179235099</v>
      </c>
      <c r="AO1240">
        <v>377.23171841977597</v>
      </c>
      <c r="AP1240">
        <v>732.12182445357905</v>
      </c>
      <c r="AQ1240">
        <v>1391.34555905299</v>
      </c>
      <c r="AR1240">
        <v>1977.88330028881</v>
      </c>
      <c r="AS1240">
        <v>1668.8135861680701</v>
      </c>
      <c r="AT1240">
        <v>1096.9908091719601</v>
      </c>
      <c r="AU1240">
        <v>621.921472857705</v>
      </c>
      <c r="AV1240">
        <v>4278.88091157081</v>
      </c>
      <c r="AW1240">
        <v>10560.091857809301</v>
      </c>
      <c r="AX1240">
        <v>14222.9535945631</v>
      </c>
      <c r="AY1240">
        <v>3126.1096634057399</v>
      </c>
      <c r="AZ1240">
        <v>1208.13708893034</v>
      </c>
      <c r="BA1240">
        <v>4342.3101348543496</v>
      </c>
      <c r="BB1240">
        <v>7891.9778396709198</v>
      </c>
      <c r="BC1240">
        <v>9128.0182066504294</v>
      </c>
      <c r="BD1240">
        <v>5518.6413305878496</v>
      </c>
      <c r="BE1240">
        <v>2162.54618183311</v>
      </c>
      <c r="BF1240">
        <v>1038.11177997971</v>
      </c>
      <c r="BG1240">
        <v>774.94338572098104</v>
      </c>
      <c r="BH1240">
        <v>542.38343130218004</v>
      </c>
      <c r="BI1240">
        <v>425.221702864191</v>
      </c>
      <c r="BJ1240">
        <v>380.03748835789401</v>
      </c>
      <c r="BK1240">
        <v>356.24473756615498</v>
      </c>
      <c r="BL1240">
        <v>322.32872458128497</v>
      </c>
      <c r="BM1240">
        <v>314.75313680322603</v>
      </c>
      <c r="BN1240">
        <v>314.83250892296002</v>
      </c>
      <c r="BO1240">
        <v>308.20435331226702</v>
      </c>
      <c r="BP1240">
        <v>314.60053302700697</v>
      </c>
      <c r="BQ1240">
        <v>313.68232674841499</v>
      </c>
      <c r="BR1240">
        <v>297.27875412742799</v>
      </c>
      <c r="BS1240">
        <v>298.11272386534699</v>
      </c>
      <c r="BT1240">
        <v>295.16776708626202</v>
      </c>
      <c r="BU1240">
        <v>302.293804242585</v>
      </c>
      <c r="BV1240">
        <v>301.75168998237598</v>
      </c>
      <c r="BW1240">
        <v>296.54119570298298</v>
      </c>
      <c r="BX1240">
        <v>299.82968593372698</v>
      </c>
      <c r="BY1240">
        <v>293.12827948713402</v>
      </c>
      <c r="BZ1240">
        <v>280.33751871843401</v>
      </c>
      <c r="CA1240">
        <v>283.28107451464302</v>
      </c>
      <c r="CB1240">
        <v>279.71137285394599</v>
      </c>
      <c r="CC1240">
        <v>273.28696497980297</v>
      </c>
      <c r="CD1240">
        <v>284.24243595176699</v>
      </c>
      <c r="CE1240">
        <v>279.49923854082198</v>
      </c>
      <c r="CF1240">
        <v>278.80182691459601</v>
      </c>
      <c r="CG1240">
        <v>281.27199243291301</v>
      </c>
      <c r="CH1240">
        <v>261.735207325754</v>
      </c>
      <c r="CI1240">
        <v>267.94575551190599</v>
      </c>
      <c r="CJ1240">
        <v>264.11763839316001</v>
      </c>
      <c r="CK1240">
        <v>267.760711484681</v>
      </c>
      <c r="CL1240">
        <v>266.56648020927099</v>
      </c>
      <c r="CM1240">
        <v>273.075693923318</v>
      </c>
      <c r="CN1240">
        <v>251.67093758908899</v>
      </c>
      <c r="CO1240">
        <v>256.80330707889698</v>
      </c>
      <c r="CP1240">
        <v>263.70662022646798</v>
      </c>
      <c r="CQ1240">
        <v>251.352870205183</v>
      </c>
      <c r="CR1240">
        <v>254.08408138870399</v>
      </c>
      <c r="CS1240">
        <v>249.681843751564</v>
      </c>
      <c r="CT1240">
        <v>237.75162900681801</v>
      </c>
      <c r="CU1240">
        <v>239.243167158603</v>
      </c>
      <c r="CV1240">
        <v>243.599672986527</v>
      </c>
      <c r="CW1240">
        <v>253.69159072619999</v>
      </c>
    </row>
    <row r="1241" spans="1:101" x14ac:dyDescent="0.25">
      <c r="A1241">
        <v>297.75700934579402</v>
      </c>
      <c r="B1241">
        <v>239.38295144934199</v>
      </c>
      <c r="C1241">
        <v>228.25461436888</v>
      </c>
      <c r="D1241">
        <v>234.24250358945</v>
      </c>
      <c r="E1241">
        <v>256.30131826470301</v>
      </c>
      <c r="F1241">
        <v>242.30335978538201</v>
      </c>
      <c r="G1241">
        <v>240.659011412594</v>
      </c>
      <c r="H1241">
        <v>244.403794631984</v>
      </c>
      <c r="I1241">
        <v>238.31569783793501</v>
      </c>
      <c r="J1241">
        <v>240.29323387852801</v>
      </c>
      <c r="K1241">
        <v>242.93528241454601</v>
      </c>
      <c r="L1241">
        <v>247.422342965826</v>
      </c>
      <c r="M1241">
        <v>240.569628706571</v>
      </c>
      <c r="N1241">
        <v>244.38552652002801</v>
      </c>
      <c r="O1241">
        <v>245.426259923061</v>
      </c>
      <c r="P1241">
        <v>245.55960929137899</v>
      </c>
      <c r="Q1241">
        <v>247.599674350756</v>
      </c>
      <c r="R1241">
        <v>250.44398805002101</v>
      </c>
      <c r="S1241">
        <v>242.20519988508801</v>
      </c>
      <c r="T1241">
        <v>241.07276778264699</v>
      </c>
      <c r="U1241">
        <v>248.82169265922599</v>
      </c>
      <c r="V1241">
        <v>235.47817861246199</v>
      </c>
      <c r="W1241">
        <v>236.58609981414199</v>
      </c>
      <c r="X1241">
        <v>239.00103263909401</v>
      </c>
      <c r="Y1241">
        <v>250.27915473671499</v>
      </c>
      <c r="Z1241">
        <v>247.09238544959001</v>
      </c>
      <c r="AA1241">
        <v>248.42471824179901</v>
      </c>
      <c r="AB1241">
        <v>262.87944509546202</v>
      </c>
      <c r="AC1241">
        <v>259.435432933892</v>
      </c>
      <c r="AD1241">
        <v>243.962627026755</v>
      </c>
      <c r="AE1241">
        <v>248.67354282671201</v>
      </c>
      <c r="AF1241">
        <v>253.20987053611699</v>
      </c>
      <c r="AG1241">
        <v>259.865822721521</v>
      </c>
      <c r="AH1241">
        <v>261.41400905258803</v>
      </c>
      <c r="AI1241">
        <v>275.054439089911</v>
      </c>
      <c r="AJ1241">
        <v>290.53733251973898</v>
      </c>
      <c r="AK1241">
        <v>305.61175904149599</v>
      </c>
      <c r="AL1241">
        <v>300.14618948030898</v>
      </c>
      <c r="AM1241">
        <v>316.64103684219498</v>
      </c>
      <c r="AN1241">
        <v>329.16807179235099</v>
      </c>
      <c r="AO1241">
        <v>377.23171841977597</v>
      </c>
      <c r="AP1241">
        <v>732.12182445357905</v>
      </c>
      <c r="AQ1241">
        <v>1400.47285807615</v>
      </c>
      <c r="AR1241">
        <v>1977.88330028881</v>
      </c>
      <c r="AS1241">
        <v>1668.8135861680701</v>
      </c>
      <c r="AT1241">
        <v>1097.9092533166199</v>
      </c>
      <c r="AU1241">
        <v>622.51338192663798</v>
      </c>
      <c r="AV1241">
        <v>4278.88091157081</v>
      </c>
      <c r="AW1241">
        <v>10651.343515574301</v>
      </c>
      <c r="AX1241">
        <v>14245.906497621099</v>
      </c>
      <c r="AY1241">
        <v>3150.6132740230601</v>
      </c>
      <c r="AZ1241">
        <v>1208.13708893034</v>
      </c>
      <c r="BA1241">
        <v>4349.2379245351303</v>
      </c>
      <c r="BB1241">
        <v>7904.9124475446697</v>
      </c>
      <c r="BC1241">
        <v>9142.6190480341593</v>
      </c>
      <c r="BD1241">
        <v>5527.6765963186299</v>
      </c>
      <c r="BE1241">
        <v>2178.3446972984002</v>
      </c>
      <c r="BF1241">
        <v>1038.11177997971</v>
      </c>
      <c r="BG1241">
        <v>774.94338572098104</v>
      </c>
      <c r="BH1241">
        <v>542.38343130218004</v>
      </c>
      <c r="BI1241">
        <v>425.221702864191</v>
      </c>
      <c r="BJ1241">
        <v>380.03748835789401</v>
      </c>
      <c r="BK1241">
        <v>356.24473756615498</v>
      </c>
      <c r="BL1241">
        <v>322.32872458128497</v>
      </c>
      <c r="BM1241">
        <v>314.75313680322603</v>
      </c>
      <c r="BN1241">
        <v>314.83250892296002</v>
      </c>
      <c r="BO1241">
        <v>308.20435331226702</v>
      </c>
      <c r="BP1241">
        <v>314.60053302700697</v>
      </c>
      <c r="BQ1241">
        <v>313.68232674841499</v>
      </c>
      <c r="BR1241">
        <v>297.27875412742799</v>
      </c>
      <c r="BS1241">
        <v>298.11272386534699</v>
      </c>
      <c r="BT1241">
        <v>295.16776708626202</v>
      </c>
      <c r="BU1241">
        <v>302.293804242585</v>
      </c>
      <c r="BV1241">
        <v>301.75168998237598</v>
      </c>
      <c r="BW1241">
        <v>296.54119570298298</v>
      </c>
      <c r="BX1241">
        <v>299.82968593372698</v>
      </c>
      <c r="BY1241">
        <v>293.12827948713402</v>
      </c>
      <c r="BZ1241">
        <v>280.33751871843401</v>
      </c>
      <c r="CA1241">
        <v>283.28107451464302</v>
      </c>
      <c r="CB1241">
        <v>279.71137285394599</v>
      </c>
      <c r="CC1241">
        <v>273.28696497980297</v>
      </c>
      <c r="CD1241">
        <v>284.24243595176699</v>
      </c>
      <c r="CE1241">
        <v>279.49923854082198</v>
      </c>
      <c r="CF1241">
        <v>278.80182691459601</v>
      </c>
      <c r="CG1241">
        <v>281.27199243291301</v>
      </c>
      <c r="CH1241">
        <v>261.735207325754</v>
      </c>
      <c r="CI1241">
        <v>267.94575551190599</v>
      </c>
      <c r="CJ1241">
        <v>264.182496143398</v>
      </c>
      <c r="CK1241">
        <v>267.760711484681</v>
      </c>
      <c r="CL1241">
        <v>266.56648020927099</v>
      </c>
      <c r="CM1241">
        <v>273.075693923318</v>
      </c>
      <c r="CN1241">
        <v>251.67093758908899</v>
      </c>
      <c r="CO1241">
        <v>256.80330707889698</v>
      </c>
      <c r="CP1241">
        <v>263.70662022646798</v>
      </c>
      <c r="CQ1241">
        <v>251.352870205183</v>
      </c>
      <c r="CR1241">
        <v>254.08408138870399</v>
      </c>
      <c r="CS1241">
        <v>249.681843751564</v>
      </c>
      <c r="CT1241">
        <v>237.75162900681801</v>
      </c>
      <c r="CU1241">
        <v>239.243167158603</v>
      </c>
      <c r="CV1241">
        <v>243.599672986527</v>
      </c>
      <c r="CW1241">
        <v>253.69159072619999</v>
      </c>
    </row>
    <row r="1242" spans="1:101" x14ac:dyDescent="0.25">
      <c r="A1242">
        <v>297.99732977303</v>
      </c>
      <c r="B1242">
        <v>239.61696123737599</v>
      </c>
      <c r="C1242">
        <v>229.49765035645001</v>
      </c>
      <c r="D1242">
        <v>235.05404552643299</v>
      </c>
      <c r="E1242">
        <v>256.55724672814898</v>
      </c>
      <c r="F1242">
        <v>241.98396441038199</v>
      </c>
      <c r="G1242">
        <v>240.892786006016</v>
      </c>
      <c r="H1242">
        <v>244.183802104444</v>
      </c>
      <c r="I1242">
        <v>239.11683766588001</v>
      </c>
      <c r="J1242">
        <v>240.69456019869699</v>
      </c>
      <c r="K1242">
        <v>243.36153069023999</v>
      </c>
      <c r="L1242">
        <v>246.86789016620099</v>
      </c>
      <c r="M1242">
        <v>241.79030837733899</v>
      </c>
      <c r="N1242">
        <v>244.60420684797</v>
      </c>
      <c r="O1242">
        <v>247.027950029983</v>
      </c>
      <c r="P1242">
        <v>245.296312346441</v>
      </c>
      <c r="Q1242">
        <v>246.43206413168801</v>
      </c>
      <c r="R1242">
        <v>249.028346671636</v>
      </c>
      <c r="S1242">
        <v>242.508074757484</v>
      </c>
      <c r="T1242">
        <v>240.76779853854001</v>
      </c>
      <c r="U1242">
        <v>248.99103365437099</v>
      </c>
      <c r="V1242">
        <v>235.82182472669899</v>
      </c>
      <c r="W1242">
        <v>236.731160808569</v>
      </c>
      <c r="X1242">
        <v>239.53576549614201</v>
      </c>
      <c r="Y1242">
        <v>250.560794031358</v>
      </c>
      <c r="Z1242">
        <v>247.19558556013499</v>
      </c>
      <c r="AA1242">
        <v>248.33272086541501</v>
      </c>
      <c r="AB1242">
        <v>262.66264802256302</v>
      </c>
      <c r="AC1242">
        <v>258.96178102831402</v>
      </c>
      <c r="AD1242">
        <v>245.43370484474499</v>
      </c>
      <c r="AE1242">
        <v>249.14127276450901</v>
      </c>
      <c r="AF1242">
        <v>253.190003262631</v>
      </c>
      <c r="AG1242">
        <v>260.062391800451</v>
      </c>
      <c r="AH1242">
        <v>260.64362236786701</v>
      </c>
      <c r="AI1242">
        <v>274.20812902486801</v>
      </c>
      <c r="AJ1242">
        <v>289.92851127819603</v>
      </c>
      <c r="AK1242">
        <v>305.745531266645</v>
      </c>
      <c r="AL1242">
        <v>300.72341473268398</v>
      </c>
      <c r="AM1242">
        <v>316.06870484216103</v>
      </c>
      <c r="AN1242">
        <v>328.70108731133797</v>
      </c>
      <c r="AO1242">
        <v>376.42641680219299</v>
      </c>
      <c r="AP1242">
        <v>729.64281720513497</v>
      </c>
      <c r="AQ1242">
        <v>1393.8243400658801</v>
      </c>
      <c r="AR1242">
        <v>1968.02675677208</v>
      </c>
      <c r="AS1242">
        <v>1660.6620008228899</v>
      </c>
      <c r="AT1242">
        <v>1093.9326277771099</v>
      </c>
      <c r="AU1242">
        <v>621.22443905083105</v>
      </c>
      <c r="AV1242">
        <v>4257.8660908255197</v>
      </c>
      <c r="AW1242">
        <v>10591.879835199001</v>
      </c>
      <c r="AX1242">
        <v>14171.277993457699</v>
      </c>
      <c r="AY1242">
        <v>3133.9704035837399</v>
      </c>
      <c r="AZ1242">
        <v>1205.3441075897999</v>
      </c>
      <c r="BA1242">
        <v>4328.6350231160804</v>
      </c>
      <c r="BB1242">
        <v>7873.65232937173</v>
      </c>
      <c r="BC1242">
        <v>9096.7526202857807</v>
      </c>
      <c r="BD1242">
        <v>5501.5439064100801</v>
      </c>
      <c r="BE1242">
        <v>2169.1052047488902</v>
      </c>
      <c r="BF1242">
        <v>1035.48856178386</v>
      </c>
      <c r="BG1242">
        <v>774.25448429363303</v>
      </c>
      <c r="BH1242">
        <v>543.69698444350797</v>
      </c>
      <c r="BI1242">
        <v>425.17888451089601</v>
      </c>
      <c r="BJ1242">
        <v>380.19420642387303</v>
      </c>
      <c r="BK1242">
        <v>355.45006269632501</v>
      </c>
      <c r="BL1242">
        <v>322.526600783871</v>
      </c>
      <c r="BM1242">
        <v>315.03179735547297</v>
      </c>
      <c r="BN1242">
        <v>314.745772417186</v>
      </c>
      <c r="BO1242">
        <v>308.480735719564</v>
      </c>
      <c r="BP1242">
        <v>314.93611347921598</v>
      </c>
      <c r="BQ1242">
        <v>313.96621282996301</v>
      </c>
      <c r="BR1242">
        <v>298.89883873615599</v>
      </c>
      <c r="BS1242">
        <v>297.37924987960901</v>
      </c>
      <c r="BT1242">
        <v>294.85229551528101</v>
      </c>
      <c r="BU1242">
        <v>302.50827023763799</v>
      </c>
      <c r="BV1242">
        <v>301.08270529562901</v>
      </c>
      <c r="BW1242">
        <v>297.89354151782697</v>
      </c>
      <c r="BX1242">
        <v>299.201993192278</v>
      </c>
      <c r="BY1242">
        <v>292.82372173478501</v>
      </c>
      <c r="BZ1242">
        <v>280.48551676906402</v>
      </c>
      <c r="CA1242">
        <v>283.80530266835899</v>
      </c>
      <c r="CB1242">
        <v>279.989405724927</v>
      </c>
      <c r="CC1242">
        <v>273.64061562320899</v>
      </c>
      <c r="CD1242">
        <v>284.84748262296898</v>
      </c>
      <c r="CE1242">
        <v>279.74420406901402</v>
      </c>
      <c r="CF1242">
        <v>279.32406816373401</v>
      </c>
      <c r="CG1242">
        <v>282.58779266017001</v>
      </c>
      <c r="CH1242">
        <v>262.56341296093001</v>
      </c>
      <c r="CI1242">
        <v>268.05015215184198</v>
      </c>
      <c r="CJ1242">
        <v>264.81991093337501</v>
      </c>
      <c r="CK1242">
        <v>267.28230694524098</v>
      </c>
      <c r="CL1242">
        <v>266.199713111618</v>
      </c>
      <c r="CM1242">
        <v>272.86237363559201</v>
      </c>
      <c r="CN1242">
        <v>252.39706098145501</v>
      </c>
      <c r="CO1242">
        <v>256.96533776388799</v>
      </c>
      <c r="CP1242">
        <v>264.14633238378298</v>
      </c>
      <c r="CQ1242">
        <v>251.718660157757</v>
      </c>
      <c r="CR1242">
        <v>253.88380472201499</v>
      </c>
      <c r="CS1242">
        <v>249.02166745700401</v>
      </c>
      <c r="CT1242">
        <v>238.62491715053201</v>
      </c>
      <c r="CU1242">
        <v>239.29063605447101</v>
      </c>
      <c r="CV1242">
        <v>244.00516617800301</v>
      </c>
      <c r="CW1242">
        <v>253.42494544277301</v>
      </c>
    </row>
    <row r="1243" spans="1:101" x14ac:dyDescent="0.25">
      <c r="A1243">
        <v>298.23765020026701</v>
      </c>
      <c r="B1243">
        <v>240.92655072183601</v>
      </c>
      <c r="C1243">
        <v>233.54023806308501</v>
      </c>
      <c r="D1243">
        <v>236.87447013370101</v>
      </c>
      <c r="E1243">
        <v>256.56120834360701</v>
      </c>
      <c r="F1243">
        <v>240.08000550867601</v>
      </c>
      <c r="G1243">
        <v>241.234318889847</v>
      </c>
      <c r="H1243">
        <v>242.932153303322</v>
      </c>
      <c r="I1243">
        <v>240.45279286116801</v>
      </c>
      <c r="J1243">
        <v>239.92294256086299</v>
      </c>
      <c r="K1243">
        <v>244.83242088203701</v>
      </c>
      <c r="L1243">
        <v>243.642618206035</v>
      </c>
      <c r="M1243">
        <v>246.205486820223</v>
      </c>
      <c r="N1243">
        <v>243.192205300252</v>
      </c>
      <c r="O1243">
        <v>251.05253499463601</v>
      </c>
      <c r="P1243">
        <v>242.88355512924099</v>
      </c>
      <c r="Q1243">
        <v>242.98029312620801</v>
      </c>
      <c r="R1243">
        <v>241.35998332072299</v>
      </c>
      <c r="S1243">
        <v>242.698519028172</v>
      </c>
      <c r="T1243">
        <v>237.88129109629099</v>
      </c>
      <c r="U1243">
        <v>250.31319657109199</v>
      </c>
      <c r="V1243">
        <v>234.02006242568001</v>
      </c>
      <c r="W1243">
        <v>235.30489073041099</v>
      </c>
      <c r="X1243">
        <v>242.117521243753</v>
      </c>
      <c r="Y1243">
        <v>247.31138456499701</v>
      </c>
      <c r="Z1243">
        <v>246.13090962220301</v>
      </c>
      <c r="AA1243">
        <v>245.733044494155</v>
      </c>
      <c r="AB1243">
        <v>258.69916238442897</v>
      </c>
      <c r="AC1243">
        <v>254.97856387037399</v>
      </c>
      <c r="AD1243">
        <v>249.11945187815499</v>
      </c>
      <c r="AE1243">
        <v>250.20315315876999</v>
      </c>
      <c r="AF1243">
        <v>253.408272544016</v>
      </c>
      <c r="AG1243">
        <v>261.04220478270901</v>
      </c>
      <c r="AH1243">
        <v>257.86577425018902</v>
      </c>
      <c r="AI1243">
        <v>273.30796219069902</v>
      </c>
      <c r="AJ1243">
        <v>288.90424831476599</v>
      </c>
      <c r="AK1243">
        <v>306.33626216902098</v>
      </c>
      <c r="AL1243">
        <v>304.26159837474302</v>
      </c>
      <c r="AM1243">
        <v>317.33586065614401</v>
      </c>
      <c r="AN1243">
        <v>329.58476290968298</v>
      </c>
      <c r="AO1243">
        <v>373.220402763175</v>
      </c>
      <c r="AP1243">
        <v>724.55592577084406</v>
      </c>
      <c r="AQ1243">
        <v>1397.08214522817</v>
      </c>
      <c r="AR1243">
        <v>1952.43413811551</v>
      </c>
      <c r="AS1243">
        <v>1647.7568188400201</v>
      </c>
      <c r="AT1243">
        <v>1083.33823387757</v>
      </c>
      <c r="AU1243">
        <v>626.707689121459</v>
      </c>
      <c r="AV1243">
        <v>4755.3977944632697</v>
      </c>
      <c r="AW1243">
        <v>10867.437168017799</v>
      </c>
      <c r="AX1243">
        <v>14330.9485626363</v>
      </c>
      <c r="AY1243">
        <v>3066.7455303274901</v>
      </c>
      <c r="AZ1243">
        <v>1319.3773593078699</v>
      </c>
      <c r="BA1243">
        <v>4658.2194330005996</v>
      </c>
      <c r="BB1243">
        <v>8476.1309236246998</v>
      </c>
      <c r="BC1243">
        <v>9634.3051672711208</v>
      </c>
      <c r="BD1243">
        <v>5746.6662814076599</v>
      </c>
      <c r="BE1243">
        <v>2310.9226096964799</v>
      </c>
      <c r="BF1243">
        <v>1114.2424553212199</v>
      </c>
      <c r="BG1243">
        <v>826.37306525724296</v>
      </c>
      <c r="BH1243">
        <v>571.70034709535696</v>
      </c>
      <c r="BI1243">
        <v>434.35764558506003</v>
      </c>
      <c r="BJ1243">
        <v>384.25538816715601</v>
      </c>
      <c r="BK1243">
        <v>354.003898856158</v>
      </c>
      <c r="BL1243">
        <v>324.60359468870502</v>
      </c>
      <c r="BM1243">
        <v>316.358524557652</v>
      </c>
      <c r="BN1243">
        <v>316.548742191786</v>
      </c>
      <c r="BO1243">
        <v>308.87600396819897</v>
      </c>
      <c r="BP1243">
        <v>318.34796120207398</v>
      </c>
      <c r="BQ1243">
        <v>317.35905057087399</v>
      </c>
      <c r="BR1243">
        <v>304.31960469864799</v>
      </c>
      <c r="BS1243">
        <v>293.29440841839698</v>
      </c>
      <c r="BT1243">
        <v>293.69396696661801</v>
      </c>
      <c r="BU1243">
        <v>303.23606759346097</v>
      </c>
      <c r="BV1243">
        <v>301.87947930787698</v>
      </c>
      <c r="BW1243">
        <v>302.87205875908802</v>
      </c>
      <c r="BX1243">
        <v>299.22792650066799</v>
      </c>
      <c r="BY1243">
        <v>291.43876192796102</v>
      </c>
      <c r="BZ1243">
        <v>283.14186348831601</v>
      </c>
      <c r="CA1243">
        <v>283.20065567243398</v>
      </c>
      <c r="CB1243">
        <v>281.38096575306901</v>
      </c>
      <c r="CC1243">
        <v>273.76994301428999</v>
      </c>
      <c r="CD1243">
        <v>284.86815093912799</v>
      </c>
      <c r="CE1243">
        <v>280.59127832383302</v>
      </c>
      <c r="CF1243">
        <v>281.449571889097</v>
      </c>
      <c r="CG1243">
        <v>287.95951234240403</v>
      </c>
      <c r="CH1243">
        <v>266.55724129289001</v>
      </c>
      <c r="CI1243">
        <v>268.64805556340298</v>
      </c>
      <c r="CJ1243">
        <v>264.977076096129</v>
      </c>
      <c r="CK1243">
        <v>265.382559675788</v>
      </c>
      <c r="CL1243">
        <v>262.58937050997503</v>
      </c>
      <c r="CM1243">
        <v>271.40023308214199</v>
      </c>
      <c r="CN1243">
        <v>252.24454947146299</v>
      </c>
      <c r="CO1243">
        <v>260.87875860354501</v>
      </c>
      <c r="CP1243">
        <v>263.44200148823899</v>
      </c>
      <c r="CQ1243">
        <v>250.82184231532699</v>
      </c>
      <c r="CR1243">
        <v>251.10602371382799</v>
      </c>
      <c r="CS1243">
        <v>247.8852094179</v>
      </c>
      <c r="CT1243">
        <v>243.63476980132199</v>
      </c>
      <c r="CU1243">
        <v>236.70419890463401</v>
      </c>
      <c r="CV1243">
        <v>244.57222848757999</v>
      </c>
      <c r="CW1243">
        <v>249.10117180075099</v>
      </c>
    </row>
    <row r="1244" spans="1:101" x14ac:dyDescent="0.25">
      <c r="A1244">
        <v>298.477970627503</v>
      </c>
      <c r="B1244">
        <v>241.608712507576</v>
      </c>
      <c r="C1244">
        <v>236.71173399985</v>
      </c>
      <c r="D1244">
        <v>237.75884374447699</v>
      </c>
      <c r="E1244">
        <v>256.33081630217299</v>
      </c>
      <c r="F1244">
        <v>241.187410844666</v>
      </c>
      <c r="G1244">
        <v>244.08553575238099</v>
      </c>
      <c r="H1244">
        <v>243.502482853407</v>
      </c>
      <c r="I1244">
        <v>238.721282284654</v>
      </c>
      <c r="J1244">
        <v>240.77254796473201</v>
      </c>
      <c r="K1244">
        <v>244.57051089473401</v>
      </c>
      <c r="L1244">
        <v>242.93181921612501</v>
      </c>
      <c r="M1244">
        <v>247.163894025319</v>
      </c>
      <c r="N1244">
        <v>240.552802986904</v>
      </c>
      <c r="O1244">
        <v>249.29888844963301</v>
      </c>
      <c r="P1244">
        <v>244.30614748162</v>
      </c>
      <c r="Q1244">
        <v>243.123432594024</v>
      </c>
      <c r="R1244">
        <v>240.55527151964901</v>
      </c>
      <c r="S1244">
        <v>245.042078369737</v>
      </c>
      <c r="T1244">
        <v>239.22972907481901</v>
      </c>
      <c r="U1244">
        <v>249.30708216711</v>
      </c>
      <c r="V1244">
        <v>233.15242778506999</v>
      </c>
      <c r="W1244">
        <v>236.104226595195</v>
      </c>
      <c r="X1244">
        <v>245.51454741458201</v>
      </c>
      <c r="Y1244">
        <v>243.99018912582</v>
      </c>
      <c r="Z1244">
        <v>245.16119764182201</v>
      </c>
      <c r="AA1244">
        <v>245.076260022485</v>
      </c>
      <c r="AB1244">
        <v>254.874378028921</v>
      </c>
      <c r="AC1244">
        <v>253.782809191838</v>
      </c>
      <c r="AD1244">
        <v>247.496739843699</v>
      </c>
      <c r="AE1244">
        <v>248.602346167479</v>
      </c>
      <c r="AF1244">
        <v>251.96562213696001</v>
      </c>
      <c r="AG1244">
        <v>262.106877926842</v>
      </c>
      <c r="AH1244">
        <v>259.892765692843</v>
      </c>
      <c r="AI1244">
        <v>275.01481634956701</v>
      </c>
      <c r="AJ1244">
        <v>291.14663452045897</v>
      </c>
      <c r="AK1244">
        <v>309.23953330684901</v>
      </c>
      <c r="AL1244">
        <v>308.08714481534599</v>
      </c>
      <c r="AM1244">
        <v>318.61085877611799</v>
      </c>
      <c r="AN1244">
        <v>330.37003605260003</v>
      </c>
      <c r="AO1244">
        <v>371.77081948276998</v>
      </c>
      <c r="AP1244">
        <v>707.56501011243597</v>
      </c>
      <c r="AQ1244">
        <v>1366.02098520605</v>
      </c>
      <c r="AR1244">
        <v>1876.61510597202</v>
      </c>
      <c r="AS1244">
        <v>1587.32223162388</v>
      </c>
      <c r="AT1244">
        <v>1045.7252822252301</v>
      </c>
      <c r="AU1244">
        <v>626.73674016477401</v>
      </c>
      <c r="AV1244">
        <v>5501.4953443046998</v>
      </c>
      <c r="AW1244">
        <v>11169.472452894701</v>
      </c>
      <c r="AX1244">
        <v>13864.758800805101</v>
      </c>
      <c r="AY1244">
        <v>2840.3499679000602</v>
      </c>
      <c r="AZ1244">
        <v>1463.9860017164399</v>
      </c>
      <c r="BA1244">
        <v>5209.4341084493499</v>
      </c>
      <c r="BB1244">
        <v>9174.2289823541705</v>
      </c>
      <c r="BC1244">
        <v>10316.729624088</v>
      </c>
      <c r="BD1244">
        <v>6027.2215559628203</v>
      </c>
      <c r="BE1244">
        <v>2528.0661301251698</v>
      </c>
      <c r="BF1244">
        <v>1269.1395615244101</v>
      </c>
      <c r="BG1244">
        <v>931.84886909665101</v>
      </c>
      <c r="BH1244">
        <v>621.081019476763</v>
      </c>
      <c r="BI1244">
        <v>453.33428035499497</v>
      </c>
      <c r="BJ1244">
        <v>389.10158309918802</v>
      </c>
      <c r="BK1244">
        <v>358.40340844857502</v>
      </c>
      <c r="BL1244">
        <v>327.69801926162</v>
      </c>
      <c r="BM1244">
        <v>318.90344268395899</v>
      </c>
      <c r="BN1244">
        <v>318.681317306631</v>
      </c>
      <c r="BO1244">
        <v>306.77092331168899</v>
      </c>
      <c r="BP1244">
        <v>322.50768106002897</v>
      </c>
      <c r="BQ1244">
        <v>319.01848615016797</v>
      </c>
      <c r="BR1244">
        <v>304.532932071169</v>
      </c>
      <c r="BS1244">
        <v>293.12130975563099</v>
      </c>
      <c r="BT1244">
        <v>295.826201818394</v>
      </c>
      <c r="BU1244">
        <v>301.03489614999501</v>
      </c>
      <c r="BV1244">
        <v>305.51723567224099</v>
      </c>
      <c r="BW1244">
        <v>302.27410667932401</v>
      </c>
      <c r="BX1244">
        <v>299.443225800726</v>
      </c>
      <c r="BY1244">
        <v>288.51915225716903</v>
      </c>
      <c r="BZ1244">
        <v>286.85913937180197</v>
      </c>
      <c r="CA1244">
        <v>283.20741043277599</v>
      </c>
      <c r="CB1244">
        <v>284.634201481383</v>
      </c>
      <c r="CC1244">
        <v>273.38792283852501</v>
      </c>
      <c r="CD1244">
        <v>283.795571262235</v>
      </c>
      <c r="CE1244">
        <v>281.19569069842998</v>
      </c>
      <c r="CF1244">
        <v>280.80030880496503</v>
      </c>
      <c r="CG1244">
        <v>284.234203850396</v>
      </c>
      <c r="CH1244">
        <v>265.94092375660398</v>
      </c>
      <c r="CI1244">
        <v>270.32092266833598</v>
      </c>
      <c r="CJ1244">
        <v>264.39753177749202</v>
      </c>
      <c r="CK1244">
        <v>266.69999367113502</v>
      </c>
      <c r="CL1244">
        <v>263.90351379712899</v>
      </c>
      <c r="CM1244">
        <v>271.80150894119299</v>
      </c>
      <c r="CN1244">
        <v>254.64993998268901</v>
      </c>
      <c r="CO1244">
        <v>267.49511683156697</v>
      </c>
      <c r="CP1244">
        <v>265.80659138709899</v>
      </c>
      <c r="CQ1244">
        <v>255.73594335365101</v>
      </c>
      <c r="CR1244">
        <v>253.41670418003801</v>
      </c>
      <c r="CS1244">
        <v>249.48320662701201</v>
      </c>
      <c r="CT1244">
        <v>244.48617934206899</v>
      </c>
      <c r="CU1244">
        <v>237.310793155661</v>
      </c>
      <c r="CV1244">
        <v>245.43454052297301</v>
      </c>
      <c r="CW1244">
        <v>246.46975356338999</v>
      </c>
    </row>
    <row r="1245" spans="1:101" x14ac:dyDescent="0.25">
      <c r="A1245">
        <v>298.71829105473898</v>
      </c>
      <c r="B1245">
        <v>241.63528456663099</v>
      </c>
      <c r="C1245">
        <v>236.76846715795901</v>
      </c>
      <c r="D1245">
        <v>239.89500999316201</v>
      </c>
      <c r="E1245">
        <v>253.407864675046</v>
      </c>
      <c r="F1245">
        <v>241.249113889645</v>
      </c>
      <c r="G1245">
        <v>244.121821553573</v>
      </c>
      <c r="H1245">
        <v>243.49344278674599</v>
      </c>
      <c r="I1245">
        <v>238.75191442100299</v>
      </c>
      <c r="J1245">
        <v>240.69910923993899</v>
      </c>
      <c r="K1245">
        <v>244.64419101607999</v>
      </c>
      <c r="L1245">
        <v>242.886893339024</v>
      </c>
      <c r="M1245">
        <v>247.283093517845</v>
      </c>
      <c r="N1245">
        <v>240.58365651155901</v>
      </c>
      <c r="O1245">
        <v>249.37434958301199</v>
      </c>
      <c r="P1245">
        <v>244.36145106027601</v>
      </c>
      <c r="Q1245">
        <v>245.525888252215</v>
      </c>
      <c r="R1245">
        <v>240.610560587018</v>
      </c>
      <c r="S1245">
        <v>248.662983064554</v>
      </c>
      <c r="T1245">
        <v>239.69649534757099</v>
      </c>
      <c r="U1245">
        <v>246.84225541590101</v>
      </c>
      <c r="V1245">
        <v>234.94459096433201</v>
      </c>
      <c r="W1245">
        <v>237.804423560125</v>
      </c>
      <c r="X1245">
        <v>248.53188981497999</v>
      </c>
      <c r="Y1245">
        <v>241.933794312873</v>
      </c>
      <c r="Z1245">
        <v>244.119808954658</v>
      </c>
      <c r="AA1245">
        <v>244.787844218196</v>
      </c>
      <c r="AB1245">
        <v>252.32818517766501</v>
      </c>
      <c r="AC1245">
        <v>255.64947909958801</v>
      </c>
      <c r="AD1245">
        <v>248.29121362942001</v>
      </c>
      <c r="AE1245">
        <v>247.80222995260601</v>
      </c>
      <c r="AF1245">
        <v>251.33576522045701</v>
      </c>
      <c r="AG1245">
        <v>262.09814744120001</v>
      </c>
      <c r="AH1245">
        <v>259.35329939964203</v>
      </c>
      <c r="AI1245">
        <v>272.88816882634302</v>
      </c>
      <c r="AJ1245">
        <v>292.10229413759498</v>
      </c>
      <c r="AK1245">
        <v>312.20070203745399</v>
      </c>
      <c r="AL1245">
        <v>309.61256526604899</v>
      </c>
      <c r="AM1245">
        <v>319.76948727930699</v>
      </c>
      <c r="AN1245">
        <v>331.15534075027898</v>
      </c>
      <c r="AO1245">
        <v>370.56508769238502</v>
      </c>
      <c r="AP1245">
        <v>707.02967901038699</v>
      </c>
      <c r="AQ1245">
        <v>1361.42460060654</v>
      </c>
      <c r="AR1245">
        <v>1870.7114718770499</v>
      </c>
      <c r="AS1245">
        <v>1577.38725747173</v>
      </c>
      <c r="AT1245">
        <v>1038.7297725635699</v>
      </c>
      <c r="AU1245">
        <v>626.07864037258696</v>
      </c>
      <c r="AV1245">
        <v>5510.6539632130798</v>
      </c>
      <c r="AW1245">
        <v>11171.429496958201</v>
      </c>
      <c r="AX1245">
        <v>13940.9753013278</v>
      </c>
      <c r="AY1245">
        <v>2809.5671960034201</v>
      </c>
      <c r="AZ1245">
        <v>1468.8302535453299</v>
      </c>
      <c r="BA1245">
        <v>5226.42655861602</v>
      </c>
      <c r="BB1245">
        <v>9139.3397722260306</v>
      </c>
      <c r="BC1245">
        <v>10321.573106008</v>
      </c>
      <c r="BD1245">
        <v>6023.7882147360897</v>
      </c>
      <c r="BE1245">
        <v>2537.1762375377698</v>
      </c>
      <c r="BF1245">
        <v>1281.2057832970399</v>
      </c>
      <c r="BG1245">
        <v>939.15150672073503</v>
      </c>
      <c r="BH1245">
        <v>628.55728284460702</v>
      </c>
      <c r="BI1245">
        <v>455.34601859581898</v>
      </c>
      <c r="BJ1245">
        <v>390.17238011900901</v>
      </c>
      <c r="BK1245">
        <v>359.080936148631</v>
      </c>
      <c r="BL1245">
        <v>330.31534364821403</v>
      </c>
      <c r="BM1245">
        <v>321.68991446646601</v>
      </c>
      <c r="BN1245">
        <v>318.646594247785</v>
      </c>
      <c r="BO1245">
        <v>302.85135995309298</v>
      </c>
      <c r="BP1245">
        <v>326.94141586565598</v>
      </c>
      <c r="BQ1245">
        <v>319.08017518687302</v>
      </c>
      <c r="BR1245">
        <v>303.51175661353199</v>
      </c>
      <c r="BS1245">
        <v>293.10328792144202</v>
      </c>
      <c r="BT1245">
        <v>300.00063785565999</v>
      </c>
      <c r="BU1245">
        <v>300.61633314833898</v>
      </c>
      <c r="BV1245">
        <v>305.57364091336302</v>
      </c>
      <c r="BW1245">
        <v>302.26215328612898</v>
      </c>
      <c r="BX1245">
        <v>299.52508410893802</v>
      </c>
      <c r="BY1245">
        <v>288.57053492499898</v>
      </c>
      <c r="BZ1245">
        <v>290.31436560711097</v>
      </c>
      <c r="CA1245">
        <v>283.23305695243499</v>
      </c>
      <c r="CB1245">
        <v>288.171656897731</v>
      </c>
      <c r="CC1245">
        <v>276.33798452564099</v>
      </c>
      <c r="CD1245">
        <v>283.89546416052298</v>
      </c>
      <c r="CE1245">
        <v>281.35176180201699</v>
      </c>
      <c r="CF1245">
        <v>280.841832600065</v>
      </c>
      <c r="CG1245">
        <v>284.328146115062</v>
      </c>
      <c r="CH1245">
        <v>265.97591576452197</v>
      </c>
      <c r="CI1245">
        <v>270.36933358330998</v>
      </c>
      <c r="CJ1245">
        <v>264.81264732333199</v>
      </c>
      <c r="CK1245">
        <v>266.68464220436101</v>
      </c>
      <c r="CL1245">
        <v>265.49447142463498</v>
      </c>
      <c r="CM1245">
        <v>273.30534217366198</v>
      </c>
      <c r="CN1245">
        <v>256.83920222375502</v>
      </c>
      <c r="CO1245">
        <v>267.56949762139101</v>
      </c>
      <c r="CP1245">
        <v>265.73866149422201</v>
      </c>
      <c r="CQ1245">
        <v>255.82250924807099</v>
      </c>
      <c r="CR1245">
        <v>253.504850539373</v>
      </c>
      <c r="CS1245">
        <v>249.49868424196001</v>
      </c>
      <c r="CT1245">
        <v>244.595212152931</v>
      </c>
      <c r="CU1245">
        <v>237.28390421623001</v>
      </c>
      <c r="CV1245">
        <v>245.480933997617</v>
      </c>
      <c r="CW1245">
        <v>246.46938193613099</v>
      </c>
    </row>
    <row r="1246" spans="1:101" x14ac:dyDescent="0.25">
      <c r="A1246">
        <v>298.95861148197599</v>
      </c>
      <c r="B1246">
        <v>241.79993833359299</v>
      </c>
      <c r="C1246">
        <v>239.69672092072</v>
      </c>
      <c r="D1246">
        <v>241.81760225338999</v>
      </c>
      <c r="E1246">
        <v>252.058109472262</v>
      </c>
      <c r="F1246">
        <v>243.35200820143299</v>
      </c>
      <c r="G1246">
        <v>245.051687925653</v>
      </c>
      <c r="H1246">
        <v>242.378026885125</v>
      </c>
      <c r="I1246">
        <v>240.69240628146599</v>
      </c>
      <c r="J1246">
        <v>238.50584379494001</v>
      </c>
      <c r="K1246">
        <v>246.39267311414201</v>
      </c>
      <c r="L1246">
        <v>241.57488267764001</v>
      </c>
      <c r="M1246">
        <v>251.37301511584101</v>
      </c>
      <c r="N1246">
        <v>241.332590657145</v>
      </c>
      <c r="O1246">
        <v>251.64926764017201</v>
      </c>
      <c r="P1246">
        <v>246.83699240205101</v>
      </c>
      <c r="Q1246">
        <v>246.96065545394899</v>
      </c>
      <c r="R1246">
        <v>241.4492822222</v>
      </c>
      <c r="S1246">
        <v>250.68056844344699</v>
      </c>
      <c r="T1246">
        <v>241.71390786770101</v>
      </c>
      <c r="U1246">
        <v>246.55837759330299</v>
      </c>
      <c r="V1246">
        <v>234.30231702394499</v>
      </c>
      <c r="W1246">
        <v>243.088531067867</v>
      </c>
      <c r="X1246">
        <v>247.92925341396401</v>
      </c>
      <c r="Y1246">
        <v>241.99871311971199</v>
      </c>
      <c r="Z1246">
        <v>244.945207590411</v>
      </c>
      <c r="AA1246">
        <v>247.60205665859499</v>
      </c>
      <c r="AB1246">
        <v>251.15993331695401</v>
      </c>
      <c r="AC1246">
        <v>255.88869392672299</v>
      </c>
      <c r="AD1246">
        <v>247.19196082427001</v>
      </c>
      <c r="AE1246">
        <v>247.89430485569801</v>
      </c>
      <c r="AF1246">
        <v>253.412532445728</v>
      </c>
      <c r="AG1246">
        <v>264.08436527668101</v>
      </c>
      <c r="AH1246">
        <v>256.75763287951401</v>
      </c>
      <c r="AI1246">
        <v>272.53418869299401</v>
      </c>
      <c r="AJ1246">
        <v>292.54930556134502</v>
      </c>
      <c r="AK1246">
        <v>309.87334766909402</v>
      </c>
      <c r="AL1246">
        <v>307.58378147685403</v>
      </c>
      <c r="AM1246">
        <v>322.17779822974001</v>
      </c>
      <c r="AN1246">
        <v>331.090648641168</v>
      </c>
      <c r="AO1246">
        <v>369.64444849116398</v>
      </c>
      <c r="AP1246">
        <v>697.19624024648601</v>
      </c>
      <c r="AQ1246">
        <v>1336.3203111891701</v>
      </c>
      <c r="AR1246">
        <v>1832.96280776447</v>
      </c>
      <c r="AS1246">
        <v>1550.46576209057</v>
      </c>
      <c r="AT1246">
        <v>1024.25620731103</v>
      </c>
      <c r="AU1246">
        <v>622.02872742944703</v>
      </c>
      <c r="AV1246">
        <v>5414.30481085058</v>
      </c>
      <c r="AW1246">
        <v>10936.786123317699</v>
      </c>
      <c r="AX1246">
        <v>13773.100808158901</v>
      </c>
      <c r="AY1246">
        <v>2750.35740703274</v>
      </c>
      <c r="AZ1246">
        <v>1455.7197913882701</v>
      </c>
      <c r="BA1246">
        <v>5139.2466427874297</v>
      </c>
      <c r="BB1246">
        <v>8977.1132059033807</v>
      </c>
      <c r="BC1246">
        <v>10129.4164443111</v>
      </c>
      <c r="BD1246">
        <v>5915.1398252363997</v>
      </c>
      <c r="BE1246">
        <v>2500.1009485105701</v>
      </c>
      <c r="BF1246">
        <v>1268.40682596692</v>
      </c>
      <c r="BG1246">
        <v>931.00726523626997</v>
      </c>
      <c r="BH1246">
        <v>627.32821180883104</v>
      </c>
      <c r="BI1246">
        <v>458.67507276156698</v>
      </c>
      <c r="BJ1246">
        <v>390.719219157358</v>
      </c>
      <c r="BK1246">
        <v>361.25872005643203</v>
      </c>
      <c r="BL1246">
        <v>327.51846079456698</v>
      </c>
      <c r="BM1246">
        <v>324.31062150976601</v>
      </c>
      <c r="BN1246">
        <v>318.33712349642099</v>
      </c>
      <c r="BO1246">
        <v>304.88286635398998</v>
      </c>
      <c r="BP1246">
        <v>328.51663019241499</v>
      </c>
      <c r="BQ1246">
        <v>322.88935228475498</v>
      </c>
      <c r="BR1246">
        <v>305.071357930609</v>
      </c>
      <c r="BS1246">
        <v>293.82040047377399</v>
      </c>
      <c r="BT1246">
        <v>304.08844145652699</v>
      </c>
      <c r="BU1246">
        <v>301.82400158288499</v>
      </c>
      <c r="BV1246">
        <v>309.42761264471397</v>
      </c>
      <c r="BW1246">
        <v>302.73611103964299</v>
      </c>
      <c r="BX1246">
        <v>302.57782640061998</v>
      </c>
      <c r="BY1246">
        <v>289.87732726396399</v>
      </c>
      <c r="BZ1246">
        <v>293.70787583237097</v>
      </c>
      <c r="CA1246">
        <v>284.95650961483102</v>
      </c>
      <c r="CB1246">
        <v>291.02601657293098</v>
      </c>
      <c r="CC1246">
        <v>278.27446399959399</v>
      </c>
      <c r="CD1246">
        <v>287.20471561235303</v>
      </c>
      <c r="CE1246">
        <v>286.95458143715803</v>
      </c>
      <c r="CF1246">
        <v>281.74472515634397</v>
      </c>
      <c r="CG1246">
        <v>288.21506701094103</v>
      </c>
      <c r="CH1246">
        <v>266.91393627540702</v>
      </c>
      <c r="CI1246">
        <v>271.77147039386301</v>
      </c>
      <c r="CJ1246">
        <v>266.12180225062002</v>
      </c>
      <c r="CK1246">
        <v>266.43149843895998</v>
      </c>
      <c r="CL1246">
        <v>266.91138366093497</v>
      </c>
      <c r="CM1246">
        <v>275.54890654100598</v>
      </c>
      <c r="CN1246">
        <v>261.04472039074301</v>
      </c>
      <c r="CO1246">
        <v>270.62909833133199</v>
      </c>
      <c r="CP1246">
        <v>262.966998426337</v>
      </c>
      <c r="CQ1246">
        <v>259.32459544457998</v>
      </c>
      <c r="CR1246">
        <v>257.48025919683198</v>
      </c>
      <c r="CS1246">
        <v>250.13727494837499</v>
      </c>
      <c r="CT1246">
        <v>247.54774963177499</v>
      </c>
      <c r="CU1246">
        <v>237.15457624526701</v>
      </c>
      <c r="CV1246">
        <v>248.075954845594</v>
      </c>
      <c r="CW1246">
        <v>245.07082468360599</v>
      </c>
    </row>
    <row r="1247" spans="1:101" x14ac:dyDescent="0.25">
      <c r="A1247">
        <v>299.19893190921198</v>
      </c>
      <c r="B1247">
        <v>240.61933642954401</v>
      </c>
      <c r="C1247">
        <v>243.35894364850799</v>
      </c>
      <c r="D1247">
        <v>244.08160196776799</v>
      </c>
      <c r="E1247">
        <v>247.88111481697501</v>
      </c>
      <c r="F1247">
        <v>244.26063054262201</v>
      </c>
      <c r="G1247">
        <v>244.56143193095801</v>
      </c>
      <c r="H1247">
        <v>243.07175088600701</v>
      </c>
      <c r="I1247">
        <v>244.729059749236</v>
      </c>
      <c r="J1247">
        <v>238.46799999606401</v>
      </c>
      <c r="K1247">
        <v>244.519347301886</v>
      </c>
      <c r="L1247">
        <v>241.33754467222499</v>
      </c>
      <c r="M1247">
        <v>251.64599135382699</v>
      </c>
      <c r="N1247">
        <v>239.85178300475201</v>
      </c>
      <c r="O1247">
        <v>249.914375112844</v>
      </c>
      <c r="P1247">
        <v>248.961084554699</v>
      </c>
      <c r="Q1247">
        <v>243.19139738100699</v>
      </c>
      <c r="R1247">
        <v>238.926575277279</v>
      </c>
      <c r="S1247">
        <v>249.98463232978199</v>
      </c>
      <c r="T1247">
        <v>241.19622569643499</v>
      </c>
      <c r="U1247">
        <v>242.159521593683</v>
      </c>
      <c r="V1247">
        <v>235.547013813257</v>
      </c>
      <c r="W1247">
        <v>245.46463945179801</v>
      </c>
      <c r="X1247">
        <v>247.983837593289</v>
      </c>
      <c r="Y1247">
        <v>240.60093305995599</v>
      </c>
      <c r="Z1247">
        <v>245.97279860261901</v>
      </c>
      <c r="AA1247">
        <v>248.84281953286299</v>
      </c>
      <c r="AB1247">
        <v>249.85164585976801</v>
      </c>
      <c r="AC1247">
        <v>255.24529293027899</v>
      </c>
      <c r="AD1247">
        <v>247.455044847518</v>
      </c>
      <c r="AE1247">
        <v>248.00816764978899</v>
      </c>
      <c r="AF1247">
        <v>252.96063612342999</v>
      </c>
      <c r="AG1247">
        <v>262.80819813693603</v>
      </c>
      <c r="AH1247">
        <v>254.18565550308401</v>
      </c>
      <c r="AI1247">
        <v>270.87870867260801</v>
      </c>
      <c r="AJ1247">
        <v>292.47273078615598</v>
      </c>
      <c r="AK1247">
        <v>309.68165474365799</v>
      </c>
      <c r="AL1247">
        <v>308.64141647188899</v>
      </c>
      <c r="AM1247">
        <v>322.09422991302398</v>
      </c>
      <c r="AN1247">
        <v>331.23789364434202</v>
      </c>
      <c r="AO1247">
        <v>372.00046397016001</v>
      </c>
      <c r="AP1247">
        <v>694.88151772869401</v>
      </c>
      <c r="AQ1247">
        <v>1337.02233057489</v>
      </c>
      <c r="AR1247">
        <v>1808.8491290326499</v>
      </c>
      <c r="AS1247">
        <v>1550.4960453271201</v>
      </c>
      <c r="AT1247">
        <v>1020.91355491574</v>
      </c>
      <c r="AU1247">
        <v>627.40592487249899</v>
      </c>
      <c r="AV1247">
        <v>5886.82667381789</v>
      </c>
      <c r="AW1247">
        <v>11272.9970856238</v>
      </c>
      <c r="AX1247">
        <v>13793.6077735374</v>
      </c>
      <c r="AY1247">
        <v>2668.4741390835502</v>
      </c>
      <c r="AZ1247">
        <v>1582.35038650618</v>
      </c>
      <c r="BA1247">
        <v>5506.0571448546298</v>
      </c>
      <c r="BB1247">
        <v>9470.27231575523</v>
      </c>
      <c r="BC1247">
        <v>10524.1890788337</v>
      </c>
      <c r="BD1247">
        <v>6197.3670203374704</v>
      </c>
      <c r="BE1247">
        <v>2654.17890278001</v>
      </c>
      <c r="BF1247">
        <v>1368.74770920788</v>
      </c>
      <c r="BG1247">
        <v>1001.04324315231</v>
      </c>
      <c r="BH1247">
        <v>657.53682290706695</v>
      </c>
      <c r="BI1247">
        <v>473.020723323715</v>
      </c>
      <c r="BJ1247">
        <v>395.55742044082098</v>
      </c>
      <c r="BK1247">
        <v>362.18458349790302</v>
      </c>
      <c r="BL1247">
        <v>323.94540225577998</v>
      </c>
      <c r="BM1247">
        <v>330.13566372002799</v>
      </c>
      <c r="BN1247">
        <v>320.825390194269</v>
      </c>
      <c r="BO1247">
        <v>304.06651426300999</v>
      </c>
      <c r="BP1247">
        <v>331.53500491465297</v>
      </c>
      <c r="BQ1247">
        <v>327.20782441115801</v>
      </c>
      <c r="BR1247">
        <v>308.18185779272</v>
      </c>
      <c r="BS1247">
        <v>297.52898721333003</v>
      </c>
      <c r="BT1247">
        <v>306.55673901266698</v>
      </c>
      <c r="BU1247">
        <v>306.01481850002398</v>
      </c>
      <c r="BV1247">
        <v>315.89062276468502</v>
      </c>
      <c r="BW1247">
        <v>305.259163166946</v>
      </c>
      <c r="BX1247">
        <v>304.969940612058</v>
      </c>
      <c r="BY1247">
        <v>288.17050754946803</v>
      </c>
      <c r="BZ1247">
        <v>298.88024819736398</v>
      </c>
      <c r="CA1247">
        <v>287.35933659058099</v>
      </c>
      <c r="CB1247">
        <v>290.74394645669202</v>
      </c>
      <c r="CC1247">
        <v>277.73307512145198</v>
      </c>
      <c r="CD1247">
        <v>287.998094366131</v>
      </c>
      <c r="CE1247">
        <v>288.33327364502497</v>
      </c>
      <c r="CF1247">
        <v>280.12130990469802</v>
      </c>
      <c r="CG1247">
        <v>289.43973389970898</v>
      </c>
      <c r="CH1247">
        <v>267.050386370323</v>
      </c>
      <c r="CI1247">
        <v>272.03603095613403</v>
      </c>
      <c r="CJ1247">
        <v>265.90801783169002</v>
      </c>
      <c r="CK1247">
        <v>266.26948803713401</v>
      </c>
      <c r="CL1247">
        <v>267.29385971803703</v>
      </c>
      <c r="CM1247">
        <v>277.356941426167</v>
      </c>
      <c r="CN1247">
        <v>260.366418726441</v>
      </c>
      <c r="CO1247">
        <v>272.42262829128401</v>
      </c>
      <c r="CP1247">
        <v>259.60964121414798</v>
      </c>
      <c r="CQ1247">
        <v>260.30843758247499</v>
      </c>
      <c r="CR1247">
        <v>260.18032966324199</v>
      </c>
      <c r="CS1247">
        <v>249.063973959093</v>
      </c>
      <c r="CT1247">
        <v>246.63154801821599</v>
      </c>
      <c r="CU1247">
        <v>236.83665063872101</v>
      </c>
      <c r="CV1247">
        <v>251.676030738539</v>
      </c>
      <c r="CW1247">
        <v>240.41781111633099</v>
      </c>
    </row>
    <row r="1248" spans="1:101" x14ac:dyDescent="0.25">
      <c r="A1248">
        <v>299.43925233644802</v>
      </c>
      <c r="B1248">
        <v>241.17580860350299</v>
      </c>
      <c r="C1248">
        <v>243.45930912335101</v>
      </c>
      <c r="D1248">
        <v>245.463479819676</v>
      </c>
      <c r="E1248">
        <v>244.29674609339801</v>
      </c>
      <c r="F1248">
        <v>246.243734028804</v>
      </c>
      <c r="G1248">
        <v>244.556377066034</v>
      </c>
      <c r="H1248">
        <v>248.32804596863599</v>
      </c>
      <c r="I1248">
        <v>246.68630715597899</v>
      </c>
      <c r="J1248">
        <v>238.04357825573001</v>
      </c>
      <c r="K1248">
        <v>243.83430115005001</v>
      </c>
      <c r="L1248">
        <v>240.28260023750201</v>
      </c>
      <c r="M1248">
        <v>252.97182579059401</v>
      </c>
      <c r="N1248">
        <v>238.471504505468</v>
      </c>
      <c r="O1248">
        <v>249.58039019266599</v>
      </c>
      <c r="P1248">
        <v>249.71954155959699</v>
      </c>
      <c r="Q1248">
        <v>240.04803113292701</v>
      </c>
      <c r="R1248">
        <v>239.61226773952299</v>
      </c>
      <c r="S1248">
        <v>250.334755474947</v>
      </c>
      <c r="T1248">
        <v>239.13490712778</v>
      </c>
      <c r="U1248">
        <v>240.53860794128599</v>
      </c>
      <c r="V1248">
        <v>235.576820239564</v>
      </c>
      <c r="W1248">
        <v>244.78518521905499</v>
      </c>
      <c r="X1248">
        <v>246.21053983139799</v>
      </c>
      <c r="Y1248">
        <v>240.54708978519699</v>
      </c>
      <c r="Z1248">
        <v>246.71113993114599</v>
      </c>
      <c r="AA1248">
        <v>248.23971085338701</v>
      </c>
      <c r="AB1248">
        <v>250.21875499878399</v>
      </c>
      <c r="AC1248">
        <v>255.03133068430199</v>
      </c>
      <c r="AD1248">
        <v>246.765394986524</v>
      </c>
      <c r="AE1248">
        <v>247.651979273097</v>
      </c>
      <c r="AF1248">
        <v>251.886593270416</v>
      </c>
      <c r="AG1248">
        <v>263.23422652994498</v>
      </c>
      <c r="AH1248">
        <v>254.59918495049001</v>
      </c>
      <c r="AI1248">
        <v>268.61185495551899</v>
      </c>
      <c r="AJ1248">
        <v>292.78792231233001</v>
      </c>
      <c r="AK1248">
        <v>309.93205253345502</v>
      </c>
      <c r="AL1248">
        <v>313.85867683404803</v>
      </c>
      <c r="AM1248">
        <v>322.18494853251599</v>
      </c>
      <c r="AN1248">
        <v>332.978893034507</v>
      </c>
      <c r="AO1248">
        <v>375.468085580658</v>
      </c>
      <c r="AP1248">
        <v>685.57299654987605</v>
      </c>
      <c r="AQ1248">
        <v>1324.85396998958</v>
      </c>
      <c r="AR1248">
        <v>1756.43296124327</v>
      </c>
      <c r="AS1248">
        <v>1526.91841514925</v>
      </c>
      <c r="AT1248">
        <v>1000.53551606945</v>
      </c>
      <c r="AU1248">
        <v>630.76601082116201</v>
      </c>
      <c r="AV1248">
        <v>6562.7919341921397</v>
      </c>
      <c r="AW1248">
        <v>11711.951422647</v>
      </c>
      <c r="AX1248">
        <v>13556.0283360824</v>
      </c>
      <c r="AY1248">
        <v>2496.37162333789</v>
      </c>
      <c r="AZ1248">
        <v>1728.66333931654</v>
      </c>
      <c r="BA1248">
        <v>6051.3216983976499</v>
      </c>
      <c r="BB1248">
        <v>9970.0197043216394</v>
      </c>
      <c r="BC1248">
        <v>11071.182814571401</v>
      </c>
      <c r="BD1248">
        <v>6584.65804558953</v>
      </c>
      <c r="BE1248">
        <v>2883.52390960924</v>
      </c>
      <c r="BF1248">
        <v>1542.47915250755</v>
      </c>
      <c r="BG1248">
        <v>1115.7299425272899</v>
      </c>
      <c r="BH1248">
        <v>704.74813102645896</v>
      </c>
      <c r="BI1248">
        <v>487.72427644375603</v>
      </c>
      <c r="BJ1248">
        <v>400.158882121548</v>
      </c>
      <c r="BK1248">
        <v>363.06943450273599</v>
      </c>
      <c r="BL1248">
        <v>325.65608658821401</v>
      </c>
      <c r="BM1248">
        <v>332.47782903513502</v>
      </c>
      <c r="BN1248">
        <v>320.98943042980102</v>
      </c>
      <c r="BO1248">
        <v>305.94067637500001</v>
      </c>
      <c r="BP1248">
        <v>332.53908633254701</v>
      </c>
      <c r="BQ1248">
        <v>326.24406129534498</v>
      </c>
      <c r="BR1248">
        <v>310.02748057567902</v>
      </c>
      <c r="BS1248">
        <v>299.22447085667699</v>
      </c>
      <c r="BT1248">
        <v>306.24690261900798</v>
      </c>
      <c r="BU1248">
        <v>306.095197992046</v>
      </c>
      <c r="BV1248">
        <v>317.20063276630401</v>
      </c>
      <c r="BW1248">
        <v>308.09846887178497</v>
      </c>
      <c r="BX1248">
        <v>307.083144774716</v>
      </c>
      <c r="BY1248">
        <v>287.29989790268598</v>
      </c>
      <c r="BZ1248">
        <v>298.31609108266798</v>
      </c>
      <c r="CA1248">
        <v>288.21423931696302</v>
      </c>
      <c r="CB1248">
        <v>288.64891553676301</v>
      </c>
      <c r="CC1248">
        <v>275.75963177167199</v>
      </c>
      <c r="CD1248">
        <v>287.51947644135601</v>
      </c>
      <c r="CE1248">
        <v>287.63672511200002</v>
      </c>
      <c r="CF1248">
        <v>279.48159786061302</v>
      </c>
      <c r="CG1248">
        <v>288.00832650530498</v>
      </c>
      <c r="CH1248">
        <v>267.17507919602298</v>
      </c>
      <c r="CI1248">
        <v>271.84974643315002</v>
      </c>
      <c r="CJ1248">
        <v>266.68561289858701</v>
      </c>
      <c r="CK1248">
        <v>263.76122843937497</v>
      </c>
      <c r="CL1248">
        <v>266.45238276740901</v>
      </c>
      <c r="CM1248">
        <v>277.74949589037601</v>
      </c>
      <c r="CN1248">
        <v>259.939374712345</v>
      </c>
      <c r="CO1248">
        <v>272.50376440938498</v>
      </c>
      <c r="CP1248">
        <v>257.13370196513398</v>
      </c>
      <c r="CQ1248">
        <v>259.10433013220501</v>
      </c>
      <c r="CR1248">
        <v>259.89432956084499</v>
      </c>
      <c r="CS1248">
        <v>249.36236454303801</v>
      </c>
      <c r="CT1248">
        <v>248.85869747208301</v>
      </c>
      <c r="CU1248">
        <v>233.18377430238399</v>
      </c>
      <c r="CV1248">
        <v>255.253516728053</v>
      </c>
      <c r="CW1248">
        <v>237.53653890365899</v>
      </c>
    </row>
    <row r="1249" spans="1:101" x14ac:dyDescent="0.25">
      <c r="A1249">
        <v>299.67957276368401</v>
      </c>
      <c r="B1249">
        <v>241.54620910725899</v>
      </c>
      <c r="C1249">
        <v>242.163743597684</v>
      </c>
      <c r="D1249">
        <v>248.41626473214399</v>
      </c>
      <c r="E1249">
        <v>244.00761767433099</v>
      </c>
      <c r="F1249">
        <v>248.050599438901</v>
      </c>
      <c r="G1249">
        <v>244.09056841593599</v>
      </c>
      <c r="H1249">
        <v>251.68474455842801</v>
      </c>
      <c r="I1249">
        <v>245.91408907325999</v>
      </c>
      <c r="J1249">
        <v>237.91322941797799</v>
      </c>
      <c r="K1249">
        <v>243.53698696353501</v>
      </c>
      <c r="L1249">
        <v>240.29503764717799</v>
      </c>
      <c r="M1249">
        <v>256.11834145175698</v>
      </c>
      <c r="N1249">
        <v>237.421951953708</v>
      </c>
      <c r="O1249">
        <v>251.76727827241001</v>
      </c>
      <c r="P1249">
        <v>249.708327256812</v>
      </c>
      <c r="Q1249">
        <v>237.939032563214</v>
      </c>
      <c r="R1249">
        <v>241.11874005473101</v>
      </c>
      <c r="S1249">
        <v>247.91449241834101</v>
      </c>
      <c r="T1249">
        <v>238.68701126084699</v>
      </c>
      <c r="U1249">
        <v>240.85857808198901</v>
      </c>
      <c r="V1249">
        <v>234.88204694547201</v>
      </c>
      <c r="W1249">
        <v>243.892244988127</v>
      </c>
      <c r="X1249">
        <v>245.46270562703501</v>
      </c>
      <c r="Y1249">
        <v>240.35890082475601</v>
      </c>
      <c r="Z1249">
        <v>248.00981969952599</v>
      </c>
      <c r="AA1249">
        <v>247.282452334553</v>
      </c>
      <c r="AB1249">
        <v>251.02059467840601</v>
      </c>
      <c r="AC1249">
        <v>254.91547425991399</v>
      </c>
      <c r="AD1249">
        <v>246.145582202371</v>
      </c>
      <c r="AE1249">
        <v>246.87044120823899</v>
      </c>
      <c r="AF1249">
        <v>252.13137428917599</v>
      </c>
      <c r="AG1249">
        <v>262.26423021368998</v>
      </c>
      <c r="AH1249">
        <v>253.390484162202</v>
      </c>
      <c r="AI1249">
        <v>267.78631526722597</v>
      </c>
      <c r="AJ1249">
        <v>291.76987076311701</v>
      </c>
      <c r="AK1249">
        <v>310.47971541028301</v>
      </c>
      <c r="AL1249">
        <v>317.542498441568</v>
      </c>
      <c r="AM1249">
        <v>324.90854454937198</v>
      </c>
      <c r="AN1249">
        <v>333.72609355735801</v>
      </c>
      <c r="AO1249">
        <v>379.217633172869</v>
      </c>
      <c r="AP1249">
        <v>679.14173608022895</v>
      </c>
      <c r="AQ1249">
        <v>1314.6506458173501</v>
      </c>
      <c r="AR1249">
        <v>1726.4091236219199</v>
      </c>
      <c r="AS1249">
        <v>1500.90479548555</v>
      </c>
      <c r="AT1249">
        <v>983.56730295362797</v>
      </c>
      <c r="AU1249">
        <v>633.97532976718105</v>
      </c>
      <c r="AV1249">
        <v>6838.8640412969198</v>
      </c>
      <c r="AW1249">
        <v>11832.471166884499</v>
      </c>
      <c r="AX1249">
        <v>13284.114964434601</v>
      </c>
      <c r="AY1249">
        <v>2401.1919248634599</v>
      </c>
      <c r="AZ1249">
        <v>1769.59244423108</v>
      </c>
      <c r="BA1249">
        <v>6236.5382405115797</v>
      </c>
      <c r="BB1249">
        <v>10132.2549381344</v>
      </c>
      <c r="BC1249">
        <v>11265.393341294301</v>
      </c>
      <c r="BD1249">
        <v>6694.6988768456304</v>
      </c>
      <c r="BE1249">
        <v>2984.1277117986501</v>
      </c>
      <c r="BF1249">
        <v>1637.11955616314</v>
      </c>
      <c r="BG1249">
        <v>1177.27898518048</v>
      </c>
      <c r="BH1249">
        <v>732.438656134653</v>
      </c>
      <c r="BI1249">
        <v>497.88262966335299</v>
      </c>
      <c r="BJ1249">
        <v>403.40809606586203</v>
      </c>
      <c r="BK1249">
        <v>363.26199606615899</v>
      </c>
      <c r="BL1249">
        <v>328.08466498284099</v>
      </c>
      <c r="BM1249">
        <v>334.79541167870599</v>
      </c>
      <c r="BN1249">
        <v>320.46795325436801</v>
      </c>
      <c r="BO1249">
        <v>307.00457203854302</v>
      </c>
      <c r="BP1249">
        <v>331.368658119408</v>
      </c>
      <c r="BQ1249">
        <v>325.29935538316499</v>
      </c>
      <c r="BR1249">
        <v>309.59747494993798</v>
      </c>
      <c r="BS1249">
        <v>301.08029690436001</v>
      </c>
      <c r="BT1249">
        <v>304.82556590210203</v>
      </c>
      <c r="BU1249">
        <v>305.93186653010002</v>
      </c>
      <c r="BV1249">
        <v>316.07607463044502</v>
      </c>
      <c r="BW1249">
        <v>311.42370425493101</v>
      </c>
      <c r="BX1249">
        <v>307.53656698679998</v>
      </c>
      <c r="BY1249">
        <v>287.91220877931602</v>
      </c>
      <c r="BZ1249">
        <v>299.13091130869202</v>
      </c>
      <c r="CA1249">
        <v>290.32572893913601</v>
      </c>
      <c r="CB1249">
        <v>288.575113376893</v>
      </c>
      <c r="CC1249">
        <v>274.87792203596098</v>
      </c>
      <c r="CD1249">
        <v>286.33050741130802</v>
      </c>
      <c r="CE1249">
        <v>287.66368967137703</v>
      </c>
      <c r="CF1249">
        <v>279.30103186281099</v>
      </c>
      <c r="CG1249">
        <v>287.87318876419499</v>
      </c>
      <c r="CH1249">
        <v>266.61569458880098</v>
      </c>
      <c r="CI1249">
        <v>270.060213383514</v>
      </c>
      <c r="CJ1249">
        <v>267.51415039986603</v>
      </c>
      <c r="CK1249">
        <v>262.08393192477803</v>
      </c>
      <c r="CL1249">
        <v>266.35980330932199</v>
      </c>
      <c r="CM1249">
        <v>277.60042949496102</v>
      </c>
      <c r="CN1249">
        <v>260.04088696334799</v>
      </c>
      <c r="CO1249">
        <v>272.75034647146799</v>
      </c>
      <c r="CP1249">
        <v>256.14669148629099</v>
      </c>
      <c r="CQ1249">
        <v>258.650120982087</v>
      </c>
      <c r="CR1249">
        <v>259.94914165689602</v>
      </c>
      <c r="CS1249">
        <v>252.91012147313799</v>
      </c>
      <c r="CT1249">
        <v>252.435611243849</v>
      </c>
      <c r="CU1249">
        <v>232.18849550061699</v>
      </c>
      <c r="CV1249">
        <v>258.80748809351098</v>
      </c>
      <c r="CW1249">
        <v>235.80698681828</v>
      </c>
    </row>
    <row r="1250" spans="1:101" x14ac:dyDescent="0.25">
      <c r="A1250">
        <v>299.91989319092102</v>
      </c>
      <c r="B1250">
        <v>244.20145493799399</v>
      </c>
      <c r="C1250">
        <v>244.096076936488</v>
      </c>
      <c r="D1250">
        <v>252.15332689825499</v>
      </c>
      <c r="E1250">
        <v>244.51302047518899</v>
      </c>
      <c r="F1250">
        <v>247.10283031500299</v>
      </c>
      <c r="G1250">
        <v>242.52713455790899</v>
      </c>
      <c r="H1250">
        <v>255.27171307424999</v>
      </c>
      <c r="I1250">
        <v>244.812399728044</v>
      </c>
      <c r="J1250">
        <v>236.22621615102599</v>
      </c>
      <c r="K1250">
        <v>243.30931670130599</v>
      </c>
      <c r="L1250">
        <v>242.268029850478</v>
      </c>
      <c r="M1250">
        <v>256.22856373987599</v>
      </c>
      <c r="N1250">
        <v>233.68525946540899</v>
      </c>
      <c r="O1250">
        <v>249.75576875466501</v>
      </c>
      <c r="P1250">
        <v>248.28174347568199</v>
      </c>
      <c r="Q1250">
        <v>238.41015492337499</v>
      </c>
      <c r="R1250">
        <v>240.16006568312099</v>
      </c>
      <c r="S1250">
        <v>247.27200583726</v>
      </c>
      <c r="T1250">
        <v>237.62047768971399</v>
      </c>
      <c r="U1250">
        <v>241.51955960333001</v>
      </c>
      <c r="V1250">
        <v>235.635341827318</v>
      </c>
      <c r="W1250">
        <v>242.616334480554</v>
      </c>
      <c r="X1250">
        <v>244.376200016914</v>
      </c>
      <c r="Y1250">
        <v>239.11332700388101</v>
      </c>
      <c r="Z1250">
        <v>248.529596997299</v>
      </c>
      <c r="AA1250">
        <v>248.26024180140601</v>
      </c>
      <c r="AB1250">
        <v>248.66714391576099</v>
      </c>
      <c r="AC1250">
        <v>253.137086913644</v>
      </c>
      <c r="AD1250">
        <v>248.337233567917</v>
      </c>
      <c r="AE1250">
        <v>246.58925676554099</v>
      </c>
      <c r="AF1250">
        <v>253.86164975651499</v>
      </c>
      <c r="AG1250">
        <v>259.19217754278901</v>
      </c>
      <c r="AH1250">
        <v>252.752853742697</v>
      </c>
      <c r="AI1250">
        <v>268.303776013505</v>
      </c>
      <c r="AJ1250">
        <v>291.730913501212</v>
      </c>
      <c r="AK1250">
        <v>306.714484756817</v>
      </c>
      <c r="AL1250">
        <v>319.68690376734497</v>
      </c>
      <c r="AM1250">
        <v>331.188252010459</v>
      </c>
      <c r="AN1250">
        <v>335.04316045762999</v>
      </c>
      <c r="AO1250">
        <v>379.15212670307</v>
      </c>
      <c r="AP1250">
        <v>684.611055198793</v>
      </c>
      <c r="AQ1250">
        <v>1314.97136608494</v>
      </c>
      <c r="AR1250">
        <v>1730.4114807396199</v>
      </c>
      <c r="AS1250">
        <v>1500.8654225810899</v>
      </c>
      <c r="AT1250">
        <v>982.02254619955499</v>
      </c>
      <c r="AU1250">
        <v>640.77322373427103</v>
      </c>
      <c r="AV1250">
        <v>7292.6274266692699</v>
      </c>
      <c r="AW1250">
        <v>11905.641409235401</v>
      </c>
      <c r="AX1250">
        <v>13337.1914352616</v>
      </c>
      <c r="AY1250">
        <v>2404.1509577839001</v>
      </c>
      <c r="AZ1250">
        <v>1797.04024424421</v>
      </c>
      <c r="BA1250">
        <v>6298.1189946908198</v>
      </c>
      <c r="BB1250">
        <v>10275.4810620589</v>
      </c>
      <c r="BC1250">
        <v>11348.896923898799</v>
      </c>
      <c r="BD1250">
        <v>6744.8021511007601</v>
      </c>
      <c r="BE1250">
        <v>3019.3609875766901</v>
      </c>
      <c r="BF1250">
        <v>1662.11767189338</v>
      </c>
      <c r="BG1250">
        <v>1196.2125613002599</v>
      </c>
      <c r="BH1250">
        <v>745.94143981826301</v>
      </c>
      <c r="BI1250">
        <v>505.54051769588199</v>
      </c>
      <c r="BJ1250">
        <v>403.48098200316798</v>
      </c>
      <c r="BK1250">
        <v>367.54802704323401</v>
      </c>
      <c r="BL1250">
        <v>326.20143753682601</v>
      </c>
      <c r="BM1250">
        <v>337.80144219855299</v>
      </c>
      <c r="BN1250">
        <v>322.18369616606998</v>
      </c>
      <c r="BO1250">
        <v>308.45052134371798</v>
      </c>
      <c r="BP1250">
        <v>327.43949249181799</v>
      </c>
      <c r="BQ1250">
        <v>326.26020535463198</v>
      </c>
      <c r="BR1250">
        <v>306.88341719919902</v>
      </c>
      <c r="BS1250">
        <v>303.50424814432301</v>
      </c>
      <c r="BT1250">
        <v>303.44220172482301</v>
      </c>
      <c r="BU1250">
        <v>302.842744636345</v>
      </c>
      <c r="BV1250">
        <v>315.42490682800002</v>
      </c>
      <c r="BW1250">
        <v>309.86095762410997</v>
      </c>
      <c r="BX1250">
        <v>307.635025771946</v>
      </c>
      <c r="BY1250">
        <v>288.518761538614</v>
      </c>
      <c r="BZ1250">
        <v>302.86874720824397</v>
      </c>
      <c r="CA1250">
        <v>295.56704389274302</v>
      </c>
      <c r="CB1250">
        <v>291.35979814378601</v>
      </c>
      <c r="CC1250">
        <v>276.91978738541599</v>
      </c>
      <c r="CD1250">
        <v>288.282158703584</v>
      </c>
      <c r="CE1250">
        <v>290.964659077372</v>
      </c>
      <c r="CF1250">
        <v>277.37047428987802</v>
      </c>
      <c r="CG1250">
        <v>287.548916235793</v>
      </c>
      <c r="CH1250">
        <v>268.57007563709999</v>
      </c>
      <c r="CI1250">
        <v>269.37279935159199</v>
      </c>
      <c r="CJ1250">
        <v>266.53031921800499</v>
      </c>
      <c r="CK1250">
        <v>264.90115454918401</v>
      </c>
      <c r="CL1250">
        <v>266.83377991776399</v>
      </c>
      <c r="CM1250">
        <v>277.65864405495199</v>
      </c>
      <c r="CN1250">
        <v>263.17242174861099</v>
      </c>
      <c r="CO1250">
        <v>273.27066284290498</v>
      </c>
      <c r="CP1250">
        <v>251.429936553012</v>
      </c>
      <c r="CQ1250">
        <v>256.33890526602499</v>
      </c>
      <c r="CR1250">
        <v>260.326698606261</v>
      </c>
      <c r="CS1250">
        <v>252.31427460606301</v>
      </c>
      <c r="CT1250">
        <v>256.10536961323601</v>
      </c>
      <c r="CU1250">
        <v>233.14964743790799</v>
      </c>
      <c r="CV1250">
        <v>257.383187921949</v>
      </c>
      <c r="CW1250">
        <v>235.50233214030999</v>
      </c>
    </row>
    <row r="1251" spans="1:101" x14ac:dyDescent="0.25">
      <c r="A1251">
        <v>300.160213618157</v>
      </c>
      <c r="B1251">
        <v>246.447751662266</v>
      </c>
      <c r="C1251">
        <v>244.727333435708</v>
      </c>
      <c r="D1251">
        <v>252.525711840274</v>
      </c>
      <c r="E1251">
        <v>243.36854051521399</v>
      </c>
      <c r="F1251">
        <v>246.11956232464999</v>
      </c>
      <c r="G1251">
        <v>241.856069453885</v>
      </c>
      <c r="H1251">
        <v>256.57905202742302</v>
      </c>
      <c r="I1251">
        <v>247.33027268681101</v>
      </c>
      <c r="J1251">
        <v>234.421549509046</v>
      </c>
      <c r="K1251">
        <v>243.86107844086999</v>
      </c>
      <c r="L1251">
        <v>239.88333484350699</v>
      </c>
      <c r="M1251">
        <v>258.07690821923597</v>
      </c>
      <c r="N1251">
        <v>232.833782761386</v>
      </c>
      <c r="O1251">
        <v>248.86424938043999</v>
      </c>
      <c r="P1251">
        <v>250.02944265895701</v>
      </c>
      <c r="Q1251">
        <v>239.575784547457</v>
      </c>
      <c r="R1251">
        <v>239.934441270798</v>
      </c>
      <c r="S1251">
        <v>247.27037897739299</v>
      </c>
      <c r="T1251">
        <v>236.238726711044</v>
      </c>
      <c r="U1251">
        <v>241.130926317562</v>
      </c>
      <c r="V1251">
        <v>236.53752728493899</v>
      </c>
      <c r="W1251">
        <v>245.06864109990499</v>
      </c>
      <c r="X1251">
        <v>246.45592770403201</v>
      </c>
      <c r="Y1251">
        <v>238.27812713466801</v>
      </c>
      <c r="Z1251">
        <v>248.67952667274201</v>
      </c>
      <c r="AA1251">
        <v>246.605738925168</v>
      </c>
      <c r="AB1251">
        <v>249.51095571291299</v>
      </c>
      <c r="AC1251">
        <v>251.19424632721999</v>
      </c>
      <c r="AD1251">
        <v>247.65647462402799</v>
      </c>
      <c r="AE1251">
        <v>245.39645126550599</v>
      </c>
      <c r="AF1251">
        <v>253.865511831715</v>
      </c>
      <c r="AG1251">
        <v>258.32110482368699</v>
      </c>
      <c r="AH1251">
        <v>254.920262217908</v>
      </c>
      <c r="AI1251">
        <v>266.33303054488601</v>
      </c>
      <c r="AJ1251">
        <v>293.31616888843598</v>
      </c>
      <c r="AK1251">
        <v>305.04712299814901</v>
      </c>
      <c r="AL1251">
        <v>323.81074399827202</v>
      </c>
      <c r="AM1251">
        <v>331.84865225495298</v>
      </c>
      <c r="AN1251">
        <v>336.28706700250302</v>
      </c>
      <c r="AO1251">
        <v>380.36765207821401</v>
      </c>
      <c r="AP1251">
        <v>690.98127018037997</v>
      </c>
      <c r="AQ1251">
        <v>1317.0819952008101</v>
      </c>
      <c r="AR1251">
        <v>1734.20436567703</v>
      </c>
      <c r="AS1251">
        <v>1494.5942756229399</v>
      </c>
      <c r="AT1251">
        <v>983.23930540560798</v>
      </c>
      <c r="AU1251">
        <v>650.43496086784</v>
      </c>
      <c r="AV1251">
        <v>7784.9215850054097</v>
      </c>
      <c r="AW1251">
        <v>12135.7681039491</v>
      </c>
      <c r="AX1251">
        <v>13472.568517011599</v>
      </c>
      <c r="AY1251">
        <v>2385.48213126977</v>
      </c>
      <c r="AZ1251">
        <v>1937.4359046152299</v>
      </c>
      <c r="BA1251">
        <v>6548.6159581525899</v>
      </c>
      <c r="BB1251">
        <v>11124.8678399084</v>
      </c>
      <c r="BC1251">
        <v>11710.575737344599</v>
      </c>
      <c r="BD1251">
        <v>6927.0913732284998</v>
      </c>
      <c r="BE1251">
        <v>3144.9911190643202</v>
      </c>
      <c r="BF1251">
        <v>1738.96424881035</v>
      </c>
      <c r="BG1251">
        <v>1246.1299623908401</v>
      </c>
      <c r="BH1251">
        <v>770.39751374058301</v>
      </c>
      <c r="BI1251">
        <v>513.44996167487102</v>
      </c>
      <c r="BJ1251">
        <v>409.16833186205599</v>
      </c>
      <c r="BK1251">
        <v>370.64741295873802</v>
      </c>
      <c r="BL1251">
        <v>329.02887531056302</v>
      </c>
      <c r="BM1251">
        <v>342.67827518165899</v>
      </c>
      <c r="BN1251">
        <v>324.89310776946201</v>
      </c>
      <c r="BO1251">
        <v>312.17691633090698</v>
      </c>
      <c r="BP1251">
        <v>327.82451906930402</v>
      </c>
      <c r="BQ1251">
        <v>330.55708711198901</v>
      </c>
      <c r="BR1251">
        <v>310.42453744477598</v>
      </c>
      <c r="BS1251">
        <v>308.17316603564399</v>
      </c>
      <c r="BT1251">
        <v>308.991634169576</v>
      </c>
      <c r="BU1251">
        <v>302.21674539733198</v>
      </c>
      <c r="BV1251">
        <v>317.53958256485203</v>
      </c>
      <c r="BW1251">
        <v>311.55795024904398</v>
      </c>
      <c r="BX1251">
        <v>311.24831820922901</v>
      </c>
      <c r="BY1251">
        <v>289.20002723161298</v>
      </c>
      <c r="BZ1251">
        <v>307.54965322897402</v>
      </c>
      <c r="CA1251">
        <v>293.97345312604699</v>
      </c>
      <c r="CB1251">
        <v>293.015219860922</v>
      </c>
      <c r="CC1251">
        <v>279.653191098668</v>
      </c>
      <c r="CD1251">
        <v>285.59255747581199</v>
      </c>
      <c r="CE1251">
        <v>291.05298302574897</v>
      </c>
      <c r="CF1251">
        <v>276.700963207234</v>
      </c>
      <c r="CG1251">
        <v>281.57461702837497</v>
      </c>
      <c r="CH1251">
        <v>269.02326405597802</v>
      </c>
      <c r="CI1251">
        <v>273.230875023468</v>
      </c>
      <c r="CJ1251">
        <v>265.86645761439303</v>
      </c>
      <c r="CK1251">
        <v>266.64353379339701</v>
      </c>
      <c r="CL1251">
        <v>265.74773902155601</v>
      </c>
      <c r="CM1251">
        <v>278.04333181475999</v>
      </c>
      <c r="CN1251">
        <v>264.186137047496</v>
      </c>
      <c r="CO1251">
        <v>268.45339549241999</v>
      </c>
      <c r="CP1251">
        <v>249.173749133153</v>
      </c>
      <c r="CQ1251">
        <v>254.15072826661799</v>
      </c>
      <c r="CR1251">
        <v>261.397409539526</v>
      </c>
      <c r="CS1251">
        <v>252.113069408054</v>
      </c>
      <c r="CT1251">
        <v>259.968485767787</v>
      </c>
      <c r="CU1251">
        <v>232.725878744629</v>
      </c>
      <c r="CV1251">
        <v>260.95064870976699</v>
      </c>
      <c r="CW1251">
        <v>237.19549442108899</v>
      </c>
    </row>
    <row r="1252" spans="1:101" x14ac:dyDescent="0.25">
      <c r="A1252">
        <v>300.40053404539299</v>
      </c>
      <c r="B1252">
        <v>243.508490483136</v>
      </c>
      <c r="C1252">
        <v>245.57482198621301</v>
      </c>
      <c r="D1252">
        <v>250.69833084799501</v>
      </c>
      <c r="E1252">
        <v>243.50851021181501</v>
      </c>
      <c r="F1252">
        <v>245.97055569323601</v>
      </c>
      <c r="G1252">
        <v>243.31253565511801</v>
      </c>
      <c r="H1252">
        <v>257.95615790860597</v>
      </c>
      <c r="I1252">
        <v>250.52147579139401</v>
      </c>
      <c r="J1252">
        <v>235.35845667405701</v>
      </c>
      <c r="K1252">
        <v>244.516726013767</v>
      </c>
      <c r="L1252">
        <v>239.29960615025701</v>
      </c>
      <c r="M1252">
        <v>255.85429689715301</v>
      </c>
      <c r="N1252">
        <v>233.436899247588</v>
      </c>
      <c r="O1252">
        <v>250.601658520406</v>
      </c>
      <c r="P1252">
        <v>251.08887714652499</v>
      </c>
      <c r="Q1252">
        <v>239.433203695326</v>
      </c>
      <c r="R1252">
        <v>240.96782303485401</v>
      </c>
      <c r="S1252">
        <v>247.20793708668401</v>
      </c>
      <c r="T1252">
        <v>235.47153853364799</v>
      </c>
      <c r="U1252">
        <v>242.23385396904499</v>
      </c>
      <c r="V1252">
        <v>238.37619680915699</v>
      </c>
      <c r="W1252">
        <v>247.72457009638899</v>
      </c>
      <c r="X1252">
        <v>245.47082587409</v>
      </c>
      <c r="Y1252">
        <v>238.75868883789701</v>
      </c>
      <c r="Z1252">
        <v>251.29743346319299</v>
      </c>
      <c r="AA1252">
        <v>247.351068192935</v>
      </c>
      <c r="AB1252">
        <v>247.11027734878601</v>
      </c>
      <c r="AC1252">
        <v>252.81356770253501</v>
      </c>
      <c r="AD1252">
        <v>248.92713225001401</v>
      </c>
      <c r="AE1252">
        <v>246.83393431679301</v>
      </c>
      <c r="AF1252">
        <v>254.895039579154</v>
      </c>
      <c r="AG1252">
        <v>257.16631391312097</v>
      </c>
      <c r="AH1252">
        <v>255.53747786516399</v>
      </c>
      <c r="AI1252">
        <v>264.97183358626</v>
      </c>
      <c r="AJ1252">
        <v>295.867428401327</v>
      </c>
      <c r="AK1252">
        <v>307.908435804379</v>
      </c>
      <c r="AL1252">
        <v>324.81327050731801</v>
      </c>
      <c r="AM1252">
        <v>333.536269496724</v>
      </c>
      <c r="AN1252">
        <v>336.63464094148901</v>
      </c>
      <c r="AO1252">
        <v>377.013381187471</v>
      </c>
      <c r="AP1252">
        <v>674.59287324198203</v>
      </c>
      <c r="AQ1252">
        <v>1293.91246787912</v>
      </c>
      <c r="AR1252">
        <v>1674.2317173182</v>
      </c>
      <c r="AS1252">
        <v>1446.8336182558401</v>
      </c>
      <c r="AT1252">
        <v>971.05869036503202</v>
      </c>
      <c r="AU1252">
        <v>655.85873409371698</v>
      </c>
      <c r="AV1252">
        <v>8448.0647808984995</v>
      </c>
      <c r="AW1252">
        <v>12462.0845785725</v>
      </c>
      <c r="AX1252">
        <v>13211.050646395701</v>
      </c>
      <c r="AY1252">
        <v>2205.10989649675</v>
      </c>
      <c r="AZ1252">
        <v>2127.63459038684</v>
      </c>
      <c r="BA1252">
        <v>7341.4344254745902</v>
      </c>
      <c r="BB1252">
        <v>11679.355621139901</v>
      </c>
      <c r="BC1252">
        <v>12332.6274058945</v>
      </c>
      <c r="BD1252">
        <v>7186.3449933509901</v>
      </c>
      <c r="BE1252">
        <v>3515.82441908588</v>
      </c>
      <c r="BF1252">
        <v>2030.82360313045</v>
      </c>
      <c r="BG1252">
        <v>1453.8287040629</v>
      </c>
      <c r="BH1252">
        <v>843.34059207060795</v>
      </c>
      <c r="BI1252">
        <v>534.73937275212404</v>
      </c>
      <c r="BJ1252">
        <v>417.12087381806202</v>
      </c>
      <c r="BK1252">
        <v>376.47029725251502</v>
      </c>
      <c r="BL1252">
        <v>330.91589849027901</v>
      </c>
      <c r="BM1252">
        <v>344.85225019181502</v>
      </c>
      <c r="BN1252">
        <v>327.95495623456901</v>
      </c>
      <c r="BO1252">
        <v>313.24671217656601</v>
      </c>
      <c r="BP1252">
        <v>328.87250054309499</v>
      </c>
      <c r="BQ1252">
        <v>331.00298731029602</v>
      </c>
      <c r="BR1252">
        <v>308.84482161553802</v>
      </c>
      <c r="BS1252">
        <v>312.20383764553998</v>
      </c>
      <c r="BT1252">
        <v>309.81992911636399</v>
      </c>
      <c r="BU1252">
        <v>300.63590796469998</v>
      </c>
      <c r="BV1252">
        <v>319.49435047560303</v>
      </c>
      <c r="BW1252">
        <v>312.77526233650201</v>
      </c>
      <c r="BX1252">
        <v>315.04439441866901</v>
      </c>
      <c r="BY1252">
        <v>288.43911654266299</v>
      </c>
      <c r="BZ1252">
        <v>308.099596598983</v>
      </c>
      <c r="CA1252">
        <v>294.85885340901501</v>
      </c>
      <c r="CB1252">
        <v>291.74990962467302</v>
      </c>
      <c r="CC1252">
        <v>279.90097436890699</v>
      </c>
      <c r="CD1252">
        <v>288.45860087306602</v>
      </c>
      <c r="CE1252">
        <v>290.21083947676902</v>
      </c>
      <c r="CF1252">
        <v>274.85399831775499</v>
      </c>
      <c r="CG1252">
        <v>277.41347894031702</v>
      </c>
      <c r="CH1252">
        <v>267.94746207040401</v>
      </c>
      <c r="CI1252">
        <v>270.86708235976602</v>
      </c>
      <c r="CJ1252">
        <v>269.220155218304</v>
      </c>
      <c r="CK1252">
        <v>263.25293315544502</v>
      </c>
      <c r="CL1252">
        <v>261.21521948190099</v>
      </c>
      <c r="CM1252">
        <v>278.94406612501803</v>
      </c>
      <c r="CN1252">
        <v>264.24996581818101</v>
      </c>
      <c r="CO1252">
        <v>264.76763877993102</v>
      </c>
      <c r="CP1252">
        <v>253.66655652636999</v>
      </c>
      <c r="CQ1252">
        <v>256.48392018427</v>
      </c>
      <c r="CR1252">
        <v>260.34821282669702</v>
      </c>
      <c r="CS1252">
        <v>254.088726251639</v>
      </c>
      <c r="CT1252">
        <v>260.44803833936402</v>
      </c>
      <c r="CU1252">
        <v>236.63749772250301</v>
      </c>
      <c r="CV1252">
        <v>261.51978509109398</v>
      </c>
      <c r="CW1252">
        <v>242.08205695843</v>
      </c>
    </row>
    <row r="1253" spans="1:101" x14ac:dyDescent="0.25">
      <c r="A1253">
        <v>300.64085447263</v>
      </c>
      <c r="B1253">
        <v>243.596193669413</v>
      </c>
      <c r="C1253">
        <v>246.63538478261</v>
      </c>
      <c r="D1253">
        <v>251.75859537903901</v>
      </c>
      <c r="E1253">
        <v>244.00757343646501</v>
      </c>
      <c r="F1253">
        <v>245.39499486296401</v>
      </c>
      <c r="G1253">
        <v>243.89786214371799</v>
      </c>
      <c r="H1253">
        <v>258.59688258810098</v>
      </c>
      <c r="I1253">
        <v>250.15690631767899</v>
      </c>
      <c r="J1253">
        <v>236.918759310122</v>
      </c>
      <c r="K1253">
        <v>246.62297504707499</v>
      </c>
      <c r="L1253">
        <v>240.76381486854001</v>
      </c>
      <c r="M1253">
        <v>254.97727980377601</v>
      </c>
      <c r="N1253">
        <v>235.57424167618601</v>
      </c>
      <c r="O1253">
        <v>251.99060943709901</v>
      </c>
      <c r="P1253">
        <v>252.874190008478</v>
      </c>
      <c r="Q1253">
        <v>240.35620162603999</v>
      </c>
      <c r="R1253">
        <v>242.68781773408901</v>
      </c>
      <c r="S1253">
        <v>248.99627810989699</v>
      </c>
      <c r="T1253">
        <v>237.266533549782</v>
      </c>
      <c r="U1253">
        <v>242.36382823528999</v>
      </c>
      <c r="V1253">
        <v>238.43636815917799</v>
      </c>
      <c r="W1253">
        <v>247.68226238284501</v>
      </c>
      <c r="X1253">
        <v>244.95527571328699</v>
      </c>
      <c r="Y1253">
        <v>239.72238086847699</v>
      </c>
      <c r="Z1253">
        <v>252.926599927691</v>
      </c>
      <c r="AA1253">
        <v>248.145136374321</v>
      </c>
      <c r="AB1253">
        <v>247.08100751937101</v>
      </c>
      <c r="AC1253">
        <v>252.82759798477301</v>
      </c>
      <c r="AD1253">
        <v>248.275394906023</v>
      </c>
      <c r="AE1253">
        <v>247.96444806429199</v>
      </c>
      <c r="AF1253">
        <v>254.805750609217</v>
      </c>
      <c r="AG1253">
        <v>257.48746551817402</v>
      </c>
      <c r="AH1253">
        <v>255.94264167121099</v>
      </c>
      <c r="AI1253">
        <v>265.17336550070098</v>
      </c>
      <c r="AJ1253">
        <v>296.94247315532499</v>
      </c>
      <c r="AK1253">
        <v>308.37739855473399</v>
      </c>
      <c r="AL1253">
        <v>326.07922114258201</v>
      </c>
      <c r="AM1253">
        <v>332.82629559421099</v>
      </c>
      <c r="AN1253">
        <v>336.40694530516402</v>
      </c>
      <c r="AO1253">
        <v>375.15142675831402</v>
      </c>
      <c r="AP1253">
        <v>666.93756000288295</v>
      </c>
      <c r="AQ1253">
        <v>1272.6002356292699</v>
      </c>
      <c r="AR1253">
        <v>1642.0350901926699</v>
      </c>
      <c r="AS1253">
        <v>1416.01623719394</v>
      </c>
      <c r="AT1253">
        <v>957.86580914234196</v>
      </c>
      <c r="AU1253">
        <v>653.59552488510701</v>
      </c>
      <c r="AV1253">
        <v>8475.5457490316603</v>
      </c>
      <c r="AW1253">
        <v>12379.8485940219</v>
      </c>
      <c r="AX1253">
        <v>12989.9401090499</v>
      </c>
      <c r="AY1253">
        <v>2118.5924102242302</v>
      </c>
      <c r="AZ1253">
        <v>2151.74726552023</v>
      </c>
      <c r="BA1253">
        <v>7442.1281412936696</v>
      </c>
      <c r="BB1253">
        <v>11665.4795582436</v>
      </c>
      <c r="BC1253">
        <v>12326.0482594528</v>
      </c>
      <c r="BD1253">
        <v>7153.6060973096301</v>
      </c>
      <c r="BE1253">
        <v>3561.9611913087401</v>
      </c>
      <c r="BF1253">
        <v>2091.4002197339</v>
      </c>
      <c r="BG1253">
        <v>1501.85452920117</v>
      </c>
      <c r="BH1253">
        <v>861.29453450029996</v>
      </c>
      <c r="BI1253">
        <v>538.76019422057198</v>
      </c>
      <c r="BJ1253">
        <v>417.59813842925399</v>
      </c>
      <c r="BK1253">
        <v>377.33009026212898</v>
      </c>
      <c r="BL1253">
        <v>332.21804445048002</v>
      </c>
      <c r="BM1253">
        <v>345.26866518289103</v>
      </c>
      <c r="BN1253">
        <v>328.71312535600299</v>
      </c>
      <c r="BO1253">
        <v>314.85863208320598</v>
      </c>
      <c r="BP1253">
        <v>327.00458654116301</v>
      </c>
      <c r="BQ1253">
        <v>328.20400370950898</v>
      </c>
      <c r="BR1253">
        <v>308.34335985374202</v>
      </c>
      <c r="BS1253">
        <v>314.088528513374</v>
      </c>
      <c r="BT1253">
        <v>311.49200322801897</v>
      </c>
      <c r="BU1253">
        <v>299.78729544293799</v>
      </c>
      <c r="BV1253">
        <v>317.70272083867502</v>
      </c>
      <c r="BW1253">
        <v>313.02267282272601</v>
      </c>
      <c r="BX1253">
        <v>313.62269826042598</v>
      </c>
      <c r="BY1253">
        <v>291.78032189828502</v>
      </c>
      <c r="BZ1253">
        <v>308.13598992128402</v>
      </c>
      <c r="CA1253">
        <v>295.11555170638297</v>
      </c>
      <c r="CB1253">
        <v>291.95158239006599</v>
      </c>
      <c r="CC1253">
        <v>282.23696248325001</v>
      </c>
      <c r="CD1253">
        <v>287.33009041240899</v>
      </c>
      <c r="CE1253">
        <v>290.71780180484802</v>
      </c>
      <c r="CF1253">
        <v>276.64368384581297</v>
      </c>
      <c r="CG1253">
        <v>276.74237869395199</v>
      </c>
      <c r="CH1253">
        <v>270.67967675089801</v>
      </c>
      <c r="CI1253">
        <v>272.72101534163698</v>
      </c>
      <c r="CJ1253">
        <v>271.57442468889298</v>
      </c>
      <c r="CK1253">
        <v>265.24478703014</v>
      </c>
      <c r="CL1253">
        <v>261.66395881054899</v>
      </c>
      <c r="CM1253">
        <v>278.46583420559</v>
      </c>
      <c r="CN1253">
        <v>263.32323950032799</v>
      </c>
      <c r="CO1253">
        <v>264.44013438409598</v>
      </c>
      <c r="CP1253">
        <v>256.17982105638703</v>
      </c>
      <c r="CQ1253">
        <v>257.94404695038497</v>
      </c>
      <c r="CR1253">
        <v>261.51841182436402</v>
      </c>
      <c r="CS1253">
        <v>255.26989474759</v>
      </c>
      <c r="CT1253">
        <v>261.21695746376002</v>
      </c>
      <c r="CU1253">
        <v>238.09138934566201</v>
      </c>
      <c r="CV1253">
        <v>261.46159768734901</v>
      </c>
      <c r="CW1253">
        <v>243.60395370958</v>
      </c>
    </row>
    <row r="1254" spans="1:101" x14ac:dyDescent="0.25">
      <c r="A1254">
        <v>300.88117489986598</v>
      </c>
      <c r="B1254">
        <v>244.13006001302699</v>
      </c>
      <c r="C1254">
        <v>245.72938700143601</v>
      </c>
      <c r="D1254">
        <v>251.77449356607599</v>
      </c>
      <c r="E1254">
        <v>243.33370814600201</v>
      </c>
      <c r="F1254">
        <v>243.734710948865</v>
      </c>
      <c r="G1254">
        <v>242.44862299028199</v>
      </c>
      <c r="H1254">
        <v>260.04793949880798</v>
      </c>
      <c r="I1254">
        <v>247.99654524824101</v>
      </c>
      <c r="J1254">
        <v>238.26418051964299</v>
      </c>
      <c r="K1254">
        <v>247.99697885202201</v>
      </c>
      <c r="L1254">
        <v>241.720154997187</v>
      </c>
      <c r="M1254">
        <v>253.393301430024</v>
      </c>
      <c r="N1254">
        <v>236.38187248762699</v>
      </c>
      <c r="O1254">
        <v>249.10681130210199</v>
      </c>
      <c r="P1254">
        <v>255.92654567074899</v>
      </c>
      <c r="Q1254">
        <v>245.41348677530601</v>
      </c>
      <c r="R1254">
        <v>245.324945488113</v>
      </c>
      <c r="S1254">
        <v>250.14676242459799</v>
      </c>
      <c r="T1254">
        <v>239.601814790746</v>
      </c>
      <c r="U1254">
        <v>241.96765068909099</v>
      </c>
      <c r="V1254">
        <v>239.454189217715</v>
      </c>
      <c r="W1254">
        <v>243.23469235958501</v>
      </c>
      <c r="X1254">
        <v>241.85755581088199</v>
      </c>
      <c r="Y1254">
        <v>242.74547186551101</v>
      </c>
      <c r="Z1254">
        <v>253.909221612599</v>
      </c>
      <c r="AA1254">
        <v>246.75344203783999</v>
      </c>
      <c r="AB1254">
        <v>244.42719774470601</v>
      </c>
      <c r="AC1254">
        <v>252.368916307429</v>
      </c>
      <c r="AD1254">
        <v>242.25268091064601</v>
      </c>
      <c r="AE1254">
        <v>246.006568589891</v>
      </c>
      <c r="AF1254">
        <v>254.33884983416601</v>
      </c>
      <c r="AG1254">
        <v>258.77755991191799</v>
      </c>
      <c r="AH1254">
        <v>256.24511733975999</v>
      </c>
      <c r="AI1254">
        <v>268.18359306742002</v>
      </c>
      <c r="AJ1254">
        <v>297.64159866311502</v>
      </c>
      <c r="AK1254">
        <v>311.450741906095</v>
      </c>
      <c r="AL1254">
        <v>327.33560271238798</v>
      </c>
      <c r="AM1254">
        <v>330.08119380985198</v>
      </c>
      <c r="AN1254">
        <v>338.19651957053901</v>
      </c>
      <c r="AO1254">
        <v>376.43733704607001</v>
      </c>
      <c r="AP1254">
        <v>665.38339263830096</v>
      </c>
      <c r="AQ1254">
        <v>1264.05463421734</v>
      </c>
      <c r="AR1254">
        <v>1635.6731997776301</v>
      </c>
      <c r="AS1254">
        <v>1401.79344217573</v>
      </c>
      <c r="AT1254">
        <v>949.24815734355195</v>
      </c>
      <c r="AU1254">
        <v>659.171376972041</v>
      </c>
      <c r="AV1254">
        <v>8565.0416342984008</v>
      </c>
      <c r="AW1254">
        <v>12461.5960406342</v>
      </c>
      <c r="AX1254">
        <v>12999.6232052053</v>
      </c>
      <c r="AY1254">
        <v>2068.7000398492401</v>
      </c>
      <c r="AZ1254">
        <v>2204.3782054600401</v>
      </c>
      <c r="BA1254">
        <v>7567.5025208589404</v>
      </c>
      <c r="BB1254">
        <v>11779.003652166501</v>
      </c>
      <c r="BC1254">
        <v>12436.9649692287</v>
      </c>
      <c r="BD1254">
        <v>7192.9019626129702</v>
      </c>
      <c r="BE1254">
        <v>3627.7592340137498</v>
      </c>
      <c r="BF1254">
        <v>2170.0201229938698</v>
      </c>
      <c r="BG1254">
        <v>1561.18306225742</v>
      </c>
      <c r="BH1254">
        <v>889.86419766086703</v>
      </c>
      <c r="BI1254">
        <v>549.21467858878498</v>
      </c>
      <c r="BJ1254">
        <v>419.90291275761001</v>
      </c>
      <c r="BK1254">
        <v>379.387817703699</v>
      </c>
      <c r="BL1254">
        <v>338.32222820461902</v>
      </c>
      <c r="BM1254">
        <v>349.892448580473</v>
      </c>
      <c r="BN1254">
        <v>330.52946674851199</v>
      </c>
      <c r="BO1254">
        <v>315.47183101039298</v>
      </c>
      <c r="BP1254">
        <v>319.66100429324598</v>
      </c>
      <c r="BQ1254">
        <v>329.596583910243</v>
      </c>
      <c r="BR1254">
        <v>309.04938517752998</v>
      </c>
      <c r="BS1254">
        <v>320.47702180637299</v>
      </c>
      <c r="BT1254">
        <v>320.24054047773097</v>
      </c>
      <c r="BU1254">
        <v>300.047579868882</v>
      </c>
      <c r="BV1254">
        <v>316.80958261236799</v>
      </c>
      <c r="BW1254">
        <v>315.91495871168001</v>
      </c>
      <c r="BX1254">
        <v>311.67814810534702</v>
      </c>
      <c r="BY1254">
        <v>301.73800941664399</v>
      </c>
      <c r="BZ1254">
        <v>309.01539317062702</v>
      </c>
      <c r="CA1254">
        <v>296.49445283659099</v>
      </c>
      <c r="CB1254">
        <v>294.01179572445602</v>
      </c>
      <c r="CC1254">
        <v>288.14338465616498</v>
      </c>
      <c r="CD1254">
        <v>282.75506615907699</v>
      </c>
      <c r="CE1254">
        <v>289.80746305113001</v>
      </c>
      <c r="CF1254">
        <v>281.46182792205599</v>
      </c>
      <c r="CG1254">
        <v>273.06353313510499</v>
      </c>
      <c r="CH1254">
        <v>279.11820520772199</v>
      </c>
      <c r="CI1254">
        <v>279.02454041219403</v>
      </c>
      <c r="CJ1254">
        <v>276.15804655319698</v>
      </c>
      <c r="CK1254">
        <v>273.12763591025799</v>
      </c>
      <c r="CL1254">
        <v>266.945307708526</v>
      </c>
      <c r="CM1254">
        <v>274.950870441966</v>
      </c>
      <c r="CN1254">
        <v>260.56632891951</v>
      </c>
      <c r="CO1254">
        <v>264.97218081962399</v>
      </c>
      <c r="CP1254">
        <v>256.78361735639402</v>
      </c>
      <c r="CQ1254">
        <v>261.56454706913303</v>
      </c>
      <c r="CR1254">
        <v>260.53904786781902</v>
      </c>
      <c r="CS1254">
        <v>253.285576793524</v>
      </c>
      <c r="CT1254">
        <v>259.31480596308103</v>
      </c>
      <c r="CU1254">
        <v>239.45910833940101</v>
      </c>
      <c r="CV1254">
        <v>257.84127617851698</v>
      </c>
      <c r="CW1254">
        <v>245.97854269173399</v>
      </c>
    </row>
    <row r="1255" spans="1:101" x14ac:dyDescent="0.25">
      <c r="A1255">
        <v>301.12149532710202</v>
      </c>
      <c r="B1255">
        <v>241.68210342725001</v>
      </c>
      <c r="C1255">
        <v>245.307162801864</v>
      </c>
      <c r="D1255">
        <v>249.848106499018</v>
      </c>
      <c r="E1255">
        <v>242.411141393874</v>
      </c>
      <c r="F1255">
        <v>243.885251523145</v>
      </c>
      <c r="G1255">
        <v>242.96689257920499</v>
      </c>
      <c r="H1255">
        <v>258.88980537549298</v>
      </c>
      <c r="I1255">
        <v>246.11090817791799</v>
      </c>
      <c r="J1255">
        <v>239.63201082179</v>
      </c>
      <c r="K1255">
        <v>246.871082649627</v>
      </c>
      <c r="L1255">
        <v>241.343320533992</v>
      </c>
      <c r="M1255">
        <v>253.54679184848399</v>
      </c>
      <c r="N1255">
        <v>235.887691224067</v>
      </c>
      <c r="O1255">
        <v>250.716479321067</v>
      </c>
      <c r="P1255">
        <v>257.09779645653998</v>
      </c>
      <c r="Q1255">
        <v>243.87144093632</v>
      </c>
      <c r="R1255">
        <v>247.86411556793001</v>
      </c>
      <c r="S1255">
        <v>250.035076183341</v>
      </c>
      <c r="T1255">
        <v>241.56420574891101</v>
      </c>
      <c r="U1255">
        <v>239.75116315708499</v>
      </c>
      <c r="V1255">
        <v>241.47981515836801</v>
      </c>
      <c r="W1255">
        <v>244.65039278377901</v>
      </c>
      <c r="X1255">
        <v>239.125472793087</v>
      </c>
      <c r="Y1255">
        <v>243.80740533146499</v>
      </c>
      <c r="Z1255">
        <v>252.14932194171101</v>
      </c>
      <c r="AA1255">
        <v>248.26926824508999</v>
      </c>
      <c r="AB1255">
        <v>244.063053416325</v>
      </c>
      <c r="AC1255">
        <v>250.60515708656601</v>
      </c>
      <c r="AD1255">
        <v>243.27003062612701</v>
      </c>
      <c r="AE1255">
        <v>244.24122926580199</v>
      </c>
      <c r="AF1255">
        <v>253.76569783843499</v>
      </c>
      <c r="AG1255">
        <v>257.03420274276903</v>
      </c>
      <c r="AH1255">
        <v>255.15535762269101</v>
      </c>
      <c r="AI1255">
        <v>268.08640765679701</v>
      </c>
      <c r="AJ1255">
        <v>297.11207752487201</v>
      </c>
      <c r="AK1255">
        <v>311.40699060594699</v>
      </c>
      <c r="AL1255">
        <v>327.068695645167</v>
      </c>
      <c r="AM1255">
        <v>329.898716737124</v>
      </c>
      <c r="AN1255">
        <v>339.46790268744701</v>
      </c>
      <c r="AO1255">
        <v>378.24706063931399</v>
      </c>
      <c r="AP1255">
        <v>667.65045211505105</v>
      </c>
      <c r="AQ1255">
        <v>1248.2527091428999</v>
      </c>
      <c r="AR1255">
        <v>1619.0812633693599</v>
      </c>
      <c r="AS1255">
        <v>1406.2935243162799</v>
      </c>
      <c r="AT1255">
        <v>968.26825648344095</v>
      </c>
      <c r="AU1255">
        <v>671.84527058549202</v>
      </c>
      <c r="AV1255">
        <v>9165.8398932627806</v>
      </c>
      <c r="AW1255">
        <v>12841.0179894989</v>
      </c>
      <c r="AX1255">
        <v>13023.9313245964</v>
      </c>
      <c r="AY1255">
        <v>1973.53345130298</v>
      </c>
      <c r="AZ1255">
        <v>2422.4798824688701</v>
      </c>
      <c r="BA1255">
        <v>8167.08542528628</v>
      </c>
      <c r="BB1255">
        <v>12634.429558367699</v>
      </c>
      <c r="BC1255">
        <v>12998.605636545401</v>
      </c>
      <c r="BD1255">
        <v>7521.7035173239001</v>
      </c>
      <c r="BE1255">
        <v>3875.2535615055299</v>
      </c>
      <c r="BF1255">
        <v>2365.3922843038599</v>
      </c>
      <c r="BG1255">
        <v>1663.14651107653</v>
      </c>
      <c r="BH1255">
        <v>938.94387529690198</v>
      </c>
      <c r="BI1255">
        <v>563.71764692543604</v>
      </c>
      <c r="BJ1255">
        <v>427.61140498476499</v>
      </c>
      <c r="BK1255">
        <v>385.14094587800599</v>
      </c>
      <c r="BL1255">
        <v>341.29216739269998</v>
      </c>
      <c r="BM1255">
        <v>352.72748271581298</v>
      </c>
      <c r="BN1255">
        <v>333.32946903083598</v>
      </c>
      <c r="BO1255">
        <v>318.24437199258898</v>
      </c>
      <c r="BP1255">
        <v>321.38732188283001</v>
      </c>
      <c r="BQ1255">
        <v>331.237472446217</v>
      </c>
      <c r="BR1255">
        <v>309.66894773384502</v>
      </c>
      <c r="BS1255">
        <v>321.20415458563701</v>
      </c>
      <c r="BT1255">
        <v>321.406113383719</v>
      </c>
      <c r="BU1255">
        <v>299.09116226845998</v>
      </c>
      <c r="BV1255">
        <v>317.27358262741501</v>
      </c>
      <c r="BW1255">
        <v>316.45483016319702</v>
      </c>
      <c r="BX1255">
        <v>310.03317313947502</v>
      </c>
      <c r="BY1255">
        <v>301.91277990148598</v>
      </c>
      <c r="BZ1255">
        <v>306.42136037587301</v>
      </c>
      <c r="CA1255">
        <v>298.16367796809499</v>
      </c>
      <c r="CB1255">
        <v>295.35975460780901</v>
      </c>
      <c r="CC1255">
        <v>287.89053193929402</v>
      </c>
      <c r="CD1255">
        <v>285.05520252075098</v>
      </c>
      <c r="CE1255">
        <v>287.78733818582998</v>
      </c>
      <c r="CF1255">
        <v>280.17441060183398</v>
      </c>
      <c r="CG1255">
        <v>271.221412469266</v>
      </c>
      <c r="CH1255">
        <v>278.08331536914898</v>
      </c>
      <c r="CI1255">
        <v>279.926622328966</v>
      </c>
      <c r="CJ1255">
        <v>279.87442899453703</v>
      </c>
      <c r="CK1255">
        <v>272.28744832408103</v>
      </c>
      <c r="CL1255">
        <v>267.77496917977498</v>
      </c>
      <c r="CM1255">
        <v>275.43007691084603</v>
      </c>
      <c r="CN1255">
        <v>262.821266858596</v>
      </c>
      <c r="CO1255">
        <v>263.25490427890099</v>
      </c>
      <c r="CP1255">
        <v>259.003418067734</v>
      </c>
      <c r="CQ1255">
        <v>263.24349651959699</v>
      </c>
      <c r="CR1255">
        <v>259.75551948630698</v>
      </c>
      <c r="CS1255">
        <v>253.34469491272901</v>
      </c>
      <c r="CT1255">
        <v>258.52125742434998</v>
      </c>
      <c r="CU1255">
        <v>239.43549040095101</v>
      </c>
      <c r="CV1255">
        <v>256.75739143572201</v>
      </c>
      <c r="CW1255">
        <v>245.84391788846401</v>
      </c>
    </row>
    <row r="1256" spans="1:101" x14ac:dyDescent="0.25">
      <c r="A1256">
        <v>301.36181575433898</v>
      </c>
      <c r="B1256">
        <v>240.504831797516</v>
      </c>
      <c r="C1256">
        <v>245.336175904143</v>
      </c>
      <c r="D1256">
        <v>249.84129170753801</v>
      </c>
      <c r="E1256">
        <v>241.97295422725401</v>
      </c>
      <c r="F1256">
        <v>244.40605619143</v>
      </c>
      <c r="G1256">
        <v>243.32479343006301</v>
      </c>
      <c r="H1256">
        <v>258.55654995225098</v>
      </c>
      <c r="I1256">
        <v>246.142936092974</v>
      </c>
      <c r="J1256">
        <v>242.35288047231799</v>
      </c>
      <c r="K1256">
        <v>245.22678022928</v>
      </c>
      <c r="L1256">
        <v>243.2218491921</v>
      </c>
      <c r="M1256">
        <v>252.182445059061</v>
      </c>
      <c r="N1256">
        <v>236.11387923746801</v>
      </c>
      <c r="O1256">
        <v>249.46480698558699</v>
      </c>
      <c r="P1256">
        <v>257.92663029749002</v>
      </c>
      <c r="Q1256">
        <v>242.810526561161</v>
      </c>
      <c r="R1256">
        <v>249.89126588620601</v>
      </c>
      <c r="S1256">
        <v>248.61188901371301</v>
      </c>
      <c r="T1256">
        <v>242.552053647977</v>
      </c>
      <c r="U1256">
        <v>239.00630863496801</v>
      </c>
      <c r="V1256">
        <v>243.847595871473</v>
      </c>
      <c r="W1256">
        <v>244.94416059276099</v>
      </c>
      <c r="X1256">
        <v>238.68419571158501</v>
      </c>
      <c r="Y1256">
        <v>245.78370672968401</v>
      </c>
      <c r="Z1256">
        <v>250.81661607296999</v>
      </c>
      <c r="AA1256">
        <v>247.60540571101899</v>
      </c>
      <c r="AB1256">
        <v>243.14461996100201</v>
      </c>
      <c r="AC1256">
        <v>249.43128952176801</v>
      </c>
      <c r="AD1256">
        <v>243.504882488036</v>
      </c>
      <c r="AE1256">
        <v>244.42093850854701</v>
      </c>
      <c r="AF1256">
        <v>252.910886017633</v>
      </c>
      <c r="AG1256">
        <v>255.089380427827</v>
      </c>
      <c r="AH1256">
        <v>254.234450185577</v>
      </c>
      <c r="AI1256">
        <v>268.69909744892198</v>
      </c>
      <c r="AJ1256">
        <v>296.153249365786</v>
      </c>
      <c r="AK1256">
        <v>311.84484789898801</v>
      </c>
      <c r="AL1256">
        <v>327.13829536830099</v>
      </c>
      <c r="AM1256">
        <v>329.70860285732903</v>
      </c>
      <c r="AN1256">
        <v>339.79331635076898</v>
      </c>
      <c r="AO1256">
        <v>378.76834122613798</v>
      </c>
      <c r="AP1256">
        <v>666.81615392370099</v>
      </c>
      <c r="AQ1256">
        <v>1234.4843261743199</v>
      </c>
      <c r="AR1256">
        <v>1600.57058675497</v>
      </c>
      <c r="AS1256">
        <v>1400.4732965134001</v>
      </c>
      <c r="AT1256">
        <v>980.83277005387095</v>
      </c>
      <c r="AU1256">
        <v>676.46270316536197</v>
      </c>
      <c r="AV1256">
        <v>9410.2534159031802</v>
      </c>
      <c r="AW1256">
        <v>12947.5285766052</v>
      </c>
      <c r="AX1256">
        <v>12991.6676700605</v>
      </c>
      <c r="AY1256">
        <v>1903.65142651973</v>
      </c>
      <c r="AZ1256">
        <v>2521.40677240082</v>
      </c>
      <c r="BA1256">
        <v>8519.6288510277409</v>
      </c>
      <c r="BB1256">
        <v>13041.780329597401</v>
      </c>
      <c r="BC1256">
        <v>13250.267142946001</v>
      </c>
      <c r="BD1256">
        <v>7669.2141532979003</v>
      </c>
      <c r="BE1256">
        <v>3978.31156819732</v>
      </c>
      <c r="BF1256">
        <v>2453.33813056706</v>
      </c>
      <c r="BG1256">
        <v>1707.9728952728001</v>
      </c>
      <c r="BH1256">
        <v>961.82241534283605</v>
      </c>
      <c r="BI1256">
        <v>570.35628286563895</v>
      </c>
      <c r="BJ1256">
        <v>431.750962722753</v>
      </c>
      <c r="BK1256">
        <v>387.27577299105701</v>
      </c>
      <c r="BL1256">
        <v>343.26455175037898</v>
      </c>
      <c r="BM1256">
        <v>353.77128149368502</v>
      </c>
      <c r="BN1256">
        <v>334.53503092787201</v>
      </c>
      <c r="BO1256">
        <v>320.099473348164</v>
      </c>
      <c r="BP1256">
        <v>322.321169702833</v>
      </c>
      <c r="BQ1256">
        <v>331.80049011561999</v>
      </c>
      <c r="BR1256">
        <v>311.27631155124601</v>
      </c>
      <c r="BS1256">
        <v>322.620558836626</v>
      </c>
      <c r="BT1256">
        <v>320.86199174324202</v>
      </c>
      <c r="BU1256">
        <v>300.94607575374499</v>
      </c>
      <c r="BV1256">
        <v>317.23273754896201</v>
      </c>
      <c r="BW1256">
        <v>319.30393103712203</v>
      </c>
      <c r="BX1256">
        <v>309.32752911409301</v>
      </c>
      <c r="BY1256">
        <v>301.76635003228699</v>
      </c>
      <c r="BZ1256">
        <v>306.43462160891397</v>
      </c>
      <c r="CA1256">
        <v>300.37590136032702</v>
      </c>
      <c r="CB1256">
        <v>297.47716148815601</v>
      </c>
      <c r="CC1256">
        <v>287.82623006377099</v>
      </c>
      <c r="CD1256">
        <v>285.31959400209502</v>
      </c>
      <c r="CE1256">
        <v>287.21998753004902</v>
      </c>
      <c r="CF1256">
        <v>279.538799177626</v>
      </c>
      <c r="CG1256">
        <v>270.86787896403098</v>
      </c>
      <c r="CH1256">
        <v>278.21609128052501</v>
      </c>
      <c r="CI1256">
        <v>280.75494605807802</v>
      </c>
      <c r="CJ1256">
        <v>283.17161917624497</v>
      </c>
      <c r="CK1256">
        <v>272.56736369746801</v>
      </c>
      <c r="CL1256">
        <v>269.02560066120299</v>
      </c>
      <c r="CM1256">
        <v>276.20401180259398</v>
      </c>
      <c r="CN1256">
        <v>263.629886760273</v>
      </c>
      <c r="CO1256">
        <v>262.44262921280199</v>
      </c>
      <c r="CP1256">
        <v>262.13167366700299</v>
      </c>
      <c r="CQ1256">
        <v>263.95973206101598</v>
      </c>
      <c r="CR1256">
        <v>258.16927210001802</v>
      </c>
      <c r="CS1256">
        <v>254.18015420743001</v>
      </c>
      <c r="CT1256">
        <v>258.21038966472099</v>
      </c>
      <c r="CU1256">
        <v>241.03564411000201</v>
      </c>
      <c r="CV1256">
        <v>256.14940349315702</v>
      </c>
      <c r="CW1256">
        <v>246.85018571364199</v>
      </c>
    </row>
    <row r="1257" spans="1:101" x14ac:dyDescent="0.25">
      <c r="A1257">
        <v>301.60213618157502</v>
      </c>
      <c r="B1257">
        <v>240.257187902276</v>
      </c>
      <c r="C1257">
        <v>245.22389302552401</v>
      </c>
      <c r="D1257">
        <v>251.20189786789999</v>
      </c>
      <c r="E1257">
        <v>239.84133235484799</v>
      </c>
      <c r="F1257">
        <v>246.37287186522099</v>
      </c>
      <c r="G1257">
        <v>239.82609731578799</v>
      </c>
      <c r="H1257">
        <v>256.865316319969</v>
      </c>
      <c r="I1257">
        <v>246.975891145117</v>
      </c>
      <c r="J1257">
        <v>243.976229855463</v>
      </c>
      <c r="K1257">
        <v>244.264526005183</v>
      </c>
      <c r="L1257">
        <v>245.57991954688899</v>
      </c>
      <c r="M1257">
        <v>247.71453795018701</v>
      </c>
      <c r="N1257">
        <v>236.75601234736899</v>
      </c>
      <c r="O1257">
        <v>246.86917187828601</v>
      </c>
      <c r="P1257">
        <v>257.58344889791903</v>
      </c>
      <c r="Q1257">
        <v>241.006574758677</v>
      </c>
      <c r="R1257">
        <v>255.08128150002599</v>
      </c>
      <c r="S1257">
        <v>246.60324150245501</v>
      </c>
      <c r="T1257">
        <v>242.73844565036001</v>
      </c>
      <c r="U1257">
        <v>240.0652194434</v>
      </c>
      <c r="V1257">
        <v>247.41748418331099</v>
      </c>
      <c r="W1257">
        <v>245.09446063893901</v>
      </c>
      <c r="X1257">
        <v>240.887688651633</v>
      </c>
      <c r="Y1257">
        <v>247.45450160540801</v>
      </c>
      <c r="Z1257">
        <v>249.72217967906701</v>
      </c>
      <c r="AA1257">
        <v>245.00268167085099</v>
      </c>
      <c r="AB1257">
        <v>243.41794635315</v>
      </c>
      <c r="AC1257">
        <v>249.645406612306</v>
      </c>
      <c r="AD1257">
        <v>246.313366800556</v>
      </c>
      <c r="AE1257">
        <v>247.25534970194201</v>
      </c>
      <c r="AF1257">
        <v>251.73167179336599</v>
      </c>
      <c r="AG1257">
        <v>255.57047046019801</v>
      </c>
      <c r="AH1257">
        <v>253.56743943267699</v>
      </c>
      <c r="AI1257">
        <v>268.20088615624201</v>
      </c>
      <c r="AJ1257">
        <v>294.95552005308002</v>
      </c>
      <c r="AK1257">
        <v>318.16597278829403</v>
      </c>
      <c r="AL1257">
        <v>330.5057142668</v>
      </c>
      <c r="AM1257">
        <v>330.92909246043001</v>
      </c>
      <c r="AN1257">
        <v>341.06471000646201</v>
      </c>
      <c r="AO1257">
        <v>380.29410517990601</v>
      </c>
      <c r="AP1257">
        <v>664.22205527273104</v>
      </c>
      <c r="AQ1257">
        <v>1208.2230179043399</v>
      </c>
      <c r="AR1257">
        <v>1535.99272237063</v>
      </c>
      <c r="AS1257">
        <v>1359.43286549905</v>
      </c>
      <c r="AT1257">
        <v>959.77588843077206</v>
      </c>
      <c r="AU1257">
        <v>683.45129721038199</v>
      </c>
      <c r="AV1257">
        <v>9731.1573900409203</v>
      </c>
      <c r="AW1257">
        <v>13242.381792890799</v>
      </c>
      <c r="AX1257">
        <v>12530.045431008401</v>
      </c>
      <c r="AY1257">
        <v>1767.6045739440001</v>
      </c>
      <c r="AZ1257">
        <v>2691.5213093771799</v>
      </c>
      <c r="BA1257">
        <v>9231.4696604227101</v>
      </c>
      <c r="BB1257">
        <v>13238.140068918099</v>
      </c>
      <c r="BC1257">
        <v>13574.1984608804</v>
      </c>
      <c r="BD1257">
        <v>7956.6592409633004</v>
      </c>
      <c r="BE1257">
        <v>4320.7914234220998</v>
      </c>
      <c r="BF1257">
        <v>2824.5765805941601</v>
      </c>
      <c r="BG1257">
        <v>1989.4920510847801</v>
      </c>
      <c r="BH1257">
        <v>1071.21325571536</v>
      </c>
      <c r="BI1257">
        <v>598.94681588530898</v>
      </c>
      <c r="BJ1257">
        <v>444.39489374454803</v>
      </c>
      <c r="BK1257">
        <v>389.31111587309999</v>
      </c>
      <c r="BL1257">
        <v>350.518976134566</v>
      </c>
      <c r="BM1257">
        <v>356.271280205224</v>
      </c>
      <c r="BN1257">
        <v>336.85706421696</v>
      </c>
      <c r="BO1257">
        <v>323.41583524062202</v>
      </c>
      <c r="BP1257">
        <v>323.02150632842</v>
      </c>
      <c r="BQ1257">
        <v>331.46126212872502</v>
      </c>
      <c r="BR1257">
        <v>310.176152240779</v>
      </c>
      <c r="BS1257">
        <v>324.96589076789598</v>
      </c>
      <c r="BT1257">
        <v>321.64063770241302</v>
      </c>
      <c r="BU1257">
        <v>304.98585317705403</v>
      </c>
      <c r="BV1257">
        <v>315.19984342948902</v>
      </c>
      <c r="BW1257">
        <v>323.90370670055802</v>
      </c>
      <c r="BX1257">
        <v>309.053472838262</v>
      </c>
      <c r="BY1257">
        <v>303.00757060111403</v>
      </c>
      <c r="BZ1257">
        <v>306.56079427534002</v>
      </c>
      <c r="CA1257">
        <v>302.61945949032099</v>
      </c>
      <c r="CB1257">
        <v>300.60679075857399</v>
      </c>
      <c r="CC1257">
        <v>290.57403345427298</v>
      </c>
      <c r="CD1257">
        <v>286.69377725951102</v>
      </c>
      <c r="CE1257">
        <v>288.353451514754</v>
      </c>
      <c r="CF1257">
        <v>280.05213601849198</v>
      </c>
      <c r="CG1257">
        <v>272.96952542942302</v>
      </c>
      <c r="CH1257">
        <v>278.899015613892</v>
      </c>
      <c r="CI1257">
        <v>280.17700163334098</v>
      </c>
      <c r="CJ1257">
        <v>282.18650315134198</v>
      </c>
      <c r="CK1257">
        <v>273.16045370341499</v>
      </c>
      <c r="CL1257">
        <v>269.23039924601699</v>
      </c>
      <c r="CM1257">
        <v>276.50977525843098</v>
      </c>
      <c r="CN1257">
        <v>261.25828534337597</v>
      </c>
      <c r="CO1257">
        <v>262.57964109817902</v>
      </c>
      <c r="CP1257">
        <v>265.35500400646902</v>
      </c>
      <c r="CQ1257">
        <v>259.68781257861701</v>
      </c>
      <c r="CR1257">
        <v>253.792203177396</v>
      </c>
      <c r="CS1257">
        <v>255.67092958532101</v>
      </c>
      <c r="CT1257">
        <v>256.70234194147798</v>
      </c>
      <c r="CU1257">
        <v>243.555626000541</v>
      </c>
      <c r="CV1257">
        <v>255.80459043730801</v>
      </c>
      <c r="CW1257">
        <v>247.06789942063401</v>
      </c>
    </row>
    <row r="1258" spans="1:101" x14ac:dyDescent="0.25">
      <c r="A1258">
        <v>301.84245660881101</v>
      </c>
      <c r="B1258">
        <v>238.462781383947</v>
      </c>
      <c r="C1258">
        <v>242.13362076017799</v>
      </c>
      <c r="D1258">
        <v>248.19812413059199</v>
      </c>
      <c r="E1258">
        <v>241.51052049000501</v>
      </c>
      <c r="F1258">
        <v>245.13989001481201</v>
      </c>
      <c r="G1258">
        <v>237.97885705590801</v>
      </c>
      <c r="H1258">
        <v>253.44381116621699</v>
      </c>
      <c r="I1258">
        <v>245.38225357570599</v>
      </c>
      <c r="J1258">
        <v>239.92777516747401</v>
      </c>
      <c r="K1258">
        <v>243.292767804448</v>
      </c>
      <c r="L1258">
        <v>244.86409959102201</v>
      </c>
      <c r="M1258">
        <v>247.29725047024601</v>
      </c>
      <c r="N1258">
        <v>237.33899439124201</v>
      </c>
      <c r="O1258">
        <v>248.244927612883</v>
      </c>
      <c r="P1258">
        <v>255.16918348038601</v>
      </c>
      <c r="Q1258">
        <v>240.28240741959701</v>
      </c>
      <c r="R1258">
        <v>256.95591507474001</v>
      </c>
      <c r="S1258">
        <v>248.407920916031</v>
      </c>
      <c r="T1258">
        <v>242.65101550334501</v>
      </c>
      <c r="U1258">
        <v>240.61250259335301</v>
      </c>
      <c r="V1258">
        <v>248.20162851673501</v>
      </c>
      <c r="W1258">
        <v>243.317443043683</v>
      </c>
      <c r="X1258">
        <v>239.01227541403301</v>
      </c>
      <c r="Y1258">
        <v>249.46264961720999</v>
      </c>
      <c r="Z1258">
        <v>248.87529199851801</v>
      </c>
      <c r="AA1258">
        <v>244.37154501114901</v>
      </c>
      <c r="AB1258">
        <v>243.48449886396401</v>
      </c>
      <c r="AC1258">
        <v>250.719595853501</v>
      </c>
      <c r="AD1258">
        <v>246.64264306783599</v>
      </c>
      <c r="AE1258">
        <v>250.96630815425399</v>
      </c>
      <c r="AF1258">
        <v>251.85904622259699</v>
      </c>
      <c r="AG1258">
        <v>255.225938140647</v>
      </c>
      <c r="AH1258">
        <v>254.89577641838099</v>
      </c>
      <c r="AI1258">
        <v>266.10393933080502</v>
      </c>
      <c r="AJ1258">
        <v>297.33165447352098</v>
      </c>
      <c r="AK1258">
        <v>320.37918977440199</v>
      </c>
      <c r="AL1258">
        <v>333.37760360998999</v>
      </c>
      <c r="AM1258">
        <v>332.51137631991401</v>
      </c>
      <c r="AN1258">
        <v>344.36457345108101</v>
      </c>
      <c r="AO1258">
        <v>380.76969133508101</v>
      </c>
      <c r="AP1258">
        <v>665.14699565567003</v>
      </c>
      <c r="AQ1258">
        <v>1207.50145547025</v>
      </c>
      <c r="AR1258">
        <v>1538.6549635159799</v>
      </c>
      <c r="AS1258">
        <v>1358.23155367151</v>
      </c>
      <c r="AT1258">
        <v>959.96304811146194</v>
      </c>
      <c r="AU1258">
        <v>687.79561978583195</v>
      </c>
      <c r="AV1258">
        <v>9864.8019066958004</v>
      </c>
      <c r="AW1258">
        <v>13323.9098683335</v>
      </c>
      <c r="AX1258">
        <v>12558.4667824843</v>
      </c>
      <c r="AY1258">
        <v>1764.86029685515</v>
      </c>
      <c r="AZ1258">
        <v>2799.9219006967101</v>
      </c>
      <c r="BA1258">
        <v>9369.5062603828592</v>
      </c>
      <c r="BB1258">
        <v>13556.832076544</v>
      </c>
      <c r="BC1258">
        <v>13701.9223587952</v>
      </c>
      <c r="BD1258">
        <v>8048.8624629072201</v>
      </c>
      <c r="BE1258">
        <v>4400.6094088690197</v>
      </c>
      <c r="BF1258">
        <v>2885.4941635626501</v>
      </c>
      <c r="BG1258">
        <v>2035.0179024019001</v>
      </c>
      <c r="BH1258">
        <v>1098.37348922668</v>
      </c>
      <c r="BI1258">
        <v>609.71620243013001</v>
      </c>
      <c r="BJ1258">
        <v>448.15018593436798</v>
      </c>
      <c r="BK1258">
        <v>393.15684696183803</v>
      </c>
      <c r="BL1258">
        <v>356.60416893857899</v>
      </c>
      <c r="BM1258">
        <v>357.72732539613702</v>
      </c>
      <c r="BN1258">
        <v>336.90143644809899</v>
      </c>
      <c r="BO1258">
        <v>330.46676400130002</v>
      </c>
      <c r="BP1258">
        <v>321.88303560396901</v>
      </c>
      <c r="BQ1258">
        <v>331.30762699680901</v>
      </c>
      <c r="BR1258">
        <v>312.32988094085903</v>
      </c>
      <c r="BS1258">
        <v>325.86627748283098</v>
      </c>
      <c r="BT1258">
        <v>325.73123363654099</v>
      </c>
      <c r="BU1258">
        <v>304.36878817064098</v>
      </c>
      <c r="BV1258">
        <v>312.37141565181503</v>
      </c>
      <c r="BW1258">
        <v>325.71030653114798</v>
      </c>
      <c r="BX1258">
        <v>311.20391041931998</v>
      </c>
      <c r="BY1258">
        <v>306.77830108813299</v>
      </c>
      <c r="BZ1258">
        <v>308.44146943365803</v>
      </c>
      <c r="CA1258">
        <v>303.633572264137</v>
      </c>
      <c r="CB1258">
        <v>299.22021051685903</v>
      </c>
      <c r="CC1258">
        <v>292.077961584251</v>
      </c>
      <c r="CD1258">
        <v>286.29826237458201</v>
      </c>
      <c r="CE1258">
        <v>289.71598360966101</v>
      </c>
      <c r="CF1258">
        <v>282.79855452789599</v>
      </c>
      <c r="CG1258">
        <v>274.43968369695801</v>
      </c>
      <c r="CH1258">
        <v>281.115837353968</v>
      </c>
      <c r="CI1258">
        <v>278.13103613701401</v>
      </c>
      <c r="CJ1258">
        <v>283.32987661487999</v>
      </c>
      <c r="CK1258">
        <v>271.39547894470599</v>
      </c>
      <c r="CL1258">
        <v>266.02687805291998</v>
      </c>
      <c r="CM1258">
        <v>275.45662722097097</v>
      </c>
      <c r="CN1258">
        <v>263.29109965094301</v>
      </c>
      <c r="CO1258">
        <v>262.62430804305302</v>
      </c>
      <c r="CP1258">
        <v>265.21997668429299</v>
      </c>
      <c r="CQ1258">
        <v>260.340842645701</v>
      </c>
      <c r="CR1258">
        <v>250.237361550158</v>
      </c>
      <c r="CS1258">
        <v>252.12665074237901</v>
      </c>
      <c r="CT1258">
        <v>261.87388896827099</v>
      </c>
      <c r="CU1258">
        <v>244.13549874377301</v>
      </c>
      <c r="CV1258">
        <v>252.101204275284</v>
      </c>
      <c r="CW1258">
        <v>248.17154683599</v>
      </c>
    </row>
    <row r="1259" spans="1:101" x14ac:dyDescent="0.25">
      <c r="A1259">
        <v>302.08277703604801</v>
      </c>
      <c r="B1259">
        <v>237.958547502247</v>
      </c>
      <c r="C1259">
        <v>241.26236999381399</v>
      </c>
      <c r="D1259">
        <v>247.347963388614</v>
      </c>
      <c r="E1259">
        <v>245.33792726069899</v>
      </c>
      <c r="F1259">
        <v>244.769588323486</v>
      </c>
      <c r="G1259">
        <v>237.510065762583</v>
      </c>
      <c r="H1259">
        <v>252.50329941852999</v>
      </c>
      <c r="I1259">
        <v>244.94200825732699</v>
      </c>
      <c r="J1259">
        <v>238.80235672853399</v>
      </c>
      <c r="K1259">
        <v>243.004002214259</v>
      </c>
      <c r="L1259">
        <v>244.677047073251</v>
      </c>
      <c r="M1259">
        <v>247.21111429090101</v>
      </c>
      <c r="N1259">
        <v>237.50734012047801</v>
      </c>
      <c r="O1259">
        <v>248.62327877149301</v>
      </c>
      <c r="P1259">
        <v>254.49311931658701</v>
      </c>
      <c r="Q1259">
        <v>240.097882156092</v>
      </c>
      <c r="R1259">
        <v>257.42651972890798</v>
      </c>
      <c r="S1259">
        <v>248.917681238706</v>
      </c>
      <c r="T1259">
        <v>242.62231781692401</v>
      </c>
      <c r="U1259">
        <v>243.86436155014599</v>
      </c>
      <c r="V1259">
        <v>248.40287785524899</v>
      </c>
      <c r="W1259">
        <v>239.454956335063</v>
      </c>
      <c r="X1259">
        <v>238.469633982289</v>
      </c>
      <c r="Y1259">
        <v>253.49714508927701</v>
      </c>
      <c r="Z1259">
        <v>251.668388085739</v>
      </c>
      <c r="AA1259">
        <v>242.449287427955</v>
      </c>
      <c r="AB1259">
        <v>246.431046295947</v>
      </c>
      <c r="AC1259">
        <v>247.170942958306</v>
      </c>
      <c r="AD1259">
        <v>242.37259342616801</v>
      </c>
      <c r="AE1259">
        <v>255.07210030822199</v>
      </c>
      <c r="AF1259">
        <v>254.21444231369901</v>
      </c>
      <c r="AG1259">
        <v>256.55926973007598</v>
      </c>
      <c r="AH1259">
        <v>255.52296762424101</v>
      </c>
      <c r="AI1259">
        <v>267.233325597609</v>
      </c>
      <c r="AJ1259">
        <v>296.87646205588601</v>
      </c>
      <c r="AK1259">
        <v>321.511740311376</v>
      </c>
      <c r="AL1259">
        <v>336.08807092029201</v>
      </c>
      <c r="AM1259">
        <v>334.11898064825999</v>
      </c>
      <c r="AN1259">
        <v>345.85593081129798</v>
      </c>
      <c r="AO1259">
        <v>380.019145411343</v>
      </c>
      <c r="AP1259">
        <v>666.79724994217099</v>
      </c>
      <c r="AQ1259">
        <v>1212.5031364034701</v>
      </c>
      <c r="AR1259">
        <v>1541.05245307104</v>
      </c>
      <c r="AS1259">
        <v>1357.3714500557001</v>
      </c>
      <c r="AT1259">
        <v>960.06641476277798</v>
      </c>
      <c r="AU1259">
        <v>692.06328648461999</v>
      </c>
      <c r="AV1259">
        <v>9924.4772985526397</v>
      </c>
      <c r="AW1259">
        <v>13354.7981242939</v>
      </c>
      <c r="AX1259">
        <v>12554.885328054999</v>
      </c>
      <c r="AY1259">
        <v>1752.34357283393</v>
      </c>
      <c r="AZ1259">
        <v>2841.1927137016301</v>
      </c>
      <c r="BA1259">
        <v>9436.3962438486597</v>
      </c>
      <c r="BB1259">
        <v>13677.8169419035</v>
      </c>
      <c r="BC1259">
        <v>13756.2442191706</v>
      </c>
      <c r="BD1259">
        <v>8086.5061002529901</v>
      </c>
      <c r="BE1259">
        <v>4444.1143752040998</v>
      </c>
      <c r="BF1259">
        <v>2930.8705910388398</v>
      </c>
      <c r="BG1259">
        <v>2076.1770549768798</v>
      </c>
      <c r="BH1259">
        <v>1117.9428009820999</v>
      </c>
      <c r="BI1259">
        <v>623.73538084426002</v>
      </c>
      <c r="BJ1259">
        <v>453.78347367501198</v>
      </c>
      <c r="BK1259">
        <v>394.733023731331</v>
      </c>
      <c r="BL1259">
        <v>357.77807280426998</v>
      </c>
      <c r="BM1259">
        <v>350.45993517751299</v>
      </c>
      <c r="BN1259">
        <v>336.87126402283502</v>
      </c>
      <c r="BO1259">
        <v>340.02260038150303</v>
      </c>
      <c r="BP1259">
        <v>321.54905491156001</v>
      </c>
      <c r="BQ1259">
        <v>331.26166604195902</v>
      </c>
      <c r="BR1259">
        <v>320.488608347286</v>
      </c>
      <c r="BS1259">
        <v>326.11262912081901</v>
      </c>
      <c r="BT1259">
        <v>326.85324910271203</v>
      </c>
      <c r="BU1259">
        <v>310.97010014864298</v>
      </c>
      <c r="BV1259">
        <v>311.59108256520102</v>
      </c>
      <c r="BW1259">
        <v>326.21872985883101</v>
      </c>
      <c r="BX1259">
        <v>311.823966569449</v>
      </c>
      <c r="BY1259">
        <v>307.825865563261</v>
      </c>
      <c r="BZ1259">
        <v>309.00984472796398</v>
      </c>
      <c r="CA1259">
        <v>298.61889952707099</v>
      </c>
      <c r="CB1259">
        <v>298.81335219665402</v>
      </c>
      <c r="CC1259">
        <v>292.46477960902303</v>
      </c>
      <c r="CD1259">
        <v>286.14015796877601</v>
      </c>
      <c r="CE1259">
        <v>290.09855057719398</v>
      </c>
      <c r="CF1259">
        <v>283.57302565736501</v>
      </c>
      <c r="CG1259">
        <v>274.84083671453101</v>
      </c>
      <c r="CH1259">
        <v>281.75335855884299</v>
      </c>
      <c r="CI1259">
        <v>277.56705116613898</v>
      </c>
      <c r="CJ1259">
        <v>281.93513846934502</v>
      </c>
      <c r="CK1259">
        <v>270.90244621856198</v>
      </c>
      <c r="CL1259">
        <v>265.13330402303802</v>
      </c>
      <c r="CM1259">
        <v>275.16573175831502</v>
      </c>
      <c r="CN1259">
        <v>263.89705010887798</v>
      </c>
      <c r="CO1259">
        <v>262.63702532246498</v>
      </c>
      <c r="CP1259">
        <v>265.18151966298001</v>
      </c>
      <c r="CQ1259">
        <v>260.583320809881</v>
      </c>
      <c r="CR1259">
        <v>249.26000287355299</v>
      </c>
      <c r="CS1259">
        <v>251.11522108272399</v>
      </c>
      <c r="CT1259">
        <v>263.37211925525997</v>
      </c>
      <c r="CU1259">
        <v>244.30272426124299</v>
      </c>
      <c r="CV1259">
        <v>251.05136116033</v>
      </c>
      <c r="CW1259">
        <v>248.50996332315501</v>
      </c>
    </row>
    <row r="1260" spans="1:101" x14ac:dyDescent="0.25">
      <c r="A1260">
        <v>302.323097463284</v>
      </c>
      <c r="B1260">
        <v>238.59299357655999</v>
      </c>
      <c r="C1260">
        <v>240.920043332571</v>
      </c>
      <c r="D1260">
        <v>247.931035088436</v>
      </c>
      <c r="E1260">
        <v>249.90314766084299</v>
      </c>
      <c r="F1260">
        <v>244.641916715815</v>
      </c>
      <c r="G1260">
        <v>238.957501878183</v>
      </c>
      <c r="H1260">
        <v>246.40309346522599</v>
      </c>
      <c r="I1260">
        <v>243.994446743857</v>
      </c>
      <c r="J1260">
        <v>237.97134033138201</v>
      </c>
      <c r="K1260">
        <v>246.613568635761</v>
      </c>
      <c r="L1260">
        <v>243.23024472396199</v>
      </c>
      <c r="M1260">
        <v>247.067022774468</v>
      </c>
      <c r="N1260">
        <v>238.954905974122</v>
      </c>
      <c r="O1260">
        <v>249.15887722105299</v>
      </c>
      <c r="P1260">
        <v>252.259464707539</v>
      </c>
      <c r="Q1260">
        <v>242.15435672005401</v>
      </c>
      <c r="R1260">
        <v>256.66262484112599</v>
      </c>
      <c r="S1260">
        <v>248.88761195750601</v>
      </c>
      <c r="T1260">
        <v>243.85167606575899</v>
      </c>
      <c r="U1260">
        <v>245.11686112619799</v>
      </c>
      <c r="V1260">
        <v>249.72470369964199</v>
      </c>
      <c r="W1260">
        <v>239.73913514771399</v>
      </c>
      <c r="X1260">
        <v>239.105393569374</v>
      </c>
      <c r="Y1260">
        <v>253.00297820505901</v>
      </c>
      <c r="Z1260">
        <v>250.02982416115501</v>
      </c>
      <c r="AA1260">
        <v>242.03057439720499</v>
      </c>
      <c r="AB1260">
        <v>246.826056188819</v>
      </c>
      <c r="AC1260">
        <v>245.058722615829</v>
      </c>
      <c r="AD1260">
        <v>242.07389158849301</v>
      </c>
      <c r="AE1260">
        <v>254.91892924980499</v>
      </c>
      <c r="AF1260">
        <v>257.67783900121799</v>
      </c>
      <c r="AG1260">
        <v>256.52407391343502</v>
      </c>
      <c r="AH1260">
        <v>254.243381411613</v>
      </c>
      <c r="AI1260">
        <v>269.72282429549603</v>
      </c>
      <c r="AJ1260">
        <v>298.369233457826</v>
      </c>
      <c r="AK1260">
        <v>324.57809788396202</v>
      </c>
      <c r="AL1260">
        <v>337.74327714156402</v>
      </c>
      <c r="AM1260">
        <v>338.12799406855999</v>
      </c>
      <c r="AN1260">
        <v>346.09359588814903</v>
      </c>
      <c r="AO1260">
        <v>381.083083248604</v>
      </c>
      <c r="AP1260">
        <v>672.25774979674304</v>
      </c>
      <c r="AQ1260">
        <v>1218.13185606211</v>
      </c>
      <c r="AR1260">
        <v>1534.19519685559</v>
      </c>
      <c r="AS1260">
        <v>1334.9052818657301</v>
      </c>
      <c r="AT1260">
        <v>950.30811351118098</v>
      </c>
      <c r="AU1260">
        <v>710.02336900352998</v>
      </c>
      <c r="AV1260">
        <v>10697.193013670099</v>
      </c>
      <c r="AW1260">
        <v>13895.702072837899</v>
      </c>
      <c r="AX1260">
        <v>12571.3481128521</v>
      </c>
      <c r="AY1260">
        <v>1664.9128764207101</v>
      </c>
      <c r="AZ1260">
        <v>3342.12324862184</v>
      </c>
      <c r="BA1260">
        <v>10626.993937731</v>
      </c>
      <c r="BB1260">
        <v>14673.600215214699</v>
      </c>
      <c r="BC1260">
        <v>14554.0587847154</v>
      </c>
      <c r="BD1260">
        <v>8515.2024278420995</v>
      </c>
      <c r="BE1260">
        <v>5069.7460519879896</v>
      </c>
      <c r="BF1260">
        <v>3494.2695615912198</v>
      </c>
      <c r="BG1260">
        <v>2495.6909817360702</v>
      </c>
      <c r="BH1260">
        <v>1266.01025362788</v>
      </c>
      <c r="BI1260">
        <v>667.24193947951596</v>
      </c>
      <c r="BJ1260">
        <v>473.038375643667</v>
      </c>
      <c r="BK1260">
        <v>403.81711472669099</v>
      </c>
      <c r="BL1260">
        <v>364.47877233272601</v>
      </c>
      <c r="BM1260">
        <v>356.86035755103001</v>
      </c>
      <c r="BN1260">
        <v>339.964795489587</v>
      </c>
      <c r="BO1260">
        <v>345.855023229685</v>
      </c>
      <c r="BP1260">
        <v>321.55440136033002</v>
      </c>
      <c r="BQ1260">
        <v>333.23996942841001</v>
      </c>
      <c r="BR1260">
        <v>325.16596591458</v>
      </c>
      <c r="BS1260">
        <v>328.82045794367298</v>
      </c>
      <c r="BT1260">
        <v>327.89844407074901</v>
      </c>
      <c r="BU1260">
        <v>309.75045252850998</v>
      </c>
      <c r="BV1260">
        <v>312.56210364006699</v>
      </c>
      <c r="BW1260">
        <v>329.472548962433</v>
      </c>
      <c r="BX1260">
        <v>312.41884018569903</v>
      </c>
      <c r="BY1260">
        <v>311.92725339569199</v>
      </c>
      <c r="BZ1260">
        <v>310.89787721836302</v>
      </c>
      <c r="CA1260">
        <v>297.97409598856501</v>
      </c>
      <c r="CB1260">
        <v>300.12394106480298</v>
      </c>
      <c r="CC1260">
        <v>294.08317875345</v>
      </c>
      <c r="CD1260">
        <v>286.96514036228803</v>
      </c>
      <c r="CE1260">
        <v>292.548054132218</v>
      </c>
      <c r="CF1260">
        <v>284.51471041182299</v>
      </c>
      <c r="CG1260">
        <v>275.18308339342502</v>
      </c>
      <c r="CH1260">
        <v>281.61850407697898</v>
      </c>
      <c r="CI1260">
        <v>275.56616336300101</v>
      </c>
      <c r="CJ1260">
        <v>282.88693512573201</v>
      </c>
      <c r="CK1260">
        <v>275.32478166222199</v>
      </c>
      <c r="CL1260">
        <v>267.26209415402599</v>
      </c>
      <c r="CM1260">
        <v>274.98935872962198</v>
      </c>
      <c r="CN1260">
        <v>262.191689636175</v>
      </c>
      <c r="CO1260">
        <v>263.407867886627</v>
      </c>
      <c r="CP1260">
        <v>267.49692300888898</v>
      </c>
      <c r="CQ1260">
        <v>259.96561639903399</v>
      </c>
      <c r="CR1260">
        <v>249.676166941275</v>
      </c>
      <c r="CS1260">
        <v>253.67858635954701</v>
      </c>
      <c r="CT1260">
        <v>261.11191317493098</v>
      </c>
      <c r="CU1260">
        <v>247.114981014422</v>
      </c>
      <c r="CV1260">
        <v>249.243741280205</v>
      </c>
      <c r="CW1260">
        <v>246.56117187557101</v>
      </c>
    </row>
    <row r="1261" spans="1:101" x14ac:dyDescent="0.25">
      <c r="A1261">
        <v>302.56341789051999</v>
      </c>
      <c r="B1261">
        <v>235.07394949547799</v>
      </c>
      <c r="C1261">
        <v>238.182969532046</v>
      </c>
      <c r="D1261">
        <v>244.34820477381999</v>
      </c>
      <c r="E1261">
        <v>247.66497864650299</v>
      </c>
      <c r="F1261">
        <v>246.37601466146401</v>
      </c>
      <c r="G1261">
        <v>238.74404858701399</v>
      </c>
      <c r="H1261">
        <v>239.66891589265799</v>
      </c>
      <c r="I1261">
        <v>245.37481163509401</v>
      </c>
      <c r="J1261">
        <v>238.58037547962499</v>
      </c>
      <c r="K1261">
        <v>249.65249477763001</v>
      </c>
      <c r="L1261">
        <v>238.40847892362899</v>
      </c>
      <c r="M1261">
        <v>247.11688185897</v>
      </c>
      <c r="N1261">
        <v>242.25812707147</v>
      </c>
      <c r="O1261">
        <v>252.66287736483301</v>
      </c>
      <c r="P1261">
        <v>251.260022477153</v>
      </c>
      <c r="Q1261">
        <v>241.65424898045001</v>
      </c>
      <c r="R1261">
        <v>255.86023379828299</v>
      </c>
      <c r="S1261">
        <v>252.92652668714101</v>
      </c>
      <c r="T1261">
        <v>244.787757362512</v>
      </c>
      <c r="U1261">
        <v>243.646523672086</v>
      </c>
      <c r="V1261">
        <v>245.61539979533001</v>
      </c>
      <c r="W1261">
        <v>239.90522801383599</v>
      </c>
      <c r="X1261">
        <v>236.82329910331799</v>
      </c>
      <c r="Y1261">
        <v>254.315807031894</v>
      </c>
      <c r="Z1261">
        <v>249.010874914553</v>
      </c>
      <c r="AA1261">
        <v>240.91150573457901</v>
      </c>
      <c r="AB1261">
        <v>247.36070269871701</v>
      </c>
      <c r="AC1261">
        <v>244.357680376601</v>
      </c>
      <c r="AD1261">
        <v>239.73684899007199</v>
      </c>
      <c r="AE1261">
        <v>254.105286355896</v>
      </c>
      <c r="AF1261">
        <v>255.56436810320801</v>
      </c>
      <c r="AG1261">
        <v>257.38350486254598</v>
      </c>
      <c r="AH1261">
        <v>254.236697080548</v>
      </c>
      <c r="AI1261">
        <v>268.60437991541602</v>
      </c>
      <c r="AJ1261">
        <v>299.49051542842398</v>
      </c>
      <c r="AK1261">
        <v>327.873150950867</v>
      </c>
      <c r="AL1261">
        <v>336.83391886527602</v>
      </c>
      <c r="AM1261">
        <v>337.021589208482</v>
      </c>
      <c r="AN1261">
        <v>342.585496874201</v>
      </c>
      <c r="AO1261">
        <v>379.53519361289898</v>
      </c>
      <c r="AP1261">
        <v>673.48011386668804</v>
      </c>
      <c r="AQ1261">
        <v>1220.93944758726</v>
      </c>
      <c r="AR1261">
        <v>1533.02448362725</v>
      </c>
      <c r="AS1261">
        <v>1334.8234146167899</v>
      </c>
      <c r="AT1261">
        <v>953.25400448340201</v>
      </c>
      <c r="AU1261">
        <v>709.93672888786898</v>
      </c>
      <c r="AV1261">
        <v>10786.186666309701</v>
      </c>
      <c r="AW1261">
        <v>13972.8098618815</v>
      </c>
      <c r="AX1261">
        <v>12641.012565348499</v>
      </c>
      <c r="AY1261">
        <v>1655.9802412045999</v>
      </c>
      <c r="AZ1261">
        <v>3402.8778606534302</v>
      </c>
      <c r="BA1261">
        <v>10761.410437365001</v>
      </c>
      <c r="BB1261">
        <v>14860.844334484</v>
      </c>
      <c r="BC1261">
        <v>14653.850609053599</v>
      </c>
      <c r="BD1261">
        <v>8573.1819533177295</v>
      </c>
      <c r="BE1261">
        <v>5145.2370182557597</v>
      </c>
      <c r="BF1261">
        <v>3558.8210845202698</v>
      </c>
      <c r="BG1261">
        <v>2543.1148519777398</v>
      </c>
      <c r="BH1261">
        <v>1288.63138352244</v>
      </c>
      <c r="BI1261">
        <v>677.44085805555505</v>
      </c>
      <c r="BJ1261">
        <v>483.31988098494298</v>
      </c>
      <c r="BK1261">
        <v>404.93750905054702</v>
      </c>
      <c r="BL1261">
        <v>368.23270087731203</v>
      </c>
      <c r="BM1261">
        <v>354.03312983899599</v>
      </c>
      <c r="BN1261">
        <v>340.23671160684302</v>
      </c>
      <c r="BO1261">
        <v>349.18968068692197</v>
      </c>
      <c r="BP1261">
        <v>323.98523313185501</v>
      </c>
      <c r="BQ1261">
        <v>336.56729899742697</v>
      </c>
      <c r="BR1261">
        <v>330.822212632564</v>
      </c>
      <c r="BS1261">
        <v>327.39731796745201</v>
      </c>
      <c r="BT1261">
        <v>331.23886340745997</v>
      </c>
      <c r="BU1261">
        <v>314.57341522442198</v>
      </c>
      <c r="BV1261">
        <v>314.870733547996</v>
      </c>
      <c r="BW1261">
        <v>332.47929806460797</v>
      </c>
      <c r="BX1261">
        <v>315.34287818018203</v>
      </c>
      <c r="BY1261">
        <v>318.68108789701</v>
      </c>
      <c r="BZ1261">
        <v>311.29762935720498</v>
      </c>
      <c r="CA1261">
        <v>298.58792869461001</v>
      </c>
      <c r="CB1261">
        <v>301.96984427296201</v>
      </c>
      <c r="CC1261">
        <v>297.779848670435</v>
      </c>
      <c r="CD1261">
        <v>287.19409691276201</v>
      </c>
      <c r="CE1261">
        <v>292.18320337679899</v>
      </c>
      <c r="CF1261">
        <v>288.04409242823198</v>
      </c>
      <c r="CG1261">
        <v>273.14913144619698</v>
      </c>
      <c r="CH1261">
        <v>281.25839462027898</v>
      </c>
      <c r="CI1261">
        <v>275.335229740898</v>
      </c>
      <c r="CJ1261">
        <v>284.75266371574702</v>
      </c>
      <c r="CK1261">
        <v>276.27266701023899</v>
      </c>
      <c r="CL1261">
        <v>268.58973639949198</v>
      </c>
      <c r="CM1261">
        <v>274.75230198467699</v>
      </c>
      <c r="CN1261">
        <v>258.54632056381502</v>
      </c>
      <c r="CO1261">
        <v>265.40018749181399</v>
      </c>
      <c r="CP1261">
        <v>267.24556198975301</v>
      </c>
      <c r="CQ1261">
        <v>259.72494941381001</v>
      </c>
      <c r="CR1261">
        <v>248.42257932678501</v>
      </c>
      <c r="CS1261">
        <v>253.13188179146101</v>
      </c>
      <c r="CT1261">
        <v>262.73658423297502</v>
      </c>
      <c r="CU1261">
        <v>250.058378241848</v>
      </c>
      <c r="CV1261">
        <v>245.85980724857501</v>
      </c>
      <c r="CW1261">
        <v>248.98907332681301</v>
      </c>
    </row>
    <row r="1262" spans="1:101" x14ac:dyDescent="0.25">
      <c r="A1262">
        <v>302.803738317757</v>
      </c>
      <c r="B1262">
        <v>237.21338874480099</v>
      </c>
      <c r="C1262">
        <v>241.09247737811799</v>
      </c>
      <c r="D1262">
        <v>242.37720181711501</v>
      </c>
      <c r="E1262">
        <v>247.56424943377999</v>
      </c>
      <c r="F1262">
        <v>244.53609159541901</v>
      </c>
      <c r="G1262">
        <v>239.857675263549</v>
      </c>
      <c r="H1262">
        <v>237.19213891974599</v>
      </c>
      <c r="I1262">
        <v>245.81564882674499</v>
      </c>
      <c r="J1262">
        <v>238.17488925625699</v>
      </c>
      <c r="K1262">
        <v>252.59152271757699</v>
      </c>
      <c r="L1262">
        <v>239.104793294096</v>
      </c>
      <c r="M1262">
        <v>243.83054410570901</v>
      </c>
      <c r="N1262">
        <v>243.128510684963</v>
      </c>
      <c r="O1262">
        <v>249.365179635429</v>
      </c>
      <c r="P1262">
        <v>250.54122375300199</v>
      </c>
      <c r="Q1262">
        <v>243.422220816167</v>
      </c>
      <c r="R1262">
        <v>254.98684786643</v>
      </c>
      <c r="S1262">
        <v>253.421525497056</v>
      </c>
      <c r="T1262">
        <v>244.45104900548901</v>
      </c>
      <c r="U1262">
        <v>242.028976341548</v>
      </c>
      <c r="V1262">
        <v>247.26915900071501</v>
      </c>
      <c r="W1262">
        <v>239.996709743221</v>
      </c>
      <c r="X1262">
        <v>238.662907207628</v>
      </c>
      <c r="Y1262">
        <v>253.279616422316</v>
      </c>
      <c r="Z1262">
        <v>247.951381332843</v>
      </c>
      <c r="AA1262">
        <v>241.272379188435</v>
      </c>
      <c r="AB1262">
        <v>245.318746694445</v>
      </c>
      <c r="AC1262">
        <v>244.91124930045299</v>
      </c>
      <c r="AD1262">
        <v>239.57783845414701</v>
      </c>
      <c r="AE1262">
        <v>254.128895741234</v>
      </c>
      <c r="AF1262">
        <v>254.19930318582999</v>
      </c>
      <c r="AG1262">
        <v>258.18050210087102</v>
      </c>
      <c r="AH1262">
        <v>254.98763639405399</v>
      </c>
      <c r="AI1262">
        <v>267.93216421911001</v>
      </c>
      <c r="AJ1262">
        <v>299.42920419325799</v>
      </c>
      <c r="AK1262">
        <v>330.16132275076097</v>
      </c>
      <c r="AL1262">
        <v>337.10669055290299</v>
      </c>
      <c r="AM1262">
        <v>339.51273507714899</v>
      </c>
      <c r="AN1262">
        <v>344.54731326559198</v>
      </c>
      <c r="AO1262">
        <v>379.80878932670299</v>
      </c>
      <c r="AP1262">
        <v>674.94315854145805</v>
      </c>
      <c r="AQ1262">
        <v>1221.93513120032</v>
      </c>
      <c r="AR1262">
        <v>1519.5124795658901</v>
      </c>
      <c r="AS1262">
        <v>1318.2330639368199</v>
      </c>
      <c r="AT1262">
        <v>945.255235422429</v>
      </c>
      <c r="AU1262">
        <v>721.09498549579496</v>
      </c>
      <c r="AV1262">
        <v>10913.3038273159</v>
      </c>
      <c r="AW1262">
        <v>14170.553294978599</v>
      </c>
      <c r="AX1262">
        <v>12721.540444534599</v>
      </c>
      <c r="AY1262">
        <v>1594.4964571293999</v>
      </c>
      <c r="AZ1262">
        <v>3572.8664637829002</v>
      </c>
      <c r="BA1262">
        <v>11314.104666168099</v>
      </c>
      <c r="BB1262">
        <v>15265.4061056597</v>
      </c>
      <c r="BC1262">
        <v>14940.804554505399</v>
      </c>
      <c r="BD1262">
        <v>8748.7236097288496</v>
      </c>
      <c r="BE1262">
        <v>5428.13219305657</v>
      </c>
      <c r="BF1262">
        <v>3842.7278698974001</v>
      </c>
      <c r="BG1262">
        <v>2755.6070551449702</v>
      </c>
      <c r="BH1262">
        <v>1382.7156635464401</v>
      </c>
      <c r="BI1262">
        <v>709.14938354670096</v>
      </c>
      <c r="BJ1262">
        <v>495.82299050965702</v>
      </c>
      <c r="BK1262">
        <v>410.862837688323</v>
      </c>
      <c r="BL1262">
        <v>370.54565463562301</v>
      </c>
      <c r="BM1262">
        <v>354.18618581746603</v>
      </c>
      <c r="BN1262">
        <v>343.85416983099202</v>
      </c>
      <c r="BO1262">
        <v>350.62479562296699</v>
      </c>
      <c r="BP1262">
        <v>325.29353622682999</v>
      </c>
      <c r="BQ1262">
        <v>337.79818300122997</v>
      </c>
      <c r="BR1262">
        <v>331.14699022886799</v>
      </c>
      <c r="BS1262">
        <v>326.873920047073</v>
      </c>
      <c r="BT1262">
        <v>329.44077089394102</v>
      </c>
      <c r="BU1262">
        <v>313.55004718805799</v>
      </c>
      <c r="BV1262">
        <v>314.57296805254498</v>
      </c>
      <c r="BW1262">
        <v>328.14320222873499</v>
      </c>
      <c r="BX1262">
        <v>315.48324403667402</v>
      </c>
      <c r="BY1262">
        <v>317.62247917700199</v>
      </c>
      <c r="BZ1262">
        <v>312.06523861692</v>
      </c>
      <c r="CA1262">
        <v>297.42588896029702</v>
      </c>
      <c r="CB1262">
        <v>302.45329211728699</v>
      </c>
      <c r="CC1262">
        <v>302.65703689936998</v>
      </c>
      <c r="CD1262">
        <v>287.661100569057</v>
      </c>
      <c r="CE1262">
        <v>296.99885556726701</v>
      </c>
      <c r="CF1262">
        <v>289.30789951464499</v>
      </c>
      <c r="CG1262">
        <v>275.02595105914497</v>
      </c>
      <c r="CH1262">
        <v>281.87477549605501</v>
      </c>
      <c r="CI1262">
        <v>275.390659814674</v>
      </c>
      <c r="CJ1262">
        <v>286.08601567227799</v>
      </c>
      <c r="CK1262">
        <v>277.25217994887402</v>
      </c>
      <c r="CL1262">
        <v>268.94086141547399</v>
      </c>
      <c r="CM1262">
        <v>274.83401540319198</v>
      </c>
      <c r="CN1262">
        <v>258.804961504299</v>
      </c>
      <c r="CO1262">
        <v>265.30259720065902</v>
      </c>
      <c r="CP1262">
        <v>267.09016725259397</v>
      </c>
      <c r="CQ1262">
        <v>260.62746731996799</v>
      </c>
      <c r="CR1262">
        <v>244.81776009130101</v>
      </c>
      <c r="CS1262">
        <v>252.63074041071999</v>
      </c>
      <c r="CT1262">
        <v>262.77382069190202</v>
      </c>
      <c r="CU1262">
        <v>253.930818195863</v>
      </c>
      <c r="CV1262">
        <v>245.50497766131801</v>
      </c>
      <c r="CW1262">
        <v>246.81887431676</v>
      </c>
    </row>
    <row r="1263" spans="1:101" x14ac:dyDescent="0.25">
      <c r="A1263">
        <v>303.04405874499298</v>
      </c>
      <c r="B1263">
        <v>241.24247236865801</v>
      </c>
      <c r="C1263">
        <v>239.337497882371</v>
      </c>
      <c r="D1263">
        <v>241.51866568924299</v>
      </c>
      <c r="E1263">
        <v>248.59723458437099</v>
      </c>
      <c r="F1263">
        <v>247.58561955758901</v>
      </c>
      <c r="G1263">
        <v>241.94912413429799</v>
      </c>
      <c r="H1263">
        <v>233.36070805084</v>
      </c>
      <c r="I1263">
        <v>247.74442303791199</v>
      </c>
      <c r="J1263">
        <v>236.878370914187</v>
      </c>
      <c r="K1263">
        <v>252.87380364667101</v>
      </c>
      <c r="L1263">
        <v>242.314413285158</v>
      </c>
      <c r="M1263">
        <v>243.06404385560199</v>
      </c>
      <c r="N1263">
        <v>246.50730967461499</v>
      </c>
      <c r="O1263">
        <v>248.652100342892</v>
      </c>
      <c r="P1263">
        <v>248.29534424606101</v>
      </c>
      <c r="Q1263">
        <v>243.48775617670799</v>
      </c>
      <c r="R1263">
        <v>251.770341075277</v>
      </c>
      <c r="S1263">
        <v>253.563498968109</v>
      </c>
      <c r="T1263">
        <v>241.50598048236401</v>
      </c>
      <c r="U1263">
        <v>242.940935228748</v>
      </c>
      <c r="V1263">
        <v>247.96648907351499</v>
      </c>
      <c r="W1263">
        <v>242.91729231200401</v>
      </c>
      <c r="X1263">
        <v>237.290820435829</v>
      </c>
      <c r="Y1263">
        <v>251.81363088261099</v>
      </c>
      <c r="Z1263">
        <v>245.33624291615899</v>
      </c>
      <c r="AA1263">
        <v>244.005231102544</v>
      </c>
      <c r="AB1263">
        <v>244.87228028871701</v>
      </c>
      <c r="AC1263">
        <v>246.391130838561</v>
      </c>
      <c r="AD1263">
        <v>240.12512814414799</v>
      </c>
      <c r="AE1263">
        <v>253.71665898935501</v>
      </c>
      <c r="AF1263">
        <v>250.58190195317701</v>
      </c>
      <c r="AG1263">
        <v>260.71283284156198</v>
      </c>
      <c r="AH1263">
        <v>256.22100500555302</v>
      </c>
      <c r="AI1263">
        <v>267.37104744071098</v>
      </c>
      <c r="AJ1263">
        <v>299.73272625293902</v>
      </c>
      <c r="AK1263">
        <v>331.68529106552597</v>
      </c>
      <c r="AL1263">
        <v>338.86750838557799</v>
      </c>
      <c r="AM1263">
        <v>339.73011422802199</v>
      </c>
      <c r="AN1263">
        <v>345.01564121826101</v>
      </c>
      <c r="AO1263">
        <v>379.600091536707</v>
      </c>
      <c r="AP1263">
        <v>670.88950461457205</v>
      </c>
      <c r="AQ1263">
        <v>1211.25943011507</v>
      </c>
      <c r="AR1263">
        <v>1490.99670011788</v>
      </c>
      <c r="AS1263">
        <v>1302.5454332721499</v>
      </c>
      <c r="AT1263">
        <v>933.17241249106905</v>
      </c>
      <c r="AU1263">
        <v>725.87525479495503</v>
      </c>
      <c r="AV1263">
        <v>11022.8202003068</v>
      </c>
      <c r="AW1263">
        <v>14218.7034558386</v>
      </c>
      <c r="AX1263">
        <v>12591.9881232427</v>
      </c>
      <c r="AY1263">
        <v>1543.16470163191</v>
      </c>
      <c r="AZ1263">
        <v>3849.7751480962002</v>
      </c>
      <c r="BA1263">
        <v>11714.437543833999</v>
      </c>
      <c r="BB1263">
        <v>15824.871940438699</v>
      </c>
      <c r="BC1263">
        <v>15164.4117720096</v>
      </c>
      <c r="BD1263">
        <v>8914.0538222147097</v>
      </c>
      <c r="BE1263">
        <v>5688.7107860825399</v>
      </c>
      <c r="BF1263">
        <v>4089.7207575146899</v>
      </c>
      <c r="BG1263">
        <v>2918.7991720248701</v>
      </c>
      <c r="BH1263">
        <v>1465.2679728973901</v>
      </c>
      <c r="BI1263">
        <v>740.49838666679705</v>
      </c>
      <c r="BJ1263">
        <v>509.41996551423</v>
      </c>
      <c r="BK1263">
        <v>418.43585347574401</v>
      </c>
      <c r="BL1263">
        <v>374.66444503678099</v>
      </c>
      <c r="BM1263">
        <v>356.39360235721398</v>
      </c>
      <c r="BN1263">
        <v>343.94955347029401</v>
      </c>
      <c r="BO1263">
        <v>352.53519542589601</v>
      </c>
      <c r="BP1263">
        <v>329.03604196341001</v>
      </c>
      <c r="BQ1263">
        <v>337.93225011647701</v>
      </c>
      <c r="BR1263">
        <v>331.45332255097401</v>
      </c>
      <c r="BS1263">
        <v>328.16272515556199</v>
      </c>
      <c r="BT1263">
        <v>326.96468622680902</v>
      </c>
      <c r="BU1263">
        <v>314.67861217362997</v>
      </c>
      <c r="BV1263">
        <v>316.20964971745002</v>
      </c>
      <c r="BW1263">
        <v>325.067285054487</v>
      </c>
      <c r="BX1263">
        <v>315.73862428832803</v>
      </c>
      <c r="BY1263">
        <v>318.28525879468299</v>
      </c>
      <c r="BZ1263">
        <v>312.56458009349802</v>
      </c>
      <c r="CA1263">
        <v>295.91661109629598</v>
      </c>
      <c r="CB1263">
        <v>306.18493222398001</v>
      </c>
      <c r="CC1263">
        <v>304.534649333397</v>
      </c>
      <c r="CD1263">
        <v>293.04625722310499</v>
      </c>
      <c r="CE1263">
        <v>299.654721340577</v>
      </c>
      <c r="CF1263">
        <v>293.31003042664599</v>
      </c>
      <c r="CG1263">
        <v>278.90194435843802</v>
      </c>
      <c r="CH1263">
        <v>280.76850683563401</v>
      </c>
      <c r="CI1263">
        <v>272.35548194860598</v>
      </c>
      <c r="CJ1263">
        <v>289.17162545385497</v>
      </c>
      <c r="CK1263">
        <v>278.13228408905201</v>
      </c>
      <c r="CL1263">
        <v>269.30729146232102</v>
      </c>
      <c r="CM1263">
        <v>278.275838756143</v>
      </c>
      <c r="CN1263">
        <v>260.18441613926598</v>
      </c>
      <c r="CO1263">
        <v>267.17323174976201</v>
      </c>
      <c r="CP1263">
        <v>269.07047060443801</v>
      </c>
      <c r="CQ1263">
        <v>265.07454463399398</v>
      </c>
      <c r="CR1263">
        <v>244.19196448992199</v>
      </c>
      <c r="CS1263">
        <v>250.802253193909</v>
      </c>
      <c r="CT1263">
        <v>263.93585407055201</v>
      </c>
      <c r="CU1263">
        <v>253.29413190316299</v>
      </c>
      <c r="CV1263">
        <v>245.51378062844901</v>
      </c>
      <c r="CW1263">
        <v>246.40017940769701</v>
      </c>
    </row>
    <row r="1264" spans="1:101" x14ac:dyDescent="0.25">
      <c r="A1264">
        <v>303.28437917222902</v>
      </c>
      <c r="B1264">
        <v>241.70039710492301</v>
      </c>
      <c r="C1264">
        <v>238.809564098355</v>
      </c>
      <c r="D1264">
        <v>241.29691176066001</v>
      </c>
      <c r="E1264">
        <v>248.79594125210301</v>
      </c>
      <c r="F1264">
        <v>248.230573308282</v>
      </c>
      <c r="G1264">
        <v>242.23981634064401</v>
      </c>
      <c r="H1264">
        <v>233.281110561123</v>
      </c>
      <c r="I1264">
        <v>248.14368949952501</v>
      </c>
      <c r="J1264">
        <v>236.60478928831199</v>
      </c>
      <c r="K1264">
        <v>252.86962172571299</v>
      </c>
      <c r="L1264">
        <v>242.64162149614</v>
      </c>
      <c r="M1264">
        <v>243.506169664504</v>
      </c>
      <c r="N1264">
        <v>246.32048168684099</v>
      </c>
      <c r="O1264">
        <v>248.78433878105099</v>
      </c>
      <c r="P1264">
        <v>248.35671227314401</v>
      </c>
      <c r="Q1264">
        <v>243.49521645446899</v>
      </c>
      <c r="R1264">
        <v>251.55915939950799</v>
      </c>
      <c r="S1264">
        <v>253.78161064942799</v>
      </c>
      <c r="T1264">
        <v>240.89029047911799</v>
      </c>
      <c r="U1264">
        <v>243.00163144331401</v>
      </c>
      <c r="V1264">
        <v>248.04719893360499</v>
      </c>
      <c r="W1264">
        <v>243.35419437707401</v>
      </c>
      <c r="X1264">
        <v>237.52301320971199</v>
      </c>
      <c r="Y1264">
        <v>251.774486295</v>
      </c>
      <c r="Z1264">
        <v>245.29156269779</v>
      </c>
      <c r="AA1264">
        <v>244.324008634867</v>
      </c>
      <c r="AB1264">
        <v>245.14939098741701</v>
      </c>
      <c r="AC1264">
        <v>246.55193750260099</v>
      </c>
      <c r="AD1264">
        <v>240.41527507168399</v>
      </c>
      <c r="AE1264">
        <v>253.52426159305301</v>
      </c>
      <c r="AF1264">
        <v>250.27483988141501</v>
      </c>
      <c r="AG1264">
        <v>260.90388277625499</v>
      </c>
      <c r="AH1264">
        <v>256.42051152365099</v>
      </c>
      <c r="AI1264">
        <v>267.34335767936102</v>
      </c>
      <c r="AJ1264">
        <v>299.54427191532199</v>
      </c>
      <c r="AK1264">
        <v>331.54803917555301</v>
      </c>
      <c r="AL1264">
        <v>338.94920756507003</v>
      </c>
      <c r="AM1264">
        <v>339.51630887530098</v>
      </c>
      <c r="AN1264">
        <v>344.83453332225997</v>
      </c>
      <c r="AO1264">
        <v>379.592718178116</v>
      </c>
      <c r="AP1264">
        <v>669.65177573317203</v>
      </c>
      <c r="AQ1264">
        <v>1207.8848128517</v>
      </c>
      <c r="AR1264">
        <v>1486.1963803502299</v>
      </c>
      <c r="AS1264">
        <v>1298.6826982683299</v>
      </c>
      <c r="AT1264">
        <v>930.80649823610895</v>
      </c>
      <c r="AU1264">
        <v>724.54283299321298</v>
      </c>
      <c r="AV1264">
        <v>10966.700052742901</v>
      </c>
      <c r="AW1264">
        <v>14167.997460620199</v>
      </c>
      <c r="AX1264">
        <v>12548.1862738417</v>
      </c>
      <c r="AY1264">
        <v>1539.0879324313401</v>
      </c>
      <c r="AZ1264">
        <v>3836.6078511640999</v>
      </c>
      <c r="BA1264">
        <v>11672.948152106501</v>
      </c>
      <c r="BB1264">
        <v>15770.3729371933</v>
      </c>
      <c r="BC1264">
        <v>15111.7429689907</v>
      </c>
      <c r="BD1264">
        <v>8883.7701524034892</v>
      </c>
      <c r="BE1264">
        <v>5669.4416023393796</v>
      </c>
      <c r="BF1264">
        <v>4076.9223760383802</v>
      </c>
      <c r="BG1264">
        <v>2909.9247990194199</v>
      </c>
      <c r="BH1264">
        <v>1461.7584523456601</v>
      </c>
      <c r="BI1264">
        <v>738.79695505098096</v>
      </c>
      <c r="BJ1264">
        <v>509.46995269083999</v>
      </c>
      <c r="BK1264">
        <v>417.858390295378</v>
      </c>
      <c r="BL1264">
        <v>374.61627406202001</v>
      </c>
      <c r="BM1264">
        <v>356.21098631800999</v>
      </c>
      <c r="BN1264">
        <v>343.47213033936998</v>
      </c>
      <c r="BO1264">
        <v>352.22067938377199</v>
      </c>
      <c r="BP1264">
        <v>328.97972655355198</v>
      </c>
      <c r="BQ1264">
        <v>337.76773227147999</v>
      </c>
      <c r="BR1264">
        <v>331.26963327364803</v>
      </c>
      <c r="BS1264">
        <v>327.88785179476099</v>
      </c>
      <c r="BT1264">
        <v>327.010161555563</v>
      </c>
      <c r="BU1264">
        <v>314.80648586191103</v>
      </c>
      <c r="BV1264">
        <v>316.40058186030598</v>
      </c>
      <c r="BW1264">
        <v>325.03319071613498</v>
      </c>
      <c r="BX1264">
        <v>315.95775902174302</v>
      </c>
      <c r="BY1264">
        <v>318.37918862600401</v>
      </c>
      <c r="BZ1264">
        <v>312.48716630429402</v>
      </c>
      <c r="CA1264">
        <v>295.775192473988</v>
      </c>
      <c r="CB1264">
        <v>306.541688631456</v>
      </c>
      <c r="CC1264">
        <v>304.805909297874</v>
      </c>
      <c r="CD1264">
        <v>293.26316415148699</v>
      </c>
      <c r="CE1264">
        <v>299.48273074059</v>
      </c>
      <c r="CF1264">
        <v>293.40318974778899</v>
      </c>
      <c r="CG1264">
        <v>278.67089516997498</v>
      </c>
      <c r="CH1264">
        <v>280.82305807988899</v>
      </c>
      <c r="CI1264">
        <v>272.42377863363799</v>
      </c>
      <c r="CJ1264">
        <v>289.19925511323299</v>
      </c>
      <c r="CK1264">
        <v>278.19936190033002</v>
      </c>
      <c r="CL1264">
        <v>269.066737804095</v>
      </c>
      <c r="CM1264">
        <v>278.38648743427598</v>
      </c>
      <c r="CN1264">
        <v>260.43210966961999</v>
      </c>
      <c r="CO1264">
        <v>267.768449363814</v>
      </c>
      <c r="CP1264">
        <v>269.75837431521001</v>
      </c>
      <c r="CQ1264">
        <v>265.183758659489</v>
      </c>
      <c r="CR1264">
        <v>244.22010793564399</v>
      </c>
      <c r="CS1264">
        <v>250.90744225027501</v>
      </c>
      <c r="CT1264">
        <v>264.19358277310198</v>
      </c>
      <c r="CU1264">
        <v>253.25255033534401</v>
      </c>
      <c r="CV1264">
        <v>245.92555587206999</v>
      </c>
      <c r="CW1264">
        <v>246.805123122992</v>
      </c>
    </row>
    <row r="1265" spans="1:101" x14ac:dyDescent="0.25">
      <c r="A1265">
        <v>303.52469959946598</v>
      </c>
      <c r="B1265">
        <v>243.774342141847</v>
      </c>
      <c r="C1265">
        <v>236.184397078335</v>
      </c>
      <c r="D1265">
        <v>239.922051132305</v>
      </c>
      <c r="E1265">
        <v>248.16607430224499</v>
      </c>
      <c r="F1265">
        <v>249.339043353389</v>
      </c>
      <c r="G1265">
        <v>242.22711447603101</v>
      </c>
      <c r="H1265">
        <v>236.27079694440101</v>
      </c>
      <c r="I1265">
        <v>246.83217316677499</v>
      </c>
      <c r="J1265">
        <v>234.12423710665701</v>
      </c>
      <c r="K1265">
        <v>252.565432231643</v>
      </c>
      <c r="L1265">
        <v>243.91954850165001</v>
      </c>
      <c r="M1265">
        <v>247.15509167321699</v>
      </c>
      <c r="N1265">
        <v>243.39760779211301</v>
      </c>
      <c r="O1265">
        <v>249.26064635585001</v>
      </c>
      <c r="P1265">
        <v>245.26028910246399</v>
      </c>
      <c r="Q1265">
        <v>244.110062517274</v>
      </c>
      <c r="R1265">
        <v>248.83952371326899</v>
      </c>
      <c r="S1265">
        <v>251.36317693694301</v>
      </c>
      <c r="T1265">
        <v>241.04136285010699</v>
      </c>
      <c r="U1265">
        <v>244.22274330222899</v>
      </c>
      <c r="V1265">
        <v>245.445313591933</v>
      </c>
      <c r="W1265">
        <v>244.307968382192</v>
      </c>
      <c r="X1265">
        <v>239.95881392148101</v>
      </c>
      <c r="Y1265">
        <v>249.9010233969</v>
      </c>
      <c r="Z1265">
        <v>243.40561524587301</v>
      </c>
      <c r="AA1265">
        <v>245.81580209571101</v>
      </c>
      <c r="AB1265">
        <v>248.53451957048</v>
      </c>
      <c r="AC1265">
        <v>244.54210444015899</v>
      </c>
      <c r="AD1265">
        <v>244.03247952683699</v>
      </c>
      <c r="AE1265">
        <v>255.767821746512</v>
      </c>
      <c r="AF1265">
        <v>250.98743020337901</v>
      </c>
      <c r="AG1265">
        <v>262.748545927664</v>
      </c>
      <c r="AH1265">
        <v>259.44476390077699</v>
      </c>
      <c r="AI1265">
        <v>266.76487867120301</v>
      </c>
      <c r="AJ1265">
        <v>299.99256662004802</v>
      </c>
      <c r="AK1265">
        <v>338.04361629772802</v>
      </c>
      <c r="AL1265">
        <v>345.48662951370198</v>
      </c>
      <c r="AM1265">
        <v>344.19723053601803</v>
      </c>
      <c r="AN1265">
        <v>350.10929879708601</v>
      </c>
      <c r="AO1265">
        <v>378.34603895599002</v>
      </c>
      <c r="AP1265">
        <v>684.58791872521203</v>
      </c>
      <c r="AQ1265">
        <v>1200.63111546971</v>
      </c>
      <c r="AR1265">
        <v>1465.5256100325801</v>
      </c>
      <c r="AS1265">
        <v>1281.1160915616699</v>
      </c>
      <c r="AT1265">
        <v>920.33173607831395</v>
      </c>
      <c r="AU1265">
        <v>747.64098361309902</v>
      </c>
      <c r="AV1265">
        <v>10751.6657755832</v>
      </c>
      <c r="AW1265">
        <v>14513.364929928201</v>
      </c>
      <c r="AX1265">
        <v>12409.5514668794</v>
      </c>
      <c r="AY1265">
        <v>1497.17712084338</v>
      </c>
      <c r="AZ1265">
        <v>4263.4715506891998</v>
      </c>
      <c r="BA1265">
        <v>12889.976430402199</v>
      </c>
      <c r="BB1265">
        <v>16626.296580652601</v>
      </c>
      <c r="BC1265">
        <v>15398.3233347402</v>
      </c>
      <c r="BD1265">
        <v>9321.3521897999508</v>
      </c>
      <c r="BE1265">
        <v>6539.4790022809602</v>
      </c>
      <c r="BF1265">
        <v>4942.4092675546699</v>
      </c>
      <c r="BG1265">
        <v>3647.4385402562002</v>
      </c>
      <c r="BH1265">
        <v>1743.00859315141</v>
      </c>
      <c r="BI1265">
        <v>794.05690647071901</v>
      </c>
      <c r="BJ1265">
        <v>543.27429632869303</v>
      </c>
      <c r="BK1265">
        <v>421.37555307135102</v>
      </c>
      <c r="BL1265">
        <v>382.74866818033598</v>
      </c>
      <c r="BM1265">
        <v>360.76605997890999</v>
      </c>
      <c r="BN1265">
        <v>347.57694929363203</v>
      </c>
      <c r="BO1265">
        <v>357.782759469648</v>
      </c>
      <c r="BP1265">
        <v>337.28228683041698</v>
      </c>
      <c r="BQ1265">
        <v>336.01443816965298</v>
      </c>
      <c r="BR1265">
        <v>334.32383091222403</v>
      </c>
      <c r="BS1265">
        <v>327.77577779859598</v>
      </c>
      <c r="BT1265">
        <v>327.91702007176201</v>
      </c>
      <c r="BU1265">
        <v>321.21588674452101</v>
      </c>
      <c r="BV1265">
        <v>315.418718776932</v>
      </c>
      <c r="BW1265">
        <v>327.19533035878999</v>
      </c>
      <c r="BX1265">
        <v>316.55058030993803</v>
      </c>
      <c r="BY1265">
        <v>322.91402077328303</v>
      </c>
      <c r="BZ1265">
        <v>312.140450752964</v>
      </c>
      <c r="CA1265">
        <v>296.92957257383898</v>
      </c>
      <c r="CB1265">
        <v>310.52028504664003</v>
      </c>
      <c r="CC1265">
        <v>306.41861813857099</v>
      </c>
      <c r="CD1265">
        <v>294.03018103524198</v>
      </c>
      <c r="CE1265">
        <v>302.62184184679802</v>
      </c>
      <c r="CF1265">
        <v>295.94978881110302</v>
      </c>
      <c r="CG1265">
        <v>282.41320913725798</v>
      </c>
      <c r="CH1265">
        <v>280.26014037084298</v>
      </c>
      <c r="CI1265">
        <v>273.26704129807598</v>
      </c>
      <c r="CJ1265">
        <v>286.957090040428</v>
      </c>
      <c r="CK1265">
        <v>278.17827318575502</v>
      </c>
      <c r="CL1265">
        <v>268.28908582250199</v>
      </c>
      <c r="CM1265">
        <v>278.00670014664797</v>
      </c>
      <c r="CN1265">
        <v>261.21011617526102</v>
      </c>
      <c r="CO1265">
        <v>270.11930934902301</v>
      </c>
      <c r="CP1265">
        <v>271.18978051912597</v>
      </c>
      <c r="CQ1265">
        <v>260.678870085347</v>
      </c>
      <c r="CR1265">
        <v>246.84175892937299</v>
      </c>
      <c r="CS1265">
        <v>252.33946877559001</v>
      </c>
      <c r="CT1265">
        <v>261.40666953451199</v>
      </c>
      <c r="CU1265">
        <v>252.472918770473</v>
      </c>
      <c r="CV1265">
        <v>246.28000592895401</v>
      </c>
      <c r="CW1265">
        <v>244.16718959092699</v>
      </c>
    </row>
    <row r="1266" spans="1:101" x14ac:dyDescent="0.25">
      <c r="A1266">
        <v>303.76502002670202</v>
      </c>
      <c r="B1266">
        <v>244.44331388395199</v>
      </c>
      <c r="C1266">
        <v>235.58298767391099</v>
      </c>
      <c r="D1266">
        <v>239.27024224363899</v>
      </c>
      <c r="E1266">
        <v>248.074674328871</v>
      </c>
      <c r="F1266">
        <v>249.908914601535</v>
      </c>
      <c r="G1266">
        <v>242.28326895456101</v>
      </c>
      <c r="H1266">
        <v>236.75697116844501</v>
      </c>
      <c r="I1266">
        <v>246.50610910741301</v>
      </c>
      <c r="J1266">
        <v>232.99795121329501</v>
      </c>
      <c r="K1266">
        <v>252.993704265991</v>
      </c>
      <c r="L1266">
        <v>244.64154037809701</v>
      </c>
      <c r="M1266">
        <v>248.207701313033</v>
      </c>
      <c r="N1266">
        <v>242.63415062350299</v>
      </c>
      <c r="O1266">
        <v>249.170576106255</v>
      </c>
      <c r="P1266">
        <v>244.37769524506001</v>
      </c>
      <c r="Q1266">
        <v>243.93552961184099</v>
      </c>
      <c r="R1266">
        <v>247.82023108999701</v>
      </c>
      <c r="S1266">
        <v>250.46142049594499</v>
      </c>
      <c r="T1266">
        <v>240.74208375524299</v>
      </c>
      <c r="U1266">
        <v>244.48054133190499</v>
      </c>
      <c r="V1266">
        <v>244.82381100885601</v>
      </c>
      <c r="W1266">
        <v>244.88787853299701</v>
      </c>
      <c r="X1266">
        <v>240.636448311348</v>
      </c>
      <c r="Y1266">
        <v>248.83093029209201</v>
      </c>
      <c r="Z1266">
        <v>243.189606879997</v>
      </c>
      <c r="AA1266">
        <v>246.59933494319</v>
      </c>
      <c r="AB1266">
        <v>249.235404640198</v>
      </c>
      <c r="AC1266">
        <v>243.628486489903</v>
      </c>
      <c r="AD1266">
        <v>244.83367165149201</v>
      </c>
      <c r="AE1266">
        <v>256.47562819939901</v>
      </c>
      <c r="AF1266">
        <v>251.21092826538199</v>
      </c>
      <c r="AG1266">
        <v>263.04793915608002</v>
      </c>
      <c r="AH1266">
        <v>260.21859039399101</v>
      </c>
      <c r="AI1266">
        <v>266.398656660379</v>
      </c>
      <c r="AJ1266">
        <v>299.87286149049902</v>
      </c>
      <c r="AK1266">
        <v>338.28019069826303</v>
      </c>
      <c r="AL1266">
        <v>346.77232226953703</v>
      </c>
      <c r="AM1266">
        <v>346.106697525546</v>
      </c>
      <c r="AN1266">
        <v>351.08296663181198</v>
      </c>
      <c r="AO1266">
        <v>378.09454631221701</v>
      </c>
      <c r="AP1266">
        <v>687.476081150293</v>
      </c>
      <c r="AQ1266">
        <v>1198.9597160436399</v>
      </c>
      <c r="AR1266">
        <v>1461.2152042171499</v>
      </c>
      <c r="AS1266">
        <v>1278.5237412445199</v>
      </c>
      <c r="AT1266">
        <v>918.98022718562504</v>
      </c>
      <c r="AU1266">
        <v>751.61332020831799</v>
      </c>
      <c r="AV1266">
        <v>10825.488896233101</v>
      </c>
      <c r="AW1266">
        <v>14573.081069752699</v>
      </c>
      <c r="AX1266">
        <v>12382.5362084349</v>
      </c>
      <c r="AY1266">
        <v>1488.39749129202</v>
      </c>
      <c r="AZ1266">
        <v>4346.3641600869096</v>
      </c>
      <c r="BA1266">
        <v>13111.1250207947</v>
      </c>
      <c r="BB1266">
        <v>16785.8319293159</v>
      </c>
      <c r="BC1266">
        <v>15448.9836088674</v>
      </c>
      <c r="BD1266">
        <v>9400.6194794216899</v>
      </c>
      <c r="BE1266">
        <v>6698.50296644843</v>
      </c>
      <c r="BF1266">
        <v>5099.6317920535303</v>
      </c>
      <c r="BG1266">
        <v>3781.1048983894502</v>
      </c>
      <c r="BH1266">
        <v>1794.42217978197</v>
      </c>
      <c r="BI1266">
        <v>808.57780617382195</v>
      </c>
      <c r="BJ1266">
        <v>547.76422111709996</v>
      </c>
      <c r="BK1266">
        <v>423.938374400626</v>
      </c>
      <c r="BL1266">
        <v>384.52377249564699</v>
      </c>
      <c r="BM1266">
        <v>361.742739461425</v>
      </c>
      <c r="BN1266">
        <v>348.887345228237</v>
      </c>
      <c r="BO1266">
        <v>359.14369465503103</v>
      </c>
      <c r="BP1266">
        <v>340.14858179084399</v>
      </c>
      <c r="BQ1266">
        <v>335.32432437624698</v>
      </c>
      <c r="BR1266">
        <v>334.87566135968399</v>
      </c>
      <c r="BS1266">
        <v>327.964212365962</v>
      </c>
      <c r="BT1266">
        <v>328.01714195517798</v>
      </c>
      <c r="BU1266">
        <v>322.96876368970999</v>
      </c>
      <c r="BV1266">
        <v>315.11177362138199</v>
      </c>
      <c r="BW1266">
        <v>327.84817941610299</v>
      </c>
      <c r="BX1266">
        <v>316.88495633267399</v>
      </c>
      <c r="BY1266">
        <v>324.07570495118603</v>
      </c>
      <c r="BZ1266">
        <v>312.09207285752098</v>
      </c>
      <c r="CA1266">
        <v>297.43148145036901</v>
      </c>
      <c r="CB1266">
        <v>311.69684792867298</v>
      </c>
      <c r="CC1266">
        <v>307.29908590091298</v>
      </c>
      <c r="CD1266">
        <v>294.38820980103901</v>
      </c>
      <c r="CE1266">
        <v>304.101620352579</v>
      </c>
      <c r="CF1266">
        <v>296.68278654380902</v>
      </c>
      <c r="CG1266">
        <v>283.53711905004297</v>
      </c>
      <c r="CH1266">
        <v>279.754980549349</v>
      </c>
      <c r="CI1266">
        <v>273.57365487457599</v>
      </c>
      <c r="CJ1266">
        <v>285.98621746665202</v>
      </c>
      <c r="CK1266">
        <v>277.93048283699602</v>
      </c>
      <c r="CL1266">
        <v>267.56670777044098</v>
      </c>
      <c r="CM1266">
        <v>277.76200470043102</v>
      </c>
      <c r="CN1266">
        <v>261.16768441029097</v>
      </c>
      <c r="CO1266">
        <v>270.79726756866199</v>
      </c>
      <c r="CP1266">
        <v>271.75533623132299</v>
      </c>
      <c r="CQ1266">
        <v>259.504336421056</v>
      </c>
      <c r="CR1266">
        <v>247.122258552349</v>
      </c>
      <c r="CS1266">
        <v>252.997391491797</v>
      </c>
      <c r="CT1266">
        <v>260.78368781923302</v>
      </c>
      <c r="CU1266">
        <v>252.443668540517</v>
      </c>
      <c r="CV1266">
        <v>246.72740084052501</v>
      </c>
      <c r="CW1266">
        <v>243.232784359048</v>
      </c>
    </row>
    <row r="1267" spans="1:101" x14ac:dyDescent="0.25">
      <c r="A1267">
        <v>304.005340453938</v>
      </c>
      <c r="B1267">
        <v>244.81379976137501</v>
      </c>
      <c r="C1267">
        <v>235.67684695057301</v>
      </c>
      <c r="D1267">
        <v>237.99433454080099</v>
      </c>
      <c r="E1267">
        <v>248.02767073971501</v>
      </c>
      <c r="F1267">
        <v>249.020311518895</v>
      </c>
      <c r="G1267">
        <v>241.270744470555</v>
      </c>
      <c r="H1267">
        <v>236.84616225134701</v>
      </c>
      <c r="I1267">
        <v>246.317312685286</v>
      </c>
      <c r="J1267">
        <v>230.89630144746999</v>
      </c>
      <c r="K1267">
        <v>253.01914613622</v>
      </c>
      <c r="L1267">
        <v>242.34312458391301</v>
      </c>
      <c r="M1267">
        <v>247.63859070306799</v>
      </c>
      <c r="N1267">
        <v>242.99938709611399</v>
      </c>
      <c r="O1267">
        <v>249.29755244220499</v>
      </c>
      <c r="P1267">
        <v>242.72199960209801</v>
      </c>
      <c r="Q1267">
        <v>243.696347631225</v>
      </c>
      <c r="R1267">
        <v>245.866871985362</v>
      </c>
      <c r="S1267">
        <v>250.50186936780599</v>
      </c>
      <c r="T1267">
        <v>239.45067170694</v>
      </c>
      <c r="U1267">
        <v>244.32059176751099</v>
      </c>
      <c r="V1267">
        <v>245.49343669365399</v>
      </c>
      <c r="W1267">
        <v>243.97024161226801</v>
      </c>
      <c r="X1267">
        <v>241.01408695298099</v>
      </c>
      <c r="Y1267">
        <v>246.44297620722301</v>
      </c>
      <c r="Z1267">
        <v>244.40914183095401</v>
      </c>
      <c r="AA1267">
        <v>248.278116171119</v>
      </c>
      <c r="AB1267">
        <v>250.21913338125401</v>
      </c>
      <c r="AC1267">
        <v>244.88222113888801</v>
      </c>
      <c r="AD1267">
        <v>244.054157456702</v>
      </c>
      <c r="AE1267">
        <v>256.88500600002698</v>
      </c>
      <c r="AF1267">
        <v>250.310631394419</v>
      </c>
      <c r="AG1267">
        <v>263.94784306199301</v>
      </c>
      <c r="AH1267">
        <v>261.34826762542599</v>
      </c>
      <c r="AI1267">
        <v>265.26629127183497</v>
      </c>
      <c r="AJ1267">
        <v>302.75085110995002</v>
      </c>
      <c r="AK1267">
        <v>338.832043831823</v>
      </c>
      <c r="AL1267">
        <v>347.21021745075899</v>
      </c>
      <c r="AM1267">
        <v>344.97911006825302</v>
      </c>
      <c r="AN1267">
        <v>350.219594527239</v>
      </c>
      <c r="AO1267">
        <v>377.29825346055901</v>
      </c>
      <c r="AP1267">
        <v>689.14705574234097</v>
      </c>
      <c r="AQ1267">
        <v>1201.2239916286401</v>
      </c>
      <c r="AR1267">
        <v>1455.32622283571</v>
      </c>
      <c r="AS1267">
        <v>1271.7931559584899</v>
      </c>
      <c r="AT1267">
        <v>913.35323769290403</v>
      </c>
      <c r="AU1267">
        <v>758.86919651126402</v>
      </c>
      <c r="AV1267">
        <v>10922.071330937701</v>
      </c>
      <c r="AW1267">
        <v>14714.843970551099</v>
      </c>
      <c r="AX1267">
        <v>12405.8969217576</v>
      </c>
      <c r="AY1267">
        <v>1475.48916672117</v>
      </c>
      <c r="AZ1267">
        <v>4505.16193245874</v>
      </c>
      <c r="BA1267">
        <v>13420.422401538601</v>
      </c>
      <c r="BB1267">
        <v>17034.430877106501</v>
      </c>
      <c r="BC1267">
        <v>15582.7858395166</v>
      </c>
      <c r="BD1267">
        <v>9521.8771069839404</v>
      </c>
      <c r="BE1267">
        <v>6875.9088238247396</v>
      </c>
      <c r="BF1267">
        <v>5335.9790347033204</v>
      </c>
      <c r="BG1267">
        <v>3935.1095508108401</v>
      </c>
      <c r="BH1267">
        <v>1865.99822114324</v>
      </c>
      <c r="BI1267">
        <v>830.59506483914004</v>
      </c>
      <c r="BJ1267">
        <v>551.48804627324</v>
      </c>
      <c r="BK1267">
        <v>427.19023793310902</v>
      </c>
      <c r="BL1267">
        <v>385.16273735138299</v>
      </c>
      <c r="BM1267">
        <v>362.43564272269202</v>
      </c>
      <c r="BN1267">
        <v>351.53004135567801</v>
      </c>
      <c r="BO1267">
        <v>357.824648510651</v>
      </c>
      <c r="BP1267">
        <v>339.40364747134799</v>
      </c>
      <c r="BQ1267">
        <v>335.84290896916599</v>
      </c>
      <c r="BR1267">
        <v>335.414839975831</v>
      </c>
      <c r="BS1267">
        <v>329.05353544582698</v>
      </c>
      <c r="BT1267">
        <v>329.85346580467001</v>
      </c>
      <c r="BU1267">
        <v>323.24711454693397</v>
      </c>
      <c r="BV1267">
        <v>314.40044596293001</v>
      </c>
      <c r="BW1267">
        <v>326.15003840433502</v>
      </c>
      <c r="BX1267">
        <v>317.40208268372902</v>
      </c>
      <c r="BY1267">
        <v>323.98268171479498</v>
      </c>
      <c r="BZ1267">
        <v>313.82684741311601</v>
      </c>
      <c r="CA1267">
        <v>296.96317333795298</v>
      </c>
      <c r="CB1267">
        <v>310.72826339585203</v>
      </c>
      <c r="CC1267">
        <v>310.06994216724797</v>
      </c>
      <c r="CD1267">
        <v>296.048054184482</v>
      </c>
      <c r="CE1267">
        <v>302.24428884425998</v>
      </c>
      <c r="CF1267">
        <v>297.73865041165902</v>
      </c>
      <c r="CG1267">
        <v>282.31761361615202</v>
      </c>
      <c r="CH1267">
        <v>279.77713678363</v>
      </c>
      <c r="CI1267">
        <v>272.56711834465</v>
      </c>
      <c r="CJ1267">
        <v>285.973301850947</v>
      </c>
      <c r="CK1267">
        <v>277.97832925138999</v>
      </c>
      <c r="CL1267">
        <v>266.15755354770903</v>
      </c>
      <c r="CM1267">
        <v>277.18347982600898</v>
      </c>
      <c r="CN1267">
        <v>261.00120103341601</v>
      </c>
      <c r="CO1267">
        <v>269.97636684076701</v>
      </c>
      <c r="CP1267">
        <v>269.70845254384398</v>
      </c>
      <c r="CQ1267">
        <v>257.83343901883501</v>
      </c>
      <c r="CR1267">
        <v>249.87787357367</v>
      </c>
      <c r="CS1267">
        <v>249.66930693407201</v>
      </c>
      <c r="CT1267">
        <v>258.67012292839797</v>
      </c>
      <c r="CU1267">
        <v>251.35587292019</v>
      </c>
      <c r="CV1267">
        <v>247.18768161919499</v>
      </c>
      <c r="CW1267">
        <v>243.32999240113801</v>
      </c>
    </row>
    <row r="1268" spans="1:101" x14ac:dyDescent="0.25">
      <c r="A1268">
        <v>304.24566088117399</v>
      </c>
      <c r="B1268">
        <v>244.50665893308101</v>
      </c>
      <c r="C1268">
        <v>235.407354037137</v>
      </c>
      <c r="D1268">
        <v>239.50555286484601</v>
      </c>
      <c r="E1268">
        <v>246.37373937650901</v>
      </c>
      <c r="F1268">
        <v>248.05647518271101</v>
      </c>
      <c r="G1268">
        <v>235.778143861427</v>
      </c>
      <c r="H1268">
        <v>236.66842340995899</v>
      </c>
      <c r="I1268">
        <v>248.82866323228899</v>
      </c>
      <c r="J1268">
        <v>229.493909553837</v>
      </c>
      <c r="K1268">
        <v>253.56447492942399</v>
      </c>
      <c r="L1268">
        <v>234.55124699959299</v>
      </c>
      <c r="M1268">
        <v>244.990817407272</v>
      </c>
      <c r="N1268">
        <v>243.79728809352599</v>
      </c>
      <c r="O1268">
        <v>243.94965683639799</v>
      </c>
      <c r="P1268">
        <v>239.616047025135</v>
      </c>
      <c r="Q1268">
        <v>243.90748827420401</v>
      </c>
      <c r="R1268">
        <v>238.15184791943901</v>
      </c>
      <c r="S1268">
        <v>248.90694869871101</v>
      </c>
      <c r="T1268">
        <v>235.22382197726799</v>
      </c>
      <c r="U1268">
        <v>244.04586604854299</v>
      </c>
      <c r="V1268">
        <v>247.241414004544</v>
      </c>
      <c r="W1268">
        <v>243.77171404328101</v>
      </c>
      <c r="X1268">
        <v>241.06386291770099</v>
      </c>
      <c r="Y1268">
        <v>241.053852155014</v>
      </c>
      <c r="Z1268">
        <v>243.53894811360701</v>
      </c>
      <c r="AA1268">
        <v>249.10788549396401</v>
      </c>
      <c r="AB1268">
        <v>249.26020664514701</v>
      </c>
      <c r="AC1268">
        <v>247.219812901284</v>
      </c>
      <c r="AD1268">
        <v>243.43793767930001</v>
      </c>
      <c r="AE1268">
        <v>258.45330136628002</v>
      </c>
      <c r="AF1268">
        <v>249.38848520797401</v>
      </c>
      <c r="AG1268">
        <v>266.46767055765503</v>
      </c>
      <c r="AH1268">
        <v>265.22531184048199</v>
      </c>
      <c r="AI1268">
        <v>261.81658183701501</v>
      </c>
      <c r="AJ1268">
        <v>311.35452541802601</v>
      </c>
      <c r="AK1268">
        <v>345.21384879200002</v>
      </c>
      <c r="AL1268">
        <v>351.29324120864402</v>
      </c>
      <c r="AM1268">
        <v>346.11538308824601</v>
      </c>
      <c r="AN1268">
        <v>351.86093529413802</v>
      </c>
      <c r="AO1268">
        <v>377.408069036374</v>
      </c>
      <c r="AP1268">
        <v>696.75690439421101</v>
      </c>
      <c r="AQ1268">
        <v>1211.45096051479</v>
      </c>
      <c r="AR1268">
        <v>1436.17387058798</v>
      </c>
      <c r="AS1268">
        <v>1254.35854493953</v>
      </c>
      <c r="AT1268">
        <v>899.98490808521206</v>
      </c>
      <c r="AU1268">
        <v>781.28810583553604</v>
      </c>
      <c r="AV1268">
        <v>11240.175425695799</v>
      </c>
      <c r="AW1268">
        <v>15101.0091582924</v>
      </c>
      <c r="AX1268">
        <v>12357.076174317001</v>
      </c>
      <c r="AY1268">
        <v>1420.1184877360299</v>
      </c>
      <c r="AZ1268">
        <v>4925.7867869342499</v>
      </c>
      <c r="BA1268">
        <v>14336.519317112899</v>
      </c>
      <c r="BB1268">
        <v>17699.067643801201</v>
      </c>
      <c r="BC1268">
        <v>15960.5389243219</v>
      </c>
      <c r="BD1268">
        <v>9855.3638849938197</v>
      </c>
      <c r="BE1268">
        <v>7442.0491664670799</v>
      </c>
      <c r="BF1268">
        <v>6089.4733281751396</v>
      </c>
      <c r="BG1268">
        <v>4431.4098368597697</v>
      </c>
      <c r="BH1268">
        <v>2113.6435914611402</v>
      </c>
      <c r="BI1268">
        <v>910.95405665911699</v>
      </c>
      <c r="BJ1268">
        <v>568.90227065937904</v>
      </c>
      <c r="BK1268">
        <v>436.08780932552901</v>
      </c>
      <c r="BL1268">
        <v>387.23068312445702</v>
      </c>
      <c r="BM1268">
        <v>362.78722370991602</v>
      </c>
      <c r="BN1268">
        <v>353.53981997874399</v>
      </c>
      <c r="BO1268">
        <v>364.58915948555102</v>
      </c>
      <c r="BP1268">
        <v>340.450541603744</v>
      </c>
      <c r="BQ1268">
        <v>336.38344187027099</v>
      </c>
      <c r="BR1268">
        <v>344.56143579841603</v>
      </c>
      <c r="BS1268">
        <v>330.92190525104002</v>
      </c>
      <c r="BT1268">
        <v>338.06316739276201</v>
      </c>
      <c r="BU1268">
        <v>330.209916650754</v>
      </c>
      <c r="BV1268">
        <v>310.96428617439398</v>
      </c>
      <c r="BW1268">
        <v>317.39184970621301</v>
      </c>
      <c r="BX1268">
        <v>324.363182440956</v>
      </c>
      <c r="BY1268">
        <v>315.87031788940402</v>
      </c>
      <c r="BZ1268">
        <v>316.94021041458802</v>
      </c>
      <c r="CA1268">
        <v>297.78962859437701</v>
      </c>
      <c r="CB1268">
        <v>314.06989781526499</v>
      </c>
      <c r="CC1268">
        <v>314.14318758512701</v>
      </c>
      <c r="CD1268">
        <v>297.57856181811701</v>
      </c>
      <c r="CE1268">
        <v>300.40298525392598</v>
      </c>
      <c r="CF1268">
        <v>292.81241378584701</v>
      </c>
      <c r="CG1268">
        <v>280.451365052418</v>
      </c>
      <c r="CH1268">
        <v>279.31568929583398</v>
      </c>
      <c r="CI1268">
        <v>267.25048996996901</v>
      </c>
      <c r="CJ1268">
        <v>284.18067977387898</v>
      </c>
      <c r="CK1268">
        <v>273.71372438156601</v>
      </c>
      <c r="CL1268">
        <v>266.295004265351</v>
      </c>
      <c r="CM1268">
        <v>280.89913664332801</v>
      </c>
      <c r="CN1268">
        <v>261.12231625732102</v>
      </c>
      <c r="CO1268">
        <v>268.253708135002</v>
      </c>
      <c r="CP1268">
        <v>267.15634522463398</v>
      </c>
      <c r="CQ1268">
        <v>254.83677326953401</v>
      </c>
      <c r="CR1268">
        <v>252.45881855799999</v>
      </c>
      <c r="CS1268">
        <v>244.96134711839699</v>
      </c>
      <c r="CT1268">
        <v>256.01298758899497</v>
      </c>
      <c r="CU1268">
        <v>249.67156335403499</v>
      </c>
      <c r="CV1268">
        <v>247.857425523904</v>
      </c>
      <c r="CW1268">
        <v>244.192112161772</v>
      </c>
    </row>
    <row r="1269" spans="1:101" x14ac:dyDescent="0.25">
      <c r="A1269">
        <v>304.485981308411</v>
      </c>
      <c r="B1269">
        <v>244.85148252933999</v>
      </c>
      <c r="C1269">
        <v>235.856681381676</v>
      </c>
      <c r="D1269">
        <v>239.749569001607</v>
      </c>
      <c r="E1269">
        <v>246.77087117272899</v>
      </c>
      <c r="F1269">
        <v>248.336654659641</v>
      </c>
      <c r="G1269">
        <v>236.061383421263</v>
      </c>
      <c r="H1269">
        <v>237.09564748715599</v>
      </c>
      <c r="I1269">
        <v>249.102226453855</v>
      </c>
      <c r="J1269">
        <v>229.82651004399699</v>
      </c>
      <c r="K1269">
        <v>253.795533373973</v>
      </c>
      <c r="L1269">
        <v>234.754969433745</v>
      </c>
      <c r="M1269">
        <v>245.33938674721099</v>
      </c>
      <c r="N1269">
        <v>244.15016130794299</v>
      </c>
      <c r="O1269">
        <v>244.36510307808101</v>
      </c>
      <c r="P1269">
        <v>239.96277378917199</v>
      </c>
      <c r="Q1269">
        <v>244.36804184138799</v>
      </c>
      <c r="R1269">
        <v>238.557832017436</v>
      </c>
      <c r="S1269">
        <v>248.981623336853</v>
      </c>
      <c r="T1269">
        <v>235.55523257031899</v>
      </c>
      <c r="U1269">
        <v>244.14933497994599</v>
      </c>
      <c r="V1269">
        <v>247.424964206239</v>
      </c>
      <c r="W1269">
        <v>244.09864870857001</v>
      </c>
      <c r="X1269">
        <v>241.464062408449</v>
      </c>
      <c r="Y1269">
        <v>241.30501477543399</v>
      </c>
      <c r="Z1269">
        <v>243.86890341172199</v>
      </c>
      <c r="AA1269">
        <v>249.25943528267999</v>
      </c>
      <c r="AB1269">
        <v>249.62889981806899</v>
      </c>
      <c r="AC1269">
        <v>247.356418460626</v>
      </c>
      <c r="AD1269">
        <v>243.44178141656201</v>
      </c>
      <c r="AE1269">
        <v>258.49762402801798</v>
      </c>
      <c r="AF1269">
        <v>249.51200324477301</v>
      </c>
      <c r="AG1269">
        <v>266.60514335228299</v>
      </c>
      <c r="AH1269">
        <v>265.26509197979601</v>
      </c>
      <c r="AI1269">
        <v>262.00033895468601</v>
      </c>
      <c r="AJ1269">
        <v>311.48954083963298</v>
      </c>
      <c r="AK1269">
        <v>345.04265916076002</v>
      </c>
      <c r="AL1269">
        <v>350.97230693933898</v>
      </c>
      <c r="AM1269">
        <v>346.14068420848798</v>
      </c>
      <c r="AN1269">
        <v>351.62063018895401</v>
      </c>
      <c r="AO1269">
        <v>376.963030340947</v>
      </c>
      <c r="AP1269">
        <v>694.07599128633603</v>
      </c>
      <c r="AQ1269">
        <v>1205.6114588555799</v>
      </c>
      <c r="AR1269">
        <v>1428.8575192942899</v>
      </c>
      <c r="AS1269">
        <v>1248.1613096444801</v>
      </c>
      <c r="AT1269">
        <v>896.21352457001296</v>
      </c>
      <c r="AU1269">
        <v>778.20712927556701</v>
      </c>
      <c r="AV1269">
        <v>11169.065452630201</v>
      </c>
      <c r="AW1269">
        <v>15004.7667553053</v>
      </c>
      <c r="AX1269">
        <v>12281.2048334177</v>
      </c>
      <c r="AY1269">
        <v>1413.3454551125801</v>
      </c>
      <c r="AZ1269">
        <v>4895.8405576791401</v>
      </c>
      <c r="BA1269">
        <v>14245.522837688701</v>
      </c>
      <c r="BB1269">
        <v>17590.082859457601</v>
      </c>
      <c r="BC1269">
        <v>15862.2855128971</v>
      </c>
      <c r="BD1269">
        <v>9795.3517751366398</v>
      </c>
      <c r="BE1269">
        <v>7395.98729528689</v>
      </c>
      <c r="BF1269">
        <v>6052.2639004221601</v>
      </c>
      <c r="BG1269">
        <v>4405.1476355939603</v>
      </c>
      <c r="BH1269">
        <v>2102.2750034586002</v>
      </c>
      <c r="BI1269">
        <v>907.32309166605603</v>
      </c>
      <c r="BJ1269">
        <v>567.27244777530302</v>
      </c>
      <c r="BK1269">
        <v>435.085477221838</v>
      </c>
      <c r="BL1269">
        <v>386.51691346686601</v>
      </c>
      <c r="BM1269">
        <v>362.332366517899</v>
      </c>
      <c r="BN1269">
        <v>353.24781655150099</v>
      </c>
      <c r="BO1269">
        <v>364.231608322493</v>
      </c>
      <c r="BP1269">
        <v>340.143319880798</v>
      </c>
      <c r="BQ1269">
        <v>336.01018820991698</v>
      </c>
      <c r="BR1269">
        <v>344.17322951678898</v>
      </c>
      <c r="BS1269">
        <v>330.50060932144697</v>
      </c>
      <c r="BT1269">
        <v>337.79828371987202</v>
      </c>
      <c r="BU1269">
        <v>330.09703677342202</v>
      </c>
      <c r="BV1269">
        <v>310.97268971792198</v>
      </c>
      <c r="BW1269">
        <v>317.18865272379799</v>
      </c>
      <c r="BX1269">
        <v>324.14477372352502</v>
      </c>
      <c r="BY1269">
        <v>315.84936200947197</v>
      </c>
      <c r="BZ1269">
        <v>316.99998862705201</v>
      </c>
      <c r="CA1269">
        <v>297.66656077127698</v>
      </c>
      <c r="CB1269">
        <v>313.91771614463198</v>
      </c>
      <c r="CC1269">
        <v>313.92405524467301</v>
      </c>
      <c r="CD1269">
        <v>297.58210520061198</v>
      </c>
      <c r="CE1269">
        <v>300.14741607542101</v>
      </c>
      <c r="CF1269">
        <v>292.91795779150601</v>
      </c>
      <c r="CG1269">
        <v>280.558915015389</v>
      </c>
      <c r="CH1269">
        <v>279.50499009357202</v>
      </c>
      <c r="CI1269">
        <v>267.39692883702003</v>
      </c>
      <c r="CJ1269">
        <v>284.35555284460298</v>
      </c>
      <c r="CK1269">
        <v>273.834879985925</v>
      </c>
      <c r="CL1269">
        <v>266.52537813727702</v>
      </c>
      <c r="CM1269">
        <v>281.18006707986598</v>
      </c>
      <c r="CN1269">
        <v>261.410651744701</v>
      </c>
      <c r="CO1269">
        <v>268.73142764923</v>
      </c>
      <c r="CP1269">
        <v>267.40067226999503</v>
      </c>
      <c r="CQ1269">
        <v>255.099255085842</v>
      </c>
      <c r="CR1269">
        <v>252.751602705328</v>
      </c>
      <c r="CS1269">
        <v>245.38953038996999</v>
      </c>
      <c r="CT1269">
        <v>256.24771889156801</v>
      </c>
      <c r="CU1269">
        <v>250.05777241284599</v>
      </c>
      <c r="CV1269">
        <v>248.355643746921</v>
      </c>
      <c r="CW1269">
        <v>244.318711092006</v>
      </c>
    </row>
    <row r="1270" spans="1:101" x14ac:dyDescent="0.25">
      <c r="A1270">
        <v>304.72630173564698</v>
      </c>
      <c r="B1270">
        <v>250.34338536827599</v>
      </c>
      <c r="C1270">
        <v>236.285512112856</v>
      </c>
      <c r="D1270">
        <v>241.58330311455001</v>
      </c>
      <c r="E1270">
        <v>244.82625675019199</v>
      </c>
      <c r="F1270">
        <v>251.954234257042</v>
      </c>
      <c r="G1270">
        <v>237.02189626072001</v>
      </c>
      <c r="H1270">
        <v>241.73840729880499</v>
      </c>
      <c r="I1270">
        <v>250.37972370929401</v>
      </c>
      <c r="J1270">
        <v>233.352829267461</v>
      </c>
      <c r="K1270">
        <v>258.46365612255403</v>
      </c>
      <c r="L1270">
        <v>237.119883685529</v>
      </c>
      <c r="M1270">
        <v>246.236831403151</v>
      </c>
      <c r="N1270">
        <v>241.80083615159501</v>
      </c>
      <c r="O1270">
        <v>244.729055283815</v>
      </c>
      <c r="P1270">
        <v>238.09408430659801</v>
      </c>
      <c r="Q1270">
        <v>246.30417156149099</v>
      </c>
      <c r="R1270">
        <v>233.84288325124601</v>
      </c>
      <c r="S1270">
        <v>248.40301554640101</v>
      </c>
      <c r="T1270">
        <v>233.13707968268699</v>
      </c>
      <c r="U1270">
        <v>243.28184650724199</v>
      </c>
      <c r="V1270">
        <v>246.86380736528099</v>
      </c>
      <c r="W1270">
        <v>245.41885579399599</v>
      </c>
      <c r="X1270">
        <v>243.452674420856</v>
      </c>
      <c r="Y1270">
        <v>238.686479928642</v>
      </c>
      <c r="Z1270">
        <v>245.50563862726401</v>
      </c>
      <c r="AA1270">
        <v>249.95476679687599</v>
      </c>
      <c r="AB1270">
        <v>247.616809300445</v>
      </c>
      <c r="AC1270">
        <v>245.68850492726801</v>
      </c>
      <c r="AD1270">
        <v>242.502278545216</v>
      </c>
      <c r="AE1270">
        <v>253.174858282131</v>
      </c>
      <c r="AF1270">
        <v>252.62834007201999</v>
      </c>
      <c r="AG1270">
        <v>265.86965700429101</v>
      </c>
      <c r="AH1270">
        <v>264.60502155765403</v>
      </c>
      <c r="AI1270">
        <v>263.31980481886802</v>
      </c>
      <c r="AJ1270">
        <v>315.09791861165797</v>
      </c>
      <c r="AK1270">
        <v>342.35258519037501</v>
      </c>
      <c r="AL1270">
        <v>353.69037409209898</v>
      </c>
      <c r="AM1270">
        <v>347.73872533289602</v>
      </c>
      <c r="AN1270">
        <v>352.604932218351</v>
      </c>
      <c r="AO1270">
        <v>382.07826516571498</v>
      </c>
      <c r="AP1270">
        <v>699.50913937946598</v>
      </c>
      <c r="AQ1270">
        <v>1195.8612185470699</v>
      </c>
      <c r="AR1270">
        <v>1424.87451346683</v>
      </c>
      <c r="AS1270">
        <v>1233.77845795554</v>
      </c>
      <c r="AT1270">
        <v>888.43751361540399</v>
      </c>
      <c r="AU1270">
        <v>797.89815558489397</v>
      </c>
      <c r="AV1270">
        <v>11351.544228483301</v>
      </c>
      <c r="AW1270">
        <v>15094.1642200102</v>
      </c>
      <c r="AX1270">
        <v>12131.0905900534</v>
      </c>
      <c r="AY1270">
        <v>1389.6500527103699</v>
      </c>
      <c r="AZ1270">
        <v>5174.30906223493</v>
      </c>
      <c r="BA1270">
        <v>14733.3987625379</v>
      </c>
      <c r="BB1270">
        <v>17958.0328574589</v>
      </c>
      <c r="BC1270">
        <v>16035.608747377701</v>
      </c>
      <c r="BD1270">
        <v>9974.8079495612292</v>
      </c>
      <c r="BE1270">
        <v>7896.2128836084603</v>
      </c>
      <c r="BF1270">
        <v>6622.2564667136403</v>
      </c>
      <c r="BG1270">
        <v>4829.4202094058801</v>
      </c>
      <c r="BH1270">
        <v>2296.77911979293</v>
      </c>
      <c r="BI1270">
        <v>965.06749587953902</v>
      </c>
      <c r="BJ1270">
        <v>590.50235976819295</v>
      </c>
      <c r="BK1270">
        <v>446.27827259058802</v>
      </c>
      <c r="BL1270">
        <v>389.16770888391301</v>
      </c>
      <c r="BM1270">
        <v>365.90632341679401</v>
      </c>
      <c r="BN1270">
        <v>359.23070620481502</v>
      </c>
      <c r="BO1270">
        <v>359.84038316468099</v>
      </c>
      <c r="BP1270">
        <v>341.97908500100999</v>
      </c>
      <c r="BQ1270">
        <v>338.84996082743299</v>
      </c>
      <c r="BR1270">
        <v>346.09009102027602</v>
      </c>
      <c r="BS1270">
        <v>333.910405916206</v>
      </c>
      <c r="BT1270">
        <v>333.92014407142398</v>
      </c>
      <c r="BU1270">
        <v>334.95409489169703</v>
      </c>
      <c r="BV1270">
        <v>316.07332745964402</v>
      </c>
      <c r="BW1270">
        <v>317.322019896185</v>
      </c>
      <c r="BX1270">
        <v>326.79979451572098</v>
      </c>
      <c r="BY1270">
        <v>317.64465491157802</v>
      </c>
      <c r="BZ1270">
        <v>317.564827094875</v>
      </c>
      <c r="CA1270">
        <v>298.34455821381499</v>
      </c>
      <c r="CB1270">
        <v>315.51409762986702</v>
      </c>
      <c r="CC1270">
        <v>311.15503442085497</v>
      </c>
      <c r="CD1270">
        <v>300.14254692269799</v>
      </c>
      <c r="CE1270">
        <v>302.476884811937</v>
      </c>
      <c r="CF1270">
        <v>294.64953646516699</v>
      </c>
      <c r="CG1270">
        <v>279.58242247621399</v>
      </c>
      <c r="CH1270">
        <v>278.287355150542</v>
      </c>
      <c r="CI1270">
        <v>267.30679855497999</v>
      </c>
      <c r="CJ1270">
        <v>284.56267594633601</v>
      </c>
      <c r="CK1270">
        <v>276.531752405247</v>
      </c>
      <c r="CL1270">
        <v>270.81492121242297</v>
      </c>
      <c r="CM1270">
        <v>283.17454915333502</v>
      </c>
      <c r="CN1270">
        <v>262.702000020181</v>
      </c>
      <c r="CO1270">
        <v>268.42629595284899</v>
      </c>
      <c r="CP1270">
        <v>266.29315049186198</v>
      </c>
      <c r="CQ1270">
        <v>253.68177711694301</v>
      </c>
      <c r="CR1270">
        <v>254.23425987151799</v>
      </c>
      <c r="CS1270">
        <v>252.97924811152399</v>
      </c>
      <c r="CT1270">
        <v>257.43766419659698</v>
      </c>
      <c r="CU1270">
        <v>252.00996769305399</v>
      </c>
      <c r="CV1270">
        <v>251.54717047190701</v>
      </c>
      <c r="CW1270">
        <v>245.93264682389801</v>
      </c>
    </row>
    <row r="1271" spans="1:101" x14ac:dyDescent="0.25">
      <c r="A1271">
        <v>304.96662216288303</v>
      </c>
      <c r="B1271">
        <v>250.80550329841299</v>
      </c>
      <c r="C1271">
        <v>236.102355308672</v>
      </c>
      <c r="D1271">
        <v>242.603733371934</v>
      </c>
      <c r="E1271">
        <v>245.23674115050801</v>
      </c>
      <c r="F1271">
        <v>251.13736749216901</v>
      </c>
      <c r="G1271">
        <v>239.06676778258199</v>
      </c>
      <c r="H1271">
        <v>242.111717543694</v>
      </c>
      <c r="I1271">
        <v>249.62768916047901</v>
      </c>
      <c r="J1271">
        <v>232.77423459470299</v>
      </c>
      <c r="K1271">
        <v>258.34013958508802</v>
      </c>
      <c r="L1271">
        <v>238.54443286463001</v>
      </c>
      <c r="M1271">
        <v>246.88288684748599</v>
      </c>
      <c r="N1271">
        <v>242.643118034244</v>
      </c>
      <c r="O1271">
        <v>245.72553761996701</v>
      </c>
      <c r="P1271">
        <v>236.740112179264</v>
      </c>
      <c r="Q1271">
        <v>247.131181261612</v>
      </c>
      <c r="R1271">
        <v>232.09011670164301</v>
      </c>
      <c r="S1271">
        <v>248.69651751309101</v>
      </c>
      <c r="T1271">
        <v>233.724198567358</v>
      </c>
      <c r="U1271">
        <v>241.991701336647</v>
      </c>
      <c r="V1271">
        <v>246.08508373363699</v>
      </c>
      <c r="W1271">
        <v>245.959652287583</v>
      </c>
      <c r="X1271">
        <v>243.55806295189001</v>
      </c>
      <c r="Y1271">
        <v>238.73868390684299</v>
      </c>
      <c r="Z1271">
        <v>245.16701612771101</v>
      </c>
      <c r="AA1271">
        <v>250.29252593926</v>
      </c>
      <c r="AB1271">
        <v>245.304088428379</v>
      </c>
      <c r="AC1271">
        <v>245.28634499418601</v>
      </c>
      <c r="AD1271">
        <v>241.59411241322701</v>
      </c>
      <c r="AE1271">
        <v>253.100732718491</v>
      </c>
      <c r="AF1271">
        <v>254.07586980801401</v>
      </c>
      <c r="AG1271">
        <v>264.29871604839599</v>
      </c>
      <c r="AH1271">
        <v>264.97453327897301</v>
      </c>
      <c r="AI1271">
        <v>263.50207914753099</v>
      </c>
      <c r="AJ1271">
        <v>315.81106628350398</v>
      </c>
      <c r="AK1271">
        <v>341.72694880325702</v>
      </c>
      <c r="AL1271">
        <v>356.684031588209</v>
      </c>
      <c r="AM1271">
        <v>349.80220302562799</v>
      </c>
      <c r="AN1271">
        <v>355.69463901416998</v>
      </c>
      <c r="AO1271">
        <v>385.53541823690699</v>
      </c>
      <c r="AP1271">
        <v>702.53551439852902</v>
      </c>
      <c r="AQ1271">
        <v>1193.9799862662101</v>
      </c>
      <c r="AR1271">
        <v>1433.06710201134</v>
      </c>
      <c r="AS1271">
        <v>1226.96774992992</v>
      </c>
      <c r="AT1271">
        <v>884.32206847504699</v>
      </c>
      <c r="AU1271">
        <v>821.31535576608303</v>
      </c>
      <c r="AV1271">
        <v>11642.3414014599</v>
      </c>
      <c r="AW1271">
        <v>15281.144068425399</v>
      </c>
      <c r="AX1271">
        <v>12092.0778941796</v>
      </c>
      <c r="AY1271">
        <v>1390.48789188666</v>
      </c>
      <c r="AZ1271">
        <v>5382.1887956445598</v>
      </c>
      <c r="BA1271">
        <v>15122.618087971799</v>
      </c>
      <c r="BB1271">
        <v>18384.582092267399</v>
      </c>
      <c r="BC1271">
        <v>16406.508474399401</v>
      </c>
      <c r="BD1271">
        <v>10256.0516932094</v>
      </c>
      <c r="BE1271">
        <v>8457.2156646550793</v>
      </c>
      <c r="BF1271">
        <v>7239.1854879199</v>
      </c>
      <c r="BG1271">
        <v>5304.78829398178</v>
      </c>
      <c r="BH1271">
        <v>2507.66864731649</v>
      </c>
      <c r="BI1271">
        <v>1022.05778191785</v>
      </c>
      <c r="BJ1271">
        <v>604.17335197424097</v>
      </c>
      <c r="BK1271">
        <v>452.867451257585</v>
      </c>
      <c r="BL1271">
        <v>389.29519973081699</v>
      </c>
      <c r="BM1271">
        <v>368.33203411151499</v>
      </c>
      <c r="BN1271">
        <v>359.14410189604001</v>
      </c>
      <c r="BO1271">
        <v>361.404960397992</v>
      </c>
      <c r="BP1271">
        <v>343.91712386215897</v>
      </c>
      <c r="BQ1271">
        <v>340.75264912043798</v>
      </c>
      <c r="BR1271">
        <v>348.08897861465903</v>
      </c>
      <c r="BS1271">
        <v>333.52348072555498</v>
      </c>
      <c r="BT1271">
        <v>332.55249544907099</v>
      </c>
      <c r="BU1271">
        <v>336.09588724196402</v>
      </c>
      <c r="BV1271">
        <v>317.61098539423199</v>
      </c>
      <c r="BW1271">
        <v>318.42855906954298</v>
      </c>
      <c r="BX1271">
        <v>327.61094667488601</v>
      </c>
      <c r="BY1271">
        <v>317.70972111839802</v>
      </c>
      <c r="BZ1271">
        <v>318.10275597902501</v>
      </c>
      <c r="CA1271">
        <v>299.11252641070803</v>
      </c>
      <c r="CB1271">
        <v>315.52654946674699</v>
      </c>
      <c r="CC1271">
        <v>309.00691882917602</v>
      </c>
      <c r="CD1271">
        <v>300.52625888654097</v>
      </c>
      <c r="CE1271">
        <v>302.377889002308</v>
      </c>
      <c r="CF1271">
        <v>294.321220325426</v>
      </c>
      <c r="CG1271">
        <v>280.45399997331998</v>
      </c>
      <c r="CH1271">
        <v>277.18731872957602</v>
      </c>
      <c r="CI1271">
        <v>266.98343452443697</v>
      </c>
      <c r="CJ1271">
        <v>283.29681304998002</v>
      </c>
      <c r="CK1271">
        <v>277.08762914137299</v>
      </c>
      <c r="CL1271">
        <v>270.34505065611597</v>
      </c>
      <c r="CM1271">
        <v>283.81729695343898</v>
      </c>
      <c r="CN1271">
        <v>263.52573830195598</v>
      </c>
      <c r="CO1271">
        <v>265.50178102520101</v>
      </c>
      <c r="CP1271">
        <v>266.29315049186198</v>
      </c>
      <c r="CQ1271">
        <v>252.903908236322</v>
      </c>
      <c r="CR1271">
        <v>251.82572116452101</v>
      </c>
      <c r="CS1271">
        <v>254.57778081876299</v>
      </c>
      <c r="CT1271">
        <v>261.06203539788601</v>
      </c>
      <c r="CU1271">
        <v>252.88660016212799</v>
      </c>
      <c r="CV1271">
        <v>250.971798289883</v>
      </c>
      <c r="CW1271">
        <v>246.59082224022899</v>
      </c>
    </row>
    <row r="1272" spans="1:101" x14ac:dyDescent="0.25">
      <c r="A1272">
        <v>305.20694259011998</v>
      </c>
      <c r="B1272">
        <v>250.96624802209399</v>
      </c>
      <c r="C1272">
        <v>238.57280663857301</v>
      </c>
      <c r="D1272">
        <v>243.69698288300299</v>
      </c>
      <c r="E1272">
        <v>249.53353012509299</v>
      </c>
      <c r="F1272">
        <v>249.27578038291901</v>
      </c>
      <c r="G1272">
        <v>240.143901304076</v>
      </c>
      <c r="H1272">
        <v>244.93281647022201</v>
      </c>
      <c r="I1272">
        <v>249.371371951518</v>
      </c>
      <c r="J1272">
        <v>231.178693310596</v>
      </c>
      <c r="K1272">
        <v>252.28514761860299</v>
      </c>
      <c r="L1272">
        <v>239.872214882604</v>
      </c>
      <c r="M1272">
        <v>248.189458857879</v>
      </c>
      <c r="N1272">
        <v>243.78074936379201</v>
      </c>
      <c r="O1272">
        <v>246.97694940050499</v>
      </c>
      <c r="P1272">
        <v>238.404448045029</v>
      </c>
      <c r="Q1272">
        <v>245.68383855680401</v>
      </c>
      <c r="R1272">
        <v>233.77751644241701</v>
      </c>
      <c r="S1272">
        <v>244.46641703607199</v>
      </c>
      <c r="T1272">
        <v>231.99061210603401</v>
      </c>
      <c r="U1272">
        <v>244.12323206546699</v>
      </c>
      <c r="V1272">
        <v>249.42020080696301</v>
      </c>
      <c r="W1272">
        <v>244.37455818529699</v>
      </c>
      <c r="X1272">
        <v>244.98830758788901</v>
      </c>
      <c r="Y1272">
        <v>235.35529320762399</v>
      </c>
      <c r="Z1272">
        <v>244.05831328242601</v>
      </c>
      <c r="AA1272">
        <v>249.68655577039601</v>
      </c>
      <c r="AB1272">
        <v>244.150726092003</v>
      </c>
      <c r="AC1272">
        <v>246.959861134481</v>
      </c>
      <c r="AD1272">
        <v>243.21050498318399</v>
      </c>
      <c r="AE1272">
        <v>253.28824411358701</v>
      </c>
      <c r="AF1272">
        <v>252.33781936653301</v>
      </c>
      <c r="AG1272">
        <v>266.936510287506</v>
      </c>
      <c r="AH1272">
        <v>263.620256047076</v>
      </c>
      <c r="AI1272">
        <v>265.81918817539099</v>
      </c>
      <c r="AJ1272">
        <v>316.90962303434799</v>
      </c>
      <c r="AK1272">
        <v>343.15197493922</v>
      </c>
      <c r="AL1272">
        <v>358.46236442721698</v>
      </c>
      <c r="AM1272">
        <v>351.54971394693302</v>
      </c>
      <c r="AN1272">
        <v>357.02954730132501</v>
      </c>
      <c r="AO1272">
        <v>386.776473160705</v>
      </c>
      <c r="AP1272">
        <v>698.78778193334097</v>
      </c>
      <c r="AQ1272">
        <v>1194.7429876050901</v>
      </c>
      <c r="AR1272">
        <v>1433.1453397228199</v>
      </c>
      <c r="AS1272">
        <v>1227.1953169394501</v>
      </c>
      <c r="AT1272">
        <v>882.85085313637705</v>
      </c>
      <c r="AU1272">
        <v>833.40039480726296</v>
      </c>
      <c r="AV1272">
        <v>11677.186662124301</v>
      </c>
      <c r="AW1272">
        <v>15330.317714856799</v>
      </c>
      <c r="AX1272">
        <v>12130.382706104499</v>
      </c>
      <c r="AY1272">
        <v>1403.71066078275</v>
      </c>
      <c r="AZ1272">
        <v>5470.2704962938496</v>
      </c>
      <c r="BA1272">
        <v>15130.920319837</v>
      </c>
      <c r="BB1272">
        <v>18533.5866697575</v>
      </c>
      <c r="BC1272">
        <v>16514.231927372301</v>
      </c>
      <c r="BD1272">
        <v>10358.321847991299</v>
      </c>
      <c r="BE1272">
        <v>8595.2020514321594</v>
      </c>
      <c r="BF1272">
        <v>7404.8269307281098</v>
      </c>
      <c r="BG1272">
        <v>5439.3305802534096</v>
      </c>
      <c r="BH1272">
        <v>2566.65283419261</v>
      </c>
      <c r="BI1272">
        <v>1043.1041766695701</v>
      </c>
      <c r="BJ1272">
        <v>606.30009905380098</v>
      </c>
      <c r="BK1272">
        <v>456.36722270051001</v>
      </c>
      <c r="BL1272">
        <v>391.99466243835798</v>
      </c>
      <c r="BM1272">
        <v>370.93940477031799</v>
      </c>
      <c r="BN1272">
        <v>364.094306856125</v>
      </c>
      <c r="BO1272">
        <v>361.43317307943101</v>
      </c>
      <c r="BP1272">
        <v>344.96871113356502</v>
      </c>
      <c r="BQ1272">
        <v>343.51067150199498</v>
      </c>
      <c r="BR1272">
        <v>352.47463949656901</v>
      </c>
      <c r="BS1272">
        <v>340.55847381758002</v>
      </c>
      <c r="BT1272">
        <v>336.30544182349303</v>
      </c>
      <c r="BU1272">
        <v>336.53664520939998</v>
      </c>
      <c r="BV1272">
        <v>318.72386885620398</v>
      </c>
      <c r="BW1272">
        <v>324.18689023054702</v>
      </c>
      <c r="BX1272">
        <v>326.778341313873</v>
      </c>
      <c r="BY1272">
        <v>315.71967304190599</v>
      </c>
      <c r="BZ1272">
        <v>320.31965123534002</v>
      </c>
      <c r="CA1272">
        <v>298.72356283804601</v>
      </c>
      <c r="CB1272">
        <v>317.42558838640002</v>
      </c>
      <c r="CC1272">
        <v>310.71459565865598</v>
      </c>
      <c r="CD1272">
        <v>300.68852765207998</v>
      </c>
      <c r="CE1272">
        <v>306.16425847991002</v>
      </c>
      <c r="CF1272">
        <v>294.20755654794402</v>
      </c>
      <c r="CG1272">
        <v>279.44149108013602</v>
      </c>
      <c r="CH1272">
        <v>275.79126605638402</v>
      </c>
      <c r="CI1272">
        <v>270.76390230378701</v>
      </c>
      <c r="CJ1272">
        <v>282.881179332199</v>
      </c>
      <c r="CK1272">
        <v>276.46587485568301</v>
      </c>
      <c r="CL1272">
        <v>269.08779900513701</v>
      </c>
      <c r="CM1272">
        <v>285.72294964316598</v>
      </c>
      <c r="CN1272">
        <v>264.73702891450102</v>
      </c>
      <c r="CO1272">
        <v>265.03210704226001</v>
      </c>
      <c r="CP1272">
        <v>270.44901916077498</v>
      </c>
      <c r="CQ1272">
        <v>250.026129761232</v>
      </c>
      <c r="CR1272">
        <v>253.88707967260299</v>
      </c>
      <c r="CS1272">
        <v>256.54640223355102</v>
      </c>
      <c r="CT1272">
        <v>259.78292914022097</v>
      </c>
      <c r="CU1272">
        <v>252.97629250342899</v>
      </c>
      <c r="CV1272">
        <v>256.63756321961398</v>
      </c>
      <c r="CW1272">
        <v>245.67947804049101</v>
      </c>
    </row>
    <row r="1273" spans="1:101" x14ac:dyDescent="0.25">
      <c r="A1273">
        <v>305.44726301735602</v>
      </c>
      <c r="B1273">
        <v>249.647229917971</v>
      </c>
      <c r="C1273">
        <v>239.69545198270899</v>
      </c>
      <c r="D1273">
        <v>244.90758656507199</v>
      </c>
      <c r="E1273">
        <v>248.4857259158</v>
      </c>
      <c r="F1273">
        <v>249.316833405344</v>
      </c>
      <c r="G1273">
        <v>238.32596847132299</v>
      </c>
      <c r="H1273">
        <v>247.45122245000499</v>
      </c>
      <c r="I1273">
        <v>249.01980739982699</v>
      </c>
      <c r="J1273">
        <v>232.93453661594799</v>
      </c>
      <c r="K1273">
        <v>249.10219610470301</v>
      </c>
      <c r="L1273">
        <v>239.715350424934</v>
      </c>
      <c r="M1273">
        <v>248.75475100913499</v>
      </c>
      <c r="N1273">
        <v>245.494522916096</v>
      </c>
      <c r="O1273">
        <v>249.62013410719501</v>
      </c>
      <c r="P1273">
        <v>240.66784154528301</v>
      </c>
      <c r="Q1273">
        <v>245.971208978047</v>
      </c>
      <c r="R1273">
        <v>233.85298910895801</v>
      </c>
      <c r="S1273">
        <v>241.381489248506</v>
      </c>
      <c r="T1273">
        <v>233.81945116565501</v>
      </c>
      <c r="U1273">
        <v>242.882321857905</v>
      </c>
      <c r="V1273">
        <v>247.220857324218</v>
      </c>
      <c r="W1273">
        <v>243.06608551298601</v>
      </c>
      <c r="X1273">
        <v>245.803206819655</v>
      </c>
      <c r="Y1273">
        <v>237.58673835678599</v>
      </c>
      <c r="Z1273">
        <v>241.82401850759001</v>
      </c>
      <c r="AA1273">
        <v>250.945415553667</v>
      </c>
      <c r="AB1273">
        <v>243.111212373792</v>
      </c>
      <c r="AC1273">
        <v>246.45914111040901</v>
      </c>
      <c r="AD1273">
        <v>242.327471251361</v>
      </c>
      <c r="AE1273">
        <v>252.991902113924</v>
      </c>
      <c r="AF1273">
        <v>248.853614537955</v>
      </c>
      <c r="AG1273">
        <v>265.34438894498902</v>
      </c>
      <c r="AH1273">
        <v>264.41559056757598</v>
      </c>
      <c r="AI1273">
        <v>267.36454592810202</v>
      </c>
      <c r="AJ1273">
        <v>318.75465975402602</v>
      </c>
      <c r="AK1273">
        <v>346.47946485442702</v>
      </c>
      <c r="AL1273">
        <v>358.963690413861</v>
      </c>
      <c r="AM1273">
        <v>353.33366670097701</v>
      </c>
      <c r="AN1273">
        <v>360.10819156031999</v>
      </c>
      <c r="AO1273">
        <v>392.204853515217</v>
      </c>
      <c r="AP1273">
        <v>693.06347375163398</v>
      </c>
      <c r="AQ1273">
        <v>1186.4970499215799</v>
      </c>
      <c r="AR1273">
        <v>1418.15548188872</v>
      </c>
      <c r="AS1273">
        <v>1229.8297672050301</v>
      </c>
      <c r="AT1273">
        <v>878.500641654427</v>
      </c>
      <c r="AU1273">
        <v>875.85422839233502</v>
      </c>
      <c r="AV1273">
        <v>11819.361800889201</v>
      </c>
      <c r="AW1273">
        <v>15649.558304226999</v>
      </c>
      <c r="AX1273">
        <v>11937.609944019499</v>
      </c>
      <c r="AY1273">
        <v>1379.0653909216401</v>
      </c>
      <c r="AZ1273">
        <v>6097.9565825433101</v>
      </c>
      <c r="BA1273">
        <v>15976.0494466333</v>
      </c>
      <c r="BB1273">
        <v>19019.659219005898</v>
      </c>
      <c r="BC1273">
        <v>16719.8639416654</v>
      </c>
      <c r="BD1273">
        <v>10825.216233642101</v>
      </c>
      <c r="BE1273">
        <v>9777.3347318616998</v>
      </c>
      <c r="BF1273">
        <v>8805.8558049287403</v>
      </c>
      <c r="BG1273">
        <v>6588.7073072940102</v>
      </c>
      <c r="BH1273">
        <v>3064.4358949318098</v>
      </c>
      <c r="BI1273">
        <v>1186.7750647897301</v>
      </c>
      <c r="BJ1273">
        <v>634.15921700016804</v>
      </c>
      <c r="BK1273">
        <v>465.66177993815398</v>
      </c>
      <c r="BL1273">
        <v>399.05504359971297</v>
      </c>
      <c r="BM1273">
        <v>370.14084757705001</v>
      </c>
      <c r="BN1273">
        <v>367.03639906229398</v>
      </c>
      <c r="BO1273">
        <v>361.611911090506</v>
      </c>
      <c r="BP1273">
        <v>348.705021392155</v>
      </c>
      <c r="BQ1273">
        <v>346.08212621645799</v>
      </c>
      <c r="BR1273">
        <v>353.74256159033303</v>
      </c>
      <c r="BS1273">
        <v>342.98858044466999</v>
      </c>
      <c r="BT1273">
        <v>337.638966120357</v>
      </c>
      <c r="BU1273">
        <v>340.54454991295103</v>
      </c>
      <c r="BV1273">
        <v>318.84680590053699</v>
      </c>
      <c r="BW1273">
        <v>323.95111494356502</v>
      </c>
      <c r="BX1273">
        <v>328.18196374068299</v>
      </c>
      <c r="BY1273">
        <v>313.10813794910899</v>
      </c>
      <c r="BZ1273">
        <v>320.45960954983599</v>
      </c>
      <c r="CA1273">
        <v>298.35072640241498</v>
      </c>
      <c r="CB1273">
        <v>314.61718504971202</v>
      </c>
      <c r="CC1273">
        <v>312.53207163282798</v>
      </c>
      <c r="CD1273">
        <v>299.54890574946597</v>
      </c>
      <c r="CE1273">
        <v>304.06241839264902</v>
      </c>
      <c r="CF1273">
        <v>293.14260854852699</v>
      </c>
      <c r="CG1273">
        <v>280.78609280601302</v>
      </c>
      <c r="CH1273">
        <v>276.32546888363402</v>
      </c>
      <c r="CI1273">
        <v>271.73456719806302</v>
      </c>
      <c r="CJ1273">
        <v>282.27295528116599</v>
      </c>
      <c r="CK1273">
        <v>272.76491335722</v>
      </c>
      <c r="CL1273">
        <v>268.19716503654899</v>
      </c>
      <c r="CM1273">
        <v>285.16072473627702</v>
      </c>
      <c r="CN1273">
        <v>266.03834118109302</v>
      </c>
      <c r="CO1273">
        <v>265.82209790419699</v>
      </c>
      <c r="CP1273">
        <v>275.80477213710998</v>
      </c>
      <c r="CQ1273">
        <v>247.951225683579</v>
      </c>
      <c r="CR1273">
        <v>253.941396727019</v>
      </c>
      <c r="CS1273">
        <v>254.80679628586799</v>
      </c>
      <c r="CT1273">
        <v>258.56534838204902</v>
      </c>
      <c r="CU1273">
        <v>252.91327713923101</v>
      </c>
      <c r="CV1273">
        <v>257.41222511063398</v>
      </c>
      <c r="CW1273">
        <v>249.86266103597501</v>
      </c>
    </row>
    <row r="1274" spans="1:101" x14ac:dyDescent="0.25">
      <c r="A1274">
        <v>305.68758344459201</v>
      </c>
      <c r="B1274">
        <v>249.99456690292101</v>
      </c>
      <c r="C1274">
        <v>242.982491227997</v>
      </c>
      <c r="D1274">
        <v>245.74870352940999</v>
      </c>
      <c r="E1274">
        <v>248.192013260983</v>
      </c>
      <c r="F1274">
        <v>250.75383259706899</v>
      </c>
      <c r="G1274">
        <v>238.143765001074</v>
      </c>
      <c r="H1274">
        <v>250.271128667884</v>
      </c>
      <c r="I1274">
        <v>248.12762652203401</v>
      </c>
      <c r="J1274">
        <v>234.480867490299</v>
      </c>
      <c r="K1274">
        <v>248.60067476607301</v>
      </c>
      <c r="L1274">
        <v>242.152318526503</v>
      </c>
      <c r="M1274">
        <v>248.672233165433</v>
      </c>
      <c r="N1274">
        <v>248.19479217719001</v>
      </c>
      <c r="O1274">
        <v>247.29568567852601</v>
      </c>
      <c r="P1274">
        <v>242.343053032705</v>
      </c>
      <c r="Q1274">
        <v>240.86371649262799</v>
      </c>
      <c r="R1274">
        <v>231.34841259518399</v>
      </c>
      <c r="S1274">
        <v>240.951137686561</v>
      </c>
      <c r="T1274">
        <v>235.836379255347</v>
      </c>
      <c r="U1274">
        <v>241.65721561328601</v>
      </c>
      <c r="V1274">
        <v>247.40914714056601</v>
      </c>
      <c r="W1274">
        <v>245.47332873599001</v>
      </c>
      <c r="X1274">
        <v>246.323872939777</v>
      </c>
      <c r="Y1274">
        <v>238.31115149981201</v>
      </c>
      <c r="Z1274">
        <v>242.482531161266</v>
      </c>
      <c r="AA1274">
        <v>249.428509648888</v>
      </c>
      <c r="AB1274">
        <v>240.41291584737701</v>
      </c>
      <c r="AC1274">
        <v>249.14910465094701</v>
      </c>
      <c r="AD1274">
        <v>245.30503540674201</v>
      </c>
      <c r="AE1274">
        <v>253.99822963914301</v>
      </c>
      <c r="AF1274">
        <v>251.398880289061</v>
      </c>
      <c r="AG1274">
        <v>264.29275239312199</v>
      </c>
      <c r="AH1274">
        <v>264.36457549851201</v>
      </c>
      <c r="AI1274">
        <v>267.49799150325799</v>
      </c>
      <c r="AJ1274">
        <v>321.53409084734102</v>
      </c>
      <c r="AK1274">
        <v>346.23774230892002</v>
      </c>
      <c r="AL1274">
        <v>362.65584348314098</v>
      </c>
      <c r="AM1274">
        <v>357.18958083687301</v>
      </c>
      <c r="AN1274">
        <v>364.965442534288</v>
      </c>
      <c r="AO1274">
        <v>394.83119772262103</v>
      </c>
      <c r="AP1274">
        <v>687.43659750004599</v>
      </c>
      <c r="AQ1274">
        <v>1176.8552111731501</v>
      </c>
      <c r="AR1274">
        <v>1401.19964242015</v>
      </c>
      <c r="AS1274">
        <v>1219.5400304843499</v>
      </c>
      <c r="AT1274">
        <v>873.11795063542002</v>
      </c>
      <c r="AU1274">
        <v>873.84880388550096</v>
      </c>
      <c r="AV1274">
        <v>11706.1613668515</v>
      </c>
      <c r="AW1274">
        <v>15510.298033692599</v>
      </c>
      <c r="AX1274">
        <v>11793.062523213899</v>
      </c>
      <c r="AY1274">
        <v>1368.0666542384899</v>
      </c>
      <c r="AZ1274">
        <v>6053.1200444610104</v>
      </c>
      <c r="BA1274">
        <v>15864.4183390488</v>
      </c>
      <c r="BB1274">
        <v>18824.559069855</v>
      </c>
      <c r="BC1274">
        <v>16543.074665074499</v>
      </c>
      <c r="BD1274">
        <v>10732.7785074821</v>
      </c>
      <c r="BE1274">
        <v>9712.8316511515495</v>
      </c>
      <c r="BF1274">
        <v>8780.12543925313</v>
      </c>
      <c r="BG1274">
        <v>6584.0737081618799</v>
      </c>
      <c r="BH1274">
        <v>3081.8995372709501</v>
      </c>
      <c r="BI1274">
        <v>1195.54177044071</v>
      </c>
      <c r="BJ1274">
        <v>635.73077389339699</v>
      </c>
      <c r="BK1274">
        <v>464.32568899185299</v>
      </c>
      <c r="BL1274">
        <v>399.77345896831599</v>
      </c>
      <c r="BM1274">
        <v>370.75080797966399</v>
      </c>
      <c r="BN1274">
        <v>357.54744231171799</v>
      </c>
      <c r="BO1274">
        <v>359.087747213596</v>
      </c>
      <c r="BP1274">
        <v>341.46565385782799</v>
      </c>
      <c r="BQ1274">
        <v>345.81959101889402</v>
      </c>
      <c r="BR1274">
        <v>353.10872728256498</v>
      </c>
      <c r="BS1274">
        <v>343.093852643719</v>
      </c>
      <c r="BT1274">
        <v>337.344819708638</v>
      </c>
      <c r="BU1274">
        <v>341.34150727448798</v>
      </c>
      <c r="BV1274">
        <v>318.02800412296898</v>
      </c>
      <c r="BW1274">
        <v>324.22937741144398</v>
      </c>
      <c r="BX1274">
        <v>326.82445923737203</v>
      </c>
      <c r="BY1274">
        <v>312.16848921654997</v>
      </c>
      <c r="BZ1274">
        <v>322.22779398646497</v>
      </c>
      <c r="CA1274">
        <v>305.85608251038701</v>
      </c>
      <c r="CB1274">
        <v>314.12510839959202</v>
      </c>
      <c r="CC1274">
        <v>312.13563948106997</v>
      </c>
      <c r="CD1274">
        <v>299.24436625850097</v>
      </c>
      <c r="CE1274">
        <v>307.22846927527098</v>
      </c>
      <c r="CF1274">
        <v>294.73915611935502</v>
      </c>
      <c r="CG1274">
        <v>282.82128346553202</v>
      </c>
      <c r="CH1274">
        <v>276.81216862666002</v>
      </c>
      <c r="CI1274">
        <v>272.874587905895</v>
      </c>
      <c r="CJ1274">
        <v>282.61577369260601</v>
      </c>
      <c r="CK1274">
        <v>273.20714763020402</v>
      </c>
      <c r="CL1274">
        <v>267.97447015229</v>
      </c>
      <c r="CM1274">
        <v>285.92350200726702</v>
      </c>
      <c r="CN1274">
        <v>266.163503220189</v>
      </c>
      <c r="CO1274">
        <v>266.14952298987299</v>
      </c>
      <c r="CP1274">
        <v>270.45770742776398</v>
      </c>
      <c r="CQ1274">
        <v>245.982003253252</v>
      </c>
      <c r="CR1274">
        <v>254.23717068323799</v>
      </c>
      <c r="CS1274">
        <v>256.04535936601098</v>
      </c>
      <c r="CT1274">
        <v>260.60125729314399</v>
      </c>
      <c r="CU1274">
        <v>256.91913469495398</v>
      </c>
      <c r="CV1274">
        <v>256.840050670408</v>
      </c>
      <c r="CW1274">
        <v>251.14592275633399</v>
      </c>
    </row>
    <row r="1275" spans="1:101" x14ac:dyDescent="0.25">
      <c r="A1275">
        <v>305.92790387182902</v>
      </c>
      <c r="B1275">
        <v>247.321894492696</v>
      </c>
      <c r="C1275">
        <v>242.00350674562699</v>
      </c>
      <c r="D1275">
        <v>243.47293533066099</v>
      </c>
      <c r="E1275">
        <v>247.49638308205201</v>
      </c>
      <c r="F1275">
        <v>251.75212862586801</v>
      </c>
      <c r="G1275">
        <v>238.28541285161401</v>
      </c>
      <c r="H1275">
        <v>254.02017568007099</v>
      </c>
      <c r="I1275">
        <v>246.94937381270799</v>
      </c>
      <c r="J1275">
        <v>237.19652306848499</v>
      </c>
      <c r="K1275">
        <v>251.35632739860199</v>
      </c>
      <c r="L1275">
        <v>240.95167854226801</v>
      </c>
      <c r="M1275">
        <v>249.10812256424299</v>
      </c>
      <c r="N1275">
        <v>244.243826783462</v>
      </c>
      <c r="O1275">
        <v>244.473598331386</v>
      </c>
      <c r="P1275">
        <v>241.709027202443</v>
      </c>
      <c r="Q1275">
        <v>240.61233227064301</v>
      </c>
      <c r="R1275">
        <v>234.66342435093799</v>
      </c>
      <c r="S1275">
        <v>243.063528495344</v>
      </c>
      <c r="T1275">
        <v>238.276757196202</v>
      </c>
      <c r="U1275">
        <v>241.465782684402</v>
      </c>
      <c r="V1275">
        <v>249.763347477542</v>
      </c>
      <c r="W1275">
        <v>243.84081071605701</v>
      </c>
      <c r="X1275">
        <v>249.04429059288901</v>
      </c>
      <c r="Y1275">
        <v>237.291783548214</v>
      </c>
      <c r="Z1275">
        <v>244.27742483920801</v>
      </c>
      <c r="AA1275">
        <v>248.07464650001501</v>
      </c>
      <c r="AB1275">
        <v>240.30621557127199</v>
      </c>
      <c r="AC1275">
        <v>248.13098651872301</v>
      </c>
      <c r="AD1275">
        <v>244.378080607968</v>
      </c>
      <c r="AE1275">
        <v>254.86997937788701</v>
      </c>
      <c r="AF1275">
        <v>254.82470208530501</v>
      </c>
      <c r="AG1275">
        <v>265.60923338314899</v>
      </c>
      <c r="AH1275">
        <v>263.83553423642502</v>
      </c>
      <c r="AI1275">
        <v>267.735961851968</v>
      </c>
      <c r="AJ1275">
        <v>322.96140219602398</v>
      </c>
      <c r="AK1275">
        <v>347.73672532217</v>
      </c>
      <c r="AL1275">
        <v>364.63595278117299</v>
      </c>
      <c r="AM1275">
        <v>361.51019637335099</v>
      </c>
      <c r="AN1275">
        <v>369.56108913995803</v>
      </c>
      <c r="AO1275">
        <v>396.15061406436598</v>
      </c>
      <c r="AP1275">
        <v>693.99528780191599</v>
      </c>
      <c r="AQ1275">
        <v>1179.5464593782001</v>
      </c>
      <c r="AR1275">
        <v>1402.97219667439</v>
      </c>
      <c r="AS1275">
        <v>1216.48613143439</v>
      </c>
      <c r="AT1275">
        <v>873.97350612712796</v>
      </c>
      <c r="AU1275">
        <v>900.77666057745296</v>
      </c>
      <c r="AV1275">
        <v>11733.2793554788</v>
      </c>
      <c r="AW1275">
        <v>15741.878914409999</v>
      </c>
      <c r="AX1275">
        <v>11808.8027795747</v>
      </c>
      <c r="AY1275">
        <v>1373.55823073741</v>
      </c>
      <c r="AZ1275">
        <v>6453.8709171891796</v>
      </c>
      <c r="BA1275">
        <v>16273.740520753499</v>
      </c>
      <c r="BB1275">
        <v>19184.274243676398</v>
      </c>
      <c r="BC1275">
        <v>16682.636658305299</v>
      </c>
      <c r="BD1275">
        <v>11013.9837883092</v>
      </c>
      <c r="BE1275">
        <v>10264.526584142201</v>
      </c>
      <c r="BF1275">
        <v>9361.5581905807303</v>
      </c>
      <c r="BG1275">
        <v>7003.3704508627998</v>
      </c>
      <c r="BH1275">
        <v>3280.6590457560201</v>
      </c>
      <c r="BI1275">
        <v>1262.2121221708801</v>
      </c>
      <c r="BJ1275">
        <v>655.05657399214601</v>
      </c>
      <c r="BK1275">
        <v>476.47471146121597</v>
      </c>
      <c r="BL1275">
        <v>404.84532353554602</v>
      </c>
      <c r="BM1275">
        <v>373.43933471477101</v>
      </c>
      <c r="BN1275">
        <v>364.80796263639297</v>
      </c>
      <c r="BO1275">
        <v>361.12255119367802</v>
      </c>
      <c r="BP1275">
        <v>343.10218226341198</v>
      </c>
      <c r="BQ1275">
        <v>350.33563104003201</v>
      </c>
      <c r="BR1275">
        <v>357.239172493745</v>
      </c>
      <c r="BS1275">
        <v>341.49426111002703</v>
      </c>
      <c r="BT1275">
        <v>341.47410112631701</v>
      </c>
      <c r="BU1275">
        <v>345.76558510031299</v>
      </c>
      <c r="BV1275">
        <v>319.84276639695298</v>
      </c>
      <c r="BW1275">
        <v>328.12222906857698</v>
      </c>
      <c r="BX1275">
        <v>328.96931705033398</v>
      </c>
      <c r="BY1275">
        <v>312.21328359916799</v>
      </c>
      <c r="BZ1275">
        <v>319.47421128729599</v>
      </c>
      <c r="CA1275">
        <v>309.48697829935099</v>
      </c>
      <c r="CB1275">
        <v>313.70633133110101</v>
      </c>
      <c r="CC1275">
        <v>313.139665373426</v>
      </c>
      <c r="CD1275">
        <v>298.41797637221299</v>
      </c>
      <c r="CE1275">
        <v>308.01896890002803</v>
      </c>
      <c r="CF1275">
        <v>294.54501030971898</v>
      </c>
      <c r="CG1275">
        <v>279.46528370356901</v>
      </c>
      <c r="CH1275">
        <v>281.62089125364002</v>
      </c>
      <c r="CI1275">
        <v>278.52861801544401</v>
      </c>
      <c r="CJ1275">
        <v>282.86389434391998</v>
      </c>
      <c r="CK1275">
        <v>272.84110269041099</v>
      </c>
      <c r="CL1275">
        <v>270.96130358834699</v>
      </c>
      <c r="CM1275">
        <v>284.08296732072199</v>
      </c>
      <c r="CN1275">
        <v>267.07675336273502</v>
      </c>
      <c r="CO1275">
        <v>268.852248956491</v>
      </c>
      <c r="CP1275">
        <v>273.52481694017399</v>
      </c>
      <c r="CQ1275">
        <v>247.910069517652</v>
      </c>
      <c r="CR1275">
        <v>255.14250633631301</v>
      </c>
      <c r="CS1275">
        <v>258.69791150327501</v>
      </c>
      <c r="CT1275">
        <v>259.61426426830099</v>
      </c>
      <c r="CU1275">
        <v>256.973661379774</v>
      </c>
      <c r="CV1275">
        <v>257.74668523607301</v>
      </c>
      <c r="CW1275">
        <v>252.22937200786899</v>
      </c>
    </row>
    <row r="1276" spans="1:101" x14ac:dyDescent="0.25">
      <c r="A1276">
        <v>306.168224299065</v>
      </c>
      <c r="B1276">
        <v>247.08007369118101</v>
      </c>
      <c r="C1276">
        <v>238.75787483499701</v>
      </c>
      <c r="D1276">
        <v>246.700313133018</v>
      </c>
      <c r="E1276">
        <v>245.930921443702</v>
      </c>
      <c r="F1276">
        <v>251.581494155733</v>
      </c>
      <c r="G1276">
        <v>238.26618029675399</v>
      </c>
      <c r="H1276">
        <v>256.34199999519899</v>
      </c>
      <c r="I1276">
        <v>246.54159228959799</v>
      </c>
      <c r="J1276">
        <v>237.02638072619999</v>
      </c>
      <c r="K1276">
        <v>248.660094015883</v>
      </c>
      <c r="L1276">
        <v>242.06199887512099</v>
      </c>
      <c r="M1276">
        <v>248.56674221563401</v>
      </c>
      <c r="N1276">
        <v>246.88269098437499</v>
      </c>
      <c r="O1276">
        <v>244.78307975387199</v>
      </c>
      <c r="P1276">
        <v>239.497929572392</v>
      </c>
      <c r="Q1276">
        <v>240.29195463734899</v>
      </c>
      <c r="R1276">
        <v>232.92130914109001</v>
      </c>
      <c r="S1276">
        <v>244.120923251634</v>
      </c>
      <c r="T1276">
        <v>238.826201069771</v>
      </c>
      <c r="U1276">
        <v>242.13829803687599</v>
      </c>
      <c r="V1276">
        <v>250.18441350819501</v>
      </c>
      <c r="W1276">
        <v>245.37501152777301</v>
      </c>
      <c r="X1276">
        <v>248.97337944117101</v>
      </c>
      <c r="Y1276">
        <v>238.097111233703</v>
      </c>
      <c r="Z1276">
        <v>244.41862581616201</v>
      </c>
      <c r="AA1276">
        <v>248.620725632112</v>
      </c>
      <c r="AB1276">
        <v>240.36739116538399</v>
      </c>
      <c r="AC1276">
        <v>248.979280275267</v>
      </c>
      <c r="AD1276">
        <v>245.21199170108699</v>
      </c>
      <c r="AE1276">
        <v>257.05337852260698</v>
      </c>
      <c r="AF1276">
        <v>256.19829630850001</v>
      </c>
      <c r="AG1276">
        <v>265.14940616076802</v>
      </c>
      <c r="AH1276">
        <v>264.75286183594898</v>
      </c>
      <c r="AI1276">
        <v>269.24271963259002</v>
      </c>
      <c r="AJ1276">
        <v>326.22485908315701</v>
      </c>
      <c r="AK1276">
        <v>351.25682589978197</v>
      </c>
      <c r="AL1276">
        <v>369.27578510759298</v>
      </c>
      <c r="AM1276">
        <v>364.28386354224102</v>
      </c>
      <c r="AN1276">
        <v>373.28395144156002</v>
      </c>
      <c r="AO1276">
        <v>400.56702835778702</v>
      </c>
      <c r="AP1276">
        <v>705.06961976019898</v>
      </c>
      <c r="AQ1276">
        <v>1185.2733766249</v>
      </c>
      <c r="AR1276">
        <v>1412.9425235465601</v>
      </c>
      <c r="AS1276">
        <v>1220.8292356747399</v>
      </c>
      <c r="AT1276">
        <v>874.69858841080099</v>
      </c>
      <c r="AU1276">
        <v>930.29255253949304</v>
      </c>
      <c r="AV1276">
        <v>11939.7981645004</v>
      </c>
      <c r="AW1276">
        <v>15856.4363701487</v>
      </c>
      <c r="AX1276">
        <v>11605.162403963401</v>
      </c>
      <c r="AY1276">
        <v>1359.9473452249299</v>
      </c>
      <c r="AZ1276">
        <v>6597.6769630512599</v>
      </c>
      <c r="BA1276">
        <v>16529.589998261501</v>
      </c>
      <c r="BB1276">
        <v>19282.318150614399</v>
      </c>
      <c r="BC1276">
        <v>16722.300071200501</v>
      </c>
      <c r="BD1276">
        <v>11203.5076743552</v>
      </c>
      <c r="BE1276">
        <v>10676.772359583199</v>
      </c>
      <c r="BF1276">
        <v>9866.1342902143806</v>
      </c>
      <c r="BG1276">
        <v>7449.9592281158502</v>
      </c>
      <c r="BH1276">
        <v>3524.25885328094</v>
      </c>
      <c r="BI1276">
        <v>1335.36328700385</v>
      </c>
      <c r="BJ1276">
        <v>671.28979710994997</v>
      </c>
      <c r="BK1276">
        <v>483.32329207748802</v>
      </c>
      <c r="BL1276">
        <v>407.325389634967</v>
      </c>
      <c r="BM1276">
        <v>378.12048359280601</v>
      </c>
      <c r="BN1276">
        <v>365.24806421067399</v>
      </c>
      <c r="BO1276">
        <v>361.740511200009</v>
      </c>
      <c r="BP1276">
        <v>345.67424537938399</v>
      </c>
      <c r="BQ1276">
        <v>351.39134177615699</v>
      </c>
      <c r="BR1276">
        <v>360.06891366194202</v>
      </c>
      <c r="BS1276">
        <v>342.907212448096</v>
      </c>
      <c r="BT1276">
        <v>343.12053951640598</v>
      </c>
      <c r="BU1276">
        <v>345.68936234861599</v>
      </c>
      <c r="BV1276">
        <v>321.27958040466501</v>
      </c>
      <c r="BW1276">
        <v>327.490447275245</v>
      </c>
      <c r="BX1276">
        <v>328.288355249527</v>
      </c>
      <c r="BY1276">
        <v>312.41862780921798</v>
      </c>
      <c r="BZ1276">
        <v>318.57579885990702</v>
      </c>
      <c r="CA1276">
        <v>311.41937413849701</v>
      </c>
      <c r="CB1276">
        <v>315.876532873874</v>
      </c>
      <c r="CC1276">
        <v>308.892124091195</v>
      </c>
      <c r="CD1276">
        <v>299.15209990932499</v>
      </c>
      <c r="CE1276">
        <v>302.99589174548402</v>
      </c>
      <c r="CF1276">
        <v>293.77459886928398</v>
      </c>
      <c r="CG1276">
        <v>280.372693761059</v>
      </c>
      <c r="CH1276">
        <v>282.10923189016</v>
      </c>
      <c r="CI1276">
        <v>279.16518065878603</v>
      </c>
      <c r="CJ1276">
        <v>283.04698778563801</v>
      </c>
      <c r="CK1276">
        <v>275.39727153107998</v>
      </c>
      <c r="CL1276">
        <v>271.433319884642</v>
      </c>
      <c r="CM1276">
        <v>286.93032942415601</v>
      </c>
      <c r="CN1276">
        <v>266.96967373795002</v>
      </c>
      <c r="CO1276">
        <v>268.89071623365697</v>
      </c>
      <c r="CP1276">
        <v>273.78634976139398</v>
      </c>
      <c r="CQ1276">
        <v>247.98924034764599</v>
      </c>
      <c r="CR1276">
        <v>257.62429718956002</v>
      </c>
      <c r="CS1276">
        <v>258.40934845135303</v>
      </c>
      <c r="CT1276">
        <v>260.082768342311</v>
      </c>
      <c r="CU1276">
        <v>257.41263793046897</v>
      </c>
      <c r="CV1276">
        <v>257.50086637730499</v>
      </c>
      <c r="CW1276">
        <v>256.51093607124398</v>
      </c>
    </row>
    <row r="1277" spans="1:101" x14ac:dyDescent="0.25">
      <c r="A1277">
        <v>306.40854472630099</v>
      </c>
      <c r="B1277">
        <v>245.073893348187</v>
      </c>
      <c r="C1277">
        <v>236.97966526318999</v>
      </c>
      <c r="D1277">
        <v>251.47587511302899</v>
      </c>
      <c r="E1277">
        <v>244.72777242649499</v>
      </c>
      <c r="F1277">
        <v>251.38800602316701</v>
      </c>
      <c r="G1277">
        <v>239.430851965817</v>
      </c>
      <c r="H1277">
        <v>256.604854633424</v>
      </c>
      <c r="I1277">
        <v>246.384432448632</v>
      </c>
      <c r="J1277">
        <v>238.05252987648601</v>
      </c>
      <c r="K1277">
        <v>245.77771862804099</v>
      </c>
      <c r="L1277">
        <v>239.669657519765</v>
      </c>
      <c r="M1277">
        <v>245.00784768384699</v>
      </c>
      <c r="N1277">
        <v>249.72001653076899</v>
      </c>
      <c r="O1277">
        <v>244.93984311781699</v>
      </c>
      <c r="P1277">
        <v>239.39621526839301</v>
      </c>
      <c r="Q1277">
        <v>237.06080208757399</v>
      </c>
      <c r="R1277">
        <v>232.76617733357199</v>
      </c>
      <c r="S1277">
        <v>246.87690667324799</v>
      </c>
      <c r="T1277">
        <v>239.427332654803</v>
      </c>
      <c r="U1277">
        <v>242.26464218357501</v>
      </c>
      <c r="V1277">
        <v>251.287730733871</v>
      </c>
      <c r="W1277">
        <v>243.95926053916801</v>
      </c>
      <c r="X1277">
        <v>246.96575336396501</v>
      </c>
      <c r="Y1277">
        <v>239.59744273000899</v>
      </c>
      <c r="Z1277">
        <v>243.13094837807199</v>
      </c>
      <c r="AA1277">
        <v>246.096047191807</v>
      </c>
      <c r="AB1277">
        <v>240.752603429663</v>
      </c>
      <c r="AC1277">
        <v>250.79263030020201</v>
      </c>
      <c r="AD1277">
        <v>246.659585427466</v>
      </c>
      <c r="AE1277">
        <v>258.24875353308499</v>
      </c>
      <c r="AF1277">
        <v>256.10460543566501</v>
      </c>
      <c r="AG1277">
        <v>262.14775247246598</v>
      </c>
      <c r="AH1277">
        <v>265.54836835852097</v>
      </c>
      <c r="AI1277">
        <v>271.89319653427998</v>
      </c>
      <c r="AJ1277">
        <v>333.25355591576403</v>
      </c>
      <c r="AK1277">
        <v>354.51028117819601</v>
      </c>
      <c r="AL1277">
        <v>372.84593852930601</v>
      </c>
      <c r="AM1277">
        <v>365.54604464442502</v>
      </c>
      <c r="AN1277">
        <v>376.752235766718</v>
      </c>
      <c r="AO1277">
        <v>406.33160924423697</v>
      </c>
      <c r="AP1277">
        <v>713.14924235715398</v>
      </c>
      <c r="AQ1277">
        <v>1188.56571992777</v>
      </c>
      <c r="AR1277">
        <v>1421.7361961371801</v>
      </c>
      <c r="AS1277">
        <v>1222.5139567424101</v>
      </c>
      <c r="AT1277">
        <v>876.99399471663696</v>
      </c>
      <c r="AU1277">
        <v>951.629213276683</v>
      </c>
      <c r="AV1277">
        <v>12070.454571714101</v>
      </c>
      <c r="AW1277">
        <v>15937.727600204</v>
      </c>
      <c r="AX1277">
        <v>11501.194379459501</v>
      </c>
      <c r="AY1277">
        <v>1360.39839766915</v>
      </c>
      <c r="AZ1277">
        <v>6727.5481498774197</v>
      </c>
      <c r="BA1277">
        <v>16705.519256735901</v>
      </c>
      <c r="BB1277">
        <v>19386.659957637599</v>
      </c>
      <c r="BC1277">
        <v>16780.0475581641</v>
      </c>
      <c r="BD1277">
        <v>11342.554147307301</v>
      </c>
      <c r="BE1277">
        <v>10934.0086890938</v>
      </c>
      <c r="BF1277">
        <v>10199.7004729862</v>
      </c>
      <c r="BG1277">
        <v>7731.98404042537</v>
      </c>
      <c r="BH1277">
        <v>3685.97521754729</v>
      </c>
      <c r="BI1277">
        <v>1385.6570211594501</v>
      </c>
      <c r="BJ1277">
        <v>689.95974746441095</v>
      </c>
      <c r="BK1277">
        <v>492.92775143391799</v>
      </c>
      <c r="BL1277">
        <v>408.43688791716102</v>
      </c>
      <c r="BM1277">
        <v>382.541826754059</v>
      </c>
      <c r="BN1277">
        <v>367.56286122408301</v>
      </c>
      <c r="BO1277">
        <v>364.64186279489502</v>
      </c>
      <c r="BP1277">
        <v>348.52039067086901</v>
      </c>
      <c r="BQ1277">
        <v>352.68522797911902</v>
      </c>
      <c r="BR1277">
        <v>362.741039609994</v>
      </c>
      <c r="BS1277">
        <v>344.67664612220602</v>
      </c>
      <c r="BT1277">
        <v>345.25105686163403</v>
      </c>
      <c r="BU1277">
        <v>345.39621161596801</v>
      </c>
      <c r="BV1277">
        <v>325.09184814114599</v>
      </c>
      <c r="BW1277">
        <v>326.76042492456997</v>
      </c>
      <c r="BX1277">
        <v>328.723570049042</v>
      </c>
      <c r="BY1277">
        <v>313.65514452410798</v>
      </c>
      <c r="BZ1277">
        <v>320.19217513236401</v>
      </c>
      <c r="CA1277">
        <v>316.10076658421298</v>
      </c>
      <c r="CB1277">
        <v>318.38964697769399</v>
      </c>
      <c r="CC1277">
        <v>304.85022767301399</v>
      </c>
      <c r="CD1277">
        <v>303.408838870485</v>
      </c>
      <c r="CE1277">
        <v>298.55460599575099</v>
      </c>
      <c r="CF1277">
        <v>290.863823914063</v>
      </c>
      <c r="CG1277">
        <v>282.99679767632301</v>
      </c>
      <c r="CH1277">
        <v>279.42274407683698</v>
      </c>
      <c r="CI1277">
        <v>278.63056638419198</v>
      </c>
      <c r="CJ1277">
        <v>280.45545163205497</v>
      </c>
      <c r="CK1277">
        <v>276.192128795028</v>
      </c>
      <c r="CL1277">
        <v>272.15507726618398</v>
      </c>
      <c r="CM1277">
        <v>289.36420004897201</v>
      </c>
      <c r="CN1277">
        <v>266.72424248485498</v>
      </c>
      <c r="CO1277">
        <v>269.13240287869098</v>
      </c>
      <c r="CP1277">
        <v>275.95129317392502</v>
      </c>
      <c r="CQ1277">
        <v>248.61024664884599</v>
      </c>
      <c r="CR1277">
        <v>260.52965976374901</v>
      </c>
      <c r="CS1277">
        <v>255.816335444575</v>
      </c>
      <c r="CT1277">
        <v>264.17981064173699</v>
      </c>
      <c r="CU1277">
        <v>261.21756701988301</v>
      </c>
      <c r="CV1277">
        <v>255.33830935057199</v>
      </c>
      <c r="CW1277">
        <v>258.93161533815203</v>
      </c>
    </row>
    <row r="1278" spans="1:101" x14ac:dyDescent="0.25">
      <c r="A1278">
        <v>306.648865153538</v>
      </c>
      <c r="B1278">
        <v>243.761184563336</v>
      </c>
      <c r="C1278">
        <v>238.08117203320501</v>
      </c>
      <c r="D1278">
        <v>250.06940692247801</v>
      </c>
      <c r="E1278">
        <v>244.74371600789999</v>
      </c>
      <c r="F1278">
        <v>251.79629605449799</v>
      </c>
      <c r="G1278">
        <v>237.93762803556299</v>
      </c>
      <c r="H1278">
        <v>254.218022053076</v>
      </c>
      <c r="I1278">
        <v>245.973170804733</v>
      </c>
      <c r="J1278">
        <v>238.33592791816099</v>
      </c>
      <c r="K1278">
        <v>246.96239956004499</v>
      </c>
      <c r="L1278">
        <v>239.82463840227501</v>
      </c>
      <c r="M1278">
        <v>245.54997384421</v>
      </c>
      <c r="N1278">
        <v>250.86266135957601</v>
      </c>
      <c r="O1278">
        <v>245.06697190599201</v>
      </c>
      <c r="P1278">
        <v>239.45773953442</v>
      </c>
      <c r="Q1278">
        <v>235.22313825476601</v>
      </c>
      <c r="R1278">
        <v>232.640636242017</v>
      </c>
      <c r="S1278">
        <v>245.517839293462</v>
      </c>
      <c r="T1278">
        <v>238.60834630405901</v>
      </c>
      <c r="U1278">
        <v>241.42866010956899</v>
      </c>
      <c r="V1278">
        <v>252.29443789866201</v>
      </c>
      <c r="W1278">
        <v>244.09503663129601</v>
      </c>
      <c r="X1278">
        <v>246.885192930259</v>
      </c>
      <c r="Y1278">
        <v>239.998863313084</v>
      </c>
      <c r="Z1278">
        <v>243.574820626248</v>
      </c>
      <c r="AA1278">
        <v>245.824670949514</v>
      </c>
      <c r="AB1278">
        <v>240.32683459620199</v>
      </c>
      <c r="AC1278">
        <v>249.10593412222099</v>
      </c>
      <c r="AD1278">
        <v>247.01448007430801</v>
      </c>
      <c r="AE1278">
        <v>257.261534125585</v>
      </c>
      <c r="AF1278">
        <v>257.063286674864</v>
      </c>
      <c r="AG1278">
        <v>262.486086110732</v>
      </c>
      <c r="AH1278">
        <v>265.67835943719399</v>
      </c>
      <c r="AI1278">
        <v>272.17408093254801</v>
      </c>
      <c r="AJ1278">
        <v>337.11987498597898</v>
      </c>
      <c r="AK1278">
        <v>357.96769185127602</v>
      </c>
      <c r="AL1278">
        <v>376.83617594401397</v>
      </c>
      <c r="AM1278">
        <v>368.96247715464699</v>
      </c>
      <c r="AN1278">
        <v>377.80754515525302</v>
      </c>
      <c r="AO1278">
        <v>411.537284013967</v>
      </c>
      <c r="AP1278">
        <v>724.42984600344698</v>
      </c>
      <c r="AQ1278">
        <v>1202.43572702396</v>
      </c>
      <c r="AR1278">
        <v>1447.07104121463</v>
      </c>
      <c r="AS1278">
        <v>1227.3317449369799</v>
      </c>
      <c r="AT1278">
        <v>879.00516127707203</v>
      </c>
      <c r="AU1278">
        <v>998.54137359998197</v>
      </c>
      <c r="AV1278">
        <v>12349.9268362078</v>
      </c>
      <c r="AW1278">
        <v>16067.5645082381</v>
      </c>
      <c r="AX1278">
        <v>11342.029321064299</v>
      </c>
      <c r="AY1278">
        <v>1367.16014360547</v>
      </c>
      <c r="AZ1278">
        <v>7104.5883432608198</v>
      </c>
      <c r="BA1278">
        <v>17017.207301393999</v>
      </c>
      <c r="BB1278">
        <v>19601.0832519543</v>
      </c>
      <c r="BC1278">
        <v>16851.0051992398</v>
      </c>
      <c r="BD1278">
        <v>11777.213824094901</v>
      </c>
      <c r="BE1278">
        <v>11728.5658233878</v>
      </c>
      <c r="BF1278">
        <v>11432.1390850311</v>
      </c>
      <c r="BG1278">
        <v>8672.2565667432591</v>
      </c>
      <c r="BH1278">
        <v>4135.4190489669299</v>
      </c>
      <c r="BI1278">
        <v>1521.83980305101</v>
      </c>
      <c r="BJ1278">
        <v>721.25581205670005</v>
      </c>
      <c r="BK1278">
        <v>501.09073157580201</v>
      </c>
      <c r="BL1278">
        <v>411.56190227137301</v>
      </c>
      <c r="BM1278">
        <v>383.56576545573398</v>
      </c>
      <c r="BN1278">
        <v>370.25682844069797</v>
      </c>
      <c r="BO1278">
        <v>365.64689589060998</v>
      </c>
      <c r="BP1278">
        <v>348.68138730941303</v>
      </c>
      <c r="BQ1278">
        <v>353.631162591009</v>
      </c>
      <c r="BR1278">
        <v>363.460553759655</v>
      </c>
      <c r="BS1278">
        <v>344.60861433287403</v>
      </c>
      <c r="BT1278">
        <v>345.85246273019197</v>
      </c>
      <c r="BU1278">
        <v>344.36799039883101</v>
      </c>
      <c r="BV1278">
        <v>327.91084933317597</v>
      </c>
      <c r="BW1278">
        <v>326.83902705069499</v>
      </c>
      <c r="BX1278">
        <v>329.22145936878201</v>
      </c>
      <c r="BY1278">
        <v>313.223529718328</v>
      </c>
      <c r="BZ1278">
        <v>319.332564393741</v>
      </c>
      <c r="CA1278">
        <v>316.55484242793699</v>
      </c>
      <c r="CB1278">
        <v>318.57680448180201</v>
      </c>
      <c r="CC1278">
        <v>305.005266132624</v>
      </c>
      <c r="CD1278">
        <v>302.60794523063799</v>
      </c>
      <c r="CE1278">
        <v>301.21511252817697</v>
      </c>
      <c r="CF1278">
        <v>291.08522849423099</v>
      </c>
      <c r="CG1278">
        <v>284.32404768950602</v>
      </c>
      <c r="CH1278">
        <v>278.24093547260799</v>
      </c>
      <c r="CI1278">
        <v>278.34820465365698</v>
      </c>
      <c r="CJ1278">
        <v>279.27973839363</v>
      </c>
      <c r="CK1278">
        <v>276.60336531738301</v>
      </c>
      <c r="CL1278">
        <v>271.18316616731698</v>
      </c>
      <c r="CM1278">
        <v>287.944192696409</v>
      </c>
      <c r="CN1278">
        <v>266.05241050384399</v>
      </c>
      <c r="CO1278">
        <v>270.85742722030898</v>
      </c>
      <c r="CP1278">
        <v>277.30152274702101</v>
      </c>
      <c r="CQ1278">
        <v>250.39190790737399</v>
      </c>
      <c r="CR1278">
        <v>257.34973652069499</v>
      </c>
      <c r="CS1278">
        <v>256.15284257335901</v>
      </c>
      <c r="CT1278">
        <v>267.56455841789199</v>
      </c>
      <c r="CU1278">
        <v>261.95173345383</v>
      </c>
      <c r="CV1278">
        <v>256.24148483979798</v>
      </c>
      <c r="CW1278">
        <v>257.92139664566798</v>
      </c>
    </row>
    <row r="1279" spans="1:101" x14ac:dyDescent="0.25">
      <c r="A1279">
        <v>306.88918558077398</v>
      </c>
      <c r="B1279">
        <v>241.85851551074799</v>
      </c>
      <c r="C1279">
        <v>239.05428212731599</v>
      </c>
      <c r="D1279">
        <v>248.51950072816101</v>
      </c>
      <c r="E1279">
        <v>244.303838759597</v>
      </c>
      <c r="F1279">
        <v>251.67981503226599</v>
      </c>
      <c r="G1279">
        <v>236.26020154922199</v>
      </c>
      <c r="H1279">
        <v>251.18115898885</v>
      </c>
      <c r="I1279">
        <v>246.51613644810601</v>
      </c>
      <c r="J1279">
        <v>238.64776337386499</v>
      </c>
      <c r="K1279">
        <v>248.04476962673499</v>
      </c>
      <c r="L1279">
        <v>240.02507159946001</v>
      </c>
      <c r="M1279">
        <v>246.95577804687099</v>
      </c>
      <c r="N1279">
        <v>252.07380355477301</v>
      </c>
      <c r="O1279">
        <v>245.13303981451901</v>
      </c>
      <c r="P1279">
        <v>239.046391462804</v>
      </c>
      <c r="Q1279">
        <v>233.11725609441601</v>
      </c>
      <c r="R1279">
        <v>232.80541597719699</v>
      </c>
      <c r="S1279">
        <v>244.01133141833199</v>
      </c>
      <c r="T1279">
        <v>237.21117658105601</v>
      </c>
      <c r="U1279">
        <v>240.759075021195</v>
      </c>
      <c r="V1279">
        <v>253.180157601937</v>
      </c>
      <c r="W1279">
        <v>243.81008480639699</v>
      </c>
      <c r="X1279">
        <v>246.94600617965699</v>
      </c>
      <c r="Y1279">
        <v>240.73479824880701</v>
      </c>
      <c r="Z1279">
        <v>243.64492750211599</v>
      </c>
      <c r="AA1279">
        <v>245.698971618206</v>
      </c>
      <c r="AB1279">
        <v>240.30412612086801</v>
      </c>
      <c r="AC1279">
        <v>247.82165749622101</v>
      </c>
      <c r="AD1279">
        <v>248.62888994356399</v>
      </c>
      <c r="AE1279">
        <v>256.13071691763599</v>
      </c>
      <c r="AF1279">
        <v>259.03433391374</v>
      </c>
      <c r="AG1279">
        <v>262.65844705599801</v>
      </c>
      <c r="AH1279">
        <v>265.65209409628801</v>
      </c>
      <c r="AI1279">
        <v>272.28307755975101</v>
      </c>
      <c r="AJ1279">
        <v>339.89168950382401</v>
      </c>
      <c r="AK1279">
        <v>362.10662637583198</v>
      </c>
      <c r="AL1279">
        <v>380.22321126085899</v>
      </c>
      <c r="AM1279">
        <v>372.27359022183299</v>
      </c>
      <c r="AN1279">
        <v>379.358330398281</v>
      </c>
      <c r="AO1279">
        <v>415.85829844899098</v>
      </c>
      <c r="AP1279">
        <v>734.49825919163698</v>
      </c>
      <c r="AQ1279">
        <v>1213.8445038539301</v>
      </c>
      <c r="AR1279">
        <v>1468.1327125917901</v>
      </c>
      <c r="AS1279">
        <v>1231.1845996922</v>
      </c>
      <c r="AT1279">
        <v>880.767686518971</v>
      </c>
      <c r="AU1279">
        <v>1036.93985242753</v>
      </c>
      <c r="AV1279">
        <v>12582.949647331299</v>
      </c>
      <c r="AW1279">
        <v>16179.819164802</v>
      </c>
      <c r="AX1279">
        <v>11214.3824818923</v>
      </c>
      <c r="AY1279">
        <v>1372.3676954505299</v>
      </c>
      <c r="AZ1279">
        <v>7416.1501066525698</v>
      </c>
      <c r="BA1279">
        <v>17277.822120639001</v>
      </c>
      <c r="BB1279">
        <v>19782.662917394598</v>
      </c>
      <c r="BC1279">
        <v>16914.430567514501</v>
      </c>
      <c r="BD1279">
        <v>12136.661690605501</v>
      </c>
      <c r="BE1279">
        <v>12382.7945227369</v>
      </c>
      <c r="BF1279">
        <v>12444.031755976999</v>
      </c>
      <c r="BG1279">
        <v>9445.1256035353708</v>
      </c>
      <c r="BH1279">
        <v>4504.2198018960198</v>
      </c>
      <c r="BI1279">
        <v>1634.6233813679</v>
      </c>
      <c r="BJ1279">
        <v>748.14257086992495</v>
      </c>
      <c r="BK1279">
        <v>507.86373994138398</v>
      </c>
      <c r="BL1279">
        <v>413.88806786170602</v>
      </c>
      <c r="BM1279">
        <v>383.62620238867999</v>
      </c>
      <c r="BN1279">
        <v>371.74916241662999</v>
      </c>
      <c r="BO1279">
        <v>367.42643417202203</v>
      </c>
      <c r="BP1279">
        <v>348.98367466899202</v>
      </c>
      <c r="BQ1279">
        <v>354.82826469149302</v>
      </c>
      <c r="BR1279">
        <v>363.70262031868401</v>
      </c>
      <c r="BS1279">
        <v>343.83014637707902</v>
      </c>
      <c r="BT1279">
        <v>347.24053752026299</v>
      </c>
      <c r="BU1279">
        <v>343.49115908727998</v>
      </c>
      <c r="BV1279">
        <v>331.85613580289299</v>
      </c>
      <c r="BW1279">
        <v>327.92800041828599</v>
      </c>
      <c r="BX1279">
        <v>330.52008557007099</v>
      </c>
      <c r="BY1279">
        <v>313.389214092244</v>
      </c>
      <c r="BZ1279">
        <v>317.97734838222198</v>
      </c>
      <c r="CA1279">
        <v>317.08076935573899</v>
      </c>
      <c r="CB1279">
        <v>319.76537146580898</v>
      </c>
      <c r="CC1279">
        <v>305.71121463590202</v>
      </c>
      <c r="CD1279">
        <v>302.04697789901599</v>
      </c>
      <c r="CE1279">
        <v>304.99528748117899</v>
      </c>
      <c r="CF1279">
        <v>291.60842221336702</v>
      </c>
      <c r="CG1279">
        <v>285.81191255717999</v>
      </c>
      <c r="CH1279">
        <v>277.766211361008</v>
      </c>
      <c r="CI1279">
        <v>278.50239690375201</v>
      </c>
      <c r="CJ1279">
        <v>277.528645906647</v>
      </c>
      <c r="CK1279">
        <v>277.39634834944002</v>
      </c>
      <c r="CL1279">
        <v>269.87012468155098</v>
      </c>
      <c r="CM1279">
        <v>286.02697083133302</v>
      </c>
      <c r="CN1279">
        <v>265.23753239019402</v>
      </c>
      <c r="CO1279">
        <v>273.97378925401603</v>
      </c>
      <c r="CP1279">
        <v>279.434021877872</v>
      </c>
      <c r="CQ1279">
        <v>252.25992026705001</v>
      </c>
      <c r="CR1279">
        <v>253.23324460008101</v>
      </c>
      <c r="CS1279">
        <v>257.24357783273001</v>
      </c>
      <c r="CT1279">
        <v>271.686741700227</v>
      </c>
      <c r="CU1279">
        <v>263.189358202341</v>
      </c>
      <c r="CV1279">
        <v>256.77043907448802</v>
      </c>
      <c r="CW1279">
        <v>256.91976683457699</v>
      </c>
    </row>
    <row r="1280" spans="1:101" x14ac:dyDescent="0.25">
      <c r="A1280">
        <v>307.12950600801003</v>
      </c>
      <c r="B1280">
        <v>242.515977891906</v>
      </c>
      <c r="C1280">
        <v>239.599748803962</v>
      </c>
      <c r="D1280">
        <v>253.206518543524</v>
      </c>
      <c r="E1280">
        <v>247.615882918106</v>
      </c>
      <c r="F1280">
        <v>251.13051569013101</v>
      </c>
      <c r="G1280">
        <v>238.71170205631799</v>
      </c>
      <c r="H1280">
        <v>252.413841637541</v>
      </c>
      <c r="I1280">
        <v>245.50894393901899</v>
      </c>
      <c r="J1280">
        <v>240.355856116561</v>
      </c>
      <c r="K1280">
        <v>251.08973569710699</v>
      </c>
      <c r="L1280">
        <v>242.259095921891</v>
      </c>
      <c r="M1280">
        <v>247.87037294092099</v>
      </c>
      <c r="N1280">
        <v>251.90347985057099</v>
      </c>
      <c r="O1280">
        <v>244.77141933369401</v>
      </c>
      <c r="P1280">
        <v>238.839326941953</v>
      </c>
      <c r="Q1280">
        <v>234.16926258025299</v>
      </c>
      <c r="R1280">
        <v>234.44197268767201</v>
      </c>
      <c r="S1280">
        <v>243.46611958528899</v>
      </c>
      <c r="T1280">
        <v>236.44121054567</v>
      </c>
      <c r="U1280">
        <v>243.419495888835</v>
      </c>
      <c r="V1280">
        <v>254.23369899206401</v>
      </c>
      <c r="W1280">
        <v>245.23617848685501</v>
      </c>
      <c r="X1280">
        <v>248.479700710369</v>
      </c>
      <c r="Y1280">
        <v>242.24227879197201</v>
      </c>
      <c r="Z1280">
        <v>242.386025988417</v>
      </c>
      <c r="AA1280">
        <v>246.126643538682</v>
      </c>
      <c r="AB1280">
        <v>240.50181409201301</v>
      </c>
      <c r="AC1280">
        <v>248.49913083780899</v>
      </c>
      <c r="AD1280">
        <v>249.37752824297999</v>
      </c>
      <c r="AE1280">
        <v>256.16755765702402</v>
      </c>
      <c r="AF1280">
        <v>260.07350057931899</v>
      </c>
      <c r="AG1280">
        <v>262.82933308185198</v>
      </c>
      <c r="AH1280">
        <v>266.43947794894302</v>
      </c>
      <c r="AI1280">
        <v>273.65648003816</v>
      </c>
      <c r="AJ1280">
        <v>344.46827476520201</v>
      </c>
      <c r="AK1280">
        <v>364.72759389711302</v>
      </c>
      <c r="AL1280">
        <v>384.70258470799502</v>
      </c>
      <c r="AM1280">
        <v>375.24783558566799</v>
      </c>
      <c r="AN1280">
        <v>383.57802669394601</v>
      </c>
      <c r="AO1280">
        <v>420.334086022647</v>
      </c>
      <c r="AP1280">
        <v>736.55811337686305</v>
      </c>
      <c r="AQ1280">
        <v>1221.1283668124199</v>
      </c>
      <c r="AR1280">
        <v>1469.5043648154499</v>
      </c>
      <c r="AS1280">
        <v>1229.10865644399</v>
      </c>
      <c r="AT1280">
        <v>878.04109446640905</v>
      </c>
      <c r="AU1280">
        <v>1074.60677237662</v>
      </c>
      <c r="AV1280">
        <v>12606.250370297301</v>
      </c>
      <c r="AW1280">
        <v>16113.179700073801</v>
      </c>
      <c r="AX1280">
        <v>11141.661663455599</v>
      </c>
      <c r="AY1280">
        <v>1387.8898224775801</v>
      </c>
      <c r="AZ1280">
        <v>7832.9605417598596</v>
      </c>
      <c r="BA1280">
        <v>17661.614182519599</v>
      </c>
      <c r="BB1280">
        <v>19700.3539851768</v>
      </c>
      <c r="BC1280">
        <v>17038.573883307199</v>
      </c>
      <c r="BD1280">
        <v>12418.6055932585</v>
      </c>
      <c r="BE1280">
        <v>13312.4650095454</v>
      </c>
      <c r="BF1280">
        <v>13475.7910249575</v>
      </c>
      <c r="BG1280">
        <v>10253.7949167816</v>
      </c>
      <c r="BH1280">
        <v>4910.9125627459998</v>
      </c>
      <c r="BI1280">
        <v>1783.26502460344</v>
      </c>
      <c r="BJ1280">
        <v>768.39109902022096</v>
      </c>
      <c r="BK1280">
        <v>523.23719101781205</v>
      </c>
      <c r="BL1280">
        <v>417.996073824858</v>
      </c>
      <c r="BM1280">
        <v>388.32065617877799</v>
      </c>
      <c r="BN1280">
        <v>373.20394240147999</v>
      </c>
      <c r="BO1280">
        <v>368.84326906521699</v>
      </c>
      <c r="BP1280">
        <v>352.35400390599</v>
      </c>
      <c r="BQ1280">
        <v>358.82613224012999</v>
      </c>
      <c r="BR1280">
        <v>363.46704582672101</v>
      </c>
      <c r="BS1280">
        <v>348.30780519116598</v>
      </c>
      <c r="BT1280">
        <v>348.42478128906401</v>
      </c>
      <c r="BU1280">
        <v>344.65097524309999</v>
      </c>
      <c r="BV1280">
        <v>331.01910644331201</v>
      </c>
      <c r="BW1280">
        <v>326.25832049669998</v>
      </c>
      <c r="BX1280">
        <v>335.062570601255</v>
      </c>
      <c r="BY1280">
        <v>314.26682817938899</v>
      </c>
      <c r="BZ1280">
        <v>316.56521090401202</v>
      </c>
      <c r="CA1280">
        <v>318.8783843329</v>
      </c>
      <c r="CB1280">
        <v>321.012616836733</v>
      </c>
      <c r="CC1280">
        <v>303.04824109950198</v>
      </c>
      <c r="CD1280">
        <v>303.36291412861999</v>
      </c>
      <c r="CE1280">
        <v>306.06136435237801</v>
      </c>
      <c r="CF1280">
        <v>291.40902877950299</v>
      </c>
      <c r="CG1280">
        <v>287.68499035043402</v>
      </c>
      <c r="CH1280">
        <v>276.80183918685901</v>
      </c>
      <c r="CI1280">
        <v>277.09391348104998</v>
      </c>
      <c r="CJ1280">
        <v>278.79373747060902</v>
      </c>
      <c r="CK1280">
        <v>276.975772691484</v>
      </c>
      <c r="CL1280">
        <v>270.47544406844401</v>
      </c>
      <c r="CM1280">
        <v>287.17137172399703</v>
      </c>
      <c r="CN1280">
        <v>263.98244142082501</v>
      </c>
      <c r="CO1280">
        <v>274.28771193536301</v>
      </c>
      <c r="CP1280">
        <v>278.17535199350402</v>
      </c>
      <c r="CQ1280">
        <v>254.94627403797699</v>
      </c>
      <c r="CR1280">
        <v>256.35273444198498</v>
      </c>
      <c r="CS1280">
        <v>259.44064775969503</v>
      </c>
      <c r="CT1280">
        <v>270.93315746851499</v>
      </c>
      <c r="CU1280">
        <v>263.885554161698</v>
      </c>
      <c r="CV1280">
        <v>258.27553841984701</v>
      </c>
      <c r="CW1280">
        <v>259.903433175754</v>
      </c>
    </row>
    <row r="1281" spans="1:101" x14ac:dyDescent="0.25">
      <c r="A1281">
        <v>307.36982643524698</v>
      </c>
      <c r="B1281">
        <v>242.85064898382799</v>
      </c>
      <c r="C1281">
        <v>239.86620901636701</v>
      </c>
      <c r="D1281">
        <v>255.178919313591</v>
      </c>
      <c r="E1281">
        <v>248.93818523041</v>
      </c>
      <c r="F1281">
        <v>250.74301827545099</v>
      </c>
      <c r="G1281">
        <v>239.84041398881001</v>
      </c>
      <c r="H1281">
        <v>252.822031767395</v>
      </c>
      <c r="I1281">
        <v>245.081566070208</v>
      </c>
      <c r="J1281">
        <v>241.00522687945801</v>
      </c>
      <c r="K1281">
        <v>252.47697252834499</v>
      </c>
      <c r="L1281">
        <v>243.07874041389601</v>
      </c>
      <c r="M1281">
        <v>248.19574293931399</v>
      </c>
      <c r="N1281">
        <v>251.76694662117799</v>
      </c>
      <c r="O1281">
        <v>244.54277163617499</v>
      </c>
      <c r="P1281">
        <v>238.724212561831</v>
      </c>
      <c r="Q1281">
        <v>234.726171053</v>
      </c>
      <c r="R1281">
        <v>235.22525171736399</v>
      </c>
      <c r="S1281">
        <v>242.943482309377</v>
      </c>
      <c r="T1281">
        <v>236.03350357375999</v>
      </c>
      <c r="U1281">
        <v>244.31450252740399</v>
      </c>
      <c r="V1281">
        <v>254.69886310562899</v>
      </c>
      <c r="W1281">
        <v>245.76976655388799</v>
      </c>
      <c r="X1281">
        <v>249.128198230621</v>
      </c>
      <c r="Y1281">
        <v>242.72280540128801</v>
      </c>
      <c r="Z1281">
        <v>241.79718695742099</v>
      </c>
      <c r="AA1281">
        <v>246.31654380840101</v>
      </c>
      <c r="AB1281">
        <v>240.491213154354</v>
      </c>
      <c r="AC1281">
        <v>248.72234105488201</v>
      </c>
      <c r="AD1281">
        <v>249.481935766183</v>
      </c>
      <c r="AE1281">
        <v>255.920911854971</v>
      </c>
      <c r="AF1281">
        <v>260.49812707436899</v>
      </c>
      <c r="AG1281">
        <v>262.79191530247698</v>
      </c>
      <c r="AH1281">
        <v>266.42147231121203</v>
      </c>
      <c r="AI1281">
        <v>274.71399258247698</v>
      </c>
      <c r="AJ1281">
        <v>347.72339082419097</v>
      </c>
      <c r="AK1281">
        <v>365.63941073820899</v>
      </c>
      <c r="AL1281">
        <v>387.69486760075699</v>
      </c>
      <c r="AM1281">
        <v>377.65333247585397</v>
      </c>
      <c r="AN1281">
        <v>386.87751095640101</v>
      </c>
      <c r="AO1281">
        <v>423.13313207118603</v>
      </c>
      <c r="AP1281">
        <v>739.32499710907996</v>
      </c>
      <c r="AQ1281">
        <v>1230.6534145012999</v>
      </c>
      <c r="AR1281">
        <v>1475.7400053983699</v>
      </c>
      <c r="AS1281">
        <v>1233.0849807791701</v>
      </c>
      <c r="AT1281">
        <v>880.57956624784902</v>
      </c>
      <c r="AU1281">
        <v>1096.7476341446099</v>
      </c>
      <c r="AV1281">
        <v>12683.7515364671</v>
      </c>
      <c r="AW1281">
        <v>16167.2745028834</v>
      </c>
      <c r="AX1281">
        <v>11163.2712896716</v>
      </c>
      <c r="AY1281">
        <v>1400.6510122957</v>
      </c>
      <c r="AZ1281">
        <v>8069.1855112898202</v>
      </c>
      <c r="BA1281">
        <v>17932.518179836101</v>
      </c>
      <c r="BB1281">
        <v>19765.3647642705</v>
      </c>
      <c r="BC1281">
        <v>17183.289547774799</v>
      </c>
      <c r="BD1281">
        <v>12613.4984608426</v>
      </c>
      <c r="BE1281">
        <v>13815.5007196893</v>
      </c>
      <c r="BF1281">
        <v>14028.744484057799</v>
      </c>
      <c r="BG1281">
        <v>10685.558569360301</v>
      </c>
      <c r="BH1281">
        <v>5126.6716801098501</v>
      </c>
      <c r="BI1281">
        <v>1862.29215127002</v>
      </c>
      <c r="BJ1281">
        <v>774.03080252196901</v>
      </c>
      <c r="BK1281">
        <v>535.28763629840705</v>
      </c>
      <c r="BL1281">
        <v>420.11697279085399</v>
      </c>
      <c r="BM1281">
        <v>390.740764361956</v>
      </c>
      <c r="BN1281">
        <v>374.16198014129702</v>
      </c>
      <c r="BO1281">
        <v>369.89381698181001</v>
      </c>
      <c r="BP1281">
        <v>353.89078587735702</v>
      </c>
      <c r="BQ1281">
        <v>360.61587773069499</v>
      </c>
      <c r="BR1281">
        <v>363.55938138641699</v>
      </c>
      <c r="BS1281">
        <v>350.432657431454</v>
      </c>
      <c r="BT1281">
        <v>349.24729808305398</v>
      </c>
      <c r="BU1281">
        <v>345.24276280889501</v>
      </c>
      <c r="BV1281">
        <v>330.79641073822199</v>
      </c>
      <c r="BW1281">
        <v>325.58635108287899</v>
      </c>
      <c r="BX1281">
        <v>337.19251617372203</v>
      </c>
      <c r="BY1281">
        <v>314.68054771922499</v>
      </c>
      <c r="BZ1281">
        <v>316.11842747511702</v>
      </c>
      <c r="CA1281">
        <v>319.73048151317101</v>
      </c>
      <c r="CB1281">
        <v>321.70716039277499</v>
      </c>
      <c r="CC1281">
        <v>301.812191065337</v>
      </c>
      <c r="CD1281">
        <v>303.88404509166702</v>
      </c>
      <c r="CE1281">
        <v>306.497227900182</v>
      </c>
      <c r="CF1281">
        <v>291.25078286117503</v>
      </c>
      <c r="CG1281">
        <v>288.44331865209102</v>
      </c>
      <c r="CH1281">
        <v>276.42710836765201</v>
      </c>
      <c r="CI1281">
        <v>276.45332830421501</v>
      </c>
      <c r="CJ1281">
        <v>280.22970787032102</v>
      </c>
      <c r="CK1281">
        <v>276.65851521801602</v>
      </c>
      <c r="CL1281">
        <v>270.590218356516</v>
      </c>
      <c r="CM1281">
        <v>287.588351173538</v>
      </c>
      <c r="CN1281">
        <v>263.332353309712</v>
      </c>
      <c r="CO1281">
        <v>274.533141894077</v>
      </c>
      <c r="CP1281">
        <v>277.31335931576302</v>
      </c>
      <c r="CQ1281">
        <v>256.127022798967</v>
      </c>
      <c r="CR1281">
        <v>257.64648283939101</v>
      </c>
      <c r="CS1281">
        <v>260.32011128132899</v>
      </c>
      <c r="CT1281">
        <v>270.45503694791603</v>
      </c>
      <c r="CU1281">
        <v>264.11101457828801</v>
      </c>
      <c r="CV1281">
        <v>258.74795124405</v>
      </c>
      <c r="CW1281">
        <v>260.90303767148202</v>
      </c>
    </row>
    <row r="1282" spans="1:101" x14ac:dyDescent="0.25">
      <c r="A1282">
        <v>307.61014686248302</v>
      </c>
      <c r="B1282">
        <v>241.432245039723</v>
      </c>
      <c r="C1282">
        <v>242.53277374894699</v>
      </c>
      <c r="D1282">
        <v>255.37564338983401</v>
      </c>
      <c r="E1282">
        <v>251.646786587799</v>
      </c>
      <c r="F1282">
        <v>246.47121490254099</v>
      </c>
      <c r="G1282">
        <v>242.135400203915</v>
      </c>
      <c r="H1282">
        <v>252.30650061630999</v>
      </c>
      <c r="I1282">
        <v>243.21264978654901</v>
      </c>
      <c r="J1282">
        <v>242.72744494875499</v>
      </c>
      <c r="K1282">
        <v>247.39356373634101</v>
      </c>
      <c r="L1282">
        <v>243.969519610243</v>
      </c>
      <c r="M1282">
        <v>245.525811586054</v>
      </c>
      <c r="N1282">
        <v>253.89661673156701</v>
      </c>
      <c r="O1282">
        <v>245.48898130051501</v>
      </c>
      <c r="P1282">
        <v>237.308268704733</v>
      </c>
      <c r="Q1282">
        <v>237.216149588767</v>
      </c>
      <c r="R1282">
        <v>238.81296621398599</v>
      </c>
      <c r="S1282">
        <v>239.58280803847299</v>
      </c>
      <c r="T1282">
        <v>237.86477436094501</v>
      </c>
      <c r="U1282">
        <v>244.13357709046301</v>
      </c>
      <c r="V1282">
        <v>254.64950119427101</v>
      </c>
      <c r="W1282">
        <v>247.63025313161501</v>
      </c>
      <c r="X1282">
        <v>249.45100628095901</v>
      </c>
      <c r="Y1282">
        <v>242.30326021881001</v>
      </c>
      <c r="Z1282">
        <v>242.09707372642399</v>
      </c>
      <c r="AA1282">
        <v>245.680487977186</v>
      </c>
      <c r="AB1282">
        <v>244.91885051728201</v>
      </c>
      <c r="AC1282">
        <v>250.60751242111201</v>
      </c>
      <c r="AD1282">
        <v>250.14514996926499</v>
      </c>
      <c r="AE1282">
        <v>260.727059733038</v>
      </c>
      <c r="AF1282">
        <v>261.98733914522899</v>
      </c>
      <c r="AG1282">
        <v>266.24765802258202</v>
      </c>
      <c r="AH1282">
        <v>267.56413406782701</v>
      </c>
      <c r="AI1282">
        <v>277.93704791951802</v>
      </c>
      <c r="AJ1282">
        <v>349.44656301019899</v>
      </c>
      <c r="AK1282">
        <v>373.87186730226199</v>
      </c>
      <c r="AL1282">
        <v>390.851362054086</v>
      </c>
      <c r="AM1282">
        <v>385.81740086240097</v>
      </c>
      <c r="AN1282">
        <v>394.74821838342399</v>
      </c>
      <c r="AO1282">
        <v>427.79503590336702</v>
      </c>
      <c r="AP1282">
        <v>743.69378123160004</v>
      </c>
      <c r="AQ1282">
        <v>1240.88138340931</v>
      </c>
      <c r="AR1282">
        <v>1483.8786434235999</v>
      </c>
      <c r="AS1282">
        <v>1236.2783768945401</v>
      </c>
      <c r="AT1282">
        <v>877.44591380771601</v>
      </c>
      <c r="AU1282">
        <v>1125.13386391214</v>
      </c>
      <c r="AV1282">
        <v>12774.0717725788</v>
      </c>
      <c r="AW1282">
        <v>16224.577816658901</v>
      </c>
      <c r="AX1282">
        <v>11147.977934365999</v>
      </c>
      <c r="AY1282">
        <v>1416.7048242099099</v>
      </c>
      <c r="AZ1282">
        <v>8295.7806073640095</v>
      </c>
      <c r="BA1282">
        <v>18153.573875405</v>
      </c>
      <c r="BB1282">
        <v>19870.000449352701</v>
      </c>
      <c r="BC1282">
        <v>17238.116425858399</v>
      </c>
      <c r="BD1282">
        <v>12755.5731846649</v>
      </c>
      <c r="BE1282">
        <v>14152.665966513199</v>
      </c>
      <c r="BF1282">
        <v>14436.1129916461</v>
      </c>
      <c r="BG1282">
        <v>11057.9021397042</v>
      </c>
      <c r="BH1282">
        <v>5316.9656503617598</v>
      </c>
      <c r="BI1282">
        <v>1950.4786628173699</v>
      </c>
      <c r="BJ1282">
        <v>798.49352908183903</v>
      </c>
      <c r="BK1282">
        <v>541.87666677068705</v>
      </c>
      <c r="BL1282">
        <v>425.86368533750903</v>
      </c>
      <c r="BM1282">
        <v>389.45273493908797</v>
      </c>
      <c r="BN1282">
        <v>377.48571784020402</v>
      </c>
      <c r="BO1282">
        <v>374.87532324592399</v>
      </c>
      <c r="BP1282">
        <v>356.91175840734002</v>
      </c>
      <c r="BQ1282">
        <v>365.38333288312703</v>
      </c>
      <c r="BR1282">
        <v>368.66186607656601</v>
      </c>
      <c r="BS1282">
        <v>354.98524008407702</v>
      </c>
      <c r="BT1282">
        <v>351.95925968107201</v>
      </c>
      <c r="BU1282">
        <v>344.13308363661298</v>
      </c>
      <c r="BV1282">
        <v>332.41808100550202</v>
      </c>
      <c r="BW1282">
        <v>326.85960565485698</v>
      </c>
      <c r="BX1282">
        <v>331.88251464110903</v>
      </c>
      <c r="BY1282">
        <v>312.40078847283399</v>
      </c>
      <c r="BZ1282">
        <v>317.51810514290599</v>
      </c>
      <c r="CA1282">
        <v>324.12062129735</v>
      </c>
      <c r="CB1282">
        <v>322.41149288539702</v>
      </c>
      <c r="CC1282">
        <v>302.29237014249799</v>
      </c>
      <c r="CD1282">
        <v>307.72744993882401</v>
      </c>
      <c r="CE1282">
        <v>298.535057017133</v>
      </c>
      <c r="CF1282">
        <v>288.489766008473</v>
      </c>
      <c r="CG1282">
        <v>289.90857806424901</v>
      </c>
      <c r="CH1282">
        <v>277.40768698216999</v>
      </c>
      <c r="CI1282">
        <v>283.81027374106401</v>
      </c>
      <c r="CJ1282">
        <v>276.61108644185998</v>
      </c>
      <c r="CK1282">
        <v>277.82431287652298</v>
      </c>
      <c r="CL1282">
        <v>268.59300978347198</v>
      </c>
      <c r="CM1282">
        <v>290.07596769250199</v>
      </c>
      <c r="CN1282">
        <v>263.04442464103801</v>
      </c>
      <c r="CO1282">
        <v>268.32509845311199</v>
      </c>
      <c r="CP1282">
        <v>276.65097525054699</v>
      </c>
      <c r="CQ1282">
        <v>257.62357148968999</v>
      </c>
      <c r="CR1282">
        <v>257.16491990497502</v>
      </c>
      <c r="CS1282">
        <v>256.691927920404</v>
      </c>
      <c r="CT1282">
        <v>270.21529074684901</v>
      </c>
      <c r="CU1282">
        <v>258.71777791125697</v>
      </c>
      <c r="CV1282">
        <v>256.33762141628802</v>
      </c>
      <c r="CW1282">
        <v>259.91647085725998</v>
      </c>
    </row>
    <row r="1283" spans="1:101" x14ac:dyDescent="0.25">
      <c r="A1283">
        <v>307.85046728971901</v>
      </c>
      <c r="B1283">
        <v>242.450149697526</v>
      </c>
      <c r="C1283">
        <v>242.799291685729</v>
      </c>
      <c r="D1283">
        <v>256.54166919839201</v>
      </c>
      <c r="E1283">
        <v>252.003737673411</v>
      </c>
      <c r="F1283">
        <v>246.84482271312899</v>
      </c>
      <c r="G1283">
        <v>242.20411955414301</v>
      </c>
      <c r="H1283">
        <v>252.24920137940001</v>
      </c>
      <c r="I1283">
        <v>241.210804939388</v>
      </c>
      <c r="J1283">
        <v>241.468116769582</v>
      </c>
      <c r="K1283">
        <v>248.24931308607901</v>
      </c>
      <c r="L1283">
        <v>247.18846527341799</v>
      </c>
      <c r="M1283">
        <v>243.65234833995399</v>
      </c>
      <c r="N1283">
        <v>253.83095710778699</v>
      </c>
      <c r="O1283">
        <v>245.81978478124199</v>
      </c>
      <c r="P1283">
        <v>235.537349457343</v>
      </c>
      <c r="Q1283">
        <v>236.27393280126</v>
      </c>
      <c r="R1283">
        <v>238.24004406959099</v>
      </c>
      <c r="S1283">
        <v>238.627247206497</v>
      </c>
      <c r="T1283">
        <v>237.66920603189701</v>
      </c>
      <c r="U1283">
        <v>243.77393164872601</v>
      </c>
      <c r="V1283">
        <v>254.751585333675</v>
      </c>
      <c r="W1283">
        <v>249.52687719200799</v>
      </c>
      <c r="X1283">
        <v>249.41843813761599</v>
      </c>
      <c r="Y1283">
        <v>243.80652029056799</v>
      </c>
      <c r="Z1283">
        <v>243.101068893031</v>
      </c>
      <c r="AA1283">
        <v>246.75809290319401</v>
      </c>
      <c r="AB1283">
        <v>247.92342583065201</v>
      </c>
      <c r="AC1283">
        <v>251.94583585074099</v>
      </c>
      <c r="AD1283">
        <v>250.93408125898</v>
      </c>
      <c r="AE1283">
        <v>262.15800255862501</v>
      </c>
      <c r="AF1283">
        <v>263.721266842153</v>
      </c>
      <c r="AG1283">
        <v>267.704160274478</v>
      </c>
      <c r="AH1283">
        <v>267.541311721407</v>
      </c>
      <c r="AI1283">
        <v>277.75030924916501</v>
      </c>
      <c r="AJ1283">
        <v>351.71127564976899</v>
      </c>
      <c r="AK1283">
        <v>378.42785852253701</v>
      </c>
      <c r="AL1283">
        <v>393.99588484935799</v>
      </c>
      <c r="AM1283">
        <v>392.090794082689</v>
      </c>
      <c r="AN1283">
        <v>400.75653586071201</v>
      </c>
      <c r="AO1283">
        <v>434.21341668703502</v>
      </c>
      <c r="AP1283">
        <v>752.37167152477002</v>
      </c>
      <c r="AQ1283">
        <v>1247.48860494067</v>
      </c>
      <c r="AR1283">
        <v>1493.9632539804099</v>
      </c>
      <c r="AS1283">
        <v>1239.8979889473801</v>
      </c>
      <c r="AT1283">
        <v>879.59326533343699</v>
      </c>
      <c r="AU1283">
        <v>1138.16090916082</v>
      </c>
      <c r="AV1283">
        <v>12889.778893368501</v>
      </c>
      <c r="AW1283">
        <v>16312.315154358599</v>
      </c>
      <c r="AX1283">
        <v>11135.7980872596</v>
      </c>
      <c r="AY1283">
        <v>1418.5040816968101</v>
      </c>
      <c r="AZ1283">
        <v>8370.3053372580998</v>
      </c>
      <c r="BA1283">
        <v>18310.992749170699</v>
      </c>
      <c r="BB1283">
        <v>19923.957912792899</v>
      </c>
      <c r="BC1283">
        <v>17249.065507412401</v>
      </c>
      <c r="BD1283">
        <v>12821.927441498399</v>
      </c>
      <c r="BE1283">
        <v>14327.5309356082</v>
      </c>
      <c r="BF1283">
        <v>14671.536789724199</v>
      </c>
      <c r="BG1283">
        <v>11309.734465650599</v>
      </c>
      <c r="BH1283">
        <v>5448.1524484360898</v>
      </c>
      <c r="BI1283">
        <v>2004.36618269216</v>
      </c>
      <c r="BJ1283">
        <v>816.44850941391701</v>
      </c>
      <c r="BK1283">
        <v>545.99259165598505</v>
      </c>
      <c r="BL1283">
        <v>427.20018991075898</v>
      </c>
      <c r="BM1283">
        <v>391.74266190647597</v>
      </c>
      <c r="BN1283">
        <v>378.86047949854299</v>
      </c>
      <c r="BO1283">
        <v>371.79462800804401</v>
      </c>
      <c r="BP1283">
        <v>358.09025399922598</v>
      </c>
      <c r="BQ1283">
        <v>370.70425442577101</v>
      </c>
      <c r="BR1283">
        <v>366.64763762173601</v>
      </c>
      <c r="BS1283">
        <v>356.96517831833501</v>
      </c>
      <c r="BT1283">
        <v>351.36590249296302</v>
      </c>
      <c r="BU1283">
        <v>340.02545357649399</v>
      </c>
      <c r="BV1283">
        <v>334.82035543724402</v>
      </c>
      <c r="BW1283">
        <v>326.877008819254</v>
      </c>
      <c r="BX1283">
        <v>328.560638029968</v>
      </c>
      <c r="BY1283">
        <v>314.76158880213899</v>
      </c>
      <c r="BZ1283">
        <v>319.04621693364999</v>
      </c>
      <c r="CA1283">
        <v>329.47658988703</v>
      </c>
      <c r="CB1283">
        <v>322.17736698877599</v>
      </c>
      <c r="CC1283">
        <v>298.941159035064</v>
      </c>
      <c r="CD1283">
        <v>311.64958541035401</v>
      </c>
      <c r="CE1283">
        <v>294.00899408129999</v>
      </c>
      <c r="CF1283">
        <v>292.30854373110702</v>
      </c>
      <c r="CG1283">
        <v>296.48204679795998</v>
      </c>
      <c r="CH1283">
        <v>278.70885464079697</v>
      </c>
      <c r="CI1283">
        <v>285.52522675281199</v>
      </c>
      <c r="CJ1283">
        <v>276.62495354058899</v>
      </c>
      <c r="CK1283">
        <v>276.25087414386502</v>
      </c>
      <c r="CL1283">
        <v>265.27038802971799</v>
      </c>
      <c r="CM1283">
        <v>289.94669506431399</v>
      </c>
      <c r="CN1283">
        <v>264.92685974756898</v>
      </c>
      <c r="CO1283">
        <v>267.43836581078301</v>
      </c>
      <c r="CP1283">
        <v>275.928428359343</v>
      </c>
      <c r="CQ1283">
        <v>256.99579787122599</v>
      </c>
      <c r="CR1283">
        <v>255.485120544398</v>
      </c>
      <c r="CS1283">
        <v>254.925884188363</v>
      </c>
      <c r="CT1283">
        <v>270.77072505583402</v>
      </c>
      <c r="CU1283">
        <v>255.35542407627401</v>
      </c>
      <c r="CV1283">
        <v>255.08275403771501</v>
      </c>
      <c r="CW1283">
        <v>259.13822960932202</v>
      </c>
    </row>
    <row r="1284" spans="1:101" x14ac:dyDescent="0.25">
      <c r="A1284">
        <v>308.09078771695499</v>
      </c>
      <c r="B1284">
        <v>243.50555098139901</v>
      </c>
      <c r="C1284">
        <v>243.47167577399199</v>
      </c>
      <c r="D1284">
        <v>256.77505737247799</v>
      </c>
      <c r="E1284">
        <v>249.05443806987</v>
      </c>
      <c r="F1284">
        <v>246.940741749892</v>
      </c>
      <c r="G1284">
        <v>241.51309246250901</v>
      </c>
      <c r="H1284">
        <v>252.568747976135</v>
      </c>
      <c r="I1284">
        <v>240.84161882730299</v>
      </c>
      <c r="J1284">
        <v>243.38219171596799</v>
      </c>
      <c r="K1284">
        <v>248.96524849533</v>
      </c>
      <c r="L1284">
        <v>248.38413636015801</v>
      </c>
      <c r="M1284">
        <v>244.14511660481401</v>
      </c>
      <c r="N1284">
        <v>253.38827809909</v>
      </c>
      <c r="O1284">
        <v>244.21154099730899</v>
      </c>
      <c r="P1284">
        <v>236.10922935503899</v>
      </c>
      <c r="Q1284">
        <v>235.95781476750901</v>
      </c>
      <c r="R1284">
        <v>237.57257779934801</v>
      </c>
      <c r="S1284">
        <v>238.158261476701</v>
      </c>
      <c r="T1284">
        <v>236.965412012016</v>
      </c>
      <c r="U1284">
        <v>244.651747334063</v>
      </c>
      <c r="V1284">
        <v>255.19006634362501</v>
      </c>
      <c r="W1284">
        <v>252.93958292885699</v>
      </c>
      <c r="X1284">
        <v>249.88359472850499</v>
      </c>
      <c r="Y1284">
        <v>243.66869810959199</v>
      </c>
      <c r="Z1284">
        <v>242.696235329714</v>
      </c>
      <c r="AA1284">
        <v>246.37730725709301</v>
      </c>
      <c r="AB1284">
        <v>249.061038682305</v>
      </c>
      <c r="AC1284">
        <v>252.994340885871</v>
      </c>
      <c r="AD1284">
        <v>251.52383482970001</v>
      </c>
      <c r="AE1284">
        <v>265.24160301321598</v>
      </c>
      <c r="AF1284">
        <v>265.247502813106</v>
      </c>
      <c r="AG1284">
        <v>268.590413374479</v>
      </c>
      <c r="AH1284">
        <v>268.31382550780302</v>
      </c>
      <c r="AI1284">
        <v>277.65116738997398</v>
      </c>
      <c r="AJ1284">
        <v>356.83063519094202</v>
      </c>
      <c r="AK1284">
        <v>386.15852570507201</v>
      </c>
      <c r="AL1284">
        <v>399.84651759044499</v>
      </c>
      <c r="AM1284">
        <v>401.46010527943503</v>
      </c>
      <c r="AN1284">
        <v>407.52056110141501</v>
      </c>
      <c r="AO1284">
        <v>443.04508630808198</v>
      </c>
      <c r="AP1284">
        <v>775.84664235720402</v>
      </c>
      <c r="AQ1284">
        <v>1276.0334141857099</v>
      </c>
      <c r="AR1284">
        <v>1499.69932865037</v>
      </c>
      <c r="AS1284">
        <v>1246.93071965176</v>
      </c>
      <c r="AT1284">
        <v>880.07540729981099</v>
      </c>
      <c r="AU1284">
        <v>1201.00844202345</v>
      </c>
      <c r="AV1284">
        <v>13030.5660730041</v>
      </c>
      <c r="AW1284">
        <v>16266.742394593201</v>
      </c>
      <c r="AX1284">
        <v>11053.469000797</v>
      </c>
      <c r="AY1284">
        <v>1454.19463574468</v>
      </c>
      <c r="AZ1284">
        <v>8604.2695763036609</v>
      </c>
      <c r="BA1284">
        <v>18386.845039365198</v>
      </c>
      <c r="BB1284">
        <v>19908.476100667802</v>
      </c>
      <c r="BC1284">
        <v>17117.103224239399</v>
      </c>
      <c r="BD1284">
        <v>13147.700189311499</v>
      </c>
      <c r="BE1284">
        <v>15005.211109825401</v>
      </c>
      <c r="BF1284">
        <v>15877.0375808847</v>
      </c>
      <c r="BG1284">
        <v>12210.262925545299</v>
      </c>
      <c r="BH1284">
        <v>6064.6961537836096</v>
      </c>
      <c r="BI1284">
        <v>2205.3760542454502</v>
      </c>
      <c r="BJ1284">
        <v>868.53997377629605</v>
      </c>
      <c r="BK1284">
        <v>557.07757207819202</v>
      </c>
      <c r="BL1284">
        <v>436.025653193697</v>
      </c>
      <c r="BM1284">
        <v>396.720188766207</v>
      </c>
      <c r="BN1284">
        <v>382.20874987807798</v>
      </c>
      <c r="BO1284">
        <v>373.82759569233099</v>
      </c>
      <c r="BP1284">
        <v>356.81161851869803</v>
      </c>
      <c r="BQ1284">
        <v>370.29105125528702</v>
      </c>
      <c r="BR1284">
        <v>367.08659809198298</v>
      </c>
      <c r="BS1284">
        <v>354.95235048868602</v>
      </c>
      <c r="BT1284">
        <v>351.68244337228202</v>
      </c>
      <c r="BU1284">
        <v>340.91533724304401</v>
      </c>
      <c r="BV1284">
        <v>336.13949754196898</v>
      </c>
      <c r="BW1284">
        <v>326.83352805704402</v>
      </c>
      <c r="BX1284">
        <v>329.32925562890102</v>
      </c>
      <c r="BY1284">
        <v>317.02081832877701</v>
      </c>
      <c r="BZ1284">
        <v>319.87929416583802</v>
      </c>
      <c r="CA1284">
        <v>328.17043991658898</v>
      </c>
      <c r="CB1284">
        <v>320.512628811014</v>
      </c>
      <c r="CC1284">
        <v>299.15817775474301</v>
      </c>
      <c r="CD1284">
        <v>309.00218617146697</v>
      </c>
      <c r="CE1284">
        <v>292.539047873909</v>
      </c>
      <c r="CF1284">
        <v>293.807965402609</v>
      </c>
      <c r="CG1284">
        <v>299.73509937698299</v>
      </c>
      <c r="CH1284">
        <v>282.567086680697</v>
      </c>
      <c r="CI1284">
        <v>283.87009396594499</v>
      </c>
      <c r="CJ1284">
        <v>278.52396945762399</v>
      </c>
      <c r="CK1284">
        <v>274.44912180410302</v>
      </c>
      <c r="CL1284">
        <v>265.78640357054502</v>
      </c>
      <c r="CM1284">
        <v>287.30792124333499</v>
      </c>
      <c r="CN1284">
        <v>262.96470717660702</v>
      </c>
      <c r="CO1284">
        <v>265.85810456949599</v>
      </c>
      <c r="CP1284">
        <v>275.57541338310301</v>
      </c>
      <c r="CQ1284">
        <v>256.49544659044398</v>
      </c>
      <c r="CR1284">
        <v>255.79738436664101</v>
      </c>
      <c r="CS1284">
        <v>250.87283421070001</v>
      </c>
      <c r="CT1284">
        <v>268.41127847689597</v>
      </c>
      <c r="CU1284">
        <v>254.457451970161</v>
      </c>
      <c r="CV1284">
        <v>254.21241588773401</v>
      </c>
      <c r="CW1284">
        <v>258.01742717364601</v>
      </c>
    </row>
    <row r="1285" spans="1:101" x14ac:dyDescent="0.25">
      <c r="A1285">
        <v>308.331108144192</v>
      </c>
      <c r="B1285">
        <v>243.246286942598</v>
      </c>
      <c r="C1285">
        <v>244.15756469365101</v>
      </c>
      <c r="D1285">
        <v>256.00172192962799</v>
      </c>
      <c r="E1285">
        <v>246.29502561050401</v>
      </c>
      <c r="F1285">
        <v>244.66626714130001</v>
      </c>
      <c r="G1285">
        <v>242.98839262690299</v>
      </c>
      <c r="H1285">
        <v>250.29589277261999</v>
      </c>
      <c r="I1285">
        <v>241.25233549955399</v>
      </c>
      <c r="J1285">
        <v>244.34079102888799</v>
      </c>
      <c r="K1285">
        <v>250.470064900663</v>
      </c>
      <c r="L1285">
        <v>247.00145650914399</v>
      </c>
      <c r="M1285">
        <v>245.76361322961799</v>
      </c>
      <c r="N1285">
        <v>252.18124996627799</v>
      </c>
      <c r="O1285">
        <v>245.97321598169199</v>
      </c>
      <c r="P1285">
        <v>238.285780453923</v>
      </c>
      <c r="Q1285">
        <v>240.423158653597</v>
      </c>
      <c r="R1285">
        <v>237.99598003853001</v>
      </c>
      <c r="S1285">
        <v>240.42735194991499</v>
      </c>
      <c r="T1285">
        <v>238.656490934104</v>
      </c>
      <c r="U1285">
        <v>245.36527648011599</v>
      </c>
      <c r="V1285">
        <v>258.20605881695099</v>
      </c>
      <c r="W1285">
        <v>254.68304931693601</v>
      </c>
      <c r="X1285">
        <v>250.041167127758</v>
      </c>
      <c r="Y1285">
        <v>244.95315955140001</v>
      </c>
      <c r="Z1285">
        <v>240.63152424668201</v>
      </c>
      <c r="AA1285">
        <v>248.56887171051699</v>
      </c>
      <c r="AB1285">
        <v>248.415707247754</v>
      </c>
      <c r="AC1285">
        <v>252.71030576618699</v>
      </c>
      <c r="AD1285">
        <v>253.32801991162401</v>
      </c>
      <c r="AE1285">
        <v>267.947564776425</v>
      </c>
      <c r="AF1285">
        <v>265.13227081549502</v>
      </c>
      <c r="AG1285">
        <v>269.34750438667197</v>
      </c>
      <c r="AH1285">
        <v>267.04256252806698</v>
      </c>
      <c r="AI1285">
        <v>279.20174295121501</v>
      </c>
      <c r="AJ1285">
        <v>359.31177006318001</v>
      </c>
      <c r="AK1285">
        <v>392.64194087970202</v>
      </c>
      <c r="AL1285">
        <v>400.74025098021502</v>
      </c>
      <c r="AM1285">
        <v>406.77126612359399</v>
      </c>
      <c r="AN1285">
        <v>407.43403872015398</v>
      </c>
      <c r="AO1285">
        <v>448.28297973668799</v>
      </c>
      <c r="AP1285">
        <v>788.49501146032696</v>
      </c>
      <c r="AQ1285">
        <v>1286.1796739434501</v>
      </c>
      <c r="AR1285">
        <v>1494.9734361644</v>
      </c>
      <c r="AS1285">
        <v>1243.16186579337</v>
      </c>
      <c r="AT1285">
        <v>879.15600497801199</v>
      </c>
      <c r="AU1285">
        <v>1236.33566241319</v>
      </c>
      <c r="AV1285">
        <v>13022.8957004402</v>
      </c>
      <c r="AW1285">
        <v>16114.7501093676</v>
      </c>
      <c r="AX1285">
        <v>10917.450827050199</v>
      </c>
      <c r="AY1285">
        <v>1468.54439872996</v>
      </c>
      <c r="AZ1285">
        <v>8700.3169647201103</v>
      </c>
      <c r="BA1285">
        <v>18309.237704226402</v>
      </c>
      <c r="BB1285">
        <v>19751.421270758699</v>
      </c>
      <c r="BC1285">
        <v>16906.504362635402</v>
      </c>
      <c r="BD1285">
        <v>13265.957219473499</v>
      </c>
      <c r="BE1285">
        <v>15330.605596219901</v>
      </c>
      <c r="BF1285">
        <v>16509.385820583298</v>
      </c>
      <c r="BG1285">
        <v>12705.3682096131</v>
      </c>
      <c r="BH1285">
        <v>6407.3235314105796</v>
      </c>
      <c r="BI1285">
        <v>2318.96729014326</v>
      </c>
      <c r="BJ1285">
        <v>895.77661292176697</v>
      </c>
      <c r="BK1285">
        <v>562.98043829376695</v>
      </c>
      <c r="BL1285">
        <v>438.62408159059498</v>
      </c>
      <c r="BM1285">
        <v>398.003544292181</v>
      </c>
      <c r="BN1285">
        <v>383.24209676733699</v>
      </c>
      <c r="BO1285">
        <v>375.14074537471799</v>
      </c>
      <c r="BP1285">
        <v>355.48380071514401</v>
      </c>
      <c r="BQ1285">
        <v>368.96953531257202</v>
      </c>
      <c r="BR1285">
        <v>368.94105372903499</v>
      </c>
      <c r="BS1285">
        <v>352.79754840243902</v>
      </c>
      <c r="BT1285">
        <v>352.59704136976899</v>
      </c>
      <c r="BU1285">
        <v>339.80589395341502</v>
      </c>
      <c r="BV1285">
        <v>338.139238198486</v>
      </c>
      <c r="BW1285">
        <v>324.679073687195</v>
      </c>
      <c r="BX1285">
        <v>329.99306894245598</v>
      </c>
      <c r="BY1285">
        <v>317.75701285807497</v>
      </c>
      <c r="BZ1285">
        <v>319.92176240324801</v>
      </c>
      <c r="CA1285">
        <v>326.38938316137899</v>
      </c>
      <c r="CB1285">
        <v>321.43404641404902</v>
      </c>
      <c r="CC1285">
        <v>299.10704075024501</v>
      </c>
      <c r="CD1285">
        <v>308.08428105236499</v>
      </c>
      <c r="CE1285">
        <v>292.09393121132598</v>
      </c>
      <c r="CF1285">
        <v>293.78977775584701</v>
      </c>
      <c r="CG1285">
        <v>301.89830955951697</v>
      </c>
      <c r="CH1285">
        <v>282.07628021341799</v>
      </c>
      <c r="CI1285">
        <v>284.91214531494597</v>
      </c>
      <c r="CJ1285">
        <v>280.97267004282799</v>
      </c>
      <c r="CK1285">
        <v>276.33415534123498</v>
      </c>
      <c r="CL1285">
        <v>269.03493046871802</v>
      </c>
      <c r="CM1285">
        <v>286.96392219382199</v>
      </c>
      <c r="CN1285">
        <v>263.14774351424501</v>
      </c>
      <c r="CO1285">
        <v>265.72917383689997</v>
      </c>
      <c r="CP1285">
        <v>278.66154747664501</v>
      </c>
      <c r="CQ1285">
        <v>257.99873336513002</v>
      </c>
      <c r="CR1285">
        <v>258.67824793146298</v>
      </c>
      <c r="CS1285">
        <v>250.93073947432401</v>
      </c>
      <c r="CT1285">
        <v>266.17562951075399</v>
      </c>
      <c r="CU1285">
        <v>257.288935425163</v>
      </c>
      <c r="CV1285">
        <v>255.502297591895</v>
      </c>
      <c r="CW1285">
        <v>255.139250609204</v>
      </c>
    </row>
    <row r="1286" spans="1:101" x14ac:dyDescent="0.25">
      <c r="A1286">
        <v>308.57142857142799</v>
      </c>
      <c r="B1286">
        <v>245.29309394731499</v>
      </c>
      <c r="C1286">
        <v>244.09221213553599</v>
      </c>
      <c r="D1286">
        <v>254.585540051766</v>
      </c>
      <c r="E1286">
        <v>246.75030171178301</v>
      </c>
      <c r="F1286">
        <v>242.629773359989</v>
      </c>
      <c r="G1286">
        <v>241.42902437719999</v>
      </c>
      <c r="H1286">
        <v>248.121052116995</v>
      </c>
      <c r="I1286">
        <v>243.607554302127</v>
      </c>
      <c r="J1286">
        <v>243.82325235152999</v>
      </c>
      <c r="K1286">
        <v>252.12237520992301</v>
      </c>
      <c r="L1286">
        <v>247.92584283385</v>
      </c>
      <c r="M1286">
        <v>244.11139805980699</v>
      </c>
      <c r="N1286">
        <v>251.22670404341</v>
      </c>
      <c r="O1286">
        <v>245.00321138761799</v>
      </c>
      <c r="P1286">
        <v>236.54047544728201</v>
      </c>
      <c r="Q1286">
        <v>240.767324661987</v>
      </c>
      <c r="R1286">
        <v>238.488961098771</v>
      </c>
      <c r="S1286">
        <v>241.20432258241101</v>
      </c>
      <c r="T1286">
        <v>237.74137568476999</v>
      </c>
      <c r="U1286">
        <v>247.121765832873</v>
      </c>
      <c r="V1286">
        <v>259.44644939793699</v>
      </c>
      <c r="W1286">
        <v>256.01268915573598</v>
      </c>
      <c r="X1286">
        <v>249.37263647339401</v>
      </c>
      <c r="Y1286">
        <v>243.131223127532</v>
      </c>
      <c r="Z1286">
        <v>243.16194975330399</v>
      </c>
      <c r="AA1286">
        <v>248.348730403806</v>
      </c>
      <c r="AB1286">
        <v>249.55843986811499</v>
      </c>
      <c r="AC1286">
        <v>256.33620308012303</v>
      </c>
      <c r="AD1286">
        <v>254.260807012377</v>
      </c>
      <c r="AE1286">
        <v>269.596343691188</v>
      </c>
      <c r="AF1286">
        <v>267.07422081178498</v>
      </c>
      <c r="AG1286">
        <v>271.70848242176299</v>
      </c>
      <c r="AH1286">
        <v>266.90236055048302</v>
      </c>
      <c r="AI1286">
        <v>278.839263261263</v>
      </c>
      <c r="AJ1286">
        <v>365.24674173207899</v>
      </c>
      <c r="AK1286">
        <v>402.02981868306</v>
      </c>
      <c r="AL1286">
        <v>409.14191692093101</v>
      </c>
      <c r="AM1286">
        <v>414.04720637747403</v>
      </c>
      <c r="AN1286">
        <v>409.16344247086499</v>
      </c>
      <c r="AO1286">
        <v>458.89898769373599</v>
      </c>
      <c r="AP1286">
        <v>821.47232417918303</v>
      </c>
      <c r="AQ1286">
        <v>1301.5854425078801</v>
      </c>
      <c r="AR1286">
        <v>1490.7324217814801</v>
      </c>
      <c r="AS1286">
        <v>1242.05970650367</v>
      </c>
      <c r="AT1286">
        <v>880.18993557299302</v>
      </c>
      <c r="AU1286">
        <v>1334.5114210449501</v>
      </c>
      <c r="AV1286">
        <v>13422.5062217918</v>
      </c>
      <c r="AW1286">
        <v>16107.462740336799</v>
      </c>
      <c r="AX1286">
        <v>10707.174461176601</v>
      </c>
      <c r="AY1286">
        <v>1553.86474928034</v>
      </c>
      <c r="AZ1286">
        <v>9498.8769821757705</v>
      </c>
      <c r="BA1286">
        <v>18818.036709882199</v>
      </c>
      <c r="BB1286">
        <v>19799.8672423264</v>
      </c>
      <c r="BC1286">
        <v>16630.150434727799</v>
      </c>
      <c r="BD1286">
        <v>14077.832803564301</v>
      </c>
      <c r="BE1286">
        <v>16875.509409685699</v>
      </c>
      <c r="BF1286">
        <v>18430.7639001604</v>
      </c>
      <c r="BG1286">
        <v>14892.597255656199</v>
      </c>
      <c r="BH1286">
        <v>7545.9630282048602</v>
      </c>
      <c r="BI1286">
        <v>2727.5094827190601</v>
      </c>
      <c r="BJ1286">
        <v>987.92225753710204</v>
      </c>
      <c r="BK1286">
        <v>584.09067665891905</v>
      </c>
      <c r="BL1286">
        <v>444.77818273031102</v>
      </c>
      <c r="BM1286">
        <v>405.21226667594499</v>
      </c>
      <c r="BN1286">
        <v>387.77444584377002</v>
      </c>
      <c r="BO1286">
        <v>380.91803965136501</v>
      </c>
      <c r="BP1286">
        <v>360.18623906600101</v>
      </c>
      <c r="BQ1286">
        <v>376.17985454606099</v>
      </c>
      <c r="BR1286">
        <v>368.03563595451601</v>
      </c>
      <c r="BS1286">
        <v>352.383093451457</v>
      </c>
      <c r="BT1286">
        <v>350.73896878979099</v>
      </c>
      <c r="BU1286">
        <v>340.648980715942</v>
      </c>
      <c r="BV1286">
        <v>339.878231600307</v>
      </c>
      <c r="BW1286">
        <v>323.78125908316503</v>
      </c>
      <c r="BX1286">
        <v>331.65273008207203</v>
      </c>
      <c r="BY1286">
        <v>319.22014908572902</v>
      </c>
      <c r="BZ1286">
        <v>319.64811692511103</v>
      </c>
      <c r="CA1286">
        <v>328.53891185809999</v>
      </c>
      <c r="CB1286">
        <v>324.09433610481102</v>
      </c>
      <c r="CC1286">
        <v>296.32487258674399</v>
      </c>
      <c r="CD1286">
        <v>310.15147116737103</v>
      </c>
      <c r="CE1286">
        <v>292.206811319699</v>
      </c>
      <c r="CF1286">
        <v>293.93039669061801</v>
      </c>
      <c r="CG1286">
        <v>302.18245222640297</v>
      </c>
      <c r="CH1286">
        <v>279.08275067032702</v>
      </c>
      <c r="CI1286">
        <v>284.20995331339202</v>
      </c>
      <c r="CJ1286">
        <v>279.26584822044703</v>
      </c>
      <c r="CK1286">
        <v>276.67236264125</v>
      </c>
      <c r="CL1286">
        <v>269.126635202128</v>
      </c>
      <c r="CM1286">
        <v>288.321338938297</v>
      </c>
      <c r="CN1286">
        <v>261.12515979249901</v>
      </c>
      <c r="CO1286">
        <v>266.104731031386</v>
      </c>
      <c r="CP1286">
        <v>275.50305854600498</v>
      </c>
      <c r="CQ1286">
        <v>261.48046475829602</v>
      </c>
      <c r="CR1286">
        <v>258.13676678573302</v>
      </c>
      <c r="CS1286">
        <v>252.194713396368</v>
      </c>
      <c r="CT1286">
        <v>268.772723585427</v>
      </c>
      <c r="CU1286">
        <v>259.16154425273299</v>
      </c>
      <c r="CV1286">
        <v>256.59016759697403</v>
      </c>
      <c r="CW1286">
        <v>250.29742364472699</v>
      </c>
    </row>
    <row r="1287" spans="1:101" x14ac:dyDescent="0.25">
      <c r="A1287">
        <v>308.81174899866397</v>
      </c>
      <c r="B1287">
        <v>246.640197547421</v>
      </c>
      <c r="C1287">
        <v>244.47673673474901</v>
      </c>
      <c r="D1287">
        <v>253.90634599839001</v>
      </c>
      <c r="E1287">
        <v>245.94702637898899</v>
      </c>
      <c r="F1287">
        <v>242.99378161765301</v>
      </c>
      <c r="G1287">
        <v>239.124753867587</v>
      </c>
      <c r="H1287">
        <v>247.00208116312899</v>
      </c>
      <c r="I1287">
        <v>244.256154006266</v>
      </c>
      <c r="J1287">
        <v>243.26140785647101</v>
      </c>
      <c r="K1287">
        <v>248.78206434668101</v>
      </c>
      <c r="L1287">
        <v>248.476706663068</v>
      </c>
      <c r="M1287">
        <v>243.862657208033</v>
      </c>
      <c r="N1287">
        <v>251.98982740813099</v>
      </c>
      <c r="O1287">
        <v>245.451517444583</v>
      </c>
      <c r="P1287">
        <v>237.13985362723699</v>
      </c>
      <c r="Q1287">
        <v>241.56159892839401</v>
      </c>
      <c r="R1287">
        <v>237.77647014042699</v>
      </c>
      <c r="S1287">
        <v>239.547727960938</v>
      </c>
      <c r="T1287">
        <v>236.27945365274499</v>
      </c>
      <c r="U1287">
        <v>247.31620154354599</v>
      </c>
      <c r="V1287">
        <v>258.38906277913799</v>
      </c>
      <c r="W1287">
        <v>256.95860940466798</v>
      </c>
      <c r="X1287">
        <v>248.519270763268</v>
      </c>
      <c r="Y1287">
        <v>244.48362581851001</v>
      </c>
      <c r="Z1287">
        <v>243.90959610260899</v>
      </c>
      <c r="AA1287">
        <v>248.63070629540499</v>
      </c>
      <c r="AB1287">
        <v>248.90229705820599</v>
      </c>
      <c r="AC1287">
        <v>257.32718593522702</v>
      </c>
      <c r="AD1287">
        <v>254.742879159632</v>
      </c>
      <c r="AE1287">
        <v>268.759838240129</v>
      </c>
      <c r="AF1287">
        <v>266.23369807380402</v>
      </c>
      <c r="AG1287">
        <v>268.89363463436302</v>
      </c>
      <c r="AH1287">
        <v>267.04982005534299</v>
      </c>
      <c r="AI1287">
        <v>280.484819582407</v>
      </c>
      <c r="AJ1287">
        <v>365.82540656473799</v>
      </c>
      <c r="AK1287">
        <v>406.520550124061</v>
      </c>
      <c r="AL1287">
        <v>413.07802719456299</v>
      </c>
      <c r="AM1287">
        <v>415.44504065128399</v>
      </c>
      <c r="AN1287">
        <v>409.53469625811601</v>
      </c>
      <c r="AO1287">
        <v>460.51229904625302</v>
      </c>
      <c r="AP1287">
        <v>818.915864910903</v>
      </c>
      <c r="AQ1287">
        <v>1296.66330809031</v>
      </c>
      <c r="AR1287">
        <v>1496.0273460138201</v>
      </c>
      <c r="AS1287">
        <v>1235.2598558722</v>
      </c>
      <c r="AT1287">
        <v>875.10309111735205</v>
      </c>
      <c r="AU1287">
        <v>1369.1778564071999</v>
      </c>
      <c r="AV1287">
        <v>13430.690154695299</v>
      </c>
      <c r="AW1287">
        <v>15784.427139417799</v>
      </c>
      <c r="AX1287">
        <v>10676.019113189201</v>
      </c>
      <c r="AY1287">
        <v>1566.9837736832201</v>
      </c>
      <c r="AZ1287">
        <v>9661.9109888539406</v>
      </c>
      <c r="BA1287">
        <v>18873.343636785001</v>
      </c>
      <c r="BB1287">
        <v>19527.5097396411</v>
      </c>
      <c r="BC1287">
        <v>16586.5205207416</v>
      </c>
      <c r="BD1287">
        <v>14240.031428257</v>
      </c>
      <c r="BE1287">
        <v>17187.5528704676</v>
      </c>
      <c r="BF1287">
        <v>18982.6207390495</v>
      </c>
      <c r="BG1287">
        <v>15325.6863031508</v>
      </c>
      <c r="BH1287">
        <v>7767.3116450724801</v>
      </c>
      <c r="BI1287">
        <v>2837.5454871724301</v>
      </c>
      <c r="BJ1287">
        <v>1013.83997566621</v>
      </c>
      <c r="BK1287">
        <v>593.960240378962</v>
      </c>
      <c r="BL1287">
        <v>448.29666382488898</v>
      </c>
      <c r="BM1287">
        <v>409.47761209268702</v>
      </c>
      <c r="BN1287">
        <v>389.12879920374297</v>
      </c>
      <c r="BO1287">
        <v>382.19534829986497</v>
      </c>
      <c r="BP1287">
        <v>362.675447820849</v>
      </c>
      <c r="BQ1287">
        <v>376.58186925265198</v>
      </c>
      <c r="BR1287">
        <v>367.30377774848603</v>
      </c>
      <c r="BS1287">
        <v>351.66616305021802</v>
      </c>
      <c r="BT1287">
        <v>348.87988847359799</v>
      </c>
      <c r="BU1287">
        <v>341.112735835384</v>
      </c>
      <c r="BV1287">
        <v>340.511706266663</v>
      </c>
      <c r="BW1287">
        <v>324.36195149164098</v>
      </c>
      <c r="BX1287">
        <v>330.73253725687601</v>
      </c>
      <c r="BY1287">
        <v>319.706475496287</v>
      </c>
      <c r="BZ1287">
        <v>321.53574945234197</v>
      </c>
      <c r="CA1287">
        <v>326.80777519237802</v>
      </c>
      <c r="CB1287">
        <v>323.758631146722</v>
      </c>
      <c r="CC1287">
        <v>296.46612680658001</v>
      </c>
      <c r="CD1287">
        <v>308.36464741919201</v>
      </c>
      <c r="CE1287">
        <v>291.745505919192</v>
      </c>
      <c r="CF1287">
        <v>292.63328649389899</v>
      </c>
      <c r="CG1287">
        <v>300.84598803660401</v>
      </c>
      <c r="CH1287">
        <v>276.53369293455302</v>
      </c>
      <c r="CI1287">
        <v>281.98447405356097</v>
      </c>
      <c r="CJ1287">
        <v>276.484110375299</v>
      </c>
      <c r="CK1287">
        <v>274.66976226909401</v>
      </c>
      <c r="CL1287">
        <v>267.111745203297</v>
      </c>
      <c r="CM1287">
        <v>289.31238254454303</v>
      </c>
      <c r="CN1287">
        <v>260.46658636241801</v>
      </c>
      <c r="CO1287">
        <v>264.99904483260798</v>
      </c>
      <c r="CP1287">
        <v>275.586861785537</v>
      </c>
      <c r="CQ1287">
        <v>260.00698352478599</v>
      </c>
      <c r="CR1287">
        <v>257.54284674187301</v>
      </c>
      <c r="CS1287">
        <v>252.77811415842501</v>
      </c>
      <c r="CT1287">
        <v>267.09351705798599</v>
      </c>
      <c r="CU1287">
        <v>260.65020239514701</v>
      </c>
      <c r="CV1287">
        <v>255.66184632174699</v>
      </c>
      <c r="CW1287">
        <v>249.821963298328</v>
      </c>
    </row>
    <row r="1288" spans="1:101" x14ac:dyDescent="0.25">
      <c r="A1288">
        <v>309.05206942590098</v>
      </c>
      <c r="B1288">
        <v>247.55316259929401</v>
      </c>
      <c r="C1288">
        <v>244.578447623692</v>
      </c>
      <c r="D1288">
        <v>253.32751611050901</v>
      </c>
      <c r="E1288">
        <v>244.54149461903401</v>
      </c>
      <c r="F1288">
        <v>242.113674315536</v>
      </c>
      <c r="G1288">
        <v>237.76590134292201</v>
      </c>
      <c r="H1288">
        <v>246.234926589613</v>
      </c>
      <c r="I1288">
        <v>245.381367767261</v>
      </c>
      <c r="J1288">
        <v>243.49003045534599</v>
      </c>
      <c r="K1288">
        <v>246.554732648471</v>
      </c>
      <c r="L1288">
        <v>249.60701236152801</v>
      </c>
      <c r="M1288">
        <v>243.39948882310301</v>
      </c>
      <c r="N1288">
        <v>251.50317123128201</v>
      </c>
      <c r="O1288">
        <v>246.17647326171499</v>
      </c>
      <c r="P1288">
        <v>238.29433194335601</v>
      </c>
      <c r="Q1288">
        <v>242.006297983563</v>
      </c>
      <c r="R1288">
        <v>237.508399093073</v>
      </c>
      <c r="S1288">
        <v>238.423615183642</v>
      </c>
      <c r="T1288">
        <v>235.18115045462099</v>
      </c>
      <c r="U1288">
        <v>247.13972778747501</v>
      </c>
      <c r="V1288">
        <v>256.73388221427598</v>
      </c>
      <c r="W1288">
        <v>257.58182576721703</v>
      </c>
      <c r="X1288">
        <v>248.587691111206</v>
      </c>
      <c r="Y1288">
        <v>245.806037823651</v>
      </c>
      <c r="Z1288">
        <v>245.19117182069999</v>
      </c>
      <c r="AA1288">
        <v>249.73508988333001</v>
      </c>
      <c r="AB1288">
        <v>249.26362139724301</v>
      </c>
      <c r="AC1288">
        <v>257.390460218729</v>
      </c>
      <c r="AD1288">
        <v>255.058347085745</v>
      </c>
      <c r="AE1288">
        <v>268.053911200828</v>
      </c>
      <c r="AF1288">
        <v>265.17280037560403</v>
      </c>
      <c r="AG1288">
        <v>267.23073416601102</v>
      </c>
      <c r="AH1288">
        <v>266.95223346291999</v>
      </c>
      <c r="AI1288">
        <v>281.69688487435599</v>
      </c>
      <c r="AJ1288">
        <v>365.90790669544202</v>
      </c>
      <c r="AK1288">
        <v>411.51649043255202</v>
      </c>
      <c r="AL1288">
        <v>416.02346691986497</v>
      </c>
      <c r="AM1288">
        <v>416.48297180512202</v>
      </c>
      <c r="AN1288">
        <v>409.43758763021202</v>
      </c>
      <c r="AO1288">
        <v>462.10978475502901</v>
      </c>
      <c r="AP1288">
        <v>816.201024654663</v>
      </c>
      <c r="AQ1288">
        <v>1290.8896351061701</v>
      </c>
      <c r="AR1288">
        <v>1501.0397958404701</v>
      </c>
      <c r="AS1288">
        <v>1231.1561691135801</v>
      </c>
      <c r="AT1288">
        <v>868.59963216653205</v>
      </c>
      <c r="AU1288">
        <v>1396.37606174041</v>
      </c>
      <c r="AV1288">
        <v>13438.0087039385</v>
      </c>
      <c r="AW1288">
        <v>15509.638682610401</v>
      </c>
      <c r="AX1288">
        <v>10673.542229557899</v>
      </c>
      <c r="AY1288">
        <v>1571.1733735210501</v>
      </c>
      <c r="AZ1288">
        <v>9777.3133645643702</v>
      </c>
      <c r="BA1288">
        <v>18946.7935589515</v>
      </c>
      <c r="BB1288">
        <v>19377.578852521299</v>
      </c>
      <c r="BC1288">
        <v>16586.524333506601</v>
      </c>
      <c r="BD1288">
        <v>14378.6019829337</v>
      </c>
      <c r="BE1288">
        <v>17410.896101840401</v>
      </c>
      <c r="BF1288">
        <v>19364.837970434401</v>
      </c>
      <c r="BG1288">
        <v>15625.430903493199</v>
      </c>
      <c r="BH1288">
        <v>7922.6511871800803</v>
      </c>
      <c r="BI1288">
        <v>2918.7377469580401</v>
      </c>
      <c r="BJ1288">
        <v>1033.5207383632801</v>
      </c>
      <c r="BK1288">
        <v>599.64986932876195</v>
      </c>
      <c r="BL1288">
        <v>452.73984469466501</v>
      </c>
      <c r="BM1288">
        <v>412.91491059290098</v>
      </c>
      <c r="BN1288">
        <v>389.98828009917997</v>
      </c>
      <c r="BO1288">
        <v>382.53703816203398</v>
      </c>
      <c r="BP1288">
        <v>363.65669577101102</v>
      </c>
      <c r="BQ1288">
        <v>376.22610231080603</v>
      </c>
      <c r="BR1288">
        <v>367.04752603793401</v>
      </c>
      <c r="BS1288">
        <v>351.40893941244701</v>
      </c>
      <c r="BT1288">
        <v>348.31192462083499</v>
      </c>
      <c r="BU1288">
        <v>341.42547242758798</v>
      </c>
      <c r="BV1288">
        <v>341.83559169865703</v>
      </c>
      <c r="BW1288">
        <v>325.10807523342299</v>
      </c>
      <c r="BX1288">
        <v>330.00221651995503</v>
      </c>
      <c r="BY1288">
        <v>320.71379379651</v>
      </c>
      <c r="BZ1288">
        <v>323.60018377722099</v>
      </c>
      <c r="CA1288">
        <v>325.73432960321003</v>
      </c>
      <c r="CB1288">
        <v>322.60939362238997</v>
      </c>
      <c r="CC1288">
        <v>296.815787687262</v>
      </c>
      <c r="CD1288">
        <v>306.66952847285199</v>
      </c>
      <c r="CE1288">
        <v>291.56352370690001</v>
      </c>
      <c r="CF1288">
        <v>292.03031073915798</v>
      </c>
      <c r="CG1288">
        <v>299.04216252043801</v>
      </c>
      <c r="CH1288">
        <v>275.49976035767202</v>
      </c>
      <c r="CI1288">
        <v>280.86302385661401</v>
      </c>
      <c r="CJ1288">
        <v>275.18555790429502</v>
      </c>
      <c r="CK1288">
        <v>273.15549102753999</v>
      </c>
      <c r="CL1288">
        <v>266.21714677091501</v>
      </c>
      <c r="CM1288">
        <v>289.51619547043299</v>
      </c>
      <c r="CN1288">
        <v>259.93568718364901</v>
      </c>
      <c r="CO1288">
        <v>263.97568486767199</v>
      </c>
      <c r="CP1288">
        <v>275.20680273857403</v>
      </c>
      <c r="CQ1288">
        <v>259.350776287374</v>
      </c>
      <c r="CR1288">
        <v>256.29431944026601</v>
      </c>
      <c r="CS1288">
        <v>253.19304716377499</v>
      </c>
      <c r="CT1288">
        <v>264.13668323995603</v>
      </c>
      <c r="CU1288">
        <v>260.39203140601597</v>
      </c>
      <c r="CV1288">
        <v>256.92958197870701</v>
      </c>
      <c r="CW1288">
        <v>249.72830961252899</v>
      </c>
    </row>
    <row r="1289" spans="1:101" x14ac:dyDescent="0.25">
      <c r="A1289">
        <v>309.29238985313702</v>
      </c>
      <c r="B1289">
        <v>247.566549125444</v>
      </c>
      <c r="C1289">
        <v>243.91467867102</v>
      </c>
      <c r="D1289">
        <v>253.235746627818</v>
      </c>
      <c r="E1289">
        <v>242.91895509369999</v>
      </c>
      <c r="F1289">
        <v>239.900666964365</v>
      </c>
      <c r="G1289">
        <v>238.33999934028699</v>
      </c>
      <c r="H1289">
        <v>246.888745750673</v>
      </c>
      <c r="I1289">
        <v>246.30795561630899</v>
      </c>
      <c r="J1289">
        <v>244.78481140895599</v>
      </c>
      <c r="K1289">
        <v>246.36374146355499</v>
      </c>
      <c r="L1289">
        <v>251.449836691287</v>
      </c>
      <c r="M1289">
        <v>240.57683243377801</v>
      </c>
      <c r="N1289">
        <v>248.44901383886</v>
      </c>
      <c r="O1289">
        <v>247.10459387394999</v>
      </c>
      <c r="P1289">
        <v>237.83124142386501</v>
      </c>
      <c r="Q1289">
        <v>243.013517115773</v>
      </c>
      <c r="R1289">
        <v>240.323095497482</v>
      </c>
      <c r="S1289">
        <v>238.51435455190801</v>
      </c>
      <c r="T1289">
        <v>235.59357399830799</v>
      </c>
      <c r="U1289">
        <v>246.89317757178301</v>
      </c>
      <c r="V1289">
        <v>251.23939736692799</v>
      </c>
      <c r="W1289">
        <v>255.258156808358</v>
      </c>
      <c r="X1289">
        <v>248.85497914074301</v>
      </c>
      <c r="Y1289">
        <v>244.93095009759</v>
      </c>
      <c r="Z1289">
        <v>245.47869442545399</v>
      </c>
      <c r="AA1289">
        <v>253.17311157895099</v>
      </c>
      <c r="AB1289">
        <v>252.64401767828599</v>
      </c>
      <c r="AC1289">
        <v>257.56141794012802</v>
      </c>
      <c r="AD1289">
        <v>255.25961430211001</v>
      </c>
      <c r="AE1289">
        <v>268.33585777086103</v>
      </c>
      <c r="AF1289">
        <v>261.484945889031</v>
      </c>
      <c r="AG1289">
        <v>268.63439031563701</v>
      </c>
      <c r="AH1289">
        <v>267.99350845770601</v>
      </c>
      <c r="AI1289">
        <v>283.60366319893899</v>
      </c>
      <c r="AJ1289">
        <v>368.33897738668998</v>
      </c>
      <c r="AK1289">
        <v>419.04621556796201</v>
      </c>
      <c r="AL1289">
        <v>421.92723273644401</v>
      </c>
      <c r="AM1289">
        <v>421.49103313368198</v>
      </c>
      <c r="AN1289">
        <v>411.90467636787002</v>
      </c>
      <c r="AO1289">
        <v>470.90979497636698</v>
      </c>
      <c r="AP1289">
        <v>825.37525805440896</v>
      </c>
      <c r="AQ1289">
        <v>1301.2033976548901</v>
      </c>
      <c r="AR1289">
        <v>1513.9143050549001</v>
      </c>
      <c r="AS1289">
        <v>1240.2112216673199</v>
      </c>
      <c r="AT1289">
        <v>872.81271150070802</v>
      </c>
      <c r="AU1289">
        <v>1417.39785173576</v>
      </c>
      <c r="AV1289">
        <v>13483.7307749425</v>
      </c>
      <c r="AW1289">
        <v>15548.9340487112</v>
      </c>
      <c r="AX1289">
        <v>10687.6936059773</v>
      </c>
      <c r="AY1289">
        <v>1578.3272751520301</v>
      </c>
      <c r="AZ1289">
        <v>9835.9900004776591</v>
      </c>
      <c r="BA1289">
        <v>19016.191013605701</v>
      </c>
      <c r="BB1289">
        <v>19402.3583434293</v>
      </c>
      <c r="BC1289">
        <v>16614.656957065399</v>
      </c>
      <c r="BD1289">
        <v>14439.361891770001</v>
      </c>
      <c r="BE1289">
        <v>17536.5479987906</v>
      </c>
      <c r="BF1289">
        <v>19496.960711572501</v>
      </c>
      <c r="BG1289">
        <v>15754.380262273</v>
      </c>
      <c r="BH1289">
        <v>8017.2197786439001</v>
      </c>
      <c r="BI1289">
        <v>2974.47254442128</v>
      </c>
      <c r="BJ1289">
        <v>1054.3663684759599</v>
      </c>
      <c r="BK1289">
        <v>611.88804731431503</v>
      </c>
      <c r="BL1289">
        <v>457.712187073378</v>
      </c>
      <c r="BM1289">
        <v>413.21874978711901</v>
      </c>
      <c r="BN1289">
        <v>400.09866609400098</v>
      </c>
      <c r="BO1289">
        <v>381.163860620805</v>
      </c>
      <c r="BP1289">
        <v>368.95192469173099</v>
      </c>
      <c r="BQ1289">
        <v>374.65699791852802</v>
      </c>
      <c r="BR1289">
        <v>368.15819753122503</v>
      </c>
      <c r="BS1289">
        <v>352.09404860600898</v>
      </c>
      <c r="BT1289">
        <v>349.09952728320098</v>
      </c>
      <c r="BU1289">
        <v>341.40169948431901</v>
      </c>
      <c r="BV1289">
        <v>343.47975273625701</v>
      </c>
      <c r="BW1289">
        <v>326.06336705699698</v>
      </c>
      <c r="BX1289">
        <v>329.84070109809102</v>
      </c>
      <c r="BY1289">
        <v>322.09996054477199</v>
      </c>
      <c r="BZ1289">
        <v>325.34142732113497</v>
      </c>
      <c r="CA1289">
        <v>325.82687396050602</v>
      </c>
      <c r="CB1289">
        <v>320.50868957651301</v>
      </c>
      <c r="CC1289">
        <v>297.15864176122301</v>
      </c>
      <c r="CD1289">
        <v>305.29101392499598</v>
      </c>
      <c r="CE1289">
        <v>291.80633567619702</v>
      </c>
      <c r="CF1289">
        <v>291.82703884034402</v>
      </c>
      <c r="CG1289">
        <v>296.87782995104902</v>
      </c>
      <c r="CH1289">
        <v>276.89607522066399</v>
      </c>
      <c r="CI1289">
        <v>281.67770036765597</v>
      </c>
      <c r="CJ1289">
        <v>279.63526963553102</v>
      </c>
      <c r="CK1289">
        <v>272.08807742098799</v>
      </c>
      <c r="CL1289">
        <v>267.57898646572698</v>
      </c>
      <c r="CM1289">
        <v>288.44262399195401</v>
      </c>
      <c r="CN1289">
        <v>259.28655633208899</v>
      </c>
      <c r="CO1289">
        <v>262.30712168186301</v>
      </c>
      <c r="CP1289">
        <v>274.286090840621</v>
      </c>
      <c r="CQ1289">
        <v>260.04555118982302</v>
      </c>
      <c r="CR1289">
        <v>254.508790543825</v>
      </c>
      <c r="CS1289">
        <v>253.784295773802</v>
      </c>
      <c r="CT1289">
        <v>259.60028962295701</v>
      </c>
      <c r="CU1289">
        <v>257.047588505627</v>
      </c>
      <c r="CV1289">
        <v>260.76552963042701</v>
      </c>
      <c r="CW1289">
        <v>250.41942874684</v>
      </c>
    </row>
    <row r="1290" spans="1:101" x14ac:dyDescent="0.25">
      <c r="A1290">
        <v>309.53271028037301</v>
      </c>
      <c r="B1290">
        <v>247.34982091366501</v>
      </c>
      <c r="C1290">
        <v>243.681235913384</v>
      </c>
      <c r="D1290">
        <v>253.192841175463</v>
      </c>
      <c r="E1290">
        <v>245.696850707663</v>
      </c>
      <c r="F1290">
        <v>241.52632009889601</v>
      </c>
      <c r="G1290">
        <v>239.38880460522901</v>
      </c>
      <c r="H1290">
        <v>251.16684071853101</v>
      </c>
      <c r="I1290">
        <v>243.09336790587599</v>
      </c>
      <c r="J1290">
        <v>244.99571381084399</v>
      </c>
      <c r="K1290">
        <v>246.06736280543799</v>
      </c>
      <c r="L1290">
        <v>251.38164792431601</v>
      </c>
      <c r="M1290">
        <v>239.92992517198701</v>
      </c>
      <c r="N1290">
        <v>242.666317186356</v>
      </c>
      <c r="O1290">
        <v>247.55582516019899</v>
      </c>
      <c r="P1290">
        <v>239.62950165967399</v>
      </c>
      <c r="Q1290">
        <v>244.627831370091</v>
      </c>
      <c r="R1290">
        <v>239.37948293693901</v>
      </c>
      <c r="S1290">
        <v>239.80452428402899</v>
      </c>
      <c r="T1290">
        <v>240.014126759546</v>
      </c>
      <c r="U1290">
        <v>249.677360869165</v>
      </c>
      <c r="V1290">
        <v>246.369533032883</v>
      </c>
      <c r="W1290">
        <v>251.85340356782399</v>
      </c>
      <c r="X1290">
        <v>249.39790898105599</v>
      </c>
      <c r="Y1290">
        <v>243.39251911551699</v>
      </c>
      <c r="Z1290">
        <v>245.47458149136301</v>
      </c>
      <c r="AA1290">
        <v>252.642318937016</v>
      </c>
      <c r="AB1290">
        <v>253.698803865418</v>
      </c>
      <c r="AC1290">
        <v>255.697298065149</v>
      </c>
      <c r="AD1290">
        <v>253.938003108011</v>
      </c>
      <c r="AE1290">
        <v>266.83679582720401</v>
      </c>
      <c r="AF1290">
        <v>257.99633730260098</v>
      </c>
      <c r="AG1290">
        <v>270.25502145145498</v>
      </c>
      <c r="AH1290">
        <v>270.37613104853102</v>
      </c>
      <c r="AI1290">
        <v>283.93936615152802</v>
      </c>
      <c r="AJ1290">
        <v>370.58915264862202</v>
      </c>
      <c r="AK1290">
        <v>423.24201836582</v>
      </c>
      <c r="AL1290">
        <v>429.40061295712297</v>
      </c>
      <c r="AM1290">
        <v>430.21043376917601</v>
      </c>
      <c r="AN1290">
        <v>413.94686671855197</v>
      </c>
      <c r="AO1290">
        <v>479.015549963083</v>
      </c>
      <c r="AP1290">
        <v>835.681154106848</v>
      </c>
      <c r="AQ1290">
        <v>1312.94274058316</v>
      </c>
      <c r="AR1290">
        <v>1523.48103564145</v>
      </c>
      <c r="AS1290">
        <v>1244.9741406498599</v>
      </c>
      <c r="AT1290">
        <v>882.07516962509897</v>
      </c>
      <c r="AU1290">
        <v>1449.9963086929999</v>
      </c>
      <c r="AV1290">
        <v>13623.2814488041</v>
      </c>
      <c r="AW1290">
        <v>15567.9171145534</v>
      </c>
      <c r="AX1290">
        <v>10656.261697858699</v>
      </c>
      <c r="AY1290">
        <v>1599.4871647539801</v>
      </c>
      <c r="AZ1290">
        <v>9943.7868320486195</v>
      </c>
      <c r="BA1290">
        <v>19174.3180541617</v>
      </c>
      <c r="BB1290">
        <v>19400.659675877199</v>
      </c>
      <c r="BC1290">
        <v>16562.7258072851</v>
      </c>
      <c r="BD1290">
        <v>14570.787772789299</v>
      </c>
      <c r="BE1290">
        <v>17814.121934241801</v>
      </c>
      <c r="BF1290">
        <v>19885.676259651798</v>
      </c>
      <c r="BG1290">
        <v>16174.7644317619</v>
      </c>
      <c r="BH1290">
        <v>8273.3322688769404</v>
      </c>
      <c r="BI1290">
        <v>3096.8461591907198</v>
      </c>
      <c r="BJ1290">
        <v>1089.4851732894599</v>
      </c>
      <c r="BK1290">
        <v>622.20233251925299</v>
      </c>
      <c r="BL1290">
        <v>459.66047430074298</v>
      </c>
      <c r="BM1290">
        <v>417.06393265525401</v>
      </c>
      <c r="BN1290">
        <v>407.22094493388602</v>
      </c>
      <c r="BO1290">
        <v>379.56418669903502</v>
      </c>
      <c r="BP1290">
        <v>373.45207329447999</v>
      </c>
      <c r="BQ1290">
        <v>372.71482951040298</v>
      </c>
      <c r="BR1290">
        <v>370.723563503484</v>
      </c>
      <c r="BS1290">
        <v>353.38702619870901</v>
      </c>
      <c r="BT1290">
        <v>345.67548398617203</v>
      </c>
      <c r="BU1290">
        <v>341.147408674198</v>
      </c>
      <c r="BV1290">
        <v>341.20471537054499</v>
      </c>
      <c r="BW1290">
        <v>327.09910188184</v>
      </c>
      <c r="BX1290">
        <v>329.82309058605199</v>
      </c>
      <c r="BY1290">
        <v>321.30168246432697</v>
      </c>
      <c r="BZ1290">
        <v>325.66599987631298</v>
      </c>
      <c r="CA1290">
        <v>325.42080105675001</v>
      </c>
      <c r="CB1290">
        <v>319.47378389923199</v>
      </c>
      <c r="CC1290">
        <v>295.65729874177703</v>
      </c>
      <c r="CD1290">
        <v>303.78342218761799</v>
      </c>
      <c r="CE1290">
        <v>292.07370045730198</v>
      </c>
      <c r="CF1290">
        <v>287.015834825686</v>
      </c>
      <c r="CG1290">
        <v>297.72533101922397</v>
      </c>
      <c r="CH1290">
        <v>277.01627744797401</v>
      </c>
      <c r="CI1290">
        <v>282.308387985271</v>
      </c>
      <c r="CJ1290">
        <v>282.83670846365197</v>
      </c>
      <c r="CK1290">
        <v>267.05517690236599</v>
      </c>
      <c r="CL1290">
        <v>269.89907861184003</v>
      </c>
      <c r="CM1290">
        <v>285.38915360610099</v>
      </c>
      <c r="CN1290">
        <v>257.57858222030501</v>
      </c>
      <c r="CO1290">
        <v>256.433674034337</v>
      </c>
      <c r="CP1290">
        <v>274.39386289504301</v>
      </c>
      <c r="CQ1290">
        <v>260.16792358868202</v>
      </c>
      <c r="CR1290">
        <v>255.795627192404</v>
      </c>
      <c r="CS1290">
        <v>256.93624980642898</v>
      </c>
      <c r="CT1290">
        <v>254.97878292402899</v>
      </c>
      <c r="CU1290">
        <v>253.4461776473</v>
      </c>
      <c r="CV1290">
        <v>257.3807865672</v>
      </c>
      <c r="CW1290">
        <v>251.633516353158</v>
      </c>
    </row>
    <row r="1291" spans="1:101" x14ac:dyDescent="0.25">
      <c r="A1291">
        <v>309.77303070761002</v>
      </c>
      <c r="B1291">
        <v>248.09715238538899</v>
      </c>
      <c r="C1291">
        <v>248.774966401813</v>
      </c>
      <c r="D1291">
        <v>251.604356323064</v>
      </c>
      <c r="E1291">
        <v>247.907443426573</v>
      </c>
      <c r="F1291">
        <v>242.06534939045699</v>
      </c>
      <c r="G1291">
        <v>239.086815503867</v>
      </c>
      <c r="H1291">
        <v>251.185958897944</v>
      </c>
      <c r="I1291">
        <v>243.72804041700701</v>
      </c>
      <c r="J1291">
        <v>245.89881217430499</v>
      </c>
      <c r="K1291">
        <v>248.00022336743999</v>
      </c>
      <c r="L1291">
        <v>248.49966048870601</v>
      </c>
      <c r="M1291">
        <v>241.78647382813901</v>
      </c>
      <c r="N1291">
        <v>243.471750289933</v>
      </c>
      <c r="O1291">
        <v>248.72330659000801</v>
      </c>
      <c r="P1291">
        <v>242.946068771905</v>
      </c>
      <c r="Q1291">
        <v>244.15132761472699</v>
      </c>
      <c r="R1291">
        <v>238.949650352785</v>
      </c>
      <c r="S1291">
        <v>239.81851864532001</v>
      </c>
      <c r="T1291">
        <v>240.882991884669</v>
      </c>
      <c r="U1291">
        <v>249.82648448398899</v>
      </c>
      <c r="V1291">
        <v>245.625672337379</v>
      </c>
      <c r="W1291">
        <v>250.657541718017</v>
      </c>
      <c r="X1291">
        <v>250.51821682928301</v>
      </c>
      <c r="Y1291">
        <v>244.559602651809</v>
      </c>
      <c r="Z1291">
        <v>247.31490572633399</v>
      </c>
      <c r="AA1291">
        <v>253.81479774294999</v>
      </c>
      <c r="AB1291">
        <v>254.151755614975</v>
      </c>
      <c r="AC1291">
        <v>256.72874844760901</v>
      </c>
      <c r="AD1291">
        <v>255.14577096069601</v>
      </c>
      <c r="AE1291">
        <v>264.720136808917</v>
      </c>
      <c r="AF1291">
        <v>257.16380344045598</v>
      </c>
      <c r="AG1291">
        <v>269.82378424585301</v>
      </c>
      <c r="AH1291">
        <v>269.92972480998401</v>
      </c>
      <c r="AI1291">
        <v>284.92509008092901</v>
      </c>
      <c r="AJ1291">
        <v>377.694168643392</v>
      </c>
      <c r="AK1291">
        <v>429.38645266041601</v>
      </c>
      <c r="AL1291">
        <v>439.98670706113302</v>
      </c>
      <c r="AM1291">
        <v>438.86705289538202</v>
      </c>
      <c r="AN1291">
        <v>420.32813781872198</v>
      </c>
      <c r="AO1291">
        <v>486.52080183027999</v>
      </c>
      <c r="AP1291">
        <v>850.73457678347199</v>
      </c>
      <c r="AQ1291">
        <v>1325.4704065348001</v>
      </c>
      <c r="AR1291">
        <v>1525.5267433558899</v>
      </c>
      <c r="AS1291">
        <v>1245.49912274813</v>
      </c>
      <c r="AT1291">
        <v>888.56895333943305</v>
      </c>
      <c r="AU1291">
        <v>1508.4655936946101</v>
      </c>
      <c r="AV1291">
        <v>13790.126739307199</v>
      </c>
      <c r="AW1291">
        <v>15466.2681216858</v>
      </c>
      <c r="AX1291">
        <v>10490.845241307599</v>
      </c>
      <c r="AY1291">
        <v>1635.44625659448</v>
      </c>
      <c r="AZ1291">
        <v>10099.5781470898</v>
      </c>
      <c r="BA1291">
        <v>19339.039695983702</v>
      </c>
      <c r="BB1291">
        <v>19240.618539811199</v>
      </c>
      <c r="BC1291">
        <v>16316.390403887501</v>
      </c>
      <c r="BD1291">
        <v>14734.246828109501</v>
      </c>
      <c r="BE1291">
        <v>18251.717539759298</v>
      </c>
      <c r="BF1291">
        <v>20539.5464589392</v>
      </c>
      <c r="BG1291">
        <v>16938.3703792304</v>
      </c>
      <c r="BH1291">
        <v>8748.8243473058592</v>
      </c>
      <c r="BI1291">
        <v>3326.7080117629498</v>
      </c>
      <c r="BJ1291">
        <v>1148.6607444149899</v>
      </c>
      <c r="BK1291">
        <v>632.25786232881001</v>
      </c>
      <c r="BL1291">
        <v>461.21068959313698</v>
      </c>
      <c r="BM1291">
        <v>417.006696665486</v>
      </c>
      <c r="BN1291">
        <v>408.54555743327597</v>
      </c>
      <c r="BO1291">
        <v>379.652462337815</v>
      </c>
      <c r="BP1291">
        <v>371.95705634469499</v>
      </c>
      <c r="BQ1291">
        <v>370.37757039608601</v>
      </c>
      <c r="BR1291">
        <v>366.531166742712</v>
      </c>
      <c r="BS1291">
        <v>353.41191802082102</v>
      </c>
      <c r="BT1291">
        <v>346.26985301714001</v>
      </c>
      <c r="BU1291">
        <v>339.698274033806</v>
      </c>
      <c r="BV1291">
        <v>340.53290635799999</v>
      </c>
      <c r="BW1291">
        <v>327.901525905413</v>
      </c>
      <c r="BX1291">
        <v>328.34810098472701</v>
      </c>
      <c r="BY1291">
        <v>320.243832294968</v>
      </c>
      <c r="BZ1291">
        <v>327.11289023653399</v>
      </c>
      <c r="CA1291">
        <v>325.33353017226398</v>
      </c>
      <c r="CB1291">
        <v>317.610776578615</v>
      </c>
      <c r="CC1291">
        <v>295.81968702860502</v>
      </c>
      <c r="CD1291">
        <v>303.85757787257</v>
      </c>
      <c r="CE1291">
        <v>294.170844324136</v>
      </c>
      <c r="CF1291">
        <v>286.46290030164101</v>
      </c>
      <c r="CG1291">
        <v>301.74384894169799</v>
      </c>
      <c r="CH1291">
        <v>277.88181566351301</v>
      </c>
      <c r="CI1291">
        <v>283.06004876714502</v>
      </c>
      <c r="CJ1291">
        <v>279.27294625744901</v>
      </c>
      <c r="CK1291">
        <v>265.16775666921097</v>
      </c>
      <c r="CL1291">
        <v>269.777549918305</v>
      </c>
      <c r="CM1291">
        <v>280.96069545465099</v>
      </c>
      <c r="CN1291">
        <v>259.628157405612</v>
      </c>
      <c r="CO1291">
        <v>257.85456170530301</v>
      </c>
      <c r="CP1291">
        <v>273.38773324737502</v>
      </c>
      <c r="CQ1291">
        <v>260.72935995202602</v>
      </c>
      <c r="CR1291">
        <v>257.73280611024302</v>
      </c>
      <c r="CS1291">
        <v>257.82417472733999</v>
      </c>
      <c r="CT1291">
        <v>252.454091018295</v>
      </c>
      <c r="CU1291">
        <v>254.93249618653499</v>
      </c>
      <c r="CV1291">
        <v>253.92503455191601</v>
      </c>
      <c r="CW1291">
        <v>251.21426798520099</v>
      </c>
    </row>
    <row r="1292" spans="1:101" x14ac:dyDescent="0.25">
      <c r="A1292">
        <v>310.013351134846</v>
      </c>
      <c r="B1292">
        <v>247.28148558825899</v>
      </c>
      <c r="C1292">
        <v>249.404568583095</v>
      </c>
      <c r="D1292">
        <v>253.04803027494501</v>
      </c>
      <c r="E1292">
        <v>246.30602750091501</v>
      </c>
      <c r="F1292">
        <v>240.97593280791401</v>
      </c>
      <c r="G1292">
        <v>239.76368263334001</v>
      </c>
      <c r="H1292">
        <v>249.656562015612</v>
      </c>
      <c r="I1292">
        <v>246.73485123618099</v>
      </c>
      <c r="J1292">
        <v>244.94728902371</v>
      </c>
      <c r="K1292">
        <v>247.30111239335</v>
      </c>
      <c r="L1292">
        <v>249.10537242109501</v>
      </c>
      <c r="M1292">
        <v>241.939213092811</v>
      </c>
      <c r="N1292">
        <v>244.10970986290999</v>
      </c>
      <c r="O1292">
        <v>249.31274491615</v>
      </c>
      <c r="P1292">
        <v>240.359870383296</v>
      </c>
      <c r="Q1292">
        <v>244.511589979663</v>
      </c>
      <c r="R1292">
        <v>239.18642307109801</v>
      </c>
      <c r="S1292">
        <v>240.501163725184</v>
      </c>
      <c r="T1292">
        <v>240.01413022456299</v>
      </c>
      <c r="U1292">
        <v>249.77581567214199</v>
      </c>
      <c r="V1292">
        <v>246.042747160234</v>
      </c>
      <c r="W1292">
        <v>249.84434323698099</v>
      </c>
      <c r="X1292">
        <v>251.01341204857599</v>
      </c>
      <c r="Y1292">
        <v>245.85937945509301</v>
      </c>
      <c r="Z1292">
        <v>247.38771798941201</v>
      </c>
      <c r="AA1292">
        <v>253.48813563239699</v>
      </c>
      <c r="AB1292">
        <v>252.17979837463301</v>
      </c>
      <c r="AC1292">
        <v>259.01790434321998</v>
      </c>
      <c r="AD1292">
        <v>253.57923807318301</v>
      </c>
      <c r="AE1292">
        <v>266.92212911816398</v>
      </c>
      <c r="AF1292">
        <v>258.40682280692602</v>
      </c>
      <c r="AG1292">
        <v>266.73776449079202</v>
      </c>
      <c r="AH1292">
        <v>267.24289922416199</v>
      </c>
      <c r="AI1292">
        <v>283.953586180488</v>
      </c>
      <c r="AJ1292">
        <v>385.10138637359103</v>
      </c>
      <c r="AK1292">
        <v>442.44565040169101</v>
      </c>
      <c r="AL1292">
        <v>452.892156524222</v>
      </c>
      <c r="AM1292">
        <v>447.75149243272801</v>
      </c>
      <c r="AN1292">
        <v>431.50809232404498</v>
      </c>
      <c r="AO1292">
        <v>496.297396931984</v>
      </c>
      <c r="AP1292">
        <v>885.48067497607099</v>
      </c>
      <c r="AQ1292">
        <v>1351.8558758628101</v>
      </c>
      <c r="AR1292">
        <v>1525.2066064716</v>
      </c>
      <c r="AS1292">
        <v>1256.3573518664</v>
      </c>
      <c r="AT1292">
        <v>896.10919643624504</v>
      </c>
      <c r="AU1292">
        <v>1787.30316445976</v>
      </c>
      <c r="AV1292">
        <v>13672.0589272506</v>
      </c>
      <c r="AW1292">
        <v>15198.613266447799</v>
      </c>
      <c r="AX1292">
        <v>9978.3395266234293</v>
      </c>
      <c r="AY1292">
        <v>1815.5285714935701</v>
      </c>
      <c r="AZ1292">
        <v>10686.115565419999</v>
      </c>
      <c r="BA1292">
        <v>19588.168445911098</v>
      </c>
      <c r="BB1292">
        <v>18826.1988497124</v>
      </c>
      <c r="BC1292">
        <v>15894.8270041167</v>
      </c>
      <c r="BD1292">
        <v>15305.8272607937</v>
      </c>
      <c r="BE1292">
        <v>19219.882586395801</v>
      </c>
      <c r="BF1292">
        <v>21708.6758524537</v>
      </c>
      <c r="BG1292">
        <v>18629.6677953582</v>
      </c>
      <c r="BH1292">
        <v>10166.420676756199</v>
      </c>
      <c r="BI1292">
        <v>3910.3114336840299</v>
      </c>
      <c r="BJ1292">
        <v>1297.51002394445</v>
      </c>
      <c r="BK1292">
        <v>659.03320725445599</v>
      </c>
      <c r="BL1292">
        <v>464.40873306400601</v>
      </c>
      <c r="BM1292">
        <v>422.08331441567998</v>
      </c>
      <c r="BN1292">
        <v>410.45904479930698</v>
      </c>
      <c r="BO1292">
        <v>382.05459641020099</v>
      </c>
      <c r="BP1292">
        <v>371.657717864456</v>
      </c>
      <c r="BQ1292">
        <v>371.40902413128401</v>
      </c>
      <c r="BR1292">
        <v>368.88819414488302</v>
      </c>
      <c r="BS1292">
        <v>354.84178694685397</v>
      </c>
      <c r="BT1292">
        <v>349.05075326814898</v>
      </c>
      <c r="BU1292">
        <v>342.51530351959798</v>
      </c>
      <c r="BV1292">
        <v>340.04800469691497</v>
      </c>
      <c r="BW1292">
        <v>329.76725975031098</v>
      </c>
      <c r="BX1292">
        <v>327.721628392529</v>
      </c>
      <c r="BY1292">
        <v>319.46613397545502</v>
      </c>
      <c r="BZ1292">
        <v>325.482013276087</v>
      </c>
      <c r="CA1292">
        <v>324.67322943195398</v>
      </c>
      <c r="CB1292">
        <v>317.42426695545601</v>
      </c>
      <c r="CC1292">
        <v>296.88431268287701</v>
      </c>
      <c r="CD1292">
        <v>301.77859837969902</v>
      </c>
      <c r="CE1292">
        <v>292.96580376040799</v>
      </c>
      <c r="CF1292">
        <v>285.791461850639</v>
      </c>
      <c r="CG1292">
        <v>298.55387471552399</v>
      </c>
      <c r="CH1292">
        <v>281.61516212019001</v>
      </c>
      <c r="CI1292">
        <v>283.81300718124999</v>
      </c>
      <c r="CJ1292">
        <v>278.924799313699</v>
      </c>
      <c r="CK1292">
        <v>265.11734289221403</v>
      </c>
      <c r="CL1292">
        <v>269.22734581247602</v>
      </c>
      <c r="CM1292">
        <v>279.963238110433</v>
      </c>
      <c r="CN1292">
        <v>260.04230585345903</v>
      </c>
      <c r="CO1292">
        <v>261.54421960755298</v>
      </c>
      <c r="CP1292">
        <v>273.38773324737502</v>
      </c>
      <c r="CQ1292">
        <v>259.99825226794098</v>
      </c>
      <c r="CR1292">
        <v>257.25286041605</v>
      </c>
      <c r="CS1292">
        <v>258.63661855152299</v>
      </c>
      <c r="CT1292">
        <v>253.50407452559801</v>
      </c>
      <c r="CU1292">
        <v>256.00583120073998</v>
      </c>
      <c r="CV1292">
        <v>251.42282951945401</v>
      </c>
      <c r="CW1292">
        <v>249.715324975778</v>
      </c>
    </row>
    <row r="1293" spans="1:101" x14ac:dyDescent="0.25">
      <c r="A1293">
        <v>310.25367156208199</v>
      </c>
      <c r="B1293">
        <v>249.505153528195</v>
      </c>
      <c r="C1293">
        <v>249.74992523236699</v>
      </c>
      <c r="D1293">
        <v>252.51461585435999</v>
      </c>
      <c r="E1293">
        <v>245.10121999649701</v>
      </c>
      <c r="F1293">
        <v>242.12178635892101</v>
      </c>
      <c r="G1293">
        <v>235.813878638788</v>
      </c>
      <c r="H1293">
        <v>249.34197328526301</v>
      </c>
      <c r="I1293">
        <v>249.922897336105</v>
      </c>
      <c r="J1293">
        <v>247.27925957455099</v>
      </c>
      <c r="K1293">
        <v>244.17822566684299</v>
      </c>
      <c r="L1293">
        <v>249.53804749881499</v>
      </c>
      <c r="M1293">
        <v>241.53911426485001</v>
      </c>
      <c r="N1293">
        <v>244.95359683752901</v>
      </c>
      <c r="O1293">
        <v>250.80678507495699</v>
      </c>
      <c r="P1293">
        <v>241.430944341676</v>
      </c>
      <c r="Q1293">
        <v>243.11409595424701</v>
      </c>
      <c r="R1293">
        <v>237.780369312321</v>
      </c>
      <c r="S1293">
        <v>242.131370095497</v>
      </c>
      <c r="T1293">
        <v>242.84001130156599</v>
      </c>
      <c r="U1293">
        <v>249.63705036222501</v>
      </c>
      <c r="V1293">
        <v>246.90152552532399</v>
      </c>
      <c r="W1293">
        <v>248.199256503735</v>
      </c>
      <c r="X1293">
        <v>252.66203484319701</v>
      </c>
      <c r="Y1293">
        <v>247.246231633755</v>
      </c>
      <c r="Z1293">
        <v>248.587534783492</v>
      </c>
      <c r="AA1293">
        <v>251.448808285876</v>
      </c>
      <c r="AB1293">
        <v>254.43585866575401</v>
      </c>
      <c r="AC1293">
        <v>259.51500343429802</v>
      </c>
      <c r="AD1293">
        <v>253.38981879563701</v>
      </c>
      <c r="AE1293">
        <v>268.42815402204297</v>
      </c>
      <c r="AF1293">
        <v>260.91866122909801</v>
      </c>
      <c r="AG1293">
        <v>266.01421985734299</v>
      </c>
      <c r="AH1293">
        <v>266.87385443193199</v>
      </c>
      <c r="AI1293">
        <v>283.697313421199</v>
      </c>
      <c r="AJ1293">
        <v>387.48008880953</v>
      </c>
      <c r="AK1293">
        <v>448.80238510257601</v>
      </c>
      <c r="AL1293">
        <v>461.15308338349797</v>
      </c>
      <c r="AM1293">
        <v>454.68509131574001</v>
      </c>
      <c r="AN1293">
        <v>437.29730088811402</v>
      </c>
      <c r="AO1293">
        <v>504.57868326234399</v>
      </c>
      <c r="AP1293">
        <v>897.60686039939299</v>
      </c>
      <c r="AQ1293">
        <v>1362.11458867893</v>
      </c>
      <c r="AR1293">
        <v>1528.8317148624101</v>
      </c>
      <c r="AS1293">
        <v>1249.10553557548</v>
      </c>
      <c r="AT1293">
        <v>902.40999978458001</v>
      </c>
      <c r="AU1293">
        <v>1896.71306034543</v>
      </c>
      <c r="AV1293">
        <v>13677.8809644055</v>
      </c>
      <c r="AW1293">
        <v>14561.015883768299</v>
      </c>
      <c r="AX1293">
        <v>9537.13546040037</v>
      </c>
      <c r="AY1293">
        <v>1906.3461015989301</v>
      </c>
      <c r="AZ1293">
        <v>10959.521110681701</v>
      </c>
      <c r="BA1293">
        <v>19419.920343401998</v>
      </c>
      <c r="BB1293">
        <v>18348.5561688823</v>
      </c>
      <c r="BC1293">
        <v>15316.4403151319</v>
      </c>
      <c r="BD1293">
        <v>15589.321684755099</v>
      </c>
      <c r="BE1293">
        <v>19576.993581176801</v>
      </c>
      <c r="BF1293">
        <v>22623.142961617301</v>
      </c>
      <c r="BG1293">
        <v>20038.353786213698</v>
      </c>
      <c r="BH1293">
        <v>10954.2394597807</v>
      </c>
      <c r="BI1293">
        <v>4296.8745391746497</v>
      </c>
      <c r="BJ1293">
        <v>1418.3955477888801</v>
      </c>
      <c r="BK1293">
        <v>682.35222175353397</v>
      </c>
      <c r="BL1293">
        <v>473.70789243308599</v>
      </c>
      <c r="BM1293">
        <v>425.988004951748</v>
      </c>
      <c r="BN1293">
        <v>412.02353439099301</v>
      </c>
      <c r="BO1293">
        <v>382.08304700766701</v>
      </c>
      <c r="BP1293">
        <v>371.33968254486899</v>
      </c>
      <c r="BQ1293">
        <v>370.30919489972803</v>
      </c>
      <c r="BR1293">
        <v>370.76768223614403</v>
      </c>
      <c r="BS1293">
        <v>354.578456027355</v>
      </c>
      <c r="BT1293">
        <v>348.055255740691</v>
      </c>
      <c r="BU1293">
        <v>343.142327648454</v>
      </c>
      <c r="BV1293">
        <v>341.465157706534</v>
      </c>
      <c r="BW1293">
        <v>331.03401873228802</v>
      </c>
      <c r="BX1293">
        <v>323.05808413778198</v>
      </c>
      <c r="BY1293">
        <v>319.46836622191898</v>
      </c>
      <c r="BZ1293">
        <v>323.59001059736102</v>
      </c>
      <c r="CA1293">
        <v>323.47168689046998</v>
      </c>
      <c r="CB1293">
        <v>319.08796195764302</v>
      </c>
      <c r="CC1293">
        <v>297.74816457829701</v>
      </c>
      <c r="CD1293">
        <v>299.743005984653</v>
      </c>
      <c r="CE1293">
        <v>293.25912400586299</v>
      </c>
      <c r="CF1293">
        <v>283.91936429658699</v>
      </c>
      <c r="CG1293">
        <v>298.32322445459499</v>
      </c>
      <c r="CH1293">
        <v>282.31598152327302</v>
      </c>
      <c r="CI1293">
        <v>285.71527990676799</v>
      </c>
      <c r="CJ1293">
        <v>279.29352177140299</v>
      </c>
      <c r="CK1293">
        <v>265.83113163952203</v>
      </c>
      <c r="CL1293">
        <v>271.41701169559701</v>
      </c>
      <c r="CM1293">
        <v>277.17054954731799</v>
      </c>
      <c r="CN1293">
        <v>263.15920205090998</v>
      </c>
      <c r="CO1293">
        <v>262.29027566006903</v>
      </c>
      <c r="CP1293">
        <v>274.32471483146901</v>
      </c>
      <c r="CQ1293">
        <v>258.44766658133102</v>
      </c>
      <c r="CR1293">
        <v>257.50584545433497</v>
      </c>
      <c r="CS1293">
        <v>257.24854747696997</v>
      </c>
      <c r="CT1293">
        <v>253.13653769650699</v>
      </c>
      <c r="CU1293">
        <v>255.387194263358</v>
      </c>
      <c r="CV1293">
        <v>252.93964607144099</v>
      </c>
      <c r="CW1293">
        <v>249.54932879249799</v>
      </c>
    </row>
    <row r="1294" spans="1:101" x14ac:dyDescent="0.25">
      <c r="A1294">
        <v>310.493991989319</v>
      </c>
      <c r="B1294">
        <v>247.81713327343499</v>
      </c>
      <c r="C1294">
        <v>250.366890928071</v>
      </c>
      <c r="D1294">
        <v>252.668117398714</v>
      </c>
      <c r="E1294">
        <v>243.361137807304</v>
      </c>
      <c r="F1294">
        <v>240.58984611951601</v>
      </c>
      <c r="G1294">
        <v>235.55665051206699</v>
      </c>
      <c r="H1294">
        <v>249.87205215315001</v>
      </c>
      <c r="I1294">
        <v>249.74032414860201</v>
      </c>
      <c r="J1294">
        <v>245.15023639395699</v>
      </c>
      <c r="K1294">
        <v>246.831034998668</v>
      </c>
      <c r="L1294">
        <v>251.300103935214</v>
      </c>
      <c r="M1294">
        <v>243.15009697243499</v>
      </c>
      <c r="N1294">
        <v>244.30241816980001</v>
      </c>
      <c r="O1294">
        <v>251.71644292795099</v>
      </c>
      <c r="P1294">
        <v>243.17691802519499</v>
      </c>
      <c r="Q1294">
        <v>241.237594789914</v>
      </c>
      <c r="R1294">
        <v>237.44030565815001</v>
      </c>
      <c r="S1294">
        <v>245.577520506838</v>
      </c>
      <c r="T1294">
        <v>243.94112521340199</v>
      </c>
      <c r="U1294">
        <v>248.04862828865299</v>
      </c>
      <c r="V1294">
        <v>245.80733617457599</v>
      </c>
      <c r="W1294">
        <v>247.15897448001601</v>
      </c>
      <c r="X1294">
        <v>252.87781114566701</v>
      </c>
      <c r="Y1294">
        <v>247.236929266028</v>
      </c>
      <c r="Z1294">
        <v>248.539331923101</v>
      </c>
      <c r="AA1294">
        <v>252.850560168963</v>
      </c>
      <c r="AB1294">
        <v>254.39248918912</v>
      </c>
      <c r="AC1294">
        <v>258.86151797021301</v>
      </c>
      <c r="AD1294">
        <v>254.10430842720899</v>
      </c>
      <c r="AE1294">
        <v>266.40774411921001</v>
      </c>
      <c r="AF1294">
        <v>260.64512370360001</v>
      </c>
      <c r="AG1294">
        <v>266.51266802158602</v>
      </c>
      <c r="AH1294">
        <v>265.22873779504403</v>
      </c>
      <c r="AI1294">
        <v>281.85187758727398</v>
      </c>
      <c r="AJ1294">
        <v>388.63325719919698</v>
      </c>
      <c r="AK1294">
        <v>450.913443323693</v>
      </c>
      <c r="AL1294">
        <v>467.73623105545698</v>
      </c>
      <c r="AM1294">
        <v>458.86181965017101</v>
      </c>
      <c r="AN1294">
        <v>440.16351330839097</v>
      </c>
      <c r="AO1294">
        <v>506.45853536172399</v>
      </c>
      <c r="AP1294">
        <v>900.96480312006599</v>
      </c>
      <c r="AQ1294">
        <v>1365.7062223350999</v>
      </c>
      <c r="AR1294">
        <v>1527.61474722766</v>
      </c>
      <c r="AS1294">
        <v>1246.64964476266</v>
      </c>
      <c r="AT1294">
        <v>908.07384935711605</v>
      </c>
      <c r="AU1294">
        <v>1936.6013000200901</v>
      </c>
      <c r="AV1294">
        <v>13645.2697779602</v>
      </c>
      <c r="AW1294">
        <v>14432.9215105445</v>
      </c>
      <c r="AX1294">
        <v>9436.7962523612496</v>
      </c>
      <c r="AY1294">
        <v>1936.33036601394</v>
      </c>
      <c r="AZ1294">
        <v>10996.873834927401</v>
      </c>
      <c r="BA1294">
        <v>19361.604567276401</v>
      </c>
      <c r="BB1294">
        <v>17920.2513242614</v>
      </c>
      <c r="BC1294">
        <v>15193.132225298599</v>
      </c>
      <c r="BD1294">
        <v>15658.394670603901</v>
      </c>
      <c r="BE1294">
        <v>19725.754036836701</v>
      </c>
      <c r="BF1294">
        <v>22916.337809496901</v>
      </c>
      <c r="BG1294">
        <v>20370.3495056582</v>
      </c>
      <c r="BH1294">
        <v>11180.8552281006</v>
      </c>
      <c r="BI1294">
        <v>4410.42823108013</v>
      </c>
      <c r="BJ1294">
        <v>1466.1055049821</v>
      </c>
      <c r="BK1294">
        <v>697.04129085402406</v>
      </c>
      <c r="BL1294">
        <v>477.83156493805097</v>
      </c>
      <c r="BM1294">
        <v>433.66168223647099</v>
      </c>
      <c r="BN1294">
        <v>413.06367222441298</v>
      </c>
      <c r="BO1294">
        <v>381.54151611287398</v>
      </c>
      <c r="BP1294">
        <v>370.77844701244697</v>
      </c>
      <c r="BQ1294">
        <v>372.50672744323998</v>
      </c>
      <c r="BR1294">
        <v>369.36341748949201</v>
      </c>
      <c r="BS1294">
        <v>352.57254959347398</v>
      </c>
      <c r="BT1294">
        <v>346.96025661693602</v>
      </c>
      <c r="BU1294">
        <v>339.179521356924</v>
      </c>
      <c r="BV1294">
        <v>338.91141266424199</v>
      </c>
      <c r="BW1294">
        <v>331.81354542028902</v>
      </c>
      <c r="BX1294">
        <v>324.82351776515497</v>
      </c>
      <c r="BY1294">
        <v>321.80074454284602</v>
      </c>
      <c r="BZ1294">
        <v>320.65678368242999</v>
      </c>
      <c r="CA1294">
        <v>321.59252144200599</v>
      </c>
      <c r="CB1294">
        <v>317.83568713254402</v>
      </c>
      <c r="CC1294">
        <v>295.61986026759598</v>
      </c>
      <c r="CD1294">
        <v>295.83544427694801</v>
      </c>
      <c r="CE1294">
        <v>294.64984898728602</v>
      </c>
      <c r="CF1294">
        <v>283.95714103396301</v>
      </c>
      <c r="CG1294">
        <v>299.27461074074199</v>
      </c>
      <c r="CH1294">
        <v>281.39690967493698</v>
      </c>
      <c r="CI1294">
        <v>279.885715291655</v>
      </c>
      <c r="CJ1294">
        <v>279.97928002984401</v>
      </c>
      <c r="CK1294">
        <v>264.045451995326</v>
      </c>
      <c r="CL1294">
        <v>268.620196718101</v>
      </c>
      <c r="CM1294">
        <v>275.23722341103797</v>
      </c>
      <c r="CN1294">
        <v>263.11529595158902</v>
      </c>
      <c r="CO1294">
        <v>263.40328173260002</v>
      </c>
      <c r="CP1294">
        <v>275.968314894228</v>
      </c>
      <c r="CQ1294">
        <v>258.81117137876902</v>
      </c>
      <c r="CR1294">
        <v>257.36496587852599</v>
      </c>
      <c r="CS1294">
        <v>260.38765236864901</v>
      </c>
      <c r="CT1294">
        <v>253.91053599340199</v>
      </c>
      <c r="CU1294">
        <v>256.32644283755297</v>
      </c>
      <c r="CV1294">
        <v>253.22342846503099</v>
      </c>
      <c r="CW1294">
        <v>249.11590714079199</v>
      </c>
    </row>
    <row r="1295" spans="1:101" x14ac:dyDescent="0.25">
      <c r="A1295">
        <v>310.73431241655499</v>
      </c>
      <c r="B1295">
        <v>245.95610836815001</v>
      </c>
      <c r="C1295">
        <v>251.59212358935201</v>
      </c>
      <c r="D1295">
        <v>249.853749705935</v>
      </c>
      <c r="E1295">
        <v>243.34314500784001</v>
      </c>
      <c r="F1295">
        <v>242.74359926246899</v>
      </c>
      <c r="G1295">
        <v>236.20506393967699</v>
      </c>
      <c r="H1295">
        <v>247.940038743576</v>
      </c>
      <c r="I1295">
        <v>255.387775137815</v>
      </c>
      <c r="J1295">
        <v>240.825714339717</v>
      </c>
      <c r="K1295">
        <v>249.92086063299399</v>
      </c>
      <c r="L1295">
        <v>249.71710484369001</v>
      </c>
      <c r="M1295">
        <v>243.78700288843001</v>
      </c>
      <c r="N1295">
        <v>243.48761388150601</v>
      </c>
      <c r="O1295">
        <v>252.64093408562599</v>
      </c>
      <c r="P1295">
        <v>244.600262030218</v>
      </c>
      <c r="Q1295">
        <v>243.713385968816</v>
      </c>
      <c r="R1295">
        <v>238.01845538980501</v>
      </c>
      <c r="S1295">
        <v>244.25385770996701</v>
      </c>
      <c r="T1295">
        <v>247.271327094311</v>
      </c>
      <c r="U1295">
        <v>247.545341265486</v>
      </c>
      <c r="V1295">
        <v>243.21838276371801</v>
      </c>
      <c r="W1295">
        <v>245.88863266904201</v>
      </c>
      <c r="X1295">
        <v>253.638638319264</v>
      </c>
      <c r="Y1295">
        <v>249.60436565243799</v>
      </c>
      <c r="Z1295">
        <v>251.177672036833</v>
      </c>
      <c r="AA1295">
        <v>252.665527100167</v>
      </c>
      <c r="AB1295">
        <v>252.357330393545</v>
      </c>
      <c r="AC1295">
        <v>258.13218570683199</v>
      </c>
      <c r="AD1295">
        <v>253.62241263149201</v>
      </c>
      <c r="AE1295">
        <v>261.943027143601</v>
      </c>
      <c r="AF1295">
        <v>260.15190077935102</v>
      </c>
      <c r="AG1295">
        <v>267.279244613863</v>
      </c>
      <c r="AH1295">
        <v>264.08235790470798</v>
      </c>
      <c r="AI1295">
        <v>282.47358773307297</v>
      </c>
      <c r="AJ1295">
        <v>389.77683241022402</v>
      </c>
      <c r="AK1295">
        <v>452.25460036881498</v>
      </c>
      <c r="AL1295">
        <v>471.42478194256103</v>
      </c>
      <c r="AM1295">
        <v>459.980615769319</v>
      </c>
      <c r="AN1295">
        <v>441.693540747052</v>
      </c>
      <c r="AO1295">
        <v>507.28929059547301</v>
      </c>
      <c r="AP1295">
        <v>902.03761630909696</v>
      </c>
      <c r="AQ1295">
        <v>1366.4896737889301</v>
      </c>
      <c r="AR1295">
        <v>1528.3769730373999</v>
      </c>
      <c r="AS1295">
        <v>1247.4908068781499</v>
      </c>
      <c r="AT1295">
        <v>910.01755709032795</v>
      </c>
      <c r="AU1295">
        <v>1945.2519570789</v>
      </c>
      <c r="AV1295">
        <v>13640.4831653703</v>
      </c>
      <c r="AW1295">
        <v>14424.506973355499</v>
      </c>
      <c r="AX1295">
        <v>9429.7317305671404</v>
      </c>
      <c r="AY1295">
        <v>1939.9709305496799</v>
      </c>
      <c r="AZ1295">
        <v>10992.5126392481</v>
      </c>
      <c r="BA1295">
        <v>19359.4128820564</v>
      </c>
      <c r="BB1295">
        <v>17843.7556756833</v>
      </c>
      <c r="BC1295">
        <v>15180.802142414101</v>
      </c>
      <c r="BD1295">
        <v>15666.325395470099</v>
      </c>
      <c r="BE1295">
        <v>19748.941808045201</v>
      </c>
      <c r="BF1295">
        <v>22951.301526759999</v>
      </c>
      <c r="BG1295">
        <v>20397.0964153112</v>
      </c>
      <c r="BH1295">
        <v>11205.4780734177</v>
      </c>
      <c r="BI1295">
        <v>4422.5811370346501</v>
      </c>
      <c r="BJ1295">
        <v>1472.7931771224401</v>
      </c>
      <c r="BK1295">
        <v>702.966067564215</v>
      </c>
      <c r="BL1295">
        <v>478.03804355610401</v>
      </c>
      <c r="BM1295">
        <v>432.10288016186598</v>
      </c>
      <c r="BN1295">
        <v>412.25390755872201</v>
      </c>
      <c r="BO1295">
        <v>382.29178195419303</v>
      </c>
      <c r="BP1295">
        <v>371.58187957891198</v>
      </c>
      <c r="BQ1295">
        <v>369.24298873297403</v>
      </c>
      <c r="BR1295">
        <v>368.471074536012</v>
      </c>
      <c r="BS1295">
        <v>353.58495721945798</v>
      </c>
      <c r="BT1295">
        <v>347.07648647775102</v>
      </c>
      <c r="BU1295">
        <v>337.49932173909002</v>
      </c>
      <c r="BV1295">
        <v>336.42396211854299</v>
      </c>
      <c r="BW1295">
        <v>326.91560960064402</v>
      </c>
      <c r="BX1295">
        <v>322.50700258411803</v>
      </c>
      <c r="BY1295">
        <v>317.37407565713602</v>
      </c>
      <c r="BZ1295">
        <v>315.28811885446402</v>
      </c>
      <c r="CA1295">
        <v>320.11038591087902</v>
      </c>
      <c r="CB1295">
        <v>314.75711669969098</v>
      </c>
      <c r="CC1295">
        <v>291.69158034228002</v>
      </c>
      <c r="CD1295">
        <v>293.36745825978602</v>
      </c>
      <c r="CE1295">
        <v>291.11094296012101</v>
      </c>
      <c r="CF1295">
        <v>282.481330042379</v>
      </c>
      <c r="CG1295">
        <v>296.90695207525999</v>
      </c>
      <c r="CH1295">
        <v>277.92207003932498</v>
      </c>
      <c r="CI1295">
        <v>277.704864778321</v>
      </c>
      <c r="CJ1295">
        <v>277.78116416600398</v>
      </c>
      <c r="CK1295">
        <v>263.11283482956497</v>
      </c>
      <c r="CL1295">
        <v>269.76498607777302</v>
      </c>
      <c r="CM1295">
        <v>272.467780613125</v>
      </c>
      <c r="CN1295">
        <v>265.47537567817</v>
      </c>
      <c r="CO1295">
        <v>262.61797566027798</v>
      </c>
      <c r="CP1295">
        <v>274.99494087416201</v>
      </c>
      <c r="CQ1295">
        <v>261.66574144223</v>
      </c>
      <c r="CR1295">
        <v>259.21716457521597</v>
      </c>
      <c r="CS1295">
        <v>264.58674772437701</v>
      </c>
      <c r="CT1295">
        <v>253.09718322037699</v>
      </c>
      <c r="CU1295">
        <v>260.46148519748601</v>
      </c>
      <c r="CV1295">
        <v>253.752029326197</v>
      </c>
      <c r="CW1295">
        <v>250.42577347544901</v>
      </c>
    </row>
    <row r="1296" spans="1:101" x14ac:dyDescent="0.25">
      <c r="A1296">
        <v>310.97463284379103</v>
      </c>
      <c r="B1296">
        <v>246.124211577945</v>
      </c>
      <c r="C1296">
        <v>254.395333014204</v>
      </c>
      <c r="D1296">
        <v>251.36884035550301</v>
      </c>
      <c r="E1296">
        <v>245.110497096714</v>
      </c>
      <c r="F1296">
        <v>244.65095877400699</v>
      </c>
      <c r="G1296">
        <v>234.67912711825301</v>
      </c>
      <c r="H1296">
        <v>249.620833745856</v>
      </c>
      <c r="I1296">
        <v>259.54355446738901</v>
      </c>
      <c r="J1296">
        <v>241.66516239292201</v>
      </c>
      <c r="K1296">
        <v>249.22900116026699</v>
      </c>
      <c r="L1296">
        <v>251.54171411766501</v>
      </c>
      <c r="M1296">
        <v>241.36015889835701</v>
      </c>
      <c r="N1296">
        <v>242.78636696280199</v>
      </c>
      <c r="O1296">
        <v>252.64575480903099</v>
      </c>
      <c r="P1296">
        <v>241.71809978607499</v>
      </c>
      <c r="Q1296">
        <v>242.53438515660099</v>
      </c>
      <c r="R1296">
        <v>237.61516834594201</v>
      </c>
      <c r="S1296">
        <v>242.46042552561801</v>
      </c>
      <c r="T1296">
        <v>246.960193504719</v>
      </c>
      <c r="U1296">
        <v>252.553271639825</v>
      </c>
      <c r="V1296">
        <v>242.059234829747</v>
      </c>
      <c r="W1296">
        <v>244.80354157440499</v>
      </c>
      <c r="X1296">
        <v>254.854550893305</v>
      </c>
      <c r="Y1296">
        <v>246.99747949893401</v>
      </c>
      <c r="Z1296">
        <v>254.118066092671</v>
      </c>
      <c r="AA1296">
        <v>251.29614091685801</v>
      </c>
      <c r="AB1296">
        <v>250.29277941867099</v>
      </c>
      <c r="AC1296">
        <v>258.81113937223301</v>
      </c>
      <c r="AD1296">
        <v>251.66989208094901</v>
      </c>
      <c r="AE1296">
        <v>259.41629516373001</v>
      </c>
      <c r="AF1296">
        <v>261.23863040316598</v>
      </c>
      <c r="AG1296">
        <v>267.092271552748</v>
      </c>
      <c r="AH1296">
        <v>266.65276247411202</v>
      </c>
      <c r="AI1296">
        <v>281.99732959893799</v>
      </c>
      <c r="AJ1296">
        <v>387.45512319179397</v>
      </c>
      <c r="AK1296">
        <v>452.49360458298997</v>
      </c>
      <c r="AL1296">
        <v>473.91017839685998</v>
      </c>
      <c r="AM1296">
        <v>462.461442315125</v>
      </c>
      <c r="AN1296">
        <v>444.512831160958</v>
      </c>
      <c r="AO1296">
        <v>509.01281561950498</v>
      </c>
      <c r="AP1296">
        <v>904.22989570110997</v>
      </c>
      <c r="AQ1296">
        <v>1367.64277166534</v>
      </c>
      <c r="AR1296">
        <v>1526.4129619688399</v>
      </c>
      <c r="AS1296">
        <v>1248.67102987264</v>
      </c>
      <c r="AT1296">
        <v>906.33753027681496</v>
      </c>
      <c r="AU1296">
        <v>1944.5528178698</v>
      </c>
      <c r="AV1296">
        <v>13620.906132125299</v>
      </c>
      <c r="AW1296">
        <v>14400.7979216725</v>
      </c>
      <c r="AX1296">
        <v>9411.4354665103401</v>
      </c>
      <c r="AY1296">
        <v>1939.2876520797399</v>
      </c>
      <c r="AZ1296">
        <v>10978.754850495799</v>
      </c>
      <c r="BA1296">
        <v>19329.9325063178</v>
      </c>
      <c r="BB1296">
        <v>17808.332794105299</v>
      </c>
      <c r="BC1296">
        <v>15148.086814152901</v>
      </c>
      <c r="BD1296">
        <v>15643.5436387185</v>
      </c>
      <c r="BE1296">
        <v>19714.615935798101</v>
      </c>
      <c r="BF1296">
        <v>22911.047179978599</v>
      </c>
      <c r="BG1296">
        <v>20367.767421652701</v>
      </c>
      <c r="BH1296">
        <v>11194.286578938099</v>
      </c>
      <c r="BI1296">
        <v>4424.8514851672298</v>
      </c>
      <c r="BJ1296">
        <v>1471.5267694699</v>
      </c>
      <c r="BK1296">
        <v>702.386702294202</v>
      </c>
      <c r="BL1296">
        <v>476.11611409896699</v>
      </c>
      <c r="BM1296">
        <v>433.02177657070501</v>
      </c>
      <c r="BN1296">
        <v>412.96747929525299</v>
      </c>
      <c r="BO1296">
        <v>380.68808829388098</v>
      </c>
      <c r="BP1296">
        <v>374.927101553478</v>
      </c>
      <c r="BQ1296">
        <v>369.82651783450501</v>
      </c>
      <c r="BR1296">
        <v>366.366176391804</v>
      </c>
      <c r="BS1296">
        <v>354.630261148248</v>
      </c>
      <c r="BT1296">
        <v>347.83453338679698</v>
      </c>
      <c r="BU1296">
        <v>340.44006990602401</v>
      </c>
      <c r="BV1296">
        <v>333.15464578241301</v>
      </c>
      <c r="BW1296">
        <v>330.57260625820697</v>
      </c>
      <c r="BX1296">
        <v>323.94730267402599</v>
      </c>
      <c r="BY1296">
        <v>317.84454604308797</v>
      </c>
      <c r="BZ1296">
        <v>314.149774748754</v>
      </c>
      <c r="CA1296">
        <v>320.15393315446897</v>
      </c>
      <c r="CB1296">
        <v>310.100031999615</v>
      </c>
      <c r="CC1296">
        <v>292.58922638865499</v>
      </c>
      <c r="CD1296">
        <v>292.60469467151103</v>
      </c>
      <c r="CE1296">
        <v>288.15826099081397</v>
      </c>
      <c r="CF1296">
        <v>281.15588245936101</v>
      </c>
      <c r="CG1296">
        <v>294.72847039100401</v>
      </c>
      <c r="CH1296">
        <v>277.15655397670901</v>
      </c>
      <c r="CI1296">
        <v>279.654037007363</v>
      </c>
      <c r="CJ1296">
        <v>276.21167213656901</v>
      </c>
      <c r="CK1296">
        <v>263.00492947969099</v>
      </c>
      <c r="CL1296">
        <v>270.126862042504</v>
      </c>
      <c r="CM1296">
        <v>269.65310635727502</v>
      </c>
      <c r="CN1296">
        <v>267.06996752285102</v>
      </c>
      <c r="CO1296">
        <v>261.02005832829298</v>
      </c>
      <c r="CP1296">
        <v>275.11505916872198</v>
      </c>
      <c r="CQ1296">
        <v>264.80113214671098</v>
      </c>
      <c r="CR1296">
        <v>258.224835202669</v>
      </c>
      <c r="CS1296">
        <v>265.178866397484</v>
      </c>
      <c r="CT1296">
        <v>250.89969771291501</v>
      </c>
      <c r="CU1296">
        <v>262.558732508567</v>
      </c>
      <c r="CV1296">
        <v>253.86461823327099</v>
      </c>
      <c r="CW1296">
        <v>250.27177240646199</v>
      </c>
    </row>
    <row r="1297" spans="1:101" x14ac:dyDescent="0.25">
      <c r="A1297">
        <v>311.21495327102798</v>
      </c>
      <c r="B1297">
        <v>246.124211577945</v>
      </c>
      <c r="C1297">
        <v>254.395333014204</v>
      </c>
      <c r="D1297">
        <v>249.681461566938</v>
      </c>
      <c r="E1297">
        <v>244.924099693138</v>
      </c>
      <c r="F1297">
        <v>244.65095877400699</v>
      </c>
      <c r="G1297">
        <v>236.74463603974201</v>
      </c>
      <c r="H1297">
        <v>249.620833745856</v>
      </c>
      <c r="I1297">
        <v>256.87012193737399</v>
      </c>
      <c r="J1297">
        <v>243.73009070306699</v>
      </c>
      <c r="K1297">
        <v>246.89470796232601</v>
      </c>
      <c r="L1297">
        <v>251.15349320332101</v>
      </c>
      <c r="M1297">
        <v>242.45434117096701</v>
      </c>
      <c r="N1297">
        <v>240.87801462494099</v>
      </c>
      <c r="O1297">
        <v>252.656873725591</v>
      </c>
      <c r="P1297">
        <v>241.87860932867099</v>
      </c>
      <c r="Q1297">
        <v>242.957214327846</v>
      </c>
      <c r="R1297">
        <v>239.37793360638599</v>
      </c>
      <c r="S1297">
        <v>241.79563816488999</v>
      </c>
      <c r="T1297">
        <v>245.34252574770599</v>
      </c>
      <c r="U1297">
        <v>253.28277933075901</v>
      </c>
      <c r="V1297">
        <v>242.74460317286599</v>
      </c>
      <c r="W1297">
        <v>243.87001526284001</v>
      </c>
      <c r="X1297">
        <v>255.64907169700399</v>
      </c>
      <c r="Y1297">
        <v>247.41868581002299</v>
      </c>
      <c r="Z1297">
        <v>254.52492668239199</v>
      </c>
      <c r="AA1297">
        <v>251.19321364046701</v>
      </c>
      <c r="AB1297">
        <v>248.39530097868101</v>
      </c>
      <c r="AC1297">
        <v>257.37853439637598</v>
      </c>
      <c r="AD1297">
        <v>251.74590537146</v>
      </c>
      <c r="AE1297">
        <v>259.38377253457998</v>
      </c>
      <c r="AF1297">
        <v>261.90918189796702</v>
      </c>
      <c r="AG1297">
        <v>266.70955338633399</v>
      </c>
      <c r="AH1297">
        <v>268.40815602279702</v>
      </c>
      <c r="AI1297">
        <v>284.07960969454803</v>
      </c>
      <c r="AJ1297">
        <v>390.929500321484</v>
      </c>
      <c r="AK1297">
        <v>461.93275014906999</v>
      </c>
      <c r="AL1297">
        <v>486.88072537295602</v>
      </c>
      <c r="AM1297">
        <v>470.44004505627601</v>
      </c>
      <c r="AN1297">
        <v>451.00185324037301</v>
      </c>
      <c r="AO1297">
        <v>519.31653705875101</v>
      </c>
      <c r="AP1297">
        <v>921.62234594320296</v>
      </c>
      <c r="AQ1297">
        <v>1386.5921021639299</v>
      </c>
      <c r="AR1297">
        <v>1543.6565359553499</v>
      </c>
      <c r="AS1297">
        <v>1264.73487892504</v>
      </c>
      <c r="AT1297">
        <v>913.84496581029305</v>
      </c>
      <c r="AU1297">
        <v>1984.9065230449</v>
      </c>
      <c r="AV1297">
        <v>13753.7080455868</v>
      </c>
      <c r="AW1297">
        <v>14462.8441300912</v>
      </c>
      <c r="AX1297">
        <v>9433.1895829804707</v>
      </c>
      <c r="AY1297">
        <v>1967.9078822895699</v>
      </c>
      <c r="AZ1297">
        <v>11144.0713076178</v>
      </c>
      <c r="BA1297">
        <v>19502.4802246373</v>
      </c>
      <c r="BB1297">
        <v>17830.174447066998</v>
      </c>
      <c r="BC1297">
        <v>15181.5175735106</v>
      </c>
      <c r="BD1297">
        <v>15819.032376069799</v>
      </c>
      <c r="BE1297">
        <v>19961.6283401117</v>
      </c>
      <c r="BF1297">
        <v>23196.615210471598</v>
      </c>
      <c r="BG1297">
        <v>20714.024786319798</v>
      </c>
      <c r="BH1297">
        <v>11500.403080596499</v>
      </c>
      <c r="BI1297">
        <v>4591.7958911977203</v>
      </c>
      <c r="BJ1297">
        <v>1521.33735042181</v>
      </c>
      <c r="BK1297">
        <v>714.56922510085406</v>
      </c>
      <c r="BL1297">
        <v>476.90147349834598</v>
      </c>
      <c r="BM1297">
        <v>434.25357537440902</v>
      </c>
      <c r="BN1297">
        <v>413.92288373303899</v>
      </c>
      <c r="BO1297">
        <v>380.009222293238</v>
      </c>
      <c r="BP1297">
        <v>374.51923613050297</v>
      </c>
      <c r="BQ1297">
        <v>364.24555008382498</v>
      </c>
      <c r="BR1297">
        <v>360.477676213015</v>
      </c>
      <c r="BS1297">
        <v>354.630261148248</v>
      </c>
      <c r="BT1297">
        <v>343.10980015907103</v>
      </c>
      <c r="BU1297">
        <v>341.98731835113699</v>
      </c>
      <c r="BV1297">
        <v>333.27256204149899</v>
      </c>
      <c r="BW1297">
        <v>329.50067557787798</v>
      </c>
      <c r="BX1297">
        <v>323.90443682263202</v>
      </c>
      <c r="BY1297">
        <v>322.03735943611798</v>
      </c>
      <c r="BZ1297">
        <v>312.66980666361599</v>
      </c>
      <c r="CA1297">
        <v>320.15393315446897</v>
      </c>
      <c r="CB1297">
        <v>310.100031999615</v>
      </c>
      <c r="CC1297">
        <v>296.314077389651</v>
      </c>
      <c r="CD1297">
        <v>289.684036468089</v>
      </c>
      <c r="CE1297">
        <v>290.86734581561001</v>
      </c>
      <c r="CF1297">
        <v>278.25353069625299</v>
      </c>
      <c r="CG1297">
        <v>294.72847039100401</v>
      </c>
      <c r="CH1297">
        <v>273.80549976947202</v>
      </c>
      <c r="CI1297">
        <v>279.654037007363</v>
      </c>
      <c r="CJ1297">
        <v>275.480490755402</v>
      </c>
      <c r="CK1297">
        <v>265.79079323479601</v>
      </c>
      <c r="CL1297">
        <v>272.876218390367</v>
      </c>
      <c r="CM1297">
        <v>268.11728730977802</v>
      </c>
      <c r="CN1297">
        <v>264.17112011326702</v>
      </c>
      <c r="CO1297">
        <v>261.02005832829298</v>
      </c>
      <c r="CP1297">
        <v>275.11505916872198</v>
      </c>
      <c r="CQ1297">
        <v>264.80113214671098</v>
      </c>
      <c r="CR1297">
        <v>258.224835202669</v>
      </c>
      <c r="CS1297">
        <v>265.178866397484</v>
      </c>
      <c r="CT1297">
        <v>250.89969771291501</v>
      </c>
      <c r="CU1297">
        <v>262.558732508567</v>
      </c>
      <c r="CV1297">
        <v>253.86461823327099</v>
      </c>
      <c r="CW1297">
        <v>250.27177240646199</v>
      </c>
    </row>
    <row r="1298" spans="1:101" x14ac:dyDescent="0.25">
      <c r="A1298">
        <v>311.45527369826402</v>
      </c>
      <c r="B1298">
        <v>245.26858390415799</v>
      </c>
      <c r="C1298">
        <v>253.37482284993999</v>
      </c>
      <c r="D1298">
        <v>249.533380660267</v>
      </c>
      <c r="E1298">
        <v>246.30774235273401</v>
      </c>
      <c r="F1298">
        <v>246.27504406172699</v>
      </c>
      <c r="G1298">
        <v>238.72650537589399</v>
      </c>
      <c r="H1298">
        <v>250.07085259487599</v>
      </c>
      <c r="I1298">
        <v>256.23525328383403</v>
      </c>
      <c r="J1298">
        <v>244.35484624523099</v>
      </c>
      <c r="K1298">
        <v>245.785382306299</v>
      </c>
      <c r="L1298">
        <v>250.49920049084901</v>
      </c>
      <c r="M1298">
        <v>242.991649706695</v>
      </c>
      <c r="N1298">
        <v>239.17062329945901</v>
      </c>
      <c r="O1298">
        <v>252.86757963666099</v>
      </c>
      <c r="P1298">
        <v>242.13411609783199</v>
      </c>
      <c r="Q1298">
        <v>243.88865200378299</v>
      </c>
      <c r="R1298">
        <v>241.61474588944199</v>
      </c>
      <c r="S1298">
        <v>241.17700589844301</v>
      </c>
      <c r="T1298">
        <v>244.497431630459</v>
      </c>
      <c r="U1298">
        <v>253.40604979338201</v>
      </c>
      <c r="V1298">
        <v>243.12140128604199</v>
      </c>
      <c r="W1298">
        <v>243.356770364109</v>
      </c>
      <c r="X1298">
        <v>255.75177209817599</v>
      </c>
      <c r="Y1298">
        <v>248.60860144594901</v>
      </c>
      <c r="Z1298">
        <v>255.782687048187</v>
      </c>
      <c r="AA1298">
        <v>252.00695795250701</v>
      </c>
      <c r="AB1298">
        <v>248.55911372191599</v>
      </c>
      <c r="AC1298">
        <v>255.11059925588</v>
      </c>
      <c r="AD1298">
        <v>251.80361453584101</v>
      </c>
      <c r="AE1298">
        <v>259.82223772997799</v>
      </c>
      <c r="AF1298">
        <v>261.82347757050502</v>
      </c>
      <c r="AG1298">
        <v>265.94431762239401</v>
      </c>
      <c r="AH1298">
        <v>270.84262777744402</v>
      </c>
      <c r="AI1298">
        <v>286.25667845730601</v>
      </c>
      <c r="AJ1298">
        <v>403.60772197435801</v>
      </c>
      <c r="AK1298">
        <v>481.93508175091898</v>
      </c>
      <c r="AL1298">
        <v>512.49457321739806</v>
      </c>
      <c r="AM1298">
        <v>484.74972254123298</v>
      </c>
      <c r="AN1298">
        <v>462.99272216125797</v>
      </c>
      <c r="AO1298">
        <v>537.60967363312398</v>
      </c>
      <c r="AP1298">
        <v>971.37926033474605</v>
      </c>
      <c r="AQ1298">
        <v>1444.20865803538</v>
      </c>
      <c r="AR1298">
        <v>1587.89888043216</v>
      </c>
      <c r="AS1298">
        <v>1290.7465995178</v>
      </c>
      <c r="AT1298">
        <v>942.57568513384399</v>
      </c>
      <c r="AU1298">
        <v>2267.3113347492499</v>
      </c>
      <c r="AV1298">
        <v>13980.5592239015</v>
      </c>
      <c r="AW1298">
        <v>14270.470684240399</v>
      </c>
      <c r="AX1298">
        <v>9137.2256867831893</v>
      </c>
      <c r="AY1298">
        <v>2119.0222246906101</v>
      </c>
      <c r="AZ1298">
        <v>11577.682812632</v>
      </c>
      <c r="BA1298">
        <v>19871.779552878299</v>
      </c>
      <c r="BB1298">
        <v>17618.1595683946</v>
      </c>
      <c r="BC1298">
        <v>15038.811490817799</v>
      </c>
      <c r="BD1298">
        <v>16262.5051784068</v>
      </c>
      <c r="BE1298">
        <v>20504.5179649321</v>
      </c>
      <c r="BF1298">
        <v>23837.4597708205</v>
      </c>
      <c r="BG1298">
        <v>21907.0528808624</v>
      </c>
      <c r="BH1298">
        <v>12544.3363824438</v>
      </c>
      <c r="BI1298">
        <v>5208.2443190980703</v>
      </c>
      <c r="BJ1298">
        <v>1696.18161559687</v>
      </c>
      <c r="BK1298">
        <v>749.47175206801205</v>
      </c>
      <c r="BL1298">
        <v>477.95428509512999</v>
      </c>
      <c r="BM1298">
        <v>439.52686382936503</v>
      </c>
      <c r="BN1298">
        <v>415.59660166020097</v>
      </c>
      <c r="BO1298">
        <v>380.30420977515303</v>
      </c>
      <c r="BP1298">
        <v>374.79705859723799</v>
      </c>
      <c r="BQ1298">
        <v>359.89409568388101</v>
      </c>
      <c r="BR1298">
        <v>353.94531740559802</v>
      </c>
      <c r="BS1298">
        <v>354.80672090919302</v>
      </c>
      <c r="BT1298">
        <v>340.808291243008</v>
      </c>
      <c r="BU1298">
        <v>343.27711363217901</v>
      </c>
      <c r="BV1298">
        <v>334.69875602853699</v>
      </c>
      <c r="BW1298">
        <v>327.37363591087001</v>
      </c>
      <c r="BX1298">
        <v>323.84769595911803</v>
      </c>
      <c r="BY1298">
        <v>324.29578989173598</v>
      </c>
      <c r="BZ1298">
        <v>310.01356645498799</v>
      </c>
      <c r="CA1298">
        <v>319.53669631918501</v>
      </c>
      <c r="CB1298">
        <v>310.33441686057802</v>
      </c>
      <c r="CC1298">
        <v>300.119113154704</v>
      </c>
      <c r="CD1298">
        <v>288.65912390018002</v>
      </c>
      <c r="CE1298">
        <v>292.90518881538799</v>
      </c>
      <c r="CF1298">
        <v>277.08958251858297</v>
      </c>
      <c r="CG1298">
        <v>294.20628815054698</v>
      </c>
      <c r="CH1298">
        <v>271.77491973731702</v>
      </c>
      <c r="CI1298">
        <v>278.312497472166</v>
      </c>
      <c r="CJ1298">
        <v>276.17411920550302</v>
      </c>
      <c r="CK1298">
        <v>268.09119217522198</v>
      </c>
      <c r="CL1298">
        <v>274.392548555019</v>
      </c>
      <c r="CM1298">
        <v>267.23262541057699</v>
      </c>
      <c r="CN1298">
        <v>263.52886920376397</v>
      </c>
      <c r="CO1298">
        <v>261.64448435648598</v>
      </c>
      <c r="CP1298">
        <v>275.11505916872198</v>
      </c>
      <c r="CQ1298">
        <v>266.13345888011497</v>
      </c>
      <c r="CR1298">
        <v>260.90694066127099</v>
      </c>
      <c r="CS1298">
        <v>264.00213010233801</v>
      </c>
      <c r="CT1298">
        <v>250.507919428235</v>
      </c>
      <c r="CU1298">
        <v>259.83126465072002</v>
      </c>
      <c r="CV1298">
        <v>252.823933233698</v>
      </c>
      <c r="CW1298">
        <v>250.72446752055299</v>
      </c>
    </row>
    <row r="1299" spans="1:101" x14ac:dyDescent="0.25">
      <c r="A1299">
        <v>311.69559412550001</v>
      </c>
      <c r="B1299">
        <v>243.89362867021299</v>
      </c>
      <c r="C1299">
        <v>254.61774158493401</v>
      </c>
      <c r="D1299">
        <v>248.79353904318799</v>
      </c>
      <c r="E1299">
        <v>244.45772532375699</v>
      </c>
      <c r="F1299">
        <v>246.96770224975199</v>
      </c>
      <c r="G1299">
        <v>241.77609557539799</v>
      </c>
      <c r="H1299">
        <v>251.580718031716</v>
      </c>
      <c r="I1299">
        <v>254.20163103075799</v>
      </c>
      <c r="J1299">
        <v>241.89389573946701</v>
      </c>
      <c r="K1299">
        <v>247.83319713785599</v>
      </c>
      <c r="L1299">
        <v>250.63496091019101</v>
      </c>
      <c r="M1299">
        <v>242.95799732010701</v>
      </c>
      <c r="N1299">
        <v>239.128533229054</v>
      </c>
      <c r="O1299">
        <v>253.425741893729</v>
      </c>
      <c r="P1299">
        <v>242.72965194621099</v>
      </c>
      <c r="Q1299">
        <v>242.68403828245999</v>
      </c>
      <c r="R1299">
        <v>240.61653536112499</v>
      </c>
      <c r="S1299">
        <v>242.187775234387</v>
      </c>
      <c r="T1299">
        <v>243.65996420294701</v>
      </c>
      <c r="U1299">
        <v>252.43544378910499</v>
      </c>
      <c r="V1299">
        <v>242.56251044969301</v>
      </c>
      <c r="W1299">
        <v>244.894319974539</v>
      </c>
      <c r="X1299">
        <v>254.186845650051</v>
      </c>
      <c r="Y1299">
        <v>250.30738680005001</v>
      </c>
      <c r="Z1299">
        <v>256.73299922213499</v>
      </c>
      <c r="AA1299">
        <v>251.24224691927799</v>
      </c>
      <c r="AB1299">
        <v>251.525345355826</v>
      </c>
      <c r="AC1299">
        <v>253.07348356668001</v>
      </c>
      <c r="AD1299">
        <v>252.314347353204</v>
      </c>
      <c r="AE1299">
        <v>259.633186271444</v>
      </c>
      <c r="AF1299">
        <v>261.19881503081899</v>
      </c>
      <c r="AG1299">
        <v>266.56334544075798</v>
      </c>
      <c r="AH1299">
        <v>272.15599986301203</v>
      </c>
      <c r="AI1299">
        <v>286.17751628094499</v>
      </c>
      <c r="AJ1299">
        <v>420.66854613732397</v>
      </c>
      <c r="AK1299">
        <v>504.99708003270899</v>
      </c>
      <c r="AL1299">
        <v>538.82768912083895</v>
      </c>
      <c r="AM1299">
        <v>500.54476150819198</v>
      </c>
      <c r="AN1299">
        <v>478.05015776292402</v>
      </c>
      <c r="AO1299">
        <v>551.63310535549601</v>
      </c>
      <c r="AP1299">
        <v>1021.2622409942099</v>
      </c>
      <c r="AQ1299">
        <v>1501.9738919266899</v>
      </c>
      <c r="AR1299">
        <v>1613.28892672959</v>
      </c>
      <c r="AS1299">
        <v>1303.9497430372001</v>
      </c>
      <c r="AT1299">
        <v>963.25897010364304</v>
      </c>
      <c r="AU1299">
        <v>2649.56318444932</v>
      </c>
      <c r="AV1299">
        <v>13644.139007130199</v>
      </c>
      <c r="AW1299">
        <v>13313.464212233701</v>
      </c>
      <c r="AX1299">
        <v>8188.4501635389197</v>
      </c>
      <c r="AY1299">
        <v>2399.27075216823</v>
      </c>
      <c r="AZ1299">
        <v>12064.335573647701</v>
      </c>
      <c r="BA1299">
        <v>19263.061182193102</v>
      </c>
      <c r="BB1299">
        <v>16551.877876983701</v>
      </c>
      <c r="BC1299">
        <v>14383.8198567893</v>
      </c>
      <c r="BD1299">
        <v>16612.567418872699</v>
      </c>
      <c r="BE1299">
        <v>20961.185929874198</v>
      </c>
      <c r="BF1299">
        <v>24411.544733039002</v>
      </c>
      <c r="BG1299">
        <v>23047.723030663299</v>
      </c>
      <c r="BH1299">
        <v>13980.539809166499</v>
      </c>
      <c r="BI1299">
        <v>6052.3119579673903</v>
      </c>
      <c r="BJ1299">
        <v>1978.3431828032401</v>
      </c>
      <c r="BK1299">
        <v>802.84331663804903</v>
      </c>
      <c r="BL1299">
        <v>480.90288816594</v>
      </c>
      <c r="BM1299">
        <v>444.483363556705</v>
      </c>
      <c r="BN1299">
        <v>414.716387542951</v>
      </c>
      <c r="BO1299">
        <v>379.548155581468</v>
      </c>
      <c r="BP1299">
        <v>373.068665288928</v>
      </c>
      <c r="BQ1299">
        <v>354.10100746422199</v>
      </c>
      <c r="BR1299">
        <v>352.53829549448699</v>
      </c>
      <c r="BS1299">
        <v>357.31575049130601</v>
      </c>
      <c r="BT1299">
        <v>343.00134484954998</v>
      </c>
      <c r="BU1299">
        <v>341.74676095959302</v>
      </c>
      <c r="BV1299">
        <v>333.75533596990903</v>
      </c>
      <c r="BW1299">
        <v>324.66190019567301</v>
      </c>
      <c r="BX1299">
        <v>321.89382941501202</v>
      </c>
      <c r="BY1299">
        <v>324.11323185775802</v>
      </c>
      <c r="BZ1299">
        <v>309.00452946911298</v>
      </c>
      <c r="CA1299">
        <v>320.03118775604798</v>
      </c>
      <c r="CB1299">
        <v>308.63658107158102</v>
      </c>
      <c r="CC1299">
        <v>302.83990277181499</v>
      </c>
      <c r="CD1299">
        <v>287.51295066872399</v>
      </c>
      <c r="CE1299">
        <v>293.31526301644698</v>
      </c>
      <c r="CF1299">
        <v>278.786710146296</v>
      </c>
      <c r="CG1299">
        <v>295.07811773790399</v>
      </c>
      <c r="CH1299">
        <v>273.01934736174201</v>
      </c>
      <c r="CI1299">
        <v>276.72927409713702</v>
      </c>
      <c r="CJ1299">
        <v>277.130822780198</v>
      </c>
      <c r="CK1299">
        <v>270.02969788267097</v>
      </c>
      <c r="CL1299">
        <v>273.655929314741</v>
      </c>
      <c r="CM1299">
        <v>267.25769652470501</v>
      </c>
      <c r="CN1299">
        <v>265.87944812543799</v>
      </c>
      <c r="CO1299">
        <v>258.610638138659</v>
      </c>
      <c r="CP1299">
        <v>277.44432080131401</v>
      </c>
      <c r="CQ1299">
        <v>266.66368146800301</v>
      </c>
      <c r="CR1299">
        <v>264.36166551677798</v>
      </c>
      <c r="CS1299">
        <v>262.88654997432798</v>
      </c>
      <c r="CT1299">
        <v>249.45245383035501</v>
      </c>
      <c r="CU1299">
        <v>257.96066294080498</v>
      </c>
      <c r="CV1299">
        <v>250.05568339452</v>
      </c>
      <c r="CW1299">
        <v>252.27383786325001</v>
      </c>
    </row>
    <row r="1300" spans="1:101" x14ac:dyDescent="0.25">
      <c r="A1300">
        <v>311.93591455273599</v>
      </c>
      <c r="B1300">
        <v>243.25145123307101</v>
      </c>
      <c r="C1300">
        <v>257.35652986291802</v>
      </c>
      <c r="D1300">
        <v>250.03118646282201</v>
      </c>
      <c r="E1300">
        <v>244.10246700861799</v>
      </c>
      <c r="F1300">
        <v>247.753445436889</v>
      </c>
      <c r="G1300">
        <v>241.55907106921899</v>
      </c>
      <c r="H1300">
        <v>253.186160611004</v>
      </c>
      <c r="I1300">
        <v>253.825047444267</v>
      </c>
      <c r="J1300">
        <v>241.03288511346199</v>
      </c>
      <c r="K1300">
        <v>254.87902885601</v>
      </c>
      <c r="L1300">
        <v>252.690449409308</v>
      </c>
      <c r="M1300">
        <v>243.29487541409</v>
      </c>
      <c r="N1300">
        <v>239.88497067527999</v>
      </c>
      <c r="O1300">
        <v>253.72399226307999</v>
      </c>
      <c r="P1300">
        <v>239.83497717500001</v>
      </c>
      <c r="Q1300">
        <v>241.35002077051399</v>
      </c>
      <c r="R1300">
        <v>242.05417780902201</v>
      </c>
      <c r="S1300">
        <v>243.504375138434</v>
      </c>
      <c r="T1300">
        <v>246.486275237836</v>
      </c>
      <c r="U1300">
        <v>251.58434278409001</v>
      </c>
      <c r="V1300">
        <v>241.26557572354699</v>
      </c>
      <c r="W1300">
        <v>243.54335601348799</v>
      </c>
      <c r="X1300">
        <v>253.486960634307</v>
      </c>
      <c r="Y1300">
        <v>248.69167421564401</v>
      </c>
      <c r="Z1300">
        <v>256.12674568031002</v>
      </c>
      <c r="AA1300">
        <v>251.08779277301201</v>
      </c>
      <c r="AB1300">
        <v>254.145644656781</v>
      </c>
      <c r="AC1300">
        <v>253.00308190800999</v>
      </c>
      <c r="AD1300">
        <v>254.14759827226399</v>
      </c>
      <c r="AE1300">
        <v>260.954406362535</v>
      </c>
      <c r="AF1300">
        <v>261.31504622259598</v>
      </c>
      <c r="AG1300">
        <v>268.58483897185801</v>
      </c>
      <c r="AH1300">
        <v>273.39103488646998</v>
      </c>
      <c r="AI1300">
        <v>284.76491533320001</v>
      </c>
      <c r="AJ1300">
        <v>431.41113997966102</v>
      </c>
      <c r="AK1300">
        <v>518.224412869361</v>
      </c>
      <c r="AL1300">
        <v>552.18373903585302</v>
      </c>
      <c r="AM1300">
        <v>512.95229064063597</v>
      </c>
      <c r="AN1300">
        <v>489.406479012354</v>
      </c>
      <c r="AO1300">
        <v>556.70226070706099</v>
      </c>
      <c r="AP1300">
        <v>1036.5109339318501</v>
      </c>
      <c r="AQ1300">
        <v>1511.0844927600101</v>
      </c>
      <c r="AR1300">
        <v>1607.6058350856599</v>
      </c>
      <c r="AS1300">
        <v>1312.3787482630601</v>
      </c>
      <c r="AT1300">
        <v>970.61048698888305</v>
      </c>
      <c r="AU1300">
        <v>2788.5923022110701</v>
      </c>
      <c r="AV1300">
        <v>13340.8550059602</v>
      </c>
      <c r="AW1300">
        <v>12925.1964116616</v>
      </c>
      <c r="AX1300">
        <v>7802.7906864322304</v>
      </c>
      <c r="AY1300">
        <v>2515.6625200967101</v>
      </c>
      <c r="AZ1300">
        <v>12101.905047935399</v>
      </c>
      <c r="BA1300">
        <v>18803.795685173402</v>
      </c>
      <c r="BB1300">
        <v>15416.627881176601</v>
      </c>
      <c r="BC1300">
        <v>13992.8886193502</v>
      </c>
      <c r="BD1300">
        <v>16609.220037419898</v>
      </c>
      <c r="BE1300">
        <v>21041.8081357589</v>
      </c>
      <c r="BF1300">
        <v>24490.8786691397</v>
      </c>
      <c r="BG1300">
        <v>23595.4299566222</v>
      </c>
      <c r="BH1300">
        <v>14509.796368484</v>
      </c>
      <c r="BI1300">
        <v>6392.7837570533102</v>
      </c>
      <c r="BJ1300">
        <v>2132.5451555176801</v>
      </c>
      <c r="BK1300">
        <v>835.22891368811202</v>
      </c>
      <c r="BL1300">
        <v>484.06678506521598</v>
      </c>
      <c r="BM1300">
        <v>442.96217548155698</v>
      </c>
      <c r="BN1300">
        <v>416.40425726424797</v>
      </c>
      <c r="BO1300">
        <v>382.55823686451498</v>
      </c>
      <c r="BP1300">
        <v>369.50339834891599</v>
      </c>
      <c r="BQ1300">
        <v>355.91314711985598</v>
      </c>
      <c r="BR1300">
        <v>352.18881496773002</v>
      </c>
      <c r="BS1300">
        <v>357.600694451761</v>
      </c>
      <c r="BT1300">
        <v>339.77668002568299</v>
      </c>
      <c r="BU1300">
        <v>337.87434601757298</v>
      </c>
      <c r="BV1300">
        <v>330.48991765292101</v>
      </c>
      <c r="BW1300">
        <v>323.01836671418403</v>
      </c>
      <c r="BX1300">
        <v>322.02383518421999</v>
      </c>
      <c r="BY1300">
        <v>319.90658019183297</v>
      </c>
      <c r="BZ1300">
        <v>306.16512826111699</v>
      </c>
      <c r="CA1300">
        <v>319.29613709880698</v>
      </c>
      <c r="CB1300">
        <v>306.069790533152</v>
      </c>
      <c r="CC1300">
        <v>304.2714183969</v>
      </c>
      <c r="CD1300">
        <v>286.53361235644502</v>
      </c>
      <c r="CE1300">
        <v>292.24750926652001</v>
      </c>
      <c r="CF1300">
        <v>276.62978407744703</v>
      </c>
      <c r="CG1300">
        <v>297.62948891370303</v>
      </c>
      <c r="CH1300">
        <v>272.02425295880499</v>
      </c>
      <c r="CI1300">
        <v>274.59004708581</v>
      </c>
      <c r="CJ1300">
        <v>276.287652279442</v>
      </c>
      <c r="CK1300">
        <v>271.53626427831699</v>
      </c>
      <c r="CL1300">
        <v>274.85690070747597</v>
      </c>
      <c r="CM1300">
        <v>266.33648698790199</v>
      </c>
      <c r="CN1300">
        <v>268.19974010626601</v>
      </c>
      <c r="CO1300">
        <v>257.51657211265598</v>
      </c>
      <c r="CP1300">
        <v>274.15084651798497</v>
      </c>
      <c r="CQ1300">
        <v>264.46447958453098</v>
      </c>
      <c r="CR1300">
        <v>261.120444808976</v>
      </c>
      <c r="CS1300">
        <v>264.33873615277702</v>
      </c>
      <c r="CT1300">
        <v>250.96313749821101</v>
      </c>
      <c r="CU1300">
        <v>259.92852136712003</v>
      </c>
      <c r="CV1300">
        <v>248.35616429545701</v>
      </c>
      <c r="CW1300">
        <v>252.05357603682401</v>
      </c>
    </row>
    <row r="1301" spans="1:101" x14ac:dyDescent="0.25">
      <c r="A1301">
        <v>312.176234979973</v>
      </c>
      <c r="B1301">
        <v>244.257464503416</v>
      </c>
      <c r="C1301">
        <v>257.20278455760899</v>
      </c>
      <c r="D1301">
        <v>248.78086105697099</v>
      </c>
      <c r="E1301">
        <v>245.29321441859901</v>
      </c>
      <c r="F1301">
        <v>251.541360962662</v>
      </c>
      <c r="G1301">
        <v>241.28573712142901</v>
      </c>
      <c r="H1301">
        <v>252.97659999025001</v>
      </c>
      <c r="I1301">
        <v>252.61569512932101</v>
      </c>
      <c r="J1301">
        <v>242.96221213276701</v>
      </c>
      <c r="K1301">
        <v>258.34591823419299</v>
      </c>
      <c r="L1301">
        <v>253.25270069218499</v>
      </c>
      <c r="M1301">
        <v>243.83315409298399</v>
      </c>
      <c r="N1301">
        <v>243.968100091059</v>
      </c>
      <c r="O1301">
        <v>254.57809670796701</v>
      </c>
      <c r="P1301">
        <v>238.623750603844</v>
      </c>
      <c r="Q1301">
        <v>243.25850653659401</v>
      </c>
      <c r="R1301">
        <v>239.79085550731301</v>
      </c>
      <c r="S1301">
        <v>244.65033363764701</v>
      </c>
      <c r="T1301">
        <v>247.273308297677</v>
      </c>
      <c r="U1301">
        <v>249.972098203706</v>
      </c>
      <c r="V1301">
        <v>242.78548518099799</v>
      </c>
      <c r="W1301">
        <v>247.860995723115</v>
      </c>
      <c r="X1301">
        <v>251.58099878344399</v>
      </c>
      <c r="Y1301">
        <v>250.16482207531701</v>
      </c>
      <c r="Z1301">
        <v>255.90398965251501</v>
      </c>
      <c r="AA1301">
        <v>252.51273162756399</v>
      </c>
      <c r="AB1301">
        <v>254.30117825238801</v>
      </c>
      <c r="AC1301">
        <v>255.833667973503</v>
      </c>
      <c r="AD1301">
        <v>254.32505224828799</v>
      </c>
      <c r="AE1301">
        <v>258.96574614036399</v>
      </c>
      <c r="AF1301">
        <v>260.47009965933199</v>
      </c>
      <c r="AG1301">
        <v>269.35505517306399</v>
      </c>
      <c r="AH1301">
        <v>271.19866622115001</v>
      </c>
      <c r="AI1301">
        <v>286.81518923806902</v>
      </c>
      <c r="AJ1301">
        <v>436.38460412912002</v>
      </c>
      <c r="AK1301">
        <v>520.13950898263704</v>
      </c>
      <c r="AL1301">
        <v>558.58822062897298</v>
      </c>
      <c r="AM1301">
        <v>516.69710394481399</v>
      </c>
      <c r="AN1301">
        <v>497.85240787690799</v>
      </c>
      <c r="AO1301">
        <v>559.63268479136798</v>
      </c>
      <c r="AP1301">
        <v>1039.6877736286499</v>
      </c>
      <c r="AQ1301">
        <v>1514.6708158895501</v>
      </c>
      <c r="AR1301">
        <v>1605.3212440683999</v>
      </c>
      <c r="AS1301">
        <v>1315.2033206943199</v>
      </c>
      <c r="AT1301">
        <v>969.877123395799</v>
      </c>
      <c r="AU1301">
        <v>2791.6540923401799</v>
      </c>
      <c r="AV1301">
        <v>13332.392032837501</v>
      </c>
      <c r="AW1301">
        <v>12915.6016887438</v>
      </c>
      <c r="AX1301">
        <v>7792.1956171145403</v>
      </c>
      <c r="AY1301">
        <v>2521.59811340744</v>
      </c>
      <c r="AZ1301">
        <v>12081.353073943401</v>
      </c>
      <c r="BA1301">
        <v>18784.661182589502</v>
      </c>
      <c r="BB1301">
        <v>15354.3529450326</v>
      </c>
      <c r="BC1301">
        <v>13973.8402849985</v>
      </c>
      <c r="BD1301">
        <v>16596.685457955198</v>
      </c>
      <c r="BE1301">
        <v>21026.046919050801</v>
      </c>
      <c r="BF1301">
        <v>24484.004730086501</v>
      </c>
      <c r="BG1301">
        <v>23596.8936682821</v>
      </c>
      <c r="BH1301">
        <v>14510.875837916699</v>
      </c>
      <c r="BI1301">
        <v>6395.6965777036103</v>
      </c>
      <c r="BJ1301">
        <v>2136.7826457897499</v>
      </c>
      <c r="BK1301">
        <v>840.31281503723005</v>
      </c>
      <c r="BL1301">
        <v>483.89326044632901</v>
      </c>
      <c r="BM1301">
        <v>441.81631633026001</v>
      </c>
      <c r="BN1301">
        <v>416.56973186679397</v>
      </c>
      <c r="BO1301">
        <v>390.44416918975099</v>
      </c>
      <c r="BP1301">
        <v>366.75933763105598</v>
      </c>
      <c r="BQ1301">
        <v>357.66564273656599</v>
      </c>
      <c r="BR1301">
        <v>349.69133490353198</v>
      </c>
      <c r="BS1301">
        <v>354.00313318224602</v>
      </c>
      <c r="BT1301">
        <v>337.18132708356598</v>
      </c>
      <c r="BU1301">
        <v>330.62557258129101</v>
      </c>
      <c r="BV1301">
        <v>326.02841252355199</v>
      </c>
      <c r="BW1301">
        <v>321.41566245700699</v>
      </c>
      <c r="BX1301">
        <v>321.12611225029599</v>
      </c>
      <c r="BY1301">
        <v>314.91453390570803</v>
      </c>
      <c r="BZ1301">
        <v>305.78744462368701</v>
      </c>
      <c r="CA1301">
        <v>312.13364285647901</v>
      </c>
      <c r="CB1301">
        <v>302.69775150868497</v>
      </c>
      <c r="CC1301">
        <v>301.81374926825498</v>
      </c>
      <c r="CD1301">
        <v>285.61526479209601</v>
      </c>
      <c r="CE1301">
        <v>281.92980647428698</v>
      </c>
      <c r="CF1301">
        <v>278.15084681790103</v>
      </c>
      <c r="CG1301">
        <v>292.692793398937</v>
      </c>
      <c r="CH1301">
        <v>270.24585207256399</v>
      </c>
      <c r="CI1301">
        <v>271.58986095370699</v>
      </c>
      <c r="CJ1301">
        <v>275.162968389745</v>
      </c>
      <c r="CK1301">
        <v>271.33332758918198</v>
      </c>
      <c r="CL1301">
        <v>272.29991678000601</v>
      </c>
      <c r="CM1301">
        <v>266.51987211048902</v>
      </c>
      <c r="CN1301">
        <v>270.20834692310802</v>
      </c>
      <c r="CO1301">
        <v>255.931729804604</v>
      </c>
      <c r="CP1301">
        <v>271.124121514943</v>
      </c>
      <c r="CQ1301">
        <v>264.37254889923997</v>
      </c>
      <c r="CR1301">
        <v>264.48578542795002</v>
      </c>
      <c r="CS1301">
        <v>262.40570302445798</v>
      </c>
      <c r="CT1301">
        <v>251.952679915158</v>
      </c>
      <c r="CU1301">
        <v>260.069906740855</v>
      </c>
      <c r="CV1301">
        <v>249.17740781868201</v>
      </c>
      <c r="CW1301">
        <v>250.64160174890301</v>
      </c>
    </row>
    <row r="1302" spans="1:101" x14ac:dyDescent="0.25">
      <c r="A1302">
        <v>312.41655540720899</v>
      </c>
      <c r="B1302">
        <v>243.52740188476901</v>
      </c>
      <c r="C1302">
        <v>257.40999637483401</v>
      </c>
      <c r="D1302">
        <v>248.89712948130801</v>
      </c>
      <c r="E1302">
        <v>244.66275931373301</v>
      </c>
      <c r="F1302">
        <v>252.28183623343699</v>
      </c>
      <c r="G1302">
        <v>241.811500156938</v>
      </c>
      <c r="H1302">
        <v>254.47584630176399</v>
      </c>
      <c r="I1302">
        <v>253.456917014532</v>
      </c>
      <c r="J1302">
        <v>243.44330712138799</v>
      </c>
      <c r="K1302">
        <v>258.62428096138302</v>
      </c>
      <c r="L1302">
        <v>254.08403136898201</v>
      </c>
      <c r="M1302">
        <v>243.52934952224501</v>
      </c>
      <c r="N1302">
        <v>243.76348832629699</v>
      </c>
      <c r="O1302">
        <v>254.760345706679</v>
      </c>
      <c r="P1302">
        <v>238.652016380769</v>
      </c>
      <c r="Q1302">
        <v>243.30731027178601</v>
      </c>
      <c r="R1302">
        <v>239.65259460697601</v>
      </c>
      <c r="S1302">
        <v>246.64745435617499</v>
      </c>
      <c r="T1302">
        <v>247.438424320884</v>
      </c>
      <c r="U1302">
        <v>250.02164781065699</v>
      </c>
      <c r="V1302">
        <v>243.13330166771399</v>
      </c>
      <c r="W1302">
        <v>248.61725793466599</v>
      </c>
      <c r="X1302">
        <v>251.02604703129199</v>
      </c>
      <c r="Y1302">
        <v>250.52072662417001</v>
      </c>
      <c r="Z1302">
        <v>254.367552901766</v>
      </c>
      <c r="AA1302">
        <v>252.90192409940099</v>
      </c>
      <c r="AB1302">
        <v>255.154354997372</v>
      </c>
      <c r="AC1302">
        <v>255.48400811507199</v>
      </c>
      <c r="AD1302">
        <v>254.32030078957601</v>
      </c>
      <c r="AE1302">
        <v>258.52342276207497</v>
      </c>
      <c r="AF1302">
        <v>259.709734001284</v>
      </c>
      <c r="AG1302">
        <v>270.80497047583299</v>
      </c>
      <c r="AH1302">
        <v>270.51290915675497</v>
      </c>
      <c r="AI1302">
        <v>287.26126871946502</v>
      </c>
      <c r="AJ1302">
        <v>437.45724692484703</v>
      </c>
      <c r="AK1302">
        <v>519.35794549771799</v>
      </c>
      <c r="AL1302">
        <v>558.98507394366197</v>
      </c>
      <c r="AM1302">
        <v>517.72951837512596</v>
      </c>
      <c r="AN1302">
        <v>498.331908639868</v>
      </c>
      <c r="AO1302">
        <v>558.95526853471097</v>
      </c>
      <c r="AP1302">
        <v>1038.92161017277</v>
      </c>
      <c r="AQ1302">
        <v>1512.74057896929</v>
      </c>
      <c r="AR1302">
        <v>1601.2867417684599</v>
      </c>
      <c r="AS1302">
        <v>1313.26831163264</v>
      </c>
      <c r="AT1302">
        <v>968.96655758943302</v>
      </c>
      <c r="AU1302">
        <v>2783.2189013902398</v>
      </c>
      <c r="AV1302">
        <v>13294.0207641613</v>
      </c>
      <c r="AW1302">
        <v>12879.8132913712</v>
      </c>
      <c r="AX1302">
        <v>7770.7110891449602</v>
      </c>
      <c r="AY1302">
        <v>2515.7447069888699</v>
      </c>
      <c r="AZ1302">
        <v>12047.3251535277</v>
      </c>
      <c r="BA1302">
        <v>18732.129285870698</v>
      </c>
      <c r="BB1302">
        <v>15310.6650484367</v>
      </c>
      <c r="BC1302">
        <v>13935.6559047182</v>
      </c>
      <c r="BD1302">
        <v>16549.983285464299</v>
      </c>
      <c r="BE1302">
        <v>20967.223796645099</v>
      </c>
      <c r="BF1302">
        <v>24414.404206672301</v>
      </c>
      <c r="BG1302">
        <v>23530.247723709199</v>
      </c>
      <c r="BH1302">
        <v>14470.375432675701</v>
      </c>
      <c r="BI1302">
        <v>6377.9389225998402</v>
      </c>
      <c r="BJ1302">
        <v>2130.8395176467502</v>
      </c>
      <c r="BK1302">
        <v>838.25424034553203</v>
      </c>
      <c r="BL1302">
        <v>483.80457699236001</v>
      </c>
      <c r="BM1302">
        <v>441.97304866286999</v>
      </c>
      <c r="BN1302">
        <v>415.92547898179998</v>
      </c>
      <c r="BO1302">
        <v>390.65670763873499</v>
      </c>
      <c r="BP1302">
        <v>365.427100209157</v>
      </c>
      <c r="BQ1302">
        <v>356.40963697423302</v>
      </c>
      <c r="BR1302">
        <v>349.83425843233903</v>
      </c>
      <c r="BS1302">
        <v>354.08859705342797</v>
      </c>
      <c r="BT1302">
        <v>336.88846628461698</v>
      </c>
      <c r="BU1302">
        <v>329.59509876882402</v>
      </c>
      <c r="BV1302">
        <v>326.52665964730801</v>
      </c>
      <c r="BW1302">
        <v>320.10428615472398</v>
      </c>
      <c r="BX1302">
        <v>320.78736216059701</v>
      </c>
      <c r="BY1302">
        <v>314.91163556396498</v>
      </c>
      <c r="BZ1302">
        <v>307.22260925008902</v>
      </c>
      <c r="CA1302">
        <v>309.93821521299702</v>
      </c>
      <c r="CB1302">
        <v>302.46644990965899</v>
      </c>
      <c r="CC1302">
        <v>301.119809054342</v>
      </c>
      <c r="CD1302">
        <v>286.13115993204201</v>
      </c>
      <c r="CE1302">
        <v>279.530536109384</v>
      </c>
      <c r="CF1302">
        <v>278.58120068433402</v>
      </c>
      <c r="CG1302">
        <v>291.07518623086003</v>
      </c>
      <c r="CH1302">
        <v>269.72760198137098</v>
      </c>
      <c r="CI1302">
        <v>271.76813966275699</v>
      </c>
      <c r="CJ1302">
        <v>274.95935749531401</v>
      </c>
      <c r="CK1302">
        <v>270.495432146361</v>
      </c>
      <c r="CL1302">
        <v>271.75484877748499</v>
      </c>
      <c r="CM1302">
        <v>266.62057404639398</v>
      </c>
      <c r="CN1302">
        <v>271.00510728052598</v>
      </c>
      <c r="CO1302">
        <v>255.05082745141999</v>
      </c>
      <c r="CP1302">
        <v>272.26553876528999</v>
      </c>
      <c r="CQ1302">
        <v>265.691511833373</v>
      </c>
      <c r="CR1302">
        <v>265.74623262802299</v>
      </c>
      <c r="CS1302">
        <v>261.50297364198002</v>
      </c>
      <c r="CT1302">
        <v>251.53024346940001</v>
      </c>
      <c r="CU1302">
        <v>259.134351171297</v>
      </c>
      <c r="CV1302">
        <v>249.436002288846</v>
      </c>
      <c r="CW1302">
        <v>250.27186729730701</v>
      </c>
    </row>
    <row r="1303" spans="1:101" x14ac:dyDescent="0.25">
      <c r="A1303">
        <v>312.65687583444497</v>
      </c>
      <c r="B1303">
        <v>243.52740188476901</v>
      </c>
      <c r="C1303">
        <v>257.40999637483401</v>
      </c>
      <c r="D1303">
        <v>248.89712948130801</v>
      </c>
      <c r="E1303">
        <v>244.66275931373301</v>
      </c>
      <c r="F1303">
        <v>252.28183623343699</v>
      </c>
      <c r="G1303">
        <v>241.811500156938</v>
      </c>
      <c r="H1303">
        <v>254.47584630176399</v>
      </c>
      <c r="I1303">
        <v>253.456917014532</v>
      </c>
      <c r="J1303">
        <v>243.44330712138799</v>
      </c>
      <c r="K1303">
        <v>258.62428096138302</v>
      </c>
      <c r="L1303">
        <v>254.08403136898201</v>
      </c>
      <c r="M1303">
        <v>243.52934952224501</v>
      </c>
      <c r="N1303">
        <v>243.76348832629699</v>
      </c>
      <c r="O1303">
        <v>254.760345706679</v>
      </c>
      <c r="P1303">
        <v>238.652016380769</v>
      </c>
      <c r="Q1303">
        <v>243.30731027178601</v>
      </c>
      <c r="R1303">
        <v>239.65259460697601</v>
      </c>
      <c r="S1303">
        <v>246.64745435617499</v>
      </c>
      <c r="T1303">
        <v>247.438424320884</v>
      </c>
      <c r="U1303">
        <v>250.02164781065699</v>
      </c>
      <c r="V1303">
        <v>243.13330166771399</v>
      </c>
      <c r="W1303">
        <v>248.61725793466599</v>
      </c>
      <c r="X1303">
        <v>251.02604703129199</v>
      </c>
      <c r="Y1303">
        <v>250.52072662417001</v>
      </c>
      <c r="Z1303">
        <v>254.367552901766</v>
      </c>
      <c r="AA1303">
        <v>252.90192409940099</v>
      </c>
      <c r="AB1303">
        <v>255.154354997372</v>
      </c>
      <c r="AC1303">
        <v>255.48400811507199</v>
      </c>
      <c r="AD1303">
        <v>254.32030078957601</v>
      </c>
      <c r="AE1303">
        <v>258.52342276207497</v>
      </c>
      <c r="AF1303">
        <v>259.709734001284</v>
      </c>
      <c r="AG1303">
        <v>270.80497047583299</v>
      </c>
      <c r="AH1303">
        <v>270.51290915675497</v>
      </c>
      <c r="AI1303">
        <v>287.26126871946502</v>
      </c>
      <c r="AJ1303">
        <v>437.45724692484703</v>
      </c>
      <c r="AK1303">
        <v>519.35794549771799</v>
      </c>
      <c r="AL1303">
        <v>558.98507394366197</v>
      </c>
      <c r="AM1303">
        <v>517.72951837512596</v>
      </c>
      <c r="AN1303">
        <v>498.331908639868</v>
      </c>
      <c r="AO1303">
        <v>558.95526853471097</v>
      </c>
      <c r="AP1303">
        <v>1038.92161017277</v>
      </c>
      <c r="AQ1303">
        <v>1512.74057896929</v>
      </c>
      <c r="AR1303">
        <v>1601.2867417684599</v>
      </c>
      <c r="AS1303">
        <v>1313.26831163264</v>
      </c>
      <c r="AT1303">
        <v>968.96655758943302</v>
      </c>
      <c r="AU1303">
        <v>2783.2189013902398</v>
      </c>
      <c r="AV1303">
        <v>13294.0207641613</v>
      </c>
      <c r="AW1303">
        <v>12879.8132913712</v>
      </c>
      <c r="AX1303">
        <v>7770.7110891449602</v>
      </c>
      <c r="AY1303">
        <v>2515.7447069888699</v>
      </c>
      <c r="AZ1303">
        <v>12047.3251535277</v>
      </c>
      <c r="BA1303">
        <v>18732.129285870698</v>
      </c>
      <c r="BB1303">
        <v>15310.6650484367</v>
      </c>
      <c r="BC1303">
        <v>13935.6559047182</v>
      </c>
      <c r="BD1303">
        <v>16549.983285464299</v>
      </c>
      <c r="BE1303">
        <v>20967.223796645099</v>
      </c>
      <c r="BF1303">
        <v>24414.404206672301</v>
      </c>
      <c r="BG1303">
        <v>23530.247723709199</v>
      </c>
      <c r="BH1303">
        <v>14470.375432675701</v>
      </c>
      <c r="BI1303">
        <v>6377.9389225998402</v>
      </c>
      <c r="BJ1303">
        <v>2130.8395176467502</v>
      </c>
      <c r="BK1303">
        <v>838.25424034553203</v>
      </c>
      <c r="BL1303">
        <v>483.80457699236001</v>
      </c>
      <c r="BM1303">
        <v>441.97304866286999</v>
      </c>
      <c r="BN1303">
        <v>415.92547898179998</v>
      </c>
      <c r="BO1303">
        <v>390.65670763873499</v>
      </c>
      <c r="BP1303">
        <v>365.427100209157</v>
      </c>
      <c r="BQ1303">
        <v>356.40963697423302</v>
      </c>
      <c r="BR1303">
        <v>349.83425843233903</v>
      </c>
      <c r="BS1303">
        <v>354.08859705342797</v>
      </c>
      <c r="BT1303">
        <v>336.88846628461698</v>
      </c>
      <c r="BU1303">
        <v>329.59509876882402</v>
      </c>
      <c r="BV1303">
        <v>326.52665964730801</v>
      </c>
      <c r="BW1303">
        <v>320.10428615472398</v>
      </c>
      <c r="BX1303">
        <v>320.78736216059701</v>
      </c>
      <c r="BY1303">
        <v>314.91163556396498</v>
      </c>
      <c r="BZ1303">
        <v>307.22260925008902</v>
      </c>
      <c r="CA1303">
        <v>309.93821521299702</v>
      </c>
      <c r="CB1303">
        <v>302.46644990965899</v>
      </c>
      <c r="CC1303">
        <v>301.119809054342</v>
      </c>
      <c r="CD1303">
        <v>286.13115993204201</v>
      </c>
      <c r="CE1303">
        <v>279.530536109384</v>
      </c>
      <c r="CF1303">
        <v>278.58120068433402</v>
      </c>
      <c r="CG1303">
        <v>291.07518623086003</v>
      </c>
      <c r="CH1303">
        <v>269.72760198137098</v>
      </c>
      <c r="CI1303">
        <v>271.76813966275699</v>
      </c>
      <c r="CJ1303">
        <v>274.95935749531401</v>
      </c>
      <c r="CK1303">
        <v>270.495432146361</v>
      </c>
      <c r="CL1303">
        <v>271.75484877748499</v>
      </c>
      <c r="CM1303">
        <v>266.62057404639398</v>
      </c>
      <c r="CN1303">
        <v>271.00510728052598</v>
      </c>
      <c r="CO1303">
        <v>255.05082745141999</v>
      </c>
      <c r="CP1303">
        <v>272.26553876528999</v>
      </c>
      <c r="CQ1303">
        <v>265.691511833373</v>
      </c>
      <c r="CR1303">
        <v>265.74623262802299</v>
      </c>
      <c r="CS1303">
        <v>261.50297364198002</v>
      </c>
      <c r="CT1303">
        <v>251.53024346940001</v>
      </c>
      <c r="CU1303">
        <v>259.134351171297</v>
      </c>
      <c r="CV1303">
        <v>249.436002288846</v>
      </c>
      <c r="CW1303">
        <v>250.27186729730701</v>
      </c>
    </row>
    <row r="1304" spans="1:101" x14ac:dyDescent="0.25">
      <c r="A1304">
        <v>312.89719626168198</v>
      </c>
      <c r="B1304">
        <v>243.52740188476901</v>
      </c>
      <c r="C1304">
        <v>257.40999637483401</v>
      </c>
      <c r="D1304">
        <v>247.57438733425101</v>
      </c>
      <c r="E1304">
        <v>243.51121032841499</v>
      </c>
      <c r="F1304">
        <v>252.28183623343699</v>
      </c>
      <c r="G1304">
        <v>241.811500156938</v>
      </c>
      <c r="H1304">
        <v>254.47584630176399</v>
      </c>
      <c r="I1304">
        <v>251.860625611492</v>
      </c>
      <c r="J1304">
        <v>243.44330712138799</v>
      </c>
      <c r="K1304">
        <v>258.62428096138302</v>
      </c>
      <c r="L1304">
        <v>254.08403136898201</v>
      </c>
      <c r="M1304">
        <v>244.499772420819</v>
      </c>
      <c r="N1304">
        <v>243.76348832629699</v>
      </c>
      <c r="O1304">
        <v>253.81946223849701</v>
      </c>
      <c r="P1304">
        <v>239.15693096819601</v>
      </c>
      <c r="Q1304">
        <v>244.41274769582</v>
      </c>
      <c r="R1304">
        <v>239.65259460697601</v>
      </c>
      <c r="S1304">
        <v>246.11152804513901</v>
      </c>
      <c r="T1304">
        <v>247.438424320884</v>
      </c>
      <c r="U1304">
        <v>248.83794227088501</v>
      </c>
      <c r="V1304">
        <v>243.45621899595901</v>
      </c>
      <c r="W1304">
        <v>248.55507678832899</v>
      </c>
      <c r="X1304">
        <v>251.16509180962001</v>
      </c>
      <c r="Y1304">
        <v>250.58944654027499</v>
      </c>
      <c r="Z1304">
        <v>254.76256595067599</v>
      </c>
      <c r="AA1304">
        <v>252.42523561162</v>
      </c>
      <c r="AB1304">
        <v>255.33908552941</v>
      </c>
      <c r="AC1304">
        <v>255.401563016062</v>
      </c>
      <c r="AD1304">
        <v>254.800638052164</v>
      </c>
      <c r="AE1304">
        <v>258.77133907545402</v>
      </c>
      <c r="AF1304">
        <v>259.84970463461798</v>
      </c>
      <c r="AG1304">
        <v>270.55535257799102</v>
      </c>
      <c r="AH1304">
        <v>271.21778900155698</v>
      </c>
      <c r="AI1304">
        <v>288.033883504377</v>
      </c>
      <c r="AJ1304">
        <v>437.94983963541</v>
      </c>
      <c r="AK1304">
        <v>522.685832483186</v>
      </c>
      <c r="AL1304">
        <v>561.52639017820297</v>
      </c>
      <c r="AM1304">
        <v>522.06678415957504</v>
      </c>
      <c r="AN1304">
        <v>501.38085572425598</v>
      </c>
      <c r="AO1304">
        <v>565.19854672937402</v>
      </c>
      <c r="AP1304">
        <v>1046.1099681125399</v>
      </c>
      <c r="AQ1304">
        <v>1537.12329055808</v>
      </c>
      <c r="AR1304">
        <v>1593.1691725319699</v>
      </c>
      <c r="AS1304">
        <v>1307.0693660212</v>
      </c>
      <c r="AT1304">
        <v>974.79710748979198</v>
      </c>
      <c r="AU1304">
        <v>2802.6540737250398</v>
      </c>
      <c r="AV1304">
        <v>13157.7012874424</v>
      </c>
      <c r="AW1304">
        <v>12921.672900179999</v>
      </c>
      <c r="AX1304">
        <v>7789.2240840648801</v>
      </c>
      <c r="AY1304">
        <v>2529.0967745493799</v>
      </c>
      <c r="AZ1304">
        <v>12073.5697334541</v>
      </c>
      <c r="BA1304">
        <v>18807.837311580301</v>
      </c>
      <c r="BB1304">
        <v>15347.7773442242</v>
      </c>
      <c r="BC1304">
        <v>13973.6896684903</v>
      </c>
      <c r="BD1304">
        <v>16610.248716122998</v>
      </c>
      <c r="BE1304">
        <v>20999.990482913799</v>
      </c>
      <c r="BF1304">
        <v>24454.8310486216</v>
      </c>
      <c r="BG1304">
        <v>23572.3266775997</v>
      </c>
      <c r="BH1304">
        <v>14353.357072074101</v>
      </c>
      <c r="BI1304">
        <v>6355.0565103538001</v>
      </c>
      <c r="BJ1304">
        <v>2149.55165107517</v>
      </c>
      <c r="BK1304">
        <v>833.65743415290797</v>
      </c>
      <c r="BL1304">
        <v>484.50861562519702</v>
      </c>
      <c r="BM1304">
        <v>446.80942072553802</v>
      </c>
      <c r="BN1304">
        <v>411.50209961147499</v>
      </c>
      <c r="BO1304">
        <v>390.65670763873499</v>
      </c>
      <c r="BP1304">
        <v>365.427100209157</v>
      </c>
      <c r="BQ1304">
        <v>353.18165768862701</v>
      </c>
      <c r="BR1304">
        <v>349.83425843233903</v>
      </c>
      <c r="BS1304">
        <v>354.08859705342797</v>
      </c>
      <c r="BT1304">
        <v>336.88846628461698</v>
      </c>
      <c r="BU1304">
        <v>329.59509876882402</v>
      </c>
      <c r="BV1304">
        <v>326.52665964730801</v>
      </c>
      <c r="BW1304">
        <v>320.10428615472398</v>
      </c>
      <c r="BX1304">
        <v>320.78736216059701</v>
      </c>
      <c r="BY1304">
        <v>314.91163556396498</v>
      </c>
      <c r="BZ1304">
        <v>307.22260925008902</v>
      </c>
      <c r="CA1304">
        <v>309.93821521299702</v>
      </c>
      <c r="CB1304">
        <v>302.46644990965899</v>
      </c>
      <c r="CC1304">
        <v>301.119809054342</v>
      </c>
      <c r="CD1304">
        <v>286.13115993204201</v>
      </c>
      <c r="CE1304">
        <v>279.530536109384</v>
      </c>
      <c r="CF1304">
        <v>278.58120068433402</v>
      </c>
      <c r="CG1304">
        <v>291.07518623086003</v>
      </c>
      <c r="CH1304">
        <v>267.27300597211098</v>
      </c>
      <c r="CI1304">
        <v>271.76813966275699</v>
      </c>
      <c r="CJ1304">
        <v>273.990100773579</v>
      </c>
      <c r="CK1304">
        <v>270.495432146361</v>
      </c>
      <c r="CL1304">
        <v>271.75484877748499</v>
      </c>
      <c r="CM1304">
        <v>265.16239307765102</v>
      </c>
      <c r="CN1304">
        <v>271.00510728052598</v>
      </c>
      <c r="CO1304">
        <v>255.05082745141999</v>
      </c>
      <c r="CP1304">
        <v>272.26553876528999</v>
      </c>
      <c r="CQ1304">
        <v>265.691511833373</v>
      </c>
      <c r="CR1304">
        <v>265.74623262802299</v>
      </c>
      <c r="CS1304">
        <v>261.50297364198002</v>
      </c>
      <c r="CT1304">
        <v>251.53024346940001</v>
      </c>
      <c r="CU1304">
        <v>259.134351171297</v>
      </c>
      <c r="CV1304">
        <v>249.436002288846</v>
      </c>
      <c r="CW1304">
        <v>250.27186729730701</v>
      </c>
    </row>
    <row r="1305" spans="1:101" x14ac:dyDescent="0.25">
      <c r="A1305">
        <v>313.13751668891803</v>
      </c>
      <c r="B1305">
        <v>244.283666873535</v>
      </c>
      <c r="C1305">
        <v>253.88448440871099</v>
      </c>
      <c r="D1305">
        <v>246.247369523673</v>
      </c>
      <c r="E1305">
        <v>240.555341146308</v>
      </c>
      <c r="F1305">
        <v>250.93714784425899</v>
      </c>
      <c r="G1305">
        <v>242.60039914730501</v>
      </c>
      <c r="H1305">
        <v>250.12193466316501</v>
      </c>
      <c r="I1305">
        <v>249.01700819143301</v>
      </c>
      <c r="J1305">
        <v>242.82682384744299</v>
      </c>
      <c r="K1305">
        <v>258.02661555596097</v>
      </c>
      <c r="L1305">
        <v>254.99067591401601</v>
      </c>
      <c r="M1305">
        <v>245.73385375717299</v>
      </c>
      <c r="N1305">
        <v>245.21285194608399</v>
      </c>
      <c r="O1305">
        <v>250.56565029699399</v>
      </c>
      <c r="P1305">
        <v>241.84897853693201</v>
      </c>
      <c r="Q1305">
        <v>247.02135553573501</v>
      </c>
      <c r="R1305">
        <v>240.9386172607</v>
      </c>
      <c r="S1305">
        <v>244.18200655881401</v>
      </c>
      <c r="T1305">
        <v>247.21959233829</v>
      </c>
      <c r="U1305">
        <v>247.100106760898</v>
      </c>
      <c r="V1305">
        <v>244.46051342393099</v>
      </c>
      <c r="W1305">
        <v>248.03470425500799</v>
      </c>
      <c r="X1305">
        <v>248.800938115458</v>
      </c>
      <c r="Y1305">
        <v>248.82549620094699</v>
      </c>
      <c r="Z1305">
        <v>255.47647507725</v>
      </c>
      <c r="AA1305">
        <v>252.10236541819501</v>
      </c>
      <c r="AB1305">
        <v>257.83682442812199</v>
      </c>
      <c r="AC1305">
        <v>256.70834184815601</v>
      </c>
      <c r="AD1305">
        <v>258.155039094649</v>
      </c>
      <c r="AE1305">
        <v>259.35481203697498</v>
      </c>
      <c r="AF1305">
        <v>261.60311346619102</v>
      </c>
      <c r="AG1305">
        <v>271.80152563700602</v>
      </c>
      <c r="AH1305">
        <v>274.39581484747299</v>
      </c>
      <c r="AI1305">
        <v>290.20586070209202</v>
      </c>
      <c r="AJ1305">
        <v>461.62095400372402</v>
      </c>
      <c r="AK1305">
        <v>572.94279934130896</v>
      </c>
      <c r="AL1305">
        <v>615.63948583737101</v>
      </c>
      <c r="AM1305">
        <v>557.39011909975397</v>
      </c>
      <c r="AN1305">
        <v>537.35577542714202</v>
      </c>
      <c r="AO1305">
        <v>613.31974873577406</v>
      </c>
      <c r="AP1305">
        <v>1144.1090898981799</v>
      </c>
      <c r="AQ1305">
        <v>1657.8765368865199</v>
      </c>
      <c r="AR1305">
        <v>1674.83963393873</v>
      </c>
      <c r="AS1305">
        <v>1367.7936176737201</v>
      </c>
      <c r="AT1305">
        <v>1016.93305322196</v>
      </c>
      <c r="AU1305">
        <v>3283.3941798159499</v>
      </c>
      <c r="AV1305">
        <v>13312.625836871001</v>
      </c>
      <c r="AW1305">
        <v>12291.742661632399</v>
      </c>
      <c r="AX1305">
        <v>7366.92595944197</v>
      </c>
      <c r="AY1305">
        <v>2796.2929664625399</v>
      </c>
      <c r="AZ1305">
        <v>12575.807280323501</v>
      </c>
      <c r="BA1305">
        <v>18617.629936274199</v>
      </c>
      <c r="BB1305">
        <v>14821.612215671101</v>
      </c>
      <c r="BC1305">
        <v>13729.743858267</v>
      </c>
      <c r="BD1305">
        <v>16738.129127906701</v>
      </c>
      <c r="BE1305">
        <v>21147.278688394599</v>
      </c>
      <c r="BF1305">
        <v>24591.869357659001</v>
      </c>
      <c r="BG1305">
        <v>24194.902960698499</v>
      </c>
      <c r="BH1305">
        <v>15610.302667977599</v>
      </c>
      <c r="BI1305">
        <v>7289.9548911127504</v>
      </c>
      <c r="BJ1305">
        <v>2527.8135724049098</v>
      </c>
      <c r="BK1305">
        <v>878.26330194691002</v>
      </c>
      <c r="BL1305">
        <v>490.22232021170601</v>
      </c>
      <c r="BM1305">
        <v>456.65246147245898</v>
      </c>
      <c r="BN1305">
        <v>404.73308276483903</v>
      </c>
      <c r="BO1305">
        <v>392.15312828069199</v>
      </c>
      <c r="BP1305">
        <v>365.80361384501703</v>
      </c>
      <c r="BQ1305">
        <v>350.17971045100802</v>
      </c>
      <c r="BR1305">
        <v>351.31894355000298</v>
      </c>
      <c r="BS1305">
        <v>357.53983966586497</v>
      </c>
      <c r="BT1305">
        <v>335.66459277349401</v>
      </c>
      <c r="BU1305">
        <v>330.66519709233398</v>
      </c>
      <c r="BV1305">
        <v>325.96213537931402</v>
      </c>
      <c r="BW1305">
        <v>318.32989236679498</v>
      </c>
      <c r="BX1305">
        <v>324.01763659948301</v>
      </c>
      <c r="BY1305">
        <v>315.37467646906299</v>
      </c>
      <c r="BZ1305">
        <v>307.89017958006002</v>
      </c>
      <c r="CA1305">
        <v>309.05696461487099</v>
      </c>
      <c r="CB1305">
        <v>307.60581358856302</v>
      </c>
      <c r="CC1305">
        <v>301.81044108543603</v>
      </c>
      <c r="CD1305">
        <v>287.62873844736998</v>
      </c>
      <c r="CE1305">
        <v>280.28513859757101</v>
      </c>
      <c r="CF1305">
        <v>278.85049224040802</v>
      </c>
      <c r="CG1305">
        <v>286.492531695504</v>
      </c>
      <c r="CH1305">
        <v>262.50307820690801</v>
      </c>
      <c r="CI1305">
        <v>270.79374247321402</v>
      </c>
      <c r="CJ1305">
        <v>273.52495971910997</v>
      </c>
      <c r="CK1305">
        <v>271.95482223654898</v>
      </c>
      <c r="CL1305">
        <v>276.04491455326598</v>
      </c>
      <c r="CM1305">
        <v>264.59200075443999</v>
      </c>
      <c r="CN1305">
        <v>268.35920430632598</v>
      </c>
      <c r="CO1305">
        <v>250.90604610842701</v>
      </c>
      <c r="CP1305">
        <v>272.26553876528999</v>
      </c>
      <c r="CQ1305">
        <v>261.40668560537</v>
      </c>
      <c r="CR1305">
        <v>266.323129903037</v>
      </c>
      <c r="CS1305">
        <v>258.70472218124701</v>
      </c>
      <c r="CT1305">
        <v>252.968077963139</v>
      </c>
      <c r="CU1305">
        <v>254.99643492368199</v>
      </c>
      <c r="CV1305">
        <v>250.804460226066</v>
      </c>
      <c r="CW1305">
        <v>251.15955756025701</v>
      </c>
    </row>
    <row r="1306" spans="1:101" x14ac:dyDescent="0.25">
      <c r="A1306">
        <v>313.37783711615401</v>
      </c>
      <c r="B1306">
        <v>246.17255418997101</v>
      </c>
      <c r="C1306">
        <v>252.83118203567599</v>
      </c>
      <c r="D1306">
        <v>245.51796158167701</v>
      </c>
      <c r="E1306">
        <v>240.71261098583099</v>
      </c>
      <c r="F1306">
        <v>254.88363504999</v>
      </c>
      <c r="G1306">
        <v>242.38824674951201</v>
      </c>
      <c r="H1306">
        <v>253.33619863742001</v>
      </c>
      <c r="I1306">
        <v>248.04942718434</v>
      </c>
      <c r="J1306">
        <v>241.97351907375901</v>
      </c>
      <c r="K1306">
        <v>256.93594968750398</v>
      </c>
      <c r="L1306">
        <v>251.696714099818</v>
      </c>
      <c r="M1306">
        <v>245.31475681971</v>
      </c>
      <c r="N1306">
        <v>246.809737291354</v>
      </c>
      <c r="O1306">
        <v>246.81056896943301</v>
      </c>
      <c r="P1306">
        <v>245.88381847223499</v>
      </c>
      <c r="Q1306">
        <v>247.83462228521699</v>
      </c>
      <c r="R1306">
        <v>244.47293727129301</v>
      </c>
      <c r="S1306">
        <v>243.284832165426</v>
      </c>
      <c r="T1306">
        <v>248.35149052235701</v>
      </c>
      <c r="U1306">
        <v>250.294857882592</v>
      </c>
      <c r="V1306">
        <v>243.47107686046701</v>
      </c>
      <c r="W1306">
        <v>249.26524682518101</v>
      </c>
      <c r="X1306">
        <v>245.503196682251</v>
      </c>
      <c r="Y1306">
        <v>246.248389925059</v>
      </c>
      <c r="Z1306">
        <v>255.50789256115499</v>
      </c>
      <c r="AA1306">
        <v>254.15889990778399</v>
      </c>
      <c r="AB1306">
        <v>255.65963801987201</v>
      </c>
      <c r="AC1306">
        <v>258.72027119590598</v>
      </c>
      <c r="AD1306">
        <v>260.46344089006601</v>
      </c>
      <c r="AE1306">
        <v>258.65122446074901</v>
      </c>
      <c r="AF1306">
        <v>260.81186092637603</v>
      </c>
      <c r="AG1306">
        <v>273.50899023367998</v>
      </c>
      <c r="AH1306">
        <v>279.27566789809799</v>
      </c>
      <c r="AI1306">
        <v>293.73707260843702</v>
      </c>
      <c r="AJ1306">
        <v>491.89372285834298</v>
      </c>
      <c r="AK1306">
        <v>633.72964076465303</v>
      </c>
      <c r="AL1306">
        <v>674.95856903646404</v>
      </c>
      <c r="AM1306">
        <v>600.95085489505198</v>
      </c>
      <c r="AN1306">
        <v>572.22407396654705</v>
      </c>
      <c r="AO1306">
        <v>660.07730062639996</v>
      </c>
      <c r="AP1306">
        <v>1227.5407760518899</v>
      </c>
      <c r="AQ1306">
        <v>1748.19810700263</v>
      </c>
      <c r="AR1306">
        <v>1702.8743908439101</v>
      </c>
      <c r="AS1306">
        <v>1405.84714457685</v>
      </c>
      <c r="AT1306">
        <v>1041.8713500506401</v>
      </c>
      <c r="AU1306">
        <v>3933.38440639085</v>
      </c>
      <c r="AV1306">
        <v>12668.1724170095</v>
      </c>
      <c r="AW1306">
        <v>11161.270718948201</v>
      </c>
      <c r="AX1306">
        <v>6389.7714515032803</v>
      </c>
      <c r="AY1306">
        <v>3218.6589012894301</v>
      </c>
      <c r="AZ1306">
        <v>12763.8978369783</v>
      </c>
      <c r="BA1306">
        <v>17199.4294394916</v>
      </c>
      <c r="BB1306">
        <v>12587.298520964399</v>
      </c>
      <c r="BC1306">
        <v>12731.0550789232</v>
      </c>
      <c r="BD1306">
        <v>16453.935767112001</v>
      </c>
      <c r="BE1306">
        <v>20625.202192863799</v>
      </c>
      <c r="BF1306">
        <v>23804.0118080022</v>
      </c>
      <c r="BG1306">
        <v>24141.6484913235</v>
      </c>
      <c r="BH1306">
        <v>16772.394513961401</v>
      </c>
      <c r="BI1306">
        <v>8324.7621186869292</v>
      </c>
      <c r="BJ1306">
        <v>3020.3787069693599</v>
      </c>
      <c r="BK1306">
        <v>960.28358017286098</v>
      </c>
      <c r="BL1306">
        <v>493.13246553052602</v>
      </c>
      <c r="BM1306">
        <v>453.26731730914003</v>
      </c>
      <c r="BN1306">
        <v>403.14510130489401</v>
      </c>
      <c r="BO1306">
        <v>395.03441362805398</v>
      </c>
      <c r="BP1306">
        <v>370.91330679559002</v>
      </c>
      <c r="BQ1306">
        <v>349.83741764738602</v>
      </c>
      <c r="BR1306">
        <v>349.12582838378597</v>
      </c>
      <c r="BS1306">
        <v>351.17101092422001</v>
      </c>
      <c r="BT1306">
        <v>334.51404338120801</v>
      </c>
      <c r="BU1306">
        <v>327.97557278744301</v>
      </c>
      <c r="BV1306">
        <v>324.58207834803198</v>
      </c>
      <c r="BW1306">
        <v>314.47976383610398</v>
      </c>
      <c r="BX1306">
        <v>323.32834102617898</v>
      </c>
      <c r="BY1306">
        <v>308.22446928471498</v>
      </c>
      <c r="BZ1306">
        <v>310.66765152283301</v>
      </c>
      <c r="CA1306">
        <v>306.03611878639401</v>
      </c>
      <c r="CB1306">
        <v>303.12819130013003</v>
      </c>
      <c r="CC1306">
        <v>305.00929408063098</v>
      </c>
      <c r="CD1306">
        <v>291.19299959540001</v>
      </c>
      <c r="CE1306">
        <v>281.63925155362102</v>
      </c>
      <c r="CF1306">
        <v>280.076565054046</v>
      </c>
      <c r="CG1306">
        <v>286.03360600747197</v>
      </c>
      <c r="CH1306">
        <v>262.86526656589598</v>
      </c>
      <c r="CI1306">
        <v>271.42148247179802</v>
      </c>
      <c r="CJ1306">
        <v>273.38908999484602</v>
      </c>
      <c r="CK1306">
        <v>272.80191029522302</v>
      </c>
      <c r="CL1306">
        <v>275.314517326116</v>
      </c>
      <c r="CM1306">
        <v>261.920094388802</v>
      </c>
      <c r="CN1306">
        <v>264.28494319087901</v>
      </c>
      <c r="CO1306">
        <v>246.832771560802</v>
      </c>
      <c r="CP1306">
        <v>271.02255714748298</v>
      </c>
      <c r="CQ1306">
        <v>264.080233451325</v>
      </c>
      <c r="CR1306">
        <v>268.57386720000602</v>
      </c>
      <c r="CS1306">
        <v>260.82172451129799</v>
      </c>
      <c r="CT1306">
        <v>256.55295306058701</v>
      </c>
      <c r="CU1306">
        <v>253.60715426280299</v>
      </c>
      <c r="CV1306">
        <v>249.20679250934</v>
      </c>
      <c r="CW1306">
        <v>254.07798995488</v>
      </c>
    </row>
    <row r="1307" spans="1:101" x14ac:dyDescent="0.25">
      <c r="A1307">
        <v>313.61815754339102</v>
      </c>
      <c r="B1307">
        <v>245.607772668857</v>
      </c>
      <c r="C1307">
        <v>247.972756692709</v>
      </c>
      <c r="D1307">
        <v>245.022633867374</v>
      </c>
      <c r="E1307">
        <v>242.923554908775</v>
      </c>
      <c r="F1307">
        <v>257.40754410586698</v>
      </c>
      <c r="G1307">
        <v>242.50700020417099</v>
      </c>
      <c r="H1307">
        <v>257.507880663251</v>
      </c>
      <c r="I1307">
        <v>244.57545287255601</v>
      </c>
      <c r="J1307">
        <v>249.34239554232599</v>
      </c>
      <c r="K1307">
        <v>256.65052006529498</v>
      </c>
      <c r="L1307">
        <v>249.72373899896201</v>
      </c>
      <c r="M1307">
        <v>247.87631628104899</v>
      </c>
      <c r="N1307">
        <v>246.74110865014501</v>
      </c>
      <c r="O1307">
        <v>247.14233909221201</v>
      </c>
      <c r="P1307">
        <v>247.272086819321</v>
      </c>
      <c r="Q1307">
        <v>248.857594753114</v>
      </c>
      <c r="R1307">
        <v>245.363636777121</v>
      </c>
      <c r="S1307">
        <v>244.54350446304801</v>
      </c>
      <c r="T1307">
        <v>247.942341252587</v>
      </c>
      <c r="U1307">
        <v>248.10102488806001</v>
      </c>
      <c r="V1307">
        <v>241.476543658015</v>
      </c>
      <c r="W1307">
        <v>245.08407760024599</v>
      </c>
      <c r="X1307">
        <v>245.164882966481</v>
      </c>
      <c r="Y1307">
        <v>246.32615986082601</v>
      </c>
      <c r="Z1307">
        <v>253.20420795808499</v>
      </c>
      <c r="AA1307">
        <v>256.23731744080499</v>
      </c>
      <c r="AB1307">
        <v>258.86730491970297</v>
      </c>
      <c r="AC1307">
        <v>259.33756380742898</v>
      </c>
      <c r="AD1307">
        <v>261.791777656043</v>
      </c>
      <c r="AE1307">
        <v>261.60603836363498</v>
      </c>
      <c r="AF1307">
        <v>260.87616031619598</v>
      </c>
      <c r="AG1307">
        <v>272.10776971052599</v>
      </c>
      <c r="AH1307">
        <v>277.11297337753098</v>
      </c>
      <c r="AI1307">
        <v>293.455457302897</v>
      </c>
      <c r="AJ1307">
        <v>497.144439763668</v>
      </c>
      <c r="AK1307">
        <v>646.85469589825595</v>
      </c>
      <c r="AL1307">
        <v>682.03982232868998</v>
      </c>
      <c r="AM1307">
        <v>607.70855274666201</v>
      </c>
      <c r="AN1307">
        <v>581.248079948032</v>
      </c>
      <c r="AO1307">
        <v>665.74213062544197</v>
      </c>
      <c r="AP1307">
        <v>1235.1792527847299</v>
      </c>
      <c r="AQ1307">
        <v>1749.1576294680799</v>
      </c>
      <c r="AR1307">
        <v>1699.9043829402401</v>
      </c>
      <c r="AS1307">
        <v>1409.66704912758</v>
      </c>
      <c r="AT1307">
        <v>1044.67167768681</v>
      </c>
      <c r="AU1307">
        <v>3949.70526342218</v>
      </c>
      <c r="AV1307">
        <v>12587.8063904586</v>
      </c>
      <c r="AW1307">
        <v>11102.3220792262</v>
      </c>
      <c r="AX1307">
        <v>6330.20157231352</v>
      </c>
      <c r="AY1307">
        <v>3234.2976475904202</v>
      </c>
      <c r="AZ1307">
        <v>12696.102582027001</v>
      </c>
      <c r="BA1307">
        <v>17077.1552246682</v>
      </c>
      <c r="BB1307">
        <v>12355.5539238538</v>
      </c>
      <c r="BC1307">
        <v>12648.3762125262</v>
      </c>
      <c r="BD1307">
        <v>16383.933340830499</v>
      </c>
      <c r="BE1307">
        <v>20508.076756782099</v>
      </c>
      <c r="BF1307">
        <v>23703.354202142898</v>
      </c>
      <c r="BG1307">
        <v>24092.0012625257</v>
      </c>
      <c r="BH1307">
        <v>16772.555277068099</v>
      </c>
      <c r="BI1307">
        <v>8345.1473653016001</v>
      </c>
      <c r="BJ1307">
        <v>3038.2147594893599</v>
      </c>
      <c r="BK1307">
        <v>963.62571275399603</v>
      </c>
      <c r="BL1307">
        <v>490.86782046674301</v>
      </c>
      <c r="BM1307">
        <v>453.00317340519399</v>
      </c>
      <c r="BN1307">
        <v>405.323687062896</v>
      </c>
      <c r="BO1307">
        <v>395.60669518436998</v>
      </c>
      <c r="BP1307">
        <v>366.377848111388</v>
      </c>
      <c r="BQ1307">
        <v>350.00616850863202</v>
      </c>
      <c r="BR1307">
        <v>351.24985781633598</v>
      </c>
      <c r="BS1307">
        <v>352.46134162066397</v>
      </c>
      <c r="BT1307">
        <v>329.25610008069401</v>
      </c>
      <c r="BU1307">
        <v>319.86202718995997</v>
      </c>
      <c r="BV1307">
        <v>317.79551830167202</v>
      </c>
      <c r="BW1307">
        <v>313.84557767736601</v>
      </c>
      <c r="BX1307">
        <v>317.58596312930001</v>
      </c>
      <c r="BY1307">
        <v>303.05521244624498</v>
      </c>
      <c r="BZ1307">
        <v>304.86887239159302</v>
      </c>
      <c r="CA1307">
        <v>298.48388618308002</v>
      </c>
      <c r="CB1307">
        <v>297.87310114041202</v>
      </c>
      <c r="CC1307">
        <v>302.849370953853</v>
      </c>
      <c r="CD1307">
        <v>293.38182822061901</v>
      </c>
      <c r="CE1307">
        <v>283.37092049099999</v>
      </c>
      <c r="CF1307">
        <v>274.18940899849702</v>
      </c>
      <c r="CG1307">
        <v>279.91027921300201</v>
      </c>
      <c r="CH1307">
        <v>265.21285692108</v>
      </c>
      <c r="CI1307">
        <v>266.53241927843499</v>
      </c>
      <c r="CJ1307">
        <v>276.38769425353098</v>
      </c>
      <c r="CK1307">
        <v>270.45167728835901</v>
      </c>
      <c r="CL1307">
        <v>273.16626287599098</v>
      </c>
      <c r="CM1307">
        <v>257.26592692038503</v>
      </c>
      <c r="CN1307">
        <v>260.44313822953001</v>
      </c>
      <c r="CO1307">
        <v>251.32459434592499</v>
      </c>
      <c r="CP1307">
        <v>267.49585047364099</v>
      </c>
      <c r="CQ1307">
        <v>261.31011778543098</v>
      </c>
      <c r="CR1307">
        <v>267.14606785418101</v>
      </c>
      <c r="CS1307">
        <v>259.57422824890398</v>
      </c>
      <c r="CT1307">
        <v>257.448879212485</v>
      </c>
      <c r="CU1307">
        <v>249.697630516424</v>
      </c>
      <c r="CV1307">
        <v>249.18650147156001</v>
      </c>
      <c r="CW1307">
        <v>261.02886170627499</v>
      </c>
    </row>
    <row r="1308" spans="1:101" x14ac:dyDescent="0.25">
      <c r="A1308">
        <v>313.85847797062701</v>
      </c>
      <c r="B1308">
        <v>245.49552816269701</v>
      </c>
      <c r="C1308">
        <v>247.89061395341599</v>
      </c>
      <c r="D1308">
        <v>245.039746338838</v>
      </c>
      <c r="E1308">
        <v>243.00863382163499</v>
      </c>
      <c r="F1308">
        <v>257.44320310126801</v>
      </c>
      <c r="G1308">
        <v>242.547780993007</v>
      </c>
      <c r="H1308">
        <v>257.50461292597402</v>
      </c>
      <c r="I1308">
        <v>244.47048825908999</v>
      </c>
      <c r="J1308">
        <v>249.41641177653099</v>
      </c>
      <c r="K1308">
        <v>256.71276772247001</v>
      </c>
      <c r="L1308">
        <v>249.66383508563601</v>
      </c>
      <c r="M1308">
        <v>248.01204210360601</v>
      </c>
      <c r="N1308">
        <v>246.752281233952</v>
      </c>
      <c r="O1308">
        <v>247.166039210235</v>
      </c>
      <c r="P1308">
        <v>247.35096511533101</v>
      </c>
      <c r="Q1308">
        <v>248.93149276915801</v>
      </c>
      <c r="R1308">
        <v>245.334863987099</v>
      </c>
      <c r="S1308">
        <v>244.525963622126</v>
      </c>
      <c r="T1308">
        <v>247.83138922617101</v>
      </c>
      <c r="U1308">
        <v>247.90670970665801</v>
      </c>
      <c r="V1308">
        <v>241.37907788054</v>
      </c>
      <c r="W1308">
        <v>245.005711761741</v>
      </c>
      <c r="X1308">
        <v>245.14846681514601</v>
      </c>
      <c r="Y1308">
        <v>246.42485804608501</v>
      </c>
      <c r="Z1308">
        <v>253.113624130912</v>
      </c>
      <c r="AA1308">
        <v>256.33364835117101</v>
      </c>
      <c r="AB1308">
        <v>259.03305078594502</v>
      </c>
      <c r="AC1308">
        <v>259.37134153142102</v>
      </c>
      <c r="AD1308">
        <v>261.91880073928201</v>
      </c>
      <c r="AE1308">
        <v>261.72889048545898</v>
      </c>
      <c r="AF1308">
        <v>260.97572782108898</v>
      </c>
      <c r="AG1308">
        <v>272.13240076853498</v>
      </c>
      <c r="AH1308">
        <v>276.99202703372401</v>
      </c>
      <c r="AI1308">
        <v>293.41741187452101</v>
      </c>
      <c r="AJ1308">
        <v>497.30210955534102</v>
      </c>
      <c r="AK1308">
        <v>647.10837786219895</v>
      </c>
      <c r="AL1308">
        <v>682.16563079657897</v>
      </c>
      <c r="AM1308">
        <v>607.85560118891397</v>
      </c>
      <c r="AN1308">
        <v>581.37765492595202</v>
      </c>
      <c r="AO1308">
        <v>665.79950882672995</v>
      </c>
      <c r="AP1308">
        <v>1235.3139166409701</v>
      </c>
      <c r="AQ1308">
        <v>1749.0124267246599</v>
      </c>
      <c r="AR1308">
        <v>1699.78328746537</v>
      </c>
      <c r="AS1308">
        <v>1409.63170850089</v>
      </c>
      <c r="AT1308">
        <v>1044.7683233795899</v>
      </c>
      <c r="AU1308">
        <v>3949.4669453029701</v>
      </c>
      <c r="AV1308">
        <v>12586.688448815999</v>
      </c>
      <c r="AW1308">
        <v>11101.3741153028</v>
      </c>
      <c r="AX1308">
        <v>6329.6971235968904</v>
      </c>
      <c r="AY1308">
        <v>3234.0270246302398</v>
      </c>
      <c r="AZ1308">
        <v>12694.791607564601</v>
      </c>
      <c r="BA1308">
        <v>17075.441713448399</v>
      </c>
      <c r="BB1308">
        <v>12354.3558308845</v>
      </c>
      <c r="BC1308">
        <v>12647.3109175711</v>
      </c>
      <c r="BD1308">
        <v>16382.2281329654</v>
      </c>
      <c r="BE1308">
        <v>20506.191529199499</v>
      </c>
      <c r="BF1308">
        <v>23701.080453702099</v>
      </c>
      <c r="BG1308">
        <v>24089.846290548001</v>
      </c>
      <c r="BH1308">
        <v>16770.945501163002</v>
      </c>
      <c r="BI1308">
        <v>8344.4680337711907</v>
      </c>
      <c r="BJ1308">
        <v>3037.9102159782701</v>
      </c>
      <c r="BK1308">
        <v>963.49552242638299</v>
      </c>
      <c r="BL1308">
        <v>490.856147177092</v>
      </c>
      <c r="BM1308">
        <v>453.08435892259098</v>
      </c>
      <c r="BN1308">
        <v>405.274052163102</v>
      </c>
      <c r="BO1308">
        <v>395.761700115547</v>
      </c>
      <c r="BP1308">
        <v>366.140004900799</v>
      </c>
      <c r="BQ1308">
        <v>350.09101861274399</v>
      </c>
      <c r="BR1308">
        <v>351.38326647062303</v>
      </c>
      <c r="BS1308">
        <v>352.65671477447199</v>
      </c>
      <c r="BT1308">
        <v>329.20011985424401</v>
      </c>
      <c r="BU1308">
        <v>319.65131127725198</v>
      </c>
      <c r="BV1308">
        <v>317.776515876296</v>
      </c>
      <c r="BW1308">
        <v>313.843340619196</v>
      </c>
      <c r="BX1308">
        <v>317.47568090795698</v>
      </c>
      <c r="BY1308">
        <v>303.03874573366897</v>
      </c>
      <c r="BZ1308">
        <v>304.77952153594902</v>
      </c>
      <c r="CA1308">
        <v>298.322384528508</v>
      </c>
      <c r="CB1308">
        <v>297.85658143837401</v>
      </c>
      <c r="CC1308">
        <v>302.72081858444398</v>
      </c>
      <c r="CD1308">
        <v>293.38400086607697</v>
      </c>
      <c r="CE1308">
        <v>283.40454777818502</v>
      </c>
      <c r="CF1308">
        <v>274.07417547661902</v>
      </c>
      <c r="CG1308">
        <v>279.81618091364999</v>
      </c>
      <c r="CH1308">
        <v>265.36038961609802</v>
      </c>
      <c r="CI1308">
        <v>266.27393270146598</v>
      </c>
      <c r="CJ1308">
        <v>276.55655163818602</v>
      </c>
      <c r="CK1308">
        <v>270.38239124673697</v>
      </c>
      <c r="CL1308">
        <v>273.13990109745799</v>
      </c>
      <c r="CM1308">
        <v>257.16320537468903</v>
      </c>
      <c r="CN1308">
        <v>260.35646661753702</v>
      </c>
      <c r="CO1308">
        <v>251.43115080479899</v>
      </c>
      <c r="CP1308">
        <v>267.37884754569802</v>
      </c>
      <c r="CQ1308">
        <v>261.24028224057298</v>
      </c>
      <c r="CR1308">
        <v>267.14385929666003</v>
      </c>
      <c r="CS1308">
        <v>259.51372409438602</v>
      </c>
      <c r="CT1308">
        <v>257.54904444136298</v>
      </c>
      <c r="CU1308">
        <v>249.40726565911399</v>
      </c>
      <c r="CV1308">
        <v>249.064853658788</v>
      </c>
      <c r="CW1308">
        <v>261.32239802558399</v>
      </c>
    </row>
    <row r="1309" spans="1:101" x14ac:dyDescent="0.25">
      <c r="A1309">
        <v>314.09879839786299</v>
      </c>
      <c r="B1309">
        <v>245.49552816269701</v>
      </c>
      <c r="C1309">
        <v>247.89061395341599</v>
      </c>
      <c r="D1309">
        <v>245.039746338838</v>
      </c>
      <c r="E1309">
        <v>243.00863382163499</v>
      </c>
      <c r="F1309">
        <v>257.44320310126801</v>
      </c>
      <c r="G1309">
        <v>242.547780993007</v>
      </c>
      <c r="H1309">
        <v>257.50461292597402</v>
      </c>
      <c r="I1309">
        <v>244.47048825908999</v>
      </c>
      <c r="J1309">
        <v>249.41641177653099</v>
      </c>
      <c r="K1309">
        <v>256.71276772247001</v>
      </c>
      <c r="L1309">
        <v>249.66383508563601</v>
      </c>
      <c r="M1309">
        <v>248.01204210360601</v>
      </c>
      <c r="N1309">
        <v>246.752281233952</v>
      </c>
      <c r="O1309">
        <v>247.166039210235</v>
      </c>
      <c r="P1309">
        <v>247.35096511533101</v>
      </c>
      <c r="Q1309">
        <v>248.93149276915801</v>
      </c>
      <c r="R1309">
        <v>245.334863987099</v>
      </c>
      <c r="S1309">
        <v>244.525963622126</v>
      </c>
      <c r="T1309">
        <v>247.83138922617101</v>
      </c>
      <c r="U1309">
        <v>247.90670970665801</v>
      </c>
      <c r="V1309">
        <v>241.37907788054</v>
      </c>
      <c r="W1309">
        <v>245.005711761741</v>
      </c>
      <c r="X1309">
        <v>245.14846681514601</v>
      </c>
      <c r="Y1309">
        <v>246.42485804608501</v>
      </c>
      <c r="Z1309">
        <v>253.113624130912</v>
      </c>
      <c r="AA1309">
        <v>256.33364835117101</v>
      </c>
      <c r="AB1309">
        <v>259.03305078594502</v>
      </c>
      <c r="AC1309">
        <v>259.37134153142102</v>
      </c>
      <c r="AD1309">
        <v>261.91880073928201</v>
      </c>
      <c r="AE1309">
        <v>261.72889048545898</v>
      </c>
      <c r="AF1309">
        <v>260.97572782108898</v>
      </c>
      <c r="AG1309">
        <v>272.13240076853498</v>
      </c>
      <c r="AH1309">
        <v>276.99202703372401</v>
      </c>
      <c r="AI1309">
        <v>293.41741187452101</v>
      </c>
      <c r="AJ1309">
        <v>497.30210955534102</v>
      </c>
      <c r="AK1309">
        <v>647.10837786219895</v>
      </c>
      <c r="AL1309">
        <v>682.16563079657897</v>
      </c>
      <c r="AM1309">
        <v>607.85560118891397</v>
      </c>
      <c r="AN1309">
        <v>581.37765492595202</v>
      </c>
      <c r="AO1309">
        <v>665.79950882672995</v>
      </c>
      <c r="AP1309">
        <v>1235.3139166409701</v>
      </c>
      <c r="AQ1309">
        <v>1749.0124267246599</v>
      </c>
      <c r="AR1309">
        <v>1699.78328746537</v>
      </c>
      <c r="AS1309">
        <v>1409.63170850089</v>
      </c>
      <c r="AT1309">
        <v>1044.7683233795899</v>
      </c>
      <c r="AU1309">
        <v>3949.4669453029701</v>
      </c>
      <c r="AV1309">
        <v>12586.688448815999</v>
      </c>
      <c r="AW1309">
        <v>11101.3741153028</v>
      </c>
      <c r="AX1309">
        <v>6329.6971235968904</v>
      </c>
      <c r="AY1309">
        <v>3234.0270246302398</v>
      </c>
      <c r="AZ1309">
        <v>12694.791607564601</v>
      </c>
      <c r="BA1309">
        <v>17075.441713448399</v>
      </c>
      <c r="BB1309">
        <v>12354.3558308845</v>
      </c>
      <c r="BC1309">
        <v>12647.3109175711</v>
      </c>
      <c r="BD1309">
        <v>16382.2281329654</v>
      </c>
      <c r="BE1309">
        <v>20506.191529199499</v>
      </c>
      <c r="BF1309">
        <v>23701.080453702099</v>
      </c>
      <c r="BG1309">
        <v>24089.846290548001</v>
      </c>
      <c r="BH1309">
        <v>16770.945501163002</v>
      </c>
      <c r="BI1309">
        <v>8344.4680337711907</v>
      </c>
      <c r="BJ1309">
        <v>3037.9102159782701</v>
      </c>
      <c r="BK1309">
        <v>963.49552242638299</v>
      </c>
      <c r="BL1309">
        <v>490.856147177092</v>
      </c>
      <c r="BM1309">
        <v>453.08435892259098</v>
      </c>
      <c r="BN1309">
        <v>405.274052163102</v>
      </c>
      <c r="BO1309">
        <v>395.761700115547</v>
      </c>
      <c r="BP1309">
        <v>366.140004900799</v>
      </c>
      <c r="BQ1309">
        <v>350.09101861274399</v>
      </c>
      <c r="BR1309">
        <v>351.38326647062303</v>
      </c>
      <c r="BS1309">
        <v>352.65671477447199</v>
      </c>
      <c r="BT1309">
        <v>329.20011985424401</v>
      </c>
      <c r="BU1309">
        <v>319.65131127725198</v>
      </c>
      <c r="BV1309">
        <v>317.776515876296</v>
      </c>
      <c r="BW1309">
        <v>313.843340619196</v>
      </c>
      <c r="BX1309">
        <v>317.47568090795698</v>
      </c>
      <c r="BY1309">
        <v>303.03874573366897</v>
      </c>
      <c r="BZ1309">
        <v>304.77952153594902</v>
      </c>
      <c r="CA1309">
        <v>298.322384528508</v>
      </c>
      <c r="CB1309">
        <v>297.85658143837401</v>
      </c>
      <c r="CC1309">
        <v>302.72081858444398</v>
      </c>
      <c r="CD1309">
        <v>293.38400086607697</v>
      </c>
      <c r="CE1309">
        <v>283.40454777818502</v>
      </c>
      <c r="CF1309">
        <v>274.07417547661902</v>
      </c>
      <c r="CG1309">
        <v>279.81618091364999</v>
      </c>
      <c r="CH1309">
        <v>265.36038961609802</v>
      </c>
      <c r="CI1309">
        <v>266.27393270146598</v>
      </c>
      <c r="CJ1309">
        <v>276.55655163818602</v>
      </c>
      <c r="CK1309">
        <v>270.38239124673697</v>
      </c>
      <c r="CL1309">
        <v>273.13990109745799</v>
      </c>
      <c r="CM1309">
        <v>257.16320537468903</v>
      </c>
      <c r="CN1309">
        <v>260.35646661753702</v>
      </c>
      <c r="CO1309">
        <v>251.43115080479899</v>
      </c>
      <c r="CP1309">
        <v>267.37884754569802</v>
      </c>
      <c r="CQ1309">
        <v>261.24028224057298</v>
      </c>
      <c r="CR1309">
        <v>267.14385929666003</v>
      </c>
      <c r="CS1309">
        <v>259.51372409438602</v>
      </c>
      <c r="CT1309">
        <v>257.54904444136298</v>
      </c>
      <c r="CU1309">
        <v>249.40726565911399</v>
      </c>
      <c r="CV1309">
        <v>249.064853658788</v>
      </c>
      <c r="CW1309">
        <v>261.32239802558399</v>
      </c>
    </row>
    <row r="1310" spans="1:101" x14ac:dyDescent="0.25">
      <c r="A1310">
        <v>314.3391188251</v>
      </c>
      <c r="B1310">
        <v>245.49552816269701</v>
      </c>
      <c r="C1310">
        <v>247.89061395341599</v>
      </c>
      <c r="D1310">
        <v>245.039746338838</v>
      </c>
      <c r="E1310">
        <v>243.00863382163499</v>
      </c>
      <c r="F1310">
        <v>257.44320310126801</v>
      </c>
      <c r="G1310">
        <v>242.547780993007</v>
      </c>
      <c r="H1310">
        <v>257.50461292597402</v>
      </c>
      <c r="I1310">
        <v>244.47048825908999</v>
      </c>
      <c r="J1310">
        <v>249.41641177653099</v>
      </c>
      <c r="K1310">
        <v>256.71276772247001</v>
      </c>
      <c r="L1310">
        <v>249.66383508563601</v>
      </c>
      <c r="M1310">
        <v>248.01204210360601</v>
      </c>
      <c r="N1310">
        <v>246.752281233952</v>
      </c>
      <c r="O1310">
        <v>247.166039210235</v>
      </c>
      <c r="P1310">
        <v>247.35096511533101</v>
      </c>
      <c r="Q1310">
        <v>248.93149276915801</v>
      </c>
      <c r="R1310">
        <v>245.334863987099</v>
      </c>
      <c r="S1310">
        <v>244.525963622126</v>
      </c>
      <c r="T1310">
        <v>247.83138922617101</v>
      </c>
      <c r="U1310">
        <v>247.90670970665801</v>
      </c>
      <c r="V1310">
        <v>241.37907788054</v>
      </c>
      <c r="W1310">
        <v>245.005711761741</v>
      </c>
      <c r="X1310">
        <v>245.14846681514601</v>
      </c>
      <c r="Y1310">
        <v>246.42485804608501</v>
      </c>
      <c r="Z1310">
        <v>253.113624130912</v>
      </c>
      <c r="AA1310">
        <v>256.33364835117101</v>
      </c>
      <c r="AB1310">
        <v>259.03305078594502</v>
      </c>
      <c r="AC1310">
        <v>259.37134153142102</v>
      </c>
      <c r="AD1310">
        <v>261.91880073928201</v>
      </c>
      <c r="AE1310">
        <v>261.72889048545898</v>
      </c>
      <c r="AF1310">
        <v>260.97572782108898</v>
      </c>
      <c r="AG1310">
        <v>272.13240076853498</v>
      </c>
      <c r="AH1310">
        <v>276.99202703372401</v>
      </c>
      <c r="AI1310">
        <v>293.41741187452101</v>
      </c>
      <c r="AJ1310">
        <v>497.30210955534102</v>
      </c>
      <c r="AK1310">
        <v>647.10837786219895</v>
      </c>
      <c r="AL1310">
        <v>682.16563079657897</v>
      </c>
      <c r="AM1310">
        <v>607.85560118891397</v>
      </c>
      <c r="AN1310">
        <v>581.37765492595202</v>
      </c>
      <c r="AO1310">
        <v>665.79950882672995</v>
      </c>
      <c r="AP1310">
        <v>1235.3139166409701</v>
      </c>
      <c r="AQ1310">
        <v>1749.0124267246599</v>
      </c>
      <c r="AR1310">
        <v>1699.78328746537</v>
      </c>
      <c r="AS1310">
        <v>1409.63170850089</v>
      </c>
      <c r="AT1310">
        <v>1044.7683233795899</v>
      </c>
      <c r="AU1310">
        <v>3949.4669453029701</v>
      </c>
      <c r="AV1310">
        <v>12586.688448815999</v>
      </c>
      <c r="AW1310">
        <v>11101.3741153028</v>
      </c>
      <c r="AX1310">
        <v>6329.6971235968904</v>
      </c>
      <c r="AY1310">
        <v>3234.0270246302398</v>
      </c>
      <c r="AZ1310">
        <v>12694.791607564601</v>
      </c>
      <c r="BA1310">
        <v>17075.441713448399</v>
      </c>
      <c r="BB1310">
        <v>12354.3558308845</v>
      </c>
      <c r="BC1310">
        <v>12647.3109175711</v>
      </c>
      <c r="BD1310">
        <v>16382.2281329654</v>
      </c>
      <c r="BE1310">
        <v>20506.191529199499</v>
      </c>
      <c r="BF1310">
        <v>23701.080453702099</v>
      </c>
      <c r="BG1310">
        <v>24089.846290548001</v>
      </c>
      <c r="BH1310">
        <v>16770.945501163002</v>
      </c>
      <c r="BI1310">
        <v>8344.4680337711907</v>
      </c>
      <c r="BJ1310">
        <v>3037.9102159782701</v>
      </c>
      <c r="BK1310">
        <v>963.49552242638299</v>
      </c>
      <c r="BL1310">
        <v>490.856147177092</v>
      </c>
      <c r="BM1310">
        <v>453.08435892259098</v>
      </c>
      <c r="BN1310">
        <v>405.274052163102</v>
      </c>
      <c r="BO1310">
        <v>395.761700115547</v>
      </c>
      <c r="BP1310">
        <v>366.140004900799</v>
      </c>
      <c r="BQ1310">
        <v>350.09101861274399</v>
      </c>
      <c r="BR1310">
        <v>351.38326647062303</v>
      </c>
      <c r="BS1310">
        <v>352.65671477447199</v>
      </c>
      <c r="BT1310">
        <v>329.20011985424401</v>
      </c>
      <c r="BU1310">
        <v>319.65131127725198</v>
      </c>
      <c r="BV1310">
        <v>317.776515876296</v>
      </c>
      <c r="BW1310">
        <v>313.843340619196</v>
      </c>
      <c r="BX1310">
        <v>317.47568090795698</v>
      </c>
      <c r="BY1310">
        <v>303.03874573366897</v>
      </c>
      <c r="BZ1310">
        <v>304.77952153594902</v>
      </c>
      <c r="CA1310">
        <v>298.322384528508</v>
      </c>
      <c r="CB1310">
        <v>297.85658143837401</v>
      </c>
      <c r="CC1310">
        <v>302.72081858444398</v>
      </c>
      <c r="CD1310">
        <v>293.38400086607697</v>
      </c>
      <c r="CE1310">
        <v>283.40454777818502</v>
      </c>
      <c r="CF1310">
        <v>274.07417547661902</v>
      </c>
      <c r="CG1310">
        <v>279.81618091364999</v>
      </c>
      <c r="CH1310">
        <v>265.36038961609802</v>
      </c>
      <c r="CI1310">
        <v>266.27393270146598</v>
      </c>
      <c r="CJ1310">
        <v>276.55655163818602</v>
      </c>
      <c r="CK1310">
        <v>270.38239124673697</v>
      </c>
      <c r="CL1310">
        <v>273.13990109745799</v>
      </c>
      <c r="CM1310">
        <v>257.16320537468903</v>
      </c>
      <c r="CN1310">
        <v>260.35646661753702</v>
      </c>
      <c r="CO1310">
        <v>251.43115080479899</v>
      </c>
      <c r="CP1310">
        <v>267.37884754569802</v>
      </c>
      <c r="CQ1310">
        <v>261.24028224057298</v>
      </c>
      <c r="CR1310">
        <v>267.14385929666003</v>
      </c>
      <c r="CS1310">
        <v>259.51372409438602</v>
      </c>
      <c r="CT1310">
        <v>257.54904444136298</v>
      </c>
      <c r="CU1310">
        <v>249.40726565911399</v>
      </c>
      <c r="CV1310">
        <v>249.064853658788</v>
      </c>
      <c r="CW1310">
        <v>261.32239802558399</v>
      </c>
    </row>
    <row r="1311" spans="1:101" x14ac:dyDescent="0.25">
      <c r="A1311">
        <v>314.57943925233599</v>
      </c>
      <c r="B1311">
        <v>245.49552816269701</v>
      </c>
      <c r="C1311">
        <v>247.89061395341599</v>
      </c>
      <c r="D1311">
        <v>245.039746338838</v>
      </c>
      <c r="E1311">
        <v>243.00863382163499</v>
      </c>
      <c r="F1311">
        <v>257.44320310126801</v>
      </c>
      <c r="G1311">
        <v>242.547780993007</v>
      </c>
      <c r="H1311">
        <v>257.50461292597402</v>
      </c>
      <c r="I1311">
        <v>244.47048825908999</v>
      </c>
      <c r="J1311">
        <v>249.41641177653099</v>
      </c>
      <c r="K1311">
        <v>256.71276772247001</v>
      </c>
      <c r="L1311">
        <v>249.66383508563601</v>
      </c>
      <c r="M1311">
        <v>248.01204210360601</v>
      </c>
      <c r="N1311">
        <v>246.752281233952</v>
      </c>
      <c r="O1311">
        <v>247.166039210235</v>
      </c>
      <c r="P1311">
        <v>247.35096511533101</v>
      </c>
      <c r="Q1311">
        <v>248.93149276915801</v>
      </c>
      <c r="R1311">
        <v>245.334863987099</v>
      </c>
      <c r="S1311">
        <v>244.525963622126</v>
      </c>
      <c r="T1311">
        <v>247.83138922617101</v>
      </c>
      <c r="U1311">
        <v>247.90670970665801</v>
      </c>
      <c r="V1311">
        <v>241.37907788054</v>
      </c>
      <c r="W1311">
        <v>245.005711761741</v>
      </c>
      <c r="X1311">
        <v>245.14846681514601</v>
      </c>
      <c r="Y1311">
        <v>246.42485804608501</v>
      </c>
      <c r="Z1311">
        <v>253.113624130912</v>
      </c>
      <c r="AA1311">
        <v>256.33364835117101</v>
      </c>
      <c r="AB1311">
        <v>259.03305078594502</v>
      </c>
      <c r="AC1311">
        <v>259.37134153142102</v>
      </c>
      <c r="AD1311">
        <v>261.91880073928201</v>
      </c>
      <c r="AE1311">
        <v>261.72889048545898</v>
      </c>
      <c r="AF1311">
        <v>260.97572782108898</v>
      </c>
      <c r="AG1311">
        <v>272.13240076853498</v>
      </c>
      <c r="AH1311">
        <v>276.99202703372401</v>
      </c>
      <c r="AI1311">
        <v>293.41741187452101</v>
      </c>
      <c r="AJ1311">
        <v>497.30210955534102</v>
      </c>
      <c r="AK1311">
        <v>647.10837786219895</v>
      </c>
      <c r="AL1311">
        <v>682.16563079657897</v>
      </c>
      <c r="AM1311">
        <v>607.85560118891397</v>
      </c>
      <c r="AN1311">
        <v>581.37765492595202</v>
      </c>
      <c r="AO1311">
        <v>665.79950882672995</v>
      </c>
      <c r="AP1311">
        <v>1235.3139166409701</v>
      </c>
      <c r="AQ1311">
        <v>1749.0124267246599</v>
      </c>
      <c r="AR1311">
        <v>1699.78328746537</v>
      </c>
      <c r="AS1311">
        <v>1409.63170850089</v>
      </c>
      <c r="AT1311">
        <v>1044.7683233795899</v>
      </c>
      <c r="AU1311">
        <v>3949.4669453029701</v>
      </c>
      <c r="AV1311">
        <v>12586.688448815999</v>
      </c>
      <c r="AW1311">
        <v>11101.3741153028</v>
      </c>
      <c r="AX1311">
        <v>6329.6971235968904</v>
      </c>
      <c r="AY1311">
        <v>3234.0270246302398</v>
      </c>
      <c r="AZ1311">
        <v>12694.791607564601</v>
      </c>
      <c r="BA1311">
        <v>17075.441713448399</v>
      </c>
      <c r="BB1311">
        <v>12354.3558308845</v>
      </c>
      <c r="BC1311">
        <v>12647.3109175711</v>
      </c>
      <c r="BD1311">
        <v>16382.2281329654</v>
      </c>
      <c r="BE1311">
        <v>20506.191529199499</v>
      </c>
      <c r="BF1311">
        <v>23701.080453702099</v>
      </c>
      <c r="BG1311">
        <v>24089.846290548001</v>
      </c>
      <c r="BH1311">
        <v>16770.945501163002</v>
      </c>
      <c r="BI1311">
        <v>8344.4680337711907</v>
      </c>
      <c r="BJ1311">
        <v>3037.9102159782701</v>
      </c>
      <c r="BK1311">
        <v>963.49552242638299</v>
      </c>
      <c r="BL1311">
        <v>490.856147177092</v>
      </c>
      <c r="BM1311">
        <v>453.08435892259098</v>
      </c>
      <c r="BN1311">
        <v>405.274052163102</v>
      </c>
      <c r="BO1311">
        <v>395.761700115547</v>
      </c>
      <c r="BP1311">
        <v>366.140004900799</v>
      </c>
      <c r="BQ1311">
        <v>350.09101861274399</v>
      </c>
      <c r="BR1311">
        <v>351.38326647062303</v>
      </c>
      <c r="BS1311">
        <v>352.65671477447199</v>
      </c>
      <c r="BT1311">
        <v>329.20011985424401</v>
      </c>
      <c r="BU1311">
        <v>319.65131127725198</v>
      </c>
      <c r="BV1311">
        <v>317.776515876296</v>
      </c>
      <c r="BW1311">
        <v>313.843340619196</v>
      </c>
      <c r="BX1311">
        <v>317.47568090795698</v>
      </c>
      <c r="BY1311">
        <v>303.03874573366897</v>
      </c>
      <c r="BZ1311">
        <v>304.77952153594902</v>
      </c>
      <c r="CA1311">
        <v>298.322384528508</v>
      </c>
      <c r="CB1311">
        <v>297.85658143837401</v>
      </c>
      <c r="CC1311">
        <v>302.72081858444398</v>
      </c>
      <c r="CD1311">
        <v>293.38400086607697</v>
      </c>
      <c r="CE1311">
        <v>283.40454777818502</v>
      </c>
      <c r="CF1311">
        <v>274.07417547661902</v>
      </c>
      <c r="CG1311">
        <v>279.81618091364999</v>
      </c>
      <c r="CH1311">
        <v>265.36038961609802</v>
      </c>
      <c r="CI1311">
        <v>266.27393270146598</v>
      </c>
      <c r="CJ1311">
        <v>276.55655163818602</v>
      </c>
      <c r="CK1311">
        <v>270.38239124673697</v>
      </c>
      <c r="CL1311">
        <v>273.13990109745799</v>
      </c>
      <c r="CM1311">
        <v>257.16320537468903</v>
      </c>
      <c r="CN1311">
        <v>260.35646661753702</v>
      </c>
      <c r="CO1311">
        <v>251.43115080479899</v>
      </c>
      <c r="CP1311">
        <v>267.37884754569802</v>
      </c>
      <c r="CQ1311">
        <v>261.24028224057298</v>
      </c>
      <c r="CR1311">
        <v>267.14385929666003</v>
      </c>
      <c r="CS1311">
        <v>259.51372409438602</v>
      </c>
      <c r="CT1311">
        <v>257.54904444136298</v>
      </c>
      <c r="CU1311">
        <v>249.40726565911399</v>
      </c>
      <c r="CV1311">
        <v>249.064853658788</v>
      </c>
      <c r="CW1311">
        <v>261.32239802558399</v>
      </c>
    </row>
    <row r="1312" spans="1:101" x14ac:dyDescent="0.25">
      <c r="A1312">
        <v>314.81975967957197</v>
      </c>
      <c r="B1312">
        <v>249.00379188120399</v>
      </c>
      <c r="C1312">
        <v>249.42030731739399</v>
      </c>
      <c r="D1312">
        <v>247.60410246619799</v>
      </c>
      <c r="E1312">
        <v>241.77471011280301</v>
      </c>
      <c r="F1312">
        <v>252.88342462847899</v>
      </c>
      <c r="G1312">
        <v>242.738281524944</v>
      </c>
      <c r="H1312">
        <v>255.33511391066099</v>
      </c>
      <c r="I1312">
        <v>242.19077327672099</v>
      </c>
      <c r="J1312">
        <v>249.68792499837801</v>
      </c>
      <c r="K1312">
        <v>253.655937040862</v>
      </c>
      <c r="L1312">
        <v>247.55227646623999</v>
      </c>
      <c r="M1312">
        <v>249.19257551282601</v>
      </c>
      <c r="N1312">
        <v>247.95660337541199</v>
      </c>
      <c r="O1312">
        <v>246.36397937886599</v>
      </c>
      <c r="P1312">
        <v>249.31783719262</v>
      </c>
      <c r="Q1312">
        <v>249.918945640066</v>
      </c>
      <c r="R1312">
        <v>247.46101103815201</v>
      </c>
      <c r="S1312">
        <v>244.368928810157</v>
      </c>
      <c r="T1312">
        <v>249.683447547903</v>
      </c>
      <c r="U1312">
        <v>249.39286814955699</v>
      </c>
      <c r="V1312">
        <v>243.54769362864101</v>
      </c>
      <c r="W1312">
        <v>246.864670323365</v>
      </c>
      <c r="X1312">
        <v>244.50949425214901</v>
      </c>
      <c r="Y1312">
        <v>247.04343239101701</v>
      </c>
      <c r="Z1312">
        <v>252.51381908653599</v>
      </c>
      <c r="AA1312">
        <v>256.89499980438097</v>
      </c>
      <c r="AB1312">
        <v>256.04062360330897</v>
      </c>
      <c r="AC1312">
        <v>258.62504832185698</v>
      </c>
      <c r="AD1312">
        <v>262.68008987451401</v>
      </c>
      <c r="AE1312">
        <v>262.63182531605798</v>
      </c>
      <c r="AF1312">
        <v>263.18338420619398</v>
      </c>
      <c r="AG1312">
        <v>273.816425122184</v>
      </c>
      <c r="AH1312">
        <v>278.454339671767</v>
      </c>
      <c r="AI1312">
        <v>295.44735681880201</v>
      </c>
      <c r="AJ1312">
        <v>547.11445021696102</v>
      </c>
      <c r="AK1312">
        <v>757.44475426199097</v>
      </c>
      <c r="AL1312">
        <v>814.33062887310996</v>
      </c>
      <c r="AM1312">
        <v>705.405761908214</v>
      </c>
      <c r="AN1312">
        <v>654.61035016239998</v>
      </c>
      <c r="AO1312">
        <v>760.765809775805</v>
      </c>
      <c r="AP1312">
        <v>1378.9347492614199</v>
      </c>
      <c r="AQ1312">
        <v>1912.7387839032001</v>
      </c>
      <c r="AR1312">
        <v>1799.30482032851</v>
      </c>
      <c r="AS1312">
        <v>1456.83424390349</v>
      </c>
      <c r="AT1312">
        <v>1093.73032540487</v>
      </c>
      <c r="AU1312">
        <v>4612.6706349509004</v>
      </c>
      <c r="AV1312">
        <v>12276.6678869279</v>
      </c>
      <c r="AW1312">
        <v>10207.0616555383</v>
      </c>
      <c r="AX1312">
        <v>5595.68214036062</v>
      </c>
      <c r="AY1312">
        <v>3727.26233043406</v>
      </c>
      <c r="AZ1312">
        <v>12467.479590085401</v>
      </c>
      <c r="BA1312">
        <v>16229.7297097767</v>
      </c>
      <c r="BB1312">
        <v>10988.063862926299</v>
      </c>
      <c r="BC1312">
        <v>11798.704274375499</v>
      </c>
      <c r="BD1312">
        <v>15594.179343972801</v>
      </c>
      <c r="BE1312">
        <v>19312.668811159801</v>
      </c>
      <c r="BF1312">
        <v>22052.776930907199</v>
      </c>
      <c r="BG1312">
        <v>22968.6416681556</v>
      </c>
      <c r="BH1312">
        <v>17447.238023629201</v>
      </c>
      <c r="BI1312">
        <v>9367.7595037923002</v>
      </c>
      <c r="BJ1312">
        <v>3537.8020284997601</v>
      </c>
      <c r="BK1312">
        <v>1014.1035743134599</v>
      </c>
      <c r="BL1312">
        <v>490.05618464340102</v>
      </c>
      <c r="BM1312">
        <v>451.837894142143</v>
      </c>
      <c r="BN1312">
        <v>404.89022561761101</v>
      </c>
      <c r="BO1312">
        <v>391.38261094935501</v>
      </c>
      <c r="BP1312">
        <v>369.16413056155301</v>
      </c>
      <c r="BQ1312">
        <v>349.39173275052701</v>
      </c>
      <c r="BR1312">
        <v>356.79823738555501</v>
      </c>
      <c r="BS1312">
        <v>346.99593913342301</v>
      </c>
      <c r="BT1312">
        <v>331.086903671122</v>
      </c>
      <c r="BU1312">
        <v>318.96776440125501</v>
      </c>
      <c r="BV1312">
        <v>312.665147073681</v>
      </c>
      <c r="BW1312">
        <v>314.41666164367399</v>
      </c>
      <c r="BX1312">
        <v>315.666147170562</v>
      </c>
      <c r="BY1312">
        <v>298.80370765942098</v>
      </c>
      <c r="BZ1312">
        <v>301.20184289340199</v>
      </c>
      <c r="CA1312">
        <v>295.13492240329498</v>
      </c>
      <c r="CB1312">
        <v>295.85783961966098</v>
      </c>
      <c r="CC1312">
        <v>294.26540914213501</v>
      </c>
      <c r="CD1312">
        <v>291.17984974618702</v>
      </c>
      <c r="CE1312">
        <v>280.65583100583302</v>
      </c>
      <c r="CF1312">
        <v>268.60475864437302</v>
      </c>
      <c r="CG1312">
        <v>273.86036403500498</v>
      </c>
      <c r="CH1312">
        <v>264.22960775947502</v>
      </c>
      <c r="CI1312">
        <v>264.720472537673</v>
      </c>
      <c r="CJ1312">
        <v>274.19741297567202</v>
      </c>
      <c r="CK1312">
        <v>269.716314817723</v>
      </c>
      <c r="CL1312">
        <v>269.75924913189698</v>
      </c>
      <c r="CM1312">
        <v>251.429110500956</v>
      </c>
      <c r="CN1312">
        <v>260.66711124383602</v>
      </c>
      <c r="CO1312">
        <v>251.47759460553499</v>
      </c>
      <c r="CP1312">
        <v>265.316694355891</v>
      </c>
      <c r="CQ1312">
        <v>258.66315018418402</v>
      </c>
      <c r="CR1312">
        <v>264.997424367919</v>
      </c>
      <c r="CS1312">
        <v>259.78566882512303</v>
      </c>
      <c r="CT1312">
        <v>256.72768534024198</v>
      </c>
      <c r="CU1312">
        <v>249.371281582574</v>
      </c>
      <c r="CV1312">
        <v>251.44956526245301</v>
      </c>
      <c r="CW1312">
        <v>260.15593219907998</v>
      </c>
    </row>
    <row r="1313" spans="1:101" x14ac:dyDescent="0.25">
      <c r="A1313">
        <v>315.06008010680898</v>
      </c>
      <c r="B1313">
        <v>253.710121893088</v>
      </c>
      <c r="C1313">
        <v>251.70747590718901</v>
      </c>
      <c r="D1313">
        <v>250.46610795315701</v>
      </c>
      <c r="E1313">
        <v>241.452267754004</v>
      </c>
      <c r="F1313">
        <v>246.98868447196099</v>
      </c>
      <c r="G1313">
        <v>244.26194047015099</v>
      </c>
      <c r="H1313">
        <v>252.45146276167301</v>
      </c>
      <c r="I1313">
        <v>239.29306288508499</v>
      </c>
      <c r="J1313">
        <v>250.47028942706601</v>
      </c>
      <c r="K1313">
        <v>249.234109663027</v>
      </c>
      <c r="L1313">
        <v>244.271221529775</v>
      </c>
      <c r="M1313">
        <v>250.5480517929</v>
      </c>
      <c r="N1313">
        <v>248.72957561878101</v>
      </c>
      <c r="O1313">
        <v>245.194673591639</v>
      </c>
      <c r="P1313">
        <v>251.266353379669</v>
      </c>
      <c r="Q1313">
        <v>251.01721213252401</v>
      </c>
      <c r="R1313">
        <v>249.27071255998499</v>
      </c>
      <c r="S1313">
        <v>244.30634662337701</v>
      </c>
      <c r="T1313">
        <v>250.81105146677399</v>
      </c>
      <c r="U1313">
        <v>251.07397503197399</v>
      </c>
      <c r="V1313">
        <v>245.984200112851</v>
      </c>
      <c r="W1313">
        <v>248.547605614351</v>
      </c>
      <c r="X1313">
        <v>243.604591739721</v>
      </c>
      <c r="Y1313">
        <v>247.40083923098101</v>
      </c>
      <c r="Z1313">
        <v>252.072427185355</v>
      </c>
      <c r="AA1313">
        <v>257.18658377933201</v>
      </c>
      <c r="AB1313">
        <v>251.10382981887301</v>
      </c>
      <c r="AC1313">
        <v>258.17981014077498</v>
      </c>
      <c r="AD1313">
        <v>263.59390330273902</v>
      </c>
      <c r="AE1313">
        <v>263.350284761274</v>
      </c>
      <c r="AF1313">
        <v>266.47798561761499</v>
      </c>
      <c r="AG1313">
        <v>275.46856320246201</v>
      </c>
      <c r="AH1313">
        <v>279.71368393778602</v>
      </c>
      <c r="AI1313">
        <v>297.36165092785899</v>
      </c>
      <c r="AJ1313">
        <v>587.30322180595499</v>
      </c>
      <c r="AK1313">
        <v>853.87402509451999</v>
      </c>
      <c r="AL1313">
        <v>928.28944987085595</v>
      </c>
      <c r="AM1313">
        <v>787.93270484234404</v>
      </c>
      <c r="AN1313">
        <v>714.75014622824006</v>
      </c>
      <c r="AO1313">
        <v>842.46323451385501</v>
      </c>
      <c r="AP1313">
        <v>1498.8958281452799</v>
      </c>
      <c r="AQ1313">
        <v>2043.9692640011999</v>
      </c>
      <c r="AR1313">
        <v>1876.8634948323299</v>
      </c>
      <c r="AS1313">
        <v>1491.2219880687701</v>
      </c>
      <c r="AT1313">
        <v>1132.26314456564</v>
      </c>
      <c r="AU1313">
        <v>5187.8908978958598</v>
      </c>
      <c r="AV1313">
        <v>11890.1682574153</v>
      </c>
      <c r="AW1313">
        <v>9376.8117859516497</v>
      </c>
      <c r="AX1313">
        <v>4911.5786790474504</v>
      </c>
      <c r="AY1313">
        <v>4163.7422873395599</v>
      </c>
      <c r="AZ1313">
        <v>12166.2934941273</v>
      </c>
      <c r="BA1313">
        <v>15375.955055999</v>
      </c>
      <c r="BB1313">
        <v>9618.3628637655402</v>
      </c>
      <c r="BC1313">
        <v>10978.0421636549</v>
      </c>
      <c r="BD1313">
        <v>14788.7696163983</v>
      </c>
      <c r="BE1313">
        <v>18087.720831469</v>
      </c>
      <c r="BF1313">
        <v>20431.934545235901</v>
      </c>
      <c r="BG1313">
        <v>21830.027094816302</v>
      </c>
      <c r="BH1313">
        <v>17979.5057387872</v>
      </c>
      <c r="BI1313">
        <v>10213.3470837692</v>
      </c>
      <c r="BJ1313">
        <v>3968.4241835819098</v>
      </c>
      <c r="BK1313">
        <v>1059.83869748026</v>
      </c>
      <c r="BL1313">
        <v>488.52585628893098</v>
      </c>
      <c r="BM1313">
        <v>448.91256977437399</v>
      </c>
      <c r="BN1313">
        <v>403.32975496706098</v>
      </c>
      <c r="BO1313">
        <v>385.01574863238102</v>
      </c>
      <c r="BP1313">
        <v>371.73728804055497</v>
      </c>
      <c r="BQ1313">
        <v>348.47606406624197</v>
      </c>
      <c r="BR1313">
        <v>360.24564685677302</v>
      </c>
      <c r="BS1313">
        <v>340.23259180691002</v>
      </c>
      <c r="BT1313">
        <v>331.47037306057098</v>
      </c>
      <c r="BU1313">
        <v>320.68825769834899</v>
      </c>
      <c r="BV1313">
        <v>305.89740966987398</v>
      </c>
      <c r="BW1313">
        <v>313.731965295782</v>
      </c>
      <c r="BX1313">
        <v>310.71769079456999</v>
      </c>
      <c r="BY1313">
        <v>295.81046208537998</v>
      </c>
      <c r="BZ1313">
        <v>295.58681290594302</v>
      </c>
      <c r="CA1313">
        <v>291.494231541678</v>
      </c>
      <c r="CB1313">
        <v>292.91609239989998</v>
      </c>
      <c r="CC1313">
        <v>286.64196200836102</v>
      </c>
      <c r="CD1313">
        <v>285.80353515897701</v>
      </c>
      <c r="CE1313">
        <v>279.99280360085601</v>
      </c>
      <c r="CF1313">
        <v>261.92357012756099</v>
      </c>
      <c r="CG1313">
        <v>269.30452456865902</v>
      </c>
      <c r="CH1313">
        <v>262.90101273615198</v>
      </c>
      <c r="CI1313">
        <v>264.17603799893101</v>
      </c>
      <c r="CJ1313">
        <v>271.78941464611398</v>
      </c>
      <c r="CK1313">
        <v>269.07485431165298</v>
      </c>
      <c r="CL1313">
        <v>265.568069028244</v>
      </c>
      <c r="CM1313">
        <v>244.83008175216801</v>
      </c>
      <c r="CN1313">
        <v>260.67860701799401</v>
      </c>
      <c r="CO1313">
        <v>253.50905910747301</v>
      </c>
      <c r="CP1313">
        <v>263.05289894559797</v>
      </c>
      <c r="CQ1313">
        <v>255.03730492199</v>
      </c>
      <c r="CR1313">
        <v>263.30137712398601</v>
      </c>
      <c r="CS1313">
        <v>260.14220024622398</v>
      </c>
      <c r="CT1313">
        <v>257.489709859257</v>
      </c>
      <c r="CU1313">
        <v>248.91888200986199</v>
      </c>
      <c r="CV1313">
        <v>253.43068118976899</v>
      </c>
      <c r="CW1313">
        <v>259.12101074048701</v>
      </c>
    </row>
    <row r="1314" spans="1:101" x14ac:dyDescent="0.25">
      <c r="A1314">
        <v>315.30040053404502</v>
      </c>
      <c r="B1314">
        <v>253.710121893088</v>
      </c>
      <c r="C1314">
        <v>251.70747590718901</v>
      </c>
      <c r="D1314">
        <v>250.46610795315701</v>
      </c>
      <c r="E1314">
        <v>241.452267754004</v>
      </c>
      <c r="F1314">
        <v>246.98868447196099</v>
      </c>
      <c r="G1314">
        <v>244.26194047015099</v>
      </c>
      <c r="H1314">
        <v>252.45146276167301</v>
      </c>
      <c r="I1314">
        <v>239.29306288508499</v>
      </c>
      <c r="J1314">
        <v>250.47028942706601</v>
      </c>
      <c r="K1314">
        <v>249.234109663027</v>
      </c>
      <c r="L1314">
        <v>244.271221529775</v>
      </c>
      <c r="M1314">
        <v>250.5480517929</v>
      </c>
      <c r="N1314">
        <v>248.72957561878101</v>
      </c>
      <c r="O1314">
        <v>245.194673591639</v>
      </c>
      <c r="P1314">
        <v>251.266353379669</v>
      </c>
      <c r="Q1314">
        <v>251.01721213252401</v>
      </c>
      <c r="R1314">
        <v>249.27071255998499</v>
      </c>
      <c r="S1314">
        <v>244.30634662337701</v>
      </c>
      <c r="T1314">
        <v>250.81105146677399</v>
      </c>
      <c r="U1314">
        <v>251.07397503197399</v>
      </c>
      <c r="V1314">
        <v>245.984200112851</v>
      </c>
      <c r="W1314">
        <v>248.547605614351</v>
      </c>
      <c r="X1314">
        <v>243.604591739721</v>
      </c>
      <c r="Y1314">
        <v>247.40083923098101</v>
      </c>
      <c r="Z1314">
        <v>252.072427185355</v>
      </c>
      <c r="AA1314">
        <v>257.18658377933201</v>
      </c>
      <c r="AB1314">
        <v>251.10382981887301</v>
      </c>
      <c r="AC1314">
        <v>258.17981014077498</v>
      </c>
      <c r="AD1314">
        <v>263.59390330273902</v>
      </c>
      <c r="AE1314">
        <v>263.350284761274</v>
      </c>
      <c r="AF1314">
        <v>266.47798561761499</v>
      </c>
      <c r="AG1314">
        <v>275.46856320246201</v>
      </c>
      <c r="AH1314">
        <v>279.71368393778602</v>
      </c>
      <c r="AI1314">
        <v>297.36165092785899</v>
      </c>
      <c r="AJ1314">
        <v>587.30322180595499</v>
      </c>
      <c r="AK1314">
        <v>853.87402509451999</v>
      </c>
      <c r="AL1314">
        <v>928.28944987085595</v>
      </c>
      <c r="AM1314">
        <v>787.93270484234404</v>
      </c>
      <c r="AN1314">
        <v>714.75014622824006</v>
      </c>
      <c r="AO1314">
        <v>842.46323451385501</v>
      </c>
      <c r="AP1314">
        <v>1498.8958281452799</v>
      </c>
      <c r="AQ1314">
        <v>2043.9692640011999</v>
      </c>
      <c r="AR1314">
        <v>1876.8634948323299</v>
      </c>
      <c r="AS1314">
        <v>1491.2219880687701</v>
      </c>
      <c r="AT1314">
        <v>1132.26314456564</v>
      </c>
      <c r="AU1314">
        <v>5187.8908978958598</v>
      </c>
      <c r="AV1314">
        <v>11890.1682574153</v>
      </c>
      <c r="AW1314">
        <v>9376.8117859516497</v>
      </c>
      <c r="AX1314">
        <v>4911.5786790474504</v>
      </c>
      <c r="AY1314">
        <v>4163.7422873395599</v>
      </c>
      <c r="AZ1314">
        <v>12166.2934941273</v>
      </c>
      <c r="BA1314">
        <v>15375.955055999</v>
      </c>
      <c r="BB1314">
        <v>9618.3628637655402</v>
      </c>
      <c r="BC1314">
        <v>10978.0421636549</v>
      </c>
      <c r="BD1314">
        <v>14788.7696163983</v>
      </c>
      <c r="BE1314">
        <v>18087.720831469</v>
      </c>
      <c r="BF1314">
        <v>20431.934545235901</v>
      </c>
      <c r="BG1314">
        <v>21830.027094816302</v>
      </c>
      <c r="BH1314">
        <v>17979.5057387872</v>
      </c>
      <c r="BI1314">
        <v>10213.3470837692</v>
      </c>
      <c r="BJ1314">
        <v>3968.4241835819098</v>
      </c>
      <c r="BK1314">
        <v>1059.83869748026</v>
      </c>
      <c r="BL1314">
        <v>488.52585628893098</v>
      </c>
      <c r="BM1314">
        <v>448.91256977437399</v>
      </c>
      <c r="BN1314">
        <v>403.32975496706098</v>
      </c>
      <c r="BO1314">
        <v>385.01574863238102</v>
      </c>
      <c r="BP1314">
        <v>371.73728804055497</v>
      </c>
      <c r="BQ1314">
        <v>348.47606406624197</v>
      </c>
      <c r="BR1314">
        <v>360.24564685677302</v>
      </c>
      <c r="BS1314">
        <v>340.23259180691002</v>
      </c>
      <c r="BT1314">
        <v>331.47037306057098</v>
      </c>
      <c r="BU1314">
        <v>320.68825769834899</v>
      </c>
      <c r="BV1314">
        <v>305.89740966987398</v>
      </c>
      <c r="BW1314">
        <v>313.731965295782</v>
      </c>
      <c r="BX1314">
        <v>310.71769079456999</v>
      </c>
      <c r="BY1314">
        <v>295.81046208537998</v>
      </c>
      <c r="BZ1314">
        <v>295.58681290594302</v>
      </c>
      <c r="CA1314">
        <v>291.494231541678</v>
      </c>
      <c r="CB1314">
        <v>292.91609239989998</v>
      </c>
      <c r="CC1314">
        <v>286.64196200836102</v>
      </c>
      <c r="CD1314">
        <v>285.80353515897701</v>
      </c>
      <c r="CE1314">
        <v>279.99280360085601</v>
      </c>
      <c r="CF1314">
        <v>261.92357012756099</v>
      </c>
      <c r="CG1314">
        <v>269.30452456865902</v>
      </c>
      <c r="CH1314">
        <v>262.90101273615198</v>
      </c>
      <c r="CI1314">
        <v>264.17603799893101</v>
      </c>
      <c r="CJ1314">
        <v>271.78941464611398</v>
      </c>
      <c r="CK1314">
        <v>269.07485431165298</v>
      </c>
      <c r="CL1314">
        <v>265.568069028244</v>
      </c>
      <c r="CM1314">
        <v>244.83008175216801</v>
      </c>
      <c r="CN1314">
        <v>260.67860701799401</v>
      </c>
      <c r="CO1314">
        <v>253.50905910747301</v>
      </c>
      <c r="CP1314">
        <v>263.05289894559797</v>
      </c>
      <c r="CQ1314">
        <v>255.03730492199</v>
      </c>
      <c r="CR1314">
        <v>263.30137712398601</v>
      </c>
      <c r="CS1314">
        <v>260.14220024622398</v>
      </c>
      <c r="CT1314">
        <v>257.489709859257</v>
      </c>
      <c r="CU1314">
        <v>248.91888200986199</v>
      </c>
      <c r="CV1314">
        <v>253.43068118976899</v>
      </c>
      <c r="CW1314">
        <v>259.12101074048701</v>
      </c>
    </row>
    <row r="1315" spans="1:101" x14ac:dyDescent="0.25">
      <c r="A1315">
        <v>315.54072096128101</v>
      </c>
      <c r="B1315">
        <v>253.710121893088</v>
      </c>
      <c r="C1315">
        <v>251.70747590718901</v>
      </c>
      <c r="D1315">
        <v>250.46610795315701</v>
      </c>
      <c r="E1315">
        <v>241.452267754004</v>
      </c>
      <c r="F1315">
        <v>246.98868447196099</v>
      </c>
      <c r="G1315">
        <v>244.26194047015099</v>
      </c>
      <c r="H1315">
        <v>252.45146276167301</v>
      </c>
      <c r="I1315">
        <v>239.29306288508499</v>
      </c>
      <c r="J1315">
        <v>250.47028942706601</v>
      </c>
      <c r="K1315">
        <v>249.234109663027</v>
      </c>
      <c r="L1315">
        <v>244.271221529775</v>
      </c>
      <c r="M1315">
        <v>250.5480517929</v>
      </c>
      <c r="N1315">
        <v>248.72957561878101</v>
      </c>
      <c r="O1315">
        <v>245.194673591639</v>
      </c>
      <c r="P1315">
        <v>251.266353379669</v>
      </c>
      <c r="Q1315">
        <v>251.01721213252401</v>
      </c>
      <c r="R1315">
        <v>249.27071255998499</v>
      </c>
      <c r="S1315">
        <v>244.30634662337701</v>
      </c>
      <c r="T1315">
        <v>250.81105146677399</v>
      </c>
      <c r="U1315">
        <v>251.07397503197399</v>
      </c>
      <c r="V1315">
        <v>245.984200112851</v>
      </c>
      <c r="W1315">
        <v>248.547605614351</v>
      </c>
      <c r="X1315">
        <v>243.604591739721</v>
      </c>
      <c r="Y1315">
        <v>247.40083923098101</v>
      </c>
      <c r="Z1315">
        <v>252.072427185355</v>
      </c>
      <c r="AA1315">
        <v>257.18658377933201</v>
      </c>
      <c r="AB1315">
        <v>251.10382981887301</v>
      </c>
      <c r="AC1315">
        <v>258.17981014077498</v>
      </c>
      <c r="AD1315">
        <v>263.59390330273902</v>
      </c>
      <c r="AE1315">
        <v>263.350284761274</v>
      </c>
      <c r="AF1315">
        <v>266.47798561761499</v>
      </c>
      <c r="AG1315">
        <v>275.46856320246201</v>
      </c>
      <c r="AH1315">
        <v>279.71368393778602</v>
      </c>
      <c r="AI1315">
        <v>297.36165092785899</v>
      </c>
      <c r="AJ1315">
        <v>587.30322180595499</v>
      </c>
      <c r="AK1315">
        <v>853.87402509451999</v>
      </c>
      <c r="AL1315">
        <v>928.28944987085595</v>
      </c>
      <c r="AM1315">
        <v>787.93270484234404</v>
      </c>
      <c r="AN1315">
        <v>714.75014622824006</v>
      </c>
      <c r="AO1315">
        <v>842.46323451385501</v>
      </c>
      <c r="AP1315">
        <v>1498.8958281452799</v>
      </c>
      <c r="AQ1315">
        <v>2043.9692640011999</v>
      </c>
      <c r="AR1315">
        <v>1876.8634948323299</v>
      </c>
      <c r="AS1315">
        <v>1491.2219880687701</v>
      </c>
      <c r="AT1315">
        <v>1132.26314456564</v>
      </c>
      <c r="AU1315">
        <v>5187.8908978958598</v>
      </c>
      <c r="AV1315">
        <v>11890.1682574153</v>
      </c>
      <c r="AW1315">
        <v>9376.8117859516497</v>
      </c>
      <c r="AX1315">
        <v>4911.5786790474504</v>
      </c>
      <c r="AY1315">
        <v>4163.7422873395599</v>
      </c>
      <c r="AZ1315">
        <v>12166.2934941273</v>
      </c>
      <c r="BA1315">
        <v>15375.955055999</v>
      </c>
      <c r="BB1315">
        <v>9618.3628637655402</v>
      </c>
      <c r="BC1315">
        <v>10978.0421636549</v>
      </c>
      <c r="BD1315">
        <v>14788.7696163983</v>
      </c>
      <c r="BE1315">
        <v>18087.720831469</v>
      </c>
      <c r="BF1315">
        <v>20431.934545235901</v>
      </c>
      <c r="BG1315">
        <v>21830.027094816302</v>
      </c>
      <c r="BH1315">
        <v>17979.5057387872</v>
      </c>
      <c r="BI1315">
        <v>10213.3470837692</v>
      </c>
      <c r="BJ1315">
        <v>3968.4241835819098</v>
      </c>
      <c r="BK1315">
        <v>1059.83869748026</v>
      </c>
      <c r="BL1315">
        <v>488.52585628893098</v>
      </c>
      <c r="BM1315">
        <v>448.91256977437399</v>
      </c>
      <c r="BN1315">
        <v>403.32975496706098</v>
      </c>
      <c r="BO1315">
        <v>385.01574863238102</v>
      </c>
      <c r="BP1315">
        <v>371.73728804055497</v>
      </c>
      <c r="BQ1315">
        <v>348.47606406624197</v>
      </c>
      <c r="BR1315">
        <v>360.24564685677302</v>
      </c>
      <c r="BS1315">
        <v>340.23259180691002</v>
      </c>
      <c r="BT1315">
        <v>331.47037306057098</v>
      </c>
      <c r="BU1315">
        <v>320.68825769834899</v>
      </c>
      <c r="BV1315">
        <v>305.89740966987398</v>
      </c>
      <c r="BW1315">
        <v>313.731965295782</v>
      </c>
      <c r="BX1315">
        <v>310.71769079456999</v>
      </c>
      <c r="BY1315">
        <v>295.81046208537998</v>
      </c>
      <c r="BZ1315">
        <v>295.58681290594302</v>
      </c>
      <c r="CA1315">
        <v>291.494231541678</v>
      </c>
      <c r="CB1315">
        <v>292.91609239989998</v>
      </c>
      <c r="CC1315">
        <v>286.64196200836102</v>
      </c>
      <c r="CD1315">
        <v>285.80353515897701</v>
      </c>
      <c r="CE1315">
        <v>279.99280360085601</v>
      </c>
      <c r="CF1315">
        <v>261.92357012756099</v>
      </c>
      <c r="CG1315">
        <v>269.30452456865902</v>
      </c>
      <c r="CH1315">
        <v>262.90101273615198</v>
      </c>
      <c r="CI1315">
        <v>264.17603799893101</v>
      </c>
      <c r="CJ1315">
        <v>271.78941464611398</v>
      </c>
      <c r="CK1315">
        <v>269.07485431165298</v>
      </c>
      <c r="CL1315">
        <v>265.568069028244</v>
      </c>
      <c r="CM1315">
        <v>244.83008175216801</v>
      </c>
      <c r="CN1315">
        <v>260.67860701799401</v>
      </c>
      <c r="CO1315">
        <v>253.50905910747301</v>
      </c>
      <c r="CP1315">
        <v>263.05289894559797</v>
      </c>
      <c r="CQ1315">
        <v>255.03730492199</v>
      </c>
      <c r="CR1315">
        <v>263.30137712398601</v>
      </c>
      <c r="CS1315">
        <v>260.14220024622398</v>
      </c>
      <c r="CT1315">
        <v>257.489709859257</v>
      </c>
      <c r="CU1315">
        <v>248.91888200986199</v>
      </c>
      <c r="CV1315">
        <v>253.43068118976899</v>
      </c>
      <c r="CW1315">
        <v>259.12101074048701</v>
      </c>
    </row>
    <row r="1316" spans="1:101" x14ac:dyDescent="0.25">
      <c r="A1316">
        <v>315.78104138851802</v>
      </c>
      <c r="B1316">
        <v>253.710121893088</v>
      </c>
      <c r="C1316">
        <v>251.70747590718901</v>
      </c>
      <c r="D1316">
        <v>250.46610795315701</v>
      </c>
      <c r="E1316">
        <v>241.452267754004</v>
      </c>
      <c r="F1316">
        <v>246.98868447196099</v>
      </c>
      <c r="G1316">
        <v>244.26194047015099</v>
      </c>
      <c r="H1316">
        <v>252.45146276167301</v>
      </c>
      <c r="I1316">
        <v>239.29306288508499</v>
      </c>
      <c r="J1316">
        <v>250.47028942706601</v>
      </c>
      <c r="K1316">
        <v>249.234109663027</v>
      </c>
      <c r="L1316">
        <v>244.271221529775</v>
      </c>
      <c r="M1316">
        <v>250.5480517929</v>
      </c>
      <c r="N1316">
        <v>248.72957561878101</v>
      </c>
      <c r="O1316">
        <v>245.194673591639</v>
      </c>
      <c r="P1316">
        <v>251.266353379669</v>
      </c>
      <c r="Q1316">
        <v>251.01721213252401</v>
      </c>
      <c r="R1316">
        <v>249.27071255998499</v>
      </c>
      <c r="S1316">
        <v>244.30634662337701</v>
      </c>
      <c r="T1316">
        <v>250.81105146677399</v>
      </c>
      <c r="U1316">
        <v>251.07397503197399</v>
      </c>
      <c r="V1316">
        <v>245.984200112851</v>
      </c>
      <c r="W1316">
        <v>248.547605614351</v>
      </c>
      <c r="X1316">
        <v>243.604591739721</v>
      </c>
      <c r="Y1316">
        <v>247.40083923098101</v>
      </c>
      <c r="Z1316">
        <v>252.072427185355</v>
      </c>
      <c r="AA1316">
        <v>257.18658377933201</v>
      </c>
      <c r="AB1316">
        <v>251.10382981887301</v>
      </c>
      <c r="AC1316">
        <v>258.17981014077498</v>
      </c>
      <c r="AD1316">
        <v>263.59390330273902</v>
      </c>
      <c r="AE1316">
        <v>263.350284761274</v>
      </c>
      <c r="AF1316">
        <v>266.47798561761499</v>
      </c>
      <c r="AG1316">
        <v>275.46856320246201</v>
      </c>
      <c r="AH1316">
        <v>279.71368393778602</v>
      </c>
      <c r="AI1316">
        <v>297.36165092785899</v>
      </c>
      <c r="AJ1316">
        <v>587.30322180595499</v>
      </c>
      <c r="AK1316">
        <v>853.87402509451999</v>
      </c>
      <c r="AL1316">
        <v>928.28944987085595</v>
      </c>
      <c r="AM1316">
        <v>787.93270484234404</v>
      </c>
      <c r="AN1316">
        <v>714.75014622824006</v>
      </c>
      <c r="AO1316">
        <v>842.46323451385501</v>
      </c>
      <c r="AP1316">
        <v>1498.8958281452799</v>
      </c>
      <c r="AQ1316">
        <v>2043.9692640011999</v>
      </c>
      <c r="AR1316">
        <v>1876.8634948323299</v>
      </c>
      <c r="AS1316">
        <v>1491.2219880687701</v>
      </c>
      <c r="AT1316">
        <v>1132.26314456564</v>
      </c>
      <c r="AU1316">
        <v>5187.8908978958598</v>
      </c>
      <c r="AV1316">
        <v>11890.1682574153</v>
      </c>
      <c r="AW1316">
        <v>9376.8117859516497</v>
      </c>
      <c r="AX1316">
        <v>4911.5786790474504</v>
      </c>
      <c r="AY1316">
        <v>4163.7422873395599</v>
      </c>
      <c r="AZ1316">
        <v>12166.2934941273</v>
      </c>
      <c r="BA1316">
        <v>15375.955055999</v>
      </c>
      <c r="BB1316">
        <v>9618.3628637655402</v>
      </c>
      <c r="BC1316">
        <v>10978.0421636549</v>
      </c>
      <c r="BD1316">
        <v>14788.7696163983</v>
      </c>
      <c r="BE1316">
        <v>18087.720831469</v>
      </c>
      <c r="BF1316">
        <v>20431.934545235901</v>
      </c>
      <c r="BG1316">
        <v>21830.027094816302</v>
      </c>
      <c r="BH1316">
        <v>17979.5057387872</v>
      </c>
      <c r="BI1316">
        <v>10213.3470837692</v>
      </c>
      <c r="BJ1316">
        <v>3968.4241835819098</v>
      </c>
      <c r="BK1316">
        <v>1059.83869748026</v>
      </c>
      <c r="BL1316">
        <v>488.52585628893098</v>
      </c>
      <c r="BM1316">
        <v>448.91256977437399</v>
      </c>
      <c r="BN1316">
        <v>403.32975496706098</v>
      </c>
      <c r="BO1316">
        <v>385.01574863238102</v>
      </c>
      <c r="BP1316">
        <v>371.73728804055497</v>
      </c>
      <c r="BQ1316">
        <v>348.47606406624197</v>
      </c>
      <c r="BR1316">
        <v>360.24564685677302</v>
      </c>
      <c r="BS1316">
        <v>340.23259180691002</v>
      </c>
      <c r="BT1316">
        <v>331.47037306057098</v>
      </c>
      <c r="BU1316">
        <v>320.68825769834899</v>
      </c>
      <c r="BV1316">
        <v>305.89740966987398</v>
      </c>
      <c r="BW1316">
        <v>313.731965295782</v>
      </c>
      <c r="BX1316">
        <v>310.71769079456999</v>
      </c>
      <c r="BY1316">
        <v>295.81046208537998</v>
      </c>
      <c r="BZ1316">
        <v>295.58681290594302</v>
      </c>
      <c r="CA1316">
        <v>291.494231541678</v>
      </c>
      <c r="CB1316">
        <v>292.91609239989998</v>
      </c>
      <c r="CC1316">
        <v>286.64196200836102</v>
      </c>
      <c r="CD1316">
        <v>285.80353515897701</v>
      </c>
      <c r="CE1316">
        <v>279.99280360085601</v>
      </c>
      <c r="CF1316">
        <v>261.92357012756099</v>
      </c>
      <c r="CG1316">
        <v>269.30452456865902</v>
      </c>
      <c r="CH1316">
        <v>262.90101273615198</v>
      </c>
      <c r="CI1316">
        <v>264.17603799893101</v>
      </c>
      <c r="CJ1316">
        <v>271.78941464611398</v>
      </c>
      <c r="CK1316">
        <v>269.07485431165298</v>
      </c>
      <c r="CL1316">
        <v>265.568069028244</v>
      </c>
      <c r="CM1316">
        <v>244.83008175216801</v>
      </c>
      <c r="CN1316">
        <v>260.67860701799401</v>
      </c>
      <c r="CO1316">
        <v>253.50905910747301</v>
      </c>
      <c r="CP1316">
        <v>263.05289894559797</v>
      </c>
      <c r="CQ1316">
        <v>255.03730492199</v>
      </c>
      <c r="CR1316">
        <v>263.30137712398601</v>
      </c>
      <c r="CS1316">
        <v>260.14220024622398</v>
      </c>
      <c r="CT1316">
        <v>257.489709859257</v>
      </c>
      <c r="CU1316">
        <v>248.91888200986199</v>
      </c>
      <c r="CV1316">
        <v>253.43068118976899</v>
      </c>
      <c r="CW1316">
        <v>259.12101074048701</v>
      </c>
    </row>
    <row r="1317" spans="1:101" x14ac:dyDescent="0.25">
      <c r="A1317">
        <v>316.02136181575401</v>
      </c>
      <c r="B1317">
        <v>253.710121893088</v>
      </c>
      <c r="C1317">
        <v>251.70747590718901</v>
      </c>
      <c r="D1317">
        <v>250.46610795315701</v>
      </c>
      <c r="E1317">
        <v>241.452267754004</v>
      </c>
      <c r="F1317">
        <v>246.98868447196099</v>
      </c>
      <c r="G1317">
        <v>244.26194047015099</v>
      </c>
      <c r="H1317">
        <v>252.45146276167301</v>
      </c>
      <c r="I1317">
        <v>239.29306288508499</v>
      </c>
      <c r="J1317">
        <v>250.47028942706601</v>
      </c>
      <c r="K1317">
        <v>249.234109663027</v>
      </c>
      <c r="L1317">
        <v>244.271221529775</v>
      </c>
      <c r="M1317">
        <v>250.5480517929</v>
      </c>
      <c r="N1317">
        <v>248.72957561878101</v>
      </c>
      <c r="O1317">
        <v>245.194673591639</v>
      </c>
      <c r="P1317">
        <v>251.266353379669</v>
      </c>
      <c r="Q1317">
        <v>251.01721213252401</v>
      </c>
      <c r="R1317">
        <v>249.27071255998499</v>
      </c>
      <c r="S1317">
        <v>244.30634662337701</v>
      </c>
      <c r="T1317">
        <v>250.81105146677399</v>
      </c>
      <c r="U1317">
        <v>251.07397503197399</v>
      </c>
      <c r="V1317">
        <v>245.984200112851</v>
      </c>
      <c r="W1317">
        <v>248.547605614351</v>
      </c>
      <c r="X1317">
        <v>243.604591739721</v>
      </c>
      <c r="Y1317">
        <v>247.40083923098101</v>
      </c>
      <c r="Z1317">
        <v>252.072427185355</v>
      </c>
      <c r="AA1317">
        <v>257.18658377933201</v>
      </c>
      <c r="AB1317">
        <v>251.10382981887301</v>
      </c>
      <c r="AC1317">
        <v>258.17981014077498</v>
      </c>
      <c r="AD1317">
        <v>263.59390330273902</v>
      </c>
      <c r="AE1317">
        <v>263.350284761274</v>
      </c>
      <c r="AF1317">
        <v>266.47798561761499</v>
      </c>
      <c r="AG1317">
        <v>275.46856320246201</v>
      </c>
      <c r="AH1317">
        <v>279.71368393778602</v>
      </c>
      <c r="AI1317">
        <v>297.36165092785899</v>
      </c>
      <c r="AJ1317">
        <v>587.30322180595499</v>
      </c>
      <c r="AK1317">
        <v>853.87402509451999</v>
      </c>
      <c r="AL1317">
        <v>928.28944987085595</v>
      </c>
      <c r="AM1317">
        <v>787.93270484234404</v>
      </c>
      <c r="AN1317">
        <v>714.75014622824006</v>
      </c>
      <c r="AO1317">
        <v>842.46323451385501</v>
      </c>
      <c r="AP1317">
        <v>1498.8958281452799</v>
      </c>
      <c r="AQ1317">
        <v>2043.9692640011999</v>
      </c>
      <c r="AR1317">
        <v>1876.8634948323299</v>
      </c>
      <c r="AS1317">
        <v>1491.2219880687701</v>
      </c>
      <c r="AT1317">
        <v>1132.26314456564</v>
      </c>
      <c r="AU1317">
        <v>5187.8908978958598</v>
      </c>
      <c r="AV1317">
        <v>11890.1682574153</v>
      </c>
      <c r="AW1317">
        <v>9376.8117859516497</v>
      </c>
      <c r="AX1317">
        <v>4911.5786790474504</v>
      </c>
      <c r="AY1317">
        <v>4163.7422873395599</v>
      </c>
      <c r="AZ1317">
        <v>12166.2934941273</v>
      </c>
      <c r="BA1317">
        <v>15375.955055999</v>
      </c>
      <c r="BB1317">
        <v>9618.3628637655402</v>
      </c>
      <c r="BC1317">
        <v>10978.0421636549</v>
      </c>
      <c r="BD1317">
        <v>14788.7696163983</v>
      </c>
      <c r="BE1317">
        <v>18087.720831469</v>
      </c>
      <c r="BF1317">
        <v>20431.934545235901</v>
      </c>
      <c r="BG1317">
        <v>21830.027094816302</v>
      </c>
      <c r="BH1317">
        <v>17979.5057387872</v>
      </c>
      <c r="BI1317">
        <v>10213.3470837692</v>
      </c>
      <c r="BJ1317">
        <v>3968.4241835819098</v>
      </c>
      <c r="BK1317">
        <v>1059.83869748026</v>
      </c>
      <c r="BL1317">
        <v>488.52585628893098</v>
      </c>
      <c r="BM1317">
        <v>448.91256977437399</v>
      </c>
      <c r="BN1317">
        <v>403.32975496706098</v>
      </c>
      <c r="BO1317">
        <v>385.01574863238102</v>
      </c>
      <c r="BP1317">
        <v>371.73728804055497</v>
      </c>
      <c r="BQ1317">
        <v>348.47606406624197</v>
      </c>
      <c r="BR1317">
        <v>360.24564685677302</v>
      </c>
      <c r="BS1317">
        <v>340.23259180691002</v>
      </c>
      <c r="BT1317">
        <v>331.47037306057098</v>
      </c>
      <c r="BU1317">
        <v>320.68825769834899</v>
      </c>
      <c r="BV1317">
        <v>305.89740966987398</v>
      </c>
      <c r="BW1317">
        <v>313.731965295782</v>
      </c>
      <c r="BX1317">
        <v>310.71769079456999</v>
      </c>
      <c r="BY1317">
        <v>295.81046208537998</v>
      </c>
      <c r="BZ1317">
        <v>295.58681290594302</v>
      </c>
      <c r="CA1317">
        <v>291.494231541678</v>
      </c>
      <c r="CB1317">
        <v>292.91609239989998</v>
      </c>
      <c r="CC1317">
        <v>286.64196200836102</v>
      </c>
      <c r="CD1317">
        <v>285.80353515897701</v>
      </c>
      <c r="CE1317">
        <v>279.99280360085601</v>
      </c>
      <c r="CF1317">
        <v>261.92357012756099</v>
      </c>
      <c r="CG1317">
        <v>269.30452456865902</v>
      </c>
      <c r="CH1317">
        <v>262.90101273615198</v>
      </c>
      <c r="CI1317">
        <v>264.17603799893101</v>
      </c>
      <c r="CJ1317">
        <v>271.78941464611398</v>
      </c>
      <c r="CK1317">
        <v>269.07485431165298</v>
      </c>
      <c r="CL1317">
        <v>265.568069028244</v>
      </c>
      <c r="CM1317">
        <v>244.83008175216801</v>
      </c>
      <c r="CN1317">
        <v>260.67860701799401</v>
      </c>
      <c r="CO1317">
        <v>253.50905910747301</v>
      </c>
      <c r="CP1317">
        <v>263.05289894559797</v>
      </c>
      <c r="CQ1317">
        <v>255.03730492199</v>
      </c>
      <c r="CR1317">
        <v>263.30137712398601</v>
      </c>
      <c r="CS1317">
        <v>260.14220024622398</v>
      </c>
      <c r="CT1317">
        <v>257.489709859257</v>
      </c>
      <c r="CU1317">
        <v>248.91888200986199</v>
      </c>
      <c r="CV1317">
        <v>253.43068118976899</v>
      </c>
      <c r="CW1317">
        <v>259.12101074048701</v>
      </c>
    </row>
    <row r="1318" spans="1:101" x14ac:dyDescent="0.25">
      <c r="A1318">
        <v>316.26168224298999</v>
      </c>
      <c r="B1318">
        <v>258.96918862976003</v>
      </c>
      <c r="C1318">
        <v>252.041604084049</v>
      </c>
      <c r="D1318">
        <v>251.63292283658799</v>
      </c>
      <c r="E1318">
        <v>239.495712146306</v>
      </c>
      <c r="F1318">
        <v>244.052629635556</v>
      </c>
      <c r="G1318">
        <v>248.11041624533101</v>
      </c>
      <c r="H1318">
        <v>250.71134780223801</v>
      </c>
      <c r="I1318">
        <v>241.63364128617201</v>
      </c>
      <c r="J1318">
        <v>248.18596441217099</v>
      </c>
      <c r="K1318">
        <v>250.07771906467099</v>
      </c>
      <c r="L1318">
        <v>242.38967581565899</v>
      </c>
      <c r="M1318">
        <v>247.681619047439</v>
      </c>
      <c r="N1318">
        <v>248.025084061261</v>
      </c>
      <c r="O1318">
        <v>245.58698058015599</v>
      </c>
      <c r="P1318">
        <v>250.18228021750701</v>
      </c>
      <c r="Q1318">
        <v>249.42058137199899</v>
      </c>
      <c r="R1318">
        <v>249.656364503839</v>
      </c>
      <c r="S1318">
        <v>243.81982371348801</v>
      </c>
      <c r="T1318">
        <v>253.89538397452199</v>
      </c>
      <c r="U1318">
        <v>249.00277808499601</v>
      </c>
      <c r="V1318">
        <v>246.27522202810201</v>
      </c>
      <c r="W1318">
        <v>250.50799272273201</v>
      </c>
      <c r="X1318">
        <v>240.93891873274899</v>
      </c>
      <c r="Y1318">
        <v>250.424698520139</v>
      </c>
      <c r="Z1318">
        <v>251.61930779893299</v>
      </c>
      <c r="AA1318">
        <v>258.85067888565999</v>
      </c>
      <c r="AB1318">
        <v>252.14003875968501</v>
      </c>
      <c r="AC1318">
        <v>259.21325285435</v>
      </c>
      <c r="AD1318">
        <v>263.54356364658202</v>
      </c>
      <c r="AE1318">
        <v>259.45178975782198</v>
      </c>
      <c r="AF1318">
        <v>265.17976620956102</v>
      </c>
      <c r="AG1318">
        <v>275.82423759297097</v>
      </c>
      <c r="AH1318">
        <v>282.18620743093601</v>
      </c>
      <c r="AI1318">
        <v>295.194087756991</v>
      </c>
      <c r="AJ1318">
        <v>588.86080589457094</v>
      </c>
      <c r="AK1318">
        <v>850.98171419777498</v>
      </c>
      <c r="AL1318">
        <v>933.33069667887605</v>
      </c>
      <c r="AM1318">
        <v>791.02476194594601</v>
      </c>
      <c r="AN1318">
        <v>715.75930401794994</v>
      </c>
      <c r="AO1318">
        <v>847.46729130821905</v>
      </c>
      <c r="AP1318">
        <v>1499.9386674674599</v>
      </c>
      <c r="AQ1318">
        <v>2048.0635670530501</v>
      </c>
      <c r="AR1318">
        <v>1880.9845820042899</v>
      </c>
      <c r="AS1318">
        <v>1490.49383925556</v>
      </c>
      <c r="AT1318">
        <v>1136.76018464548</v>
      </c>
      <c r="AU1318">
        <v>5189.6240813432596</v>
      </c>
      <c r="AV1318">
        <v>11887.895468107899</v>
      </c>
      <c r="AW1318">
        <v>9367.9805690442408</v>
      </c>
      <c r="AX1318">
        <v>4903.0995530354403</v>
      </c>
      <c r="AY1318">
        <v>4165.6411360470302</v>
      </c>
      <c r="AZ1318">
        <v>12118.8190057545</v>
      </c>
      <c r="BA1318">
        <v>15357.311297451201</v>
      </c>
      <c r="BB1318">
        <v>9563.2561273131705</v>
      </c>
      <c r="BC1318">
        <v>10948.553519593799</v>
      </c>
      <c r="BD1318">
        <v>14762.252742896701</v>
      </c>
      <c r="BE1318">
        <v>18046.4685496848</v>
      </c>
      <c r="BF1318">
        <v>20363.277684336801</v>
      </c>
      <c r="BG1318">
        <v>21779.8192943303</v>
      </c>
      <c r="BH1318">
        <v>17960.603942553</v>
      </c>
      <c r="BI1318">
        <v>10209.202417525201</v>
      </c>
      <c r="BJ1318">
        <v>3966.58332696452</v>
      </c>
      <c r="BK1318">
        <v>1055.9202411706201</v>
      </c>
      <c r="BL1318">
        <v>488.19437780533099</v>
      </c>
      <c r="BM1318">
        <v>445.32766137322199</v>
      </c>
      <c r="BN1318">
        <v>400.13601084276701</v>
      </c>
      <c r="BO1318">
        <v>381.48837212249998</v>
      </c>
      <c r="BP1318">
        <v>371.463040495874</v>
      </c>
      <c r="BQ1318">
        <v>346.20372622861402</v>
      </c>
      <c r="BR1318">
        <v>355.99845750163001</v>
      </c>
      <c r="BS1318">
        <v>336.35942540493897</v>
      </c>
      <c r="BT1318">
        <v>328.41531095169898</v>
      </c>
      <c r="BU1318">
        <v>320.64141495373798</v>
      </c>
      <c r="BV1318">
        <v>304.22833959993801</v>
      </c>
      <c r="BW1318">
        <v>309.95189716412199</v>
      </c>
      <c r="BX1318">
        <v>309.35627890532999</v>
      </c>
      <c r="BY1318">
        <v>293.87251940837399</v>
      </c>
      <c r="BZ1318">
        <v>298.07787743450001</v>
      </c>
      <c r="CA1318">
        <v>290.388073378679</v>
      </c>
      <c r="CB1318">
        <v>297.116602733842</v>
      </c>
      <c r="CC1318">
        <v>285.11304505278099</v>
      </c>
      <c r="CD1318">
        <v>280.59292471729998</v>
      </c>
      <c r="CE1318">
        <v>278.65313535440202</v>
      </c>
      <c r="CF1318">
        <v>262.426415642194</v>
      </c>
      <c r="CG1318">
        <v>268.97829875772698</v>
      </c>
      <c r="CH1318">
        <v>262.90659185536202</v>
      </c>
      <c r="CI1318">
        <v>265.53822147111799</v>
      </c>
      <c r="CJ1318">
        <v>268.08273595586002</v>
      </c>
      <c r="CK1318">
        <v>268.96111872557498</v>
      </c>
      <c r="CL1318">
        <v>264.66680189204902</v>
      </c>
      <c r="CM1318">
        <v>246.25960236115299</v>
      </c>
      <c r="CN1318">
        <v>262.73391052219102</v>
      </c>
      <c r="CO1318">
        <v>253.347008557338</v>
      </c>
      <c r="CP1318">
        <v>263.44228542139803</v>
      </c>
      <c r="CQ1318">
        <v>256.427280519747</v>
      </c>
      <c r="CR1318">
        <v>260.61981579629901</v>
      </c>
      <c r="CS1318">
        <v>257.05679284932199</v>
      </c>
      <c r="CT1318">
        <v>256.04071426245503</v>
      </c>
      <c r="CU1318">
        <v>247.54367113512001</v>
      </c>
      <c r="CV1318">
        <v>253.938115170337</v>
      </c>
      <c r="CW1318">
        <v>252.75187850205501</v>
      </c>
    </row>
    <row r="1319" spans="1:101" x14ac:dyDescent="0.25">
      <c r="A1319">
        <v>316.50200267022598</v>
      </c>
      <c r="B1319">
        <v>262.814953397171</v>
      </c>
      <c r="C1319">
        <v>254.58905613825601</v>
      </c>
      <c r="D1319">
        <v>253.568103191782</v>
      </c>
      <c r="E1319">
        <v>237.24394498901901</v>
      </c>
      <c r="F1319">
        <v>243.00165838925</v>
      </c>
      <c r="G1319">
        <v>254.77061664019899</v>
      </c>
      <c r="H1319">
        <v>248.99437254332301</v>
      </c>
      <c r="I1319">
        <v>239.123697675519</v>
      </c>
      <c r="J1319">
        <v>252.43128236799899</v>
      </c>
      <c r="K1319">
        <v>253.35226521451199</v>
      </c>
      <c r="L1319">
        <v>244.845513254975</v>
      </c>
      <c r="M1319">
        <v>247.662707041103</v>
      </c>
      <c r="N1319">
        <v>246.95081288810999</v>
      </c>
      <c r="O1319">
        <v>248.35739728153101</v>
      </c>
      <c r="P1319">
        <v>246.60280010469401</v>
      </c>
      <c r="Q1319">
        <v>248.12640184438999</v>
      </c>
      <c r="R1319">
        <v>252.064388879044</v>
      </c>
      <c r="S1319">
        <v>245.25929988967201</v>
      </c>
      <c r="T1319">
        <v>253.364173902689</v>
      </c>
      <c r="U1319">
        <v>244.90374750695</v>
      </c>
      <c r="V1319">
        <v>248.01819620592201</v>
      </c>
      <c r="W1319">
        <v>249.92286855457701</v>
      </c>
      <c r="X1319">
        <v>243.186215593756</v>
      </c>
      <c r="Y1319">
        <v>256.03337881742601</v>
      </c>
      <c r="Z1319">
        <v>252.914624075245</v>
      </c>
      <c r="AA1319">
        <v>263.25709546899901</v>
      </c>
      <c r="AB1319">
        <v>255.62448010552501</v>
      </c>
      <c r="AC1319">
        <v>260.12164086097101</v>
      </c>
      <c r="AD1319">
        <v>262.19058001206997</v>
      </c>
      <c r="AE1319">
        <v>259.209171049048</v>
      </c>
      <c r="AF1319">
        <v>265.91553304489798</v>
      </c>
      <c r="AG1319">
        <v>275.88569254806902</v>
      </c>
      <c r="AH1319">
        <v>280.71379383502301</v>
      </c>
      <c r="AI1319">
        <v>293.77073021138699</v>
      </c>
      <c r="AJ1319">
        <v>651.17542027046704</v>
      </c>
      <c r="AK1319">
        <v>1019.34832063342</v>
      </c>
      <c r="AL1319">
        <v>1144.47440282294</v>
      </c>
      <c r="AM1319">
        <v>959.17085192331604</v>
      </c>
      <c r="AN1319">
        <v>820.89918722311302</v>
      </c>
      <c r="AO1319">
        <v>968.48163979443598</v>
      </c>
      <c r="AP1319">
        <v>1653.9766804794799</v>
      </c>
      <c r="AQ1319">
        <v>2204.5817541267602</v>
      </c>
      <c r="AR1319">
        <v>1980.0890758667001</v>
      </c>
      <c r="AS1319">
        <v>1506.3893337597001</v>
      </c>
      <c r="AT1319">
        <v>1183.6415024058999</v>
      </c>
      <c r="AU1319">
        <v>5638.8048258130302</v>
      </c>
      <c r="AV1319">
        <v>11069.2964673101</v>
      </c>
      <c r="AW1319">
        <v>8411.9407030491693</v>
      </c>
      <c r="AX1319">
        <v>4034.6068770155598</v>
      </c>
      <c r="AY1319">
        <v>4560.7585735314296</v>
      </c>
      <c r="AZ1319">
        <v>11301.8994630298</v>
      </c>
      <c r="BA1319">
        <v>13790.9620892323</v>
      </c>
      <c r="BB1319">
        <v>7687.0599413398904</v>
      </c>
      <c r="BC1319">
        <v>9582.9390311239404</v>
      </c>
      <c r="BD1319">
        <v>13035.882755454701</v>
      </c>
      <c r="BE1319">
        <v>15314.7867629498</v>
      </c>
      <c r="BF1319">
        <v>16965.0534782</v>
      </c>
      <c r="BG1319">
        <v>18481.470302186601</v>
      </c>
      <c r="BH1319">
        <v>17125.083646355299</v>
      </c>
      <c r="BI1319">
        <v>10663.9294485635</v>
      </c>
      <c r="BJ1319">
        <v>4243.40707358089</v>
      </c>
      <c r="BK1319">
        <v>1074.34771430315</v>
      </c>
      <c r="BL1319">
        <v>470.219600791804</v>
      </c>
      <c r="BM1319">
        <v>440.88903128474902</v>
      </c>
      <c r="BN1319">
        <v>391.00287286343303</v>
      </c>
      <c r="BO1319">
        <v>371.31168460068102</v>
      </c>
      <c r="BP1319">
        <v>360.62382954978102</v>
      </c>
      <c r="BQ1319">
        <v>341.31156889672297</v>
      </c>
      <c r="BR1319">
        <v>344.44162501573697</v>
      </c>
      <c r="BS1319">
        <v>335.73737073668002</v>
      </c>
      <c r="BT1319">
        <v>322.65543310110201</v>
      </c>
      <c r="BU1319">
        <v>315.70486331446699</v>
      </c>
      <c r="BV1319">
        <v>296.32968940561301</v>
      </c>
      <c r="BW1319">
        <v>310.23387737965197</v>
      </c>
      <c r="BX1319">
        <v>309.68814627257001</v>
      </c>
      <c r="BY1319">
        <v>292.32971392085898</v>
      </c>
      <c r="BZ1319">
        <v>293.550808867993</v>
      </c>
      <c r="CA1319">
        <v>285.82812512806601</v>
      </c>
      <c r="CB1319">
        <v>298.32842180230199</v>
      </c>
      <c r="CC1319">
        <v>279.60414311875502</v>
      </c>
      <c r="CD1319">
        <v>276.03738185443501</v>
      </c>
      <c r="CE1319">
        <v>279.53142857730597</v>
      </c>
      <c r="CF1319">
        <v>260.40113139417099</v>
      </c>
      <c r="CG1319">
        <v>268.04823255323601</v>
      </c>
      <c r="CH1319">
        <v>260.98693388631301</v>
      </c>
      <c r="CI1319">
        <v>263.50388973932098</v>
      </c>
      <c r="CJ1319">
        <v>265.655033890205</v>
      </c>
      <c r="CK1319">
        <v>265.72024989540699</v>
      </c>
      <c r="CL1319">
        <v>264.67084631046902</v>
      </c>
      <c r="CM1319">
        <v>248.90090377997399</v>
      </c>
      <c r="CN1319">
        <v>266.761298451747</v>
      </c>
      <c r="CO1319">
        <v>257.82843507646902</v>
      </c>
      <c r="CP1319">
        <v>263.27532988071198</v>
      </c>
      <c r="CQ1319">
        <v>253.80119531881601</v>
      </c>
      <c r="CR1319">
        <v>257.50102999421898</v>
      </c>
      <c r="CS1319">
        <v>252.718145109087</v>
      </c>
      <c r="CT1319">
        <v>250.40592304711799</v>
      </c>
      <c r="CU1319">
        <v>250.40194675541699</v>
      </c>
      <c r="CV1319">
        <v>255.39300146985099</v>
      </c>
      <c r="CW1319">
        <v>249.222617080628</v>
      </c>
    </row>
    <row r="1320" spans="1:101" x14ac:dyDescent="0.25">
      <c r="A1320">
        <v>316.74232309746299</v>
      </c>
      <c r="B1320">
        <v>261.94375711340899</v>
      </c>
      <c r="C1320">
        <v>258.06410321500101</v>
      </c>
      <c r="D1320">
        <v>257.30168559505103</v>
      </c>
      <c r="E1320">
        <v>237.919320433651</v>
      </c>
      <c r="F1320">
        <v>243.04351056034301</v>
      </c>
      <c r="G1320">
        <v>253.17324783821701</v>
      </c>
      <c r="H1320">
        <v>252.92444550301499</v>
      </c>
      <c r="I1320">
        <v>240.96062630174899</v>
      </c>
      <c r="J1320">
        <v>250.18612645798001</v>
      </c>
      <c r="K1320">
        <v>253.466280477162</v>
      </c>
      <c r="L1320">
        <v>243.535327253784</v>
      </c>
      <c r="M1320">
        <v>247.43314671101601</v>
      </c>
      <c r="N1320">
        <v>243.248652388311</v>
      </c>
      <c r="O1320">
        <v>249.05549208880399</v>
      </c>
      <c r="P1320">
        <v>245.196126213822</v>
      </c>
      <c r="Q1320">
        <v>248.44101893864001</v>
      </c>
      <c r="R1320">
        <v>251.75458661082999</v>
      </c>
      <c r="S1320">
        <v>244.50261496911901</v>
      </c>
      <c r="T1320">
        <v>253.167944969167</v>
      </c>
      <c r="U1320">
        <v>245.09221423930899</v>
      </c>
      <c r="V1320">
        <v>249.64744626866599</v>
      </c>
      <c r="W1320">
        <v>252.219582296808</v>
      </c>
      <c r="X1320">
        <v>246.356316335722</v>
      </c>
      <c r="Y1320">
        <v>256.48647417036301</v>
      </c>
      <c r="Z1320">
        <v>255.59091796073699</v>
      </c>
      <c r="AA1320">
        <v>263.80586997359097</v>
      </c>
      <c r="AB1320">
        <v>257.99562874159102</v>
      </c>
      <c r="AC1320">
        <v>261.83457704633702</v>
      </c>
      <c r="AD1320">
        <v>261.29507672465201</v>
      </c>
      <c r="AE1320">
        <v>259.69973560452098</v>
      </c>
      <c r="AF1320">
        <v>270.95620542262799</v>
      </c>
      <c r="AG1320">
        <v>277.67939173407001</v>
      </c>
      <c r="AH1320">
        <v>281.82342132629901</v>
      </c>
      <c r="AI1320">
        <v>296.289797605476</v>
      </c>
      <c r="AJ1320">
        <v>712.58964276335598</v>
      </c>
      <c r="AK1320">
        <v>1179.5250706403599</v>
      </c>
      <c r="AL1320">
        <v>1343.9784115208399</v>
      </c>
      <c r="AM1320">
        <v>1135.30772559976</v>
      </c>
      <c r="AN1320">
        <v>936.82189520546501</v>
      </c>
      <c r="AO1320">
        <v>1095.83887723307</v>
      </c>
      <c r="AP1320">
        <v>1856.15049227042</v>
      </c>
      <c r="AQ1320">
        <v>2394.71064350608</v>
      </c>
      <c r="AR1320">
        <v>2105.7148540868002</v>
      </c>
      <c r="AS1320">
        <v>1579.3504440535801</v>
      </c>
      <c r="AT1320">
        <v>1248.13966290657</v>
      </c>
      <c r="AU1320">
        <v>6189.4272930715297</v>
      </c>
      <c r="AV1320">
        <v>11182.3742368446</v>
      </c>
      <c r="AW1320">
        <v>8158.4043967868702</v>
      </c>
      <c r="AX1320">
        <v>3609.8605572647598</v>
      </c>
      <c r="AY1320">
        <v>4946.5183853863</v>
      </c>
      <c r="AZ1320">
        <v>11265.1769276533</v>
      </c>
      <c r="BA1320">
        <v>13312.6342776936</v>
      </c>
      <c r="BB1320">
        <v>7157.4293023247701</v>
      </c>
      <c r="BC1320">
        <v>9097.1384632410409</v>
      </c>
      <c r="BD1320">
        <v>12591.6393430841</v>
      </c>
      <c r="BE1320">
        <v>14352.398954525401</v>
      </c>
      <c r="BF1320">
        <v>15667.885129455601</v>
      </c>
      <c r="BG1320">
        <v>17086.854978796098</v>
      </c>
      <c r="BH1320">
        <v>17119.3471925991</v>
      </c>
      <c r="BI1320">
        <v>11392.0934275896</v>
      </c>
      <c r="BJ1320">
        <v>4611.4365190197695</v>
      </c>
      <c r="BK1320">
        <v>1129.41043062771</v>
      </c>
      <c r="BL1320">
        <v>466.14902691835903</v>
      </c>
      <c r="BM1320">
        <v>439.49081059832702</v>
      </c>
      <c r="BN1320">
        <v>389.27346770104202</v>
      </c>
      <c r="BO1320">
        <v>362.05055628079998</v>
      </c>
      <c r="BP1320">
        <v>359.02071402769599</v>
      </c>
      <c r="BQ1320">
        <v>345.23624043916101</v>
      </c>
      <c r="BR1320">
        <v>341.56294502690798</v>
      </c>
      <c r="BS1320">
        <v>334.28505288622699</v>
      </c>
      <c r="BT1320">
        <v>324.131455172855</v>
      </c>
      <c r="BU1320">
        <v>311.95547333999502</v>
      </c>
      <c r="BV1320">
        <v>295.17972742336701</v>
      </c>
      <c r="BW1320">
        <v>309.72355461729001</v>
      </c>
      <c r="BX1320">
        <v>311.530175147043</v>
      </c>
      <c r="BY1320">
        <v>286.01780060855202</v>
      </c>
      <c r="BZ1320">
        <v>290.725109410409</v>
      </c>
      <c r="CA1320">
        <v>284.35568573941401</v>
      </c>
      <c r="CB1320">
        <v>298.152805655017</v>
      </c>
      <c r="CC1320">
        <v>278.82599785940101</v>
      </c>
      <c r="CD1320">
        <v>274.82899764041201</v>
      </c>
      <c r="CE1320">
        <v>274.72841031200397</v>
      </c>
      <c r="CF1320">
        <v>261.20892549465299</v>
      </c>
      <c r="CG1320">
        <v>268.38351157146701</v>
      </c>
      <c r="CH1320">
        <v>265.64848588798401</v>
      </c>
      <c r="CI1320">
        <v>263.839471690636</v>
      </c>
      <c r="CJ1320">
        <v>264.08784611640601</v>
      </c>
      <c r="CK1320">
        <v>264.69989309871301</v>
      </c>
      <c r="CL1320">
        <v>263.089802453147</v>
      </c>
      <c r="CM1320">
        <v>250.98683308150001</v>
      </c>
      <c r="CN1320">
        <v>264.70380853086601</v>
      </c>
      <c r="CO1320">
        <v>258.41245445810301</v>
      </c>
      <c r="CP1320">
        <v>261.789384113327</v>
      </c>
      <c r="CQ1320">
        <v>254.42639266783701</v>
      </c>
      <c r="CR1320">
        <v>257.67146473050099</v>
      </c>
      <c r="CS1320">
        <v>252.65532141350701</v>
      </c>
      <c r="CT1320">
        <v>251.68473560143801</v>
      </c>
      <c r="CU1320">
        <v>251.71933083584699</v>
      </c>
      <c r="CV1320">
        <v>255.01061626812401</v>
      </c>
      <c r="CW1320">
        <v>248.93316190608499</v>
      </c>
    </row>
    <row r="1321" spans="1:101" x14ac:dyDescent="0.25">
      <c r="A1321">
        <v>316.98264352469897</v>
      </c>
      <c r="B1321">
        <v>261.94375711340899</v>
      </c>
      <c r="C1321">
        <v>258.06410321500101</v>
      </c>
      <c r="D1321">
        <v>257.81415942775101</v>
      </c>
      <c r="E1321">
        <v>237.91819991237199</v>
      </c>
      <c r="F1321">
        <v>243.04351056034301</v>
      </c>
      <c r="G1321">
        <v>252.73685107144499</v>
      </c>
      <c r="H1321">
        <v>252.92444550301499</v>
      </c>
      <c r="I1321">
        <v>241.20664551162599</v>
      </c>
      <c r="J1321">
        <v>249.70462303331601</v>
      </c>
      <c r="K1321">
        <v>253.466280477162</v>
      </c>
      <c r="L1321">
        <v>243.535327253784</v>
      </c>
      <c r="M1321">
        <v>247.00980361640401</v>
      </c>
      <c r="N1321">
        <v>242.894208380062</v>
      </c>
      <c r="O1321">
        <v>248.94201518470999</v>
      </c>
      <c r="P1321">
        <v>245.067753822903</v>
      </c>
      <c r="Q1321">
        <v>248.44101893864001</v>
      </c>
      <c r="R1321">
        <v>251.426353946539</v>
      </c>
      <c r="S1321">
        <v>244.30834665734</v>
      </c>
      <c r="T1321">
        <v>252.88912314616601</v>
      </c>
      <c r="U1321">
        <v>245.233485810622</v>
      </c>
      <c r="V1321">
        <v>249.766448832132</v>
      </c>
      <c r="W1321">
        <v>252.218614131956</v>
      </c>
      <c r="X1321">
        <v>246.470733809975</v>
      </c>
      <c r="Y1321">
        <v>256.46394766671199</v>
      </c>
      <c r="Z1321">
        <v>255.72668922691801</v>
      </c>
      <c r="AA1321">
        <v>263.84982341681399</v>
      </c>
      <c r="AB1321">
        <v>258.31758600604502</v>
      </c>
      <c r="AC1321">
        <v>261.99933513307502</v>
      </c>
      <c r="AD1321">
        <v>261.30904426065899</v>
      </c>
      <c r="AE1321">
        <v>259.745005576219</v>
      </c>
      <c r="AF1321">
        <v>271.46523053179999</v>
      </c>
      <c r="AG1321">
        <v>277.83665837912201</v>
      </c>
      <c r="AH1321">
        <v>281.77168314825502</v>
      </c>
      <c r="AI1321">
        <v>296.32638570428799</v>
      </c>
      <c r="AJ1321">
        <v>715.41506660520599</v>
      </c>
      <c r="AK1321">
        <v>1183.76356139368</v>
      </c>
      <c r="AL1321">
        <v>1349.45204749098</v>
      </c>
      <c r="AM1321">
        <v>1142.1828112426599</v>
      </c>
      <c r="AN1321">
        <v>945.57866293758002</v>
      </c>
      <c r="AO1321">
        <v>1094.707725838</v>
      </c>
      <c r="AP1321">
        <v>1862.4108660055399</v>
      </c>
      <c r="AQ1321">
        <v>2384.5786068145599</v>
      </c>
      <c r="AR1321">
        <v>2109.95851526466</v>
      </c>
      <c r="AS1321">
        <v>1582.46295407821</v>
      </c>
      <c r="AT1321">
        <v>1250.67109330364</v>
      </c>
      <c r="AU1321">
        <v>6197.2046005318198</v>
      </c>
      <c r="AV1321">
        <v>11188.6571359762</v>
      </c>
      <c r="AW1321">
        <v>8155.8394930682898</v>
      </c>
      <c r="AX1321">
        <v>3604.6478112053901</v>
      </c>
      <c r="AY1321">
        <v>4950.5857441490298</v>
      </c>
      <c r="AZ1321">
        <v>11182.1668741412</v>
      </c>
      <c r="BA1321">
        <v>13312.645102832101</v>
      </c>
      <c r="BB1321">
        <v>7150.8335812701498</v>
      </c>
      <c r="BC1321">
        <v>9092.1865632376393</v>
      </c>
      <c r="BD1321">
        <v>12586.1396285757</v>
      </c>
      <c r="BE1321">
        <v>14229.740159785801</v>
      </c>
      <c r="BF1321">
        <v>15527.9385775711</v>
      </c>
      <c r="BG1321">
        <v>16931.456095744499</v>
      </c>
      <c r="BH1321">
        <v>17112.812135129199</v>
      </c>
      <c r="BI1321">
        <v>11405.8269404313</v>
      </c>
      <c r="BJ1321">
        <v>4625.0055057847403</v>
      </c>
      <c r="BK1321">
        <v>1131.7364482676201</v>
      </c>
      <c r="BL1321">
        <v>466.339594587774</v>
      </c>
      <c r="BM1321">
        <v>439.49081059832702</v>
      </c>
      <c r="BN1321">
        <v>389.41152017144498</v>
      </c>
      <c r="BO1321">
        <v>361.19498613715098</v>
      </c>
      <c r="BP1321">
        <v>359.02071402769599</v>
      </c>
      <c r="BQ1321">
        <v>346.23435262762001</v>
      </c>
      <c r="BR1321">
        <v>341.56294502690798</v>
      </c>
      <c r="BS1321">
        <v>334.28505288622699</v>
      </c>
      <c r="BT1321">
        <v>324.131455172855</v>
      </c>
      <c r="BU1321">
        <v>311.95547333999502</v>
      </c>
      <c r="BV1321">
        <v>295.17972742336701</v>
      </c>
      <c r="BW1321">
        <v>309.72355461729001</v>
      </c>
      <c r="BX1321">
        <v>311.530175147043</v>
      </c>
      <c r="BY1321">
        <v>285.25249628064898</v>
      </c>
      <c r="BZ1321">
        <v>290.32208113001502</v>
      </c>
      <c r="CA1321">
        <v>284.35568573941401</v>
      </c>
      <c r="CB1321">
        <v>298.152805655017</v>
      </c>
      <c r="CC1321">
        <v>278.82599785940101</v>
      </c>
      <c r="CD1321">
        <v>274.82899764041201</v>
      </c>
      <c r="CE1321">
        <v>274.16032043149897</v>
      </c>
      <c r="CF1321">
        <v>261.20892549465299</v>
      </c>
      <c r="CG1321">
        <v>268.38351157146701</v>
      </c>
      <c r="CH1321">
        <v>266.44266789135202</v>
      </c>
      <c r="CI1321">
        <v>263.839471690636</v>
      </c>
      <c r="CJ1321">
        <v>263.48720987837402</v>
      </c>
      <c r="CK1321">
        <v>264.69989309871301</v>
      </c>
      <c r="CL1321">
        <v>263.089802453147</v>
      </c>
      <c r="CM1321">
        <v>251.35334055925799</v>
      </c>
      <c r="CN1321">
        <v>264.32344506607501</v>
      </c>
      <c r="CO1321">
        <v>258.41245445810301</v>
      </c>
      <c r="CP1321">
        <v>261.789384113327</v>
      </c>
      <c r="CQ1321">
        <v>254.42639266783701</v>
      </c>
      <c r="CR1321">
        <v>257.67146473050099</v>
      </c>
      <c r="CS1321">
        <v>252.65532141350701</v>
      </c>
      <c r="CT1321">
        <v>251.68473560143801</v>
      </c>
      <c r="CU1321">
        <v>251.71933083584699</v>
      </c>
      <c r="CV1321">
        <v>255.01061626812401</v>
      </c>
      <c r="CW1321">
        <v>248.93316190608499</v>
      </c>
    </row>
    <row r="1322" spans="1:101" x14ac:dyDescent="0.25">
      <c r="A1322">
        <v>317.22296395193501</v>
      </c>
      <c r="B1322">
        <v>261.94375711340899</v>
      </c>
      <c r="C1322">
        <v>258.06410321500101</v>
      </c>
      <c r="D1322">
        <v>257.81415942775101</v>
      </c>
      <c r="E1322">
        <v>237.91819991237199</v>
      </c>
      <c r="F1322">
        <v>243.04351056034301</v>
      </c>
      <c r="G1322">
        <v>252.73685107144499</v>
      </c>
      <c r="H1322">
        <v>252.92444550301499</v>
      </c>
      <c r="I1322">
        <v>241.20664551162599</v>
      </c>
      <c r="J1322">
        <v>249.70462303331601</v>
      </c>
      <c r="K1322">
        <v>253.466280477162</v>
      </c>
      <c r="L1322">
        <v>243.535327253784</v>
      </c>
      <c r="M1322">
        <v>247.00980361640401</v>
      </c>
      <c r="N1322">
        <v>242.894208380062</v>
      </c>
      <c r="O1322">
        <v>248.94201518470999</v>
      </c>
      <c r="P1322">
        <v>245.067753822903</v>
      </c>
      <c r="Q1322">
        <v>248.44101893864001</v>
      </c>
      <c r="R1322">
        <v>251.426353946539</v>
      </c>
      <c r="S1322">
        <v>244.30834665734</v>
      </c>
      <c r="T1322">
        <v>252.88912314616601</v>
      </c>
      <c r="U1322">
        <v>245.233485810622</v>
      </c>
      <c r="V1322">
        <v>249.766448832132</v>
      </c>
      <c r="W1322">
        <v>252.218614131956</v>
      </c>
      <c r="X1322">
        <v>246.470733809975</v>
      </c>
      <c r="Y1322">
        <v>256.46394766671199</v>
      </c>
      <c r="Z1322">
        <v>255.72668922691801</v>
      </c>
      <c r="AA1322">
        <v>263.84982341681399</v>
      </c>
      <c r="AB1322">
        <v>258.31758600604502</v>
      </c>
      <c r="AC1322">
        <v>261.99933513307502</v>
      </c>
      <c r="AD1322">
        <v>261.30904426065899</v>
      </c>
      <c r="AE1322">
        <v>259.745005576219</v>
      </c>
      <c r="AF1322">
        <v>271.46523053179999</v>
      </c>
      <c r="AG1322">
        <v>277.83665837912201</v>
      </c>
      <c r="AH1322">
        <v>281.77168314825502</v>
      </c>
      <c r="AI1322">
        <v>296.32638570428799</v>
      </c>
      <c r="AJ1322">
        <v>715.41506660520599</v>
      </c>
      <c r="AK1322">
        <v>1183.76356139368</v>
      </c>
      <c r="AL1322">
        <v>1349.45204749098</v>
      </c>
      <c r="AM1322">
        <v>1142.1828112426599</v>
      </c>
      <c r="AN1322">
        <v>945.57866293758002</v>
      </c>
      <c r="AO1322">
        <v>1094.707725838</v>
      </c>
      <c r="AP1322">
        <v>1862.4108660055399</v>
      </c>
      <c r="AQ1322">
        <v>2384.5786068145599</v>
      </c>
      <c r="AR1322">
        <v>2109.95851526466</v>
      </c>
      <c r="AS1322">
        <v>1582.46295407821</v>
      </c>
      <c r="AT1322">
        <v>1250.67109330364</v>
      </c>
      <c r="AU1322">
        <v>6197.2046005318198</v>
      </c>
      <c r="AV1322">
        <v>11188.6571359762</v>
      </c>
      <c r="AW1322">
        <v>8155.8394930682898</v>
      </c>
      <c r="AX1322">
        <v>3604.6478112053901</v>
      </c>
      <c r="AY1322">
        <v>4950.5857441490298</v>
      </c>
      <c r="AZ1322">
        <v>11182.1668741412</v>
      </c>
      <c r="BA1322">
        <v>13312.645102832101</v>
      </c>
      <c r="BB1322">
        <v>7150.8335812701498</v>
      </c>
      <c r="BC1322">
        <v>9092.1865632376393</v>
      </c>
      <c r="BD1322">
        <v>12586.1396285757</v>
      </c>
      <c r="BE1322">
        <v>14229.740159785801</v>
      </c>
      <c r="BF1322">
        <v>15527.9385775711</v>
      </c>
      <c r="BG1322">
        <v>16931.456095744499</v>
      </c>
      <c r="BH1322">
        <v>17112.812135129199</v>
      </c>
      <c r="BI1322">
        <v>11405.8269404313</v>
      </c>
      <c r="BJ1322">
        <v>4625.0055057847403</v>
      </c>
      <c r="BK1322">
        <v>1131.7364482676201</v>
      </c>
      <c r="BL1322">
        <v>466.339594587774</v>
      </c>
      <c r="BM1322">
        <v>439.49081059832702</v>
      </c>
      <c r="BN1322">
        <v>389.41152017144498</v>
      </c>
      <c r="BO1322">
        <v>361.19498613715098</v>
      </c>
      <c r="BP1322">
        <v>359.02071402769599</v>
      </c>
      <c r="BQ1322">
        <v>346.23435262762001</v>
      </c>
      <c r="BR1322">
        <v>341.56294502690798</v>
      </c>
      <c r="BS1322">
        <v>334.28505288622699</v>
      </c>
      <c r="BT1322">
        <v>324.131455172855</v>
      </c>
      <c r="BU1322">
        <v>311.95547333999502</v>
      </c>
      <c r="BV1322">
        <v>295.17972742336701</v>
      </c>
      <c r="BW1322">
        <v>309.72355461729001</v>
      </c>
      <c r="BX1322">
        <v>311.530175147043</v>
      </c>
      <c r="BY1322">
        <v>285.25249628064898</v>
      </c>
      <c r="BZ1322">
        <v>290.32208113001502</v>
      </c>
      <c r="CA1322">
        <v>284.35568573941401</v>
      </c>
      <c r="CB1322">
        <v>298.152805655017</v>
      </c>
      <c r="CC1322">
        <v>278.82599785940101</v>
      </c>
      <c r="CD1322">
        <v>274.82899764041201</v>
      </c>
      <c r="CE1322">
        <v>274.16032043149897</v>
      </c>
      <c r="CF1322">
        <v>261.20892549465299</v>
      </c>
      <c r="CG1322">
        <v>268.38351157146701</v>
      </c>
      <c r="CH1322">
        <v>266.44266789135202</v>
      </c>
      <c r="CI1322">
        <v>263.839471690636</v>
      </c>
      <c r="CJ1322">
        <v>263.48720987837402</v>
      </c>
      <c r="CK1322">
        <v>264.69989309871301</v>
      </c>
      <c r="CL1322">
        <v>263.089802453147</v>
      </c>
      <c r="CM1322">
        <v>251.35334055925799</v>
      </c>
      <c r="CN1322">
        <v>264.32344506607501</v>
      </c>
      <c r="CO1322">
        <v>258.41245445810301</v>
      </c>
      <c r="CP1322">
        <v>261.789384113327</v>
      </c>
      <c r="CQ1322">
        <v>254.42639266783701</v>
      </c>
      <c r="CR1322">
        <v>257.67146473050099</v>
      </c>
      <c r="CS1322">
        <v>252.65532141350701</v>
      </c>
      <c r="CT1322">
        <v>251.68473560143801</v>
      </c>
      <c r="CU1322">
        <v>251.71933083584699</v>
      </c>
      <c r="CV1322">
        <v>255.01061626812401</v>
      </c>
      <c r="CW1322">
        <v>248.93316190608499</v>
      </c>
    </row>
    <row r="1323" spans="1:101" x14ac:dyDescent="0.25">
      <c r="A1323">
        <v>317.46328437917202</v>
      </c>
      <c r="B1323">
        <v>261.48149550907601</v>
      </c>
      <c r="C1323">
        <v>257.36406039300601</v>
      </c>
      <c r="D1323">
        <v>257.20933389141499</v>
      </c>
      <c r="E1323">
        <v>238.18626399673099</v>
      </c>
      <c r="F1323">
        <v>244.00112006724299</v>
      </c>
      <c r="G1323">
        <v>252.65023212775299</v>
      </c>
      <c r="H1323">
        <v>252.29564286027301</v>
      </c>
      <c r="I1323">
        <v>242.02245095888401</v>
      </c>
      <c r="J1323">
        <v>249.598571761968</v>
      </c>
      <c r="K1323">
        <v>253.642674044063</v>
      </c>
      <c r="L1323">
        <v>243.87746987469001</v>
      </c>
      <c r="M1323">
        <v>246.48508149855601</v>
      </c>
      <c r="N1323">
        <v>243.120013429121</v>
      </c>
      <c r="O1323">
        <v>248.50493662065901</v>
      </c>
      <c r="P1323">
        <v>245.85520893384</v>
      </c>
      <c r="Q1323">
        <v>247.809274689929</v>
      </c>
      <c r="R1323">
        <v>251.63571300837</v>
      </c>
      <c r="S1323">
        <v>244.28674630287301</v>
      </c>
      <c r="T1323">
        <v>252.47308839263599</v>
      </c>
      <c r="U1323">
        <v>245.78597271947601</v>
      </c>
      <c r="V1323">
        <v>249.30080144586901</v>
      </c>
      <c r="W1323">
        <v>252.113077126446</v>
      </c>
      <c r="X1323">
        <v>246.63602851775599</v>
      </c>
      <c r="Y1323">
        <v>255.645690636989</v>
      </c>
      <c r="Z1323">
        <v>255.83674620270099</v>
      </c>
      <c r="AA1323">
        <v>263.81256918676002</v>
      </c>
      <c r="AB1323">
        <v>258.80022612558997</v>
      </c>
      <c r="AC1323">
        <v>261.52796504971798</v>
      </c>
      <c r="AD1323">
        <v>261.29762590706798</v>
      </c>
      <c r="AE1323">
        <v>260.02323636899899</v>
      </c>
      <c r="AF1323">
        <v>271.41512285854702</v>
      </c>
      <c r="AG1323">
        <v>277.92675970653301</v>
      </c>
      <c r="AH1323">
        <v>281.95949493698902</v>
      </c>
      <c r="AI1323">
        <v>296.311921823749</v>
      </c>
      <c r="AJ1323">
        <v>716.42435567974405</v>
      </c>
      <c r="AK1323">
        <v>1185.3876954392399</v>
      </c>
      <c r="AL1323">
        <v>1351.32774460111</v>
      </c>
      <c r="AM1323">
        <v>1143.27702674741</v>
      </c>
      <c r="AN1323">
        <v>947.43752242331402</v>
      </c>
      <c r="AO1323">
        <v>1095.7611340640101</v>
      </c>
      <c r="AP1323">
        <v>1865.7001766391099</v>
      </c>
      <c r="AQ1323">
        <v>2388.2138065754498</v>
      </c>
      <c r="AR1323">
        <v>2112.79636356335</v>
      </c>
      <c r="AS1323">
        <v>1584.4839659458801</v>
      </c>
      <c r="AT1323">
        <v>1252.47872384022</v>
      </c>
      <c r="AU1323">
        <v>6207.0290516691302</v>
      </c>
      <c r="AV1323">
        <v>11207.2136884134</v>
      </c>
      <c r="AW1323">
        <v>8168.5836049949403</v>
      </c>
      <c r="AX1323">
        <v>3610.3658826440401</v>
      </c>
      <c r="AY1323">
        <v>4958.4765312966101</v>
      </c>
      <c r="AZ1323">
        <v>11200.4695998566</v>
      </c>
      <c r="BA1323">
        <v>13333.589274928299</v>
      </c>
      <c r="BB1323">
        <v>7161.04024550129</v>
      </c>
      <c r="BC1323">
        <v>9107.2265594720593</v>
      </c>
      <c r="BD1323">
        <v>12606.498394219399</v>
      </c>
      <c r="BE1323">
        <v>14253.0210413882</v>
      </c>
      <c r="BF1323">
        <v>15552.839137397999</v>
      </c>
      <c r="BG1323">
        <v>16959.034556492701</v>
      </c>
      <c r="BH1323">
        <v>17140.052015131801</v>
      </c>
      <c r="BI1323">
        <v>11424.5917288457</v>
      </c>
      <c r="BJ1323">
        <v>4632.27591648619</v>
      </c>
      <c r="BK1323">
        <v>1133.1458907710701</v>
      </c>
      <c r="BL1323">
        <v>465.87841091606703</v>
      </c>
      <c r="BM1323">
        <v>440.98091621340501</v>
      </c>
      <c r="BN1323">
        <v>389.49694681700799</v>
      </c>
      <c r="BO1323">
        <v>360.59768799506998</v>
      </c>
      <c r="BP1323">
        <v>359.11387254831402</v>
      </c>
      <c r="BQ1323">
        <v>346.57578769736602</v>
      </c>
      <c r="BR1323">
        <v>340.70291567006001</v>
      </c>
      <c r="BS1323">
        <v>334.55716629818698</v>
      </c>
      <c r="BT1323">
        <v>323.27239610079698</v>
      </c>
      <c r="BU1323">
        <v>312.24157810583802</v>
      </c>
      <c r="BV1323">
        <v>294.80395205476299</v>
      </c>
      <c r="BW1323">
        <v>309.58443233586598</v>
      </c>
      <c r="BX1323">
        <v>311.05765018718103</v>
      </c>
      <c r="BY1323">
        <v>285.51247624415703</v>
      </c>
      <c r="BZ1323">
        <v>290.03477671517697</v>
      </c>
      <c r="CA1323">
        <v>284.03901080750899</v>
      </c>
      <c r="CB1323">
        <v>297.107659023601</v>
      </c>
      <c r="CC1323">
        <v>277.43556483307702</v>
      </c>
      <c r="CD1323">
        <v>275.19198674356301</v>
      </c>
      <c r="CE1323">
        <v>273.85174800027801</v>
      </c>
      <c r="CF1323">
        <v>261.04833643962797</v>
      </c>
      <c r="CG1323">
        <v>268.58792801672502</v>
      </c>
      <c r="CH1323">
        <v>266.93150531927103</v>
      </c>
      <c r="CI1323">
        <v>264.142019378138</v>
      </c>
      <c r="CJ1323">
        <v>263.388730070142</v>
      </c>
      <c r="CK1323">
        <v>263.817516670202</v>
      </c>
      <c r="CL1323">
        <v>262.159901604948</v>
      </c>
      <c r="CM1323">
        <v>252.221880292832</v>
      </c>
      <c r="CN1323">
        <v>263.84315687952397</v>
      </c>
      <c r="CO1323">
        <v>258.01816658345803</v>
      </c>
      <c r="CP1323">
        <v>261.73166605616001</v>
      </c>
      <c r="CQ1323">
        <v>254.83679249724901</v>
      </c>
      <c r="CR1323">
        <v>257.73356279107497</v>
      </c>
      <c r="CS1323">
        <v>252.75475245056899</v>
      </c>
      <c r="CT1323">
        <v>250.75786798861199</v>
      </c>
      <c r="CU1323">
        <v>252.05781128744701</v>
      </c>
      <c r="CV1323">
        <v>254.88175036950199</v>
      </c>
      <c r="CW1323">
        <v>247.756778107179</v>
      </c>
    </row>
    <row r="1324" spans="1:101" x14ac:dyDescent="0.25">
      <c r="A1324">
        <v>317.70360480640801</v>
      </c>
      <c r="B1324">
        <v>258.19409530525002</v>
      </c>
      <c r="C1324">
        <v>255.70335093452999</v>
      </c>
      <c r="D1324">
        <v>260.043437755323</v>
      </c>
      <c r="E1324">
        <v>237.32292620391499</v>
      </c>
      <c r="F1324">
        <v>248.33315206083799</v>
      </c>
      <c r="G1324">
        <v>251.67016996012401</v>
      </c>
      <c r="H1324">
        <v>254.95601844146699</v>
      </c>
      <c r="I1324">
        <v>244.50829296737999</v>
      </c>
      <c r="J1324">
        <v>251.58417497591299</v>
      </c>
      <c r="K1324">
        <v>255.640104785283</v>
      </c>
      <c r="L1324">
        <v>244.85050562669801</v>
      </c>
      <c r="M1324">
        <v>245.01390702521499</v>
      </c>
      <c r="N1324">
        <v>242.83677333159801</v>
      </c>
      <c r="O1324">
        <v>249.82675983935201</v>
      </c>
      <c r="P1324">
        <v>246.40940894543601</v>
      </c>
      <c r="Q1324">
        <v>249.10589316097699</v>
      </c>
      <c r="R1324">
        <v>250.65740798586401</v>
      </c>
      <c r="S1324">
        <v>243.617098631017</v>
      </c>
      <c r="T1324">
        <v>254.05183089527901</v>
      </c>
      <c r="U1324">
        <v>245.65624885699</v>
      </c>
      <c r="V1324">
        <v>244.74915086867099</v>
      </c>
      <c r="W1324">
        <v>253.18798789702299</v>
      </c>
      <c r="X1324">
        <v>249.33089582420499</v>
      </c>
      <c r="Y1324">
        <v>257.51858077057801</v>
      </c>
      <c r="Z1324">
        <v>256.46486433216899</v>
      </c>
      <c r="AA1324">
        <v>260.62748904202402</v>
      </c>
      <c r="AB1324">
        <v>262.60909989682301</v>
      </c>
      <c r="AC1324">
        <v>260.771710622657</v>
      </c>
      <c r="AD1324">
        <v>261.16108943405902</v>
      </c>
      <c r="AE1324">
        <v>260.66951854189102</v>
      </c>
      <c r="AF1324">
        <v>271.09789536631303</v>
      </c>
      <c r="AG1324">
        <v>281.79589560851002</v>
      </c>
      <c r="AH1324">
        <v>284.81195869027198</v>
      </c>
      <c r="AI1324">
        <v>298.89135455167002</v>
      </c>
      <c r="AJ1324">
        <v>718.10636891645299</v>
      </c>
      <c r="AK1324">
        <v>1187.60348216128</v>
      </c>
      <c r="AL1324">
        <v>1352.6960447046799</v>
      </c>
      <c r="AM1324">
        <v>1145.39484588705</v>
      </c>
      <c r="AN1324">
        <v>952.54183136405697</v>
      </c>
      <c r="AO1324">
        <v>1096.12349335778</v>
      </c>
      <c r="AP1324">
        <v>1870.4594301587999</v>
      </c>
      <c r="AQ1324">
        <v>2390.51448045806</v>
      </c>
      <c r="AR1324">
        <v>2116.2532099356799</v>
      </c>
      <c r="AS1324">
        <v>1586.9513344327099</v>
      </c>
      <c r="AT1324">
        <v>1252.8825260968299</v>
      </c>
      <c r="AU1324">
        <v>6208.08668729495</v>
      </c>
      <c r="AV1324">
        <v>11216.896808395601</v>
      </c>
      <c r="AW1324">
        <v>8172.5679182947197</v>
      </c>
      <c r="AX1324">
        <v>3612.3083954594999</v>
      </c>
      <c r="AY1324">
        <v>4957.7807459221503</v>
      </c>
      <c r="AZ1324">
        <v>11199.0530170972</v>
      </c>
      <c r="BA1324">
        <v>13332.489701079599</v>
      </c>
      <c r="BB1324">
        <v>7153.5829145893204</v>
      </c>
      <c r="BC1324">
        <v>9106.5644655223496</v>
      </c>
      <c r="BD1324">
        <v>12608.822135063399</v>
      </c>
      <c r="BE1324">
        <v>14247.419792741301</v>
      </c>
      <c r="BF1324">
        <v>15550.5463279589</v>
      </c>
      <c r="BG1324">
        <v>16953.882798962</v>
      </c>
      <c r="BH1324">
        <v>17144.715127619402</v>
      </c>
      <c r="BI1324">
        <v>11426.9996846882</v>
      </c>
      <c r="BJ1324">
        <v>4630.1026273224397</v>
      </c>
      <c r="BK1324">
        <v>1132.2548011584399</v>
      </c>
      <c r="BL1324">
        <v>462.08251628460198</v>
      </c>
      <c r="BM1324">
        <v>443.14300683555001</v>
      </c>
      <c r="BN1324">
        <v>387.56247122569999</v>
      </c>
      <c r="BO1324">
        <v>358.29679103507601</v>
      </c>
      <c r="BP1324">
        <v>355.55480693792998</v>
      </c>
      <c r="BQ1324">
        <v>342.48236408455199</v>
      </c>
      <c r="BR1324">
        <v>339.03060082223902</v>
      </c>
      <c r="BS1324">
        <v>333.36234918048302</v>
      </c>
      <c r="BT1324">
        <v>322.72334521031598</v>
      </c>
      <c r="BU1324">
        <v>305.053830871</v>
      </c>
      <c r="BV1324">
        <v>295.45312900158001</v>
      </c>
      <c r="BW1324">
        <v>309.74682552184203</v>
      </c>
      <c r="BX1324">
        <v>305.147968905033</v>
      </c>
      <c r="BY1324">
        <v>283.19732476176802</v>
      </c>
      <c r="BZ1324">
        <v>285.254817675749</v>
      </c>
      <c r="CA1324">
        <v>284.92634762699703</v>
      </c>
      <c r="CB1324">
        <v>295.34382318541299</v>
      </c>
      <c r="CC1324">
        <v>274.21796735602697</v>
      </c>
      <c r="CD1324">
        <v>272.95835300393401</v>
      </c>
      <c r="CE1324">
        <v>271.848867628194</v>
      </c>
      <c r="CF1324">
        <v>262.03989956233102</v>
      </c>
      <c r="CG1324">
        <v>269.42911916244401</v>
      </c>
      <c r="CH1324">
        <v>264.32822853382902</v>
      </c>
      <c r="CI1324">
        <v>259.594828716807</v>
      </c>
      <c r="CJ1324">
        <v>261.99555456176699</v>
      </c>
      <c r="CK1324">
        <v>264.052321289975</v>
      </c>
      <c r="CL1324">
        <v>264.70240953605497</v>
      </c>
      <c r="CM1324">
        <v>256.92097302442897</v>
      </c>
      <c r="CN1324">
        <v>261.30208221283198</v>
      </c>
      <c r="CO1324">
        <v>255.980835239025</v>
      </c>
      <c r="CP1324">
        <v>260.40282156562103</v>
      </c>
      <c r="CQ1324">
        <v>259.83206735389001</v>
      </c>
      <c r="CR1324">
        <v>251.44548319750001</v>
      </c>
      <c r="CS1324">
        <v>251.23488997036901</v>
      </c>
      <c r="CT1324">
        <v>249.13903394326201</v>
      </c>
      <c r="CU1324">
        <v>250.91419200696799</v>
      </c>
      <c r="CV1324">
        <v>256.23160304684097</v>
      </c>
      <c r="CW1324">
        <v>249.109905233457</v>
      </c>
    </row>
    <row r="1325" spans="1:101" x14ac:dyDescent="0.25">
      <c r="A1325">
        <v>317.94392523364399</v>
      </c>
      <c r="B1325">
        <v>258.63232685708198</v>
      </c>
      <c r="C1325">
        <v>259.766834413769</v>
      </c>
      <c r="D1325">
        <v>257.48030174580498</v>
      </c>
      <c r="E1325">
        <v>239.66166213665099</v>
      </c>
      <c r="F1325">
        <v>249.94879374156099</v>
      </c>
      <c r="G1325">
        <v>247.97681188325899</v>
      </c>
      <c r="H1325">
        <v>256.88562824194202</v>
      </c>
      <c r="I1325">
        <v>247.58055992973101</v>
      </c>
      <c r="J1325">
        <v>253.613046066528</v>
      </c>
      <c r="K1325">
        <v>256.40144882360801</v>
      </c>
      <c r="L1325">
        <v>243.97025201396301</v>
      </c>
      <c r="M1325">
        <v>243.63804365676401</v>
      </c>
      <c r="N1325">
        <v>245.965299749488</v>
      </c>
      <c r="O1325">
        <v>254.533239582085</v>
      </c>
      <c r="P1325">
        <v>244.89501532770799</v>
      </c>
      <c r="Q1325">
        <v>252.10594287914699</v>
      </c>
      <c r="R1325">
        <v>250.713515246036</v>
      </c>
      <c r="S1325">
        <v>242.70677601618601</v>
      </c>
      <c r="T1325">
        <v>254.24097130623301</v>
      </c>
      <c r="U1325">
        <v>246.56273512106799</v>
      </c>
      <c r="V1325">
        <v>247.888065369082</v>
      </c>
      <c r="W1325">
        <v>253.18955495460301</v>
      </c>
      <c r="X1325">
        <v>251.23700185187599</v>
      </c>
      <c r="Y1325">
        <v>260.23170138500598</v>
      </c>
      <c r="Z1325">
        <v>258.568468861724</v>
      </c>
      <c r="AA1325">
        <v>257.48687001187199</v>
      </c>
      <c r="AB1325">
        <v>263.83122610064299</v>
      </c>
      <c r="AC1325">
        <v>261.896512198045</v>
      </c>
      <c r="AD1325">
        <v>264.07408822541498</v>
      </c>
      <c r="AE1325">
        <v>259.510237066451</v>
      </c>
      <c r="AF1325">
        <v>273.15521682832201</v>
      </c>
      <c r="AG1325">
        <v>282.23220803657699</v>
      </c>
      <c r="AH1325">
        <v>282.97189140405698</v>
      </c>
      <c r="AI1325">
        <v>299.28706180966799</v>
      </c>
      <c r="AJ1325">
        <v>734.87770779057996</v>
      </c>
      <c r="AK1325">
        <v>1224.4307311954501</v>
      </c>
      <c r="AL1325">
        <v>1408.6420556604801</v>
      </c>
      <c r="AM1325">
        <v>1193.62264721621</v>
      </c>
      <c r="AN1325">
        <v>985.55006191271104</v>
      </c>
      <c r="AO1325">
        <v>1127.2631756077001</v>
      </c>
      <c r="AP1325">
        <v>1892.80357149412</v>
      </c>
      <c r="AQ1325">
        <v>2407.27033036169</v>
      </c>
      <c r="AR1325">
        <v>2117.00355882142</v>
      </c>
      <c r="AS1325">
        <v>1576.8754036819</v>
      </c>
      <c r="AT1325">
        <v>1263.35140142252</v>
      </c>
      <c r="AU1325">
        <v>6174.3197439456599</v>
      </c>
      <c r="AV1325">
        <v>10972.335490057199</v>
      </c>
      <c r="AW1325">
        <v>7937.8909742638598</v>
      </c>
      <c r="AX1325">
        <v>3442.81016975898</v>
      </c>
      <c r="AY1325">
        <v>4950.2073385241702</v>
      </c>
      <c r="AZ1325">
        <v>10692.180392942701</v>
      </c>
      <c r="BA1325">
        <v>12929.1106255703</v>
      </c>
      <c r="BB1325">
        <v>6621.9680377402301</v>
      </c>
      <c r="BC1325">
        <v>8737.9126415939609</v>
      </c>
      <c r="BD1325">
        <v>12029.3794315907</v>
      </c>
      <c r="BE1325">
        <v>13482.458173594199</v>
      </c>
      <c r="BF1325">
        <v>14625.068916783201</v>
      </c>
      <c r="BG1325">
        <v>15966.041882732699</v>
      </c>
      <c r="BH1325">
        <v>16514.071545541599</v>
      </c>
      <c r="BI1325">
        <v>11193.6381331504</v>
      </c>
      <c r="BJ1325">
        <v>4547.8300480637199</v>
      </c>
      <c r="BK1325">
        <v>1113.2191797656601</v>
      </c>
      <c r="BL1325">
        <v>452.82300162460501</v>
      </c>
      <c r="BM1325">
        <v>435.33754022287201</v>
      </c>
      <c r="BN1325">
        <v>379.803223848063</v>
      </c>
      <c r="BO1325">
        <v>353.84215062996901</v>
      </c>
      <c r="BP1325">
        <v>346.600962998873</v>
      </c>
      <c r="BQ1325">
        <v>334.68899345848098</v>
      </c>
      <c r="BR1325">
        <v>336.60841941816</v>
      </c>
      <c r="BS1325">
        <v>332.74866877266402</v>
      </c>
      <c r="BT1325">
        <v>321.56411213168201</v>
      </c>
      <c r="BU1325">
        <v>303.62153576702298</v>
      </c>
      <c r="BV1325">
        <v>295.42344099476298</v>
      </c>
      <c r="BW1325">
        <v>305.88674708563099</v>
      </c>
      <c r="BX1325">
        <v>306.45550356061</v>
      </c>
      <c r="BY1325">
        <v>279.87850948696303</v>
      </c>
      <c r="BZ1325">
        <v>283.44029997467499</v>
      </c>
      <c r="CA1325">
        <v>283.01732610123798</v>
      </c>
      <c r="CB1325">
        <v>294.55344814622703</v>
      </c>
      <c r="CC1325">
        <v>270.57539012385098</v>
      </c>
      <c r="CD1325">
        <v>273.98254872902697</v>
      </c>
      <c r="CE1325">
        <v>270.186149906396</v>
      </c>
      <c r="CF1325">
        <v>262.23387079909202</v>
      </c>
      <c r="CG1325">
        <v>268.81117483043897</v>
      </c>
      <c r="CH1325">
        <v>264.78701297672001</v>
      </c>
      <c r="CI1325">
        <v>257.21451837643599</v>
      </c>
      <c r="CJ1325">
        <v>259.52679690267797</v>
      </c>
      <c r="CK1325">
        <v>261.82945006550898</v>
      </c>
      <c r="CL1325">
        <v>263.92618086532502</v>
      </c>
      <c r="CM1325">
        <v>259.826412430407</v>
      </c>
      <c r="CN1325">
        <v>264.36829285725599</v>
      </c>
      <c r="CO1325">
        <v>254.39506030986601</v>
      </c>
      <c r="CP1325">
        <v>261.63848751230898</v>
      </c>
      <c r="CQ1325">
        <v>259.99764580912802</v>
      </c>
      <c r="CR1325">
        <v>251.998330672321</v>
      </c>
      <c r="CS1325">
        <v>250.81965112201101</v>
      </c>
      <c r="CT1325">
        <v>252.75576135089801</v>
      </c>
      <c r="CU1325">
        <v>251.77045330932799</v>
      </c>
      <c r="CV1325">
        <v>254.10546822446801</v>
      </c>
      <c r="CW1325">
        <v>252.12602759015601</v>
      </c>
    </row>
    <row r="1326" spans="1:101" x14ac:dyDescent="0.25">
      <c r="A1326">
        <v>318.184245660881</v>
      </c>
      <c r="B1326">
        <v>258.66519433533603</v>
      </c>
      <c r="C1326">
        <v>260.75826712021399</v>
      </c>
      <c r="D1326">
        <v>258.416725605409</v>
      </c>
      <c r="E1326">
        <v>241.660804840803</v>
      </c>
      <c r="F1326">
        <v>251.047446322832</v>
      </c>
      <c r="G1326">
        <v>245.897156210562</v>
      </c>
      <c r="H1326">
        <v>261.72078117839402</v>
      </c>
      <c r="I1326">
        <v>251.79940620599501</v>
      </c>
      <c r="J1326">
        <v>253.79939826408901</v>
      </c>
      <c r="K1326">
        <v>253.719512168531</v>
      </c>
      <c r="L1326">
        <v>244.21707175226501</v>
      </c>
      <c r="M1326">
        <v>245.531523403221</v>
      </c>
      <c r="N1326">
        <v>244.52605220136101</v>
      </c>
      <c r="O1326">
        <v>256.82122412372303</v>
      </c>
      <c r="P1326">
        <v>243.99058547231201</v>
      </c>
      <c r="Q1326">
        <v>253.65410799988601</v>
      </c>
      <c r="R1326">
        <v>249.71774055444601</v>
      </c>
      <c r="S1326">
        <v>244.02802246384201</v>
      </c>
      <c r="T1326">
        <v>252.665798872897</v>
      </c>
      <c r="U1326">
        <v>247.1452851217</v>
      </c>
      <c r="V1326">
        <v>248.850031540754</v>
      </c>
      <c r="W1326">
        <v>252.57398378118</v>
      </c>
      <c r="X1326">
        <v>251.680091631068</v>
      </c>
      <c r="Y1326">
        <v>261.04455547596899</v>
      </c>
      <c r="Z1326">
        <v>261.11928187881801</v>
      </c>
      <c r="AA1326">
        <v>260.319167303884</v>
      </c>
      <c r="AB1326">
        <v>264.44257691635602</v>
      </c>
      <c r="AC1326">
        <v>265.31846691543802</v>
      </c>
      <c r="AD1326">
        <v>264.669468653026</v>
      </c>
      <c r="AE1326">
        <v>258.69427228270399</v>
      </c>
      <c r="AF1326">
        <v>277.34782710753899</v>
      </c>
      <c r="AG1326">
        <v>282.97550380262999</v>
      </c>
      <c r="AH1326">
        <v>286.66601055045197</v>
      </c>
      <c r="AI1326">
        <v>298.99462801883999</v>
      </c>
      <c r="AJ1326">
        <v>794.09736013979898</v>
      </c>
      <c r="AK1326">
        <v>1414.8267708287999</v>
      </c>
      <c r="AL1326">
        <v>1683.3365404630899</v>
      </c>
      <c r="AM1326">
        <v>1422.62074918806</v>
      </c>
      <c r="AN1326">
        <v>1136.8372112536999</v>
      </c>
      <c r="AO1326">
        <v>1273.89896399281</v>
      </c>
      <c r="AP1326">
        <v>2058.4215975625102</v>
      </c>
      <c r="AQ1326">
        <v>2525.9086993789101</v>
      </c>
      <c r="AR1326">
        <v>2193.81836596418</v>
      </c>
      <c r="AS1326">
        <v>1606.59330790893</v>
      </c>
      <c r="AT1326">
        <v>1313.78452774831</v>
      </c>
      <c r="AU1326">
        <v>6434.3171468589899</v>
      </c>
      <c r="AV1326">
        <v>10599.9262514113</v>
      </c>
      <c r="AW1326">
        <v>7294.9681544590503</v>
      </c>
      <c r="AX1326">
        <v>2932.91880963221</v>
      </c>
      <c r="AY1326">
        <v>5126.44874924123</v>
      </c>
      <c r="AZ1326">
        <v>10125.8401856029</v>
      </c>
      <c r="BA1326">
        <v>11907.8724783445</v>
      </c>
      <c r="BB1326">
        <v>5606.1405942470301</v>
      </c>
      <c r="BC1326">
        <v>7895.0721383845703</v>
      </c>
      <c r="BD1326">
        <v>10783.896252427699</v>
      </c>
      <c r="BE1326">
        <v>11502.710427679</v>
      </c>
      <c r="BF1326">
        <v>12388.915304286</v>
      </c>
      <c r="BG1326">
        <v>13408.025312002799</v>
      </c>
      <c r="BH1326">
        <v>14888.7375194947</v>
      </c>
      <c r="BI1326">
        <v>10937.3419201996</v>
      </c>
      <c r="BJ1326">
        <v>4534.6111877497997</v>
      </c>
      <c r="BK1326">
        <v>1115.4200723307999</v>
      </c>
      <c r="BL1326">
        <v>444.60520210094302</v>
      </c>
      <c r="BM1326">
        <v>426.70913934297198</v>
      </c>
      <c r="BN1326">
        <v>371.39330015614001</v>
      </c>
      <c r="BO1326">
        <v>350.87923614392599</v>
      </c>
      <c r="BP1326">
        <v>343.331729202914</v>
      </c>
      <c r="BQ1326">
        <v>330.25671088171703</v>
      </c>
      <c r="BR1326">
        <v>334.53360176415401</v>
      </c>
      <c r="BS1326">
        <v>329.40740820518897</v>
      </c>
      <c r="BT1326">
        <v>319.14643328761599</v>
      </c>
      <c r="BU1326">
        <v>304.95036719428401</v>
      </c>
      <c r="BV1326">
        <v>293.935628572746</v>
      </c>
      <c r="BW1326">
        <v>302.577782450683</v>
      </c>
      <c r="BX1326">
        <v>305.27066509280502</v>
      </c>
      <c r="BY1326">
        <v>280.28276403622999</v>
      </c>
      <c r="BZ1326">
        <v>284.22437871373302</v>
      </c>
      <c r="CA1326">
        <v>284.51015079861702</v>
      </c>
      <c r="CB1326">
        <v>295.138482200721</v>
      </c>
      <c r="CC1326">
        <v>269.60868223056099</v>
      </c>
      <c r="CD1326">
        <v>276.33923424202902</v>
      </c>
      <c r="CE1326">
        <v>271.61879279523498</v>
      </c>
      <c r="CF1326">
        <v>264.09788405034902</v>
      </c>
      <c r="CG1326">
        <v>270.56471363912698</v>
      </c>
      <c r="CH1326">
        <v>264.19763901136002</v>
      </c>
      <c r="CI1326">
        <v>257.516679192244</v>
      </c>
      <c r="CJ1326">
        <v>257.89946699520101</v>
      </c>
      <c r="CK1326">
        <v>261.73164184563598</v>
      </c>
      <c r="CL1326">
        <v>266.11083438577901</v>
      </c>
      <c r="CM1326">
        <v>261.656777327886</v>
      </c>
      <c r="CN1326">
        <v>262.41202314189701</v>
      </c>
      <c r="CO1326">
        <v>255.38704299028799</v>
      </c>
      <c r="CP1326">
        <v>261.98813240832101</v>
      </c>
      <c r="CQ1326">
        <v>262.73577278763901</v>
      </c>
      <c r="CR1326">
        <v>252.39827195119901</v>
      </c>
      <c r="CS1326">
        <v>250.66294259661601</v>
      </c>
      <c r="CT1326">
        <v>253.47661542460901</v>
      </c>
      <c r="CU1326">
        <v>252.671764013889</v>
      </c>
      <c r="CV1326">
        <v>254.36339167763799</v>
      </c>
      <c r="CW1326">
        <v>254.73493796963601</v>
      </c>
    </row>
    <row r="1327" spans="1:101" x14ac:dyDescent="0.25">
      <c r="A1327">
        <v>318.42456608811699</v>
      </c>
      <c r="B1327">
        <v>259.04469574733002</v>
      </c>
      <c r="C1327">
        <v>261.07797810494702</v>
      </c>
      <c r="D1327">
        <v>258.11814975559298</v>
      </c>
      <c r="E1327">
        <v>241.55918541364201</v>
      </c>
      <c r="F1327">
        <v>250.53228165263101</v>
      </c>
      <c r="G1327">
        <v>248.317424523239</v>
      </c>
      <c r="H1327">
        <v>263.54943111438899</v>
      </c>
      <c r="I1327">
        <v>251.181642244274</v>
      </c>
      <c r="J1327">
        <v>253.28038671357001</v>
      </c>
      <c r="K1327">
        <v>252.90934076815699</v>
      </c>
      <c r="L1327">
        <v>242.016754676223</v>
      </c>
      <c r="M1327">
        <v>245.89845168695001</v>
      </c>
      <c r="N1327">
        <v>243.003716368261</v>
      </c>
      <c r="O1327">
        <v>256.65829840877501</v>
      </c>
      <c r="P1327">
        <v>243.20647141581</v>
      </c>
      <c r="Q1327">
        <v>253.60294974549001</v>
      </c>
      <c r="R1327">
        <v>247.532694695885</v>
      </c>
      <c r="S1327">
        <v>244.27254675469101</v>
      </c>
      <c r="T1327">
        <v>253.679280107735</v>
      </c>
      <c r="U1327">
        <v>249.823885761838</v>
      </c>
      <c r="V1327">
        <v>249.23392200598801</v>
      </c>
      <c r="W1327">
        <v>252.070931113836</v>
      </c>
      <c r="X1327">
        <v>252.52206439947599</v>
      </c>
      <c r="Y1327">
        <v>259.12263673501798</v>
      </c>
      <c r="Z1327">
        <v>262.978639173825</v>
      </c>
      <c r="AA1327">
        <v>262.49182850187998</v>
      </c>
      <c r="AB1327">
        <v>264.54505726231901</v>
      </c>
      <c r="AC1327">
        <v>265.99779192273598</v>
      </c>
      <c r="AD1327">
        <v>264.71770411570202</v>
      </c>
      <c r="AE1327">
        <v>258.48013585055702</v>
      </c>
      <c r="AF1327">
        <v>279.58961784785203</v>
      </c>
      <c r="AG1327">
        <v>282.475443770749</v>
      </c>
      <c r="AH1327">
        <v>287.974457388215</v>
      </c>
      <c r="AI1327">
        <v>304.59721589256998</v>
      </c>
      <c r="AJ1327">
        <v>849.19230710802901</v>
      </c>
      <c r="AK1327">
        <v>1614.11905798417</v>
      </c>
      <c r="AL1327">
        <v>1979.90359812101</v>
      </c>
      <c r="AM1327">
        <v>1676.4270445084601</v>
      </c>
      <c r="AN1327">
        <v>1321.3903199986401</v>
      </c>
      <c r="AO1327">
        <v>1454.9699944932299</v>
      </c>
      <c r="AP1327">
        <v>2291.3982678123398</v>
      </c>
      <c r="AQ1327">
        <v>2712.5471927896001</v>
      </c>
      <c r="AR1327">
        <v>2344.7802074157498</v>
      </c>
      <c r="AS1327">
        <v>1693.28050831159</v>
      </c>
      <c r="AT1327">
        <v>1386.8580805065601</v>
      </c>
      <c r="AU1327">
        <v>6851.4972746734202</v>
      </c>
      <c r="AV1327">
        <v>10645.977020460499</v>
      </c>
      <c r="AW1327">
        <v>7167.5635633997799</v>
      </c>
      <c r="AX1327">
        <v>2664.4441076418502</v>
      </c>
      <c r="AY1327">
        <v>5447.9826255023299</v>
      </c>
      <c r="AZ1327">
        <v>10204.1568564152</v>
      </c>
      <c r="BA1327">
        <v>11371.1417786446</v>
      </c>
      <c r="BB1327">
        <v>5261.0101662766301</v>
      </c>
      <c r="BC1327">
        <v>7532.43061754461</v>
      </c>
      <c r="BD1327">
        <v>10368.165113577301</v>
      </c>
      <c r="BE1327">
        <v>10658.4115150738</v>
      </c>
      <c r="BF1327">
        <v>11221.3510719961</v>
      </c>
      <c r="BG1327">
        <v>12039.041277914201</v>
      </c>
      <c r="BH1327">
        <v>14362.617607059799</v>
      </c>
      <c r="BI1327">
        <v>10980.718320967801</v>
      </c>
      <c r="BJ1327">
        <v>4712.5796458652103</v>
      </c>
      <c r="BK1327">
        <v>1150.2173565734199</v>
      </c>
      <c r="BL1327">
        <v>445.03259680008398</v>
      </c>
      <c r="BM1327">
        <v>419.55848191997501</v>
      </c>
      <c r="BN1327">
        <v>367.244414090867</v>
      </c>
      <c r="BO1327">
        <v>347.75423420342401</v>
      </c>
      <c r="BP1327">
        <v>340.697135693196</v>
      </c>
      <c r="BQ1327">
        <v>330.39113387977301</v>
      </c>
      <c r="BR1327">
        <v>326.99498303313499</v>
      </c>
      <c r="BS1327">
        <v>324.87083694711299</v>
      </c>
      <c r="BT1327">
        <v>313.18317439485003</v>
      </c>
      <c r="BU1327">
        <v>306.65095498214799</v>
      </c>
      <c r="BV1327">
        <v>294.96411321247098</v>
      </c>
      <c r="BW1327">
        <v>301.36322532106198</v>
      </c>
      <c r="BX1327">
        <v>304.92827564957202</v>
      </c>
      <c r="BY1327">
        <v>281.98186219181099</v>
      </c>
      <c r="BZ1327">
        <v>282.87549398220699</v>
      </c>
      <c r="CA1327">
        <v>281.21577968641702</v>
      </c>
      <c r="CB1327">
        <v>295.97207194745499</v>
      </c>
      <c r="CC1327">
        <v>271.090716292151</v>
      </c>
      <c r="CD1327">
        <v>274.33897148194802</v>
      </c>
      <c r="CE1327">
        <v>272.44300832611702</v>
      </c>
      <c r="CF1327">
        <v>267.475535068753</v>
      </c>
      <c r="CG1327">
        <v>273.64476835119001</v>
      </c>
      <c r="CH1327">
        <v>266.26335455914898</v>
      </c>
      <c r="CI1327">
        <v>260.21769476296402</v>
      </c>
      <c r="CJ1327">
        <v>256.75113333189802</v>
      </c>
      <c r="CK1327">
        <v>260.536316449769</v>
      </c>
      <c r="CL1327">
        <v>266.01374521344002</v>
      </c>
      <c r="CM1327">
        <v>263.01475960729402</v>
      </c>
      <c r="CN1327">
        <v>261.19664624224299</v>
      </c>
      <c r="CO1327">
        <v>255.58524026583299</v>
      </c>
      <c r="CP1327">
        <v>259.81068326099597</v>
      </c>
      <c r="CQ1327">
        <v>261.10386322921499</v>
      </c>
      <c r="CR1327">
        <v>253.80306322692701</v>
      </c>
      <c r="CS1327">
        <v>249.25288971062699</v>
      </c>
      <c r="CT1327">
        <v>253.782127208475</v>
      </c>
      <c r="CU1327">
        <v>252.056771747109</v>
      </c>
      <c r="CV1327">
        <v>255.75038396513801</v>
      </c>
      <c r="CW1327">
        <v>255.71224993621101</v>
      </c>
    </row>
    <row r="1328" spans="1:101" x14ac:dyDescent="0.25">
      <c r="A1328">
        <v>318.66488651535298</v>
      </c>
      <c r="B1328">
        <v>259.04469574733002</v>
      </c>
      <c r="C1328">
        <v>261.07797810494702</v>
      </c>
      <c r="D1328">
        <v>257.38285252479102</v>
      </c>
      <c r="E1328">
        <v>244.17232056379299</v>
      </c>
      <c r="F1328">
        <v>249.57202489212801</v>
      </c>
      <c r="G1328">
        <v>249.31842503858101</v>
      </c>
      <c r="H1328">
        <v>263.54943111438899</v>
      </c>
      <c r="I1328">
        <v>250.59164493260201</v>
      </c>
      <c r="J1328">
        <v>250.92322568658099</v>
      </c>
      <c r="K1328">
        <v>252.575258232918</v>
      </c>
      <c r="L1328">
        <v>240.989355252591</v>
      </c>
      <c r="M1328">
        <v>245.84366285994699</v>
      </c>
      <c r="N1328">
        <v>241.47919673953001</v>
      </c>
      <c r="O1328">
        <v>255.993127497936</v>
      </c>
      <c r="P1328">
        <v>242.34403241457301</v>
      </c>
      <c r="Q1328">
        <v>253.729952274852</v>
      </c>
      <c r="R1328">
        <v>246.616954085245</v>
      </c>
      <c r="S1328">
        <v>245.740231797154</v>
      </c>
      <c r="T1328">
        <v>251.71961614020299</v>
      </c>
      <c r="U1328">
        <v>250.347257321672</v>
      </c>
      <c r="V1328">
        <v>249.52933811130001</v>
      </c>
      <c r="W1328">
        <v>254.508661664822</v>
      </c>
      <c r="X1328">
        <v>253.51308012927601</v>
      </c>
      <c r="Y1328">
        <v>259.58223417244199</v>
      </c>
      <c r="Z1328">
        <v>265.24183700267997</v>
      </c>
      <c r="AA1328">
        <v>263.477209207952</v>
      </c>
      <c r="AB1328">
        <v>263.899739313959</v>
      </c>
      <c r="AC1328">
        <v>267.11087917531302</v>
      </c>
      <c r="AD1328">
        <v>265.42493559234498</v>
      </c>
      <c r="AE1328">
        <v>259.06892481421897</v>
      </c>
      <c r="AF1328">
        <v>279.65144426633799</v>
      </c>
      <c r="AG1328">
        <v>282.67911754690198</v>
      </c>
      <c r="AH1328">
        <v>288.62094629908398</v>
      </c>
      <c r="AI1328">
        <v>306.62516642679799</v>
      </c>
      <c r="AJ1328">
        <v>870.01194916678003</v>
      </c>
      <c r="AK1328">
        <v>1679.74056593419</v>
      </c>
      <c r="AL1328">
        <v>2079.6830943539899</v>
      </c>
      <c r="AM1328">
        <v>1757.39492860874</v>
      </c>
      <c r="AN1328">
        <v>1394.6085797263299</v>
      </c>
      <c r="AO1328">
        <v>1522.0052097949799</v>
      </c>
      <c r="AP1328">
        <v>2372.4955803287698</v>
      </c>
      <c r="AQ1328">
        <v>2787.2873980147601</v>
      </c>
      <c r="AR1328">
        <v>2401.5923572571101</v>
      </c>
      <c r="AS1328">
        <v>1732.3560849251601</v>
      </c>
      <c r="AT1328">
        <v>1417.05359236749</v>
      </c>
      <c r="AU1328">
        <v>6977.80908479562</v>
      </c>
      <c r="AV1328">
        <v>10709.146955562601</v>
      </c>
      <c r="AW1328">
        <v>7197.6993165226704</v>
      </c>
      <c r="AX1328">
        <v>2611.5471032598598</v>
      </c>
      <c r="AY1328">
        <v>5567.0469263225596</v>
      </c>
      <c r="AZ1328">
        <v>10237.082491827699</v>
      </c>
      <c r="BA1328">
        <v>11337.4228203279</v>
      </c>
      <c r="BB1328">
        <v>5214.6815511556997</v>
      </c>
      <c r="BC1328">
        <v>7478.1041692070903</v>
      </c>
      <c r="BD1328">
        <v>10334.867001116399</v>
      </c>
      <c r="BE1328">
        <v>10556.784086957099</v>
      </c>
      <c r="BF1328">
        <v>11043.739946848</v>
      </c>
      <c r="BG1328">
        <v>11812.1913195119</v>
      </c>
      <c r="BH1328">
        <v>14283.443966160699</v>
      </c>
      <c r="BI1328">
        <v>11043.255496530201</v>
      </c>
      <c r="BJ1328">
        <v>4786.6548535055899</v>
      </c>
      <c r="BK1328">
        <v>1166.4509024648501</v>
      </c>
      <c r="BL1328">
        <v>445.30908733105099</v>
      </c>
      <c r="BM1328">
        <v>417.30032135642102</v>
      </c>
      <c r="BN1328">
        <v>366.55322985699399</v>
      </c>
      <c r="BO1328">
        <v>347.06126622306101</v>
      </c>
      <c r="BP1328">
        <v>338.435228023717</v>
      </c>
      <c r="BQ1328">
        <v>331.29429986282901</v>
      </c>
      <c r="BR1328">
        <v>324.72502606570799</v>
      </c>
      <c r="BS1328">
        <v>322.46911046007398</v>
      </c>
      <c r="BT1328">
        <v>310.39465825756702</v>
      </c>
      <c r="BU1328">
        <v>307.28081934765999</v>
      </c>
      <c r="BV1328">
        <v>296.83577829054701</v>
      </c>
      <c r="BW1328">
        <v>301.37337460101497</v>
      </c>
      <c r="BX1328">
        <v>304.92827564957202</v>
      </c>
      <c r="BY1328">
        <v>282.98123752811802</v>
      </c>
      <c r="BZ1328">
        <v>282.255899330484</v>
      </c>
      <c r="CA1328">
        <v>279.53440375795998</v>
      </c>
      <c r="CB1328">
        <v>295.97207194745499</v>
      </c>
      <c r="CC1328">
        <v>271.16137103892601</v>
      </c>
      <c r="CD1328">
        <v>273.19476453245397</v>
      </c>
      <c r="CE1328">
        <v>272.71023100058699</v>
      </c>
      <c r="CF1328">
        <v>269.79409590456402</v>
      </c>
      <c r="CG1328">
        <v>274.14351010563098</v>
      </c>
      <c r="CH1328">
        <v>266.738348264904</v>
      </c>
      <c r="CI1328">
        <v>261.95261194718603</v>
      </c>
      <c r="CJ1328">
        <v>256.88666921196301</v>
      </c>
      <c r="CK1328">
        <v>259.14355206818101</v>
      </c>
      <c r="CL1328">
        <v>265.17560149948201</v>
      </c>
      <c r="CM1328">
        <v>263.18952848539601</v>
      </c>
      <c r="CN1328">
        <v>261.61821002895101</v>
      </c>
      <c r="CO1328">
        <v>256.27216813021698</v>
      </c>
      <c r="CP1328">
        <v>259.81068326099597</v>
      </c>
      <c r="CQ1328">
        <v>259.31741218782702</v>
      </c>
      <c r="CR1328">
        <v>253.80306322692701</v>
      </c>
      <c r="CS1328">
        <v>247.75968526626599</v>
      </c>
      <c r="CT1328">
        <v>253.90429304644701</v>
      </c>
      <c r="CU1328">
        <v>252.056771747109</v>
      </c>
      <c r="CV1328">
        <v>255.75038396513801</v>
      </c>
      <c r="CW1328">
        <v>255.71224993621101</v>
      </c>
    </row>
    <row r="1329" spans="1:101" x14ac:dyDescent="0.25">
      <c r="A1329">
        <v>318.90520694258998</v>
      </c>
      <c r="B1329">
        <v>258.618279148601</v>
      </c>
      <c r="C1329">
        <v>259.26282614803199</v>
      </c>
      <c r="D1329">
        <v>256.60184674975699</v>
      </c>
      <c r="E1329">
        <v>245.76554203453199</v>
      </c>
      <c r="F1329">
        <v>251.18475657207799</v>
      </c>
      <c r="G1329">
        <v>246.989665980372</v>
      </c>
      <c r="H1329">
        <v>260.246775828735</v>
      </c>
      <c r="I1329">
        <v>249.16990887612701</v>
      </c>
      <c r="J1329">
        <v>247.96347620963601</v>
      </c>
      <c r="K1329">
        <v>253.779565632014</v>
      </c>
      <c r="L1329">
        <v>241.24229018765101</v>
      </c>
      <c r="M1329">
        <v>247.91017602668899</v>
      </c>
      <c r="N1329">
        <v>241.39653330943099</v>
      </c>
      <c r="O1329">
        <v>254.25115312482501</v>
      </c>
      <c r="P1329">
        <v>242.018204908916</v>
      </c>
      <c r="Q1329">
        <v>255.765085190154</v>
      </c>
      <c r="R1329">
        <v>247.40812264441701</v>
      </c>
      <c r="S1329">
        <v>247.83841673791801</v>
      </c>
      <c r="T1329">
        <v>247.88053230581599</v>
      </c>
      <c r="U1329">
        <v>252.64569386049499</v>
      </c>
      <c r="V1329">
        <v>252.24716712607301</v>
      </c>
      <c r="W1329">
        <v>255.86072091158999</v>
      </c>
      <c r="X1329">
        <v>256.31833443148298</v>
      </c>
      <c r="Y1329">
        <v>258.61716368214098</v>
      </c>
      <c r="Z1329">
        <v>266.13672432631199</v>
      </c>
      <c r="AA1329">
        <v>262.10906719283099</v>
      </c>
      <c r="AB1329">
        <v>262.66785906387298</v>
      </c>
      <c r="AC1329">
        <v>267.78391500691401</v>
      </c>
      <c r="AD1329">
        <v>267.17420473407901</v>
      </c>
      <c r="AE1329">
        <v>260.87416390731698</v>
      </c>
      <c r="AF1329">
        <v>281.62353100753501</v>
      </c>
      <c r="AG1329">
        <v>281.21736580613299</v>
      </c>
      <c r="AH1329">
        <v>287.76475886623899</v>
      </c>
      <c r="AI1329">
        <v>308.40936641164501</v>
      </c>
      <c r="AJ1329">
        <v>871.82686293059498</v>
      </c>
      <c r="AK1329">
        <v>1690.69706601032</v>
      </c>
      <c r="AL1329">
        <v>2091.8161388141002</v>
      </c>
      <c r="AM1329">
        <v>1767.66479561396</v>
      </c>
      <c r="AN1329">
        <v>1406.9269099721</v>
      </c>
      <c r="AO1329">
        <v>1534.5746706837499</v>
      </c>
      <c r="AP1329">
        <v>2387.5984805098901</v>
      </c>
      <c r="AQ1329">
        <v>2802.6399683477798</v>
      </c>
      <c r="AR1329">
        <v>2412.0069128097698</v>
      </c>
      <c r="AS1329">
        <v>1742.9894407394499</v>
      </c>
      <c r="AT1329">
        <v>1425.30827717237</v>
      </c>
      <c r="AU1329">
        <v>7004.7391469036402</v>
      </c>
      <c r="AV1329">
        <v>10745.0535432262</v>
      </c>
      <c r="AW1329">
        <v>7220.6577757428304</v>
      </c>
      <c r="AX1329">
        <v>2616.0596412151799</v>
      </c>
      <c r="AY1329">
        <v>5587.4591259910403</v>
      </c>
      <c r="AZ1329">
        <v>10273.252029019601</v>
      </c>
      <c r="BA1329">
        <v>11373.938008572601</v>
      </c>
      <c r="BB1329">
        <v>5226.5829911793999</v>
      </c>
      <c r="BC1329">
        <v>7498.6722581743197</v>
      </c>
      <c r="BD1329">
        <v>10359.3203080119</v>
      </c>
      <c r="BE1329">
        <v>10587.0228867648</v>
      </c>
      <c r="BF1329">
        <v>11065.232025675399</v>
      </c>
      <c r="BG1329">
        <v>11833.3349907063</v>
      </c>
      <c r="BH1329">
        <v>14316.502980576</v>
      </c>
      <c r="BI1329">
        <v>11078.278809413399</v>
      </c>
      <c r="BJ1329">
        <v>4809.0534321827799</v>
      </c>
      <c r="BK1329">
        <v>1171.42628980583</v>
      </c>
      <c r="BL1329">
        <v>445.93291221254702</v>
      </c>
      <c r="BM1329">
        <v>416.30126169578898</v>
      </c>
      <c r="BN1329">
        <v>367.39316894745002</v>
      </c>
      <c r="BO1329">
        <v>346.60158195975703</v>
      </c>
      <c r="BP1329">
        <v>338.17056575339001</v>
      </c>
      <c r="BQ1329">
        <v>331.79988231720603</v>
      </c>
      <c r="BR1329">
        <v>322.17950715078399</v>
      </c>
      <c r="BS1329">
        <v>324.04905412898</v>
      </c>
      <c r="BT1329">
        <v>310.74917422139202</v>
      </c>
      <c r="BU1329">
        <v>306.60512287735901</v>
      </c>
      <c r="BV1329">
        <v>297.17092713123299</v>
      </c>
      <c r="BW1329">
        <v>300.76115130394601</v>
      </c>
      <c r="BX1329">
        <v>305.42746964990999</v>
      </c>
      <c r="BY1329">
        <v>282.157782156488</v>
      </c>
      <c r="BZ1329">
        <v>279.89639062539101</v>
      </c>
      <c r="CA1329">
        <v>278.911277057007</v>
      </c>
      <c r="CB1329">
        <v>293.574391986244</v>
      </c>
      <c r="CC1329">
        <v>269.67385084209201</v>
      </c>
      <c r="CD1329">
        <v>271.304780983162</v>
      </c>
      <c r="CE1329">
        <v>272.50772291098201</v>
      </c>
      <c r="CF1329">
        <v>269.889938804731</v>
      </c>
      <c r="CG1329">
        <v>274.31471629445298</v>
      </c>
      <c r="CH1329">
        <v>264.96733877587599</v>
      </c>
      <c r="CI1329">
        <v>263.82672536876998</v>
      </c>
      <c r="CJ1329">
        <v>257.403985156072</v>
      </c>
      <c r="CK1329">
        <v>259.32978422394302</v>
      </c>
      <c r="CL1329">
        <v>265.29499842258701</v>
      </c>
      <c r="CM1329">
        <v>265.62334130102698</v>
      </c>
      <c r="CN1329">
        <v>260.45548307619902</v>
      </c>
      <c r="CO1329">
        <v>253.67481358642399</v>
      </c>
      <c r="CP1329">
        <v>260.721858890806</v>
      </c>
      <c r="CQ1329">
        <v>257.6923973543</v>
      </c>
      <c r="CR1329">
        <v>255.12457614814301</v>
      </c>
      <c r="CS1329">
        <v>247.25815076665401</v>
      </c>
      <c r="CT1329">
        <v>252.60948424326301</v>
      </c>
      <c r="CU1329">
        <v>255.53007827482699</v>
      </c>
      <c r="CV1329">
        <v>254.154716806789</v>
      </c>
      <c r="CW1329">
        <v>257.71795601327102</v>
      </c>
    </row>
    <row r="1330" spans="1:101" x14ac:dyDescent="0.25">
      <c r="A1330">
        <v>319.14552736982603</v>
      </c>
      <c r="B1330">
        <v>258.03808598038103</v>
      </c>
      <c r="C1330">
        <v>258.75688507321001</v>
      </c>
      <c r="D1330">
        <v>253.959047405945</v>
      </c>
      <c r="E1330">
        <v>245.80083018551201</v>
      </c>
      <c r="F1330">
        <v>254.384014640955</v>
      </c>
      <c r="G1330">
        <v>246.94414869477501</v>
      </c>
      <c r="H1330">
        <v>262.15329664234901</v>
      </c>
      <c r="I1330">
        <v>245.78587562637301</v>
      </c>
      <c r="J1330">
        <v>247.51389681581199</v>
      </c>
      <c r="K1330">
        <v>252.319038834015</v>
      </c>
      <c r="L1330">
        <v>241.809672111932</v>
      </c>
      <c r="M1330">
        <v>247.98952929656301</v>
      </c>
      <c r="N1330">
        <v>241.62959942261801</v>
      </c>
      <c r="O1330">
        <v>252.94517844229199</v>
      </c>
      <c r="P1330">
        <v>242.66065621671399</v>
      </c>
      <c r="Q1330">
        <v>258.48153043501202</v>
      </c>
      <c r="R1330">
        <v>248.79582711212001</v>
      </c>
      <c r="S1330">
        <v>247.84753526961501</v>
      </c>
      <c r="T1330">
        <v>249.16588606447499</v>
      </c>
      <c r="U1330">
        <v>253.27103911238001</v>
      </c>
      <c r="V1330">
        <v>252.360240751265</v>
      </c>
      <c r="W1330">
        <v>256.29359733486399</v>
      </c>
      <c r="X1330">
        <v>260.08808915343099</v>
      </c>
      <c r="Y1330">
        <v>255.58206817318199</v>
      </c>
      <c r="Z1330">
        <v>269.37787299337901</v>
      </c>
      <c r="AA1330">
        <v>257.91061714650101</v>
      </c>
      <c r="AB1330">
        <v>263.650688334123</v>
      </c>
      <c r="AC1330">
        <v>264.682177352537</v>
      </c>
      <c r="AD1330">
        <v>266.16647049991099</v>
      </c>
      <c r="AE1330">
        <v>262.14465083843601</v>
      </c>
      <c r="AF1330">
        <v>281.16748137027901</v>
      </c>
      <c r="AG1330">
        <v>281.92565512857698</v>
      </c>
      <c r="AH1330">
        <v>286.89481220322602</v>
      </c>
      <c r="AI1330">
        <v>308.29854105433299</v>
      </c>
      <c r="AJ1330">
        <v>872.86124802574102</v>
      </c>
      <c r="AK1330">
        <v>1693.4436031901901</v>
      </c>
      <c r="AL1330">
        <v>2092.5080534332201</v>
      </c>
      <c r="AM1330">
        <v>1769.0192758483699</v>
      </c>
      <c r="AN1330">
        <v>1408.9147005290899</v>
      </c>
      <c r="AO1330">
        <v>1536.22107748489</v>
      </c>
      <c r="AP1330">
        <v>2392.1621314652598</v>
      </c>
      <c r="AQ1330">
        <v>2803.6168655368101</v>
      </c>
      <c r="AR1330">
        <v>2416.2978824633501</v>
      </c>
      <c r="AS1330">
        <v>1743.1520033607101</v>
      </c>
      <c r="AT1330">
        <v>1423.59919545772</v>
      </c>
      <c r="AU1330">
        <v>7010.8622208488896</v>
      </c>
      <c r="AV1330">
        <v>10749.058213370599</v>
      </c>
      <c r="AW1330">
        <v>7226.2398962193402</v>
      </c>
      <c r="AX1330">
        <v>2616.2536730894599</v>
      </c>
      <c r="AY1330">
        <v>5592.3041311581801</v>
      </c>
      <c r="AZ1330">
        <v>10273.3978222858</v>
      </c>
      <c r="BA1330">
        <v>11377.124281419499</v>
      </c>
      <c r="BB1330">
        <v>5219.4484104459698</v>
      </c>
      <c r="BC1330">
        <v>7498.4500421923003</v>
      </c>
      <c r="BD1330">
        <v>10363.674911256399</v>
      </c>
      <c r="BE1330">
        <v>10587.859356381199</v>
      </c>
      <c r="BF1330">
        <v>11063.923577908001</v>
      </c>
      <c r="BG1330">
        <v>11831.411641893301</v>
      </c>
      <c r="BH1330">
        <v>14318.138825989899</v>
      </c>
      <c r="BI1330">
        <v>11080.638526290501</v>
      </c>
      <c r="BJ1330">
        <v>4807.5554279542303</v>
      </c>
      <c r="BK1330">
        <v>1168.75131231519</v>
      </c>
      <c r="BL1330">
        <v>447.44204499359103</v>
      </c>
      <c r="BM1330">
        <v>414.75318003073198</v>
      </c>
      <c r="BN1330">
        <v>366.956279762289</v>
      </c>
      <c r="BO1330">
        <v>345.44274185284098</v>
      </c>
      <c r="BP1330">
        <v>335.28315861830401</v>
      </c>
      <c r="BQ1330">
        <v>330.35551298946399</v>
      </c>
      <c r="BR1330">
        <v>321.92583549862599</v>
      </c>
      <c r="BS1330">
        <v>321.35482428730199</v>
      </c>
      <c r="BT1330">
        <v>306.696535177557</v>
      </c>
      <c r="BU1330">
        <v>303.81256478581997</v>
      </c>
      <c r="BV1330">
        <v>294.90480445885601</v>
      </c>
      <c r="BW1330">
        <v>302.25290691480899</v>
      </c>
      <c r="BX1330">
        <v>303.98057545986001</v>
      </c>
      <c r="BY1330">
        <v>282.46240603985302</v>
      </c>
      <c r="BZ1330">
        <v>277.48198293847298</v>
      </c>
      <c r="CA1330">
        <v>278.15548160478397</v>
      </c>
      <c r="CB1330">
        <v>288.47988553035202</v>
      </c>
      <c r="CC1330">
        <v>268.49024565887299</v>
      </c>
      <c r="CD1330">
        <v>271.33431129427902</v>
      </c>
      <c r="CE1330">
        <v>272.60998899169198</v>
      </c>
      <c r="CF1330">
        <v>268.893084628341</v>
      </c>
      <c r="CG1330">
        <v>274.41879347660898</v>
      </c>
      <c r="CH1330">
        <v>260.41329437754098</v>
      </c>
      <c r="CI1330">
        <v>264.22907269416902</v>
      </c>
      <c r="CJ1330">
        <v>257.879281487985</v>
      </c>
      <c r="CK1330">
        <v>261.63202483139901</v>
      </c>
      <c r="CL1330">
        <v>265.13399446664801</v>
      </c>
      <c r="CM1330">
        <v>265.604557820168</v>
      </c>
      <c r="CN1330">
        <v>259.38519389622797</v>
      </c>
      <c r="CO1330">
        <v>252.437900266383</v>
      </c>
      <c r="CP1330">
        <v>258.723588132972</v>
      </c>
      <c r="CQ1330">
        <v>257.12112832217201</v>
      </c>
      <c r="CR1330">
        <v>254.68655856978199</v>
      </c>
      <c r="CS1330">
        <v>246.969871439564</v>
      </c>
      <c r="CT1330">
        <v>250.39635456680699</v>
      </c>
      <c r="CU1330">
        <v>255.73541776424301</v>
      </c>
      <c r="CV1330">
        <v>252.84659853208501</v>
      </c>
      <c r="CW1330">
        <v>260.67200250896599</v>
      </c>
    </row>
    <row r="1331" spans="1:101" x14ac:dyDescent="0.25">
      <c r="A1331">
        <v>319.38584779706201</v>
      </c>
      <c r="B1331">
        <v>256.15681590079498</v>
      </c>
      <c r="C1331">
        <v>263.42645614182601</v>
      </c>
      <c r="D1331">
        <v>254.09866595675999</v>
      </c>
      <c r="E1331">
        <v>246.92151132553201</v>
      </c>
      <c r="F1331">
        <v>253.62807929092401</v>
      </c>
      <c r="G1331">
        <v>244.319306645149</v>
      </c>
      <c r="H1331">
        <v>260.19747310123603</v>
      </c>
      <c r="I1331">
        <v>246.26828034165499</v>
      </c>
      <c r="J1331">
        <v>245.66396813966901</v>
      </c>
      <c r="K1331">
        <v>248.238228161602</v>
      </c>
      <c r="L1331">
        <v>242.96045430014499</v>
      </c>
      <c r="M1331">
        <v>250.282899620851</v>
      </c>
      <c r="N1331">
        <v>243.81684054071701</v>
      </c>
      <c r="O1331">
        <v>253.47240811204401</v>
      </c>
      <c r="P1331">
        <v>242.442977316526</v>
      </c>
      <c r="Q1331">
        <v>256.56859312253499</v>
      </c>
      <c r="R1331">
        <v>245.48730436872501</v>
      </c>
      <c r="S1331">
        <v>250.36346480830099</v>
      </c>
      <c r="T1331">
        <v>251.57585237974499</v>
      </c>
      <c r="U1331">
        <v>255.425389517479</v>
      </c>
      <c r="V1331">
        <v>253.20755176884299</v>
      </c>
      <c r="W1331">
        <v>256.39936177524902</v>
      </c>
      <c r="X1331">
        <v>260.099696098496</v>
      </c>
      <c r="Y1331">
        <v>254.49220522887899</v>
      </c>
      <c r="Z1331">
        <v>269.81617147350897</v>
      </c>
      <c r="AA1331">
        <v>257.57620238914302</v>
      </c>
      <c r="AB1331">
        <v>263.937805709663</v>
      </c>
      <c r="AC1331">
        <v>261.40401867446798</v>
      </c>
      <c r="AD1331">
        <v>270.29049556030498</v>
      </c>
      <c r="AE1331">
        <v>262.63794617564298</v>
      </c>
      <c r="AF1331">
        <v>279.73740465243901</v>
      </c>
      <c r="AG1331">
        <v>281.49450043604401</v>
      </c>
      <c r="AH1331">
        <v>288.09970746955702</v>
      </c>
      <c r="AI1331">
        <v>312.89707902873101</v>
      </c>
      <c r="AJ1331">
        <v>876.81404374807801</v>
      </c>
      <c r="AK1331">
        <v>1703.8639557326901</v>
      </c>
      <c r="AL1331">
        <v>2104.4817983023499</v>
      </c>
      <c r="AM1331">
        <v>1785.57675776366</v>
      </c>
      <c r="AN1331">
        <v>1417.89660083339</v>
      </c>
      <c r="AO1331">
        <v>1538.5425454378801</v>
      </c>
      <c r="AP1331">
        <v>2398.08271797621</v>
      </c>
      <c r="AQ1331">
        <v>2800.9128542285198</v>
      </c>
      <c r="AR1331">
        <v>2407.8749432326099</v>
      </c>
      <c r="AS1331">
        <v>1742.44808913323</v>
      </c>
      <c r="AT1331">
        <v>1429.19245623353</v>
      </c>
      <c r="AU1331">
        <v>6967.9248649206402</v>
      </c>
      <c r="AV1331">
        <v>10664.8940703964</v>
      </c>
      <c r="AW1331">
        <v>7167.8974306366999</v>
      </c>
      <c r="AX1331">
        <v>2592.1444598254602</v>
      </c>
      <c r="AY1331">
        <v>5553.3525549024798</v>
      </c>
      <c r="AZ1331">
        <v>10089.693399567799</v>
      </c>
      <c r="BA1331">
        <v>11259.902086654</v>
      </c>
      <c r="BB1331">
        <v>5093.8945209640096</v>
      </c>
      <c r="BC1331">
        <v>7405.5706715119304</v>
      </c>
      <c r="BD1331">
        <v>10211.8125203377</v>
      </c>
      <c r="BE1331">
        <v>10407.3592340751</v>
      </c>
      <c r="BF1331">
        <v>10830.970544260401</v>
      </c>
      <c r="BG1331">
        <v>11594.4398683359</v>
      </c>
      <c r="BH1331">
        <v>14116.9830913115</v>
      </c>
      <c r="BI1331">
        <v>10954.8789249772</v>
      </c>
      <c r="BJ1331">
        <v>4747.5618063276897</v>
      </c>
      <c r="BK1331">
        <v>1151.0218644435599</v>
      </c>
      <c r="BL1331">
        <v>440.32769178507601</v>
      </c>
      <c r="BM1331">
        <v>406.67782420194698</v>
      </c>
      <c r="BN1331">
        <v>362.54561086761902</v>
      </c>
      <c r="BO1331">
        <v>341.277084613905</v>
      </c>
      <c r="BP1331">
        <v>335.35275132986601</v>
      </c>
      <c r="BQ1331">
        <v>324.72616476686198</v>
      </c>
      <c r="BR1331">
        <v>323.65293300578298</v>
      </c>
      <c r="BS1331">
        <v>315.53179325554203</v>
      </c>
      <c r="BT1331">
        <v>303.23427393837699</v>
      </c>
      <c r="BU1331">
        <v>300.14431695258901</v>
      </c>
      <c r="BV1331">
        <v>295.94926259229999</v>
      </c>
      <c r="BW1331">
        <v>300.05677642056003</v>
      </c>
      <c r="BX1331">
        <v>300.03083997469503</v>
      </c>
      <c r="BY1331">
        <v>282.48539058741397</v>
      </c>
      <c r="BZ1331">
        <v>277.60170120687798</v>
      </c>
      <c r="CA1331">
        <v>275.46956878624002</v>
      </c>
      <c r="CB1331">
        <v>287.86893819717</v>
      </c>
      <c r="CC1331">
        <v>267.52090465370202</v>
      </c>
      <c r="CD1331">
        <v>267.50495740694299</v>
      </c>
      <c r="CE1331">
        <v>271.12882589611502</v>
      </c>
      <c r="CF1331">
        <v>270.46475261371597</v>
      </c>
      <c r="CG1331">
        <v>271.916699985918</v>
      </c>
      <c r="CH1331">
        <v>257.65911423346301</v>
      </c>
      <c r="CI1331">
        <v>264.56776865625801</v>
      </c>
      <c r="CJ1331">
        <v>257.21658491145303</v>
      </c>
      <c r="CK1331">
        <v>261.03925904749599</v>
      </c>
      <c r="CL1331">
        <v>262.83340420472098</v>
      </c>
      <c r="CM1331">
        <v>264.209844226418</v>
      </c>
      <c r="CN1331">
        <v>256.525323874479</v>
      </c>
      <c r="CO1331">
        <v>253.55469482836099</v>
      </c>
      <c r="CP1331">
        <v>257.70119719035</v>
      </c>
      <c r="CQ1331">
        <v>259.75443566810497</v>
      </c>
      <c r="CR1331">
        <v>256.08898850494398</v>
      </c>
      <c r="CS1331">
        <v>249.79425571762599</v>
      </c>
      <c r="CT1331">
        <v>249.62974366053299</v>
      </c>
      <c r="CU1331">
        <v>254.14501907139601</v>
      </c>
      <c r="CV1331">
        <v>255.797917140588</v>
      </c>
      <c r="CW1331">
        <v>262.817495032789</v>
      </c>
    </row>
    <row r="1332" spans="1:101" x14ac:dyDescent="0.25">
      <c r="A1332">
        <v>319.62616822429902</v>
      </c>
      <c r="B1332">
        <v>257.25716694608201</v>
      </c>
      <c r="C1332">
        <v>262.02747625807501</v>
      </c>
      <c r="D1332">
        <v>252.901624348284</v>
      </c>
      <c r="E1332">
        <v>246.91643638583801</v>
      </c>
      <c r="F1332">
        <v>254.81085244296199</v>
      </c>
      <c r="G1332">
        <v>246.20481756631901</v>
      </c>
      <c r="H1332">
        <v>260.52751864469002</v>
      </c>
      <c r="I1332">
        <v>246.74975975717601</v>
      </c>
      <c r="J1332">
        <v>244.67681482658799</v>
      </c>
      <c r="K1332">
        <v>247.859708246412</v>
      </c>
      <c r="L1332">
        <v>241.25257164935499</v>
      </c>
      <c r="M1332">
        <v>251.52993586156401</v>
      </c>
      <c r="N1332">
        <v>243.88362950254799</v>
      </c>
      <c r="O1332">
        <v>254.01791563216</v>
      </c>
      <c r="P1332">
        <v>245.225113529227</v>
      </c>
      <c r="Q1332">
        <v>258.70760558352498</v>
      </c>
      <c r="R1332">
        <v>244.73352209412499</v>
      </c>
      <c r="S1332">
        <v>253.14789720772001</v>
      </c>
      <c r="T1332">
        <v>251.56861318438499</v>
      </c>
      <c r="U1332">
        <v>257.299115747727</v>
      </c>
      <c r="V1332">
        <v>253.13403963320999</v>
      </c>
      <c r="W1332">
        <v>259.23094518632001</v>
      </c>
      <c r="X1332">
        <v>262.84386281001798</v>
      </c>
      <c r="Y1332">
        <v>253.10193493138701</v>
      </c>
      <c r="Z1332">
        <v>268.06729815010402</v>
      </c>
      <c r="AA1332">
        <v>256.46446625546002</v>
      </c>
      <c r="AB1332">
        <v>263.66203048931101</v>
      </c>
      <c r="AC1332">
        <v>260.08469258582102</v>
      </c>
      <c r="AD1332">
        <v>272.66638831194302</v>
      </c>
      <c r="AE1332">
        <v>263.56018448304798</v>
      </c>
      <c r="AF1332">
        <v>282.31786758907401</v>
      </c>
      <c r="AG1332">
        <v>282.15264877346601</v>
      </c>
      <c r="AH1332">
        <v>291.42727082602102</v>
      </c>
      <c r="AI1332">
        <v>315.75169954159799</v>
      </c>
      <c r="AJ1332">
        <v>886.10164123746301</v>
      </c>
      <c r="AK1332">
        <v>1766.48319157644</v>
      </c>
      <c r="AL1332">
        <v>2192.2072501657899</v>
      </c>
      <c r="AM1332">
        <v>1851.5625438253101</v>
      </c>
      <c r="AN1332">
        <v>1466.9719267088799</v>
      </c>
      <c r="AO1332">
        <v>1584.15020040483</v>
      </c>
      <c r="AP1332">
        <v>2422.21943924689</v>
      </c>
      <c r="AQ1332">
        <v>2797.9620317517001</v>
      </c>
      <c r="AR1332">
        <v>2385.7446782000502</v>
      </c>
      <c r="AS1332">
        <v>1729.8327640759701</v>
      </c>
      <c r="AT1332">
        <v>1439.3092322524601</v>
      </c>
      <c r="AU1332">
        <v>6848.1865326223797</v>
      </c>
      <c r="AV1332">
        <v>10305.514369508899</v>
      </c>
      <c r="AW1332">
        <v>6936.4184905193297</v>
      </c>
      <c r="AX1332">
        <v>2460.7236485869198</v>
      </c>
      <c r="AY1332">
        <v>5523.8013354411196</v>
      </c>
      <c r="AZ1332">
        <v>9435.2806751447006</v>
      </c>
      <c r="BA1332">
        <v>10729.960961047</v>
      </c>
      <c r="BB1332">
        <v>4604.2417137107404</v>
      </c>
      <c r="BC1332">
        <v>7017.1750669206704</v>
      </c>
      <c r="BD1332">
        <v>9563.6841489641993</v>
      </c>
      <c r="BE1332">
        <v>9699.3254994932395</v>
      </c>
      <c r="BF1332">
        <v>9927.9901657585797</v>
      </c>
      <c r="BG1332">
        <v>10562.586488952</v>
      </c>
      <c r="BH1332">
        <v>13153.7073348309</v>
      </c>
      <c r="BI1332">
        <v>10485.8050136487</v>
      </c>
      <c r="BJ1332">
        <v>4575.0088559875103</v>
      </c>
      <c r="BK1332">
        <v>1128.4023753440699</v>
      </c>
      <c r="BL1332">
        <v>435.363052457241</v>
      </c>
      <c r="BM1332">
        <v>398.309772654933</v>
      </c>
      <c r="BN1332">
        <v>361.53773856285699</v>
      </c>
      <c r="BO1332">
        <v>336.86015061866499</v>
      </c>
      <c r="BP1332">
        <v>331.75063941717298</v>
      </c>
      <c r="BQ1332">
        <v>318.224410471787</v>
      </c>
      <c r="BR1332">
        <v>322.32641885666402</v>
      </c>
      <c r="BS1332">
        <v>311.40700978784599</v>
      </c>
      <c r="BT1332">
        <v>301.31924821453498</v>
      </c>
      <c r="BU1332">
        <v>298.21569084527698</v>
      </c>
      <c r="BV1332">
        <v>295.872527810637</v>
      </c>
      <c r="BW1332">
        <v>294.95615771144702</v>
      </c>
      <c r="BX1332">
        <v>296.51716505712801</v>
      </c>
      <c r="BY1332">
        <v>282.62415242891899</v>
      </c>
      <c r="BZ1332">
        <v>274.87970888726301</v>
      </c>
      <c r="CA1332">
        <v>275.03818125414398</v>
      </c>
      <c r="CB1332">
        <v>286.74837118251401</v>
      </c>
      <c r="CC1332">
        <v>267.00163735045999</v>
      </c>
      <c r="CD1332">
        <v>265.94803748380502</v>
      </c>
      <c r="CE1332">
        <v>266.25273718651698</v>
      </c>
      <c r="CF1332">
        <v>269.740591584794</v>
      </c>
      <c r="CG1332">
        <v>269.833774676752</v>
      </c>
      <c r="CH1332">
        <v>258.05162086681099</v>
      </c>
      <c r="CI1332">
        <v>260.64497201933699</v>
      </c>
      <c r="CJ1332">
        <v>258.00463858081002</v>
      </c>
      <c r="CK1332">
        <v>261.62283987504298</v>
      </c>
      <c r="CL1332">
        <v>259.69599869785702</v>
      </c>
      <c r="CM1332">
        <v>264.57157743151902</v>
      </c>
      <c r="CN1332">
        <v>256.72376819998198</v>
      </c>
      <c r="CO1332">
        <v>253.09852610116201</v>
      </c>
      <c r="CP1332">
        <v>257.59816511844701</v>
      </c>
      <c r="CQ1332">
        <v>257.65166059461302</v>
      </c>
      <c r="CR1332">
        <v>256.07737094891502</v>
      </c>
      <c r="CS1332">
        <v>250.46062020582701</v>
      </c>
      <c r="CT1332">
        <v>249.39937617463801</v>
      </c>
      <c r="CU1332">
        <v>256.930166448997</v>
      </c>
      <c r="CV1332">
        <v>254.11776462743799</v>
      </c>
      <c r="CW1332">
        <v>260.91313794499303</v>
      </c>
    </row>
    <row r="1333" spans="1:101" x14ac:dyDescent="0.25">
      <c r="A1333">
        <v>319.86648865153501</v>
      </c>
      <c r="B1333">
        <v>254.892404239852</v>
      </c>
      <c r="C1333">
        <v>260.50531243151499</v>
      </c>
      <c r="D1333">
        <v>252.05744504042499</v>
      </c>
      <c r="E1333">
        <v>249.027654208673</v>
      </c>
      <c r="F1333">
        <v>253.966737914432</v>
      </c>
      <c r="G1333">
        <v>246.262340649051</v>
      </c>
      <c r="H1333">
        <v>259.81131619454402</v>
      </c>
      <c r="I1333">
        <v>247.09108270123801</v>
      </c>
      <c r="J1333">
        <v>242.250377311986</v>
      </c>
      <c r="K1333">
        <v>244.90665421864</v>
      </c>
      <c r="L1333">
        <v>241.621284294795</v>
      </c>
      <c r="M1333">
        <v>250.31586092593801</v>
      </c>
      <c r="N1333">
        <v>242.86569969546801</v>
      </c>
      <c r="O1333">
        <v>253.295449610573</v>
      </c>
      <c r="P1333">
        <v>245.70619778216999</v>
      </c>
      <c r="Q1333">
        <v>258.85009040131899</v>
      </c>
      <c r="R1333">
        <v>244.58492765481299</v>
      </c>
      <c r="S1333">
        <v>251.934077875013</v>
      </c>
      <c r="T1333">
        <v>250.20177971669699</v>
      </c>
      <c r="U1333">
        <v>256.92631475866398</v>
      </c>
      <c r="V1333">
        <v>252.00063738408801</v>
      </c>
      <c r="W1333">
        <v>256.31475976087597</v>
      </c>
      <c r="X1333">
        <v>261.021762853854</v>
      </c>
      <c r="Y1333">
        <v>252.35066127385801</v>
      </c>
      <c r="Z1333">
        <v>267.99019056155902</v>
      </c>
      <c r="AA1333">
        <v>256.17396960050598</v>
      </c>
      <c r="AB1333">
        <v>263.59522843959002</v>
      </c>
      <c r="AC1333">
        <v>262.78620539293502</v>
      </c>
      <c r="AD1333">
        <v>273.40697793312103</v>
      </c>
      <c r="AE1333">
        <v>264.51145127834297</v>
      </c>
      <c r="AF1333">
        <v>284.21454093900701</v>
      </c>
      <c r="AG1333">
        <v>283.84646375881499</v>
      </c>
      <c r="AH1333">
        <v>295.29337743198801</v>
      </c>
      <c r="AI1333">
        <v>318.40949967667302</v>
      </c>
      <c r="AJ1333">
        <v>934.39826930969002</v>
      </c>
      <c r="AK1333">
        <v>1989.4722042733699</v>
      </c>
      <c r="AL1333">
        <v>2586.6907007672698</v>
      </c>
      <c r="AM1333">
        <v>2166.75187396918</v>
      </c>
      <c r="AN1333">
        <v>1673.3220705564099</v>
      </c>
      <c r="AO1333">
        <v>1804.6570935694201</v>
      </c>
      <c r="AP1333">
        <v>2644.2112698880701</v>
      </c>
      <c r="AQ1333">
        <v>2871.67688003794</v>
      </c>
      <c r="AR1333">
        <v>2434.34679098786</v>
      </c>
      <c r="AS1333">
        <v>1752.57752031169</v>
      </c>
      <c r="AT1333">
        <v>1509.65368448354</v>
      </c>
      <c r="AU1333">
        <v>6988.3306856952704</v>
      </c>
      <c r="AV1333">
        <v>9651.9585759842503</v>
      </c>
      <c r="AW1333">
        <v>6541.3044702746101</v>
      </c>
      <c r="AX1333">
        <v>2195.4548934495401</v>
      </c>
      <c r="AY1333">
        <v>5752.9833255065996</v>
      </c>
      <c r="AZ1333">
        <v>8884.14001808373</v>
      </c>
      <c r="BA1333">
        <v>9929.9934385533106</v>
      </c>
      <c r="BB1333">
        <v>4025.47481552206</v>
      </c>
      <c r="BC1333">
        <v>6418.6228514386303</v>
      </c>
      <c r="BD1333">
        <v>8495.9557423424503</v>
      </c>
      <c r="BE1333">
        <v>8488.1600008916303</v>
      </c>
      <c r="BF1333">
        <v>8322.3991729355803</v>
      </c>
      <c r="BG1333">
        <v>8722.6642668385994</v>
      </c>
      <c r="BH1333">
        <v>11557.8022645774</v>
      </c>
      <c r="BI1333">
        <v>9622.4013077001</v>
      </c>
      <c r="BJ1333">
        <v>4450.6363819243297</v>
      </c>
      <c r="BK1333">
        <v>1118.64381770097</v>
      </c>
      <c r="BL1333">
        <v>431.00028882474101</v>
      </c>
      <c r="BM1333">
        <v>387.42753610579098</v>
      </c>
      <c r="BN1333">
        <v>356.187094788916</v>
      </c>
      <c r="BO1333">
        <v>334.54398752782203</v>
      </c>
      <c r="BP1333">
        <v>330.70564250056498</v>
      </c>
      <c r="BQ1333">
        <v>318.08768336700302</v>
      </c>
      <c r="BR1333">
        <v>316.808039044758</v>
      </c>
      <c r="BS1333">
        <v>310.72615544868199</v>
      </c>
      <c r="BT1333">
        <v>300.32892647125601</v>
      </c>
      <c r="BU1333">
        <v>296.32254428364803</v>
      </c>
      <c r="BV1333">
        <v>293.498860180902</v>
      </c>
      <c r="BW1333">
        <v>295.77688807833499</v>
      </c>
      <c r="BX1333">
        <v>298.857023155626</v>
      </c>
      <c r="BY1333">
        <v>281.913992752588</v>
      </c>
      <c r="BZ1333">
        <v>274.59094156394298</v>
      </c>
      <c r="CA1333">
        <v>277.81477682457</v>
      </c>
      <c r="CB1333">
        <v>286.81097465913302</v>
      </c>
      <c r="CC1333">
        <v>265.85570677815798</v>
      </c>
      <c r="CD1333">
        <v>265.255378647876</v>
      </c>
      <c r="CE1333">
        <v>264.82906961895299</v>
      </c>
      <c r="CF1333">
        <v>269.23166352233198</v>
      </c>
      <c r="CG1333">
        <v>271.18146171579701</v>
      </c>
      <c r="CH1333">
        <v>260.07400712053902</v>
      </c>
      <c r="CI1333">
        <v>261.283447636809</v>
      </c>
      <c r="CJ1333">
        <v>258.653774233913</v>
      </c>
      <c r="CK1333">
        <v>261.15346161097602</v>
      </c>
      <c r="CL1333">
        <v>257.421484429533</v>
      </c>
      <c r="CM1333">
        <v>265.76718434332702</v>
      </c>
      <c r="CN1333">
        <v>254.373574811369</v>
      </c>
      <c r="CO1333">
        <v>250.226073985223</v>
      </c>
      <c r="CP1333">
        <v>257.12303236959201</v>
      </c>
      <c r="CQ1333">
        <v>254.22125747082299</v>
      </c>
      <c r="CR1333">
        <v>255.00656445299501</v>
      </c>
      <c r="CS1333">
        <v>250.45315498905501</v>
      </c>
      <c r="CT1333">
        <v>252.49238050897401</v>
      </c>
      <c r="CU1333">
        <v>258.03921782951102</v>
      </c>
      <c r="CV1333">
        <v>253.93569895397599</v>
      </c>
      <c r="CW1333">
        <v>260.34796199631802</v>
      </c>
    </row>
    <row r="1334" spans="1:101" x14ac:dyDescent="0.25">
      <c r="A1334">
        <v>320.10680907877099</v>
      </c>
      <c r="B1334">
        <v>252.879512253526</v>
      </c>
      <c r="C1334">
        <v>257.29770333185002</v>
      </c>
      <c r="D1334">
        <v>252.85222549046799</v>
      </c>
      <c r="E1334">
        <v>248.593805600916</v>
      </c>
      <c r="F1334">
        <v>256.13085590912999</v>
      </c>
      <c r="G1334">
        <v>243.28720726857</v>
      </c>
      <c r="H1334">
        <v>257.73904734314198</v>
      </c>
      <c r="I1334">
        <v>247.200357559097</v>
      </c>
      <c r="J1334">
        <v>241.48355572211801</v>
      </c>
      <c r="K1334">
        <v>245.18841420516901</v>
      </c>
      <c r="L1334">
        <v>242.23606425218199</v>
      </c>
      <c r="M1334">
        <v>249.35044752187099</v>
      </c>
      <c r="N1334">
        <v>242.74282591161199</v>
      </c>
      <c r="O1334">
        <v>251.41635402709301</v>
      </c>
      <c r="P1334">
        <v>246.98969822044299</v>
      </c>
      <c r="Q1334">
        <v>259.23647752582701</v>
      </c>
      <c r="R1334">
        <v>244.71874472846801</v>
      </c>
      <c r="S1334">
        <v>251.82910161374201</v>
      </c>
      <c r="T1334">
        <v>250.325296685647</v>
      </c>
      <c r="U1334">
        <v>258.750043458525</v>
      </c>
      <c r="V1334">
        <v>251.69536636743899</v>
      </c>
      <c r="W1334">
        <v>255.574612268153</v>
      </c>
      <c r="X1334">
        <v>262.56325324099998</v>
      </c>
      <c r="Y1334">
        <v>252.33691114933299</v>
      </c>
      <c r="Z1334">
        <v>266.574186207781</v>
      </c>
      <c r="AA1334">
        <v>257.36781509815398</v>
      </c>
      <c r="AB1334">
        <v>265.46476069714799</v>
      </c>
      <c r="AC1334">
        <v>263.87846392914099</v>
      </c>
      <c r="AD1334">
        <v>273.31695345232202</v>
      </c>
      <c r="AE1334">
        <v>266.398391920341</v>
      </c>
      <c r="AF1334">
        <v>285.33347483108003</v>
      </c>
      <c r="AG1334">
        <v>286.31291680241299</v>
      </c>
      <c r="AH1334">
        <v>296.63590333009898</v>
      </c>
      <c r="AI1334">
        <v>321.60491212586999</v>
      </c>
      <c r="AJ1334">
        <v>985.50892847403202</v>
      </c>
      <c r="AK1334">
        <v>2235.7030980621698</v>
      </c>
      <c r="AL1334">
        <v>2970.1116568144098</v>
      </c>
      <c r="AM1334">
        <v>2537.6522778231501</v>
      </c>
      <c r="AN1334">
        <v>1963.30303181708</v>
      </c>
      <c r="AO1334">
        <v>2080.2715435492901</v>
      </c>
      <c r="AP1334">
        <v>2869.8198377034601</v>
      </c>
      <c r="AQ1334">
        <v>3088.40124615785</v>
      </c>
      <c r="AR1334">
        <v>2606.4258625656698</v>
      </c>
      <c r="AS1334">
        <v>1858.86101475901</v>
      </c>
      <c r="AT1334">
        <v>1619.32886451881</v>
      </c>
      <c r="AU1334">
        <v>7328.3790180943997</v>
      </c>
      <c r="AV1334">
        <v>9590.3113964259901</v>
      </c>
      <c r="AW1334">
        <v>6477.0972460429102</v>
      </c>
      <c r="AX1334">
        <v>2074.2732675853199</v>
      </c>
      <c r="AY1334">
        <v>6067.1773891602697</v>
      </c>
      <c r="AZ1334">
        <v>8967.35566688992</v>
      </c>
      <c r="BA1334">
        <v>9748.0387425304107</v>
      </c>
      <c r="BB1334">
        <v>3874.0996743066298</v>
      </c>
      <c r="BC1334">
        <v>6245.7946547987804</v>
      </c>
      <c r="BD1334">
        <v>8222.4468050458199</v>
      </c>
      <c r="BE1334">
        <v>8010.02715555545</v>
      </c>
      <c r="BF1334">
        <v>7568.6605990162498</v>
      </c>
      <c r="BG1334">
        <v>7905.3254563533701</v>
      </c>
      <c r="BH1334">
        <v>10858.706096042501</v>
      </c>
      <c r="BI1334">
        <v>9466.8900588445304</v>
      </c>
      <c r="BJ1334">
        <v>4469.0802486327302</v>
      </c>
      <c r="BK1334">
        <v>1135.2076810065901</v>
      </c>
      <c r="BL1334">
        <v>430.79949706363197</v>
      </c>
      <c r="BM1334">
        <v>383.38928382370801</v>
      </c>
      <c r="BN1334">
        <v>354.43986907880299</v>
      </c>
      <c r="BO1334">
        <v>333.83706734671199</v>
      </c>
      <c r="BP1334">
        <v>330.71821087568497</v>
      </c>
      <c r="BQ1334">
        <v>316.34428491055399</v>
      </c>
      <c r="BR1334">
        <v>318.20062487741097</v>
      </c>
      <c r="BS1334">
        <v>309.01723039287702</v>
      </c>
      <c r="BT1334">
        <v>297.32349517834399</v>
      </c>
      <c r="BU1334">
        <v>298.027800668792</v>
      </c>
      <c r="BV1334">
        <v>294.93354739466002</v>
      </c>
      <c r="BW1334">
        <v>294.86754035765398</v>
      </c>
      <c r="BX1334">
        <v>295.89181558993499</v>
      </c>
      <c r="BY1334">
        <v>282.57810999309902</v>
      </c>
      <c r="BZ1334">
        <v>273.82626487559003</v>
      </c>
      <c r="CA1334">
        <v>278.85889074180801</v>
      </c>
      <c r="CB1334">
        <v>284.06582876116698</v>
      </c>
      <c r="CC1334">
        <v>267.72978366542299</v>
      </c>
      <c r="CD1334">
        <v>267.12342721184098</v>
      </c>
      <c r="CE1334">
        <v>267.270395548848</v>
      </c>
      <c r="CF1334">
        <v>268.70344471152401</v>
      </c>
      <c r="CG1334">
        <v>269.35548222502899</v>
      </c>
      <c r="CH1334">
        <v>261.66512656203702</v>
      </c>
      <c r="CI1334">
        <v>264.19318742979402</v>
      </c>
      <c r="CJ1334">
        <v>258.34448045939001</v>
      </c>
      <c r="CK1334">
        <v>261.24709369198303</v>
      </c>
      <c r="CL1334">
        <v>258.72298033533201</v>
      </c>
      <c r="CM1334">
        <v>265.967719189908</v>
      </c>
      <c r="CN1334">
        <v>254.783771011487</v>
      </c>
      <c r="CO1334">
        <v>250.30926626077701</v>
      </c>
      <c r="CP1334">
        <v>255.45720864057799</v>
      </c>
      <c r="CQ1334">
        <v>255.988607466285</v>
      </c>
      <c r="CR1334">
        <v>251.83631328382901</v>
      </c>
      <c r="CS1334">
        <v>252.03539340524901</v>
      </c>
      <c r="CT1334">
        <v>252.997082104946</v>
      </c>
      <c r="CU1334">
        <v>257.369518561387</v>
      </c>
      <c r="CV1334">
        <v>253.74254021816799</v>
      </c>
      <c r="CW1334">
        <v>258.15590537014901</v>
      </c>
    </row>
    <row r="1335" spans="1:101" x14ac:dyDescent="0.25">
      <c r="A1335">
        <v>320.347129506008</v>
      </c>
      <c r="B1335">
        <v>253.20093854573199</v>
      </c>
      <c r="C1335">
        <v>255.881700342763</v>
      </c>
      <c r="D1335">
        <v>252.970741294367</v>
      </c>
      <c r="E1335">
        <v>250.499118996232</v>
      </c>
      <c r="F1335">
        <v>256.36398068629398</v>
      </c>
      <c r="G1335">
        <v>242.16713862057401</v>
      </c>
      <c r="H1335">
        <v>257.32243677948497</v>
      </c>
      <c r="I1335">
        <v>246.96007195186701</v>
      </c>
      <c r="J1335">
        <v>239.355873270708</v>
      </c>
      <c r="K1335">
        <v>243.39863839633799</v>
      </c>
      <c r="L1335">
        <v>240.055333155873</v>
      </c>
      <c r="M1335">
        <v>251.126740802369</v>
      </c>
      <c r="N1335">
        <v>241.809216406747</v>
      </c>
      <c r="O1335">
        <v>250.84300958667001</v>
      </c>
      <c r="P1335">
        <v>248.80174357357501</v>
      </c>
      <c r="Q1335">
        <v>259.13338917025601</v>
      </c>
      <c r="R1335">
        <v>246.747772194688</v>
      </c>
      <c r="S1335">
        <v>252.79485053957401</v>
      </c>
      <c r="T1335">
        <v>248.455294342809</v>
      </c>
      <c r="U1335">
        <v>262.11840804192798</v>
      </c>
      <c r="V1335">
        <v>254.14125762964801</v>
      </c>
      <c r="W1335">
        <v>254.983485365066</v>
      </c>
      <c r="X1335">
        <v>261.134245633955</v>
      </c>
      <c r="Y1335">
        <v>252.992036213689</v>
      </c>
      <c r="Z1335">
        <v>264.81225769381598</v>
      </c>
      <c r="AA1335">
        <v>259.98428370710297</v>
      </c>
      <c r="AB1335">
        <v>264.85893803047099</v>
      </c>
      <c r="AC1335">
        <v>265.33358811111702</v>
      </c>
      <c r="AD1335">
        <v>275.228113388255</v>
      </c>
      <c r="AE1335">
        <v>267.66967317221901</v>
      </c>
      <c r="AF1335">
        <v>284.44526468726298</v>
      </c>
      <c r="AG1335">
        <v>285.92711171137603</v>
      </c>
      <c r="AH1335">
        <v>297.81417284541197</v>
      </c>
      <c r="AI1335">
        <v>324.47674700105802</v>
      </c>
      <c r="AJ1335">
        <v>1014.82764056178</v>
      </c>
      <c r="AK1335">
        <v>2351.1637369322402</v>
      </c>
      <c r="AL1335">
        <v>3149.5687882511802</v>
      </c>
      <c r="AM1335">
        <v>2713.4644279682202</v>
      </c>
      <c r="AN1335">
        <v>2102.6576670785198</v>
      </c>
      <c r="AO1335">
        <v>2215.07244501985</v>
      </c>
      <c r="AP1335">
        <v>2992.7203365004598</v>
      </c>
      <c r="AQ1335">
        <v>3215.08764789628</v>
      </c>
      <c r="AR1335">
        <v>2701.2467415894998</v>
      </c>
      <c r="AS1335">
        <v>1917.5865678306</v>
      </c>
      <c r="AT1335">
        <v>1680.77871486699</v>
      </c>
      <c r="AU1335">
        <v>7519.8275401589999</v>
      </c>
      <c r="AV1335">
        <v>9678.5487187211493</v>
      </c>
      <c r="AW1335">
        <v>6505.3362343687604</v>
      </c>
      <c r="AX1335">
        <v>2046.98993153266</v>
      </c>
      <c r="AY1335">
        <v>6220.7702215040899</v>
      </c>
      <c r="AZ1335">
        <v>9040.8094642178094</v>
      </c>
      <c r="BA1335">
        <v>9714.8773624744008</v>
      </c>
      <c r="BB1335">
        <v>3828.49722546867</v>
      </c>
      <c r="BC1335">
        <v>6206.8611428576996</v>
      </c>
      <c r="BD1335">
        <v>8170.5956831070298</v>
      </c>
      <c r="BE1335">
        <v>7891.9108411404904</v>
      </c>
      <c r="BF1335">
        <v>7348.8580678598701</v>
      </c>
      <c r="BG1335">
        <v>7652.7713968959897</v>
      </c>
      <c r="BH1335">
        <v>10639.125231526499</v>
      </c>
      <c r="BI1335">
        <v>9438.7123140013991</v>
      </c>
      <c r="BJ1335">
        <v>4507.3694115073404</v>
      </c>
      <c r="BK1335">
        <v>1149.63680718104</v>
      </c>
      <c r="BL1335">
        <v>429.056558321659</v>
      </c>
      <c r="BM1335">
        <v>375.47854956865001</v>
      </c>
      <c r="BN1335">
        <v>354.43900996641003</v>
      </c>
      <c r="BO1335">
        <v>333.02798298123599</v>
      </c>
      <c r="BP1335">
        <v>326.90876608969199</v>
      </c>
      <c r="BQ1335">
        <v>316.18974046516502</v>
      </c>
      <c r="BR1335">
        <v>314.34082814483401</v>
      </c>
      <c r="BS1335">
        <v>305.27841682478999</v>
      </c>
      <c r="BT1335">
        <v>295.58466572819202</v>
      </c>
      <c r="BU1335">
        <v>296.593176510577</v>
      </c>
      <c r="BV1335">
        <v>295.88599073848798</v>
      </c>
      <c r="BW1335">
        <v>291.044532634365</v>
      </c>
      <c r="BX1335">
        <v>295.70876544180197</v>
      </c>
      <c r="BY1335">
        <v>283.35541792141402</v>
      </c>
      <c r="BZ1335">
        <v>275.70625382534098</v>
      </c>
      <c r="CA1335">
        <v>275.25456513074602</v>
      </c>
      <c r="CB1335">
        <v>282.44408368180598</v>
      </c>
      <c r="CC1335">
        <v>267.20470617026399</v>
      </c>
      <c r="CD1335">
        <v>265.72161776033698</v>
      </c>
      <c r="CE1335">
        <v>269.54408377592802</v>
      </c>
      <c r="CF1335">
        <v>267.778186038184</v>
      </c>
      <c r="CG1335">
        <v>264.52419523096199</v>
      </c>
      <c r="CH1335">
        <v>263.420941849754</v>
      </c>
      <c r="CI1335">
        <v>268.360001353364</v>
      </c>
      <c r="CJ1335">
        <v>260.26067707981298</v>
      </c>
      <c r="CK1335">
        <v>258.17777364280897</v>
      </c>
      <c r="CL1335">
        <v>257.55164046808699</v>
      </c>
      <c r="CM1335">
        <v>263.448072697572</v>
      </c>
      <c r="CN1335">
        <v>254.14754735195899</v>
      </c>
      <c r="CO1335">
        <v>250.46734878084499</v>
      </c>
      <c r="CP1335">
        <v>259.47893648287601</v>
      </c>
      <c r="CQ1335">
        <v>253.54166216123701</v>
      </c>
      <c r="CR1335">
        <v>254.223264792218</v>
      </c>
      <c r="CS1335">
        <v>252.79804811855499</v>
      </c>
      <c r="CT1335">
        <v>254.02733568025999</v>
      </c>
      <c r="CU1335">
        <v>258.95237229824102</v>
      </c>
      <c r="CV1335">
        <v>252.79205381458499</v>
      </c>
      <c r="CW1335">
        <v>257.33042286254999</v>
      </c>
    </row>
    <row r="1336" spans="1:101" x14ac:dyDescent="0.25">
      <c r="A1336">
        <v>320.58744993324399</v>
      </c>
      <c r="B1336">
        <v>255.567205532521</v>
      </c>
      <c r="C1336">
        <v>255.01974618439201</v>
      </c>
      <c r="D1336">
        <v>251.88060647370801</v>
      </c>
      <c r="E1336">
        <v>251.73785647593201</v>
      </c>
      <c r="F1336">
        <v>255.77891902536899</v>
      </c>
      <c r="G1336">
        <v>242.10602631063</v>
      </c>
      <c r="H1336">
        <v>258.291927482017</v>
      </c>
      <c r="I1336">
        <v>245.583938042543</v>
      </c>
      <c r="J1336">
        <v>236.70090773919901</v>
      </c>
      <c r="K1336">
        <v>243.09342739765901</v>
      </c>
      <c r="L1336">
        <v>240.10247277040401</v>
      </c>
      <c r="M1336">
        <v>255.72328471597299</v>
      </c>
      <c r="N1336">
        <v>240.640024144867</v>
      </c>
      <c r="O1336">
        <v>248.73993648843799</v>
      </c>
      <c r="P1336">
        <v>250.76257026283201</v>
      </c>
      <c r="Q1336">
        <v>257.97745586933502</v>
      </c>
      <c r="R1336">
        <v>249.270863146099</v>
      </c>
      <c r="S1336">
        <v>255.37011402083499</v>
      </c>
      <c r="T1336">
        <v>246.60983481509001</v>
      </c>
      <c r="U1336">
        <v>263.33955093457803</v>
      </c>
      <c r="V1336">
        <v>255.04584632500399</v>
      </c>
      <c r="W1336">
        <v>256.13353820624502</v>
      </c>
      <c r="X1336">
        <v>259.196014974229</v>
      </c>
      <c r="Y1336">
        <v>255.30191706833199</v>
      </c>
      <c r="Z1336">
        <v>263.705332255965</v>
      </c>
      <c r="AA1336">
        <v>262.98449714205202</v>
      </c>
      <c r="AB1336">
        <v>263.34487805840399</v>
      </c>
      <c r="AC1336">
        <v>265.75516300177799</v>
      </c>
      <c r="AD1336">
        <v>277.47086963329201</v>
      </c>
      <c r="AE1336">
        <v>270.52376215263803</v>
      </c>
      <c r="AF1336">
        <v>283.32637656328001</v>
      </c>
      <c r="AG1336">
        <v>288.30659088038101</v>
      </c>
      <c r="AH1336">
        <v>299.71831156637302</v>
      </c>
      <c r="AI1336">
        <v>326.165663514995</v>
      </c>
      <c r="AJ1336">
        <v>1033.6042616018001</v>
      </c>
      <c r="AK1336">
        <v>2412.71943431308</v>
      </c>
      <c r="AL1336">
        <v>3250.9668555872199</v>
      </c>
      <c r="AM1336">
        <v>2811.4143351053299</v>
      </c>
      <c r="AN1336">
        <v>2184.6360431181802</v>
      </c>
      <c r="AO1336">
        <v>2292.6377415929701</v>
      </c>
      <c r="AP1336">
        <v>3071.7306301896101</v>
      </c>
      <c r="AQ1336">
        <v>3298.05492545062</v>
      </c>
      <c r="AR1336">
        <v>2760.9540842003798</v>
      </c>
      <c r="AS1336">
        <v>1954.32192184626</v>
      </c>
      <c r="AT1336">
        <v>1720.12697294178</v>
      </c>
      <c r="AU1336">
        <v>7637.5624722213597</v>
      </c>
      <c r="AV1336">
        <v>9784.3880422015809</v>
      </c>
      <c r="AW1336">
        <v>6545.3033500066704</v>
      </c>
      <c r="AX1336">
        <v>2043.7873252023601</v>
      </c>
      <c r="AY1336">
        <v>6297.16086417312</v>
      </c>
      <c r="AZ1336">
        <v>9078.8319460181101</v>
      </c>
      <c r="BA1336">
        <v>9705.0954780882803</v>
      </c>
      <c r="BB1336">
        <v>3805.40725013887</v>
      </c>
      <c r="BC1336">
        <v>6192.0656319179197</v>
      </c>
      <c r="BD1336">
        <v>8162.2158628621901</v>
      </c>
      <c r="BE1336">
        <v>7868.87982475022</v>
      </c>
      <c r="BF1336">
        <v>7279.9462841204704</v>
      </c>
      <c r="BG1336">
        <v>7561.9944545170902</v>
      </c>
      <c r="BH1336">
        <v>10545.7869579249</v>
      </c>
      <c r="BI1336">
        <v>9422.15758735282</v>
      </c>
      <c r="BJ1336">
        <v>4533.5130182002704</v>
      </c>
      <c r="BK1336">
        <v>1158.84266954125</v>
      </c>
      <c r="BL1336">
        <v>425.88160594621201</v>
      </c>
      <c r="BM1336">
        <v>368.05735889050698</v>
      </c>
      <c r="BN1336">
        <v>351.73054995153501</v>
      </c>
      <c r="BO1336">
        <v>331.17891050943098</v>
      </c>
      <c r="BP1336">
        <v>321.58384265674403</v>
      </c>
      <c r="BQ1336">
        <v>316.66951177877797</v>
      </c>
      <c r="BR1336">
        <v>309.40335647295302</v>
      </c>
      <c r="BS1336">
        <v>300.70578916073998</v>
      </c>
      <c r="BT1336">
        <v>293.25406479677599</v>
      </c>
      <c r="BU1336">
        <v>294.32881281317901</v>
      </c>
      <c r="BV1336">
        <v>295.01726048471801</v>
      </c>
      <c r="BW1336">
        <v>286.85495896701701</v>
      </c>
      <c r="BX1336">
        <v>294.07624603858898</v>
      </c>
      <c r="BY1336">
        <v>284.35834327689099</v>
      </c>
      <c r="BZ1336">
        <v>276.07102647024999</v>
      </c>
      <c r="CA1336">
        <v>271.95533807245602</v>
      </c>
      <c r="CB1336">
        <v>282.57583250042501</v>
      </c>
      <c r="CC1336">
        <v>266.97841871511702</v>
      </c>
      <c r="CD1336">
        <v>263.82283279640097</v>
      </c>
      <c r="CE1336">
        <v>273.19951824092198</v>
      </c>
      <c r="CF1336">
        <v>267.27515564004301</v>
      </c>
      <c r="CG1336">
        <v>261.29324535818898</v>
      </c>
      <c r="CH1336">
        <v>263.38416520191902</v>
      </c>
      <c r="CI1336">
        <v>270.145164356397</v>
      </c>
      <c r="CJ1336">
        <v>263.16850840676398</v>
      </c>
      <c r="CK1336">
        <v>254.42031037125801</v>
      </c>
      <c r="CL1336">
        <v>255.69322583261501</v>
      </c>
      <c r="CM1336">
        <v>259.15655304873798</v>
      </c>
      <c r="CN1336">
        <v>253.572367030359</v>
      </c>
      <c r="CO1336">
        <v>251.48277431801799</v>
      </c>
      <c r="CP1336">
        <v>260.90945551503</v>
      </c>
      <c r="CQ1336">
        <v>249.351000484477</v>
      </c>
      <c r="CR1336">
        <v>256.306689744572</v>
      </c>
      <c r="CS1336">
        <v>252.761565187077</v>
      </c>
      <c r="CT1336">
        <v>253.439755282953</v>
      </c>
      <c r="CU1336">
        <v>261.75217451630101</v>
      </c>
      <c r="CV1336">
        <v>253.483292166654</v>
      </c>
      <c r="CW1336">
        <v>256.59685715524103</v>
      </c>
    </row>
    <row r="1337" spans="1:101" x14ac:dyDescent="0.25">
      <c r="A1337">
        <v>320.82777036047997</v>
      </c>
      <c r="B1337">
        <v>257.870471712062</v>
      </c>
      <c r="C1337">
        <v>253.32901142609199</v>
      </c>
      <c r="D1337">
        <v>253.099231375274</v>
      </c>
      <c r="E1337">
        <v>251.30768526834299</v>
      </c>
      <c r="F1337">
        <v>256.05732755440602</v>
      </c>
      <c r="G1337">
        <v>242.30535533147099</v>
      </c>
      <c r="H1337">
        <v>258.12178495437399</v>
      </c>
      <c r="I1337">
        <v>244.24176643459799</v>
      </c>
      <c r="J1337">
        <v>234.46377658804701</v>
      </c>
      <c r="K1337">
        <v>243.98221055902599</v>
      </c>
      <c r="L1337">
        <v>242.25110856913901</v>
      </c>
      <c r="M1337">
        <v>259.18011802571999</v>
      </c>
      <c r="N1337">
        <v>239.23171583394699</v>
      </c>
      <c r="O1337">
        <v>246.43893889028101</v>
      </c>
      <c r="P1337">
        <v>250.948925633496</v>
      </c>
      <c r="Q1337">
        <v>257.45855873574902</v>
      </c>
      <c r="R1337">
        <v>250.140425955083</v>
      </c>
      <c r="S1337">
        <v>256.11623478178001</v>
      </c>
      <c r="T1337">
        <v>245.85618583009901</v>
      </c>
      <c r="U1337">
        <v>262.42563220308199</v>
      </c>
      <c r="V1337">
        <v>254.63274126074401</v>
      </c>
      <c r="W1337">
        <v>257.315431118638</v>
      </c>
      <c r="X1337">
        <v>259.18864500913202</v>
      </c>
      <c r="Y1337">
        <v>256.28450787999998</v>
      </c>
      <c r="Z1337">
        <v>262.99378219734598</v>
      </c>
      <c r="AA1337">
        <v>264.64076008453901</v>
      </c>
      <c r="AB1337">
        <v>263.16149926733402</v>
      </c>
      <c r="AC1337">
        <v>265.31269408951903</v>
      </c>
      <c r="AD1337">
        <v>277.35098405937703</v>
      </c>
      <c r="AE1337">
        <v>272.91178437102599</v>
      </c>
      <c r="AF1337">
        <v>282.34104218909101</v>
      </c>
      <c r="AG1337">
        <v>289.61029550079502</v>
      </c>
      <c r="AH1337">
        <v>300.91739322040098</v>
      </c>
      <c r="AI1337">
        <v>326.01482401377899</v>
      </c>
      <c r="AJ1337">
        <v>1029.89041911565</v>
      </c>
      <c r="AK1337">
        <v>2408.1428074443502</v>
      </c>
      <c r="AL1337">
        <v>3248.4475449010902</v>
      </c>
      <c r="AM1337">
        <v>2808.63512645336</v>
      </c>
      <c r="AN1337">
        <v>2167.0479140164098</v>
      </c>
      <c r="AO1337">
        <v>2294.9616030570701</v>
      </c>
      <c r="AP1337">
        <v>3065.2381599549999</v>
      </c>
      <c r="AQ1337">
        <v>3282.2347364976299</v>
      </c>
      <c r="AR1337">
        <v>2749.37275827758</v>
      </c>
      <c r="AS1337">
        <v>1948.9817381999501</v>
      </c>
      <c r="AT1337">
        <v>1716.71640458193</v>
      </c>
      <c r="AU1337">
        <v>7574.6593311384604</v>
      </c>
      <c r="AV1337">
        <v>9695.1741871988197</v>
      </c>
      <c r="AW1337">
        <v>6481.9680482133899</v>
      </c>
      <c r="AX1337">
        <v>2024.59351485351</v>
      </c>
      <c r="AY1337">
        <v>6226.6975963022196</v>
      </c>
      <c r="AZ1337">
        <v>8935.6823333750199</v>
      </c>
      <c r="BA1337">
        <v>9603.1876081453593</v>
      </c>
      <c r="BB1337">
        <v>3735.1964428257902</v>
      </c>
      <c r="BC1337">
        <v>6110.3304380981299</v>
      </c>
      <c r="BD1337">
        <v>8049.6861883354604</v>
      </c>
      <c r="BE1337">
        <v>7754.2238556827297</v>
      </c>
      <c r="BF1337">
        <v>7149.6882603384502</v>
      </c>
      <c r="BG1337">
        <v>7416.0360588044796</v>
      </c>
      <c r="BH1337">
        <v>10374.2813632616</v>
      </c>
      <c r="BI1337">
        <v>9307.8546247173908</v>
      </c>
      <c r="BJ1337">
        <v>4424.4439451649096</v>
      </c>
      <c r="BK1337">
        <v>1137.1963277664199</v>
      </c>
      <c r="BL1337">
        <v>422.154660539075</v>
      </c>
      <c r="BM1337">
        <v>364.71279185575901</v>
      </c>
      <c r="BN1337">
        <v>347.73688454811202</v>
      </c>
      <c r="BO1337">
        <v>329.96722788753601</v>
      </c>
      <c r="BP1337">
        <v>320.393160567422</v>
      </c>
      <c r="BQ1337">
        <v>316.01106634052599</v>
      </c>
      <c r="BR1337">
        <v>306.47079351236403</v>
      </c>
      <c r="BS1337">
        <v>298.45607524787602</v>
      </c>
      <c r="BT1337">
        <v>290.36547128350202</v>
      </c>
      <c r="BU1337">
        <v>292.95198433295701</v>
      </c>
      <c r="BV1337">
        <v>292.30348669828902</v>
      </c>
      <c r="BW1337">
        <v>285.28778616756398</v>
      </c>
      <c r="BX1337">
        <v>291.89701325864303</v>
      </c>
      <c r="BY1337">
        <v>283.75907389330098</v>
      </c>
      <c r="BZ1337">
        <v>275.04693056438498</v>
      </c>
      <c r="CA1337">
        <v>271.44798348981698</v>
      </c>
      <c r="CB1337">
        <v>283.82367702031303</v>
      </c>
      <c r="CC1337">
        <v>267.48134547040797</v>
      </c>
      <c r="CD1337">
        <v>263.31175211448402</v>
      </c>
      <c r="CE1337">
        <v>274.15009577998097</v>
      </c>
      <c r="CF1337">
        <v>267.11912906907901</v>
      </c>
      <c r="CG1337">
        <v>261.23412909487303</v>
      </c>
      <c r="CH1337">
        <v>261.93880328372802</v>
      </c>
      <c r="CI1337">
        <v>269.19390396085998</v>
      </c>
      <c r="CJ1337">
        <v>263.90733899894002</v>
      </c>
      <c r="CK1337">
        <v>254.42075800711501</v>
      </c>
      <c r="CL1337">
        <v>255.464157172932</v>
      </c>
      <c r="CM1337">
        <v>257.842115394193</v>
      </c>
      <c r="CN1337">
        <v>253.46880219042899</v>
      </c>
      <c r="CO1337">
        <v>252.06139419431199</v>
      </c>
      <c r="CP1337">
        <v>260.61816415025498</v>
      </c>
      <c r="CQ1337">
        <v>248.09428056973599</v>
      </c>
      <c r="CR1337">
        <v>256.65476110857298</v>
      </c>
      <c r="CS1337">
        <v>253.12662681936601</v>
      </c>
      <c r="CT1337">
        <v>251.40420132064801</v>
      </c>
      <c r="CU1337">
        <v>263.29935466778102</v>
      </c>
      <c r="CV1337">
        <v>255.04409602057399</v>
      </c>
      <c r="CW1337">
        <v>256.128892208428</v>
      </c>
    </row>
    <row r="1338" spans="1:101" x14ac:dyDescent="0.25">
      <c r="A1338">
        <v>321.06809078771698</v>
      </c>
      <c r="B1338">
        <v>259.54341959606802</v>
      </c>
      <c r="C1338">
        <v>250.35340878850499</v>
      </c>
      <c r="D1338">
        <v>255.856589906257</v>
      </c>
      <c r="E1338">
        <v>250.39243405353301</v>
      </c>
      <c r="F1338">
        <v>257.90120739755099</v>
      </c>
      <c r="G1338">
        <v>242.31156776125201</v>
      </c>
      <c r="H1338">
        <v>255.90166497629099</v>
      </c>
      <c r="I1338">
        <v>242.83578190547499</v>
      </c>
      <c r="J1338">
        <v>232.780360672798</v>
      </c>
      <c r="K1338">
        <v>243.232868881141</v>
      </c>
      <c r="L1338">
        <v>243.603696570208</v>
      </c>
      <c r="M1338">
        <v>261.22492281359803</v>
      </c>
      <c r="N1338">
        <v>237.600656620536</v>
      </c>
      <c r="O1338">
        <v>245.32336927165301</v>
      </c>
      <c r="P1338">
        <v>250.16884722553999</v>
      </c>
      <c r="Q1338">
        <v>256.70894035118602</v>
      </c>
      <c r="R1338">
        <v>250.785252867601</v>
      </c>
      <c r="S1338">
        <v>254.71148495624499</v>
      </c>
      <c r="T1338">
        <v>245.13889592269601</v>
      </c>
      <c r="U1338">
        <v>262.53276718235003</v>
      </c>
      <c r="V1338">
        <v>255.021572003676</v>
      </c>
      <c r="W1338">
        <v>258.237291070136</v>
      </c>
      <c r="X1338">
        <v>259.33973360697098</v>
      </c>
      <c r="Y1338">
        <v>255.90565726886899</v>
      </c>
      <c r="Z1338">
        <v>261.542383090557</v>
      </c>
      <c r="AA1338">
        <v>265.599857201703</v>
      </c>
      <c r="AB1338">
        <v>264.08935208458098</v>
      </c>
      <c r="AC1338">
        <v>263.41647764474999</v>
      </c>
      <c r="AD1338">
        <v>276.06554580773798</v>
      </c>
      <c r="AE1338">
        <v>273.99535415824602</v>
      </c>
      <c r="AF1338">
        <v>281.208975898603</v>
      </c>
      <c r="AG1338">
        <v>288.21638544137198</v>
      </c>
      <c r="AH1338">
        <v>301.38163871319603</v>
      </c>
      <c r="AI1338">
        <v>326.97230929952201</v>
      </c>
      <c r="AJ1338">
        <v>1024.8835935992499</v>
      </c>
      <c r="AK1338">
        <v>2411.8326887933699</v>
      </c>
      <c r="AL1338">
        <v>3260.6552637324999</v>
      </c>
      <c r="AM1338">
        <v>2815.90760714621</v>
      </c>
      <c r="AN1338">
        <v>2176.1711475129</v>
      </c>
      <c r="AO1338">
        <v>2304.2699952903699</v>
      </c>
      <c r="AP1338">
        <v>3065.2553333127798</v>
      </c>
      <c r="AQ1338">
        <v>3265.4731730441099</v>
      </c>
      <c r="AR1338">
        <v>2737.4298253719498</v>
      </c>
      <c r="AS1338">
        <v>1944.0754318209499</v>
      </c>
      <c r="AT1338">
        <v>1712.2189269973001</v>
      </c>
      <c r="AU1338">
        <v>7503.5971814616596</v>
      </c>
      <c r="AV1338">
        <v>9591.9958533867502</v>
      </c>
      <c r="AW1338">
        <v>6405.2372651072701</v>
      </c>
      <c r="AX1338">
        <v>2001.1578175909999</v>
      </c>
      <c r="AY1338">
        <v>6137.9336703626996</v>
      </c>
      <c r="AZ1338">
        <v>8726.0001570764598</v>
      </c>
      <c r="BA1338">
        <v>9482.03425411838</v>
      </c>
      <c r="BB1338">
        <v>3628.8227086636002</v>
      </c>
      <c r="BC1338">
        <v>6002.6791317899297</v>
      </c>
      <c r="BD1338">
        <v>7900.9370228528496</v>
      </c>
      <c r="BE1338">
        <v>7585.9452185759901</v>
      </c>
      <c r="BF1338">
        <v>6960.3047583588404</v>
      </c>
      <c r="BG1338">
        <v>7191.8045531975904</v>
      </c>
      <c r="BH1338">
        <v>10126.7244798148</v>
      </c>
      <c r="BI1338">
        <v>9161.9017361643</v>
      </c>
      <c r="BJ1338">
        <v>4345.0051111954999</v>
      </c>
      <c r="BK1338">
        <v>1121.3451686323299</v>
      </c>
      <c r="BL1338">
        <v>416.07585712658198</v>
      </c>
      <c r="BM1338">
        <v>360.26066257752899</v>
      </c>
      <c r="BN1338">
        <v>345.01331293168801</v>
      </c>
      <c r="BO1338">
        <v>329.39523321733498</v>
      </c>
      <c r="BP1338">
        <v>319.88158028900602</v>
      </c>
      <c r="BQ1338">
        <v>313.72647934763501</v>
      </c>
      <c r="BR1338">
        <v>301.69259189102502</v>
      </c>
      <c r="BS1338">
        <v>295.93523247751102</v>
      </c>
      <c r="BT1338">
        <v>287.04373341895803</v>
      </c>
      <c r="BU1338">
        <v>289.68208237317299</v>
      </c>
      <c r="BV1338">
        <v>288.42104951299098</v>
      </c>
      <c r="BW1338">
        <v>283.466187403709</v>
      </c>
      <c r="BX1338">
        <v>290.66417141522902</v>
      </c>
      <c r="BY1338">
        <v>282.36614937253302</v>
      </c>
      <c r="BZ1338">
        <v>276.38041495740498</v>
      </c>
      <c r="CA1338">
        <v>270.270004129786</v>
      </c>
      <c r="CB1338">
        <v>285.444376175363</v>
      </c>
      <c r="CC1338">
        <v>266.13762625929598</v>
      </c>
      <c r="CD1338">
        <v>261.87004345966699</v>
      </c>
      <c r="CE1338">
        <v>273.75860593125998</v>
      </c>
      <c r="CF1338">
        <v>266.76670785257897</v>
      </c>
      <c r="CG1338">
        <v>260.80969221424198</v>
      </c>
      <c r="CH1338">
        <v>260.33293614381301</v>
      </c>
      <c r="CI1338">
        <v>267.58225259276799</v>
      </c>
      <c r="CJ1338">
        <v>264.26432094049699</v>
      </c>
      <c r="CK1338">
        <v>256.26982798274798</v>
      </c>
      <c r="CL1338">
        <v>256.905843184692</v>
      </c>
      <c r="CM1338">
        <v>258.282772951222</v>
      </c>
      <c r="CN1338">
        <v>253.11592774401799</v>
      </c>
      <c r="CO1338">
        <v>251.66189574351799</v>
      </c>
      <c r="CP1338">
        <v>261.97921969889398</v>
      </c>
      <c r="CQ1338">
        <v>248.20974051149199</v>
      </c>
      <c r="CR1338">
        <v>256.84249419085199</v>
      </c>
      <c r="CS1338">
        <v>254.39590711320301</v>
      </c>
      <c r="CT1338">
        <v>248.82775024213001</v>
      </c>
      <c r="CU1338">
        <v>263.178597094206</v>
      </c>
      <c r="CV1338">
        <v>256.15775227543901</v>
      </c>
      <c r="CW1338">
        <v>256.06786068587002</v>
      </c>
    </row>
    <row r="1339" spans="1:101" x14ac:dyDescent="0.25">
      <c r="A1339">
        <v>321.30841121495303</v>
      </c>
      <c r="B1339">
        <v>258.39966535588599</v>
      </c>
      <c r="C1339">
        <v>251.308628124542</v>
      </c>
      <c r="D1339">
        <v>256.485908947746</v>
      </c>
      <c r="E1339">
        <v>249.414928807027</v>
      </c>
      <c r="F1339">
        <v>258.54548694791703</v>
      </c>
      <c r="G1339">
        <v>243.198353342161</v>
      </c>
      <c r="H1339">
        <v>253.65456359118301</v>
      </c>
      <c r="I1339">
        <v>242.441218774703</v>
      </c>
      <c r="J1339">
        <v>231.86279383505499</v>
      </c>
      <c r="K1339">
        <v>243.709993381629</v>
      </c>
      <c r="L1339">
        <v>242.13116507473501</v>
      </c>
      <c r="M1339">
        <v>259.68678501673298</v>
      </c>
      <c r="N1339">
        <v>238.252529162293</v>
      </c>
      <c r="O1339">
        <v>246.02907366040299</v>
      </c>
      <c r="P1339">
        <v>251.15637933269699</v>
      </c>
      <c r="Q1339">
        <v>253.41214111161401</v>
      </c>
      <c r="R1339">
        <v>250.99750069608299</v>
      </c>
      <c r="S1339">
        <v>253.656103535749</v>
      </c>
      <c r="T1339">
        <v>246.851906324738</v>
      </c>
      <c r="U1339">
        <v>263.14816480516799</v>
      </c>
      <c r="V1339">
        <v>254.94394416767301</v>
      </c>
      <c r="W1339">
        <v>258.23625816872698</v>
      </c>
      <c r="X1339">
        <v>258.83291278674301</v>
      </c>
      <c r="Y1339">
        <v>257.32829137859102</v>
      </c>
      <c r="Z1339">
        <v>261.47851222561502</v>
      </c>
      <c r="AA1339">
        <v>264.26334796518103</v>
      </c>
      <c r="AB1339">
        <v>264.15443656931501</v>
      </c>
      <c r="AC1339">
        <v>262.30126365513701</v>
      </c>
      <c r="AD1339">
        <v>277.64512390502699</v>
      </c>
      <c r="AE1339">
        <v>274.71683785085997</v>
      </c>
      <c r="AF1339">
        <v>279.09521714244698</v>
      </c>
      <c r="AG1339">
        <v>287.68861017411302</v>
      </c>
      <c r="AH1339">
        <v>300.80447452416701</v>
      </c>
      <c r="AI1339">
        <v>330.560679848039</v>
      </c>
      <c r="AJ1339">
        <v>1028.30687363126</v>
      </c>
      <c r="AK1339">
        <v>2520.5719181173099</v>
      </c>
      <c r="AL1339">
        <v>3439.7965194927301</v>
      </c>
      <c r="AM1339">
        <v>3015.5158742204399</v>
      </c>
      <c r="AN1339">
        <v>2326.5119748321599</v>
      </c>
      <c r="AO1339">
        <v>2448.5028740358898</v>
      </c>
      <c r="AP1339">
        <v>3116.19881633356</v>
      </c>
      <c r="AQ1339">
        <v>3279.0154173189298</v>
      </c>
      <c r="AR1339">
        <v>2714.9823697747802</v>
      </c>
      <c r="AS1339">
        <v>1930.5142529288401</v>
      </c>
      <c r="AT1339">
        <v>1736.0837321312699</v>
      </c>
      <c r="AU1339">
        <v>7333.6673422767899</v>
      </c>
      <c r="AV1339">
        <v>8930.4473479875996</v>
      </c>
      <c r="AW1339">
        <v>6139.3694720418898</v>
      </c>
      <c r="AX1339">
        <v>1885.35103651958</v>
      </c>
      <c r="AY1339">
        <v>6032.9217523100297</v>
      </c>
      <c r="AZ1339">
        <v>8102.0780954046504</v>
      </c>
      <c r="BA1339">
        <v>8682.7753500046892</v>
      </c>
      <c r="BB1339">
        <v>3203.0197196719</v>
      </c>
      <c r="BC1339">
        <v>5509.6597670786196</v>
      </c>
      <c r="BD1339">
        <v>7134.1604242949197</v>
      </c>
      <c r="BE1339">
        <v>6792.9425893586804</v>
      </c>
      <c r="BF1339">
        <v>6023.7388726815398</v>
      </c>
      <c r="BG1339">
        <v>6094.4117864428199</v>
      </c>
      <c r="BH1339">
        <v>8914.2087242789203</v>
      </c>
      <c r="BI1339">
        <v>8289.6364565476706</v>
      </c>
      <c r="BJ1339">
        <v>4042.7676755273501</v>
      </c>
      <c r="BK1339">
        <v>1077.20202194285</v>
      </c>
      <c r="BL1339">
        <v>406.66621486153599</v>
      </c>
      <c r="BM1339">
        <v>355.18516473691602</v>
      </c>
      <c r="BN1339">
        <v>339.13690642926599</v>
      </c>
      <c r="BO1339">
        <v>323.091250121879</v>
      </c>
      <c r="BP1339">
        <v>317.876427920992</v>
      </c>
      <c r="BQ1339">
        <v>312.46416042687298</v>
      </c>
      <c r="BR1339">
        <v>299.84281694719198</v>
      </c>
      <c r="BS1339">
        <v>295.93695616350101</v>
      </c>
      <c r="BT1339">
        <v>285.269694661833</v>
      </c>
      <c r="BU1339">
        <v>289.27345580340301</v>
      </c>
      <c r="BV1339">
        <v>290.265701637885</v>
      </c>
      <c r="BW1339">
        <v>282.61963078858798</v>
      </c>
      <c r="BX1339">
        <v>288.79549139592802</v>
      </c>
      <c r="BY1339">
        <v>283.47987520951801</v>
      </c>
      <c r="BZ1339">
        <v>275.04088526024998</v>
      </c>
      <c r="CA1339">
        <v>269.44197708262999</v>
      </c>
      <c r="CB1339">
        <v>283.03110964172203</v>
      </c>
      <c r="CC1339">
        <v>267.78476657090499</v>
      </c>
      <c r="CD1339">
        <v>259.77476876397498</v>
      </c>
      <c r="CE1339">
        <v>272.859787827525</v>
      </c>
      <c r="CF1339">
        <v>264.857731315119</v>
      </c>
      <c r="CG1339">
        <v>259.26605739427998</v>
      </c>
      <c r="CH1339">
        <v>260.76120900890601</v>
      </c>
      <c r="CI1339">
        <v>269.29189786445698</v>
      </c>
      <c r="CJ1339">
        <v>264.51455738851399</v>
      </c>
      <c r="CK1339">
        <v>257.52466213597302</v>
      </c>
      <c r="CL1339">
        <v>255.627319871433</v>
      </c>
      <c r="CM1339">
        <v>259.75790364917498</v>
      </c>
      <c r="CN1339">
        <v>253.659907181775</v>
      </c>
      <c r="CO1339">
        <v>251.803865178123</v>
      </c>
      <c r="CP1339">
        <v>259.890984385884</v>
      </c>
      <c r="CQ1339">
        <v>250.44681131787399</v>
      </c>
      <c r="CR1339">
        <v>257.63830469819601</v>
      </c>
      <c r="CS1339">
        <v>255.86036837337801</v>
      </c>
      <c r="CT1339">
        <v>250.38271624746699</v>
      </c>
      <c r="CU1339">
        <v>264.207706948983</v>
      </c>
      <c r="CV1339">
        <v>256.85942287437001</v>
      </c>
      <c r="CW1339">
        <v>253.90102813968599</v>
      </c>
    </row>
    <row r="1340" spans="1:101" x14ac:dyDescent="0.25">
      <c r="A1340">
        <v>321.54873164218901</v>
      </c>
      <c r="B1340">
        <v>255.58791934398599</v>
      </c>
      <c r="C1340">
        <v>252.67992970563401</v>
      </c>
      <c r="D1340">
        <v>257.68088457784899</v>
      </c>
      <c r="E1340">
        <v>249.11516697076101</v>
      </c>
      <c r="F1340">
        <v>257.54793527134802</v>
      </c>
      <c r="G1340">
        <v>243.38422082165599</v>
      </c>
      <c r="H1340">
        <v>255.059023582907</v>
      </c>
      <c r="I1340">
        <v>242.10289476371901</v>
      </c>
      <c r="J1340">
        <v>232.62915993794101</v>
      </c>
      <c r="K1340">
        <v>243.62479049911801</v>
      </c>
      <c r="L1340">
        <v>244.51675150898399</v>
      </c>
      <c r="M1340">
        <v>258.03881953687198</v>
      </c>
      <c r="N1340">
        <v>238.148416866758</v>
      </c>
      <c r="O1340">
        <v>247.00719739274601</v>
      </c>
      <c r="P1340">
        <v>251.388107855724</v>
      </c>
      <c r="Q1340">
        <v>251.73809716388701</v>
      </c>
      <c r="R1340">
        <v>251.42209601354401</v>
      </c>
      <c r="S1340">
        <v>253.09441889388401</v>
      </c>
      <c r="T1340">
        <v>247.02140298081201</v>
      </c>
      <c r="U1340">
        <v>261.24630697428199</v>
      </c>
      <c r="V1340">
        <v>254.287264870629</v>
      </c>
      <c r="W1340">
        <v>258.107182929472</v>
      </c>
      <c r="X1340">
        <v>257.75990775765598</v>
      </c>
      <c r="Y1340">
        <v>259.23458211294599</v>
      </c>
      <c r="Z1340">
        <v>260.21694615593498</v>
      </c>
      <c r="AA1340">
        <v>264.59819445411199</v>
      </c>
      <c r="AB1340">
        <v>265.40478812107699</v>
      </c>
      <c r="AC1340">
        <v>261.60178301018499</v>
      </c>
      <c r="AD1340">
        <v>277.13817165905903</v>
      </c>
      <c r="AE1340">
        <v>278.48188545975103</v>
      </c>
      <c r="AF1340">
        <v>278.24762256368598</v>
      </c>
      <c r="AG1340">
        <v>290.44280636247299</v>
      </c>
      <c r="AH1340">
        <v>300.07388660469502</v>
      </c>
      <c r="AI1340">
        <v>331.18298193101998</v>
      </c>
      <c r="AJ1340">
        <v>1048.2153006149599</v>
      </c>
      <c r="AK1340">
        <v>2669.7199539714302</v>
      </c>
      <c r="AL1340">
        <v>3749.1826041804302</v>
      </c>
      <c r="AM1340">
        <v>3300.2439704143299</v>
      </c>
      <c r="AN1340">
        <v>2568.65925559587</v>
      </c>
      <c r="AO1340">
        <v>2656.8088897396701</v>
      </c>
      <c r="AP1340">
        <v>3276.1051951412801</v>
      </c>
      <c r="AQ1340">
        <v>3387.5717801025098</v>
      </c>
      <c r="AR1340">
        <v>2780.1570152608601</v>
      </c>
      <c r="AS1340">
        <v>1980.9810049217101</v>
      </c>
      <c r="AT1340">
        <v>1813.93384570679</v>
      </c>
      <c r="AU1340">
        <v>7424.1213030233102</v>
      </c>
      <c r="AV1340">
        <v>8748.9655184380899</v>
      </c>
      <c r="AW1340">
        <v>6094.9786866422401</v>
      </c>
      <c r="AX1340">
        <v>1835.9356660496901</v>
      </c>
      <c r="AY1340">
        <v>6138.4431068898102</v>
      </c>
      <c r="AZ1340">
        <v>7969.8259711404298</v>
      </c>
      <c r="BA1340">
        <v>8359.8187237729599</v>
      </c>
      <c r="BB1340">
        <v>3058.7772473179898</v>
      </c>
      <c r="BC1340">
        <v>5272.45816348874</v>
      </c>
      <c r="BD1340">
        <v>6731.5301672205896</v>
      </c>
      <c r="BE1340">
        <v>6410.5160838621396</v>
      </c>
      <c r="BF1340">
        <v>5510.8400884432403</v>
      </c>
      <c r="BG1340">
        <v>5510.7981861088001</v>
      </c>
      <c r="BH1340">
        <v>8195.3970062453009</v>
      </c>
      <c r="BI1340">
        <v>7937.7705629718503</v>
      </c>
      <c r="BJ1340">
        <v>3943.16318842798</v>
      </c>
      <c r="BK1340">
        <v>1063.67963970557</v>
      </c>
      <c r="BL1340">
        <v>400.80854807996599</v>
      </c>
      <c r="BM1340">
        <v>355.37343499349902</v>
      </c>
      <c r="BN1340">
        <v>338.84237467956302</v>
      </c>
      <c r="BO1340">
        <v>324.00585670619103</v>
      </c>
      <c r="BP1340">
        <v>317.187828018245</v>
      </c>
      <c r="BQ1340">
        <v>312.37239769084198</v>
      </c>
      <c r="BR1340">
        <v>300.05735281496402</v>
      </c>
      <c r="BS1340">
        <v>293.93430622466298</v>
      </c>
      <c r="BT1340">
        <v>286.03476872290202</v>
      </c>
      <c r="BU1340">
        <v>287.628040144468</v>
      </c>
      <c r="BV1340">
        <v>289.80795619928398</v>
      </c>
      <c r="BW1340">
        <v>283.04943719314798</v>
      </c>
      <c r="BX1340">
        <v>287.60425263015702</v>
      </c>
      <c r="BY1340">
        <v>281.68980006778202</v>
      </c>
      <c r="BZ1340">
        <v>274.29620891481602</v>
      </c>
      <c r="CA1340">
        <v>269.11963894124699</v>
      </c>
      <c r="CB1340">
        <v>282.817686578821</v>
      </c>
      <c r="CC1340">
        <v>269.09215191516103</v>
      </c>
      <c r="CD1340">
        <v>260.33803634194498</v>
      </c>
      <c r="CE1340">
        <v>272.346876837688</v>
      </c>
      <c r="CF1340">
        <v>262.299500465113</v>
      </c>
      <c r="CG1340">
        <v>259.025422298119</v>
      </c>
      <c r="CH1340">
        <v>260.68103219540399</v>
      </c>
      <c r="CI1340">
        <v>269.38566657665098</v>
      </c>
      <c r="CJ1340">
        <v>265.86732537480901</v>
      </c>
      <c r="CK1340">
        <v>255.380415140742</v>
      </c>
      <c r="CL1340">
        <v>256.681939410175</v>
      </c>
      <c r="CM1340">
        <v>257.71216062826898</v>
      </c>
      <c r="CN1340">
        <v>255.10802223320201</v>
      </c>
      <c r="CO1340">
        <v>255.53025236653301</v>
      </c>
      <c r="CP1340">
        <v>259.50567989174698</v>
      </c>
      <c r="CQ1340">
        <v>251.104033954822</v>
      </c>
      <c r="CR1340">
        <v>257.98369158628901</v>
      </c>
      <c r="CS1340">
        <v>257.57978813117597</v>
      </c>
      <c r="CT1340">
        <v>251.274845143373</v>
      </c>
      <c r="CU1340">
        <v>263.349059322843</v>
      </c>
      <c r="CV1340">
        <v>256.26492400901998</v>
      </c>
      <c r="CW1340">
        <v>253.04093259363</v>
      </c>
    </row>
    <row r="1341" spans="1:101" x14ac:dyDescent="0.25">
      <c r="A1341">
        <v>321.789052069425</v>
      </c>
      <c r="B1341">
        <v>252.43690619916401</v>
      </c>
      <c r="C1341">
        <v>253.32989081660401</v>
      </c>
      <c r="D1341">
        <v>258.85646296769602</v>
      </c>
      <c r="E1341">
        <v>249.28585876815399</v>
      </c>
      <c r="F1341">
        <v>255.92760384284799</v>
      </c>
      <c r="G1341">
        <v>243.180289322118</v>
      </c>
      <c r="H1341">
        <v>254.387970217994</v>
      </c>
      <c r="I1341">
        <v>242.993541531045</v>
      </c>
      <c r="J1341">
        <v>233.82170198884501</v>
      </c>
      <c r="K1341">
        <v>242.57006527599401</v>
      </c>
      <c r="L1341">
        <v>247.131565060893</v>
      </c>
      <c r="M1341">
        <v>257.30474463486098</v>
      </c>
      <c r="N1341">
        <v>239.01297714506001</v>
      </c>
      <c r="O1341">
        <v>247.26121645072499</v>
      </c>
      <c r="P1341">
        <v>252.004784785412</v>
      </c>
      <c r="Q1341">
        <v>249.76760635739601</v>
      </c>
      <c r="R1341">
        <v>251.779610720183</v>
      </c>
      <c r="S1341">
        <v>252.33517219619901</v>
      </c>
      <c r="T1341">
        <v>246.43950925918901</v>
      </c>
      <c r="U1341">
        <v>259.369369507295</v>
      </c>
      <c r="V1341">
        <v>253.67691012356599</v>
      </c>
      <c r="W1341">
        <v>258.34252489345801</v>
      </c>
      <c r="X1341">
        <v>256.19572675897803</v>
      </c>
      <c r="Y1341">
        <v>260.37936798244698</v>
      </c>
      <c r="Z1341">
        <v>259.55572400359802</v>
      </c>
      <c r="AA1341">
        <v>265.35392456957601</v>
      </c>
      <c r="AB1341">
        <v>267.35584799515499</v>
      </c>
      <c r="AC1341">
        <v>261.353376690174</v>
      </c>
      <c r="AD1341">
        <v>276.56273845009798</v>
      </c>
      <c r="AE1341">
        <v>282.427616553642</v>
      </c>
      <c r="AF1341">
        <v>278.87499165671602</v>
      </c>
      <c r="AG1341">
        <v>292.57644717823098</v>
      </c>
      <c r="AH1341">
        <v>299.72828225882</v>
      </c>
      <c r="AI1341">
        <v>332.42361464342201</v>
      </c>
      <c r="AJ1341">
        <v>1071.3572023444599</v>
      </c>
      <c r="AK1341">
        <v>2845.4357894769901</v>
      </c>
      <c r="AL1341">
        <v>4129.0806781561596</v>
      </c>
      <c r="AM1341">
        <v>3649.8630735782799</v>
      </c>
      <c r="AN1341">
        <v>2865.5265135448399</v>
      </c>
      <c r="AO1341">
        <v>2910.9073991720602</v>
      </c>
      <c r="AP1341">
        <v>3471.4869332868102</v>
      </c>
      <c r="AQ1341">
        <v>3516.43817810461</v>
      </c>
      <c r="AR1341">
        <v>2856.4092644211701</v>
      </c>
      <c r="AS1341">
        <v>2041.2851135682899</v>
      </c>
      <c r="AT1341">
        <v>1909.95922853056</v>
      </c>
      <c r="AU1341">
        <v>7526.1980391949801</v>
      </c>
      <c r="AV1341">
        <v>8523.2348385964106</v>
      </c>
      <c r="AW1341">
        <v>6032.6626577489396</v>
      </c>
      <c r="AX1341">
        <v>1772.26596932709</v>
      </c>
      <c r="AY1341">
        <v>6259.43894589096</v>
      </c>
      <c r="AZ1341">
        <v>7809.1690094806199</v>
      </c>
      <c r="BA1341">
        <v>7957.5077464184496</v>
      </c>
      <c r="BB1341">
        <v>2887.79216987271</v>
      </c>
      <c r="BC1341">
        <v>4975.0084136813603</v>
      </c>
      <c r="BD1341">
        <v>6227.4808301492703</v>
      </c>
      <c r="BE1341">
        <v>5936.7727399487103</v>
      </c>
      <c r="BF1341">
        <v>4879.7842879878499</v>
      </c>
      <c r="BG1341">
        <v>4798.0414972234203</v>
      </c>
      <c r="BH1341">
        <v>7301.79051464857</v>
      </c>
      <c r="BI1341">
        <v>7501.8762123665801</v>
      </c>
      <c r="BJ1341">
        <v>3818.4567436093098</v>
      </c>
      <c r="BK1341">
        <v>1044.23859893602</v>
      </c>
      <c r="BL1341">
        <v>393.73441455074601</v>
      </c>
      <c r="BM1341">
        <v>355.07903152861502</v>
      </c>
      <c r="BN1341">
        <v>337.99301813829197</v>
      </c>
      <c r="BO1341">
        <v>324.02209614376198</v>
      </c>
      <c r="BP1341">
        <v>315.340712211393</v>
      </c>
      <c r="BQ1341">
        <v>312.27374471348799</v>
      </c>
      <c r="BR1341">
        <v>299.264510216367</v>
      </c>
      <c r="BS1341">
        <v>292.68152691400201</v>
      </c>
      <c r="BT1341">
        <v>285.60147493681399</v>
      </c>
      <c r="BU1341">
        <v>284.577935281176</v>
      </c>
      <c r="BV1341">
        <v>289.045627304677</v>
      </c>
      <c r="BW1341">
        <v>282.39195586144001</v>
      </c>
      <c r="BX1341">
        <v>286.34499730925</v>
      </c>
      <c r="BY1341">
        <v>279.36882580055902</v>
      </c>
      <c r="BZ1341">
        <v>273.47734833342003</v>
      </c>
      <c r="CA1341">
        <v>269.37965498027103</v>
      </c>
      <c r="CB1341">
        <v>283.46850884810902</v>
      </c>
      <c r="CC1341">
        <v>269.60950299610801</v>
      </c>
      <c r="CD1341">
        <v>260.03254563079003</v>
      </c>
      <c r="CE1341">
        <v>270.54080571091299</v>
      </c>
      <c r="CF1341">
        <v>259.88824888655103</v>
      </c>
      <c r="CG1341">
        <v>257.97835063463401</v>
      </c>
      <c r="CH1341">
        <v>259.87044522789103</v>
      </c>
      <c r="CI1341">
        <v>269.83804076488599</v>
      </c>
      <c r="CJ1341">
        <v>268.06074651481998</v>
      </c>
      <c r="CK1341">
        <v>253.93964427562199</v>
      </c>
      <c r="CL1341">
        <v>257.00712109680097</v>
      </c>
      <c r="CM1341">
        <v>258.49678230122299</v>
      </c>
      <c r="CN1341">
        <v>256.94219194136798</v>
      </c>
      <c r="CO1341">
        <v>259.18711278408801</v>
      </c>
      <c r="CP1341">
        <v>260.63052597190602</v>
      </c>
      <c r="CQ1341">
        <v>250.35685123148599</v>
      </c>
      <c r="CR1341">
        <v>259.45682880172802</v>
      </c>
      <c r="CS1341">
        <v>259.245876594734</v>
      </c>
      <c r="CT1341">
        <v>252.96475615511599</v>
      </c>
      <c r="CU1341">
        <v>263.10299410297</v>
      </c>
      <c r="CV1341">
        <v>254.79071411122899</v>
      </c>
      <c r="CW1341">
        <v>252.70972359525601</v>
      </c>
    </row>
    <row r="1342" spans="1:101" x14ac:dyDescent="0.25">
      <c r="A1342">
        <v>322.02937249666201</v>
      </c>
      <c r="B1342">
        <v>248.317120457747</v>
      </c>
      <c r="C1342">
        <v>251.20201461834699</v>
      </c>
      <c r="D1342">
        <v>260.15198041532301</v>
      </c>
      <c r="E1342">
        <v>249.58710797978699</v>
      </c>
      <c r="F1342">
        <v>253.117050905285</v>
      </c>
      <c r="G1342">
        <v>241.67540566064099</v>
      </c>
      <c r="H1342">
        <v>251.133366731693</v>
      </c>
      <c r="I1342">
        <v>245.58329276398501</v>
      </c>
      <c r="J1342">
        <v>236.01224729350301</v>
      </c>
      <c r="K1342">
        <v>241.33923517116199</v>
      </c>
      <c r="L1342">
        <v>246.85157022814701</v>
      </c>
      <c r="M1342">
        <v>257.67301447088499</v>
      </c>
      <c r="N1342">
        <v>240.99366985920301</v>
      </c>
      <c r="O1342">
        <v>247.43466210259601</v>
      </c>
      <c r="P1342">
        <v>253.39515182224599</v>
      </c>
      <c r="Q1342">
        <v>247.65644726121101</v>
      </c>
      <c r="R1342">
        <v>251.89398858363299</v>
      </c>
      <c r="S1342">
        <v>254.31702120743199</v>
      </c>
      <c r="T1342">
        <v>246.468792448541</v>
      </c>
      <c r="U1342">
        <v>259.280916330352</v>
      </c>
      <c r="V1342">
        <v>254.51445212662</v>
      </c>
      <c r="W1342">
        <v>257.11029872172799</v>
      </c>
      <c r="X1342">
        <v>254.32190551373699</v>
      </c>
      <c r="Y1342">
        <v>262.083754349581</v>
      </c>
      <c r="Z1342">
        <v>258.05664942113799</v>
      </c>
      <c r="AA1342">
        <v>265.14871709036601</v>
      </c>
      <c r="AB1342">
        <v>269.96619627599102</v>
      </c>
      <c r="AC1342">
        <v>265.83192045325097</v>
      </c>
      <c r="AD1342">
        <v>277.87372829619102</v>
      </c>
      <c r="AE1342">
        <v>285.47275891340098</v>
      </c>
      <c r="AF1342">
        <v>282.56765175624503</v>
      </c>
      <c r="AG1342">
        <v>293.495638980602</v>
      </c>
      <c r="AH1342">
        <v>301.10133748069001</v>
      </c>
      <c r="AI1342">
        <v>335.34909106101497</v>
      </c>
      <c r="AJ1342">
        <v>1101.48734312693</v>
      </c>
      <c r="AK1342">
        <v>3022.2790397708</v>
      </c>
      <c r="AL1342">
        <v>4455.1781088069501</v>
      </c>
      <c r="AM1342">
        <v>4079.6272448845898</v>
      </c>
      <c r="AN1342">
        <v>3185.15490983687</v>
      </c>
      <c r="AO1342">
        <v>3202.5171962832801</v>
      </c>
      <c r="AP1342">
        <v>3730.8234110537101</v>
      </c>
      <c r="AQ1342">
        <v>3717.0261013413301</v>
      </c>
      <c r="AR1342">
        <v>2999.0335201522598</v>
      </c>
      <c r="AS1342">
        <v>2138.9239475460199</v>
      </c>
      <c r="AT1342">
        <v>2045.700642578</v>
      </c>
      <c r="AU1342">
        <v>7848.6828169571399</v>
      </c>
      <c r="AV1342">
        <v>8618.5286780082606</v>
      </c>
      <c r="AW1342">
        <v>6044.85223380361</v>
      </c>
      <c r="AX1342">
        <v>1762.0995267918399</v>
      </c>
      <c r="AY1342">
        <v>6444.9194562626999</v>
      </c>
      <c r="AZ1342">
        <v>7852.5029514774897</v>
      </c>
      <c r="BA1342">
        <v>7869.9236245991897</v>
      </c>
      <c r="BB1342">
        <v>2822.23590503573</v>
      </c>
      <c r="BC1342">
        <v>4906.0599732252604</v>
      </c>
      <c r="BD1342">
        <v>6069.6537974017701</v>
      </c>
      <c r="BE1342">
        <v>5734.4596755859002</v>
      </c>
      <c r="BF1342">
        <v>4625.1502368720703</v>
      </c>
      <c r="BG1342">
        <v>4512.2965898147604</v>
      </c>
      <c r="BH1342">
        <v>6883.9913658191299</v>
      </c>
      <c r="BI1342">
        <v>7243.0099739193502</v>
      </c>
      <c r="BJ1342">
        <v>3771.60875514195</v>
      </c>
      <c r="BK1342">
        <v>1036.9364868330099</v>
      </c>
      <c r="BL1342">
        <v>389.50153298979899</v>
      </c>
      <c r="BM1342">
        <v>353.75930911830102</v>
      </c>
      <c r="BN1342">
        <v>333.13166890970598</v>
      </c>
      <c r="BO1342">
        <v>322.16378582456201</v>
      </c>
      <c r="BP1342">
        <v>313.03005781968898</v>
      </c>
      <c r="BQ1342">
        <v>310.943044881422</v>
      </c>
      <c r="BR1342">
        <v>295.92400120422701</v>
      </c>
      <c r="BS1342">
        <v>294.83604307210499</v>
      </c>
      <c r="BT1342">
        <v>285.29038792719598</v>
      </c>
      <c r="BU1342">
        <v>282.128344564739</v>
      </c>
      <c r="BV1342">
        <v>284.853186071849</v>
      </c>
      <c r="BW1342">
        <v>280.20356458985799</v>
      </c>
      <c r="BX1342">
        <v>282.26392020819901</v>
      </c>
      <c r="BY1342">
        <v>275.93004078233503</v>
      </c>
      <c r="BZ1342">
        <v>273.803319128895</v>
      </c>
      <c r="CA1342">
        <v>269.57631537755299</v>
      </c>
      <c r="CB1342">
        <v>279.74750481205803</v>
      </c>
      <c r="CC1342">
        <v>267.87296069827897</v>
      </c>
      <c r="CD1342">
        <v>258.75131231110601</v>
      </c>
      <c r="CE1342">
        <v>267.98145980236802</v>
      </c>
      <c r="CF1342">
        <v>256.45115428615497</v>
      </c>
      <c r="CG1342">
        <v>255.455134174026</v>
      </c>
      <c r="CH1342">
        <v>256.241435325304</v>
      </c>
      <c r="CI1342">
        <v>268.25953140162699</v>
      </c>
      <c r="CJ1342">
        <v>269.82450296804899</v>
      </c>
      <c r="CK1342">
        <v>251.595492378122</v>
      </c>
      <c r="CL1342">
        <v>258.60572644916402</v>
      </c>
      <c r="CM1342">
        <v>262.778305670213</v>
      </c>
      <c r="CN1342">
        <v>258.54657788170499</v>
      </c>
      <c r="CO1342">
        <v>258.65349248078701</v>
      </c>
      <c r="CP1342">
        <v>263.05051881849499</v>
      </c>
      <c r="CQ1342">
        <v>249.23579876814901</v>
      </c>
      <c r="CR1342">
        <v>262.88548959291501</v>
      </c>
      <c r="CS1342">
        <v>260.49298159920801</v>
      </c>
      <c r="CT1342">
        <v>258.96671189961</v>
      </c>
      <c r="CU1342">
        <v>263.50400719976301</v>
      </c>
      <c r="CV1342">
        <v>249.93026889580699</v>
      </c>
      <c r="CW1342">
        <v>252.52758028872699</v>
      </c>
    </row>
    <row r="1343" spans="1:101" x14ac:dyDescent="0.25">
      <c r="A1343">
        <v>322.26969292389799</v>
      </c>
      <c r="B1343">
        <v>248.92001538282301</v>
      </c>
      <c r="C1343">
        <v>249.85161522192601</v>
      </c>
      <c r="D1343">
        <v>262.07972975580998</v>
      </c>
      <c r="E1343">
        <v>251.280914064738</v>
      </c>
      <c r="F1343">
        <v>254.52540122007099</v>
      </c>
      <c r="G1343">
        <v>241.208095030122</v>
      </c>
      <c r="H1343">
        <v>253.42442089738199</v>
      </c>
      <c r="I1343">
        <v>247.919830351607</v>
      </c>
      <c r="J1343">
        <v>239.603840091004</v>
      </c>
      <c r="K1343">
        <v>241.73549710267901</v>
      </c>
      <c r="L1343">
        <v>246.66091860783001</v>
      </c>
      <c r="M1343">
        <v>255.24530813966101</v>
      </c>
      <c r="N1343">
        <v>242.13438338720999</v>
      </c>
      <c r="O1343">
        <v>247.51171413002999</v>
      </c>
      <c r="P1343">
        <v>254.29761882630899</v>
      </c>
      <c r="Q1343">
        <v>249.640194048274</v>
      </c>
      <c r="R1343">
        <v>257.00648502057101</v>
      </c>
      <c r="S1343">
        <v>254.54402795164299</v>
      </c>
      <c r="T1343">
        <v>247.44821809909899</v>
      </c>
      <c r="U1343">
        <v>261.55689107535801</v>
      </c>
      <c r="V1343">
        <v>255.083567876225</v>
      </c>
      <c r="W1343">
        <v>256.54535614268002</v>
      </c>
      <c r="X1343">
        <v>254.08213495722899</v>
      </c>
      <c r="Y1343">
        <v>261.73855528653201</v>
      </c>
      <c r="Z1343">
        <v>258.83698345834898</v>
      </c>
      <c r="AA1343">
        <v>264.57543748255603</v>
      </c>
      <c r="AB1343">
        <v>269.80036560428402</v>
      </c>
      <c r="AC1343">
        <v>271.66600327695397</v>
      </c>
      <c r="AD1343">
        <v>276.61584401496202</v>
      </c>
      <c r="AE1343">
        <v>285.55402159767903</v>
      </c>
      <c r="AF1343">
        <v>282.139116402198</v>
      </c>
      <c r="AG1343">
        <v>295.084717248608</v>
      </c>
      <c r="AH1343">
        <v>302.61242657943501</v>
      </c>
      <c r="AI1343">
        <v>335.44231560813898</v>
      </c>
      <c r="AJ1343">
        <v>1110.5524796868599</v>
      </c>
      <c r="AK1343">
        <v>3080.1138207918498</v>
      </c>
      <c r="AL1343">
        <v>4571.4013253187204</v>
      </c>
      <c r="AM1343">
        <v>4232.6637384319101</v>
      </c>
      <c r="AN1343">
        <v>3300.9779984141701</v>
      </c>
      <c r="AO1343">
        <v>3312.3606535792401</v>
      </c>
      <c r="AP1343">
        <v>3819.12005500041</v>
      </c>
      <c r="AQ1343">
        <v>3788.0727072376199</v>
      </c>
      <c r="AR1343">
        <v>3050.2225285550799</v>
      </c>
      <c r="AS1343">
        <v>2170.6804179041101</v>
      </c>
      <c r="AT1343">
        <v>2092.2956942114301</v>
      </c>
      <c r="AU1343">
        <v>7948.6909262668696</v>
      </c>
      <c r="AV1343">
        <v>8632.2119781449201</v>
      </c>
      <c r="AW1343">
        <v>6030.6726241738197</v>
      </c>
      <c r="AX1343">
        <v>1747.22479297414</v>
      </c>
      <c r="AY1343">
        <v>6486.1581762412397</v>
      </c>
      <c r="AZ1343">
        <v>7823.6979597055097</v>
      </c>
      <c r="BA1343">
        <v>7803.22349216784</v>
      </c>
      <c r="BB1343">
        <v>2770.2167669136202</v>
      </c>
      <c r="BC1343">
        <v>4851.4352007854004</v>
      </c>
      <c r="BD1343">
        <v>5977.3310835828397</v>
      </c>
      <c r="BE1343">
        <v>5621.7049919724705</v>
      </c>
      <c r="BF1343">
        <v>4484.89748506247</v>
      </c>
      <c r="BG1343">
        <v>4353.1714371153203</v>
      </c>
      <c r="BH1343">
        <v>6670.6857897575001</v>
      </c>
      <c r="BI1343">
        <v>7109.8594913530496</v>
      </c>
      <c r="BJ1343">
        <v>3729.7912017349299</v>
      </c>
      <c r="BK1343">
        <v>1026.0649817557401</v>
      </c>
      <c r="BL1343">
        <v>383.66103294311802</v>
      </c>
      <c r="BM1343">
        <v>349.19027511590701</v>
      </c>
      <c r="BN1343">
        <v>327.97151212446101</v>
      </c>
      <c r="BO1343">
        <v>321.51380774575398</v>
      </c>
      <c r="BP1343">
        <v>310.60271796223702</v>
      </c>
      <c r="BQ1343">
        <v>308.65632677895201</v>
      </c>
      <c r="BR1343">
        <v>293.04791430737299</v>
      </c>
      <c r="BS1343">
        <v>294.02434459573402</v>
      </c>
      <c r="BT1343">
        <v>288.22917694493799</v>
      </c>
      <c r="BU1343">
        <v>280.57978837125103</v>
      </c>
      <c r="BV1343">
        <v>281.47047268862201</v>
      </c>
      <c r="BW1343">
        <v>278.31382077421398</v>
      </c>
      <c r="BX1343">
        <v>278.9388151659</v>
      </c>
      <c r="BY1343">
        <v>275.68416066855298</v>
      </c>
      <c r="BZ1343">
        <v>272.796921698093</v>
      </c>
      <c r="CA1343">
        <v>270.37471290005999</v>
      </c>
      <c r="CB1343">
        <v>278.39559971479002</v>
      </c>
      <c r="CC1343">
        <v>266.42906267799401</v>
      </c>
      <c r="CD1343">
        <v>260.74333881875401</v>
      </c>
      <c r="CE1343">
        <v>265.86875593404801</v>
      </c>
      <c r="CF1343">
        <v>256.01624388187599</v>
      </c>
      <c r="CG1343">
        <v>253.83103447631899</v>
      </c>
      <c r="CH1343">
        <v>257.03540455341198</v>
      </c>
      <c r="CI1343">
        <v>269.58720653729603</v>
      </c>
      <c r="CJ1343">
        <v>269.92344436957001</v>
      </c>
      <c r="CK1343">
        <v>253.549025378587</v>
      </c>
      <c r="CL1343">
        <v>261.95849629415699</v>
      </c>
      <c r="CM1343">
        <v>266.43929679333797</v>
      </c>
      <c r="CN1343">
        <v>262.02688040364399</v>
      </c>
      <c r="CO1343">
        <v>256.77647400971898</v>
      </c>
      <c r="CP1343">
        <v>262.50766593794799</v>
      </c>
      <c r="CQ1343">
        <v>248.23809404712401</v>
      </c>
      <c r="CR1343">
        <v>262.498761025796</v>
      </c>
      <c r="CS1343">
        <v>261.022512147974</v>
      </c>
      <c r="CT1343">
        <v>262.19775246408898</v>
      </c>
      <c r="CU1343">
        <v>264.54971409631798</v>
      </c>
      <c r="CV1343">
        <v>248.97501096465299</v>
      </c>
      <c r="CW1343">
        <v>255.482322057548</v>
      </c>
    </row>
    <row r="1344" spans="1:101" x14ac:dyDescent="0.25">
      <c r="A1344">
        <v>322.51001335113398</v>
      </c>
      <c r="B1344">
        <v>249.178547602452</v>
      </c>
      <c r="C1344">
        <v>249.87591782932401</v>
      </c>
      <c r="D1344">
        <v>260.082991457231</v>
      </c>
      <c r="E1344">
        <v>251.18757326262099</v>
      </c>
      <c r="F1344">
        <v>254.42003457707099</v>
      </c>
      <c r="G1344">
        <v>240.687309795385</v>
      </c>
      <c r="H1344">
        <v>254.65960483822701</v>
      </c>
      <c r="I1344">
        <v>248.26355194687599</v>
      </c>
      <c r="J1344">
        <v>241.192081876608</v>
      </c>
      <c r="K1344">
        <v>240.578256200076</v>
      </c>
      <c r="L1344">
        <v>245.508327692199</v>
      </c>
      <c r="M1344">
        <v>251.61773693646299</v>
      </c>
      <c r="N1344">
        <v>243.80600206162001</v>
      </c>
      <c r="O1344">
        <v>247.47412350366099</v>
      </c>
      <c r="P1344">
        <v>254.095731982948</v>
      </c>
      <c r="Q1344">
        <v>249.075073777699</v>
      </c>
      <c r="R1344">
        <v>257.14420698602498</v>
      </c>
      <c r="S1344">
        <v>252.64575955200101</v>
      </c>
      <c r="T1344">
        <v>249.047219707149</v>
      </c>
      <c r="U1344">
        <v>259.86854548338403</v>
      </c>
      <c r="V1344">
        <v>252.88347756920399</v>
      </c>
      <c r="W1344">
        <v>255.224620908925</v>
      </c>
      <c r="X1344">
        <v>251.99001619168101</v>
      </c>
      <c r="Y1344">
        <v>262.44449859260999</v>
      </c>
      <c r="Z1344">
        <v>259.83867806410302</v>
      </c>
      <c r="AA1344">
        <v>264.78817395346101</v>
      </c>
      <c r="AB1344">
        <v>270.842683116579</v>
      </c>
      <c r="AC1344">
        <v>271.10365477190101</v>
      </c>
      <c r="AD1344">
        <v>277.55272469638999</v>
      </c>
      <c r="AE1344">
        <v>285.96397629669298</v>
      </c>
      <c r="AF1344">
        <v>283.70134108673</v>
      </c>
      <c r="AG1344">
        <v>295.931463103113</v>
      </c>
      <c r="AH1344">
        <v>302.15524366519998</v>
      </c>
      <c r="AI1344">
        <v>338.13647142936998</v>
      </c>
      <c r="AJ1344">
        <v>1119.28972170426</v>
      </c>
      <c r="AK1344">
        <v>3126.0247510346799</v>
      </c>
      <c r="AL1344">
        <v>4658.4567334274598</v>
      </c>
      <c r="AM1344">
        <v>4333.5461082494603</v>
      </c>
      <c r="AN1344">
        <v>3387.0129881344601</v>
      </c>
      <c r="AO1344">
        <v>3398.3367423405102</v>
      </c>
      <c r="AP1344">
        <v>3890.5987175566502</v>
      </c>
      <c r="AQ1344">
        <v>3838.0749261115998</v>
      </c>
      <c r="AR1344">
        <v>3088.2640978115901</v>
      </c>
      <c r="AS1344">
        <v>2206.2775893671301</v>
      </c>
      <c r="AT1344">
        <v>2125.6087997649902</v>
      </c>
      <c r="AU1344">
        <v>7939.5935835894497</v>
      </c>
      <c r="AV1344">
        <v>8621.09029669132</v>
      </c>
      <c r="AW1344">
        <v>5993.15138571642</v>
      </c>
      <c r="AX1344">
        <v>1738.64860117786</v>
      </c>
      <c r="AY1344">
        <v>6444.4370519522399</v>
      </c>
      <c r="AZ1344">
        <v>7707.7736053820099</v>
      </c>
      <c r="BA1344">
        <v>7719.2744873440597</v>
      </c>
      <c r="BB1344">
        <v>2699.3089808817299</v>
      </c>
      <c r="BC1344">
        <v>4781.1817039470197</v>
      </c>
      <c r="BD1344">
        <v>5879.0325847436297</v>
      </c>
      <c r="BE1344">
        <v>5513.7772607381103</v>
      </c>
      <c r="BF1344">
        <v>4373.23072310931</v>
      </c>
      <c r="BG1344">
        <v>4220.59085104118</v>
      </c>
      <c r="BH1344">
        <v>6489.1983392232796</v>
      </c>
      <c r="BI1344">
        <v>6979.6757520022702</v>
      </c>
      <c r="BJ1344">
        <v>3686.1898764144798</v>
      </c>
      <c r="BK1344">
        <v>1022.3973384145499</v>
      </c>
      <c r="BL1344">
        <v>373.32293051662299</v>
      </c>
      <c r="BM1344">
        <v>342.76500763461098</v>
      </c>
      <c r="BN1344">
        <v>325.64523204752402</v>
      </c>
      <c r="BO1344">
        <v>320.30690141204298</v>
      </c>
      <c r="BP1344">
        <v>305.58927270693601</v>
      </c>
      <c r="BQ1344">
        <v>308.37000979785199</v>
      </c>
      <c r="BR1344">
        <v>291.29211685345501</v>
      </c>
      <c r="BS1344">
        <v>293.02891602347302</v>
      </c>
      <c r="BT1344">
        <v>288.22932005011103</v>
      </c>
      <c r="BU1344">
        <v>280.55837561865098</v>
      </c>
      <c r="BV1344">
        <v>281.37403104153401</v>
      </c>
      <c r="BW1344">
        <v>278.03418882766601</v>
      </c>
      <c r="BX1344">
        <v>278.23802982948098</v>
      </c>
      <c r="BY1344">
        <v>275.36581571231198</v>
      </c>
      <c r="BZ1344">
        <v>273.28159124612199</v>
      </c>
      <c r="CA1344">
        <v>270.14699614772798</v>
      </c>
      <c r="CB1344">
        <v>278.11230554030101</v>
      </c>
      <c r="CC1344">
        <v>266.27575128285201</v>
      </c>
      <c r="CD1344">
        <v>258.528538043791</v>
      </c>
      <c r="CE1344">
        <v>265.976792249178</v>
      </c>
      <c r="CF1344">
        <v>256.01472445262698</v>
      </c>
      <c r="CG1344">
        <v>253.14758180844299</v>
      </c>
      <c r="CH1344">
        <v>257.20381880394899</v>
      </c>
      <c r="CI1344">
        <v>271.16445463496501</v>
      </c>
      <c r="CJ1344">
        <v>268.57189992354898</v>
      </c>
      <c r="CK1344">
        <v>254.304164577378</v>
      </c>
      <c r="CL1344">
        <v>262.97072771485801</v>
      </c>
      <c r="CM1344">
        <v>262.91541477611099</v>
      </c>
      <c r="CN1344">
        <v>262.63810869625001</v>
      </c>
      <c r="CO1344">
        <v>256.71065367322399</v>
      </c>
      <c r="CP1344">
        <v>262.90335204433597</v>
      </c>
      <c r="CQ1344">
        <v>248.99433461769499</v>
      </c>
      <c r="CR1344">
        <v>261.512863743705</v>
      </c>
      <c r="CS1344">
        <v>260.730744485164</v>
      </c>
      <c r="CT1344">
        <v>263.23450657241398</v>
      </c>
      <c r="CU1344">
        <v>264.94182781081798</v>
      </c>
      <c r="CV1344">
        <v>249.19484558278899</v>
      </c>
      <c r="CW1344">
        <v>256.048675141231</v>
      </c>
    </row>
    <row r="1345" spans="1:101" x14ac:dyDescent="0.25">
      <c r="A1345">
        <v>322.75033377837099</v>
      </c>
      <c r="B1345">
        <v>249.80545820742</v>
      </c>
      <c r="C1345">
        <v>249.721476886744</v>
      </c>
      <c r="D1345">
        <v>259.44858070711399</v>
      </c>
      <c r="E1345">
        <v>250.20241639695899</v>
      </c>
      <c r="F1345">
        <v>252.81445627616799</v>
      </c>
      <c r="G1345">
        <v>238.83107183365999</v>
      </c>
      <c r="H1345">
        <v>256.51718262240797</v>
      </c>
      <c r="I1345">
        <v>247.95981746332299</v>
      </c>
      <c r="J1345">
        <v>241.76220495521801</v>
      </c>
      <c r="K1345">
        <v>241.17009650995999</v>
      </c>
      <c r="L1345">
        <v>245.854068104205</v>
      </c>
      <c r="M1345">
        <v>248.939168252722</v>
      </c>
      <c r="N1345">
        <v>244.53656492493201</v>
      </c>
      <c r="O1345">
        <v>248.21437461291001</v>
      </c>
      <c r="P1345">
        <v>254.25762596925901</v>
      </c>
      <c r="Q1345">
        <v>249.541958760673</v>
      </c>
      <c r="R1345">
        <v>254.15196247157201</v>
      </c>
      <c r="S1345">
        <v>250.32146890141601</v>
      </c>
      <c r="T1345">
        <v>249.977574504442</v>
      </c>
      <c r="U1345">
        <v>258.33366361847402</v>
      </c>
      <c r="V1345">
        <v>250.94825921353601</v>
      </c>
      <c r="W1345">
        <v>254.012219614174</v>
      </c>
      <c r="X1345">
        <v>248.799713739525</v>
      </c>
      <c r="Y1345">
        <v>263.79884475263799</v>
      </c>
      <c r="Z1345">
        <v>262.13144423800901</v>
      </c>
      <c r="AA1345">
        <v>264.647551185042</v>
      </c>
      <c r="AB1345">
        <v>271.73572132286699</v>
      </c>
      <c r="AC1345">
        <v>270.13651316652101</v>
      </c>
      <c r="AD1345">
        <v>277.30628744716302</v>
      </c>
      <c r="AE1345">
        <v>286.18680578494298</v>
      </c>
      <c r="AF1345">
        <v>282.13160891925799</v>
      </c>
      <c r="AG1345">
        <v>297.44112593781603</v>
      </c>
      <c r="AH1345">
        <v>301.23104776162899</v>
      </c>
      <c r="AI1345">
        <v>339.16709200150598</v>
      </c>
      <c r="AJ1345">
        <v>1125.4315796195899</v>
      </c>
      <c r="AK1345">
        <v>3169.1752076335601</v>
      </c>
      <c r="AL1345">
        <v>4747.1948160758502</v>
      </c>
      <c r="AM1345">
        <v>4427.0430667927003</v>
      </c>
      <c r="AN1345">
        <v>3476.51672993891</v>
      </c>
      <c r="AO1345">
        <v>3471.4050614620801</v>
      </c>
      <c r="AP1345">
        <v>3950.2742062859502</v>
      </c>
      <c r="AQ1345">
        <v>3863.0949464325099</v>
      </c>
      <c r="AR1345">
        <v>3105.6764453773799</v>
      </c>
      <c r="AS1345">
        <v>2225.96661191259</v>
      </c>
      <c r="AT1345">
        <v>2157.7132318558101</v>
      </c>
      <c r="AU1345">
        <v>7860.5627939900596</v>
      </c>
      <c r="AV1345">
        <v>8520.4433567632204</v>
      </c>
      <c r="AW1345">
        <v>5909.9112112237499</v>
      </c>
      <c r="AX1345">
        <v>1724.5945475608901</v>
      </c>
      <c r="AY1345">
        <v>6336.3703342829704</v>
      </c>
      <c r="AZ1345">
        <v>7447.0323814224103</v>
      </c>
      <c r="BA1345">
        <v>7565.7861593634298</v>
      </c>
      <c r="BB1345">
        <v>2564.5651934041798</v>
      </c>
      <c r="BC1345">
        <v>4642.67398276327</v>
      </c>
      <c r="BD1345">
        <v>5694.3233387888804</v>
      </c>
      <c r="BE1345">
        <v>5316.7256611578696</v>
      </c>
      <c r="BF1345">
        <v>4170.0399654621797</v>
      </c>
      <c r="BG1345">
        <v>3972.50398673154</v>
      </c>
      <c r="BH1345">
        <v>6163.2536706451101</v>
      </c>
      <c r="BI1345">
        <v>6748.9336870255302</v>
      </c>
      <c r="BJ1345">
        <v>3594.55783524975</v>
      </c>
      <c r="BK1345">
        <v>1006.04664071784</v>
      </c>
      <c r="BL1345">
        <v>366.47292076933098</v>
      </c>
      <c r="BM1345">
        <v>338.75185342004102</v>
      </c>
      <c r="BN1345">
        <v>320.26438724937998</v>
      </c>
      <c r="BO1345">
        <v>316.92603071043698</v>
      </c>
      <c r="BP1345">
        <v>300.61854506443802</v>
      </c>
      <c r="BQ1345">
        <v>308.71351567155301</v>
      </c>
      <c r="BR1345">
        <v>287.18001043569097</v>
      </c>
      <c r="BS1345">
        <v>290.096325553508</v>
      </c>
      <c r="BT1345">
        <v>286.34271693986398</v>
      </c>
      <c r="BU1345">
        <v>280.69820722937499</v>
      </c>
      <c r="BV1345">
        <v>281.43878340045302</v>
      </c>
      <c r="BW1345">
        <v>277.605561009562</v>
      </c>
      <c r="BX1345">
        <v>276.74828330075002</v>
      </c>
      <c r="BY1345">
        <v>274.20030711062401</v>
      </c>
      <c r="BZ1345">
        <v>275.09750929453497</v>
      </c>
      <c r="CA1345">
        <v>268.43404351371402</v>
      </c>
      <c r="CB1345">
        <v>277.48110852332002</v>
      </c>
      <c r="CC1345">
        <v>265.826287907714</v>
      </c>
      <c r="CD1345">
        <v>257.87467119456801</v>
      </c>
      <c r="CE1345">
        <v>267.26599316605302</v>
      </c>
      <c r="CF1345">
        <v>255.88921886480699</v>
      </c>
      <c r="CG1345">
        <v>251.44413758272799</v>
      </c>
      <c r="CH1345">
        <v>255.464979683152</v>
      </c>
      <c r="CI1345">
        <v>275.082166012649</v>
      </c>
      <c r="CJ1345">
        <v>266.65717223058601</v>
      </c>
      <c r="CK1345">
        <v>255.24974193739499</v>
      </c>
      <c r="CL1345">
        <v>264.41158080610802</v>
      </c>
      <c r="CM1345">
        <v>261.404219028162</v>
      </c>
      <c r="CN1345">
        <v>261.829411278816</v>
      </c>
      <c r="CO1345">
        <v>257.50266038354499</v>
      </c>
      <c r="CP1345">
        <v>262.679575862592</v>
      </c>
      <c r="CQ1345">
        <v>250.973428435317</v>
      </c>
      <c r="CR1345">
        <v>258.21230509327501</v>
      </c>
      <c r="CS1345">
        <v>258.58085349827599</v>
      </c>
      <c r="CT1345">
        <v>265.13086418375502</v>
      </c>
      <c r="CU1345">
        <v>264.64803097425499</v>
      </c>
      <c r="CV1345">
        <v>248.99820472045599</v>
      </c>
      <c r="CW1345">
        <v>255.921863161658</v>
      </c>
    </row>
    <row r="1346" spans="1:101" x14ac:dyDescent="0.25">
      <c r="A1346">
        <v>322.99065420560697</v>
      </c>
      <c r="B1346">
        <v>248.466161449379</v>
      </c>
      <c r="C1346">
        <v>251.770476995373</v>
      </c>
      <c r="D1346">
        <v>257.76504128599697</v>
      </c>
      <c r="E1346">
        <v>249.475180044485</v>
      </c>
      <c r="F1346">
        <v>254.36105343655501</v>
      </c>
      <c r="G1346">
        <v>240.18013856607001</v>
      </c>
      <c r="H1346">
        <v>254.87378783583199</v>
      </c>
      <c r="I1346">
        <v>248.74567764924399</v>
      </c>
      <c r="J1346">
        <v>243.20085242156301</v>
      </c>
      <c r="K1346">
        <v>241.82604899898101</v>
      </c>
      <c r="L1346">
        <v>247.11680152831099</v>
      </c>
      <c r="M1346">
        <v>249.33496299574099</v>
      </c>
      <c r="N1346">
        <v>245.83927254992301</v>
      </c>
      <c r="O1346">
        <v>249.79469824926301</v>
      </c>
      <c r="P1346">
        <v>252.91151143651999</v>
      </c>
      <c r="Q1346">
        <v>249.451647909895</v>
      </c>
      <c r="R1346">
        <v>255.96736403671801</v>
      </c>
      <c r="S1346">
        <v>251.368619665941</v>
      </c>
      <c r="T1346">
        <v>251.778222138263</v>
      </c>
      <c r="U1346">
        <v>258.04259595555499</v>
      </c>
      <c r="V1346">
        <v>251.09462678298601</v>
      </c>
      <c r="W1346">
        <v>255.368431058901</v>
      </c>
      <c r="X1346">
        <v>249.34643632849901</v>
      </c>
      <c r="Y1346">
        <v>266.94959097133602</v>
      </c>
      <c r="Z1346">
        <v>261.84042958350898</v>
      </c>
      <c r="AA1346">
        <v>264.77953810699898</v>
      </c>
      <c r="AB1346">
        <v>272.74210704519902</v>
      </c>
      <c r="AC1346">
        <v>269.17484260594603</v>
      </c>
      <c r="AD1346">
        <v>276.767360771472</v>
      </c>
      <c r="AE1346">
        <v>285.82187172190999</v>
      </c>
      <c r="AF1346">
        <v>281.681794207363</v>
      </c>
      <c r="AG1346">
        <v>298.47842304119098</v>
      </c>
      <c r="AH1346">
        <v>300.21172637704001</v>
      </c>
      <c r="AI1346">
        <v>339.564243882455</v>
      </c>
      <c r="AJ1346">
        <v>1123.8257249921601</v>
      </c>
      <c r="AK1346">
        <v>3218.95851842826</v>
      </c>
      <c r="AL1346">
        <v>4921.9043690973704</v>
      </c>
      <c r="AM1346">
        <v>4629.9802449339404</v>
      </c>
      <c r="AN1346">
        <v>3672.6010746592101</v>
      </c>
      <c r="AO1346">
        <v>3646.1901166066</v>
      </c>
      <c r="AP1346">
        <v>4024.98448853631</v>
      </c>
      <c r="AQ1346">
        <v>3907.7324097395899</v>
      </c>
      <c r="AR1346">
        <v>3128.7698618310301</v>
      </c>
      <c r="AS1346">
        <v>2245.6340769215499</v>
      </c>
      <c r="AT1346">
        <v>2211.0035860309999</v>
      </c>
      <c r="AU1346">
        <v>7795.1993654313901</v>
      </c>
      <c r="AV1346">
        <v>8289.3385596792505</v>
      </c>
      <c r="AW1346">
        <v>5749.2206206752799</v>
      </c>
      <c r="AX1346">
        <v>1689.0787343842201</v>
      </c>
      <c r="AY1346">
        <v>6212.7596949734298</v>
      </c>
      <c r="AZ1346">
        <v>7173.6932207934597</v>
      </c>
      <c r="BA1346">
        <v>7193.92897845075</v>
      </c>
      <c r="BB1346">
        <v>2438.23564259973</v>
      </c>
      <c r="BC1346">
        <v>4420.2744725858902</v>
      </c>
      <c r="BD1346">
        <v>5356.0318217843396</v>
      </c>
      <c r="BE1346">
        <v>4968.5524684960201</v>
      </c>
      <c r="BF1346">
        <v>3844.3716681621399</v>
      </c>
      <c r="BG1346">
        <v>3626.53196885331</v>
      </c>
      <c r="BH1346">
        <v>5636.5073647525896</v>
      </c>
      <c r="BI1346">
        <v>6328.6879471556704</v>
      </c>
      <c r="BJ1346">
        <v>3397.30375764981</v>
      </c>
      <c r="BK1346">
        <v>979.47041377521805</v>
      </c>
      <c r="BL1346">
        <v>362.17948513085099</v>
      </c>
      <c r="BM1346">
        <v>338.20484220318701</v>
      </c>
      <c r="BN1346">
        <v>320.10777331856201</v>
      </c>
      <c r="BO1346">
        <v>315.96933317096602</v>
      </c>
      <c r="BP1346">
        <v>299.41338723938998</v>
      </c>
      <c r="BQ1346">
        <v>306.44863410193602</v>
      </c>
      <c r="BR1346">
        <v>287.680590537125</v>
      </c>
      <c r="BS1346">
        <v>289.43902190181001</v>
      </c>
      <c r="BT1346">
        <v>285.57867335540402</v>
      </c>
      <c r="BU1346">
        <v>277.03245245043098</v>
      </c>
      <c r="BV1346">
        <v>281.20309408270998</v>
      </c>
      <c r="BW1346">
        <v>274.98189307775402</v>
      </c>
      <c r="BX1346">
        <v>276.047618836992</v>
      </c>
      <c r="BY1346">
        <v>274.28692056983198</v>
      </c>
      <c r="BZ1346">
        <v>275.305681680173</v>
      </c>
      <c r="CA1346">
        <v>267.21248479706497</v>
      </c>
      <c r="CB1346">
        <v>275.22040000386397</v>
      </c>
      <c r="CC1346">
        <v>264.94123643967902</v>
      </c>
      <c r="CD1346">
        <v>257.76696831191299</v>
      </c>
      <c r="CE1346">
        <v>267.281837950397</v>
      </c>
      <c r="CF1346">
        <v>255.91964710072801</v>
      </c>
      <c r="CG1346">
        <v>252.961015375779</v>
      </c>
      <c r="CH1346">
        <v>254.67186921174701</v>
      </c>
      <c r="CI1346">
        <v>273.38352015602999</v>
      </c>
      <c r="CJ1346">
        <v>265.97463192312102</v>
      </c>
      <c r="CK1346">
        <v>255.71994315472401</v>
      </c>
      <c r="CL1346">
        <v>266.94721585348202</v>
      </c>
      <c r="CM1346">
        <v>260.70757432134099</v>
      </c>
      <c r="CN1346">
        <v>260.99853184885802</v>
      </c>
      <c r="CO1346">
        <v>258.69425868049802</v>
      </c>
      <c r="CP1346">
        <v>260.486502708449</v>
      </c>
      <c r="CQ1346">
        <v>253.72919318608501</v>
      </c>
      <c r="CR1346">
        <v>258.47574015253701</v>
      </c>
      <c r="CS1346">
        <v>258.79044757780599</v>
      </c>
      <c r="CT1346">
        <v>264.02535365090398</v>
      </c>
      <c r="CU1346">
        <v>262.96794084061003</v>
      </c>
      <c r="CV1346">
        <v>247.67458845357399</v>
      </c>
      <c r="CW1346">
        <v>257.03921783709501</v>
      </c>
    </row>
    <row r="1347" spans="1:101" x14ac:dyDescent="0.25">
      <c r="A1347">
        <v>323.23097463284302</v>
      </c>
      <c r="B1347">
        <v>246.112924037505</v>
      </c>
      <c r="C1347">
        <v>254.37898441151901</v>
      </c>
      <c r="D1347">
        <v>255.45909139843701</v>
      </c>
      <c r="E1347">
        <v>248.751213959258</v>
      </c>
      <c r="F1347">
        <v>256.98082639754699</v>
      </c>
      <c r="G1347">
        <v>242.372143083238</v>
      </c>
      <c r="H1347">
        <v>252.29586060189899</v>
      </c>
      <c r="I1347">
        <v>249.60908635163699</v>
      </c>
      <c r="J1347">
        <v>244.978611343202</v>
      </c>
      <c r="K1347">
        <v>242.80659468326701</v>
      </c>
      <c r="L1347">
        <v>249.17818769336401</v>
      </c>
      <c r="M1347">
        <v>249.87543079695899</v>
      </c>
      <c r="N1347">
        <v>247.67772466624999</v>
      </c>
      <c r="O1347">
        <v>252.242079037503</v>
      </c>
      <c r="P1347">
        <v>250.99825609038899</v>
      </c>
      <c r="Q1347">
        <v>249.161369441109</v>
      </c>
      <c r="R1347">
        <v>258.870614752753</v>
      </c>
      <c r="S1347">
        <v>253.42529948898101</v>
      </c>
      <c r="T1347">
        <v>254.01879370790101</v>
      </c>
      <c r="U1347">
        <v>257.72242711645202</v>
      </c>
      <c r="V1347">
        <v>250.96716132377</v>
      </c>
      <c r="W1347">
        <v>257.14849174182802</v>
      </c>
      <c r="X1347">
        <v>250.58075729030699</v>
      </c>
      <c r="Y1347">
        <v>270.87053856578899</v>
      </c>
      <c r="Z1347">
        <v>261.72615554351501</v>
      </c>
      <c r="AA1347">
        <v>264.97466658968301</v>
      </c>
      <c r="AB1347">
        <v>274.525577654112</v>
      </c>
      <c r="AC1347">
        <v>268.47612731276701</v>
      </c>
      <c r="AD1347">
        <v>275.98072175284801</v>
      </c>
      <c r="AE1347">
        <v>285.562965482018</v>
      </c>
      <c r="AF1347">
        <v>281.25925508038802</v>
      </c>
      <c r="AG1347">
        <v>299.39766567203702</v>
      </c>
      <c r="AH1347">
        <v>298.66609587914201</v>
      </c>
      <c r="AI1347">
        <v>339.90694437979897</v>
      </c>
      <c r="AJ1347">
        <v>1120.9276897658599</v>
      </c>
      <c r="AK1347">
        <v>3270.7460770781399</v>
      </c>
      <c r="AL1347">
        <v>5115.2098948232197</v>
      </c>
      <c r="AM1347">
        <v>4856.3100014764796</v>
      </c>
      <c r="AN1347">
        <v>3891.8369440944398</v>
      </c>
      <c r="AO1347">
        <v>3841.5109377403201</v>
      </c>
      <c r="AP1347">
        <v>4104.3069247657004</v>
      </c>
      <c r="AQ1347">
        <v>3952.9536917381001</v>
      </c>
      <c r="AR1347">
        <v>3150.02870064014</v>
      </c>
      <c r="AS1347">
        <v>2265.5388798836698</v>
      </c>
      <c r="AT1347">
        <v>2268.9179562518498</v>
      </c>
      <c r="AU1347">
        <v>7706.5835363558699</v>
      </c>
      <c r="AV1347">
        <v>8008.7713160906696</v>
      </c>
      <c r="AW1347">
        <v>5554.5642008898503</v>
      </c>
      <c r="AX1347">
        <v>1645.79523535311</v>
      </c>
      <c r="AY1347">
        <v>6059.4518149380801</v>
      </c>
      <c r="AZ1347">
        <v>6846.7102587190802</v>
      </c>
      <c r="BA1347">
        <v>6753.5660503169302</v>
      </c>
      <c r="BB1347">
        <v>2288.4397436654599</v>
      </c>
      <c r="BC1347">
        <v>4156.2146444003301</v>
      </c>
      <c r="BD1347">
        <v>4955.6432293489497</v>
      </c>
      <c r="BE1347">
        <v>4559.1203892335698</v>
      </c>
      <c r="BF1347">
        <v>3462.9409783214101</v>
      </c>
      <c r="BG1347">
        <v>3222.2633085355601</v>
      </c>
      <c r="BH1347">
        <v>5020.4996267082697</v>
      </c>
      <c r="BI1347">
        <v>5834.4235891546004</v>
      </c>
      <c r="BJ1347">
        <v>3163.8517518829799</v>
      </c>
      <c r="BK1347">
        <v>947.37503203206199</v>
      </c>
      <c r="BL1347">
        <v>357.63372625534498</v>
      </c>
      <c r="BM1347">
        <v>337.87425751901702</v>
      </c>
      <c r="BN1347">
        <v>320.18948914088003</v>
      </c>
      <c r="BO1347">
        <v>314.85405668151799</v>
      </c>
      <c r="BP1347">
        <v>298.29436763529202</v>
      </c>
      <c r="BQ1347">
        <v>302.92470029627401</v>
      </c>
      <c r="BR1347">
        <v>288.10777473470699</v>
      </c>
      <c r="BS1347">
        <v>288.91389304054798</v>
      </c>
      <c r="BT1347">
        <v>284.75753496722302</v>
      </c>
      <c r="BU1347">
        <v>271.89960053159598</v>
      </c>
      <c r="BV1347">
        <v>281.02197266424599</v>
      </c>
      <c r="BW1347">
        <v>271.53538932897698</v>
      </c>
      <c r="BX1347">
        <v>275.27712215246697</v>
      </c>
      <c r="BY1347">
        <v>274.163556574626</v>
      </c>
      <c r="BZ1347">
        <v>275.80563503236402</v>
      </c>
      <c r="CA1347">
        <v>265.76595559586201</v>
      </c>
      <c r="CB1347">
        <v>271.86825126794798</v>
      </c>
      <c r="CC1347">
        <v>263.08416302539001</v>
      </c>
      <c r="CD1347">
        <v>257.19947645186198</v>
      </c>
      <c r="CE1347">
        <v>266.83219651677399</v>
      </c>
      <c r="CF1347">
        <v>255.57305113879099</v>
      </c>
      <c r="CG1347">
        <v>255.98285472945901</v>
      </c>
      <c r="CH1347">
        <v>253.836871279478</v>
      </c>
      <c r="CI1347">
        <v>270.84208476927802</v>
      </c>
      <c r="CJ1347">
        <v>264.53969523603399</v>
      </c>
      <c r="CK1347">
        <v>256.52867334386798</v>
      </c>
      <c r="CL1347">
        <v>270.74793542242702</v>
      </c>
      <c r="CM1347">
        <v>260.06911807845802</v>
      </c>
      <c r="CN1347">
        <v>259.77773284471402</v>
      </c>
      <c r="CO1347">
        <v>260.19956443866801</v>
      </c>
      <c r="CP1347">
        <v>257.08894467270198</v>
      </c>
      <c r="CQ1347">
        <v>257.68493166711897</v>
      </c>
      <c r="CR1347">
        <v>258.52251309545397</v>
      </c>
      <c r="CS1347">
        <v>259.71113550701102</v>
      </c>
      <c r="CT1347">
        <v>262.663587569573</v>
      </c>
      <c r="CU1347">
        <v>260.77917554335698</v>
      </c>
      <c r="CV1347">
        <v>245.880331618665</v>
      </c>
      <c r="CW1347">
        <v>258.37152243428898</v>
      </c>
    </row>
    <row r="1348" spans="1:101" x14ac:dyDescent="0.25">
      <c r="A1348">
        <v>323.47129506008002</v>
      </c>
      <c r="B1348">
        <v>245.46159681476399</v>
      </c>
      <c r="C1348">
        <v>254.11511022004001</v>
      </c>
      <c r="D1348">
        <v>255.88884332310101</v>
      </c>
      <c r="E1348">
        <v>250.255587799529</v>
      </c>
      <c r="F1348">
        <v>256.18411391186498</v>
      </c>
      <c r="G1348">
        <v>245.727819703309</v>
      </c>
      <c r="H1348">
        <v>250.99286722760499</v>
      </c>
      <c r="I1348">
        <v>250.93386322255401</v>
      </c>
      <c r="J1348">
        <v>248.30205932681</v>
      </c>
      <c r="K1348">
        <v>241.81351462191401</v>
      </c>
      <c r="L1348">
        <v>249.70239796701</v>
      </c>
      <c r="M1348">
        <v>248.27402064221201</v>
      </c>
      <c r="N1348">
        <v>247.57569852970099</v>
      </c>
      <c r="O1348">
        <v>252.99627966168501</v>
      </c>
      <c r="P1348">
        <v>250.03616536323099</v>
      </c>
      <c r="Q1348">
        <v>249.57690170819501</v>
      </c>
      <c r="R1348">
        <v>259.83392816973799</v>
      </c>
      <c r="S1348">
        <v>252.59829910637899</v>
      </c>
      <c r="T1348">
        <v>254.01706946915101</v>
      </c>
      <c r="U1348">
        <v>256.958546295502</v>
      </c>
      <c r="V1348">
        <v>253.89735606347901</v>
      </c>
      <c r="W1348">
        <v>259.17186194490301</v>
      </c>
      <c r="X1348">
        <v>251.32026508610701</v>
      </c>
      <c r="Y1348">
        <v>270.72596042157699</v>
      </c>
      <c r="Z1348">
        <v>261.85246465356897</v>
      </c>
      <c r="AA1348">
        <v>264.07904383238599</v>
      </c>
      <c r="AB1348">
        <v>273.72732999436198</v>
      </c>
      <c r="AC1348">
        <v>269.44407826486503</v>
      </c>
      <c r="AD1348">
        <v>277.657324257558</v>
      </c>
      <c r="AE1348">
        <v>285.37399682443697</v>
      </c>
      <c r="AF1348">
        <v>285.78292365192101</v>
      </c>
      <c r="AG1348">
        <v>298.87513089230299</v>
      </c>
      <c r="AH1348">
        <v>301.15762069501699</v>
      </c>
      <c r="AI1348">
        <v>342.990311123499</v>
      </c>
      <c r="AJ1348">
        <v>1122.15988941602</v>
      </c>
      <c r="AK1348">
        <v>3337.9736910024199</v>
      </c>
      <c r="AL1348">
        <v>5327.6393116822001</v>
      </c>
      <c r="AM1348">
        <v>5197.0700973541598</v>
      </c>
      <c r="AN1348">
        <v>4191.2313787153998</v>
      </c>
      <c r="AO1348">
        <v>4142.5690682631202</v>
      </c>
      <c r="AP1348">
        <v>4372.0590260673998</v>
      </c>
      <c r="AQ1348">
        <v>4087.3133484986702</v>
      </c>
      <c r="AR1348">
        <v>3246.8420309817302</v>
      </c>
      <c r="AS1348">
        <v>2330.4782074641598</v>
      </c>
      <c r="AT1348">
        <v>2381.8539420188599</v>
      </c>
      <c r="AU1348">
        <v>7820.6766030219696</v>
      </c>
      <c r="AV1348">
        <v>7922.3561928822701</v>
      </c>
      <c r="AW1348">
        <v>5501.4194033829099</v>
      </c>
      <c r="AX1348">
        <v>1652.6599330609299</v>
      </c>
      <c r="AY1348">
        <v>6078.7611809704003</v>
      </c>
      <c r="AZ1348">
        <v>6766.7631052582301</v>
      </c>
      <c r="BA1348">
        <v>6489.3163665296797</v>
      </c>
      <c r="BB1348">
        <v>2212.7802628920199</v>
      </c>
      <c r="BC1348">
        <v>3990.1556261027899</v>
      </c>
      <c r="BD1348">
        <v>4726.0443864877298</v>
      </c>
      <c r="BE1348">
        <v>4316.3830817963299</v>
      </c>
      <c r="BF1348">
        <v>3219.8152271894901</v>
      </c>
      <c r="BG1348">
        <v>2937.30966153807</v>
      </c>
      <c r="BH1348">
        <v>4582.46390258887</v>
      </c>
      <c r="BI1348">
        <v>5454.2498627401401</v>
      </c>
      <c r="BJ1348">
        <v>3041.65959779786</v>
      </c>
      <c r="BK1348">
        <v>926.13837273483</v>
      </c>
      <c r="BL1348">
        <v>353.14799658726298</v>
      </c>
      <c r="BM1348">
        <v>333.89177346106499</v>
      </c>
      <c r="BN1348">
        <v>321.12808448459299</v>
      </c>
      <c r="BO1348">
        <v>313.217352453491</v>
      </c>
      <c r="BP1348">
        <v>298.483775354648</v>
      </c>
      <c r="BQ1348">
        <v>301.55845974841702</v>
      </c>
      <c r="BR1348">
        <v>287.121357514024</v>
      </c>
      <c r="BS1348">
        <v>287.24145688439597</v>
      </c>
      <c r="BT1348">
        <v>284.863963195792</v>
      </c>
      <c r="BU1348">
        <v>270.94556386945698</v>
      </c>
      <c r="BV1348">
        <v>280.375111377699</v>
      </c>
      <c r="BW1348">
        <v>272.37046111422399</v>
      </c>
      <c r="BX1348">
        <v>275.93763310565902</v>
      </c>
      <c r="BY1348">
        <v>271.90843678178402</v>
      </c>
      <c r="BZ1348">
        <v>277.08422841129101</v>
      </c>
      <c r="CA1348">
        <v>263.70428997011902</v>
      </c>
      <c r="CB1348">
        <v>271.69513746210998</v>
      </c>
      <c r="CC1348">
        <v>263.84748643897802</v>
      </c>
      <c r="CD1348">
        <v>257.97011067617598</v>
      </c>
      <c r="CE1348">
        <v>263.79546895875802</v>
      </c>
      <c r="CF1348">
        <v>258.08232040224198</v>
      </c>
      <c r="CG1348">
        <v>254.65984975665299</v>
      </c>
      <c r="CH1348">
        <v>255.303300553197</v>
      </c>
      <c r="CI1348">
        <v>274.14290853204699</v>
      </c>
      <c r="CJ1348">
        <v>261.69614927910698</v>
      </c>
      <c r="CK1348">
        <v>258.01073789522002</v>
      </c>
      <c r="CL1348">
        <v>271.59156988652597</v>
      </c>
      <c r="CM1348">
        <v>264.01543892835298</v>
      </c>
      <c r="CN1348">
        <v>259.80438408598201</v>
      </c>
      <c r="CO1348">
        <v>259.82616808019799</v>
      </c>
      <c r="CP1348">
        <v>257.05704364286601</v>
      </c>
      <c r="CQ1348">
        <v>256.64256954896098</v>
      </c>
      <c r="CR1348">
        <v>259.42598398952703</v>
      </c>
      <c r="CS1348">
        <v>257.67144233781403</v>
      </c>
      <c r="CT1348">
        <v>265.90754507801302</v>
      </c>
      <c r="CU1348">
        <v>262.54957532852097</v>
      </c>
      <c r="CV1348">
        <v>246.79515771668201</v>
      </c>
      <c r="CW1348">
        <v>259.70386037595</v>
      </c>
    </row>
    <row r="1349" spans="1:101" x14ac:dyDescent="0.25">
      <c r="A1349">
        <v>323.71161548731601</v>
      </c>
      <c r="B1349">
        <v>245.50911089463401</v>
      </c>
      <c r="C1349">
        <v>254.43993381189799</v>
      </c>
      <c r="D1349">
        <v>256.720693238617</v>
      </c>
      <c r="E1349">
        <v>250.67942665128501</v>
      </c>
      <c r="F1349">
        <v>255.54593331393801</v>
      </c>
      <c r="G1349">
        <v>248.49828389792401</v>
      </c>
      <c r="H1349">
        <v>250.31576653606101</v>
      </c>
      <c r="I1349">
        <v>251.811626402954</v>
      </c>
      <c r="J1349">
        <v>250.354254915806</v>
      </c>
      <c r="K1349">
        <v>241.76852082233501</v>
      </c>
      <c r="L1349">
        <v>250.46916232026101</v>
      </c>
      <c r="M1349">
        <v>247.92227268782</v>
      </c>
      <c r="N1349">
        <v>247.50297513095401</v>
      </c>
      <c r="O1349">
        <v>253.78600659503701</v>
      </c>
      <c r="P1349">
        <v>249.77493579070401</v>
      </c>
      <c r="Q1349">
        <v>250.35824805213099</v>
      </c>
      <c r="R1349">
        <v>260.14296460902602</v>
      </c>
      <c r="S1349">
        <v>252.49861550919999</v>
      </c>
      <c r="T1349">
        <v>253.754495817948</v>
      </c>
      <c r="U1349">
        <v>255.93014657995599</v>
      </c>
      <c r="V1349">
        <v>255.63375969719601</v>
      </c>
      <c r="W1349">
        <v>260.32265866494799</v>
      </c>
      <c r="X1349">
        <v>252.079188802121</v>
      </c>
      <c r="Y1349">
        <v>271.36872306195897</v>
      </c>
      <c r="Z1349">
        <v>262.12890394992297</v>
      </c>
      <c r="AA1349">
        <v>263.91590597742902</v>
      </c>
      <c r="AB1349">
        <v>273.206092170776</v>
      </c>
      <c r="AC1349">
        <v>270.61144701793302</v>
      </c>
      <c r="AD1349">
        <v>279.73183303753001</v>
      </c>
      <c r="AE1349">
        <v>285.86022589567301</v>
      </c>
      <c r="AF1349">
        <v>287.97861656868702</v>
      </c>
      <c r="AG1349">
        <v>298.62105710377602</v>
      </c>
      <c r="AH1349">
        <v>303.271363558247</v>
      </c>
      <c r="AI1349">
        <v>345.55673863175502</v>
      </c>
      <c r="AJ1349">
        <v>1125.4000612260199</v>
      </c>
      <c r="AK1349">
        <v>3420.9973322694</v>
      </c>
      <c r="AL1349">
        <v>5580.1860714304603</v>
      </c>
      <c r="AM1349">
        <v>5596.6029844396398</v>
      </c>
      <c r="AN1349">
        <v>4542.6482595418502</v>
      </c>
      <c r="AO1349">
        <v>4496.5808856796602</v>
      </c>
      <c r="AP1349">
        <v>4686.3250542379601</v>
      </c>
      <c r="AQ1349">
        <v>4245.9012081064302</v>
      </c>
      <c r="AR1349">
        <v>3362.0447785031702</v>
      </c>
      <c r="AS1349">
        <v>2405.9664715288</v>
      </c>
      <c r="AT1349">
        <v>2514.00614054781</v>
      </c>
      <c r="AU1349">
        <v>7961.5408142899596</v>
      </c>
      <c r="AV1349">
        <v>7829.6753475468704</v>
      </c>
      <c r="AW1349">
        <v>5445.2950911237704</v>
      </c>
      <c r="AX1349">
        <v>1661.53577247415</v>
      </c>
      <c r="AY1349">
        <v>6106.0185052871402</v>
      </c>
      <c r="AZ1349">
        <v>6681.5521474248799</v>
      </c>
      <c r="BA1349">
        <v>6189.5112793763801</v>
      </c>
      <c r="BB1349">
        <v>2133.3104877954402</v>
      </c>
      <c r="BC1349">
        <v>3802.7489140244802</v>
      </c>
      <c r="BD1349">
        <v>4467.6530738727497</v>
      </c>
      <c r="BE1349">
        <v>4045.3436362269699</v>
      </c>
      <c r="BF1349">
        <v>2946.90563550462</v>
      </c>
      <c r="BG1349">
        <v>2612.27257505543</v>
      </c>
      <c r="BH1349">
        <v>4084.8844060808201</v>
      </c>
      <c r="BI1349">
        <v>5023.4664268024098</v>
      </c>
      <c r="BJ1349">
        <v>2906.0091195991999</v>
      </c>
      <c r="BK1349">
        <v>904.56536548931103</v>
      </c>
      <c r="BL1349">
        <v>349.69970745997398</v>
      </c>
      <c r="BM1349">
        <v>331.76884435148099</v>
      </c>
      <c r="BN1349">
        <v>320.32999953528503</v>
      </c>
      <c r="BO1349">
        <v>312.41959762895402</v>
      </c>
      <c r="BP1349">
        <v>299.088702198627</v>
      </c>
      <c r="BQ1349">
        <v>301.73513070847298</v>
      </c>
      <c r="BR1349">
        <v>286.13721117285701</v>
      </c>
      <c r="BS1349">
        <v>286.997982976549</v>
      </c>
      <c r="BT1349">
        <v>284.770879016403</v>
      </c>
      <c r="BU1349">
        <v>269.84291875313602</v>
      </c>
      <c r="BV1349">
        <v>280.15699769348402</v>
      </c>
      <c r="BW1349">
        <v>273.467215816372</v>
      </c>
      <c r="BX1349">
        <v>275.59816279898502</v>
      </c>
      <c r="BY1349">
        <v>270.94348080151798</v>
      </c>
      <c r="BZ1349">
        <v>277.67322115141798</v>
      </c>
      <c r="CA1349">
        <v>262.69075576405902</v>
      </c>
      <c r="CB1349">
        <v>271.27479912997597</v>
      </c>
      <c r="CC1349">
        <v>264.432498424409</v>
      </c>
      <c r="CD1349">
        <v>258.15076555699801</v>
      </c>
      <c r="CE1349">
        <v>262.29078474384499</v>
      </c>
      <c r="CF1349">
        <v>259.14695773994799</v>
      </c>
      <c r="CG1349">
        <v>254.685612501001</v>
      </c>
      <c r="CH1349">
        <v>255.656411679505</v>
      </c>
      <c r="CI1349">
        <v>275.43359703391098</v>
      </c>
      <c r="CJ1349">
        <v>261.25689872428399</v>
      </c>
      <c r="CK1349">
        <v>258.937282739674</v>
      </c>
      <c r="CL1349">
        <v>271.82124797012199</v>
      </c>
      <c r="CM1349">
        <v>266.44802401861</v>
      </c>
      <c r="CN1349">
        <v>260.237088633871</v>
      </c>
      <c r="CO1349">
        <v>260.42355411280403</v>
      </c>
      <c r="CP1349">
        <v>256.48309323254801</v>
      </c>
      <c r="CQ1349">
        <v>255.803143794737</v>
      </c>
      <c r="CR1349">
        <v>259.77855022792102</v>
      </c>
      <c r="CS1349">
        <v>256.67511238569699</v>
      </c>
      <c r="CT1349">
        <v>268.43790130363197</v>
      </c>
      <c r="CU1349">
        <v>263.41265158249502</v>
      </c>
      <c r="CV1349">
        <v>247.63398230550499</v>
      </c>
      <c r="CW1349">
        <v>260.17633143021101</v>
      </c>
    </row>
    <row r="1350" spans="1:101" x14ac:dyDescent="0.25">
      <c r="A1350">
        <v>323.951935914552</v>
      </c>
      <c r="B1350">
        <v>241.52388889571901</v>
      </c>
      <c r="C1350">
        <v>255.318421229222</v>
      </c>
      <c r="D1350">
        <v>254.696685905018</v>
      </c>
      <c r="E1350">
        <v>253.27328460829699</v>
      </c>
      <c r="F1350">
        <v>255.446333045796</v>
      </c>
      <c r="G1350">
        <v>249.142423417896</v>
      </c>
      <c r="H1350">
        <v>250.70306812107199</v>
      </c>
      <c r="I1350">
        <v>255.03547914411899</v>
      </c>
      <c r="J1350">
        <v>253.16854041477399</v>
      </c>
      <c r="K1350">
        <v>244.844044120229</v>
      </c>
      <c r="L1350">
        <v>249.958186322496</v>
      </c>
      <c r="M1350">
        <v>247.10720790492499</v>
      </c>
      <c r="N1350">
        <v>250.27729584956199</v>
      </c>
      <c r="O1350">
        <v>255.07004320302099</v>
      </c>
      <c r="P1350">
        <v>250.861148507237</v>
      </c>
      <c r="Q1350">
        <v>252.28520997471401</v>
      </c>
      <c r="R1350">
        <v>257.41142034081702</v>
      </c>
      <c r="S1350">
        <v>255.70586784942199</v>
      </c>
      <c r="T1350">
        <v>254.601919127446</v>
      </c>
      <c r="U1350">
        <v>253.92924181395799</v>
      </c>
      <c r="V1350">
        <v>252.659885603818</v>
      </c>
      <c r="W1350">
        <v>259.44360110354302</v>
      </c>
      <c r="X1350">
        <v>254.818756558567</v>
      </c>
      <c r="Y1350">
        <v>273.44561409886398</v>
      </c>
      <c r="Z1350">
        <v>262.523458885374</v>
      </c>
      <c r="AA1350">
        <v>264.22818714754902</v>
      </c>
      <c r="AB1350">
        <v>274.01298128639502</v>
      </c>
      <c r="AC1350">
        <v>273.79153281077402</v>
      </c>
      <c r="AD1350">
        <v>282.27265613589202</v>
      </c>
      <c r="AE1350">
        <v>284.46877432993199</v>
      </c>
      <c r="AF1350">
        <v>288.74960206349101</v>
      </c>
      <c r="AG1350">
        <v>298.05301255899099</v>
      </c>
      <c r="AH1350">
        <v>306.73707384394299</v>
      </c>
      <c r="AI1350">
        <v>347.16736333346802</v>
      </c>
      <c r="AJ1350">
        <v>1124.97568082866</v>
      </c>
      <c r="AK1350">
        <v>3437.81876968902</v>
      </c>
      <c r="AL1350">
        <v>5637.7796337195896</v>
      </c>
      <c r="AM1350">
        <v>5687.1433348651199</v>
      </c>
      <c r="AN1350">
        <v>4631.9712603070302</v>
      </c>
      <c r="AO1350">
        <v>4579.83943582753</v>
      </c>
      <c r="AP1350">
        <v>4749.69355460115</v>
      </c>
      <c r="AQ1350">
        <v>4292.2026011671396</v>
      </c>
      <c r="AR1350">
        <v>3396.2523866289698</v>
      </c>
      <c r="AS1350">
        <v>2424.8176416958499</v>
      </c>
      <c r="AT1350">
        <v>2554.18013576873</v>
      </c>
      <c r="AU1350">
        <v>7974.8878105590102</v>
      </c>
      <c r="AV1350">
        <v>7805.1332822527602</v>
      </c>
      <c r="AW1350">
        <v>5418.7809816256004</v>
      </c>
      <c r="AX1350">
        <v>1658.35667038925</v>
      </c>
      <c r="AY1350">
        <v>6082.0575318214997</v>
      </c>
      <c r="AZ1350">
        <v>6588.6743623320399</v>
      </c>
      <c r="BA1350">
        <v>6112.1994568909804</v>
      </c>
      <c r="BB1350">
        <v>2082.3435404585098</v>
      </c>
      <c r="BC1350">
        <v>3739.2896366279501</v>
      </c>
      <c r="BD1350">
        <v>4388.2222413642703</v>
      </c>
      <c r="BE1350">
        <v>3955.7302083874201</v>
      </c>
      <c r="BF1350">
        <v>2861.3375623340899</v>
      </c>
      <c r="BG1350">
        <v>2515.5141000222702</v>
      </c>
      <c r="BH1350">
        <v>3942.8467154619898</v>
      </c>
      <c r="BI1350">
        <v>4896.0187613440003</v>
      </c>
      <c r="BJ1350">
        <v>2838.5309465755299</v>
      </c>
      <c r="BK1350">
        <v>885.53697624840299</v>
      </c>
      <c r="BL1350">
        <v>346.814382415404</v>
      </c>
      <c r="BM1350">
        <v>331.67314385368297</v>
      </c>
      <c r="BN1350">
        <v>315.64010139879002</v>
      </c>
      <c r="BO1350">
        <v>310.83171176583102</v>
      </c>
      <c r="BP1350">
        <v>294.37267886816397</v>
      </c>
      <c r="BQ1350">
        <v>300.14838158123598</v>
      </c>
      <c r="BR1350">
        <v>287.593784919087</v>
      </c>
      <c r="BS1350">
        <v>286.49002177980498</v>
      </c>
      <c r="BT1350">
        <v>283.57328774396399</v>
      </c>
      <c r="BU1350">
        <v>268.66600689512899</v>
      </c>
      <c r="BV1350">
        <v>278.67349993922801</v>
      </c>
      <c r="BW1350">
        <v>272.70287849563601</v>
      </c>
      <c r="BX1350">
        <v>275.67536064395699</v>
      </c>
      <c r="BY1350">
        <v>271.18666945069901</v>
      </c>
      <c r="BZ1350">
        <v>278.33306600542801</v>
      </c>
      <c r="CA1350">
        <v>263.64371485709898</v>
      </c>
      <c r="CB1350">
        <v>267.16258272151703</v>
      </c>
      <c r="CC1350">
        <v>265.83611155201402</v>
      </c>
      <c r="CD1350">
        <v>258.96223553850399</v>
      </c>
      <c r="CE1350">
        <v>261.48302590817201</v>
      </c>
      <c r="CF1350">
        <v>254.791483027466</v>
      </c>
      <c r="CG1350">
        <v>252.62738802985899</v>
      </c>
      <c r="CH1350">
        <v>254.441801485696</v>
      </c>
      <c r="CI1350">
        <v>273.83742246461497</v>
      </c>
      <c r="CJ1350">
        <v>262.07568133417101</v>
      </c>
      <c r="CK1350">
        <v>257.85301720561</v>
      </c>
      <c r="CL1350">
        <v>272.14625122814601</v>
      </c>
      <c r="CM1350">
        <v>267.26565355158101</v>
      </c>
      <c r="CN1350">
        <v>258.45740731714</v>
      </c>
      <c r="CO1350">
        <v>261.03509405964598</v>
      </c>
      <c r="CP1350">
        <v>254.11641501070599</v>
      </c>
      <c r="CQ1350">
        <v>257.60464691075902</v>
      </c>
      <c r="CR1350">
        <v>257.890117414793</v>
      </c>
      <c r="CS1350">
        <v>257.22070328226198</v>
      </c>
      <c r="CT1350">
        <v>271.10066522486102</v>
      </c>
      <c r="CU1350">
        <v>262.02037251013599</v>
      </c>
      <c r="CV1350">
        <v>247.88703053190901</v>
      </c>
      <c r="CW1350">
        <v>258.528659846327</v>
      </c>
    </row>
    <row r="1351" spans="1:101" x14ac:dyDescent="0.25">
      <c r="A1351">
        <v>324.192256341789</v>
      </c>
      <c r="B1351">
        <v>239.43192265865</v>
      </c>
      <c r="C1351">
        <v>254.65444346233201</v>
      </c>
      <c r="D1351">
        <v>255.083803689577</v>
      </c>
      <c r="E1351">
        <v>253.97011711720199</v>
      </c>
      <c r="F1351">
        <v>254.119336521728</v>
      </c>
      <c r="G1351">
        <v>250.485657289318</v>
      </c>
      <c r="H1351">
        <v>249.86459793489001</v>
      </c>
      <c r="I1351">
        <v>256.43374718042799</v>
      </c>
      <c r="J1351">
        <v>253.81599894148999</v>
      </c>
      <c r="K1351">
        <v>246.902068688648</v>
      </c>
      <c r="L1351">
        <v>247.842107744945</v>
      </c>
      <c r="M1351">
        <v>247.41972475207601</v>
      </c>
      <c r="N1351">
        <v>253.11818783978899</v>
      </c>
      <c r="O1351">
        <v>254.845923157801</v>
      </c>
      <c r="P1351">
        <v>248.93568167817699</v>
      </c>
      <c r="Q1351">
        <v>252.058015555065</v>
      </c>
      <c r="R1351">
        <v>254.70203946612699</v>
      </c>
      <c r="S1351">
        <v>257.07524696067401</v>
      </c>
      <c r="T1351">
        <v>254.06958451167401</v>
      </c>
      <c r="U1351">
        <v>253.59585263056201</v>
      </c>
      <c r="V1351">
        <v>250.98179781087001</v>
      </c>
      <c r="W1351">
        <v>258.15196628910701</v>
      </c>
      <c r="X1351">
        <v>255.25038481057999</v>
      </c>
      <c r="Y1351">
        <v>276.16430070145299</v>
      </c>
      <c r="Z1351">
        <v>263.04974672038497</v>
      </c>
      <c r="AA1351">
        <v>265.66468237983202</v>
      </c>
      <c r="AB1351">
        <v>273.60920282689102</v>
      </c>
      <c r="AC1351">
        <v>275.955819586335</v>
      </c>
      <c r="AD1351">
        <v>284.57248830919502</v>
      </c>
      <c r="AE1351">
        <v>283.00800086860301</v>
      </c>
      <c r="AF1351">
        <v>292.661705894303</v>
      </c>
      <c r="AG1351">
        <v>299.524251624013</v>
      </c>
      <c r="AH1351">
        <v>312.42005445492703</v>
      </c>
      <c r="AI1351">
        <v>351.03247962220598</v>
      </c>
      <c r="AJ1351">
        <v>1147.3315371052399</v>
      </c>
      <c r="AK1351">
        <v>3582.11765269232</v>
      </c>
      <c r="AL1351">
        <v>5973.8866718253503</v>
      </c>
      <c r="AM1351">
        <v>6095.6893336295598</v>
      </c>
      <c r="AN1351">
        <v>5025.6724283236199</v>
      </c>
      <c r="AO1351">
        <v>4974.1574379897102</v>
      </c>
      <c r="AP1351">
        <v>5076.3889352664801</v>
      </c>
      <c r="AQ1351">
        <v>4535.1075403223203</v>
      </c>
      <c r="AR1351">
        <v>3596.5584789152999</v>
      </c>
      <c r="AS1351">
        <v>2550.2535536321602</v>
      </c>
      <c r="AT1351">
        <v>2733.3764069205999</v>
      </c>
      <c r="AU1351">
        <v>8309.9741150463396</v>
      </c>
      <c r="AV1351">
        <v>8010.8869584031299</v>
      </c>
      <c r="AW1351">
        <v>5524.4314241150396</v>
      </c>
      <c r="AX1351">
        <v>1693.38010305744</v>
      </c>
      <c r="AY1351">
        <v>6271.5225236931201</v>
      </c>
      <c r="AZ1351">
        <v>6668.37961268255</v>
      </c>
      <c r="BA1351">
        <v>6156.4439230912403</v>
      </c>
      <c r="BB1351">
        <v>2083.9828058273602</v>
      </c>
      <c r="BC1351">
        <v>3758.2982146930699</v>
      </c>
      <c r="BD1351">
        <v>4382.9887380969303</v>
      </c>
      <c r="BE1351">
        <v>3910.1520330540902</v>
      </c>
      <c r="BF1351">
        <v>2793.2941552830598</v>
      </c>
      <c r="BG1351">
        <v>2442.1197442765902</v>
      </c>
      <c r="BH1351">
        <v>3837.0971661052399</v>
      </c>
      <c r="BI1351">
        <v>4774.2153481966097</v>
      </c>
      <c r="BJ1351">
        <v>2796.29016474331</v>
      </c>
      <c r="BK1351">
        <v>881.81075676943499</v>
      </c>
      <c r="BL1351">
        <v>347.38920584783801</v>
      </c>
      <c r="BM1351">
        <v>333.413770726564</v>
      </c>
      <c r="BN1351">
        <v>310.67111499571399</v>
      </c>
      <c r="BO1351">
        <v>310.87594749611401</v>
      </c>
      <c r="BP1351">
        <v>293.86752306218301</v>
      </c>
      <c r="BQ1351">
        <v>295.82870503784397</v>
      </c>
      <c r="BR1351">
        <v>286.41880386745498</v>
      </c>
      <c r="BS1351">
        <v>285.56492160447101</v>
      </c>
      <c r="BT1351">
        <v>279.54149802363997</v>
      </c>
      <c r="BU1351">
        <v>269.75020832878999</v>
      </c>
      <c r="BV1351">
        <v>277.973397176915</v>
      </c>
      <c r="BW1351">
        <v>270.735683952182</v>
      </c>
      <c r="BX1351">
        <v>271.72859109304801</v>
      </c>
      <c r="BY1351">
        <v>272.04077798792702</v>
      </c>
      <c r="BZ1351">
        <v>274.55019038878999</v>
      </c>
      <c r="CA1351">
        <v>263.41156823387797</v>
      </c>
      <c r="CB1351">
        <v>265.271209129022</v>
      </c>
      <c r="CC1351">
        <v>263.57518626775698</v>
      </c>
      <c r="CD1351">
        <v>259.85229202753197</v>
      </c>
      <c r="CE1351">
        <v>256.49459579374098</v>
      </c>
      <c r="CF1351">
        <v>251.23834600707599</v>
      </c>
      <c r="CG1351">
        <v>252.098901740852</v>
      </c>
      <c r="CH1351">
        <v>254.12919423766101</v>
      </c>
      <c r="CI1351">
        <v>271.22207280390899</v>
      </c>
      <c r="CJ1351">
        <v>260.21525896101701</v>
      </c>
      <c r="CK1351">
        <v>261.52061373434299</v>
      </c>
      <c r="CL1351">
        <v>269.93532246233701</v>
      </c>
      <c r="CM1351">
        <v>270.404865731146</v>
      </c>
      <c r="CN1351">
        <v>257.91723378947103</v>
      </c>
      <c r="CO1351">
        <v>255.13216054669201</v>
      </c>
      <c r="CP1351">
        <v>255.07402995989699</v>
      </c>
      <c r="CQ1351">
        <v>260.01724169817197</v>
      </c>
      <c r="CR1351">
        <v>257.862602543516</v>
      </c>
      <c r="CS1351">
        <v>256.988498527979</v>
      </c>
      <c r="CT1351">
        <v>271.58257707928402</v>
      </c>
      <c r="CU1351">
        <v>261.52616528935499</v>
      </c>
      <c r="CV1351">
        <v>244.447921062745</v>
      </c>
      <c r="CW1351">
        <v>258.71137027313603</v>
      </c>
    </row>
    <row r="1352" spans="1:101" x14ac:dyDescent="0.25">
      <c r="A1352">
        <v>324.43257676902499</v>
      </c>
      <c r="B1352">
        <v>241.46197917961601</v>
      </c>
      <c r="C1352">
        <v>253.68448845497599</v>
      </c>
      <c r="D1352">
        <v>254.45196770494101</v>
      </c>
      <c r="E1352">
        <v>253.75005527248501</v>
      </c>
      <c r="F1352">
        <v>254.903343844153</v>
      </c>
      <c r="G1352">
        <v>252.595168664846</v>
      </c>
      <c r="H1352">
        <v>251.730727291628</v>
      </c>
      <c r="I1352">
        <v>256.14557166263199</v>
      </c>
      <c r="J1352">
        <v>252.67915948090601</v>
      </c>
      <c r="K1352">
        <v>246.857116465975</v>
      </c>
      <c r="L1352">
        <v>250.44429395424001</v>
      </c>
      <c r="M1352">
        <v>250.17465121953501</v>
      </c>
      <c r="N1352">
        <v>254.78571575106201</v>
      </c>
      <c r="O1352">
        <v>254.15919989724401</v>
      </c>
      <c r="P1352">
        <v>247.27498775361801</v>
      </c>
      <c r="Q1352">
        <v>254.873575991537</v>
      </c>
      <c r="R1352">
        <v>254.29540256925199</v>
      </c>
      <c r="S1352">
        <v>256.55026184984303</v>
      </c>
      <c r="T1352">
        <v>254.02679918623201</v>
      </c>
      <c r="U1352">
        <v>253.45400284940601</v>
      </c>
      <c r="V1352">
        <v>249.76711596808701</v>
      </c>
      <c r="W1352">
        <v>257.22947182481602</v>
      </c>
      <c r="X1352">
        <v>255.21732228481699</v>
      </c>
      <c r="Y1352">
        <v>275.33092750664099</v>
      </c>
      <c r="Z1352">
        <v>261.96227102846399</v>
      </c>
      <c r="AA1352">
        <v>268.828417773247</v>
      </c>
      <c r="AB1352">
        <v>272.99195291215398</v>
      </c>
      <c r="AC1352">
        <v>274.09642954669999</v>
      </c>
      <c r="AD1352">
        <v>285.26009613308503</v>
      </c>
      <c r="AE1352">
        <v>284.22930532456701</v>
      </c>
      <c r="AF1352">
        <v>294.75774575409702</v>
      </c>
      <c r="AG1352">
        <v>299.28653089508401</v>
      </c>
      <c r="AH1352">
        <v>315.23210503996199</v>
      </c>
      <c r="AI1352">
        <v>353.74718813987499</v>
      </c>
      <c r="AJ1352">
        <v>1128.07437913131</v>
      </c>
      <c r="AK1352">
        <v>3563.4146793323198</v>
      </c>
      <c r="AL1352">
        <v>6015.9464955574203</v>
      </c>
      <c r="AM1352">
        <v>6157.3752827304697</v>
      </c>
      <c r="AN1352">
        <v>5150.6618568069798</v>
      </c>
      <c r="AO1352">
        <v>5046.6772145097902</v>
      </c>
      <c r="AP1352">
        <v>5121.7713485045397</v>
      </c>
      <c r="AQ1352">
        <v>4491.3852879467004</v>
      </c>
      <c r="AR1352">
        <v>3578.3316951981101</v>
      </c>
      <c r="AS1352">
        <v>2548.5923167744199</v>
      </c>
      <c r="AT1352">
        <v>2754.90204149591</v>
      </c>
      <c r="AU1352">
        <v>7998.4051500749501</v>
      </c>
      <c r="AV1352">
        <v>7639.2386407548402</v>
      </c>
      <c r="AW1352">
        <v>5192.8489516186601</v>
      </c>
      <c r="AX1352">
        <v>1670.37165519063</v>
      </c>
      <c r="AY1352">
        <v>6024.2838235275403</v>
      </c>
      <c r="AZ1352">
        <v>6282.3383435488504</v>
      </c>
      <c r="BA1352">
        <v>5797.5674836284797</v>
      </c>
      <c r="BB1352">
        <v>1928.9380625531101</v>
      </c>
      <c r="BC1352">
        <v>3511.4547410619598</v>
      </c>
      <c r="BD1352">
        <v>4085.97505760065</v>
      </c>
      <c r="BE1352">
        <v>3605.07678029922</v>
      </c>
      <c r="BF1352">
        <v>2540.3403989010899</v>
      </c>
      <c r="BG1352">
        <v>2199.2498612004902</v>
      </c>
      <c r="BH1352">
        <v>3453.3028410391798</v>
      </c>
      <c r="BI1352">
        <v>4373.4437814411403</v>
      </c>
      <c r="BJ1352">
        <v>2627.5321079359401</v>
      </c>
      <c r="BK1352">
        <v>857.43751432125998</v>
      </c>
      <c r="BL1352">
        <v>345.76552167709599</v>
      </c>
      <c r="BM1352">
        <v>328.27952863498098</v>
      </c>
      <c r="BN1352">
        <v>306.62659403013498</v>
      </c>
      <c r="BO1352">
        <v>310.76441147451999</v>
      </c>
      <c r="BP1352">
        <v>291.69159453502999</v>
      </c>
      <c r="BQ1352">
        <v>295.79402550498298</v>
      </c>
      <c r="BR1352">
        <v>284.64915134512103</v>
      </c>
      <c r="BS1352">
        <v>285.84808336860999</v>
      </c>
      <c r="BT1352">
        <v>279.661437937416</v>
      </c>
      <c r="BU1352">
        <v>270.40107699005699</v>
      </c>
      <c r="BV1352">
        <v>277.13178488644502</v>
      </c>
      <c r="BW1352">
        <v>271.20484092532098</v>
      </c>
      <c r="BX1352">
        <v>271.10762280588801</v>
      </c>
      <c r="BY1352">
        <v>271.29744498489202</v>
      </c>
      <c r="BZ1352">
        <v>273.39382416387201</v>
      </c>
      <c r="CA1352">
        <v>263.29434514484399</v>
      </c>
      <c r="CB1352">
        <v>266.53319151938501</v>
      </c>
      <c r="CC1352">
        <v>266.86930113210201</v>
      </c>
      <c r="CD1352">
        <v>259.70164312298402</v>
      </c>
      <c r="CE1352">
        <v>254.883537757379</v>
      </c>
      <c r="CF1352">
        <v>250.54719030466899</v>
      </c>
      <c r="CG1352">
        <v>253.068959409119</v>
      </c>
      <c r="CH1352">
        <v>253.25396612240701</v>
      </c>
      <c r="CI1352">
        <v>270.190857909324</v>
      </c>
      <c r="CJ1352">
        <v>261.08886711535598</v>
      </c>
      <c r="CK1352">
        <v>261.29672563292002</v>
      </c>
      <c r="CL1352">
        <v>268.33048833423902</v>
      </c>
      <c r="CM1352">
        <v>268.15576984459602</v>
      </c>
      <c r="CN1352">
        <v>257.349052516592</v>
      </c>
      <c r="CO1352">
        <v>254.55291996624999</v>
      </c>
      <c r="CP1352">
        <v>255.99754795820499</v>
      </c>
      <c r="CQ1352">
        <v>256.67208345457999</v>
      </c>
      <c r="CR1352">
        <v>255.56534835596599</v>
      </c>
      <c r="CS1352">
        <v>257.25894928624399</v>
      </c>
      <c r="CT1352">
        <v>271.122559968519</v>
      </c>
      <c r="CU1352">
        <v>259.98893111983801</v>
      </c>
      <c r="CV1352">
        <v>242.25829753742201</v>
      </c>
      <c r="CW1352">
        <v>258.92639850463502</v>
      </c>
    </row>
    <row r="1353" spans="1:101" x14ac:dyDescent="0.25">
      <c r="A1353">
        <v>324.67289719626098</v>
      </c>
      <c r="B1353">
        <v>243.20392523996199</v>
      </c>
      <c r="C1353">
        <v>255.56412801321301</v>
      </c>
      <c r="D1353">
        <v>253.368419118096</v>
      </c>
      <c r="E1353">
        <v>252.373028463873</v>
      </c>
      <c r="F1353">
        <v>255.39721205779199</v>
      </c>
      <c r="G1353">
        <v>252.45507783346201</v>
      </c>
      <c r="H1353">
        <v>251.04880904577101</v>
      </c>
      <c r="I1353">
        <v>254.02733548637499</v>
      </c>
      <c r="J1353">
        <v>252.71285790888899</v>
      </c>
      <c r="K1353">
        <v>247.681522576688</v>
      </c>
      <c r="L1353">
        <v>251.656424262944</v>
      </c>
      <c r="M1353">
        <v>250.51434153295</v>
      </c>
      <c r="N1353">
        <v>255.53200380384399</v>
      </c>
      <c r="O1353">
        <v>253.49309378889399</v>
      </c>
      <c r="P1353">
        <v>246.917897650995</v>
      </c>
      <c r="Q1353">
        <v>256.46274536759501</v>
      </c>
      <c r="R1353">
        <v>253.36701502823001</v>
      </c>
      <c r="S1353">
        <v>258.24910810267801</v>
      </c>
      <c r="T1353">
        <v>252.926105484408</v>
      </c>
      <c r="U1353">
        <v>253.519723134233</v>
      </c>
      <c r="V1353">
        <v>250.61585973260401</v>
      </c>
      <c r="W1353">
        <v>254.77390042319499</v>
      </c>
      <c r="X1353">
        <v>257.91740455783798</v>
      </c>
      <c r="Y1353">
        <v>272.57724913561299</v>
      </c>
      <c r="Z1353">
        <v>261.05761346926403</v>
      </c>
      <c r="AA1353">
        <v>270.10218791904202</v>
      </c>
      <c r="AB1353">
        <v>270.56962969485699</v>
      </c>
      <c r="AC1353">
        <v>274.58320432540199</v>
      </c>
      <c r="AD1353">
        <v>283.93977126370203</v>
      </c>
      <c r="AE1353">
        <v>283.83774903448199</v>
      </c>
      <c r="AF1353">
        <v>294.20453308233601</v>
      </c>
      <c r="AG1353">
        <v>301.08626679240501</v>
      </c>
      <c r="AH1353">
        <v>314.86656285978501</v>
      </c>
      <c r="AI1353">
        <v>354.81176588813997</v>
      </c>
      <c r="AJ1353">
        <v>1122.67368302565</v>
      </c>
      <c r="AK1353">
        <v>3548.9871660537401</v>
      </c>
      <c r="AL1353">
        <v>5997.5432752218003</v>
      </c>
      <c r="AM1353">
        <v>6142.6303733203204</v>
      </c>
      <c r="AN1353">
        <v>5156.3244352518896</v>
      </c>
      <c r="AO1353">
        <v>5047.1954311215804</v>
      </c>
      <c r="AP1353">
        <v>5118.1835363662303</v>
      </c>
      <c r="AQ1353">
        <v>4473.9940934978204</v>
      </c>
      <c r="AR1353">
        <v>3568.0027923331299</v>
      </c>
      <c r="AS1353">
        <v>2550.6800109979699</v>
      </c>
      <c r="AT1353">
        <v>2750.6809139484899</v>
      </c>
      <c r="AU1353">
        <v>7914.1643465267898</v>
      </c>
      <c r="AV1353">
        <v>7538.01923407909</v>
      </c>
      <c r="AW1353">
        <v>5109.8763204467796</v>
      </c>
      <c r="AX1353">
        <v>1656.5057743898201</v>
      </c>
      <c r="AY1353">
        <v>5955.8823866728899</v>
      </c>
      <c r="AZ1353">
        <v>6188.0063119818296</v>
      </c>
      <c r="BA1353">
        <v>5707.9735508345802</v>
      </c>
      <c r="BB1353">
        <v>1891.52367826974</v>
      </c>
      <c r="BC1353">
        <v>3452.23439657364</v>
      </c>
      <c r="BD1353">
        <v>4011.2080121335598</v>
      </c>
      <c r="BE1353">
        <v>3532.2437614786099</v>
      </c>
      <c r="BF1353">
        <v>2482.5446568031298</v>
      </c>
      <c r="BG1353">
        <v>2146.3250200997099</v>
      </c>
      <c r="BH1353">
        <v>3367.50919219359</v>
      </c>
      <c r="BI1353">
        <v>4283.4222106699799</v>
      </c>
      <c r="BJ1353">
        <v>2584.9739434033399</v>
      </c>
      <c r="BK1353">
        <v>855.20542388703404</v>
      </c>
      <c r="BL1353">
        <v>342.08275401601401</v>
      </c>
      <c r="BM1353">
        <v>322.60298810468498</v>
      </c>
      <c r="BN1353">
        <v>307.436722978408</v>
      </c>
      <c r="BO1353">
        <v>309.11619442939701</v>
      </c>
      <c r="BP1353">
        <v>292.08903050152298</v>
      </c>
      <c r="BQ1353">
        <v>295.93142975687499</v>
      </c>
      <c r="BR1353">
        <v>282.88284370384702</v>
      </c>
      <c r="BS1353">
        <v>283.13143167143198</v>
      </c>
      <c r="BT1353">
        <v>281.41705323180003</v>
      </c>
      <c r="BU1353">
        <v>271.39499425334299</v>
      </c>
      <c r="BV1353">
        <v>281.92613975538802</v>
      </c>
      <c r="BW1353">
        <v>270.20172914594599</v>
      </c>
      <c r="BX1353">
        <v>270.044872467993</v>
      </c>
      <c r="BY1353">
        <v>272.22403557298298</v>
      </c>
      <c r="BZ1353">
        <v>272.95865837973798</v>
      </c>
      <c r="CA1353">
        <v>261.60343090672598</v>
      </c>
      <c r="CB1353">
        <v>267.61741662111001</v>
      </c>
      <c r="CC1353">
        <v>265.99716845380698</v>
      </c>
      <c r="CD1353">
        <v>262.74975849985202</v>
      </c>
      <c r="CE1353">
        <v>255.385745588746</v>
      </c>
      <c r="CF1353">
        <v>249.479073661033</v>
      </c>
      <c r="CG1353">
        <v>253.30447440804099</v>
      </c>
      <c r="CH1353">
        <v>256.25444140931302</v>
      </c>
      <c r="CI1353">
        <v>271.03402153308201</v>
      </c>
      <c r="CJ1353">
        <v>260.615283588262</v>
      </c>
      <c r="CK1353">
        <v>259.395326129561</v>
      </c>
      <c r="CL1353">
        <v>269.22192978714497</v>
      </c>
      <c r="CM1353">
        <v>265.41797359716401</v>
      </c>
      <c r="CN1353">
        <v>255.25190543078301</v>
      </c>
      <c r="CO1353">
        <v>256.29733930807902</v>
      </c>
      <c r="CP1353">
        <v>253.15633478578701</v>
      </c>
      <c r="CQ1353">
        <v>257.61711209386698</v>
      </c>
      <c r="CR1353">
        <v>251.544903931535</v>
      </c>
      <c r="CS1353">
        <v>256.06724868264899</v>
      </c>
      <c r="CT1353">
        <v>269.64873954689699</v>
      </c>
      <c r="CU1353">
        <v>261.52237877253998</v>
      </c>
      <c r="CV1353">
        <v>244.23248338927201</v>
      </c>
      <c r="CW1353">
        <v>256.69802949093298</v>
      </c>
    </row>
    <row r="1354" spans="1:101" x14ac:dyDescent="0.25">
      <c r="A1354">
        <v>324.91321762349799</v>
      </c>
      <c r="B1354">
        <v>245.52785209947899</v>
      </c>
      <c r="C1354">
        <v>255.13738172975701</v>
      </c>
      <c r="D1354">
        <v>252.40182879059799</v>
      </c>
      <c r="E1354">
        <v>251.86850570940999</v>
      </c>
      <c r="F1354">
        <v>255.004073297345</v>
      </c>
      <c r="G1354">
        <v>252.34736059094101</v>
      </c>
      <c r="H1354">
        <v>252.69250465626601</v>
      </c>
      <c r="I1354">
        <v>251.90403224097301</v>
      </c>
      <c r="J1354">
        <v>254.13297758217999</v>
      </c>
      <c r="K1354">
        <v>248.60984473027699</v>
      </c>
      <c r="L1354">
        <v>250.70097287114399</v>
      </c>
      <c r="M1354">
        <v>250.876047014204</v>
      </c>
      <c r="N1354">
        <v>254.936328972376</v>
      </c>
      <c r="O1354">
        <v>253.91283981108401</v>
      </c>
      <c r="P1354">
        <v>246.54665092728601</v>
      </c>
      <c r="Q1354">
        <v>257.472207515847</v>
      </c>
      <c r="R1354">
        <v>252.147260769562</v>
      </c>
      <c r="S1354">
        <v>259.48660000020499</v>
      </c>
      <c r="T1354">
        <v>253.607529642759</v>
      </c>
      <c r="U1354">
        <v>253.67567542527399</v>
      </c>
      <c r="V1354">
        <v>251.52274175819301</v>
      </c>
      <c r="W1354">
        <v>253.731188221515</v>
      </c>
      <c r="X1354">
        <v>260.72125595351702</v>
      </c>
      <c r="Y1354">
        <v>273.382848156215</v>
      </c>
      <c r="Z1354">
        <v>260.44793500313699</v>
      </c>
      <c r="AA1354">
        <v>270.74380667376897</v>
      </c>
      <c r="AB1354">
        <v>269.89468557916098</v>
      </c>
      <c r="AC1354">
        <v>276.14082568941899</v>
      </c>
      <c r="AD1354">
        <v>284.00109221240399</v>
      </c>
      <c r="AE1354">
        <v>282.42094810642999</v>
      </c>
      <c r="AF1354">
        <v>293.97813542713499</v>
      </c>
      <c r="AG1354">
        <v>301.756346158898</v>
      </c>
      <c r="AH1354">
        <v>317.004559341044</v>
      </c>
      <c r="AI1354">
        <v>355.71222175411702</v>
      </c>
      <c r="AJ1354">
        <v>1100.7497951989101</v>
      </c>
      <c r="AK1354">
        <v>3527.24980117719</v>
      </c>
      <c r="AL1354">
        <v>6069.4215488504396</v>
      </c>
      <c r="AM1354">
        <v>6387.6338414347101</v>
      </c>
      <c r="AN1354">
        <v>5431.9987153237198</v>
      </c>
      <c r="AO1354">
        <v>5377.7245801777099</v>
      </c>
      <c r="AP1354">
        <v>5332.0647781377802</v>
      </c>
      <c r="AQ1354">
        <v>4626.43777469008</v>
      </c>
      <c r="AR1354">
        <v>3625.0270701588502</v>
      </c>
      <c r="AS1354">
        <v>2613.3828611454401</v>
      </c>
      <c r="AT1354">
        <v>2897.0875687836801</v>
      </c>
      <c r="AU1354">
        <v>7765.1177476563998</v>
      </c>
      <c r="AV1354">
        <v>7216.1818378355401</v>
      </c>
      <c r="AW1354">
        <v>4849.0790652728101</v>
      </c>
      <c r="AX1354">
        <v>1648.22144971887</v>
      </c>
      <c r="AY1354">
        <v>5879.73326337244</v>
      </c>
      <c r="AZ1354">
        <v>5841.2502500486298</v>
      </c>
      <c r="BA1354">
        <v>5264.0643491956198</v>
      </c>
      <c r="BB1354">
        <v>1775.69359691975</v>
      </c>
      <c r="BC1354">
        <v>3213.3159168059101</v>
      </c>
      <c r="BD1354">
        <v>3691.8200360742899</v>
      </c>
      <c r="BE1354">
        <v>3215.3698578421199</v>
      </c>
      <c r="BF1354">
        <v>2233.87057068387</v>
      </c>
      <c r="BG1354">
        <v>1869.4764074325201</v>
      </c>
      <c r="BH1354">
        <v>2900.7480258538999</v>
      </c>
      <c r="BI1354">
        <v>3787.6668779698198</v>
      </c>
      <c r="BJ1354">
        <v>2371.1238497661998</v>
      </c>
      <c r="BK1354">
        <v>819.15863371150897</v>
      </c>
      <c r="BL1354">
        <v>337.742415437457</v>
      </c>
      <c r="BM1354">
        <v>319.84679134487601</v>
      </c>
      <c r="BN1354">
        <v>306.797655465444</v>
      </c>
      <c r="BO1354">
        <v>305.551882266608</v>
      </c>
      <c r="BP1354">
        <v>290.30922778333701</v>
      </c>
      <c r="BQ1354">
        <v>293.91770599692501</v>
      </c>
      <c r="BR1354">
        <v>282.53630087105199</v>
      </c>
      <c r="BS1354">
        <v>284.02905300812102</v>
      </c>
      <c r="BT1354">
        <v>280.93189092948597</v>
      </c>
      <c r="BU1354">
        <v>271.536028758111</v>
      </c>
      <c r="BV1354">
        <v>282.19291125440998</v>
      </c>
      <c r="BW1354">
        <v>270.39754969036397</v>
      </c>
      <c r="BX1354">
        <v>270.20073819128999</v>
      </c>
      <c r="BY1354">
        <v>272.11674576866199</v>
      </c>
      <c r="BZ1354">
        <v>271.51694601909202</v>
      </c>
      <c r="CA1354">
        <v>261.39648188374599</v>
      </c>
      <c r="CB1354">
        <v>265.880969973059</v>
      </c>
      <c r="CC1354">
        <v>264.99035771441999</v>
      </c>
      <c r="CD1354">
        <v>264.18430621025902</v>
      </c>
      <c r="CE1354">
        <v>258.10694256670598</v>
      </c>
      <c r="CF1354">
        <v>250.89517828299199</v>
      </c>
      <c r="CG1354">
        <v>251.42331408111201</v>
      </c>
      <c r="CH1354">
        <v>256.55143448251403</v>
      </c>
      <c r="CI1354">
        <v>268.103670248713</v>
      </c>
      <c r="CJ1354">
        <v>260.76314654599503</v>
      </c>
      <c r="CK1354">
        <v>258.86037906630798</v>
      </c>
      <c r="CL1354">
        <v>269.49177209682199</v>
      </c>
      <c r="CM1354">
        <v>263.46043433866902</v>
      </c>
      <c r="CN1354">
        <v>254.72310206824801</v>
      </c>
      <c r="CO1354">
        <v>257.319039282944</v>
      </c>
      <c r="CP1354">
        <v>252.44940740362301</v>
      </c>
      <c r="CQ1354">
        <v>257.63278651797799</v>
      </c>
      <c r="CR1354">
        <v>251.94138245924401</v>
      </c>
      <c r="CS1354">
        <v>255.457360874458</v>
      </c>
      <c r="CT1354">
        <v>270.16032165863601</v>
      </c>
      <c r="CU1354">
        <v>262.49664424899697</v>
      </c>
      <c r="CV1354">
        <v>243.437415109353</v>
      </c>
      <c r="CW1354">
        <v>255.64004969990299</v>
      </c>
    </row>
    <row r="1355" spans="1:101" x14ac:dyDescent="0.25">
      <c r="A1355">
        <v>325.15353805073403</v>
      </c>
      <c r="B1355">
        <v>247.823333188524</v>
      </c>
      <c r="C1355">
        <v>254.88157138747499</v>
      </c>
      <c r="D1355">
        <v>250.54536415133899</v>
      </c>
      <c r="E1355">
        <v>250.51683767580599</v>
      </c>
      <c r="F1355">
        <v>253.458102335316</v>
      </c>
      <c r="G1355">
        <v>254.92978935140101</v>
      </c>
      <c r="H1355">
        <v>252.21099269205499</v>
      </c>
      <c r="I1355">
        <v>249.05903313219301</v>
      </c>
      <c r="J1355">
        <v>254.04497426799099</v>
      </c>
      <c r="K1355">
        <v>252.274226978683</v>
      </c>
      <c r="L1355">
        <v>248.90446986019001</v>
      </c>
      <c r="M1355">
        <v>249.88875289880599</v>
      </c>
      <c r="N1355">
        <v>255.25432556026999</v>
      </c>
      <c r="O1355">
        <v>253.42125218349699</v>
      </c>
      <c r="P1355">
        <v>248.94137833684201</v>
      </c>
      <c r="Q1355">
        <v>257.211584102752</v>
      </c>
      <c r="R1355">
        <v>249.54914506733999</v>
      </c>
      <c r="S1355">
        <v>259.04896848979303</v>
      </c>
      <c r="T1355">
        <v>252.92932069902201</v>
      </c>
      <c r="U1355">
        <v>251.41180205480401</v>
      </c>
      <c r="V1355">
        <v>251.56084419227099</v>
      </c>
      <c r="W1355">
        <v>254.94755371679099</v>
      </c>
      <c r="X1355">
        <v>261.57446377109801</v>
      </c>
      <c r="Y1355">
        <v>273.10636591792098</v>
      </c>
      <c r="Z1355">
        <v>261.61699877211902</v>
      </c>
      <c r="AA1355">
        <v>274.13798635216801</v>
      </c>
      <c r="AB1355">
        <v>271.11728441857503</v>
      </c>
      <c r="AC1355">
        <v>271.75678966172802</v>
      </c>
      <c r="AD1355">
        <v>285.00441080938901</v>
      </c>
      <c r="AE1355">
        <v>280.71692819495399</v>
      </c>
      <c r="AF1355">
        <v>295.50245745329698</v>
      </c>
      <c r="AG1355">
        <v>304.07120515164797</v>
      </c>
      <c r="AH1355">
        <v>318.99614751543402</v>
      </c>
      <c r="AI1355">
        <v>357.34951211993803</v>
      </c>
      <c r="AJ1355">
        <v>1085.7991577774801</v>
      </c>
      <c r="AK1355">
        <v>3515.4926998825299</v>
      </c>
      <c r="AL1355">
        <v>6125.4346562007604</v>
      </c>
      <c r="AM1355">
        <v>6561.6132460537001</v>
      </c>
      <c r="AN1355">
        <v>5621.2448667667804</v>
      </c>
      <c r="AO1355">
        <v>5601.3315250256301</v>
      </c>
      <c r="AP1355">
        <v>5480.3467928393002</v>
      </c>
      <c r="AQ1355">
        <v>4733.5748470848903</v>
      </c>
      <c r="AR1355">
        <v>3670.32631326198</v>
      </c>
      <c r="AS1355">
        <v>2659.1734522839902</v>
      </c>
      <c r="AT1355">
        <v>2996.70544770474</v>
      </c>
      <c r="AU1355">
        <v>7691.7383909887503</v>
      </c>
      <c r="AV1355">
        <v>7028.8436214208796</v>
      </c>
      <c r="AW1355">
        <v>4693.8889870234498</v>
      </c>
      <c r="AX1355">
        <v>1646.15878718712</v>
      </c>
      <c r="AY1355">
        <v>5840.1017739858298</v>
      </c>
      <c r="AZ1355">
        <v>5626.7566607618201</v>
      </c>
      <c r="BA1355">
        <v>4994.9643496858998</v>
      </c>
      <c r="BB1355">
        <v>1698.27384182219</v>
      </c>
      <c r="BC1355">
        <v>3061.03098480176</v>
      </c>
      <c r="BD1355">
        <v>3488.2561930860902</v>
      </c>
      <c r="BE1355">
        <v>3012.0859968096502</v>
      </c>
      <c r="BF1355">
        <v>2071.1429721192699</v>
      </c>
      <c r="BG1355">
        <v>1685.69711669555</v>
      </c>
      <c r="BH1355">
        <v>2594.9995429217302</v>
      </c>
      <c r="BI1355">
        <v>3469.0698684932399</v>
      </c>
      <c r="BJ1355">
        <v>2233.49552295492</v>
      </c>
      <c r="BK1355">
        <v>793.97763249936895</v>
      </c>
      <c r="BL1355">
        <v>335.00822388079399</v>
      </c>
      <c r="BM1355">
        <v>318.22385365929699</v>
      </c>
      <c r="BN1355">
        <v>305.91425644097302</v>
      </c>
      <c r="BO1355">
        <v>302.936406199337</v>
      </c>
      <c r="BP1355">
        <v>289.03701662816297</v>
      </c>
      <c r="BQ1355">
        <v>290.87797447418598</v>
      </c>
      <c r="BR1355">
        <v>281.844385235738</v>
      </c>
      <c r="BS1355">
        <v>287.62365530423102</v>
      </c>
      <c r="BT1355">
        <v>276.04994929748602</v>
      </c>
      <c r="BU1355">
        <v>272.71723658379</v>
      </c>
      <c r="BV1355">
        <v>281.079532013598</v>
      </c>
      <c r="BW1355">
        <v>269.07241155370002</v>
      </c>
      <c r="BX1355">
        <v>272.02554763810099</v>
      </c>
      <c r="BY1355">
        <v>270.58501074747898</v>
      </c>
      <c r="BZ1355">
        <v>270.18057248427698</v>
      </c>
      <c r="CA1355">
        <v>260.96257604203299</v>
      </c>
      <c r="CB1355">
        <v>261.75667736665201</v>
      </c>
      <c r="CC1355">
        <v>264.20727939794199</v>
      </c>
      <c r="CD1355">
        <v>264.82167766169101</v>
      </c>
      <c r="CE1355">
        <v>259.24885883594101</v>
      </c>
      <c r="CF1355">
        <v>252.30916325947399</v>
      </c>
      <c r="CG1355">
        <v>249.809649774582</v>
      </c>
      <c r="CH1355">
        <v>257.85456036579302</v>
      </c>
      <c r="CI1355">
        <v>266.68299709903999</v>
      </c>
      <c r="CJ1355">
        <v>259.13577290854499</v>
      </c>
      <c r="CK1355">
        <v>256.73475788633903</v>
      </c>
      <c r="CL1355">
        <v>268.07813723615902</v>
      </c>
      <c r="CM1355">
        <v>258.96569955281399</v>
      </c>
      <c r="CN1355">
        <v>251.704907363247</v>
      </c>
      <c r="CO1355">
        <v>257.23034550281801</v>
      </c>
      <c r="CP1355">
        <v>250.03181422337701</v>
      </c>
      <c r="CQ1355">
        <v>255.46021569978399</v>
      </c>
      <c r="CR1355">
        <v>254.83024349008201</v>
      </c>
      <c r="CS1355">
        <v>254.136229595419</v>
      </c>
      <c r="CT1355">
        <v>268.08629852416902</v>
      </c>
      <c r="CU1355">
        <v>262.97038135650399</v>
      </c>
      <c r="CV1355">
        <v>240.91258944579999</v>
      </c>
      <c r="CW1355">
        <v>253.10312252804201</v>
      </c>
    </row>
    <row r="1356" spans="1:101" x14ac:dyDescent="0.25">
      <c r="A1356">
        <v>325.39385847797001</v>
      </c>
      <c r="B1356">
        <v>247.631661225611</v>
      </c>
      <c r="C1356">
        <v>254.44853887954599</v>
      </c>
      <c r="D1356">
        <v>250.09705172391901</v>
      </c>
      <c r="E1356">
        <v>249.51154261007699</v>
      </c>
      <c r="F1356">
        <v>252.86190710962501</v>
      </c>
      <c r="G1356">
        <v>255.13167447960899</v>
      </c>
      <c r="H1356">
        <v>251.23607815932701</v>
      </c>
      <c r="I1356">
        <v>248.48020681499199</v>
      </c>
      <c r="J1356">
        <v>253.554910143981</v>
      </c>
      <c r="K1356">
        <v>252.591909787454</v>
      </c>
      <c r="L1356">
        <v>248.580473461786</v>
      </c>
      <c r="M1356">
        <v>248.96984817612201</v>
      </c>
      <c r="N1356">
        <v>255.07195671216601</v>
      </c>
      <c r="O1356">
        <v>253.15287373053701</v>
      </c>
      <c r="P1356">
        <v>249.13939059523099</v>
      </c>
      <c r="Q1356">
        <v>256.693360140501</v>
      </c>
      <c r="R1356">
        <v>248.640720749211</v>
      </c>
      <c r="S1356">
        <v>258.54499665841098</v>
      </c>
      <c r="T1356">
        <v>252.189585294907</v>
      </c>
      <c r="U1356">
        <v>250.59662617217799</v>
      </c>
      <c r="V1356">
        <v>251.216185461225</v>
      </c>
      <c r="W1356">
        <v>255.38768492839699</v>
      </c>
      <c r="X1356">
        <v>261.27662579231901</v>
      </c>
      <c r="Y1356">
        <v>272.62644568464998</v>
      </c>
      <c r="Z1356">
        <v>261.72735565559901</v>
      </c>
      <c r="AA1356">
        <v>274.78557980540398</v>
      </c>
      <c r="AB1356">
        <v>271.16216882427</v>
      </c>
      <c r="AC1356">
        <v>270.192371986041</v>
      </c>
      <c r="AD1356">
        <v>285.11955892856002</v>
      </c>
      <c r="AE1356">
        <v>280.37476619646202</v>
      </c>
      <c r="AF1356">
        <v>295.895305035734</v>
      </c>
      <c r="AG1356">
        <v>304.619830397474</v>
      </c>
      <c r="AH1356">
        <v>319.63439768241699</v>
      </c>
      <c r="AI1356">
        <v>358.39009373126601</v>
      </c>
      <c r="AJ1356">
        <v>1093.9070799502999</v>
      </c>
      <c r="AK1356">
        <v>3562.0103901386801</v>
      </c>
      <c r="AL1356">
        <v>6213.3612808900398</v>
      </c>
      <c r="AM1356">
        <v>6667.9145418705502</v>
      </c>
      <c r="AN1356">
        <v>5730.6862522346901</v>
      </c>
      <c r="AO1356">
        <v>5724.58424693703</v>
      </c>
      <c r="AP1356">
        <v>5581.2528731972197</v>
      </c>
      <c r="AQ1356">
        <v>4811.6379005783601</v>
      </c>
      <c r="AR1356">
        <v>3727.3390676242602</v>
      </c>
      <c r="AS1356">
        <v>2703.7603356517502</v>
      </c>
      <c r="AT1356">
        <v>3054.08288023553</v>
      </c>
      <c r="AU1356">
        <v>7791.8903947820399</v>
      </c>
      <c r="AV1356">
        <v>7094.0827860938598</v>
      </c>
      <c r="AW1356">
        <v>4738.6068040693299</v>
      </c>
      <c r="AX1356">
        <v>1665.7977555468301</v>
      </c>
      <c r="AY1356">
        <v>5913.0814595697302</v>
      </c>
      <c r="AZ1356">
        <v>5683.8895120035104</v>
      </c>
      <c r="BA1356">
        <v>5027.2033060831</v>
      </c>
      <c r="BB1356">
        <v>1708.3489202963499</v>
      </c>
      <c r="BC1356">
        <v>3079.3867491005999</v>
      </c>
      <c r="BD1356">
        <v>3507.70735067644</v>
      </c>
      <c r="BE1356">
        <v>3021.8317597667701</v>
      </c>
      <c r="BF1356">
        <v>2074.8080124663302</v>
      </c>
      <c r="BG1356">
        <v>1684.4205263988099</v>
      </c>
      <c r="BH1356">
        <v>2591.8633922007598</v>
      </c>
      <c r="BI1356">
        <v>3469.4156845921402</v>
      </c>
      <c r="BJ1356">
        <v>2240.0491954355898</v>
      </c>
      <c r="BK1356">
        <v>797.05000737411501</v>
      </c>
      <c r="BL1356">
        <v>334.881130210224</v>
      </c>
      <c r="BM1356">
        <v>318.19097153448098</v>
      </c>
      <c r="BN1356">
        <v>305.81129126267399</v>
      </c>
      <c r="BO1356">
        <v>302.90936123363298</v>
      </c>
      <c r="BP1356">
        <v>288.64593862850501</v>
      </c>
      <c r="BQ1356">
        <v>290.288556649469</v>
      </c>
      <c r="BR1356">
        <v>281.99055187459999</v>
      </c>
      <c r="BS1356">
        <v>288.11757273371398</v>
      </c>
      <c r="BT1356">
        <v>275.20219697793101</v>
      </c>
      <c r="BU1356">
        <v>272.55238613196298</v>
      </c>
      <c r="BV1356">
        <v>280.669359740061</v>
      </c>
      <c r="BW1356">
        <v>268.65701516834798</v>
      </c>
      <c r="BX1356">
        <v>271.87639696006102</v>
      </c>
      <c r="BY1356">
        <v>270.040842402198</v>
      </c>
      <c r="BZ1356">
        <v>269.99577446737698</v>
      </c>
      <c r="CA1356">
        <v>260.44993788147798</v>
      </c>
      <c r="CB1356">
        <v>261.39770323516098</v>
      </c>
      <c r="CC1356">
        <v>263.99306902954498</v>
      </c>
      <c r="CD1356">
        <v>264.439386135456</v>
      </c>
      <c r="CE1356">
        <v>258.58804104295302</v>
      </c>
      <c r="CF1356">
        <v>251.85744927241399</v>
      </c>
      <c r="CG1356">
        <v>249.36585023691501</v>
      </c>
      <c r="CH1356">
        <v>257.75972749003802</v>
      </c>
      <c r="CI1356">
        <v>266.22593577725002</v>
      </c>
      <c r="CJ1356">
        <v>258.41524930692202</v>
      </c>
      <c r="CK1356">
        <v>256.25695253331401</v>
      </c>
      <c r="CL1356">
        <v>266.97411753501399</v>
      </c>
      <c r="CM1356">
        <v>257.79121436021802</v>
      </c>
      <c r="CN1356">
        <v>250.76304608391999</v>
      </c>
      <c r="CO1356">
        <v>256.64515001415799</v>
      </c>
      <c r="CP1356">
        <v>248.68090606979399</v>
      </c>
      <c r="CQ1356">
        <v>254.81182471600499</v>
      </c>
      <c r="CR1356">
        <v>254.44306430806699</v>
      </c>
      <c r="CS1356">
        <v>253.71002713381799</v>
      </c>
      <c r="CT1356">
        <v>267.09752794341802</v>
      </c>
      <c r="CU1356">
        <v>262.21287690202303</v>
      </c>
      <c r="CV1356">
        <v>240.139439510698</v>
      </c>
      <c r="CW1356">
        <v>252.16692928951699</v>
      </c>
    </row>
    <row r="1357" spans="1:101" x14ac:dyDescent="0.25">
      <c r="A1357">
        <v>325.634178905206</v>
      </c>
      <c r="B1357">
        <v>251.846770404382</v>
      </c>
      <c r="C1357">
        <v>255.43508278658999</v>
      </c>
      <c r="D1357">
        <v>252.03710002896</v>
      </c>
      <c r="E1357">
        <v>252.19115191025699</v>
      </c>
      <c r="F1357">
        <v>251.865336013487</v>
      </c>
      <c r="G1357">
        <v>256.65371969923302</v>
      </c>
      <c r="H1357">
        <v>250.025720819702</v>
      </c>
      <c r="I1357">
        <v>249.82210426061201</v>
      </c>
      <c r="J1357">
        <v>253.80009364208101</v>
      </c>
      <c r="K1357">
        <v>254.46205890570201</v>
      </c>
      <c r="L1357">
        <v>250.15143568451199</v>
      </c>
      <c r="M1357">
        <v>248.89069340900301</v>
      </c>
      <c r="N1357">
        <v>254.928137388832</v>
      </c>
      <c r="O1357">
        <v>253.619535465328</v>
      </c>
      <c r="P1357">
        <v>249.66093118917701</v>
      </c>
      <c r="Q1357">
        <v>257.23071834215898</v>
      </c>
      <c r="R1357">
        <v>249.508878547384</v>
      </c>
      <c r="S1357">
        <v>256.50440372450203</v>
      </c>
      <c r="T1357">
        <v>253.480017148435</v>
      </c>
      <c r="U1357">
        <v>251.30391717185401</v>
      </c>
      <c r="V1357">
        <v>251.292577087902</v>
      </c>
      <c r="W1357">
        <v>257.65473591277703</v>
      </c>
      <c r="X1357">
        <v>263.16603979508301</v>
      </c>
      <c r="Y1357">
        <v>271.32300897421601</v>
      </c>
      <c r="Z1357">
        <v>263.13240402470302</v>
      </c>
      <c r="AA1357">
        <v>274.44713862955302</v>
      </c>
      <c r="AB1357">
        <v>271.78641308036799</v>
      </c>
      <c r="AC1357">
        <v>267.934122269081</v>
      </c>
      <c r="AD1357">
        <v>284.49388556501498</v>
      </c>
      <c r="AE1357">
        <v>280.00775754464303</v>
      </c>
      <c r="AF1357">
        <v>296.43548945769197</v>
      </c>
      <c r="AG1357">
        <v>310.25128375963101</v>
      </c>
      <c r="AH1357">
        <v>322.06580826076799</v>
      </c>
      <c r="AI1357">
        <v>359.13595258648201</v>
      </c>
      <c r="AJ1357">
        <v>1072.81152245573</v>
      </c>
      <c r="AK1357">
        <v>3646.2470547020298</v>
      </c>
      <c r="AL1357">
        <v>6443.6100193609</v>
      </c>
      <c r="AM1357">
        <v>7053.8096899101101</v>
      </c>
      <c r="AN1357">
        <v>6313.9648359774301</v>
      </c>
      <c r="AO1357">
        <v>6471.9456140668499</v>
      </c>
      <c r="AP1357">
        <v>6057.5826995616198</v>
      </c>
      <c r="AQ1357">
        <v>5119.9461317894602</v>
      </c>
      <c r="AR1357">
        <v>3938.6717145995999</v>
      </c>
      <c r="AS1357">
        <v>2899.3627786155398</v>
      </c>
      <c r="AT1357">
        <v>3370.0470299461599</v>
      </c>
      <c r="AU1357">
        <v>7893.5460016305196</v>
      </c>
      <c r="AV1357">
        <v>6876.6362093650096</v>
      </c>
      <c r="AW1357">
        <v>4611.7819794799798</v>
      </c>
      <c r="AX1357">
        <v>1708.76674233268</v>
      </c>
      <c r="AY1357">
        <v>5967.2746864983001</v>
      </c>
      <c r="AZ1357">
        <v>5545.8935453808099</v>
      </c>
      <c r="BA1357">
        <v>4693.0356682435104</v>
      </c>
      <c r="BB1357">
        <v>1616.1329042196801</v>
      </c>
      <c r="BC1357">
        <v>2884.9726417782799</v>
      </c>
      <c r="BD1357">
        <v>3257.4517561252001</v>
      </c>
      <c r="BE1357">
        <v>2736.3932919080098</v>
      </c>
      <c r="BF1357">
        <v>1840.2057958533901</v>
      </c>
      <c r="BG1357">
        <v>1460.28377233527</v>
      </c>
      <c r="BH1357">
        <v>2200.3584843098101</v>
      </c>
      <c r="BI1357">
        <v>2982.11973175805</v>
      </c>
      <c r="BJ1357">
        <v>2025.60011414769</v>
      </c>
      <c r="BK1357">
        <v>763.46096502738101</v>
      </c>
      <c r="BL1357">
        <v>326.69997017702502</v>
      </c>
      <c r="BM1357">
        <v>314.41883350998899</v>
      </c>
      <c r="BN1357">
        <v>305.961010986416</v>
      </c>
      <c r="BO1357">
        <v>300.17857363991601</v>
      </c>
      <c r="BP1357">
        <v>282.88142471345901</v>
      </c>
      <c r="BQ1357">
        <v>286.29041798300898</v>
      </c>
      <c r="BR1357">
        <v>287.31137820066903</v>
      </c>
      <c r="BS1357">
        <v>285.99290546532001</v>
      </c>
      <c r="BT1357">
        <v>275.651443866227</v>
      </c>
      <c r="BU1357">
        <v>271.31623917931103</v>
      </c>
      <c r="BV1357">
        <v>276.37165045792199</v>
      </c>
      <c r="BW1357">
        <v>267.24692928130497</v>
      </c>
      <c r="BX1357">
        <v>270.55822897715399</v>
      </c>
      <c r="BY1357">
        <v>271.50028772344803</v>
      </c>
      <c r="BZ1357">
        <v>269.75563123687999</v>
      </c>
      <c r="CA1357">
        <v>262.15078313640902</v>
      </c>
      <c r="CB1357">
        <v>262.22937172622198</v>
      </c>
      <c r="CC1357">
        <v>266.09646381137998</v>
      </c>
      <c r="CD1357">
        <v>266.90672629583099</v>
      </c>
      <c r="CE1357">
        <v>260.435577597453</v>
      </c>
      <c r="CF1357">
        <v>252.86030737108601</v>
      </c>
      <c r="CG1357">
        <v>250.66637326504701</v>
      </c>
      <c r="CH1357">
        <v>257.74184337116299</v>
      </c>
      <c r="CI1357">
        <v>266.39922847706703</v>
      </c>
      <c r="CJ1357">
        <v>261.342804179881</v>
      </c>
      <c r="CK1357">
        <v>259.30569212519498</v>
      </c>
      <c r="CL1357">
        <v>263.84593155527301</v>
      </c>
      <c r="CM1357">
        <v>256.25822947998699</v>
      </c>
      <c r="CN1357">
        <v>250.035341675995</v>
      </c>
      <c r="CO1357">
        <v>258.15138060482201</v>
      </c>
      <c r="CP1357">
        <v>244.93745744398001</v>
      </c>
      <c r="CQ1357">
        <v>255.88570140586199</v>
      </c>
      <c r="CR1357">
        <v>256.47364543739502</v>
      </c>
      <c r="CS1357">
        <v>256.11808437976401</v>
      </c>
      <c r="CT1357">
        <v>266.36290052757897</v>
      </c>
      <c r="CU1357">
        <v>258.558345900017</v>
      </c>
      <c r="CV1357">
        <v>243.184751454517</v>
      </c>
      <c r="CW1357">
        <v>252.46433751293699</v>
      </c>
    </row>
    <row r="1358" spans="1:101" x14ac:dyDescent="0.25">
      <c r="A1358">
        <v>325.87449933244301</v>
      </c>
      <c r="B1358">
        <v>256.86130675119199</v>
      </c>
      <c r="C1358">
        <v>258.33251170225799</v>
      </c>
      <c r="D1358">
        <v>251.63202960093599</v>
      </c>
      <c r="E1358">
        <v>253.04319882376899</v>
      </c>
      <c r="F1358">
        <v>250.71673733262301</v>
      </c>
      <c r="G1358">
        <v>256.33395760833997</v>
      </c>
      <c r="H1358">
        <v>250.72982450121</v>
      </c>
      <c r="I1358">
        <v>251.51542292517701</v>
      </c>
      <c r="J1358">
        <v>253.47177429770301</v>
      </c>
      <c r="K1358">
        <v>254.41093573825901</v>
      </c>
      <c r="L1358">
        <v>249.30632744357899</v>
      </c>
      <c r="M1358">
        <v>248.634100141788</v>
      </c>
      <c r="N1358">
        <v>255.12612082515599</v>
      </c>
      <c r="O1358">
        <v>252.15786195861699</v>
      </c>
      <c r="P1358">
        <v>250.24683196926799</v>
      </c>
      <c r="Q1358">
        <v>256.65556982693698</v>
      </c>
      <c r="R1358">
        <v>248.98374059410801</v>
      </c>
      <c r="S1358">
        <v>254.662767386768</v>
      </c>
      <c r="T1358">
        <v>253.63507826871</v>
      </c>
      <c r="U1358">
        <v>251.08409693061699</v>
      </c>
      <c r="V1358">
        <v>255.26883892919</v>
      </c>
      <c r="W1358">
        <v>256.44012490954299</v>
      </c>
      <c r="X1358">
        <v>261.926461546967</v>
      </c>
      <c r="Y1358">
        <v>268.76898771630903</v>
      </c>
      <c r="Z1358">
        <v>262.78915334096899</v>
      </c>
      <c r="AA1358">
        <v>274.71470464912198</v>
      </c>
      <c r="AB1358">
        <v>269.61422076953602</v>
      </c>
      <c r="AC1358">
        <v>269.63540710002502</v>
      </c>
      <c r="AD1358">
        <v>285.243054968526</v>
      </c>
      <c r="AE1358">
        <v>278.73500130116599</v>
      </c>
      <c r="AF1358">
        <v>298.01948266891401</v>
      </c>
      <c r="AG1358">
        <v>311.00310228508101</v>
      </c>
      <c r="AH1358">
        <v>323.106249268081</v>
      </c>
      <c r="AI1358">
        <v>359.47247490117599</v>
      </c>
      <c r="AJ1358">
        <v>1061.18093791656</v>
      </c>
      <c r="AK1358">
        <v>3608.9182597170302</v>
      </c>
      <c r="AL1358">
        <v>6403.5465562310901</v>
      </c>
      <c r="AM1358">
        <v>7023.9919240803401</v>
      </c>
      <c r="AN1358">
        <v>6301.4119486682002</v>
      </c>
      <c r="AO1358">
        <v>6455.7331283405701</v>
      </c>
      <c r="AP1358">
        <v>6035.4163836234402</v>
      </c>
      <c r="AQ1358">
        <v>5098.4598931599103</v>
      </c>
      <c r="AR1358">
        <v>3924.4855751831801</v>
      </c>
      <c r="AS1358">
        <v>2887.8953307265301</v>
      </c>
      <c r="AT1358">
        <v>3358.48914819007</v>
      </c>
      <c r="AU1358">
        <v>7826.2083930918598</v>
      </c>
      <c r="AV1358">
        <v>6814.5537198782904</v>
      </c>
      <c r="AW1358">
        <v>4561.6069487289897</v>
      </c>
      <c r="AX1358">
        <v>1696.60094174242</v>
      </c>
      <c r="AY1358">
        <v>5903.2555484045997</v>
      </c>
      <c r="AZ1358">
        <v>5462.7749438536903</v>
      </c>
      <c r="BA1358">
        <v>4631.5589606713802</v>
      </c>
      <c r="BB1358">
        <v>1584.0177538031701</v>
      </c>
      <c r="BC1358">
        <v>2837.96352502832</v>
      </c>
      <c r="BD1358">
        <v>3205.6456766421402</v>
      </c>
      <c r="BE1358">
        <v>2690.28976541769</v>
      </c>
      <c r="BF1358">
        <v>1796.8949662693899</v>
      </c>
      <c r="BG1358">
        <v>1421.9964151216</v>
      </c>
      <c r="BH1358">
        <v>2143.8536990562202</v>
      </c>
      <c r="BI1358">
        <v>2918.58169448627</v>
      </c>
      <c r="BJ1358">
        <v>1994.82296142426</v>
      </c>
      <c r="BK1358">
        <v>751.48660520133103</v>
      </c>
      <c r="BL1358">
        <v>322.97167427323302</v>
      </c>
      <c r="BM1358">
        <v>311.68306851928401</v>
      </c>
      <c r="BN1358">
        <v>304.19092591965199</v>
      </c>
      <c r="BO1358">
        <v>298.345525562788</v>
      </c>
      <c r="BP1358">
        <v>279.08195296042999</v>
      </c>
      <c r="BQ1358">
        <v>286.44984543163201</v>
      </c>
      <c r="BR1358">
        <v>289.45850429303903</v>
      </c>
      <c r="BS1358">
        <v>284.88387889776101</v>
      </c>
      <c r="BT1358">
        <v>275.66439998287802</v>
      </c>
      <c r="BU1358">
        <v>273.523177722551</v>
      </c>
      <c r="BV1358">
        <v>273.35520903902</v>
      </c>
      <c r="BW1358">
        <v>266.92498342354997</v>
      </c>
      <c r="BX1358">
        <v>269.78893411646999</v>
      </c>
      <c r="BY1358">
        <v>271.74588063933101</v>
      </c>
      <c r="BZ1358">
        <v>268.13945893924699</v>
      </c>
      <c r="CA1358">
        <v>264.01811836127001</v>
      </c>
      <c r="CB1358">
        <v>264.05657381047502</v>
      </c>
      <c r="CC1358">
        <v>269.76964362366198</v>
      </c>
      <c r="CD1358">
        <v>267.29850202816999</v>
      </c>
      <c r="CE1358">
        <v>262.80569042841302</v>
      </c>
      <c r="CF1358">
        <v>254.167419508649</v>
      </c>
      <c r="CG1358">
        <v>249.085139511248</v>
      </c>
      <c r="CH1358">
        <v>256.60399735620001</v>
      </c>
      <c r="CI1358">
        <v>266.07561076782201</v>
      </c>
      <c r="CJ1358">
        <v>261.83518334077797</v>
      </c>
      <c r="CK1358">
        <v>260.71226512249001</v>
      </c>
      <c r="CL1358">
        <v>264.42672331377503</v>
      </c>
      <c r="CM1358">
        <v>256.02035807705801</v>
      </c>
      <c r="CN1358">
        <v>251.23930240189199</v>
      </c>
      <c r="CO1358">
        <v>258.18449748594202</v>
      </c>
      <c r="CP1358">
        <v>246.68172454260201</v>
      </c>
      <c r="CQ1358">
        <v>255.77329410246901</v>
      </c>
      <c r="CR1358">
        <v>259.31455324636499</v>
      </c>
      <c r="CS1358">
        <v>255.26565854270601</v>
      </c>
      <c r="CT1358">
        <v>264.885696143394</v>
      </c>
      <c r="CU1358">
        <v>258.04669771273598</v>
      </c>
      <c r="CV1358">
        <v>245.855687046659</v>
      </c>
      <c r="CW1358">
        <v>252.802573500774</v>
      </c>
    </row>
    <row r="1359" spans="1:101" x14ac:dyDescent="0.25">
      <c r="A1359">
        <v>326.11481975967899</v>
      </c>
      <c r="B1359">
        <v>256.18341719527302</v>
      </c>
      <c r="C1359">
        <v>257.15259223322101</v>
      </c>
      <c r="D1359">
        <v>251.88795409923901</v>
      </c>
      <c r="E1359">
        <v>253.50198718923701</v>
      </c>
      <c r="F1359">
        <v>250.38586935358899</v>
      </c>
      <c r="G1359">
        <v>255.75226823904501</v>
      </c>
      <c r="H1359">
        <v>251.12719326177699</v>
      </c>
      <c r="I1359">
        <v>250.527548546128</v>
      </c>
      <c r="J1359">
        <v>252.74349364341401</v>
      </c>
      <c r="K1359">
        <v>254.95084909790199</v>
      </c>
      <c r="L1359">
        <v>249.24476197312899</v>
      </c>
      <c r="M1359">
        <v>248.91373485080899</v>
      </c>
      <c r="N1359">
        <v>255.04422530393001</v>
      </c>
      <c r="O1359">
        <v>251.907703859187</v>
      </c>
      <c r="P1359">
        <v>250.31018429069201</v>
      </c>
      <c r="Q1359">
        <v>256.76322252830602</v>
      </c>
      <c r="R1359">
        <v>248.45342167714401</v>
      </c>
      <c r="S1359">
        <v>255.211719289233</v>
      </c>
      <c r="T1359">
        <v>253.82179854255</v>
      </c>
      <c r="U1359">
        <v>251.505245792766</v>
      </c>
      <c r="V1359">
        <v>255.29711607162099</v>
      </c>
      <c r="W1359">
        <v>256.55752434890201</v>
      </c>
      <c r="X1359">
        <v>262.593619930984</v>
      </c>
      <c r="Y1359">
        <v>268.44654045658899</v>
      </c>
      <c r="Z1359">
        <v>263.733303543528</v>
      </c>
      <c r="AA1359">
        <v>274.74146654767799</v>
      </c>
      <c r="AB1359">
        <v>269.91114143113498</v>
      </c>
      <c r="AC1359">
        <v>270.512476995827</v>
      </c>
      <c r="AD1359">
        <v>285.661125996132</v>
      </c>
      <c r="AE1359">
        <v>279.39927417629701</v>
      </c>
      <c r="AF1359">
        <v>297.99537840588999</v>
      </c>
      <c r="AG1359">
        <v>310.897870487369</v>
      </c>
      <c r="AH1359">
        <v>324.00219796203999</v>
      </c>
      <c r="AI1359">
        <v>360.320333091208</v>
      </c>
      <c r="AJ1359">
        <v>1055.0206008590001</v>
      </c>
      <c r="AK1359">
        <v>3592.16037514238</v>
      </c>
      <c r="AL1359">
        <v>6409.7274938073097</v>
      </c>
      <c r="AM1359">
        <v>7086.2374688770697</v>
      </c>
      <c r="AN1359">
        <v>6387.2276260369999</v>
      </c>
      <c r="AO1359">
        <v>6548.2861136891797</v>
      </c>
      <c r="AP1359">
        <v>6103.0295714802496</v>
      </c>
      <c r="AQ1359">
        <v>5141.2723256930803</v>
      </c>
      <c r="AR1359">
        <v>3948.8209635456701</v>
      </c>
      <c r="AS1359">
        <v>2911.90054843095</v>
      </c>
      <c r="AT1359">
        <v>3398.8477877182299</v>
      </c>
      <c r="AU1359">
        <v>7807.2766560826503</v>
      </c>
      <c r="AV1359">
        <v>6760.32732572647</v>
      </c>
      <c r="AW1359">
        <v>4506.0852602670802</v>
      </c>
      <c r="AX1359">
        <v>1706.1385642176199</v>
      </c>
      <c r="AY1359">
        <v>5879.0180146979001</v>
      </c>
      <c r="AZ1359">
        <v>5420.6044788543104</v>
      </c>
      <c r="BA1359">
        <v>4565.42536142468</v>
      </c>
      <c r="BB1359">
        <v>1563.4575705227701</v>
      </c>
      <c r="BC1359">
        <v>2796.7746935574301</v>
      </c>
      <c r="BD1359">
        <v>3158.1414921762598</v>
      </c>
      <c r="BE1359">
        <v>2645.2854303684999</v>
      </c>
      <c r="BF1359">
        <v>1761.4431802747399</v>
      </c>
      <c r="BG1359">
        <v>1388.82033467627</v>
      </c>
      <c r="BH1359">
        <v>2085.9247732424801</v>
      </c>
      <c r="BI1359">
        <v>2846.4642939391301</v>
      </c>
      <c r="BJ1359">
        <v>1958.0147892848499</v>
      </c>
      <c r="BK1359">
        <v>743.95829846721597</v>
      </c>
      <c r="BL1359">
        <v>322.950966438352</v>
      </c>
      <c r="BM1359">
        <v>311.286092568502</v>
      </c>
      <c r="BN1359">
        <v>302.76644627834099</v>
      </c>
      <c r="BO1359">
        <v>297.16964330230098</v>
      </c>
      <c r="BP1359">
        <v>278.67737230372899</v>
      </c>
      <c r="BQ1359">
        <v>286.152803237694</v>
      </c>
      <c r="BR1359">
        <v>287.90229698293899</v>
      </c>
      <c r="BS1359">
        <v>283.67087653128402</v>
      </c>
      <c r="BT1359">
        <v>274.53348819705201</v>
      </c>
      <c r="BU1359">
        <v>273.44978833654301</v>
      </c>
      <c r="BV1359">
        <v>271.984316675505</v>
      </c>
      <c r="BW1359">
        <v>266.18783347549601</v>
      </c>
      <c r="BX1359">
        <v>269.22147464024602</v>
      </c>
      <c r="BY1359">
        <v>270.79595828375102</v>
      </c>
      <c r="BZ1359">
        <v>267.27176761616801</v>
      </c>
      <c r="CA1359">
        <v>264.31091070529698</v>
      </c>
      <c r="CB1359">
        <v>262.80465931618602</v>
      </c>
      <c r="CC1359">
        <v>268.32172911776001</v>
      </c>
      <c r="CD1359">
        <v>267.41734320012199</v>
      </c>
      <c r="CE1359">
        <v>261.92205612196</v>
      </c>
      <c r="CF1359">
        <v>253.53835573254</v>
      </c>
      <c r="CG1359">
        <v>248.730858127169</v>
      </c>
      <c r="CH1359">
        <v>256.32858748265301</v>
      </c>
      <c r="CI1359">
        <v>265.23542565943399</v>
      </c>
      <c r="CJ1359">
        <v>261.78009384763402</v>
      </c>
      <c r="CK1359">
        <v>261.057264423275</v>
      </c>
      <c r="CL1359">
        <v>264.45248600597898</v>
      </c>
      <c r="CM1359">
        <v>256.848590155225</v>
      </c>
      <c r="CN1359">
        <v>250.90821342030699</v>
      </c>
      <c r="CO1359">
        <v>256.92577920607499</v>
      </c>
      <c r="CP1359">
        <v>246.799256523607</v>
      </c>
      <c r="CQ1359">
        <v>255.871541009639</v>
      </c>
      <c r="CR1359">
        <v>259.36105471742201</v>
      </c>
      <c r="CS1359">
        <v>255.38623849304301</v>
      </c>
      <c r="CT1359">
        <v>264.64622231990103</v>
      </c>
      <c r="CU1359">
        <v>258.16260340208299</v>
      </c>
      <c r="CV1359">
        <v>245.55378472477099</v>
      </c>
      <c r="CW1359">
        <v>252.64096536116901</v>
      </c>
    </row>
    <row r="1360" spans="1:101" x14ac:dyDescent="0.25">
      <c r="A1360">
        <v>326.35514018691498</v>
      </c>
      <c r="B1360">
        <v>253.95440378740699</v>
      </c>
      <c r="C1360">
        <v>253.63194352071201</v>
      </c>
      <c r="D1360">
        <v>253.966766421084</v>
      </c>
      <c r="E1360">
        <v>255.12569031515301</v>
      </c>
      <c r="F1360">
        <v>249.263356058802</v>
      </c>
      <c r="G1360">
        <v>254.12452334789899</v>
      </c>
      <c r="H1360">
        <v>254.72009275614201</v>
      </c>
      <c r="I1360">
        <v>246.773644521124</v>
      </c>
      <c r="J1360">
        <v>247.39850997080501</v>
      </c>
      <c r="K1360">
        <v>257.85737992174001</v>
      </c>
      <c r="L1360">
        <v>249.55777548508601</v>
      </c>
      <c r="M1360">
        <v>250.99630829026501</v>
      </c>
      <c r="N1360">
        <v>255.93517629644001</v>
      </c>
      <c r="O1360">
        <v>252.52575588541299</v>
      </c>
      <c r="P1360">
        <v>251.183458234206</v>
      </c>
      <c r="Q1360">
        <v>257.709933583051</v>
      </c>
      <c r="R1360">
        <v>245.52472007067601</v>
      </c>
      <c r="S1360">
        <v>258.95144287899097</v>
      </c>
      <c r="T1360">
        <v>256.59303718941101</v>
      </c>
      <c r="U1360">
        <v>253.62942548218999</v>
      </c>
      <c r="V1360">
        <v>255.67697632556599</v>
      </c>
      <c r="W1360">
        <v>255.758301425215</v>
      </c>
      <c r="X1360">
        <v>266.19976146175998</v>
      </c>
      <c r="Y1360">
        <v>267.34079056112603</v>
      </c>
      <c r="Z1360">
        <v>268.530196913738</v>
      </c>
      <c r="AA1360">
        <v>275.70996154517798</v>
      </c>
      <c r="AB1360">
        <v>273.28701442503399</v>
      </c>
      <c r="AC1360">
        <v>274.99778208587099</v>
      </c>
      <c r="AD1360">
        <v>286.79983988327399</v>
      </c>
      <c r="AE1360">
        <v>282.40021547887602</v>
      </c>
      <c r="AF1360">
        <v>297.04848372545399</v>
      </c>
      <c r="AG1360">
        <v>307.97582213996702</v>
      </c>
      <c r="AH1360">
        <v>326.11823883590699</v>
      </c>
      <c r="AI1360">
        <v>364.45930032632799</v>
      </c>
      <c r="AJ1360">
        <v>1014.23512579807</v>
      </c>
      <c r="AK1360">
        <v>3458.6855825061398</v>
      </c>
      <c r="AL1360">
        <v>6335.0346597092803</v>
      </c>
      <c r="AM1360">
        <v>7294.9337630548798</v>
      </c>
      <c r="AN1360">
        <v>6721.3197434841304</v>
      </c>
      <c r="AO1360">
        <v>6898.5563224597499</v>
      </c>
      <c r="AP1360">
        <v>6352.8712836008399</v>
      </c>
      <c r="AQ1360">
        <v>5278.0331222031</v>
      </c>
      <c r="AR1360">
        <v>4002.47316522136</v>
      </c>
      <c r="AS1360">
        <v>2987.1635077645601</v>
      </c>
      <c r="AT1360">
        <v>3544.95745844356</v>
      </c>
      <c r="AU1360">
        <v>7530.5554229910904</v>
      </c>
      <c r="AV1360">
        <v>6355.4587366767</v>
      </c>
      <c r="AW1360">
        <v>4127.1438103476803</v>
      </c>
      <c r="AX1360">
        <v>1738.15854836427</v>
      </c>
      <c r="AY1360">
        <v>5656.2594602126401</v>
      </c>
      <c r="AZ1360">
        <v>5121.3705970552401</v>
      </c>
      <c r="BA1360">
        <v>4145.0205581912096</v>
      </c>
      <c r="BB1360">
        <v>1433.9440118938201</v>
      </c>
      <c r="BC1360">
        <v>2539.3286205784898</v>
      </c>
      <c r="BD1360">
        <v>2858.3706416244599</v>
      </c>
      <c r="BE1360">
        <v>2373.1617683129598</v>
      </c>
      <c r="BF1360">
        <v>1552.55051091204</v>
      </c>
      <c r="BG1360">
        <v>1196.0844689537901</v>
      </c>
      <c r="BH1360">
        <v>1749.15652605844</v>
      </c>
      <c r="BI1360">
        <v>2424.8154882256599</v>
      </c>
      <c r="BJ1360">
        <v>1748.1230520415399</v>
      </c>
      <c r="BK1360">
        <v>698.39353870141099</v>
      </c>
      <c r="BL1360">
        <v>320.85902496926701</v>
      </c>
      <c r="BM1360">
        <v>310.58096961860701</v>
      </c>
      <c r="BN1360">
        <v>296.22614631605398</v>
      </c>
      <c r="BO1360">
        <v>292.44644460757303</v>
      </c>
      <c r="BP1360">
        <v>276.862850407118</v>
      </c>
      <c r="BQ1360">
        <v>284.33434934537001</v>
      </c>
      <c r="BR1360">
        <v>280.97775213244</v>
      </c>
      <c r="BS1360">
        <v>279.47515016846302</v>
      </c>
      <c r="BT1360">
        <v>269.16231973662701</v>
      </c>
      <c r="BU1360">
        <v>270.48177927808501</v>
      </c>
      <c r="BV1360">
        <v>267.42758540966202</v>
      </c>
      <c r="BW1360">
        <v>263.77572541369301</v>
      </c>
      <c r="BX1360">
        <v>266.83859230539099</v>
      </c>
      <c r="BY1360">
        <v>267.358448998114</v>
      </c>
      <c r="BZ1360">
        <v>263.14061801486798</v>
      </c>
      <c r="CA1360">
        <v>265.90470892759902</v>
      </c>
      <c r="CB1360">
        <v>257.10971575154798</v>
      </c>
      <c r="CC1360">
        <v>261.736871005404</v>
      </c>
      <c r="CD1360">
        <v>267.89024004410498</v>
      </c>
      <c r="CE1360">
        <v>259.60115746650501</v>
      </c>
      <c r="CF1360">
        <v>250.57773360385301</v>
      </c>
      <c r="CG1360">
        <v>249.31143037435899</v>
      </c>
      <c r="CH1360">
        <v>253.282401168257</v>
      </c>
      <c r="CI1360">
        <v>256.99533686349298</v>
      </c>
      <c r="CJ1360">
        <v>263.43748867116602</v>
      </c>
      <c r="CK1360">
        <v>263.23545847410901</v>
      </c>
      <c r="CL1360">
        <v>264.472828163354</v>
      </c>
      <c r="CM1360">
        <v>258.90296401894102</v>
      </c>
      <c r="CN1360">
        <v>250.74041821759999</v>
      </c>
      <c r="CO1360">
        <v>251.93835323211101</v>
      </c>
      <c r="CP1360">
        <v>247.69202433076401</v>
      </c>
      <c r="CQ1360">
        <v>257.160080246517</v>
      </c>
      <c r="CR1360">
        <v>261.29024633883802</v>
      </c>
      <c r="CS1360">
        <v>256.82090491843297</v>
      </c>
      <c r="CT1360">
        <v>262.99903479280698</v>
      </c>
      <c r="CU1360">
        <v>258.94473896238497</v>
      </c>
      <c r="CV1360">
        <v>245.952242286402</v>
      </c>
      <c r="CW1360">
        <v>251.952492722654</v>
      </c>
    </row>
    <row r="1361" spans="1:101" x14ac:dyDescent="0.25">
      <c r="A1361">
        <v>326.59546061415199</v>
      </c>
      <c r="B1361">
        <v>253.95440378740699</v>
      </c>
      <c r="C1361">
        <v>253.63194352071201</v>
      </c>
      <c r="D1361">
        <v>253.966766421084</v>
      </c>
      <c r="E1361">
        <v>255.12569031515301</v>
      </c>
      <c r="F1361">
        <v>249.263356058802</v>
      </c>
      <c r="G1361">
        <v>254.12452334789899</v>
      </c>
      <c r="H1361">
        <v>254.72009275614201</v>
      </c>
      <c r="I1361">
        <v>246.773644521124</v>
      </c>
      <c r="J1361">
        <v>247.39850997080501</v>
      </c>
      <c r="K1361">
        <v>257.85737992174001</v>
      </c>
      <c r="L1361">
        <v>249.55777548508601</v>
      </c>
      <c r="M1361">
        <v>250.99630829026501</v>
      </c>
      <c r="N1361">
        <v>255.93517629644001</v>
      </c>
      <c r="O1361">
        <v>252.52575588541299</v>
      </c>
      <c r="P1361">
        <v>251.183458234206</v>
      </c>
      <c r="Q1361">
        <v>257.709933583051</v>
      </c>
      <c r="R1361">
        <v>245.52472007067601</v>
      </c>
      <c r="S1361">
        <v>258.95144287899097</v>
      </c>
      <c r="T1361">
        <v>256.59303718941101</v>
      </c>
      <c r="U1361">
        <v>253.62942548218999</v>
      </c>
      <c r="V1361">
        <v>255.67697632556599</v>
      </c>
      <c r="W1361">
        <v>255.758301425215</v>
      </c>
      <c r="X1361">
        <v>266.19976146175998</v>
      </c>
      <c r="Y1361">
        <v>267.34079056112603</v>
      </c>
      <c r="Z1361">
        <v>268.530196913738</v>
      </c>
      <c r="AA1361">
        <v>275.70996154517798</v>
      </c>
      <c r="AB1361">
        <v>273.28701442503399</v>
      </c>
      <c r="AC1361">
        <v>274.99778208587099</v>
      </c>
      <c r="AD1361">
        <v>286.79983988327399</v>
      </c>
      <c r="AE1361">
        <v>282.40021547887602</v>
      </c>
      <c r="AF1361">
        <v>297.04848372545399</v>
      </c>
      <c r="AG1361">
        <v>307.97582213996702</v>
      </c>
      <c r="AH1361">
        <v>326.11823883590699</v>
      </c>
      <c r="AI1361">
        <v>364.45930032632799</v>
      </c>
      <c r="AJ1361">
        <v>1014.23512579807</v>
      </c>
      <c r="AK1361">
        <v>3458.6855825061398</v>
      </c>
      <c r="AL1361">
        <v>6335.0346597092803</v>
      </c>
      <c r="AM1361">
        <v>7294.9337630548798</v>
      </c>
      <c r="AN1361">
        <v>6721.3197434841304</v>
      </c>
      <c r="AO1361">
        <v>6898.5563224597499</v>
      </c>
      <c r="AP1361">
        <v>6352.8712836008399</v>
      </c>
      <c r="AQ1361">
        <v>5278.0331222031</v>
      </c>
      <c r="AR1361">
        <v>4002.47316522136</v>
      </c>
      <c r="AS1361">
        <v>2987.1635077645601</v>
      </c>
      <c r="AT1361">
        <v>3544.95745844356</v>
      </c>
      <c r="AU1361">
        <v>7530.5554229910904</v>
      </c>
      <c r="AV1361">
        <v>6355.4587366767</v>
      </c>
      <c r="AW1361">
        <v>4127.1438103476803</v>
      </c>
      <c r="AX1361">
        <v>1738.15854836427</v>
      </c>
      <c r="AY1361">
        <v>5656.2594602126401</v>
      </c>
      <c r="AZ1361">
        <v>5121.3705970552401</v>
      </c>
      <c r="BA1361">
        <v>4145.0205581912096</v>
      </c>
      <c r="BB1361">
        <v>1433.9440118938201</v>
      </c>
      <c r="BC1361">
        <v>2539.3286205784898</v>
      </c>
      <c r="BD1361">
        <v>2858.3706416244599</v>
      </c>
      <c r="BE1361">
        <v>2373.1617683129598</v>
      </c>
      <c r="BF1361">
        <v>1552.55051091204</v>
      </c>
      <c r="BG1361">
        <v>1196.0844689537901</v>
      </c>
      <c r="BH1361">
        <v>1749.15652605844</v>
      </c>
      <c r="BI1361">
        <v>2424.8154882256599</v>
      </c>
      <c r="BJ1361">
        <v>1748.1230520415399</v>
      </c>
      <c r="BK1361">
        <v>698.39353870141099</v>
      </c>
      <c r="BL1361">
        <v>320.85902496926701</v>
      </c>
      <c r="BM1361">
        <v>310.58096961860701</v>
      </c>
      <c r="BN1361">
        <v>296.22614631605398</v>
      </c>
      <c r="BO1361">
        <v>292.44644460757303</v>
      </c>
      <c r="BP1361">
        <v>276.862850407118</v>
      </c>
      <c r="BQ1361">
        <v>284.33434934537001</v>
      </c>
      <c r="BR1361">
        <v>280.97775213244</v>
      </c>
      <c r="BS1361">
        <v>279.47515016846302</v>
      </c>
      <c r="BT1361">
        <v>269.16231973662701</v>
      </c>
      <c r="BU1361">
        <v>270.48177927808501</v>
      </c>
      <c r="BV1361">
        <v>267.42758540966202</v>
      </c>
      <c r="BW1361">
        <v>263.77572541369301</v>
      </c>
      <c r="BX1361">
        <v>266.83859230539099</v>
      </c>
      <c r="BY1361">
        <v>267.358448998114</v>
      </c>
      <c r="BZ1361">
        <v>263.14061801486798</v>
      </c>
      <c r="CA1361">
        <v>265.90470892759902</v>
      </c>
      <c r="CB1361">
        <v>257.10971575154798</v>
      </c>
      <c r="CC1361">
        <v>261.736871005404</v>
      </c>
      <c r="CD1361">
        <v>267.89024004410498</v>
      </c>
      <c r="CE1361">
        <v>259.60115746650501</v>
      </c>
      <c r="CF1361">
        <v>250.57773360385301</v>
      </c>
      <c r="CG1361">
        <v>249.31143037435899</v>
      </c>
      <c r="CH1361">
        <v>253.282401168257</v>
      </c>
      <c r="CI1361">
        <v>256.99533686349298</v>
      </c>
      <c r="CJ1361">
        <v>263.43748867116602</v>
      </c>
      <c r="CK1361">
        <v>263.23545847410901</v>
      </c>
      <c r="CL1361">
        <v>264.472828163354</v>
      </c>
      <c r="CM1361">
        <v>258.90296401894102</v>
      </c>
      <c r="CN1361">
        <v>250.74041821759999</v>
      </c>
      <c r="CO1361">
        <v>251.93835323211101</v>
      </c>
      <c r="CP1361">
        <v>247.69202433076401</v>
      </c>
      <c r="CQ1361">
        <v>257.160080246517</v>
      </c>
      <c r="CR1361">
        <v>261.29024633883802</v>
      </c>
      <c r="CS1361">
        <v>256.82090491843297</v>
      </c>
      <c r="CT1361">
        <v>262.99903479280698</v>
      </c>
      <c r="CU1361">
        <v>258.94473896238497</v>
      </c>
      <c r="CV1361">
        <v>245.952242286402</v>
      </c>
      <c r="CW1361">
        <v>251.952492722654</v>
      </c>
    </row>
    <row r="1362" spans="1:101" x14ac:dyDescent="0.25">
      <c r="A1362">
        <v>326.83578104138797</v>
      </c>
      <c r="B1362">
        <v>255.557081874902</v>
      </c>
      <c r="C1362">
        <v>253.365356334192</v>
      </c>
      <c r="D1362">
        <v>251.23366560817101</v>
      </c>
      <c r="E1362">
        <v>253.36427341236401</v>
      </c>
      <c r="F1362">
        <v>248.33247788750299</v>
      </c>
      <c r="G1362">
        <v>254.69392252806099</v>
      </c>
      <c r="H1362">
        <v>253.68279449885199</v>
      </c>
      <c r="I1362">
        <v>245.86106071106201</v>
      </c>
      <c r="J1362">
        <v>246.798748558911</v>
      </c>
      <c r="K1362">
        <v>255.16434348140299</v>
      </c>
      <c r="L1362">
        <v>249.54241883860001</v>
      </c>
      <c r="M1362">
        <v>250.37447784196999</v>
      </c>
      <c r="N1362">
        <v>257.168542879786</v>
      </c>
      <c r="O1362">
        <v>250.86594649512699</v>
      </c>
      <c r="P1362">
        <v>253.704163398454</v>
      </c>
      <c r="Q1362">
        <v>256.523915794885</v>
      </c>
      <c r="R1362">
        <v>244.75000478522099</v>
      </c>
      <c r="S1362">
        <v>254.872583340148</v>
      </c>
      <c r="T1362">
        <v>258.06655739789898</v>
      </c>
      <c r="U1362">
        <v>255.21779638274299</v>
      </c>
      <c r="V1362">
        <v>257.83164198654799</v>
      </c>
      <c r="W1362">
        <v>255.976421813775</v>
      </c>
      <c r="X1362">
        <v>264.20648356318497</v>
      </c>
      <c r="Y1362">
        <v>262.12326845018498</v>
      </c>
      <c r="Z1362">
        <v>269.890053897629</v>
      </c>
      <c r="AA1362">
        <v>275.495388438867</v>
      </c>
      <c r="AB1362">
        <v>272.31211393286901</v>
      </c>
      <c r="AC1362">
        <v>273.550913618864</v>
      </c>
      <c r="AD1362">
        <v>284.19444625569002</v>
      </c>
      <c r="AE1362">
        <v>284.27377880756001</v>
      </c>
      <c r="AF1362">
        <v>297.74871223155702</v>
      </c>
      <c r="AG1362">
        <v>310.95021033653398</v>
      </c>
      <c r="AH1362">
        <v>325.840816542602</v>
      </c>
      <c r="AI1362">
        <v>365.08446124930299</v>
      </c>
      <c r="AJ1362">
        <v>1005.07868830346</v>
      </c>
      <c r="AK1362">
        <v>3454.3791355540902</v>
      </c>
      <c r="AL1362">
        <v>6370.1082620707202</v>
      </c>
      <c r="AM1362">
        <v>7429.3979794978604</v>
      </c>
      <c r="AN1362">
        <v>7010.0374680130099</v>
      </c>
      <c r="AO1362">
        <v>7210.6827859301902</v>
      </c>
      <c r="AP1362">
        <v>6557.9207342180898</v>
      </c>
      <c r="AQ1362">
        <v>5421.2728586222602</v>
      </c>
      <c r="AR1362">
        <v>4112.4060530535198</v>
      </c>
      <c r="AS1362">
        <v>3101.3030645069198</v>
      </c>
      <c r="AT1362">
        <v>3707.4225446652499</v>
      </c>
      <c r="AU1362">
        <v>7527.4074209948603</v>
      </c>
      <c r="AV1362">
        <v>6260.7963026822899</v>
      </c>
      <c r="AW1362">
        <v>4036.0487591676401</v>
      </c>
      <c r="AX1362">
        <v>1764.3406886658299</v>
      </c>
      <c r="AY1362">
        <v>5716.9887343848904</v>
      </c>
      <c r="AZ1362">
        <v>5042.3085323416699</v>
      </c>
      <c r="BA1362">
        <v>3991.9015572923099</v>
      </c>
      <c r="BB1362">
        <v>1401.4859508342499</v>
      </c>
      <c r="BC1362">
        <v>2467.09422844972</v>
      </c>
      <c r="BD1362">
        <v>2762.2413441375002</v>
      </c>
      <c r="BE1362">
        <v>2281.1627721947998</v>
      </c>
      <c r="BF1362">
        <v>1477.89833907151</v>
      </c>
      <c r="BG1362">
        <v>1130.8805401566501</v>
      </c>
      <c r="BH1362">
        <v>1626.7949009419599</v>
      </c>
      <c r="BI1362">
        <v>2263.8454375885399</v>
      </c>
      <c r="BJ1362">
        <v>1659.10895648461</v>
      </c>
      <c r="BK1362">
        <v>680.16950478096396</v>
      </c>
      <c r="BL1362">
        <v>318.02253623542902</v>
      </c>
      <c r="BM1362">
        <v>306.70281950796499</v>
      </c>
      <c r="BN1362">
        <v>298.10573523310399</v>
      </c>
      <c r="BO1362">
        <v>288.95019889350101</v>
      </c>
      <c r="BP1362">
        <v>275.62779842345901</v>
      </c>
      <c r="BQ1362">
        <v>279.40234922760698</v>
      </c>
      <c r="BR1362">
        <v>276.675361967779</v>
      </c>
      <c r="BS1362">
        <v>277.06906511918601</v>
      </c>
      <c r="BT1362">
        <v>268.92950601079002</v>
      </c>
      <c r="BU1362">
        <v>271.35520474864802</v>
      </c>
      <c r="BV1362">
        <v>267.32704874118599</v>
      </c>
      <c r="BW1362">
        <v>265.075331059821</v>
      </c>
      <c r="BX1362">
        <v>265.93143294134802</v>
      </c>
      <c r="BY1362">
        <v>267.195760169398</v>
      </c>
      <c r="BZ1362">
        <v>261.18113301619701</v>
      </c>
      <c r="CA1362">
        <v>262.014146715815</v>
      </c>
      <c r="CB1362">
        <v>254.12414765988601</v>
      </c>
      <c r="CC1362">
        <v>259.444969047249</v>
      </c>
      <c r="CD1362">
        <v>264.68889234919197</v>
      </c>
      <c r="CE1362">
        <v>257.72777844730302</v>
      </c>
      <c r="CF1362">
        <v>251.140349100805</v>
      </c>
      <c r="CG1362">
        <v>250.51448863637501</v>
      </c>
      <c r="CH1362">
        <v>255.395194636604</v>
      </c>
      <c r="CI1362">
        <v>257.09169524750399</v>
      </c>
      <c r="CJ1362">
        <v>257.35990125697498</v>
      </c>
      <c r="CK1362">
        <v>263.94227848664002</v>
      </c>
      <c r="CL1362">
        <v>262.99220160855498</v>
      </c>
      <c r="CM1362">
        <v>255.431334531782</v>
      </c>
      <c r="CN1362">
        <v>251.28026000928801</v>
      </c>
      <c r="CO1362">
        <v>249.86266504726899</v>
      </c>
      <c r="CP1362">
        <v>246.626963644716</v>
      </c>
      <c r="CQ1362">
        <v>257.68956200813398</v>
      </c>
      <c r="CR1362">
        <v>262.76719416694499</v>
      </c>
      <c r="CS1362">
        <v>256.17482900754402</v>
      </c>
      <c r="CT1362">
        <v>259.059323838522</v>
      </c>
      <c r="CU1362">
        <v>259.83162387769801</v>
      </c>
      <c r="CV1362">
        <v>246.24914753216601</v>
      </c>
      <c r="CW1362">
        <v>254.181776076266</v>
      </c>
    </row>
    <row r="1363" spans="1:101" x14ac:dyDescent="0.25">
      <c r="A1363">
        <v>327.07610146862402</v>
      </c>
      <c r="B1363">
        <v>255.15926512869501</v>
      </c>
      <c r="C1363">
        <v>253.955629084962</v>
      </c>
      <c r="D1363">
        <v>249.08422186287601</v>
      </c>
      <c r="E1363">
        <v>254.09496794288199</v>
      </c>
      <c r="F1363">
        <v>248.12951932102399</v>
      </c>
      <c r="G1363">
        <v>254.27120683962701</v>
      </c>
      <c r="H1363">
        <v>252.48450178294999</v>
      </c>
      <c r="I1363">
        <v>244.233167180604</v>
      </c>
      <c r="J1363">
        <v>247.37817073670999</v>
      </c>
      <c r="K1363">
        <v>253.522977684258</v>
      </c>
      <c r="L1363">
        <v>248.727272482524</v>
      </c>
      <c r="M1363">
        <v>250.63819246454099</v>
      </c>
      <c r="N1363">
        <v>258.14186957829003</v>
      </c>
      <c r="O1363">
        <v>250.59939642057799</v>
      </c>
      <c r="P1363">
        <v>253.75474092153101</v>
      </c>
      <c r="Q1363">
        <v>255.244380311459</v>
      </c>
      <c r="R1363">
        <v>245.08435775121501</v>
      </c>
      <c r="S1363">
        <v>253.40047560868399</v>
      </c>
      <c r="T1363">
        <v>259.09522771528299</v>
      </c>
      <c r="U1363">
        <v>256.97874917555902</v>
      </c>
      <c r="V1363">
        <v>259.52568073920497</v>
      </c>
      <c r="W1363">
        <v>257.699688514831</v>
      </c>
      <c r="X1363">
        <v>262.165401395336</v>
      </c>
      <c r="Y1363">
        <v>260.059084612942</v>
      </c>
      <c r="Z1363">
        <v>271.50136914904499</v>
      </c>
      <c r="AA1363">
        <v>276.70208290757103</v>
      </c>
      <c r="AB1363">
        <v>272.16039956428898</v>
      </c>
      <c r="AC1363">
        <v>272.94566560151497</v>
      </c>
      <c r="AD1363">
        <v>283.24259004699599</v>
      </c>
      <c r="AE1363">
        <v>285.53208213452899</v>
      </c>
      <c r="AF1363">
        <v>298.75357975048797</v>
      </c>
      <c r="AG1363">
        <v>314.06880557977502</v>
      </c>
      <c r="AH1363">
        <v>324.73560106374498</v>
      </c>
      <c r="AI1363">
        <v>363.455097748154</v>
      </c>
      <c r="AJ1363">
        <v>975.992607105876</v>
      </c>
      <c r="AK1363">
        <v>3373.30435792136</v>
      </c>
      <c r="AL1363">
        <v>6273.8903669432202</v>
      </c>
      <c r="AM1363">
        <v>7459.5460971634302</v>
      </c>
      <c r="AN1363">
        <v>7310.5129625948002</v>
      </c>
      <c r="AO1363">
        <v>7535.4286503359099</v>
      </c>
      <c r="AP1363">
        <v>6731.4325138326103</v>
      </c>
      <c r="AQ1363">
        <v>5516.8370827730396</v>
      </c>
      <c r="AR1363">
        <v>4191.8030952538702</v>
      </c>
      <c r="AS1363">
        <v>3209.59094000805</v>
      </c>
      <c r="AT1363">
        <v>3891.1525258676702</v>
      </c>
      <c r="AU1363">
        <v>7324.32696166811</v>
      </c>
      <c r="AV1363">
        <v>5939.7665277085098</v>
      </c>
      <c r="AW1363">
        <v>3782.0541692059601</v>
      </c>
      <c r="AX1363">
        <v>1774.3087737675701</v>
      </c>
      <c r="AY1363">
        <v>5686.6065594969396</v>
      </c>
      <c r="AZ1363">
        <v>4797.5436918846899</v>
      </c>
      <c r="BA1363">
        <v>3642.7458565277402</v>
      </c>
      <c r="BB1363">
        <v>1330.2719212592899</v>
      </c>
      <c r="BC1363">
        <v>2302.2427893699301</v>
      </c>
      <c r="BD1363">
        <v>2549.8954219704701</v>
      </c>
      <c r="BE1363">
        <v>2085.8588352174502</v>
      </c>
      <c r="BF1363">
        <v>1338.2354146489699</v>
      </c>
      <c r="BG1363">
        <v>1012.71747753564</v>
      </c>
      <c r="BH1363">
        <v>1401.4445285786201</v>
      </c>
      <c r="BI1363">
        <v>1954.7675927190901</v>
      </c>
      <c r="BJ1363">
        <v>1482.7424896474699</v>
      </c>
      <c r="BK1363">
        <v>644.58304051882499</v>
      </c>
      <c r="BL1363">
        <v>315.94408215627499</v>
      </c>
      <c r="BM1363">
        <v>303.596197629595</v>
      </c>
      <c r="BN1363">
        <v>299.38536419368199</v>
      </c>
      <c r="BO1363">
        <v>288.55180055430299</v>
      </c>
      <c r="BP1363">
        <v>273.35142134972102</v>
      </c>
      <c r="BQ1363">
        <v>277.15821678920599</v>
      </c>
      <c r="BR1363">
        <v>275.412095339725</v>
      </c>
      <c r="BS1363">
        <v>275.69211356507401</v>
      </c>
      <c r="BT1363">
        <v>269.94614163470698</v>
      </c>
      <c r="BU1363">
        <v>272.72849506556599</v>
      </c>
      <c r="BV1363">
        <v>268.80251119806297</v>
      </c>
      <c r="BW1363">
        <v>265.76444851605498</v>
      </c>
      <c r="BX1363">
        <v>265.81663048405301</v>
      </c>
      <c r="BY1363">
        <v>266.642603194245</v>
      </c>
      <c r="BZ1363">
        <v>260.09073227160798</v>
      </c>
      <c r="CA1363">
        <v>260.26037502926198</v>
      </c>
      <c r="CB1363">
        <v>253.484700765989</v>
      </c>
      <c r="CC1363">
        <v>258.47878080404399</v>
      </c>
      <c r="CD1363">
        <v>263.65975761778299</v>
      </c>
      <c r="CE1363">
        <v>255.29910618915</v>
      </c>
      <c r="CF1363">
        <v>252.52059612312601</v>
      </c>
      <c r="CG1363">
        <v>251.83136192753901</v>
      </c>
      <c r="CH1363">
        <v>255.56323944638601</v>
      </c>
      <c r="CI1363">
        <v>256.88464671866899</v>
      </c>
      <c r="CJ1363">
        <v>254.84555692648499</v>
      </c>
      <c r="CK1363">
        <v>263.86652793337203</v>
      </c>
      <c r="CL1363">
        <v>262.086670121216</v>
      </c>
      <c r="CM1363">
        <v>254.37319114945399</v>
      </c>
      <c r="CN1363">
        <v>252.67278533310599</v>
      </c>
      <c r="CO1363">
        <v>249.562149957587</v>
      </c>
      <c r="CP1363">
        <v>247.60519796616501</v>
      </c>
      <c r="CQ1363">
        <v>257.65364109337798</v>
      </c>
      <c r="CR1363">
        <v>265.10523473343</v>
      </c>
      <c r="CS1363">
        <v>257.00932257461</v>
      </c>
      <c r="CT1363">
        <v>257.543023405908</v>
      </c>
      <c r="CU1363">
        <v>260.41765518023902</v>
      </c>
      <c r="CV1363">
        <v>246.52912647280499</v>
      </c>
      <c r="CW1363">
        <v>257.207803472573</v>
      </c>
    </row>
    <row r="1364" spans="1:101" x14ac:dyDescent="0.25">
      <c r="A1364">
        <v>327.31642189586103</v>
      </c>
      <c r="B1364">
        <v>255.69201935416899</v>
      </c>
      <c r="C1364">
        <v>254.264152281695</v>
      </c>
      <c r="D1364">
        <v>249.34740517452599</v>
      </c>
      <c r="E1364">
        <v>256.601828264895</v>
      </c>
      <c r="F1364">
        <v>249.92973255813601</v>
      </c>
      <c r="G1364">
        <v>255.08342846001099</v>
      </c>
      <c r="H1364">
        <v>253.36196356651001</v>
      </c>
      <c r="I1364">
        <v>245.59095443161999</v>
      </c>
      <c r="J1364">
        <v>247.57442778617701</v>
      </c>
      <c r="K1364">
        <v>254.16184305410101</v>
      </c>
      <c r="L1364">
        <v>247.95240905045401</v>
      </c>
      <c r="M1364">
        <v>252.155604484463</v>
      </c>
      <c r="N1364">
        <v>256.946206503908</v>
      </c>
      <c r="O1364">
        <v>250.70451069910999</v>
      </c>
      <c r="P1364">
        <v>253.355098862311</v>
      </c>
      <c r="Q1364">
        <v>255.631678548227</v>
      </c>
      <c r="R1364">
        <v>246.719514129434</v>
      </c>
      <c r="S1364">
        <v>252.191800187583</v>
      </c>
      <c r="T1364">
        <v>260.36904705986302</v>
      </c>
      <c r="U1364">
        <v>257.700327575362</v>
      </c>
      <c r="V1364">
        <v>259.89063409146797</v>
      </c>
      <c r="W1364">
        <v>258.05667900172602</v>
      </c>
      <c r="X1364">
        <v>262.29475018594701</v>
      </c>
      <c r="Y1364">
        <v>260.92865007935501</v>
      </c>
      <c r="Z1364">
        <v>270.73206607243498</v>
      </c>
      <c r="AA1364">
        <v>276.29988958349998</v>
      </c>
      <c r="AB1364">
        <v>272.746354910489</v>
      </c>
      <c r="AC1364">
        <v>273.93932381445501</v>
      </c>
      <c r="AD1364">
        <v>285.01495482129599</v>
      </c>
      <c r="AE1364">
        <v>286.26232027038901</v>
      </c>
      <c r="AF1364">
        <v>300.141886556695</v>
      </c>
      <c r="AG1364">
        <v>312.07796227958102</v>
      </c>
      <c r="AH1364">
        <v>326.419054761609</v>
      </c>
      <c r="AI1364">
        <v>363.90038616002897</v>
      </c>
      <c r="AJ1364">
        <v>973.63868581352301</v>
      </c>
      <c r="AK1364">
        <v>3365.4952820021299</v>
      </c>
      <c r="AL1364">
        <v>6259.4046134177597</v>
      </c>
      <c r="AM1364">
        <v>7445.02336601565</v>
      </c>
      <c r="AN1364">
        <v>7297.1568702864997</v>
      </c>
      <c r="AO1364">
        <v>7523.8207340525096</v>
      </c>
      <c r="AP1364">
        <v>6720.7845587439797</v>
      </c>
      <c r="AQ1364">
        <v>5507.7360817938998</v>
      </c>
      <c r="AR1364">
        <v>4185.7773934826901</v>
      </c>
      <c r="AS1364">
        <v>3204.59754586278</v>
      </c>
      <c r="AT1364">
        <v>3884.3806355465399</v>
      </c>
      <c r="AU1364">
        <v>7309.1094972248102</v>
      </c>
      <c r="AV1364">
        <v>5929.2957390752199</v>
      </c>
      <c r="AW1364">
        <v>3772.1711786357801</v>
      </c>
      <c r="AX1364">
        <v>1772.7348189556501</v>
      </c>
      <c r="AY1364">
        <v>5673.8766186727999</v>
      </c>
      <c r="AZ1364">
        <v>4783.8438094372204</v>
      </c>
      <c r="BA1364">
        <v>3634.02984018392</v>
      </c>
      <c r="BB1364">
        <v>1327.24027469681</v>
      </c>
      <c r="BC1364">
        <v>2296.3900666407999</v>
      </c>
      <c r="BD1364">
        <v>2543.82942480056</v>
      </c>
      <c r="BE1364">
        <v>2080.72475555648</v>
      </c>
      <c r="BF1364">
        <v>1332.2128195943901</v>
      </c>
      <c r="BG1364">
        <v>1008.91683353895</v>
      </c>
      <c r="BH1364">
        <v>1397.25097898799</v>
      </c>
      <c r="BI1364">
        <v>1948.5730204480501</v>
      </c>
      <c r="BJ1364">
        <v>1480.9248510377699</v>
      </c>
      <c r="BK1364">
        <v>641.40042786466302</v>
      </c>
      <c r="BL1364">
        <v>316.37503856856102</v>
      </c>
      <c r="BM1364">
        <v>305.03012936079102</v>
      </c>
      <c r="BN1364">
        <v>297.58358917205601</v>
      </c>
      <c r="BO1364">
        <v>287.11465147474399</v>
      </c>
      <c r="BP1364">
        <v>273.90834529879999</v>
      </c>
      <c r="BQ1364">
        <v>277.34895910366799</v>
      </c>
      <c r="BR1364">
        <v>276.71546564015102</v>
      </c>
      <c r="BS1364">
        <v>275.46416854479702</v>
      </c>
      <c r="BT1364">
        <v>269.88343882041602</v>
      </c>
      <c r="BU1364">
        <v>273.315875841273</v>
      </c>
      <c r="BV1364">
        <v>265.43936856595599</v>
      </c>
      <c r="BW1364">
        <v>267.51718423869102</v>
      </c>
      <c r="BX1364">
        <v>266.85505461310697</v>
      </c>
      <c r="BY1364">
        <v>265.91920189548102</v>
      </c>
      <c r="BZ1364">
        <v>260.29073777475497</v>
      </c>
      <c r="CA1364">
        <v>259.10124168212701</v>
      </c>
      <c r="CB1364">
        <v>254.61457511882901</v>
      </c>
      <c r="CC1364">
        <v>259.05381134238201</v>
      </c>
      <c r="CD1364">
        <v>262.02060913630299</v>
      </c>
      <c r="CE1364">
        <v>256.14844527834902</v>
      </c>
      <c r="CF1364">
        <v>253.83664529471201</v>
      </c>
      <c r="CG1364">
        <v>252.25474400028801</v>
      </c>
      <c r="CH1364">
        <v>255.93163380269999</v>
      </c>
      <c r="CI1364">
        <v>255.90937551699599</v>
      </c>
      <c r="CJ1364">
        <v>256.40937414889203</v>
      </c>
      <c r="CK1364">
        <v>264.98840725016902</v>
      </c>
      <c r="CL1364">
        <v>262.19320479672501</v>
      </c>
      <c r="CM1364">
        <v>255.12831124503299</v>
      </c>
      <c r="CN1364">
        <v>253.416644271352</v>
      </c>
      <c r="CO1364">
        <v>248.431249830452</v>
      </c>
      <c r="CP1364">
        <v>248.64115119850601</v>
      </c>
      <c r="CQ1364">
        <v>259.33142680446002</v>
      </c>
      <c r="CR1364">
        <v>268.52111688692099</v>
      </c>
      <c r="CS1364">
        <v>258.36803072880298</v>
      </c>
      <c r="CT1364">
        <v>259.56211553751098</v>
      </c>
      <c r="CU1364">
        <v>260.91428234041803</v>
      </c>
      <c r="CV1364">
        <v>248.56895636558099</v>
      </c>
      <c r="CW1364">
        <v>259.94227684039902</v>
      </c>
    </row>
    <row r="1365" spans="1:101" x14ac:dyDescent="0.25">
      <c r="A1365">
        <v>327.55674232309701</v>
      </c>
      <c r="B1365">
        <v>258.46331347574898</v>
      </c>
      <c r="C1365">
        <v>256.05080561262503</v>
      </c>
      <c r="D1365">
        <v>249.308893888624</v>
      </c>
      <c r="E1365">
        <v>260.03437863756398</v>
      </c>
      <c r="F1365">
        <v>251.87092185164801</v>
      </c>
      <c r="G1365">
        <v>252.555390470568</v>
      </c>
      <c r="H1365">
        <v>251.34508236821401</v>
      </c>
      <c r="I1365">
        <v>245.20831067353299</v>
      </c>
      <c r="J1365">
        <v>248.645305420456</v>
      </c>
      <c r="K1365">
        <v>257.45203345310802</v>
      </c>
      <c r="L1365">
        <v>245.40850789715401</v>
      </c>
      <c r="M1365">
        <v>252.68324012358599</v>
      </c>
      <c r="N1365">
        <v>255.477726564498</v>
      </c>
      <c r="O1365">
        <v>247.79422020619899</v>
      </c>
      <c r="P1365">
        <v>258.38589969949402</v>
      </c>
      <c r="Q1365">
        <v>255.78341876664501</v>
      </c>
      <c r="R1365">
        <v>251.38166658567599</v>
      </c>
      <c r="S1365">
        <v>251.67998869988901</v>
      </c>
      <c r="T1365">
        <v>264.47710952189999</v>
      </c>
      <c r="U1365">
        <v>260.10148978157298</v>
      </c>
      <c r="V1365">
        <v>263.43793429162201</v>
      </c>
      <c r="W1365">
        <v>258.61813510764699</v>
      </c>
      <c r="X1365">
        <v>264.250150276775</v>
      </c>
      <c r="Y1365">
        <v>264.54237142541001</v>
      </c>
      <c r="Z1365">
        <v>272.84795188916002</v>
      </c>
      <c r="AA1365">
        <v>276.31125572788898</v>
      </c>
      <c r="AB1365">
        <v>272.94304180429702</v>
      </c>
      <c r="AC1365">
        <v>278.79961351142401</v>
      </c>
      <c r="AD1365">
        <v>286.10862921828698</v>
      </c>
      <c r="AE1365">
        <v>283.827161269947</v>
      </c>
      <c r="AF1365">
        <v>300.03023373270298</v>
      </c>
      <c r="AG1365">
        <v>310.039339783733</v>
      </c>
      <c r="AH1365">
        <v>326.55557278064299</v>
      </c>
      <c r="AI1365">
        <v>361.44199654096201</v>
      </c>
      <c r="AJ1365">
        <v>931.94812867024405</v>
      </c>
      <c r="AK1365">
        <v>3193.1257737760802</v>
      </c>
      <c r="AL1365">
        <v>6016.5096637504403</v>
      </c>
      <c r="AM1365">
        <v>7340.4826637450697</v>
      </c>
      <c r="AN1365">
        <v>7303.4046599608</v>
      </c>
      <c r="AO1365">
        <v>7570.1753775335001</v>
      </c>
      <c r="AP1365">
        <v>6757.2281734080998</v>
      </c>
      <c r="AQ1365">
        <v>5499.9826388393603</v>
      </c>
      <c r="AR1365">
        <v>4164.6338367467897</v>
      </c>
      <c r="AS1365">
        <v>3218.69756003777</v>
      </c>
      <c r="AT1365">
        <v>3952.4981981584001</v>
      </c>
      <c r="AU1365">
        <v>7132.6589292686704</v>
      </c>
      <c r="AV1365">
        <v>5680.4951937490596</v>
      </c>
      <c r="AW1365">
        <v>3580.4605522679199</v>
      </c>
      <c r="AX1365">
        <v>1779.9267118944199</v>
      </c>
      <c r="AY1365">
        <v>5464.5030286499104</v>
      </c>
      <c r="AZ1365">
        <v>4515.1405037079003</v>
      </c>
      <c r="BA1365">
        <v>3383.2672061559201</v>
      </c>
      <c r="BB1365">
        <v>1248.3671813563999</v>
      </c>
      <c r="BC1365">
        <v>2165.1527048081398</v>
      </c>
      <c r="BD1365">
        <v>2381.0253460792101</v>
      </c>
      <c r="BE1365">
        <v>1954.5315648415201</v>
      </c>
      <c r="BF1365">
        <v>1228.64042127274</v>
      </c>
      <c r="BG1365">
        <v>929.97463499346702</v>
      </c>
      <c r="BH1365">
        <v>1263.3188220950401</v>
      </c>
      <c r="BI1365">
        <v>1762.82163023524</v>
      </c>
      <c r="BJ1365">
        <v>1381.42670308937</v>
      </c>
      <c r="BK1365">
        <v>611.54704017448898</v>
      </c>
      <c r="BL1365">
        <v>312.25950647906001</v>
      </c>
      <c r="BM1365">
        <v>302.743891972965</v>
      </c>
      <c r="BN1365">
        <v>296.26986384953801</v>
      </c>
      <c r="BO1365">
        <v>281.98522506555702</v>
      </c>
      <c r="BP1365">
        <v>276.31581968865299</v>
      </c>
      <c r="BQ1365">
        <v>277.81578711101201</v>
      </c>
      <c r="BR1365">
        <v>277.840441576361</v>
      </c>
      <c r="BS1365">
        <v>273.599830886993</v>
      </c>
      <c r="BT1365">
        <v>268.26136448009299</v>
      </c>
      <c r="BU1365">
        <v>273.16666777611101</v>
      </c>
      <c r="BV1365">
        <v>262.51290063877599</v>
      </c>
      <c r="BW1365">
        <v>268.28644409129703</v>
      </c>
      <c r="BX1365">
        <v>267.860627998908</v>
      </c>
      <c r="BY1365">
        <v>267.14697447791298</v>
      </c>
      <c r="BZ1365">
        <v>262.31583867450399</v>
      </c>
      <c r="CA1365">
        <v>257.422599084014</v>
      </c>
      <c r="CB1365">
        <v>256.92311834853598</v>
      </c>
      <c r="CC1365">
        <v>254.86746619037899</v>
      </c>
      <c r="CD1365">
        <v>264.34834252347201</v>
      </c>
      <c r="CE1365">
        <v>258.40218572113798</v>
      </c>
      <c r="CF1365">
        <v>255.81594464768</v>
      </c>
      <c r="CG1365">
        <v>255.06774786202399</v>
      </c>
      <c r="CH1365">
        <v>258.05951292626798</v>
      </c>
      <c r="CI1365">
        <v>254.874797404465</v>
      </c>
      <c r="CJ1365">
        <v>257.19162015214602</v>
      </c>
      <c r="CK1365">
        <v>263.44394812446899</v>
      </c>
      <c r="CL1365">
        <v>264.16121524069098</v>
      </c>
      <c r="CM1365">
        <v>256.50941884082403</v>
      </c>
      <c r="CN1365">
        <v>256.96086801470801</v>
      </c>
      <c r="CO1365">
        <v>248.86629572653899</v>
      </c>
      <c r="CP1365">
        <v>250.643396950148</v>
      </c>
      <c r="CQ1365">
        <v>262.93477550376298</v>
      </c>
      <c r="CR1365">
        <v>273.66339070750502</v>
      </c>
      <c r="CS1365">
        <v>259.75393589304201</v>
      </c>
      <c r="CT1365">
        <v>261.29008093992201</v>
      </c>
      <c r="CU1365">
        <v>261.55214510446501</v>
      </c>
      <c r="CV1365">
        <v>252.11206488907899</v>
      </c>
      <c r="CW1365">
        <v>261.96509658424498</v>
      </c>
    </row>
    <row r="1366" spans="1:101" x14ac:dyDescent="0.25">
      <c r="A1366">
        <v>327.797062750333</v>
      </c>
      <c r="B1366">
        <v>258.43359460248899</v>
      </c>
      <c r="C1366">
        <v>256.06208037416201</v>
      </c>
      <c r="D1366">
        <v>249.92352971740101</v>
      </c>
      <c r="E1366">
        <v>261.11183152385303</v>
      </c>
      <c r="F1366">
        <v>251.591004463985</v>
      </c>
      <c r="G1366">
        <v>251.902715430857</v>
      </c>
      <c r="H1366">
        <v>250.751673789937</v>
      </c>
      <c r="I1366">
        <v>244.15600130681801</v>
      </c>
      <c r="J1366">
        <v>248.302462259132</v>
      </c>
      <c r="K1366">
        <v>256.61994109679301</v>
      </c>
      <c r="L1366">
        <v>245.77885250563099</v>
      </c>
      <c r="M1366">
        <v>253.617865849575</v>
      </c>
      <c r="N1366">
        <v>255.92130787841</v>
      </c>
      <c r="O1366">
        <v>247.597629673022</v>
      </c>
      <c r="P1366">
        <v>260.64582906383202</v>
      </c>
      <c r="Q1366">
        <v>256.06686524525702</v>
      </c>
      <c r="R1366">
        <v>252.794134153459</v>
      </c>
      <c r="S1366">
        <v>250.46673715358801</v>
      </c>
      <c r="T1366">
        <v>266.12761388862901</v>
      </c>
      <c r="U1366">
        <v>260.36769741986802</v>
      </c>
      <c r="V1366">
        <v>264.59357724286502</v>
      </c>
      <c r="W1366">
        <v>258.75661768390199</v>
      </c>
      <c r="X1366">
        <v>264.99354211634102</v>
      </c>
      <c r="Y1366">
        <v>265.55882638940398</v>
      </c>
      <c r="Z1366">
        <v>274.38837521347602</v>
      </c>
      <c r="AA1366">
        <v>278.243775977003</v>
      </c>
      <c r="AB1366">
        <v>271.54993295413601</v>
      </c>
      <c r="AC1366">
        <v>279.47192618192099</v>
      </c>
      <c r="AD1366">
        <v>285.61475120556503</v>
      </c>
      <c r="AE1366">
        <v>283.36875064410998</v>
      </c>
      <c r="AF1366">
        <v>298.89194616782498</v>
      </c>
      <c r="AG1366">
        <v>309.89129303057501</v>
      </c>
      <c r="AH1366">
        <v>327.213840723288</v>
      </c>
      <c r="AI1366">
        <v>362.06230674093899</v>
      </c>
      <c r="AJ1366">
        <v>925.99126308374105</v>
      </c>
      <c r="AK1366">
        <v>3195.6911637788098</v>
      </c>
      <c r="AL1366">
        <v>6064.3355525451898</v>
      </c>
      <c r="AM1366">
        <v>7535.1567615295799</v>
      </c>
      <c r="AN1366">
        <v>7677.3386857448604</v>
      </c>
      <c r="AO1366">
        <v>7994.9867549810097</v>
      </c>
      <c r="AP1366">
        <v>7182.0434411112501</v>
      </c>
      <c r="AQ1366">
        <v>5769.4950728495196</v>
      </c>
      <c r="AR1366">
        <v>4346.7671687988504</v>
      </c>
      <c r="AS1366">
        <v>3426.2745552885499</v>
      </c>
      <c r="AT1366">
        <v>4253.5227916113599</v>
      </c>
      <c r="AU1366">
        <v>7344.5948422997899</v>
      </c>
      <c r="AV1366">
        <v>5697.3110674752797</v>
      </c>
      <c r="AW1366">
        <v>3526.5946752197601</v>
      </c>
      <c r="AX1366">
        <v>1875.23758418938</v>
      </c>
      <c r="AY1366">
        <v>5614.40458332853</v>
      </c>
      <c r="AZ1366">
        <v>4551.6091880480299</v>
      </c>
      <c r="BA1366">
        <v>3272.4889943245598</v>
      </c>
      <c r="BB1366">
        <v>1243.11562897049</v>
      </c>
      <c r="BC1366">
        <v>2137.2678878461802</v>
      </c>
      <c r="BD1366">
        <v>2330.9052825308299</v>
      </c>
      <c r="BE1366">
        <v>1906.48636414937</v>
      </c>
      <c r="BF1366">
        <v>1175.46302772173</v>
      </c>
      <c r="BG1366">
        <v>897.62108786353099</v>
      </c>
      <c r="BH1366">
        <v>1196.33341785277</v>
      </c>
      <c r="BI1366">
        <v>1664.61919366744</v>
      </c>
      <c r="BJ1366">
        <v>1308.78719949013</v>
      </c>
      <c r="BK1366">
        <v>595.84689249083101</v>
      </c>
      <c r="BL1366">
        <v>313.35021675252898</v>
      </c>
      <c r="BM1366">
        <v>300.24937008599898</v>
      </c>
      <c r="BN1366">
        <v>297.61805719594003</v>
      </c>
      <c r="BO1366">
        <v>281.51066216752702</v>
      </c>
      <c r="BP1366">
        <v>277.06122276409099</v>
      </c>
      <c r="BQ1366">
        <v>278.44356261841801</v>
      </c>
      <c r="BR1366">
        <v>278.50255086995401</v>
      </c>
      <c r="BS1366">
        <v>273.82058043746298</v>
      </c>
      <c r="BT1366">
        <v>269.448141773933</v>
      </c>
      <c r="BU1366">
        <v>273.74645438524902</v>
      </c>
      <c r="BV1366">
        <v>262.78001265268199</v>
      </c>
      <c r="BW1366">
        <v>269.29396833476699</v>
      </c>
      <c r="BX1366">
        <v>267.55904992795899</v>
      </c>
      <c r="BY1366">
        <v>265.62135002993301</v>
      </c>
      <c r="BZ1366">
        <v>262.99892012444798</v>
      </c>
      <c r="CA1366">
        <v>257.35020366810801</v>
      </c>
      <c r="CB1366">
        <v>258.13358580821301</v>
      </c>
      <c r="CC1366">
        <v>254.764859226526</v>
      </c>
      <c r="CD1366">
        <v>263.33352548938802</v>
      </c>
      <c r="CE1366">
        <v>259.45469663366703</v>
      </c>
      <c r="CF1366">
        <v>257.75516004946701</v>
      </c>
      <c r="CG1366">
        <v>256.34028091088601</v>
      </c>
      <c r="CH1366">
        <v>255.63875686672699</v>
      </c>
      <c r="CI1366">
        <v>254.86371361001599</v>
      </c>
      <c r="CJ1366">
        <v>258.91235176909902</v>
      </c>
      <c r="CK1366">
        <v>260.59231930656802</v>
      </c>
      <c r="CL1366">
        <v>260.694930473878</v>
      </c>
      <c r="CM1366">
        <v>254.90847920349299</v>
      </c>
      <c r="CN1366">
        <v>257.21241410918799</v>
      </c>
      <c r="CO1366">
        <v>249.95773422434601</v>
      </c>
      <c r="CP1366">
        <v>248.87383757312301</v>
      </c>
      <c r="CQ1366">
        <v>262.96690039603698</v>
      </c>
      <c r="CR1366">
        <v>271.51588654476097</v>
      </c>
      <c r="CS1366">
        <v>258.35714416842501</v>
      </c>
      <c r="CT1366">
        <v>261.34530233747</v>
      </c>
      <c r="CU1366">
        <v>261.58238797281399</v>
      </c>
      <c r="CV1366">
        <v>252.811287305402</v>
      </c>
      <c r="CW1366">
        <v>262.05379832111498</v>
      </c>
    </row>
    <row r="1367" spans="1:101" x14ac:dyDescent="0.25">
      <c r="A1367">
        <v>328.03738317757001</v>
      </c>
      <c r="B1367">
        <v>257.23644855319799</v>
      </c>
      <c r="C1367">
        <v>255.70127610993299</v>
      </c>
      <c r="D1367">
        <v>251.962851512654</v>
      </c>
      <c r="E1367">
        <v>265.052070434141</v>
      </c>
      <c r="F1367">
        <v>251.75106753251899</v>
      </c>
      <c r="G1367">
        <v>249.91670819753</v>
      </c>
      <c r="H1367">
        <v>251.74971478789001</v>
      </c>
      <c r="I1367">
        <v>246.731811819912</v>
      </c>
      <c r="J1367">
        <v>248.28887709161501</v>
      </c>
      <c r="K1367">
        <v>254.89586917368899</v>
      </c>
      <c r="L1367">
        <v>246.87960193535201</v>
      </c>
      <c r="M1367">
        <v>256.15768726824899</v>
      </c>
      <c r="N1367">
        <v>254.90577263483399</v>
      </c>
      <c r="O1367">
        <v>249.415362173234</v>
      </c>
      <c r="P1367">
        <v>258.42994615194903</v>
      </c>
      <c r="Q1367">
        <v>258.38842890039399</v>
      </c>
      <c r="R1367">
        <v>253.88969639246901</v>
      </c>
      <c r="S1367">
        <v>251.286997705825</v>
      </c>
      <c r="T1367">
        <v>268.299641450678</v>
      </c>
      <c r="U1367">
        <v>261.12687858773597</v>
      </c>
      <c r="V1367">
        <v>266.52093188757902</v>
      </c>
      <c r="W1367">
        <v>258.90567227423497</v>
      </c>
      <c r="X1367">
        <v>264.04315523327398</v>
      </c>
      <c r="Y1367">
        <v>265.76005832700099</v>
      </c>
      <c r="Z1367">
        <v>273.028233492514</v>
      </c>
      <c r="AA1367">
        <v>277.40980911432098</v>
      </c>
      <c r="AB1367">
        <v>270.05445752625599</v>
      </c>
      <c r="AC1367">
        <v>282.45435593901601</v>
      </c>
      <c r="AD1367">
        <v>286.45956306579001</v>
      </c>
      <c r="AE1367">
        <v>287.74702489156601</v>
      </c>
      <c r="AF1367">
        <v>301.094365058157</v>
      </c>
      <c r="AG1367">
        <v>307.21741206234498</v>
      </c>
      <c r="AH1367">
        <v>326.490116695729</v>
      </c>
      <c r="AI1367">
        <v>362.82574586082399</v>
      </c>
      <c r="AJ1367">
        <v>919.04506874782396</v>
      </c>
      <c r="AK1367">
        <v>3171.0423154029299</v>
      </c>
      <c r="AL1367">
        <v>6017.1175004146999</v>
      </c>
      <c r="AM1367">
        <v>7492.4882146427699</v>
      </c>
      <c r="AN1367">
        <v>7662.0340236164702</v>
      </c>
      <c r="AO1367">
        <v>7976.25781201067</v>
      </c>
      <c r="AP1367">
        <v>7157.83761350638</v>
      </c>
      <c r="AQ1367">
        <v>5737.4778768676697</v>
      </c>
      <c r="AR1367">
        <v>4332.3893556784096</v>
      </c>
      <c r="AS1367">
        <v>3417.8592104824102</v>
      </c>
      <c r="AT1367">
        <v>4245.6352611739203</v>
      </c>
      <c r="AU1367">
        <v>7293.4330873527397</v>
      </c>
      <c r="AV1367">
        <v>5648.6690526010698</v>
      </c>
      <c r="AW1367">
        <v>3490.2391924224298</v>
      </c>
      <c r="AX1367">
        <v>1870.9567897015399</v>
      </c>
      <c r="AY1367">
        <v>5579.2799135986997</v>
      </c>
      <c r="AZ1367">
        <v>4512.5983312756898</v>
      </c>
      <c r="BA1367">
        <v>3227.7985029092101</v>
      </c>
      <c r="BB1367">
        <v>1229.96768052933</v>
      </c>
      <c r="BC1367">
        <v>2117.0193868657898</v>
      </c>
      <c r="BD1367">
        <v>2305.4182384843498</v>
      </c>
      <c r="BE1367">
        <v>1882.5007928667701</v>
      </c>
      <c r="BF1367">
        <v>1157.01625563979</v>
      </c>
      <c r="BG1367">
        <v>881.60848838616505</v>
      </c>
      <c r="BH1367">
        <v>1174.0477116494001</v>
      </c>
      <c r="BI1367">
        <v>1642.51620667314</v>
      </c>
      <c r="BJ1367">
        <v>1289.31330728288</v>
      </c>
      <c r="BK1367">
        <v>591.89765281140603</v>
      </c>
      <c r="BL1367">
        <v>311.877594304637</v>
      </c>
      <c r="BM1367">
        <v>297.62705772461499</v>
      </c>
      <c r="BN1367">
        <v>296.742412102733</v>
      </c>
      <c r="BO1367">
        <v>279.026042097416</v>
      </c>
      <c r="BP1367">
        <v>273.21074587702998</v>
      </c>
      <c r="BQ1367">
        <v>280.223957280278</v>
      </c>
      <c r="BR1367">
        <v>277.21791852088103</v>
      </c>
      <c r="BS1367">
        <v>269.693395776106</v>
      </c>
      <c r="BT1367">
        <v>270.260721415906</v>
      </c>
      <c r="BU1367">
        <v>271.00128692988397</v>
      </c>
      <c r="BV1367">
        <v>262.355444635227</v>
      </c>
      <c r="BW1367">
        <v>266.67857694930598</v>
      </c>
      <c r="BX1367">
        <v>263.72791604652002</v>
      </c>
      <c r="BY1367">
        <v>264.556717217472</v>
      </c>
      <c r="BZ1367">
        <v>259.595829357539</v>
      </c>
      <c r="CA1367">
        <v>259.07622733665397</v>
      </c>
      <c r="CB1367">
        <v>259.64045061256201</v>
      </c>
      <c r="CC1367">
        <v>253.96414145852401</v>
      </c>
      <c r="CD1367">
        <v>262.08078278636702</v>
      </c>
      <c r="CE1367">
        <v>260.47902520521399</v>
      </c>
      <c r="CF1367">
        <v>257.121014724681</v>
      </c>
      <c r="CG1367">
        <v>259.63377562807898</v>
      </c>
      <c r="CH1367">
        <v>254.05526058639501</v>
      </c>
      <c r="CI1367">
        <v>255.072391379886</v>
      </c>
      <c r="CJ1367">
        <v>259.492122250629</v>
      </c>
      <c r="CK1367">
        <v>258.32731993053198</v>
      </c>
      <c r="CL1367">
        <v>261.99767136303802</v>
      </c>
      <c r="CM1367">
        <v>255.48571820042301</v>
      </c>
      <c r="CN1367">
        <v>258.29381000322098</v>
      </c>
      <c r="CO1367">
        <v>253.40239887464699</v>
      </c>
      <c r="CP1367">
        <v>250.412277848657</v>
      </c>
      <c r="CQ1367">
        <v>263.62082047248299</v>
      </c>
      <c r="CR1367">
        <v>269.46133928228102</v>
      </c>
      <c r="CS1367">
        <v>257.70641883898702</v>
      </c>
      <c r="CT1367">
        <v>263.418884304664</v>
      </c>
      <c r="CU1367">
        <v>262.440752792289</v>
      </c>
      <c r="CV1367">
        <v>255.091494114108</v>
      </c>
      <c r="CW1367">
        <v>264.78783521134102</v>
      </c>
    </row>
    <row r="1368" spans="1:101" x14ac:dyDescent="0.25">
      <c r="A1368">
        <v>328.27770360480599</v>
      </c>
      <c r="B1368">
        <v>255.75466765687199</v>
      </c>
      <c r="C1368">
        <v>255.168240875614</v>
      </c>
      <c r="D1368">
        <v>251.49861833131999</v>
      </c>
      <c r="E1368">
        <v>265.227021655199</v>
      </c>
      <c r="F1368">
        <v>251.370507715797</v>
      </c>
      <c r="G1368">
        <v>249.902856407173</v>
      </c>
      <c r="H1368">
        <v>249.979737216003</v>
      </c>
      <c r="I1368">
        <v>249.262220844837</v>
      </c>
      <c r="J1368">
        <v>248.47772628329699</v>
      </c>
      <c r="K1368">
        <v>253.93889843240899</v>
      </c>
      <c r="L1368">
        <v>246.62990013875</v>
      </c>
      <c r="M1368">
        <v>256.460723473879</v>
      </c>
      <c r="N1368">
        <v>255.92597867431999</v>
      </c>
      <c r="O1368">
        <v>250.094272608165</v>
      </c>
      <c r="P1368">
        <v>258.43427381699001</v>
      </c>
      <c r="Q1368">
        <v>255.21910879529199</v>
      </c>
      <c r="R1368">
        <v>254.14172572701401</v>
      </c>
      <c r="S1368">
        <v>252.79192684653799</v>
      </c>
      <c r="T1368">
        <v>268.16307287070703</v>
      </c>
      <c r="U1368">
        <v>263.64105198589499</v>
      </c>
      <c r="V1368">
        <v>264.07607175088498</v>
      </c>
      <c r="W1368">
        <v>262.68251665812301</v>
      </c>
      <c r="X1368">
        <v>264.07252061018897</v>
      </c>
      <c r="Y1368">
        <v>265.17363990995199</v>
      </c>
      <c r="Z1368">
        <v>274.88955329351398</v>
      </c>
      <c r="AA1368">
        <v>277.88434040664998</v>
      </c>
      <c r="AB1368">
        <v>273.12395020409798</v>
      </c>
      <c r="AC1368">
        <v>279.21048205296103</v>
      </c>
      <c r="AD1368">
        <v>283.77637294683399</v>
      </c>
      <c r="AE1368">
        <v>289.013396532895</v>
      </c>
      <c r="AF1368">
        <v>304.65434369978101</v>
      </c>
      <c r="AG1368">
        <v>308.958502037041</v>
      </c>
      <c r="AH1368">
        <v>324.783193919452</v>
      </c>
      <c r="AI1368">
        <v>358.63917010940298</v>
      </c>
      <c r="AJ1368">
        <v>861.29189271473399</v>
      </c>
      <c r="AK1368">
        <v>2917.0769909605601</v>
      </c>
      <c r="AL1368">
        <v>5573.5647323271996</v>
      </c>
      <c r="AM1368">
        <v>7206.0435767312902</v>
      </c>
      <c r="AN1368">
        <v>7740.5219727865097</v>
      </c>
      <c r="AO1368">
        <v>8073.3242797186604</v>
      </c>
      <c r="AP1368">
        <v>7086.8238135148804</v>
      </c>
      <c r="AQ1368">
        <v>5571.8101778528298</v>
      </c>
      <c r="AR1368">
        <v>4273.7081679170797</v>
      </c>
      <c r="AS1368">
        <v>3419.7608219016802</v>
      </c>
      <c r="AT1368">
        <v>4332.1764903394296</v>
      </c>
      <c r="AU1368">
        <v>6806.8884285752301</v>
      </c>
      <c r="AV1368">
        <v>5133.9028978077404</v>
      </c>
      <c r="AW1368">
        <v>3076.4486329095798</v>
      </c>
      <c r="AX1368">
        <v>1918.8667470743301</v>
      </c>
      <c r="AY1368">
        <v>5237.9755013662698</v>
      </c>
      <c r="AZ1368">
        <v>4154.4208866013196</v>
      </c>
      <c r="BA1368">
        <v>2774.6741553622301</v>
      </c>
      <c r="BB1368">
        <v>1147.3585126959199</v>
      </c>
      <c r="BC1368">
        <v>1924.9945688681601</v>
      </c>
      <c r="BD1368">
        <v>2062.3246562855302</v>
      </c>
      <c r="BE1368">
        <v>1673.2899358887601</v>
      </c>
      <c r="BF1368">
        <v>1031.1814524281499</v>
      </c>
      <c r="BG1368">
        <v>788.98581803050502</v>
      </c>
      <c r="BH1368">
        <v>1001.82214776841</v>
      </c>
      <c r="BI1368">
        <v>1371.8293656706801</v>
      </c>
      <c r="BJ1368">
        <v>1132.8523743605599</v>
      </c>
      <c r="BK1368">
        <v>556.65002602398795</v>
      </c>
      <c r="BL1368">
        <v>310.51116186886202</v>
      </c>
      <c r="BM1368">
        <v>296.47980093051802</v>
      </c>
      <c r="BN1368">
        <v>296.306513891088</v>
      </c>
      <c r="BO1368">
        <v>278.96521962439402</v>
      </c>
      <c r="BP1368">
        <v>270.22985616127499</v>
      </c>
      <c r="BQ1368">
        <v>283.30524866022</v>
      </c>
      <c r="BR1368">
        <v>274.00643836386098</v>
      </c>
      <c r="BS1368">
        <v>268.77234998450001</v>
      </c>
      <c r="BT1368">
        <v>270.92277069354401</v>
      </c>
      <c r="BU1368">
        <v>271.68633380876201</v>
      </c>
      <c r="BV1368">
        <v>263.60566032868599</v>
      </c>
      <c r="BW1368">
        <v>265.05301504664101</v>
      </c>
      <c r="BX1368">
        <v>263.97863115707497</v>
      </c>
      <c r="BY1368">
        <v>264.27276676827603</v>
      </c>
      <c r="BZ1368">
        <v>261.92489771954001</v>
      </c>
      <c r="CA1368">
        <v>259.15704518248299</v>
      </c>
      <c r="CB1368">
        <v>259.60928425379598</v>
      </c>
      <c r="CC1368">
        <v>253.38156025472901</v>
      </c>
      <c r="CD1368">
        <v>260.012409544354</v>
      </c>
      <c r="CE1368">
        <v>258.37055808522098</v>
      </c>
      <c r="CF1368">
        <v>259.58792487270603</v>
      </c>
      <c r="CG1368">
        <v>261.005070091118</v>
      </c>
      <c r="CH1368">
        <v>254.85679907762699</v>
      </c>
      <c r="CI1368">
        <v>258.170698552928</v>
      </c>
      <c r="CJ1368">
        <v>258.83871701839399</v>
      </c>
      <c r="CK1368">
        <v>257.055913501502</v>
      </c>
      <c r="CL1368">
        <v>262.25304691543602</v>
      </c>
      <c r="CM1368">
        <v>255.846745117019</v>
      </c>
      <c r="CN1368">
        <v>259.01072227265701</v>
      </c>
      <c r="CO1368">
        <v>251.991531876366</v>
      </c>
      <c r="CP1368">
        <v>251.929078503309</v>
      </c>
      <c r="CQ1368">
        <v>260.91351135265302</v>
      </c>
      <c r="CR1368">
        <v>269.247087854987</v>
      </c>
      <c r="CS1368">
        <v>260.12560597852502</v>
      </c>
      <c r="CT1368">
        <v>263.77892101843798</v>
      </c>
      <c r="CU1368">
        <v>262.41042797454099</v>
      </c>
      <c r="CV1368">
        <v>257.35127333014202</v>
      </c>
      <c r="CW1368">
        <v>265.80707033523697</v>
      </c>
    </row>
    <row r="1369" spans="1:101" x14ac:dyDescent="0.25">
      <c r="A1369">
        <v>328.51802403204198</v>
      </c>
      <c r="B1369">
        <v>251.17063870429999</v>
      </c>
      <c r="C1369">
        <v>254.65363879063401</v>
      </c>
      <c r="D1369">
        <v>252.19349019123999</v>
      </c>
      <c r="E1369">
        <v>264.52560097960298</v>
      </c>
      <c r="F1369">
        <v>251.56339692546999</v>
      </c>
      <c r="G1369">
        <v>247.85074694510101</v>
      </c>
      <c r="H1369">
        <v>249.759211439224</v>
      </c>
      <c r="I1369">
        <v>247.74191870803401</v>
      </c>
      <c r="J1369">
        <v>249.04975128985001</v>
      </c>
      <c r="K1369">
        <v>253.664460578058</v>
      </c>
      <c r="L1369">
        <v>248.363331803633</v>
      </c>
      <c r="M1369">
        <v>256.14734126902198</v>
      </c>
      <c r="N1369">
        <v>253.87555961539999</v>
      </c>
      <c r="O1369">
        <v>246.44051947621401</v>
      </c>
      <c r="P1369">
        <v>257.297238555153</v>
      </c>
      <c r="Q1369">
        <v>254.207133197128</v>
      </c>
      <c r="R1369">
        <v>253.74753696904699</v>
      </c>
      <c r="S1369">
        <v>250.464732187083</v>
      </c>
      <c r="T1369">
        <v>265.85536675805798</v>
      </c>
      <c r="U1369">
        <v>265.168437911193</v>
      </c>
      <c r="V1369">
        <v>262.48371566422799</v>
      </c>
      <c r="W1369">
        <v>264.79539065177198</v>
      </c>
      <c r="X1369">
        <v>264.054458334939</v>
      </c>
      <c r="Y1369">
        <v>266.29066375698301</v>
      </c>
      <c r="Z1369">
        <v>274.75099948380301</v>
      </c>
      <c r="AA1369">
        <v>276.070344397393</v>
      </c>
      <c r="AB1369">
        <v>276.84967557858698</v>
      </c>
      <c r="AC1369">
        <v>276.84698587356502</v>
      </c>
      <c r="AD1369">
        <v>284.03915502989202</v>
      </c>
      <c r="AE1369">
        <v>290.15951697191298</v>
      </c>
      <c r="AF1369">
        <v>306.73080604922501</v>
      </c>
      <c r="AG1369">
        <v>308.64577492969801</v>
      </c>
      <c r="AH1369">
        <v>323.97996130343603</v>
      </c>
      <c r="AI1369">
        <v>360.059831908185</v>
      </c>
      <c r="AJ1369">
        <v>865.90094955161499</v>
      </c>
      <c r="AK1369">
        <v>2923.93313947867</v>
      </c>
      <c r="AL1369">
        <v>5605.2515489192201</v>
      </c>
      <c r="AM1369">
        <v>7283.0619683121704</v>
      </c>
      <c r="AN1369">
        <v>7862.5451117202701</v>
      </c>
      <c r="AO1369">
        <v>8219.3995535731501</v>
      </c>
      <c r="AP1369">
        <v>7205.01480329888</v>
      </c>
      <c r="AQ1369">
        <v>5662.5924775924004</v>
      </c>
      <c r="AR1369">
        <v>4362.15290343576</v>
      </c>
      <c r="AS1369">
        <v>3492.23709449116</v>
      </c>
      <c r="AT1369">
        <v>4415.2672997044101</v>
      </c>
      <c r="AU1369">
        <v>6910.2713589692403</v>
      </c>
      <c r="AV1369">
        <v>5187.6564603564702</v>
      </c>
      <c r="AW1369">
        <v>3095.30568209291</v>
      </c>
      <c r="AX1369">
        <v>1937.6620182925201</v>
      </c>
      <c r="AY1369">
        <v>5278.6891189812604</v>
      </c>
      <c r="AZ1369">
        <v>4188.3329739385099</v>
      </c>
      <c r="BA1369">
        <v>2782.8575517690201</v>
      </c>
      <c r="BB1369">
        <v>1145.6277055672999</v>
      </c>
      <c r="BC1369">
        <v>1934.5553004585499</v>
      </c>
      <c r="BD1369">
        <v>2068.6982569240899</v>
      </c>
      <c r="BE1369">
        <v>1677.22191420694</v>
      </c>
      <c r="BF1369">
        <v>1028.54295083703</v>
      </c>
      <c r="BG1369">
        <v>783.41568141742096</v>
      </c>
      <c r="BH1369">
        <v>998.28663210115201</v>
      </c>
      <c r="BI1369">
        <v>1363.47005453986</v>
      </c>
      <c r="BJ1369">
        <v>1127.7226135685701</v>
      </c>
      <c r="BK1369">
        <v>559.01664690644202</v>
      </c>
      <c r="BL1369">
        <v>306.07167319828102</v>
      </c>
      <c r="BM1369">
        <v>293.96331393569602</v>
      </c>
      <c r="BN1369">
        <v>296.30597410548</v>
      </c>
      <c r="BO1369">
        <v>278.433392986976</v>
      </c>
      <c r="BP1369">
        <v>267.32775339134798</v>
      </c>
      <c r="BQ1369">
        <v>283.707394069815</v>
      </c>
      <c r="BR1369">
        <v>270.97818906907298</v>
      </c>
      <c r="BS1369">
        <v>268.97430949714999</v>
      </c>
      <c r="BT1369">
        <v>267.102921321932</v>
      </c>
      <c r="BU1369">
        <v>271.48628786769399</v>
      </c>
      <c r="BV1369">
        <v>262.98569247730802</v>
      </c>
      <c r="BW1369">
        <v>260.03233026676401</v>
      </c>
      <c r="BX1369">
        <v>264.26613912981998</v>
      </c>
      <c r="BY1369">
        <v>263.75748853744199</v>
      </c>
      <c r="BZ1369">
        <v>262.94958433051698</v>
      </c>
      <c r="CA1369">
        <v>258.36187560091599</v>
      </c>
      <c r="CB1369">
        <v>255.77253023202499</v>
      </c>
      <c r="CC1369">
        <v>249.55165510277499</v>
      </c>
      <c r="CD1369">
        <v>260.40011943526503</v>
      </c>
      <c r="CE1369">
        <v>253.96403937673099</v>
      </c>
      <c r="CF1369">
        <v>261.282623660323</v>
      </c>
      <c r="CG1369">
        <v>261.40102999052499</v>
      </c>
      <c r="CH1369">
        <v>255.47920591083201</v>
      </c>
      <c r="CI1369">
        <v>259.19096607654001</v>
      </c>
      <c r="CJ1369">
        <v>258.49101525652299</v>
      </c>
      <c r="CK1369">
        <v>256.14967640202099</v>
      </c>
      <c r="CL1369">
        <v>261.58799758012702</v>
      </c>
      <c r="CM1369">
        <v>255.10144970290301</v>
      </c>
      <c r="CN1369">
        <v>259.48420479584303</v>
      </c>
      <c r="CO1369">
        <v>252.69888261224401</v>
      </c>
      <c r="CP1369">
        <v>251.06073821132699</v>
      </c>
      <c r="CQ1369">
        <v>258.86069339477098</v>
      </c>
      <c r="CR1369">
        <v>269.06072033125503</v>
      </c>
      <c r="CS1369">
        <v>260.18121289663998</v>
      </c>
      <c r="CT1369">
        <v>266.09582453953101</v>
      </c>
      <c r="CU1369">
        <v>261.36986876573201</v>
      </c>
      <c r="CV1369">
        <v>256.31274101170499</v>
      </c>
      <c r="CW1369">
        <v>266.528577955272</v>
      </c>
    </row>
    <row r="1370" spans="1:101" x14ac:dyDescent="0.25">
      <c r="A1370">
        <v>328.75834445927899</v>
      </c>
      <c r="B1370">
        <v>249.49362761257601</v>
      </c>
      <c r="C1370">
        <v>254.23104828262501</v>
      </c>
      <c r="D1370">
        <v>250.788461218263</v>
      </c>
      <c r="E1370">
        <v>263.22472983290402</v>
      </c>
      <c r="F1370">
        <v>251.86305762865501</v>
      </c>
      <c r="G1370">
        <v>246.258999399749</v>
      </c>
      <c r="H1370">
        <v>250.79161397679499</v>
      </c>
      <c r="I1370">
        <v>249.575362980107</v>
      </c>
      <c r="J1370">
        <v>249.49945624392299</v>
      </c>
      <c r="K1370">
        <v>255.25377957966401</v>
      </c>
      <c r="L1370">
        <v>247.92266497063801</v>
      </c>
      <c r="M1370">
        <v>256.04877046351902</v>
      </c>
      <c r="N1370">
        <v>255.03335166594999</v>
      </c>
      <c r="O1370">
        <v>244.57828321353199</v>
      </c>
      <c r="P1370">
        <v>255.951695587394</v>
      </c>
      <c r="Q1370">
        <v>256.97419810133198</v>
      </c>
      <c r="R1370">
        <v>252.87750738546799</v>
      </c>
      <c r="S1370">
        <v>249.002087360004</v>
      </c>
      <c r="T1370">
        <v>264.857548722643</v>
      </c>
      <c r="U1370">
        <v>266.85393818570498</v>
      </c>
      <c r="V1370">
        <v>263.458682807343</v>
      </c>
      <c r="W1370">
        <v>265.29891033084402</v>
      </c>
      <c r="X1370">
        <v>263.08868509549399</v>
      </c>
      <c r="Y1370">
        <v>266.51754687040398</v>
      </c>
      <c r="Z1370">
        <v>276.582413326123</v>
      </c>
      <c r="AA1370">
        <v>275.03076938276303</v>
      </c>
      <c r="AB1370">
        <v>277.58933461302598</v>
      </c>
      <c r="AC1370">
        <v>277.42695499038598</v>
      </c>
      <c r="AD1370">
        <v>282.76147945783202</v>
      </c>
      <c r="AE1370">
        <v>290.16814292854002</v>
      </c>
      <c r="AF1370">
        <v>307.82432722905497</v>
      </c>
      <c r="AG1370">
        <v>306.49404676590302</v>
      </c>
      <c r="AH1370">
        <v>321.54227064104799</v>
      </c>
      <c r="AI1370">
        <v>360.68771050008502</v>
      </c>
      <c r="AJ1370">
        <v>857.00601597852994</v>
      </c>
      <c r="AK1370">
        <v>2876.3865281469698</v>
      </c>
      <c r="AL1370">
        <v>5516.71235360427</v>
      </c>
      <c r="AM1370">
        <v>7210.0463749527999</v>
      </c>
      <c r="AN1370">
        <v>7822.0626373778796</v>
      </c>
      <c r="AO1370">
        <v>8188.5922459972699</v>
      </c>
      <c r="AP1370">
        <v>7168.1963543202701</v>
      </c>
      <c r="AQ1370">
        <v>5634.5746344148602</v>
      </c>
      <c r="AR1370">
        <v>4352.6729543244001</v>
      </c>
      <c r="AS1370">
        <v>3494.5339516747799</v>
      </c>
      <c r="AT1370">
        <v>4399.5912462680399</v>
      </c>
      <c r="AU1370">
        <v>6860.1989948373703</v>
      </c>
      <c r="AV1370">
        <v>5143.8332426715097</v>
      </c>
      <c r="AW1370">
        <v>3060.3341103572702</v>
      </c>
      <c r="AX1370">
        <v>1919.66763930053</v>
      </c>
      <c r="AY1370">
        <v>5217.8395445033502</v>
      </c>
      <c r="AZ1370">
        <v>4126.3561208217698</v>
      </c>
      <c r="BA1370">
        <v>2741.7535170403498</v>
      </c>
      <c r="BB1370">
        <v>1119.3893560029601</v>
      </c>
      <c r="BC1370">
        <v>1905.9208680683601</v>
      </c>
      <c r="BD1370">
        <v>2033.13739625224</v>
      </c>
      <c r="BE1370">
        <v>1648.2140496017601</v>
      </c>
      <c r="BF1370">
        <v>1007.74927149184</v>
      </c>
      <c r="BG1370">
        <v>767.24054490727804</v>
      </c>
      <c r="BH1370">
        <v>977.32466815155499</v>
      </c>
      <c r="BI1370">
        <v>1327.7577284738099</v>
      </c>
      <c r="BJ1370">
        <v>1107.0158137713099</v>
      </c>
      <c r="BK1370">
        <v>552.187791328961</v>
      </c>
      <c r="BL1370">
        <v>302.00896138063803</v>
      </c>
      <c r="BM1370">
        <v>291.83961211983399</v>
      </c>
      <c r="BN1370">
        <v>291.55721462853802</v>
      </c>
      <c r="BO1370">
        <v>276.87791448240603</v>
      </c>
      <c r="BP1370">
        <v>265.74947872677598</v>
      </c>
      <c r="BQ1370">
        <v>282.68064965141201</v>
      </c>
      <c r="BR1370">
        <v>272.89509492301897</v>
      </c>
      <c r="BS1370">
        <v>268.36156458468901</v>
      </c>
      <c r="BT1370">
        <v>265.82427105996999</v>
      </c>
      <c r="BU1370">
        <v>270.22391151648202</v>
      </c>
      <c r="BV1370">
        <v>262.49980060584898</v>
      </c>
      <c r="BW1370">
        <v>257.56195924120698</v>
      </c>
      <c r="BX1370">
        <v>266.16760332770701</v>
      </c>
      <c r="BY1370">
        <v>263.66376645940699</v>
      </c>
      <c r="BZ1370">
        <v>266.57098219524499</v>
      </c>
      <c r="CA1370">
        <v>257.62771690333301</v>
      </c>
      <c r="CB1370">
        <v>255.53733502564799</v>
      </c>
      <c r="CC1370">
        <v>248.591881584991</v>
      </c>
      <c r="CD1370">
        <v>261.19644517642502</v>
      </c>
      <c r="CE1370">
        <v>252.046156290059</v>
      </c>
      <c r="CF1370">
        <v>261.24341162243797</v>
      </c>
      <c r="CG1370">
        <v>262.08075410246897</v>
      </c>
      <c r="CH1370">
        <v>255.765666998135</v>
      </c>
      <c r="CI1370">
        <v>257.46213285940001</v>
      </c>
      <c r="CJ1370">
        <v>258.55053994194202</v>
      </c>
      <c r="CK1370">
        <v>258.15447413497702</v>
      </c>
      <c r="CL1370">
        <v>260.96826713188199</v>
      </c>
      <c r="CM1370">
        <v>256.02947055675298</v>
      </c>
      <c r="CN1370">
        <v>262.73825227485497</v>
      </c>
      <c r="CO1370">
        <v>254.89720172533899</v>
      </c>
      <c r="CP1370">
        <v>251.32865348098301</v>
      </c>
      <c r="CQ1370">
        <v>257.71889111291603</v>
      </c>
      <c r="CR1370">
        <v>267.594813400666</v>
      </c>
      <c r="CS1370">
        <v>259.91611283772897</v>
      </c>
      <c r="CT1370">
        <v>268.73387905835398</v>
      </c>
      <c r="CU1370">
        <v>258.78810658031801</v>
      </c>
      <c r="CV1370">
        <v>256.19717228771799</v>
      </c>
      <c r="CW1370">
        <v>265.36337222828899</v>
      </c>
    </row>
    <row r="1371" spans="1:101" x14ac:dyDescent="0.25">
      <c r="A1371">
        <v>328.99866488651497</v>
      </c>
      <c r="B1371">
        <v>248.80154476289599</v>
      </c>
      <c r="C1371">
        <v>255.27803811878599</v>
      </c>
      <c r="D1371">
        <v>251.90511597440499</v>
      </c>
      <c r="E1371">
        <v>265.31585702929999</v>
      </c>
      <c r="F1371">
        <v>255.45308287586499</v>
      </c>
      <c r="G1371">
        <v>246.03972734755899</v>
      </c>
      <c r="H1371">
        <v>250.83217684015</v>
      </c>
      <c r="I1371">
        <v>250.09304460196</v>
      </c>
      <c r="J1371">
        <v>251.25208832826701</v>
      </c>
      <c r="K1371">
        <v>257.05977791282999</v>
      </c>
      <c r="L1371">
        <v>247.44458645707499</v>
      </c>
      <c r="M1371">
        <v>255.58946893726099</v>
      </c>
      <c r="N1371">
        <v>258.62527612830098</v>
      </c>
      <c r="O1371">
        <v>246.86943695973099</v>
      </c>
      <c r="P1371">
        <v>257.07325874236102</v>
      </c>
      <c r="Q1371">
        <v>258.31670544376999</v>
      </c>
      <c r="R1371">
        <v>256.01555739687899</v>
      </c>
      <c r="S1371">
        <v>248.487635323521</v>
      </c>
      <c r="T1371">
        <v>263.64370372993397</v>
      </c>
      <c r="U1371">
        <v>265.79844681444399</v>
      </c>
      <c r="V1371">
        <v>264.11276950902499</v>
      </c>
      <c r="W1371">
        <v>263.66587126387498</v>
      </c>
      <c r="X1371">
        <v>262.84952038361598</v>
      </c>
      <c r="Y1371">
        <v>264.75476353178698</v>
      </c>
      <c r="Z1371">
        <v>276.52854629692399</v>
      </c>
      <c r="AA1371">
        <v>275.58690762027902</v>
      </c>
      <c r="AB1371">
        <v>279.27930601648001</v>
      </c>
      <c r="AC1371">
        <v>278.19084951708197</v>
      </c>
      <c r="AD1371">
        <v>282.37342248336699</v>
      </c>
      <c r="AE1371">
        <v>289.50654271065599</v>
      </c>
      <c r="AF1371">
        <v>306.76367724830101</v>
      </c>
      <c r="AG1371">
        <v>310.554923897685</v>
      </c>
      <c r="AH1371">
        <v>324.40147308201603</v>
      </c>
      <c r="AI1371">
        <v>355.52649902125103</v>
      </c>
      <c r="AJ1371">
        <v>824.862427159503</v>
      </c>
      <c r="AK1371">
        <v>2692.46209345633</v>
      </c>
      <c r="AL1371">
        <v>5276.3547498707303</v>
      </c>
      <c r="AM1371">
        <v>7200.2820981636996</v>
      </c>
      <c r="AN1371">
        <v>8076.1014213599701</v>
      </c>
      <c r="AO1371">
        <v>8469.8462899728893</v>
      </c>
      <c r="AP1371">
        <v>7523.0441567776697</v>
      </c>
      <c r="AQ1371">
        <v>5777.3741573750203</v>
      </c>
      <c r="AR1371">
        <v>4542.3109636735398</v>
      </c>
      <c r="AS1371">
        <v>3667.7617629177398</v>
      </c>
      <c r="AT1371">
        <v>4704.0393366995404</v>
      </c>
      <c r="AU1371">
        <v>6949.0264562212597</v>
      </c>
      <c r="AV1371">
        <v>4950.0276074593903</v>
      </c>
      <c r="AW1371">
        <v>2838.4017120778899</v>
      </c>
      <c r="AX1371">
        <v>2020.8356039991199</v>
      </c>
      <c r="AY1371">
        <v>5166.2645747629504</v>
      </c>
      <c r="AZ1371">
        <v>4013.6666479740002</v>
      </c>
      <c r="BA1371">
        <v>2476.0021999524101</v>
      </c>
      <c r="BB1371">
        <v>1078.5873010599901</v>
      </c>
      <c r="BC1371">
        <v>1824.86901898258</v>
      </c>
      <c r="BD1371">
        <v>1913.19233513013</v>
      </c>
      <c r="BE1371">
        <v>1536.53035757623</v>
      </c>
      <c r="BF1371">
        <v>939.46854386203302</v>
      </c>
      <c r="BG1371">
        <v>713.318467754376</v>
      </c>
      <c r="BH1371">
        <v>890.73552341708501</v>
      </c>
      <c r="BI1371">
        <v>1175.32046792907</v>
      </c>
      <c r="BJ1371">
        <v>1000.93296849238</v>
      </c>
      <c r="BK1371">
        <v>524.13128596327101</v>
      </c>
      <c r="BL1371">
        <v>302.20863846572098</v>
      </c>
      <c r="BM1371">
        <v>289.37459048462199</v>
      </c>
      <c r="BN1371">
        <v>289.07620635532601</v>
      </c>
      <c r="BO1371">
        <v>278.85377756844599</v>
      </c>
      <c r="BP1371">
        <v>268.36852698017901</v>
      </c>
      <c r="BQ1371">
        <v>282.48210553593299</v>
      </c>
      <c r="BR1371">
        <v>269.09300786301998</v>
      </c>
      <c r="BS1371">
        <v>267.32485658079099</v>
      </c>
      <c r="BT1371">
        <v>265.25362638837299</v>
      </c>
      <c r="BU1371">
        <v>273.29525059836402</v>
      </c>
      <c r="BV1371">
        <v>260.93240177002099</v>
      </c>
      <c r="BW1371">
        <v>258.79042946046098</v>
      </c>
      <c r="BX1371">
        <v>266.23162689938999</v>
      </c>
      <c r="BY1371">
        <v>264.05625220182401</v>
      </c>
      <c r="BZ1371">
        <v>265.85395690739199</v>
      </c>
      <c r="CA1371">
        <v>260.46069399480098</v>
      </c>
      <c r="CB1371">
        <v>256.90225471741797</v>
      </c>
      <c r="CC1371">
        <v>248.51265762288301</v>
      </c>
      <c r="CD1371">
        <v>259.99273019848602</v>
      </c>
      <c r="CE1371">
        <v>252.486910443407</v>
      </c>
      <c r="CF1371">
        <v>261.194527566418</v>
      </c>
      <c r="CG1371">
        <v>262.48106310909799</v>
      </c>
      <c r="CH1371">
        <v>257.53801164052902</v>
      </c>
      <c r="CI1371">
        <v>258.12181631153601</v>
      </c>
      <c r="CJ1371">
        <v>258.64161333516302</v>
      </c>
      <c r="CK1371">
        <v>257.125238482827</v>
      </c>
      <c r="CL1371">
        <v>261.25317291023902</v>
      </c>
      <c r="CM1371">
        <v>256.09724603936201</v>
      </c>
      <c r="CN1371">
        <v>263.77073913713599</v>
      </c>
      <c r="CO1371">
        <v>256.69430961004002</v>
      </c>
      <c r="CP1371">
        <v>256.19801213175901</v>
      </c>
      <c r="CQ1371">
        <v>258.19664748569198</v>
      </c>
      <c r="CR1371">
        <v>267.03166373045002</v>
      </c>
      <c r="CS1371">
        <v>258.05683617269801</v>
      </c>
      <c r="CT1371">
        <v>266.31936311914302</v>
      </c>
      <c r="CU1371">
        <v>261.35736467199098</v>
      </c>
      <c r="CV1371">
        <v>256.14828002476202</v>
      </c>
      <c r="CW1371">
        <v>263.451346699895</v>
      </c>
    </row>
    <row r="1372" spans="1:101" x14ac:dyDescent="0.25">
      <c r="A1372">
        <v>329.23898531375102</v>
      </c>
      <c r="B1372">
        <v>247.98577563098499</v>
      </c>
      <c r="C1372">
        <v>255.593995092787</v>
      </c>
      <c r="D1372">
        <v>252.40892562767399</v>
      </c>
      <c r="E1372">
        <v>265.81024209489999</v>
      </c>
      <c r="F1372">
        <v>256.742077138708</v>
      </c>
      <c r="G1372">
        <v>245.274829535968</v>
      </c>
      <c r="H1372">
        <v>251.06438107030701</v>
      </c>
      <c r="I1372">
        <v>250.07297645992199</v>
      </c>
      <c r="J1372">
        <v>252.17492914507901</v>
      </c>
      <c r="K1372">
        <v>257.81045369689298</v>
      </c>
      <c r="L1372">
        <v>246.97338418638</v>
      </c>
      <c r="M1372">
        <v>254.90502374267501</v>
      </c>
      <c r="N1372">
        <v>259.536920867525</v>
      </c>
      <c r="O1372">
        <v>247.27224992830699</v>
      </c>
      <c r="P1372">
        <v>257.33146171474698</v>
      </c>
      <c r="Q1372">
        <v>258.84242282027702</v>
      </c>
      <c r="R1372">
        <v>257.43903016389402</v>
      </c>
      <c r="S1372">
        <v>248.25269033713599</v>
      </c>
      <c r="T1372">
        <v>262.44408748326202</v>
      </c>
      <c r="U1372">
        <v>265.648713295189</v>
      </c>
      <c r="V1372">
        <v>263.93358719533097</v>
      </c>
      <c r="W1372">
        <v>262.84008918028297</v>
      </c>
      <c r="X1372">
        <v>263.21773457874502</v>
      </c>
      <c r="Y1372">
        <v>263.67687330930897</v>
      </c>
      <c r="Z1372">
        <v>276.14060335897699</v>
      </c>
      <c r="AA1372">
        <v>276.03612972757401</v>
      </c>
      <c r="AB1372">
        <v>280.05881058930601</v>
      </c>
      <c r="AC1372">
        <v>278.24940512296899</v>
      </c>
      <c r="AD1372">
        <v>282.630448089673</v>
      </c>
      <c r="AE1372">
        <v>289.14477869393102</v>
      </c>
      <c r="AF1372">
        <v>306.18126547753099</v>
      </c>
      <c r="AG1372">
        <v>312.24821422300101</v>
      </c>
      <c r="AH1372">
        <v>325.82290919808099</v>
      </c>
      <c r="AI1372">
        <v>353.55418429212398</v>
      </c>
      <c r="AJ1372">
        <v>813.23279438991005</v>
      </c>
      <c r="AK1372">
        <v>2626.2986794204799</v>
      </c>
      <c r="AL1372">
        <v>5180.1209365176801</v>
      </c>
      <c r="AM1372">
        <v>7194.0524347360697</v>
      </c>
      <c r="AN1372">
        <v>8180.1589741890402</v>
      </c>
      <c r="AO1372">
        <v>8590.0522458606301</v>
      </c>
      <c r="AP1372">
        <v>7664.3863235048102</v>
      </c>
      <c r="AQ1372">
        <v>5836.5078641440105</v>
      </c>
      <c r="AR1372">
        <v>4621.5722521348298</v>
      </c>
      <c r="AS1372">
        <v>3742.2313504180202</v>
      </c>
      <c r="AT1372">
        <v>4828.0086187263396</v>
      </c>
      <c r="AU1372">
        <v>6990.1430453461198</v>
      </c>
      <c r="AV1372">
        <v>4885.0805251096099</v>
      </c>
      <c r="AW1372">
        <v>2757.5762084892399</v>
      </c>
      <c r="AX1372">
        <v>2062.4133135173001</v>
      </c>
      <c r="AY1372">
        <v>5144.8103744072296</v>
      </c>
      <c r="AZ1372">
        <v>3962.8023681694499</v>
      </c>
      <c r="BA1372">
        <v>2377.6832732156799</v>
      </c>
      <c r="BB1372">
        <v>1062.1507679820299</v>
      </c>
      <c r="BC1372">
        <v>1793.36382088856</v>
      </c>
      <c r="BD1372">
        <v>1869.26918910426</v>
      </c>
      <c r="BE1372">
        <v>1494.2887395903599</v>
      </c>
      <c r="BF1372">
        <v>913.59954923484497</v>
      </c>
      <c r="BG1372">
        <v>692.38704223704804</v>
      </c>
      <c r="BH1372">
        <v>857.48007063075295</v>
      </c>
      <c r="BI1372">
        <v>1118.68582559485</v>
      </c>
      <c r="BJ1372">
        <v>962.54210432464697</v>
      </c>
      <c r="BK1372">
        <v>514.48439656919402</v>
      </c>
      <c r="BL1372">
        <v>301.67752094794702</v>
      </c>
      <c r="BM1372">
        <v>287.82569901664198</v>
      </c>
      <c r="BN1372">
        <v>287.70018895466399</v>
      </c>
      <c r="BO1372">
        <v>279.89635987267297</v>
      </c>
      <c r="BP1372">
        <v>268.71984801342302</v>
      </c>
      <c r="BQ1372">
        <v>282.57144236457498</v>
      </c>
      <c r="BR1372">
        <v>268.06779541454</v>
      </c>
      <c r="BS1372">
        <v>266.70685959602503</v>
      </c>
      <c r="BT1372">
        <v>264.96205203383403</v>
      </c>
      <c r="BU1372">
        <v>274.56961696516697</v>
      </c>
      <c r="BV1372">
        <v>259.90891787161598</v>
      </c>
      <c r="BW1372">
        <v>259.21630653098998</v>
      </c>
      <c r="BX1372">
        <v>265.682659867989</v>
      </c>
      <c r="BY1372">
        <v>264.001483005865</v>
      </c>
      <c r="BZ1372">
        <v>264.86785148002701</v>
      </c>
      <c r="CA1372">
        <v>261.54905493634402</v>
      </c>
      <c r="CB1372">
        <v>257.57859213787998</v>
      </c>
      <c r="CC1372">
        <v>248.53521529521899</v>
      </c>
      <c r="CD1372">
        <v>259.55879615487498</v>
      </c>
      <c r="CE1372">
        <v>252.34294162552499</v>
      </c>
      <c r="CF1372">
        <v>261.13613524306197</v>
      </c>
      <c r="CG1372">
        <v>262.47513641538899</v>
      </c>
      <c r="CH1372">
        <v>257.68008679561399</v>
      </c>
      <c r="CI1372">
        <v>259.11915373901797</v>
      </c>
      <c r="CJ1372">
        <v>259.30824469452102</v>
      </c>
      <c r="CK1372">
        <v>256.73536747207902</v>
      </c>
      <c r="CL1372">
        <v>260.634948960965</v>
      </c>
      <c r="CM1372">
        <v>255.89051050746801</v>
      </c>
      <c r="CN1372">
        <v>263.97756537321402</v>
      </c>
      <c r="CO1372">
        <v>257.79238052678602</v>
      </c>
      <c r="CP1372">
        <v>257.97402136703801</v>
      </c>
      <c r="CQ1372">
        <v>257.67047186550599</v>
      </c>
      <c r="CR1372">
        <v>266.57639138517902</v>
      </c>
      <c r="CS1372">
        <v>257.38292804195601</v>
      </c>
      <c r="CT1372">
        <v>266.203062552625</v>
      </c>
      <c r="CU1372">
        <v>261.94124952983299</v>
      </c>
      <c r="CV1372">
        <v>255.65663146403901</v>
      </c>
      <c r="CW1372">
        <v>263.29891194746102</v>
      </c>
    </row>
    <row r="1373" spans="1:101" x14ac:dyDescent="0.25">
      <c r="A1373">
        <v>329.479305740987</v>
      </c>
      <c r="B1373">
        <v>246.569230727329</v>
      </c>
      <c r="C1373">
        <v>254.32623989817</v>
      </c>
      <c r="D1373">
        <v>253.69601686871201</v>
      </c>
      <c r="E1373">
        <v>263.98023676860203</v>
      </c>
      <c r="F1373">
        <v>254.860356766085</v>
      </c>
      <c r="G1373">
        <v>243.728551325533</v>
      </c>
      <c r="H1373">
        <v>252.000513073836</v>
      </c>
      <c r="I1373">
        <v>250.52125959716901</v>
      </c>
      <c r="J1373">
        <v>253.04908966796401</v>
      </c>
      <c r="K1373">
        <v>258.60797874965499</v>
      </c>
      <c r="L1373">
        <v>245.228027068259</v>
      </c>
      <c r="M1373">
        <v>254.78150436619299</v>
      </c>
      <c r="N1373">
        <v>257.91538187883299</v>
      </c>
      <c r="O1373">
        <v>245.684684080669</v>
      </c>
      <c r="P1373">
        <v>256.22540652655903</v>
      </c>
      <c r="Q1373">
        <v>258.34441476625801</v>
      </c>
      <c r="R1373">
        <v>259.696643785341</v>
      </c>
      <c r="S1373">
        <v>249.001030003464</v>
      </c>
      <c r="T1373">
        <v>260.44966954161799</v>
      </c>
      <c r="U1373">
        <v>268.23813144133698</v>
      </c>
      <c r="V1373">
        <v>264.08646990480798</v>
      </c>
      <c r="W1373">
        <v>261.27375337259298</v>
      </c>
      <c r="X1373">
        <v>264.51970236008901</v>
      </c>
      <c r="Y1373">
        <v>261.50746309861501</v>
      </c>
      <c r="Z1373">
        <v>274.245549724554</v>
      </c>
      <c r="AA1373">
        <v>278.79434760963198</v>
      </c>
      <c r="AB1373">
        <v>278.653917643348</v>
      </c>
      <c r="AC1373">
        <v>276.93214103560302</v>
      </c>
      <c r="AD1373">
        <v>284.67637337981802</v>
      </c>
      <c r="AE1373">
        <v>290.08119327195601</v>
      </c>
      <c r="AF1373">
        <v>306.76538362338698</v>
      </c>
      <c r="AG1373">
        <v>310.41590443664899</v>
      </c>
      <c r="AH1373">
        <v>326.05846939906502</v>
      </c>
      <c r="AI1373">
        <v>352.31181238691101</v>
      </c>
      <c r="AJ1373">
        <v>781.80506840530904</v>
      </c>
      <c r="AK1373">
        <v>2475.8655693464402</v>
      </c>
      <c r="AL1373">
        <v>4809.8934163805297</v>
      </c>
      <c r="AM1373">
        <v>6836.0079505270096</v>
      </c>
      <c r="AN1373">
        <v>7970.7099744526204</v>
      </c>
      <c r="AO1373">
        <v>8421.2526253610104</v>
      </c>
      <c r="AP1373">
        <v>7516.7352080636701</v>
      </c>
      <c r="AQ1373">
        <v>5676.7345176019098</v>
      </c>
      <c r="AR1373">
        <v>4558.5177345419797</v>
      </c>
      <c r="AS1373">
        <v>3728.02791490346</v>
      </c>
      <c r="AT1373">
        <v>4813.5404617445402</v>
      </c>
      <c r="AU1373">
        <v>6773.4280364413798</v>
      </c>
      <c r="AV1373">
        <v>4666.94093450733</v>
      </c>
      <c r="AW1373">
        <v>2587.48629022863</v>
      </c>
      <c r="AX1373">
        <v>2048.2298059735199</v>
      </c>
      <c r="AY1373">
        <v>4877.2223422038096</v>
      </c>
      <c r="AZ1373">
        <v>3678.5823505713902</v>
      </c>
      <c r="BA1373">
        <v>2196.9032218983102</v>
      </c>
      <c r="BB1373">
        <v>1007.1917577926801</v>
      </c>
      <c r="BC1373">
        <v>1685.17649794155</v>
      </c>
      <c r="BD1373">
        <v>1764.9374101360499</v>
      </c>
      <c r="BE1373">
        <v>1397.9362216857901</v>
      </c>
      <c r="BF1373">
        <v>859.84707802305195</v>
      </c>
      <c r="BG1373">
        <v>656.577437628089</v>
      </c>
      <c r="BH1373">
        <v>802.94877044766702</v>
      </c>
      <c r="BI1373">
        <v>1030.99158074508</v>
      </c>
      <c r="BJ1373">
        <v>907.00322616712901</v>
      </c>
      <c r="BK1373">
        <v>501.92833201441999</v>
      </c>
      <c r="BL1373">
        <v>297.40083017304602</v>
      </c>
      <c r="BM1373">
        <v>285.80472166297</v>
      </c>
      <c r="BN1373">
        <v>285.766744694056</v>
      </c>
      <c r="BO1373">
        <v>279.998741977897</v>
      </c>
      <c r="BP1373">
        <v>266.51957037053</v>
      </c>
      <c r="BQ1373">
        <v>283.11106709128597</v>
      </c>
      <c r="BR1373">
        <v>269.48938321832901</v>
      </c>
      <c r="BS1373">
        <v>267.76512343380699</v>
      </c>
      <c r="BT1373">
        <v>265.73391687166799</v>
      </c>
      <c r="BU1373">
        <v>272.92323211293899</v>
      </c>
      <c r="BV1373">
        <v>260.24500093834399</v>
      </c>
      <c r="BW1373">
        <v>259.22930172982302</v>
      </c>
      <c r="BX1373">
        <v>263.46567176981699</v>
      </c>
      <c r="BY1373">
        <v>262.07024520685002</v>
      </c>
      <c r="BZ1373">
        <v>261.98886988338597</v>
      </c>
      <c r="CA1373">
        <v>259.04582909623798</v>
      </c>
      <c r="CB1373">
        <v>258.90810042764502</v>
      </c>
      <c r="CC1373">
        <v>248.82539681980799</v>
      </c>
      <c r="CD1373">
        <v>258.36720028330501</v>
      </c>
      <c r="CE1373">
        <v>251.62466658437799</v>
      </c>
      <c r="CF1373">
        <v>260.27361038754401</v>
      </c>
      <c r="CG1373">
        <v>262.76299459204199</v>
      </c>
      <c r="CH1373">
        <v>257.39338337808999</v>
      </c>
      <c r="CI1373">
        <v>259.91128624291599</v>
      </c>
      <c r="CJ1373">
        <v>261.05596797013499</v>
      </c>
      <c r="CK1373">
        <v>255.93628174732501</v>
      </c>
      <c r="CL1373">
        <v>259.15604988127802</v>
      </c>
      <c r="CM1373">
        <v>255.77988672296499</v>
      </c>
      <c r="CN1373">
        <v>264.06739644509997</v>
      </c>
      <c r="CO1373">
        <v>257.352354506496</v>
      </c>
      <c r="CP1373">
        <v>258.90592086687201</v>
      </c>
      <c r="CQ1373">
        <v>257.14274431913299</v>
      </c>
      <c r="CR1373">
        <v>267.10981525116699</v>
      </c>
      <c r="CS1373">
        <v>259.47744444075403</v>
      </c>
      <c r="CT1373">
        <v>269.32537386855603</v>
      </c>
      <c r="CU1373">
        <v>261.34392650092798</v>
      </c>
      <c r="CV1373">
        <v>253.69681404522299</v>
      </c>
      <c r="CW1373">
        <v>265.861232440393</v>
      </c>
    </row>
    <row r="1374" spans="1:101" x14ac:dyDescent="0.25">
      <c r="A1374">
        <v>329.71962616822401</v>
      </c>
      <c r="B1374">
        <v>246.585412383555</v>
      </c>
      <c r="C1374">
        <v>253.18781935543399</v>
      </c>
      <c r="D1374">
        <v>256.99060808489702</v>
      </c>
      <c r="E1374">
        <v>264.24422417083701</v>
      </c>
      <c r="F1374">
        <v>254.77776829502699</v>
      </c>
      <c r="G1374">
        <v>244.55424626016099</v>
      </c>
      <c r="H1374">
        <v>252.801224350967</v>
      </c>
      <c r="I1374">
        <v>250.901947231355</v>
      </c>
      <c r="J1374">
        <v>253.36336187367101</v>
      </c>
      <c r="K1374">
        <v>258.14984857493903</v>
      </c>
      <c r="L1374">
        <v>246.790255193033</v>
      </c>
      <c r="M1374">
        <v>255.50661964912501</v>
      </c>
      <c r="N1374">
        <v>256.191298496412</v>
      </c>
      <c r="O1374">
        <v>246.730358266173</v>
      </c>
      <c r="P1374">
        <v>255.72875256960501</v>
      </c>
      <c r="Q1374">
        <v>257.95157360759703</v>
      </c>
      <c r="R1374">
        <v>259.96711720706298</v>
      </c>
      <c r="S1374">
        <v>252.14769211153299</v>
      </c>
      <c r="T1374">
        <v>260.587183687682</v>
      </c>
      <c r="U1374">
        <v>268.48986207044197</v>
      </c>
      <c r="V1374">
        <v>263.30650453768101</v>
      </c>
      <c r="W1374">
        <v>263.42417270563101</v>
      </c>
      <c r="X1374">
        <v>264.74607775248398</v>
      </c>
      <c r="Y1374">
        <v>262.01835285698701</v>
      </c>
      <c r="Z1374">
        <v>273.00435619666803</v>
      </c>
      <c r="AA1374">
        <v>278.09422105538903</v>
      </c>
      <c r="AB1374">
        <v>278.95913649397602</v>
      </c>
      <c r="AC1374">
        <v>277.37566678836498</v>
      </c>
      <c r="AD1374">
        <v>284.97014212926501</v>
      </c>
      <c r="AE1374">
        <v>290.4598378357</v>
      </c>
      <c r="AF1374">
        <v>306.44739932390598</v>
      </c>
      <c r="AG1374">
        <v>309.19525606734999</v>
      </c>
      <c r="AH1374">
        <v>324.674320072603</v>
      </c>
      <c r="AI1374">
        <v>348.86213756071197</v>
      </c>
      <c r="AJ1374">
        <v>779.427487870915</v>
      </c>
      <c r="AK1374">
        <v>2462.6874535623701</v>
      </c>
      <c r="AL1374">
        <v>4786.68491786716</v>
      </c>
      <c r="AM1374">
        <v>6812.9691915023104</v>
      </c>
      <c r="AN1374">
        <v>7951.9111192377504</v>
      </c>
      <c r="AO1374">
        <v>8403.2314083578003</v>
      </c>
      <c r="AP1374">
        <v>7504.6912177005697</v>
      </c>
      <c r="AQ1374">
        <v>5664.0876043094904</v>
      </c>
      <c r="AR1374">
        <v>4551.38770098037</v>
      </c>
      <c r="AS1374">
        <v>3719.02376351156</v>
      </c>
      <c r="AT1374">
        <v>4810.5121540016298</v>
      </c>
      <c r="AU1374">
        <v>6757.9098725515796</v>
      </c>
      <c r="AV1374">
        <v>4655.1161245148396</v>
      </c>
      <c r="AW1374">
        <v>2576.69408461594</v>
      </c>
      <c r="AX1374">
        <v>2040.8333729347801</v>
      </c>
      <c r="AY1374">
        <v>4862.3123626599399</v>
      </c>
      <c r="AZ1374">
        <v>3666.7919283903502</v>
      </c>
      <c r="BA1374">
        <v>2186.0628371613998</v>
      </c>
      <c r="BB1374">
        <v>997.777783420324</v>
      </c>
      <c r="BC1374">
        <v>1675.3260563568899</v>
      </c>
      <c r="BD1374">
        <v>1756.8761456116699</v>
      </c>
      <c r="BE1374">
        <v>1386.1591622434601</v>
      </c>
      <c r="BF1374">
        <v>853.88317988524898</v>
      </c>
      <c r="BG1374">
        <v>650.90282922602296</v>
      </c>
      <c r="BH1374">
        <v>794.09693647177698</v>
      </c>
      <c r="BI1374">
        <v>1022.41188009095</v>
      </c>
      <c r="BJ1374">
        <v>899.00931795879001</v>
      </c>
      <c r="BK1374">
        <v>501.419779690648</v>
      </c>
      <c r="BL1374">
        <v>294.40582459017202</v>
      </c>
      <c r="BM1374">
        <v>285.13197079289</v>
      </c>
      <c r="BN1374">
        <v>284.49049123545598</v>
      </c>
      <c r="BO1374">
        <v>279.48858560055601</v>
      </c>
      <c r="BP1374">
        <v>267.23285304669503</v>
      </c>
      <c r="BQ1374">
        <v>285.052614291829</v>
      </c>
      <c r="BR1374">
        <v>271.15965668465498</v>
      </c>
      <c r="BS1374">
        <v>265.33673217319603</v>
      </c>
      <c r="BT1374">
        <v>263.86707874186402</v>
      </c>
      <c r="BU1374">
        <v>270.97587614138098</v>
      </c>
      <c r="BV1374">
        <v>260.02599451596802</v>
      </c>
      <c r="BW1374">
        <v>260.622899297223</v>
      </c>
      <c r="BX1374">
        <v>265.62494819375098</v>
      </c>
      <c r="BY1374">
        <v>261.28616681528399</v>
      </c>
      <c r="BZ1374">
        <v>262.71081366196302</v>
      </c>
      <c r="CA1374">
        <v>259.69985618523998</v>
      </c>
      <c r="CB1374">
        <v>258.60934158374101</v>
      </c>
      <c r="CC1374">
        <v>249.39866351802601</v>
      </c>
      <c r="CD1374">
        <v>257.05241148029103</v>
      </c>
      <c r="CE1374">
        <v>251.76232401342301</v>
      </c>
      <c r="CF1374">
        <v>259.93065178310502</v>
      </c>
      <c r="CG1374">
        <v>263.49691554401397</v>
      </c>
      <c r="CH1374">
        <v>256.90339845829999</v>
      </c>
      <c r="CI1374">
        <v>261.231836352031</v>
      </c>
      <c r="CJ1374">
        <v>263.79387082304299</v>
      </c>
      <c r="CK1374">
        <v>256.12465268131001</v>
      </c>
      <c r="CL1374">
        <v>263.481647520622</v>
      </c>
      <c r="CM1374">
        <v>256.52738536985203</v>
      </c>
      <c r="CN1374">
        <v>263.44705849917898</v>
      </c>
      <c r="CO1374">
        <v>257.39832213026301</v>
      </c>
      <c r="CP1374">
        <v>262.45388571685697</v>
      </c>
      <c r="CQ1374">
        <v>256.05855412914002</v>
      </c>
      <c r="CR1374">
        <v>266.93576145388801</v>
      </c>
      <c r="CS1374">
        <v>259.66558464968</v>
      </c>
      <c r="CT1374">
        <v>269.236597276118</v>
      </c>
      <c r="CU1374">
        <v>261.620465342194</v>
      </c>
      <c r="CV1374">
        <v>253.49905057259201</v>
      </c>
      <c r="CW1374">
        <v>264.26020552626602</v>
      </c>
    </row>
    <row r="1375" spans="1:101" x14ac:dyDescent="0.25">
      <c r="A1375">
        <v>329.95994659546</v>
      </c>
      <c r="B1375">
        <v>245.98264324039101</v>
      </c>
      <c r="C1375">
        <v>255.30520831043401</v>
      </c>
      <c r="D1375">
        <v>258.70615197299799</v>
      </c>
      <c r="E1375">
        <v>260.65847522741802</v>
      </c>
      <c r="F1375">
        <v>252.13832839582199</v>
      </c>
      <c r="G1375">
        <v>245.02228639437399</v>
      </c>
      <c r="H1375">
        <v>250.29730329561201</v>
      </c>
      <c r="I1375">
        <v>250.31778793010801</v>
      </c>
      <c r="J1375">
        <v>255.67549536663901</v>
      </c>
      <c r="K1375">
        <v>259.34284588192901</v>
      </c>
      <c r="L1375">
        <v>249.910319402173</v>
      </c>
      <c r="M1375">
        <v>255.596719843356</v>
      </c>
      <c r="N1375">
        <v>256.48233254434098</v>
      </c>
      <c r="O1375">
        <v>249.22651325941399</v>
      </c>
      <c r="P1375">
        <v>258.73351210869998</v>
      </c>
      <c r="Q1375">
        <v>258.90277578753501</v>
      </c>
      <c r="R1375">
        <v>259.94211899151702</v>
      </c>
      <c r="S1375">
        <v>252.34616761053101</v>
      </c>
      <c r="T1375">
        <v>260.56863552315201</v>
      </c>
      <c r="U1375">
        <v>265.914869814778</v>
      </c>
      <c r="V1375">
        <v>265.51662493801001</v>
      </c>
      <c r="W1375">
        <v>265.41112774801002</v>
      </c>
      <c r="X1375">
        <v>264.54707192714102</v>
      </c>
      <c r="Y1375">
        <v>263.00161312596902</v>
      </c>
      <c r="Z1375">
        <v>270.12978990242402</v>
      </c>
      <c r="AA1375">
        <v>278.91998891587099</v>
      </c>
      <c r="AB1375">
        <v>280.57318451548798</v>
      </c>
      <c r="AC1375">
        <v>277.63319304265798</v>
      </c>
      <c r="AD1375">
        <v>282.338046520749</v>
      </c>
      <c r="AE1375">
        <v>285.83116679954799</v>
      </c>
      <c r="AF1375">
        <v>307.32190999818999</v>
      </c>
      <c r="AG1375">
        <v>312.25598913064999</v>
      </c>
      <c r="AH1375">
        <v>320.22541346973901</v>
      </c>
      <c r="AI1375">
        <v>347.15440330068901</v>
      </c>
      <c r="AJ1375">
        <v>771.00882209326903</v>
      </c>
      <c r="AK1375">
        <v>2423.5412033491698</v>
      </c>
      <c r="AL1375">
        <v>4680.3072136587698</v>
      </c>
      <c r="AM1375">
        <v>6860.8462118225098</v>
      </c>
      <c r="AN1375">
        <v>8262.65815794628</v>
      </c>
      <c r="AO1375">
        <v>8786.0376366058608</v>
      </c>
      <c r="AP1375">
        <v>7924.0003308344303</v>
      </c>
      <c r="AQ1375">
        <v>5960.24559933212</v>
      </c>
      <c r="AR1375">
        <v>4852.2686526036396</v>
      </c>
      <c r="AS1375">
        <v>3985.1548742783202</v>
      </c>
      <c r="AT1375">
        <v>5190.9315383070998</v>
      </c>
      <c r="AU1375">
        <v>7028.6147036699804</v>
      </c>
      <c r="AV1375">
        <v>4701.96570884622</v>
      </c>
      <c r="AW1375">
        <v>2540.5105036630798</v>
      </c>
      <c r="AX1375">
        <v>2175.1310530931901</v>
      </c>
      <c r="AY1375">
        <v>5007.3151000963999</v>
      </c>
      <c r="AZ1375">
        <v>3719.1090310997502</v>
      </c>
      <c r="BA1375">
        <v>2116.8351842549</v>
      </c>
      <c r="BB1375">
        <v>995.85559428852696</v>
      </c>
      <c r="BC1375">
        <v>1680.12003484913</v>
      </c>
      <c r="BD1375">
        <v>1749.4854712101001</v>
      </c>
      <c r="BE1375">
        <v>1366.3214102003701</v>
      </c>
      <c r="BF1375">
        <v>831.40526951006495</v>
      </c>
      <c r="BG1375">
        <v>631.79361007388002</v>
      </c>
      <c r="BH1375">
        <v>762.56816091059397</v>
      </c>
      <c r="BI1375">
        <v>970.70818236042101</v>
      </c>
      <c r="BJ1375">
        <v>857.36978464094705</v>
      </c>
      <c r="BK1375">
        <v>488.72887096669001</v>
      </c>
      <c r="BL1375">
        <v>291.36515427919102</v>
      </c>
      <c r="BM1375">
        <v>284.78240566523999</v>
      </c>
      <c r="BN1375">
        <v>285.70820224809398</v>
      </c>
      <c r="BO1375">
        <v>280.48947567643398</v>
      </c>
      <c r="BP1375">
        <v>267.94514801890199</v>
      </c>
      <c r="BQ1375">
        <v>281.93564662037898</v>
      </c>
      <c r="BR1375">
        <v>270.98810493480698</v>
      </c>
      <c r="BS1375">
        <v>265.66279349873503</v>
      </c>
      <c r="BT1375">
        <v>264.33241236702099</v>
      </c>
      <c r="BU1375">
        <v>263.68197742580298</v>
      </c>
      <c r="BV1375">
        <v>263.14225961509999</v>
      </c>
      <c r="BW1375">
        <v>261.52699759151602</v>
      </c>
      <c r="BX1375">
        <v>264.20775041729098</v>
      </c>
      <c r="BY1375">
        <v>257.63139897688501</v>
      </c>
      <c r="BZ1375">
        <v>263.99679563145901</v>
      </c>
      <c r="CA1375">
        <v>259.522096347635</v>
      </c>
      <c r="CB1375">
        <v>258.63671824501699</v>
      </c>
      <c r="CC1375">
        <v>251.69775579877299</v>
      </c>
      <c r="CD1375">
        <v>256.61705661196601</v>
      </c>
      <c r="CE1375">
        <v>252.46098898510101</v>
      </c>
      <c r="CF1375">
        <v>261.46340697896301</v>
      </c>
      <c r="CG1375">
        <v>263.92994572932298</v>
      </c>
      <c r="CH1375">
        <v>253.181586745766</v>
      </c>
      <c r="CI1375">
        <v>262.30764883039899</v>
      </c>
      <c r="CJ1375">
        <v>266.814424005859</v>
      </c>
      <c r="CK1375">
        <v>254.96586201064599</v>
      </c>
      <c r="CL1375">
        <v>265.24349698595802</v>
      </c>
      <c r="CM1375">
        <v>253.16261680855399</v>
      </c>
      <c r="CN1375">
        <v>264.07911715533601</v>
      </c>
      <c r="CO1375">
        <v>257.628001692326</v>
      </c>
      <c r="CP1375">
        <v>259.76779403254397</v>
      </c>
      <c r="CQ1375">
        <v>255.53040696921499</v>
      </c>
      <c r="CR1375">
        <v>263.48615717590701</v>
      </c>
      <c r="CS1375">
        <v>253.476371685641</v>
      </c>
      <c r="CT1375">
        <v>270.65869770852601</v>
      </c>
      <c r="CU1375">
        <v>261.71459198079202</v>
      </c>
      <c r="CV1375">
        <v>256.299012202646</v>
      </c>
      <c r="CW1375">
        <v>262.61198396728099</v>
      </c>
    </row>
    <row r="1376" spans="1:101" x14ac:dyDescent="0.25">
      <c r="A1376">
        <v>330.20026702269598</v>
      </c>
      <c r="B1376">
        <v>247.695867816065</v>
      </c>
      <c r="C1376">
        <v>257.28141440449298</v>
      </c>
      <c r="D1376">
        <v>260.450219093675</v>
      </c>
      <c r="E1376">
        <v>260.67924827759299</v>
      </c>
      <c r="F1376">
        <v>252.429402666973</v>
      </c>
      <c r="G1376">
        <v>245.68805981260601</v>
      </c>
      <c r="H1376">
        <v>253.32713834591499</v>
      </c>
      <c r="I1376">
        <v>251.75802934942001</v>
      </c>
      <c r="J1376">
        <v>255.64453001349</v>
      </c>
      <c r="K1376">
        <v>258.92264146434599</v>
      </c>
      <c r="L1376">
        <v>251.324769522906</v>
      </c>
      <c r="M1376">
        <v>253.99021859945299</v>
      </c>
      <c r="N1376">
        <v>257.76122823672199</v>
      </c>
      <c r="O1376">
        <v>250.12229541650899</v>
      </c>
      <c r="P1376">
        <v>260.105124108795</v>
      </c>
      <c r="Q1376">
        <v>259.77553782424098</v>
      </c>
      <c r="R1376">
        <v>262.778485861006</v>
      </c>
      <c r="S1376">
        <v>254.369052147643</v>
      </c>
      <c r="T1376">
        <v>259.90073682783498</v>
      </c>
      <c r="U1376">
        <v>265.37001841202499</v>
      </c>
      <c r="V1376">
        <v>266.57480673935601</v>
      </c>
      <c r="W1376">
        <v>264.64150467566401</v>
      </c>
      <c r="X1376">
        <v>264.97071288239698</v>
      </c>
      <c r="Y1376">
        <v>265.13264241283599</v>
      </c>
      <c r="Z1376">
        <v>267.65314608943299</v>
      </c>
      <c r="AA1376">
        <v>278.62467130398801</v>
      </c>
      <c r="AB1376">
        <v>282.07944307435099</v>
      </c>
      <c r="AC1376">
        <v>279.70332479287401</v>
      </c>
      <c r="AD1376">
        <v>280.19339647549998</v>
      </c>
      <c r="AE1376">
        <v>282.38793845045598</v>
      </c>
      <c r="AF1376">
        <v>305.23004038698099</v>
      </c>
      <c r="AG1376">
        <v>311.76495331647902</v>
      </c>
      <c r="AH1376">
        <v>319.74787969240401</v>
      </c>
      <c r="AI1376">
        <v>346.17838952703499</v>
      </c>
      <c r="AJ1376">
        <v>732.69337796184402</v>
      </c>
      <c r="AK1376">
        <v>2212.6533751310499</v>
      </c>
      <c r="AL1376">
        <v>4302.05899421921</v>
      </c>
      <c r="AM1376">
        <v>6492.3011969549798</v>
      </c>
      <c r="AN1376">
        <v>8050.54805298059</v>
      </c>
      <c r="AO1376">
        <v>8606.1217624897999</v>
      </c>
      <c r="AP1376">
        <v>7832.4080620346303</v>
      </c>
      <c r="AQ1376">
        <v>5924.4432791049803</v>
      </c>
      <c r="AR1376">
        <v>4826.93478460406</v>
      </c>
      <c r="AS1376">
        <v>4003.0892001310399</v>
      </c>
      <c r="AT1376">
        <v>5238.85982844915</v>
      </c>
      <c r="AU1376">
        <v>6791.7397987519498</v>
      </c>
      <c r="AV1376">
        <v>4412.8739739632301</v>
      </c>
      <c r="AW1376">
        <v>2281.5860304677999</v>
      </c>
      <c r="AX1376">
        <v>2234.23806806436</v>
      </c>
      <c r="AY1376">
        <v>4775.0754562188404</v>
      </c>
      <c r="AZ1376">
        <v>3512.5175047961502</v>
      </c>
      <c r="BA1376">
        <v>1912.8324160816901</v>
      </c>
      <c r="BB1376">
        <v>951.64607382178394</v>
      </c>
      <c r="BC1376">
        <v>1583.61615995477</v>
      </c>
      <c r="BD1376">
        <v>1640.07152401191</v>
      </c>
      <c r="BE1376">
        <v>1266.4715400892201</v>
      </c>
      <c r="BF1376">
        <v>778.29635766288902</v>
      </c>
      <c r="BG1376">
        <v>598.91681293646195</v>
      </c>
      <c r="BH1376">
        <v>705.88772021328396</v>
      </c>
      <c r="BI1376">
        <v>881.63908290970801</v>
      </c>
      <c r="BJ1376">
        <v>795.76967734343202</v>
      </c>
      <c r="BK1376">
        <v>471.88936508307103</v>
      </c>
      <c r="BL1376">
        <v>288.97287094139801</v>
      </c>
      <c r="BM1376">
        <v>282.465290241449</v>
      </c>
      <c r="BN1376">
        <v>285.509830732078</v>
      </c>
      <c r="BO1376">
        <v>279.319176359913</v>
      </c>
      <c r="BP1376">
        <v>267.69118716197897</v>
      </c>
      <c r="BQ1376">
        <v>281.757700502506</v>
      </c>
      <c r="BR1376">
        <v>270.74738726685598</v>
      </c>
      <c r="BS1376">
        <v>266.58800703944303</v>
      </c>
      <c r="BT1376">
        <v>264.51744800114602</v>
      </c>
      <c r="BU1376">
        <v>261.731434294905</v>
      </c>
      <c r="BV1376">
        <v>263.33809083058702</v>
      </c>
      <c r="BW1376">
        <v>260.42314078688997</v>
      </c>
      <c r="BX1376">
        <v>264.04671336565201</v>
      </c>
      <c r="BY1376">
        <v>256.92437408389702</v>
      </c>
      <c r="BZ1376">
        <v>265.94906462781302</v>
      </c>
      <c r="CA1376">
        <v>262.15998924070698</v>
      </c>
      <c r="CB1376">
        <v>257.98421904192401</v>
      </c>
      <c r="CC1376">
        <v>251.88013776949199</v>
      </c>
      <c r="CD1376">
        <v>256.77307825805298</v>
      </c>
      <c r="CE1376">
        <v>254.37005427340401</v>
      </c>
      <c r="CF1376">
        <v>261.62989021514898</v>
      </c>
      <c r="CG1376">
        <v>262.94279222934699</v>
      </c>
      <c r="CH1376">
        <v>254.459384376949</v>
      </c>
      <c r="CI1376">
        <v>263.10317951710601</v>
      </c>
      <c r="CJ1376">
        <v>268.15622898405502</v>
      </c>
      <c r="CK1376">
        <v>257.090917769268</v>
      </c>
      <c r="CL1376">
        <v>263.447204700302</v>
      </c>
      <c r="CM1376">
        <v>251.77332874193499</v>
      </c>
      <c r="CN1376">
        <v>264.40713081267501</v>
      </c>
      <c r="CO1376">
        <v>255.545127348769</v>
      </c>
      <c r="CP1376">
        <v>259.74962097269901</v>
      </c>
      <c r="CQ1376">
        <v>255.17127267408</v>
      </c>
      <c r="CR1376">
        <v>259.68617938398</v>
      </c>
      <c r="CS1376">
        <v>252.007450907932</v>
      </c>
      <c r="CT1376">
        <v>271.35914599193302</v>
      </c>
      <c r="CU1376">
        <v>261.32706748817998</v>
      </c>
      <c r="CV1376">
        <v>255.821417548146</v>
      </c>
      <c r="CW1376">
        <v>261.53150947439298</v>
      </c>
    </row>
    <row r="1377" spans="1:101" x14ac:dyDescent="0.25">
      <c r="A1377">
        <v>330.44058744993299</v>
      </c>
      <c r="B1377">
        <v>247.30668102050601</v>
      </c>
      <c r="C1377">
        <v>259.49028075223299</v>
      </c>
      <c r="D1377">
        <v>261.89663676576998</v>
      </c>
      <c r="E1377">
        <v>262.39049696084902</v>
      </c>
      <c r="F1377">
        <v>252.83896436511699</v>
      </c>
      <c r="G1377">
        <v>246.734768054461</v>
      </c>
      <c r="H1377">
        <v>256.50557080432799</v>
      </c>
      <c r="I1377">
        <v>252.846736235902</v>
      </c>
      <c r="J1377">
        <v>255.81098369074201</v>
      </c>
      <c r="K1377">
        <v>259.02724271502802</v>
      </c>
      <c r="L1377">
        <v>252.23603028490601</v>
      </c>
      <c r="M1377">
        <v>253.774400228459</v>
      </c>
      <c r="N1377">
        <v>258.21445412283703</v>
      </c>
      <c r="O1377">
        <v>252.65032427247399</v>
      </c>
      <c r="P1377">
        <v>258.757962226801</v>
      </c>
      <c r="Q1377">
        <v>260.566747227679</v>
      </c>
      <c r="R1377">
        <v>263.25989116723503</v>
      </c>
      <c r="S1377">
        <v>256.059144193446</v>
      </c>
      <c r="T1377">
        <v>259.12401365370698</v>
      </c>
      <c r="U1377">
        <v>266.49586451287797</v>
      </c>
      <c r="V1377">
        <v>265.77467886565501</v>
      </c>
      <c r="W1377">
        <v>263.75910642326801</v>
      </c>
      <c r="X1377">
        <v>267.05675487198698</v>
      </c>
      <c r="Y1377">
        <v>264.76984198562002</v>
      </c>
      <c r="Z1377">
        <v>267.43670342988997</v>
      </c>
      <c r="AA1377">
        <v>277.67029007291899</v>
      </c>
      <c r="AB1377">
        <v>283.38602475067597</v>
      </c>
      <c r="AC1377">
        <v>281.53765925130301</v>
      </c>
      <c r="AD1377">
        <v>278.460595709487</v>
      </c>
      <c r="AE1377">
        <v>282.80871518988999</v>
      </c>
      <c r="AF1377">
        <v>304.38081426789603</v>
      </c>
      <c r="AG1377">
        <v>310.82306732854499</v>
      </c>
      <c r="AH1377">
        <v>318.97195106300001</v>
      </c>
      <c r="AI1377">
        <v>344.01391148968401</v>
      </c>
      <c r="AJ1377">
        <v>702.845299629735</v>
      </c>
      <c r="AK1377">
        <v>2045.4818518266</v>
      </c>
      <c r="AL1377">
        <v>3995.72725376265</v>
      </c>
      <c r="AM1377">
        <v>6180.71268712861</v>
      </c>
      <c r="AN1377">
        <v>7837.48155945485</v>
      </c>
      <c r="AO1377">
        <v>8423.6234621725598</v>
      </c>
      <c r="AP1377">
        <v>7707.3922030828298</v>
      </c>
      <c r="AQ1377">
        <v>5853.1273421145997</v>
      </c>
      <c r="AR1377">
        <v>4783.3894536898297</v>
      </c>
      <c r="AS1377">
        <v>3996.7352936482398</v>
      </c>
      <c r="AT1377">
        <v>5232.50979794677</v>
      </c>
      <c r="AU1377">
        <v>6588.15466354612</v>
      </c>
      <c r="AV1377">
        <v>4195.3887789317296</v>
      </c>
      <c r="AW1377">
        <v>2101.1131837350299</v>
      </c>
      <c r="AX1377">
        <v>2246.26501838374</v>
      </c>
      <c r="AY1377">
        <v>4577.2705246679798</v>
      </c>
      <c r="AZ1377">
        <v>3336.1555004174502</v>
      </c>
      <c r="BA1377">
        <v>1762.1272284430499</v>
      </c>
      <c r="BB1377">
        <v>911.07415965953703</v>
      </c>
      <c r="BC1377">
        <v>1503.52904583191</v>
      </c>
      <c r="BD1377">
        <v>1551.6644734732999</v>
      </c>
      <c r="BE1377">
        <v>1186.94022583317</v>
      </c>
      <c r="BF1377">
        <v>735.22499732349695</v>
      </c>
      <c r="BG1377">
        <v>571.29531363127205</v>
      </c>
      <c r="BH1377">
        <v>661.51723999314004</v>
      </c>
      <c r="BI1377">
        <v>816.33819253078002</v>
      </c>
      <c r="BJ1377">
        <v>749.31832237612002</v>
      </c>
      <c r="BK1377">
        <v>459.34836382964102</v>
      </c>
      <c r="BL1377">
        <v>286.94754425389499</v>
      </c>
      <c r="BM1377">
        <v>281.26503957743199</v>
      </c>
      <c r="BN1377">
        <v>283.96227577208299</v>
      </c>
      <c r="BO1377">
        <v>277.98010310737101</v>
      </c>
      <c r="BP1377">
        <v>266.26501564451002</v>
      </c>
      <c r="BQ1377">
        <v>280.358705623238</v>
      </c>
      <c r="BR1377">
        <v>270.60015044169103</v>
      </c>
      <c r="BS1377">
        <v>266.534794487402</v>
      </c>
      <c r="BT1377">
        <v>264.82308796447097</v>
      </c>
      <c r="BU1377">
        <v>261.88283397640402</v>
      </c>
      <c r="BV1377">
        <v>262.27203331215901</v>
      </c>
      <c r="BW1377">
        <v>259.96667185720099</v>
      </c>
      <c r="BX1377">
        <v>264.86213799391498</v>
      </c>
      <c r="BY1377">
        <v>255.54627676077899</v>
      </c>
      <c r="BZ1377">
        <v>265.519125474578</v>
      </c>
      <c r="CA1377">
        <v>263.05863138269802</v>
      </c>
      <c r="CB1377">
        <v>257.202860698466</v>
      </c>
      <c r="CC1377">
        <v>252.273478198031</v>
      </c>
      <c r="CD1377">
        <v>255.652360182596</v>
      </c>
      <c r="CE1377">
        <v>254.49205751252899</v>
      </c>
      <c r="CF1377">
        <v>261.74739042930599</v>
      </c>
      <c r="CG1377">
        <v>261.81381329630398</v>
      </c>
      <c r="CH1377">
        <v>256.51680929865603</v>
      </c>
      <c r="CI1377">
        <v>265.06823035093799</v>
      </c>
      <c r="CJ1377">
        <v>268.629132951543</v>
      </c>
      <c r="CK1377">
        <v>257.80314159464598</v>
      </c>
      <c r="CL1377">
        <v>261.42443293528402</v>
      </c>
      <c r="CM1377">
        <v>251.836918102483</v>
      </c>
      <c r="CN1377">
        <v>263.75383242161797</v>
      </c>
      <c r="CO1377">
        <v>256.09201809455197</v>
      </c>
      <c r="CP1377">
        <v>260.603216323173</v>
      </c>
      <c r="CQ1377">
        <v>254.639800063725</v>
      </c>
      <c r="CR1377">
        <v>258.22983698762698</v>
      </c>
      <c r="CS1377">
        <v>252.31615173779201</v>
      </c>
      <c r="CT1377">
        <v>272.39129438619398</v>
      </c>
      <c r="CU1377">
        <v>262.18609224010402</v>
      </c>
      <c r="CV1377">
        <v>256.37044040068901</v>
      </c>
      <c r="CW1377">
        <v>261.40768273514198</v>
      </c>
    </row>
    <row r="1378" spans="1:101" x14ac:dyDescent="0.25">
      <c r="A1378">
        <v>330.68090787716898</v>
      </c>
      <c r="B1378">
        <v>247.82067446914999</v>
      </c>
      <c r="C1378">
        <v>259.460439831683</v>
      </c>
      <c r="D1378">
        <v>262.82429274526299</v>
      </c>
      <c r="E1378">
        <v>261.33001267756799</v>
      </c>
      <c r="F1378">
        <v>252.32179783808201</v>
      </c>
      <c r="G1378">
        <v>248.50726075200799</v>
      </c>
      <c r="H1378">
        <v>258.41817881340103</v>
      </c>
      <c r="I1378">
        <v>253.16197915446801</v>
      </c>
      <c r="J1378">
        <v>258.48635846736897</v>
      </c>
      <c r="K1378">
        <v>261.70466834816699</v>
      </c>
      <c r="L1378">
        <v>252.62012624649901</v>
      </c>
      <c r="M1378">
        <v>255.079935502658</v>
      </c>
      <c r="N1378">
        <v>257.39850850217499</v>
      </c>
      <c r="O1378">
        <v>255.658967386255</v>
      </c>
      <c r="P1378">
        <v>257.80959831092503</v>
      </c>
      <c r="Q1378">
        <v>260.39428525423602</v>
      </c>
      <c r="R1378">
        <v>262.60249778384099</v>
      </c>
      <c r="S1378">
        <v>258.16520394814501</v>
      </c>
      <c r="T1378">
        <v>258.670191003875</v>
      </c>
      <c r="U1378">
        <v>267.10244277631398</v>
      </c>
      <c r="V1378">
        <v>265.50881328613201</v>
      </c>
      <c r="W1378">
        <v>264.42964725213398</v>
      </c>
      <c r="X1378">
        <v>270.38449624555801</v>
      </c>
      <c r="Y1378">
        <v>265.38437886333401</v>
      </c>
      <c r="Z1378">
        <v>267.84680318363201</v>
      </c>
      <c r="AA1378">
        <v>274.89176776749702</v>
      </c>
      <c r="AB1378">
        <v>284.38222976941898</v>
      </c>
      <c r="AC1378">
        <v>282.15187577992299</v>
      </c>
      <c r="AD1378">
        <v>278.46126384883502</v>
      </c>
      <c r="AE1378">
        <v>282.83462746118499</v>
      </c>
      <c r="AF1378">
        <v>304.75235906426502</v>
      </c>
      <c r="AG1378">
        <v>312.37182171921501</v>
      </c>
      <c r="AH1378">
        <v>318.90519726814898</v>
      </c>
      <c r="AI1378">
        <v>340.95541851804001</v>
      </c>
      <c r="AJ1378">
        <v>693.61352883404697</v>
      </c>
      <c r="AK1378">
        <v>1994.31022782883</v>
      </c>
      <c r="AL1378">
        <v>3897.11364864701</v>
      </c>
      <c r="AM1378">
        <v>6064.9211120293103</v>
      </c>
      <c r="AN1378">
        <v>7725.9621918985504</v>
      </c>
      <c r="AO1378">
        <v>8323.1433483556302</v>
      </c>
      <c r="AP1378">
        <v>7612.8955566289496</v>
      </c>
      <c r="AQ1378">
        <v>5788.8970205698597</v>
      </c>
      <c r="AR1378">
        <v>4740.8857983487696</v>
      </c>
      <c r="AS1378">
        <v>3969.9602903445898</v>
      </c>
      <c r="AT1378">
        <v>5183.0142787148598</v>
      </c>
      <c r="AU1378">
        <v>6506.1344000701602</v>
      </c>
      <c r="AV1378">
        <v>4135.1142449966201</v>
      </c>
      <c r="AW1378">
        <v>2068.9560761049502</v>
      </c>
      <c r="AX1378">
        <v>2216.7558524648698</v>
      </c>
      <c r="AY1378">
        <v>4501.44602157599</v>
      </c>
      <c r="AZ1378">
        <v>3269.6342271858298</v>
      </c>
      <c r="BA1378">
        <v>1725.7527831089701</v>
      </c>
      <c r="BB1378">
        <v>894.53493166154396</v>
      </c>
      <c r="BC1378">
        <v>1472.3807716009101</v>
      </c>
      <c r="BD1378">
        <v>1521.1889893468799</v>
      </c>
      <c r="BE1378">
        <v>1161.9715564289399</v>
      </c>
      <c r="BF1378">
        <v>723.252012582666</v>
      </c>
      <c r="BG1378">
        <v>561.25035224175099</v>
      </c>
      <c r="BH1378">
        <v>645.36312065950801</v>
      </c>
      <c r="BI1378">
        <v>798.09422898570097</v>
      </c>
      <c r="BJ1378">
        <v>736.46916785541896</v>
      </c>
      <c r="BK1378">
        <v>455.13110278203499</v>
      </c>
      <c r="BL1378">
        <v>285.75275258598202</v>
      </c>
      <c r="BM1378">
        <v>280.90967318370002</v>
      </c>
      <c r="BN1378">
        <v>282.64161247272199</v>
      </c>
      <c r="BO1378">
        <v>275.44181804567501</v>
      </c>
      <c r="BP1378">
        <v>265.50124274690103</v>
      </c>
      <c r="BQ1378">
        <v>279.88330547856299</v>
      </c>
      <c r="BR1378">
        <v>269.90485794545299</v>
      </c>
      <c r="BS1378">
        <v>267.85677931594199</v>
      </c>
      <c r="BT1378">
        <v>263.84437554022497</v>
      </c>
      <c r="BU1378">
        <v>262.80272206153398</v>
      </c>
      <c r="BV1378">
        <v>262.34156172023302</v>
      </c>
      <c r="BW1378">
        <v>260.93264252303902</v>
      </c>
      <c r="BX1378">
        <v>266.84775470365201</v>
      </c>
      <c r="BY1378">
        <v>253.62120660999301</v>
      </c>
      <c r="BZ1378">
        <v>266.27376012459899</v>
      </c>
      <c r="CA1378">
        <v>263.21912795503403</v>
      </c>
      <c r="CB1378">
        <v>255.51338861411699</v>
      </c>
      <c r="CC1378">
        <v>254.720021032978</v>
      </c>
      <c r="CD1378">
        <v>254.51890873670101</v>
      </c>
      <c r="CE1378">
        <v>254.21891780793899</v>
      </c>
      <c r="CF1378">
        <v>262.58816626369901</v>
      </c>
      <c r="CG1378">
        <v>260.24438501569398</v>
      </c>
      <c r="CH1378">
        <v>257.91699344276498</v>
      </c>
      <c r="CI1378">
        <v>266.99518968756001</v>
      </c>
      <c r="CJ1378">
        <v>269.02070836115797</v>
      </c>
      <c r="CK1378">
        <v>259.62035157545398</v>
      </c>
      <c r="CL1378">
        <v>261.15363181263598</v>
      </c>
      <c r="CM1378">
        <v>252.78632334322199</v>
      </c>
      <c r="CN1378">
        <v>263.28186806455199</v>
      </c>
      <c r="CO1378">
        <v>255.97790408947</v>
      </c>
      <c r="CP1378">
        <v>261.619548284899</v>
      </c>
      <c r="CQ1378">
        <v>255.66910525737401</v>
      </c>
      <c r="CR1378">
        <v>257.91480124110802</v>
      </c>
      <c r="CS1378">
        <v>253.13228098554899</v>
      </c>
      <c r="CT1378">
        <v>273.94463684718602</v>
      </c>
      <c r="CU1378">
        <v>262.289586394933</v>
      </c>
      <c r="CV1378">
        <v>257.63138751571</v>
      </c>
      <c r="CW1378">
        <v>261.02139210419102</v>
      </c>
    </row>
    <row r="1379" spans="1:101" x14ac:dyDescent="0.25">
      <c r="A1379">
        <v>330.92122830440502</v>
      </c>
      <c r="B1379">
        <v>247.390449023835</v>
      </c>
      <c r="C1379">
        <v>257.13996750118798</v>
      </c>
      <c r="D1379">
        <v>264.36202329071699</v>
      </c>
      <c r="E1379">
        <v>259.21853465117101</v>
      </c>
      <c r="F1379">
        <v>251.96046789329799</v>
      </c>
      <c r="G1379">
        <v>247.79202938183701</v>
      </c>
      <c r="H1379">
        <v>259.62715979692803</v>
      </c>
      <c r="I1379">
        <v>253.97062267090701</v>
      </c>
      <c r="J1379">
        <v>257.601558453297</v>
      </c>
      <c r="K1379">
        <v>262.74996875986398</v>
      </c>
      <c r="L1379">
        <v>251.978352607148</v>
      </c>
      <c r="M1379">
        <v>254.50951478157799</v>
      </c>
      <c r="N1379">
        <v>257.25686397539198</v>
      </c>
      <c r="O1379">
        <v>256.46848197957797</v>
      </c>
      <c r="P1379">
        <v>257.77512919499799</v>
      </c>
      <c r="Q1379">
        <v>258.80403236212197</v>
      </c>
      <c r="R1379">
        <v>263.55272951579099</v>
      </c>
      <c r="S1379">
        <v>258.691696527717</v>
      </c>
      <c r="T1379">
        <v>258.25127510839599</v>
      </c>
      <c r="U1379">
        <v>266.68850944087302</v>
      </c>
      <c r="V1379">
        <v>264.94224103269602</v>
      </c>
      <c r="W1379">
        <v>264.38634145174098</v>
      </c>
      <c r="X1379">
        <v>271.96776881</v>
      </c>
      <c r="Y1379">
        <v>266.30965916303802</v>
      </c>
      <c r="Z1379">
        <v>267.98570631945398</v>
      </c>
      <c r="AA1379">
        <v>272.06547112418502</v>
      </c>
      <c r="AB1379">
        <v>282.82814912903001</v>
      </c>
      <c r="AC1379">
        <v>282.15233747815302</v>
      </c>
      <c r="AD1379">
        <v>279.13969350286499</v>
      </c>
      <c r="AE1379">
        <v>280.11097910326998</v>
      </c>
      <c r="AF1379">
        <v>304.508189429136</v>
      </c>
      <c r="AG1379">
        <v>312.350333752484</v>
      </c>
      <c r="AH1379">
        <v>320.47706662470398</v>
      </c>
      <c r="AI1379">
        <v>340.024166515925</v>
      </c>
      <c r="AJ1379">
        <v>696.66441869999801</v>
      </c>
      <c r="AK1379">
        <v>1999.4126688956101</v>
      </c>
      <c r="AL1379">
        <v>3909.2481847388499</v>
      </c>
      <c r="AM1379">
        <v>6092.7228485776996</v>
      </c>
      <c r="AN1379">
        <v>7765.8236782389704</v>
      </c>
      <c r="AO1379">
        <v>8372.95697889025</v>
      </c>
      <c r="AP1379">
        <v>7663.0454196644096</v>
      </c>
      <c r="AQ1379">
        <v>5837.3362753521897</v>
      </c>
      <c r="AR1379">
        <v>4782.6494308232895</v>
      </c>
      <c r="AS1379">
        <v>4008.6499930591799</v>
      </c>
      <c r="AT1379">
        <v>5228.3099819959198</v>
      </c>
      <c r="AU1379">
        <v>6551.52244675565</v>
      </c>
      <c r="AV1379">
        <v>4158.3723452150198</v>
      </c>
      <c r="AW1379">
        <v>2077.1527181108499</v>
      </c>
      <c r="AX1379">
        <v>2231.9950167398301</v>
      </c>
      <c r="AY1379">
        <v>4524.5812591722197</v>
      </c>
      <c r="AZ1379">
        <v>3289.3449795934598</v>
      </c>
      <c r="BA1379">
        <v>1733.7953982941899</v>
      </c>
      <c r="BB1379">
        <v>896.33752382527803</v>
      </c>
      <c r="BC1379">
        <v>1475.53802951648</v>
      </c>
      <c r="BD1379">
        <v>1527.1473916459699</v>
      </c>
      <c r="BE1379">
        <v>1167.3117641328199</v>
      </c>
      <c r="BF1379">
        <v>725.365010010334</v>
      </c>
      <c r="BG1379">
        <v>561.75675837752397</v>
      </c>
      <c r="BH1379">
        <v>642.57426699451298</v>
      </c>
      <c r="BI1379">
        <v>797.24667372596002</v>
      </c>
      <c r="BJ1379">
        <v>740.92085830917495</v>
      </c>
      <c r="BK1379">
        <v>454.81455629854401</v>
      </c>
      <c r="BL1379">
        <v>284.14478740098599</v>
      </c>
      <c r="BM1379">
        <v>281.28002906117803</v>
      </c>
      <c r="BN1379">
        <v>281.28924533969899</v>
      </c>
      <c r="BO1379">
        <v>273.38241894727702</v>
      </c>
      <c r="BP1379">
        <v>267.83873841762698</v>
      </c>
      <c r="BQ1379">
        <v>280.28170837897198</v>
      </c>
      <c r="BR1379">
        <v>272.06674440446</v>
      </c>
      <c r="BS1379">
        <v>268.65883474735898</v>
      </c>
      <c r="BT1379">
        <v>263.42091993271202</v>
      </c>
      <c r="BU1379">
        <v>262.72914842821098</v>
      </c>
      <c r="BV1379">
        <v>264.10912247409101</v>
      </c>
      <c r="BW1379">
        <v>262.92013725139799</v>
      </c>
      <c r="BX1379">
        <v>266.69541327726103</v>
      </c>
      <c r="BY1379">
        <v>253.32579647526799</v>
      </c>
      <c r="BZ1379">
        <v>266.920990574737</v>
      </c>
      <c r="CA1379">
        <v>263.06785759559102</v>
      </c>
      <c r="CB1379">
        <v>255.14777459069501</v>
      </c>
      <c r="CC1379">
        <v>255.13221529943101</v>
      </c>
      <c r="CD1379">
        <v>253.78939432458699</v>
      </c>
      <c r="CE1379">
        <v>253.673661453189</v>
      </c>
      <c r="CF1379">
        <v>260.55067029895702</v>
      </c>
      <c r="CG1379">
        <v>258.46941326786703</v>
      </c>
      <c r="CH1379">
        <v>257.107729384251</v>
      </c>
      <c r="CI1379">
        <v>264.50740603737302</v>
      </c>
      <c r="CJ1379">
        <v>266.99386232760497</v>
      </c>
      <c r="CK1379">
        <v>259.35304215924202</v>
      </c>
      <c r="CL1379">
        <v>261.19674986560699</v>
      </c>
      <c r="CM1379">
        <v>252.45006637822399</v>
      </c>
      <c r="CN1379">
        <v>263.34766636639301</v>
      </c>
      <c r="CO1379">
        <v>252.483887408681</v>
      </c>
      <c r="CP1379">
        <v>261.55349887095201</v>
      </c>
      <c r="CQ1379">
        <v>257.44557054788203</v>
      </c>
      <c r="CR1379">
        <v>258.21462197234302</v>
      </c>
      <c r="CS1379">
        <v>252.927525876804</v>
      </c>
      <c r="CT1379">
        <v>273.16143273861098</v>
      </c>
      <c r="CU1379">
        <v>260.661436165341</v>
      </c>
      <c r="CV1379">
        <v>258.96784132915201</v>
      </c>
      <c r="CW1379">
        <v>260.08552414570801</v>
      </c>
    </row>
    <row r="1380" spans="1:101" x14ac:dyDescent="0.25">
      <c r="A1380">
        <v>331.16154873164197</v>
      </c>
      <c r="B1380">
        <v>246.44593809396</v>
      </c>
      <c r="C1380">
        <v>256.36533976146598</v>
      </c>
      <c r="D1380">
        <v>265.12019555165102</v>
      </c>
      <c r="E1380">
        <v>259.19481916824998</v>
      </c>
      <c r="F1380">
        <v>252.981920160078</v>
      </c>
      <c r="G1380">
        <v>247.55440101687699</v>
      </c>
      <c r="H1380">
        <v>257.50168089944498</v>
      </c>
      <c r="I1380">
        <v>258.46995905491201</v>
      </c>
      <c r="J1380">
        <v>256.54251943750302</v>
      </c>
      <c r="K1380">
        <v>261.70388523513498</v>
      </c>
      <c r="L1380">
        <v>252.36354339533801</v>
      </c>
      <c r="M1380">
        <v>253.694106212685</v>
      </c>
      <c r="N1380">
        <v>257.64014846977301</v>
      </c>
      <c r="O1380">
        <v>258.37250666287702</v>
      </c>
      <c r="P1380">
        <v>257.90031935211499</v>
      </c>
      <c r="Q1380">
        <v>259.087939865544</v>
      </c>
      <c r="R1380">
        <v>264.79155408065702</v>
      </c>
      <c r="S1380">
        <v>259.162128299671</v>
      </c>
      <c r="T1380">
        <v>259.37809973800699</v>
      </c>
      <c r="U1380">
        <v>266.08004744853201</v>
      </c>
      <c r="V1380">
        <v>264.80445593329</v>
      </c>
      <c r="W1380">
        <v>264.99418664414401</v>
      </c>
      <c r="X1380">
        <v>272.03872309303898</v>
      </c>
      <c r="Y1380">
        <v>263.857970421083</v>
      </c>
      <c r="Z1380">
        <v>269.04983112860498</v>
      </c>
      <c r="AA1380">
        <v>269.90660762934198</v>
      </c>
      <c r="AB1380">
        <v>282.23150602125799</v>
      </c>
      <c r="AC1380">
        <v>282.97430169669798</v>
      </c>
      <c r="AD1380">
        <v>279.87936523555101</v>
      </c>
      <c r="AE1380">
        <v>280.197994445576</v>
      </c>
      <c r="AF1380">
        <v>304.75846458234099</v>
      </c>
      <c r="AG1380">
        <v>313.84728262887802</v>
      </c>
      <c r="AH1380">
        <v>320.09430619791601</v>
      </c>
      <c r="AI1380">
        <v>338.19095442237602</v>
      </c>
      <c r="AJ1380">
        <v>673.62528315810698</v>
      </c>
      <c r="AK1380">
        <v>1886.58961107798</v>
      </c>
      <c r="AL1380">
        <v>3692.6114484723198</v>
      </c>
      <c r="AM1380">
        <v>5998.8965994616901</v>
      </c>
      <c r="AN1380">
        <v>7858.5050103534704</v>
      </c>
      <c r="AO1380">
        <v>8600.2216384676194</v>
      </c>
      <c r="AP1380">
        <v>7873.63946408427</v>
      </c>
      <c r="AQ1380">
        <v>6049.9355639416699</v>
      </c>
      <c r="AR1380">
        <v>5019.6748720445103</v>
      </c>
      <c r="AS1380">
        <v>4236.2181731256396</v>
      </c>
      <c r="AT1380">
        <v>5601.3838344941296</v>
      </c>
      <c r="AU1380">
        <v>6677.7163355347702</v>
      </c>
      <c r="AV1380">
        <v>4090.2274134509498</v>
      </c>
      <c r="AW1380">
        <v>1973.75516006866</v>
      </c>
      <c r="AX1380">
        <v>2358.3733161611099</v>
      </c>
      <c r="AY1380">
        <v>4552.24013487502</v>
      </c>
      <c r="AZ1380">
        <v>3290.3495771758398</v>
      </c>
      <c r="BA1380">
        <v>1634.0683120660301</v>
      </c>
      <c r="BB1380">
        <v>884.56134113935798</v>
      </c>
      <c r="BC1380">
        <v>1449.89867000308</v>
      </c>
      <c r="BD1380">
        <v>1492.0993084823001</v>
      </c>
      <c r="BE1380">
        <v>1125.74982929866</v>
      </c>
      <c r="BF1380">
        <v>700.41380453131205</v>
      </c>
      <c r="BG1380">
        <v>542.88542844401195</v>
      </c>
      <c r="BH1380">
        <v>613.524047479366</v>
      </c>
      <c r="BI1380">
        <v>746.94492979488098</v>
      </c>
      <c r="BJ1380">
        <v>702.51834355802805</v>
      </c>
      <c r="BK1380">
        <v>441.46398530171302</v>
      </c>
      <c r="BL1380">
        <v>282.47940574351298</v>
      </c>
      <c r="BM1380">
        <v>282.422805490673</v>
      </c>
      <c r="BN1380">
        <v>282.228734242656</v>
      </c>
      <c r="BO1380">
        <v>273.38654589960498</v>
      </c>
      <c r="BP1380">
        <v>268.06928617518599</v>
      </c>
      <c r="BQ1380">
        <v>279.43647282576899</v>
      </c>
      <c r="BR1380">
        <v>274.37436882106499</v>
      </c>
      <c r="BS1380">
        <v>268.63706576968502</v>
      </c>
      <c r="BT1380">
        <v>263.28755133113702</v>
      </c>
      <c r="BU1380">
        <v>261.33954015134998</v>
      </c>
      <c r="BV1380">
        <v>264.48235934231099</v>
      </c>
      <c r="BW1380">
        <v>264.058776744623</v>
      </c>
      <c r="BX1380">
        <v>265.47704180042501</v>
      </c>
      <c r="BY1380">
        <v>255.99613383441499</v>
      </c>
      <c r="BZ1380">
        <v>265.96630072345198</v>
      </c>
      <c r="CA1380">
        <v>263.434377670544</v>
      </c>
      <c r="CB1380">
        <v>254.497737428872</v>
      </c>
      <c r="CC1380">
        <v>255.69396401101099</v>
      </c>
      <c r="CD1380">
        <v>253.813194638201</v>
      </c>
      <c r="CE1380">
        <v>253.08264413931099</v>
      </c>
      <c r="CF1380">
        <v>260.000019552308</v>
      </c>
      <c r="CG1380">
        <v>259.14427742382202</v>
      </c>
      <c r="CH1380">
        <v>258.05556059245203</v>
      </c>
      <c r="CI1380">
        <v>260.49113063055501</v>
      </c>
      <c r="CJ1380">
        <v>265.13028893039001</v>
      </c>
      <c r="CK1380">
        <v>257.86768856315302</v>
      </c>
      <c r="CL1380">
        <v>262.380195841106</v>
      </c>
      <c r="CM1380">
        <v>253.34544314211701</v>
      </c>
      <c r="CN1380">
        <v>263.33473066416298</v>
      </c>
      <c r="CO1380">
        <v>251.022853778838</v>
      </c>
      <c r="CP1380">
        <v>260.51967465666502</v>
      </c>
      <c r="CQ1380">
        <v>254.67619948241699</v>
      </c>
      <c r="CR1380">
        <v>259.413326623111</v>
      </c>
      <c r="CS1380">
        <v>253.75903061162501</v>
      </c>
      <c r="CT1380">
        <v>268.84444193499399</v>
      </c>
      <c r="CU1380">
        <v>257.99482910206302</v>
      </c>
      <c r="CV1380">
        <v>258.84980858535602</v>
      </c>
      <c r="CW1380">
        <v>258.26128881185298</v>
      </c>
    </row>
    <row r="1381" spans="1:101" x14ac:dyDescent="0.25">
      <c r="A1381">
        <v>331.40186915887801</v>
      </c>
      <c r="B1381">
        <v>246.317490873373</v>
      </c>
      <c r="C1381">
        <v>258.12157092702301</v>
      </c>
      <c r="D1381">
        <v>265.25036919159697</v>
      </c>
      <c r="E1381">
        <v>262.138123089722</v>
      </c>
      <c r="F1381">
        <v>255.49270801249199</v>
      </c>
      <c r="G1381">
        <v>245.89520447384001</v>
      </c>
      <c r="H1381">
        <v>257.73324923520403</v>
      </c>
      <c r="I1381">
        <v>259.55156059835599</v>
      </c>
      <c r="J1381">
        <v>255.08239315621299</v>
      </c>
      <c r="K1381">
        <v>263.13520083451698</v>
      </c>
      <c r="L1381">
        <v>255.83641172842499</v>
      </c>
      <c r="M1381">
        <v>254.28499378114799</v>
      </c>
      <c r="N1381">
        <v>256.91276487529899</v>
      </c>
      <c r="O1381">
        <v>258.98484866188602</v>
      </c>
      <c r="P1381">
        <v>261.310479729875</v>
      </c>
      <c r="Q1381">
        <v>263.06794358197902</v>
      </c>
      <c r="R1381">
        <v>266.60025182382702</v>
      </c>
      <c r="S1381">
        <v>260.44135219456001</v>
      </c>
      <c r="T1381">
        <v>259.678145859751</v>
      </c>
      <c r="U1381">
        <v>264.42190515614999</v>
      </c>
      <c r="V1381">
        <v>267.08121206819698</v>
      </c>
      <c r="W1381">
        <v>263.646841217732</v>
      </c>
      <c r="X1381">
        <v>272.41223843166199</v>
      </c>
      <c r="Y1381">
        <v>260.57403648555203</v>
      </c>
      <c r="Z1381">
        <v>266.61847150158002</v>
      </c>
      <c r="AA1381">
        <v>269.22351246301099</v>
      </c>
      <c r="AB1381">
        <v>281.402005158105</v>
      </c>
      <c r="AC1381">
        <v>284.31052897458301</v>
      </c>
      <c r="AD1381">
        <v>281.17584234523002</v>
      </c>
      <c r="AE1381">
        <v>281.53495381588198</v>
      </c>
      <c r="AF1381">
        <v>303.16609148615203</v>
      </c>
      <c r="AG1381">
        <v>312.57437940188902</v>
      </c>
      <c r="AH1381">
        <v>317.35637876524697</v>
      </c>
      <c r="AI1381">
        <v>336.47286969412198</v>
      </c>
      <c r="AJ1381">
        <v>634.83238628568699</v>
      </c>
      <c r="AK1381">
        <v>1640.93445921088</v>
      </c>
      <c r="AL1381">
        <v>3139.0867675438399</v>
      </c>
      <c r="AM1381">
        <v>5382.1115817433702</v>
      </c>
      <c r="AN1381">
        <v>7268.1196088967399</v>
      </c>
      <c r="AO1381">
        <v>8087.32866927126</v>
      </c>
      <c r="AP1381">
        <v>7572.9511142802103</v>
      </c>
      <c r="AQ1381">
        <v>5802.8266261333201</v>
      </c>
      <c r="AR1381">
        <v>4897.9819470356497</v>
      </c>
      <c r="AS1381">
        <v>4218.3986287807902</v>
      </c>
      <c r="AT1381">
        <v>5531.7613434456798</v>
      </c>
      <c r="AU1381">
        <v>6383.8863990474802</v>
      </c>
      <c r="AV1381">
        <v>3747.0419572248702</v>
      </c>
      <c r="AW1381">
        <v>1726.5831019495899</v>
      </c>
      <c r="AX1381">
        <v>2349.4225375895498</v>
      </c>
      <c r="AY1381">
        <v>4149.5292979375499</v>
      </c>
      <c r="AZ1381">
        <v>2997.2986950459399</v>
      </c>
      <c r="BA1381">
        <v>1431.6299809320601</v>
      </c>
      <c r="BB1381">
        <v>831.43029719272204</v>
      </c>
      <c r="BC1381">
        <v>1333.9062927356199</v>
      </c>
      <c r="BD1381">
        <v>1360.14984827996</v>
      </c>
      <c r="BE1381">
        <v>1025.59995697657</v>
      </c>
      <c r="BF1381">
        <v>648.90679636997697</v>
      </c>
      <c r="BG1381">
        <v>514.96144169782303</v>
      </c>
      <c r="BH1381">
        <v>568.39797403249702</v>
      </c>
      <c r="BI1381">
        <v>681.20158117505105</v>
      </c>
      <c r="BJ1381">
        <v>638.79262938428803</v>
      </c>
      <c r="BK1381">
        <v>426.75884976192401</v>
      </c>
      <c r="BL1381">
        <v>280.08343191258399</v>
      </c>
      <c r="BM1381">
        <v>280.47093438757702</v>
      </c>
      <c r="BN1381">
        <v>279.01103883486701</v>
      </c>
      <c r="BO1381">
        <v>273.68670701885998</v>
      </c>
      <c r="BP1381">
        <v>269.12870017687902</v>
      </c>
      <c r="BQ1381">
        <v>275.22810429531398</v>
      </c>
      <c r="BR1381">
        <v>275.13357249202897</v>
      </c>
      <c r="BS1381">
        <v>268.829127903445</v>
      </c>
      <c r="BT1381">
        <v>262.58186447170402</v>
      </c>
      <c r="BU1381">
        <v>260.56187149202299</v>
      </c>
      <c r="BV1381">
        <v>264.84264868001202</v>
      </c>
      <c r="BW1381">
        <v>264.43322347447503</v>
      </c>
      <c r="BX1381">
        <v>263.58318515648801</v>
      </c>
      <c r="BY1381">
        <v>255.920653145372</v>
      </c>
      <c r="BZ1381">
        <v>266.14350352651002</v>
      </c>
      <c r="CA1381">
        <v>264.78992069171397</v>
      </c>
      <c r="CB1381">
        <v>255.474224119567</v>
      </c>
      <c r="CC1381">
        <v>254.632011910752</v>
      </c>
      <c r="CD1381">
        <v>256.35556469878799</v>
      </c>
      <c r="CE1381">
        <v>251.13168122598299</v>
      </c>
      <c r="CF1381">
        <v>257.99812722528702</v>
      </c>
      <c r="CG1381">
        <v>261.13019826655398</v>
      </c>
      <c r="CH1381">
        <v>257.23735302126198</v>
      </c>
      <c r="CI1381">
        <v>260.77793532448698</v>
      </c>
      <c r="CJ1381">
        <v>265.56082906182399</v>
      </c>
      <c r="CK1381">
        <v>256.20160922897799</v>
      </c>
      <c r="CL1381">
        <v>263.39599311380903</v>
      </c>
      <c r="CM1381">
        <v>256.03942271186702</v>
      </c>
      <c r="CN1381">
        <v>263.76754145881398</v>
      </c>
      <c r="CO1381">
        <v>250.28340033450201</v>
      </c>
      <c r="CP1381">
        <v>259.81978565498099</v>
      </c>
      <c r="CQ1381">
        <v>255.67590760407199</v>
      </c>
      <c r="CR1381">
        <v>262.44911306413002</v>
      </c>
      <c r="CS1381">
        <v>254.35997676578</v>
      </c>
      <c r="CT1381">
        <v>269.52360633177398</v>
      </c>
      <c r="CU1381">
        <v>255.95602462225699</v>
      </c>
      <c r="CV1381">
        <v>258.28701982709498</v>
      </c>
      <c r="CW1381">
        <v>260.77832833309901</v>
      </c>
    </row>
    <row r="1382" spans="1:101" x14ac:dyDescent="0.25">
      <c r="A1382">
        <v>331.642189586114</v>
      </c>
      <c r="B1382">
        <v>246.555033555645</v>
      </c>
      <c r="C1382">
        <v>257.16957470855198</v>
      </c>
      <c r="D1382">
        <v>266.02940190950102</v>
      </c>
      <c r="E1382">
        <v>264.09871051433902</v>
      </c>
      <c r="F1382">
        <v>254.66282109745401</v>
      </c>
      <c r="G1382">
        <v>247.17170859623101</v>
      </c>
      <c r="H1382">
        <v>259.98500296760898</v>
      </c>
      <c r="I1382">
        <v>259.65339650129403</v>
      </c>
      <c r="J1382">
        <v>255.41476943960799</v>
      </c>
      <c r="K1382">
        <v>262.50490980680303</v>
      </c>
      <c r="L1382">
        <v>256.84364594186297</v>
      </c>
      <c r="M1382">
        <v>255.07829081840899</v>
      </c>
      <c r="N1382">
        <v>256.47522821676898</v>
      </c>
      <c r="O1382">
        <v>258.12440749607401</v>
      </c>
      <c r="P1382">
        <v>263.438134818761</v>
      </c>
      <c r="Q1382">
        <v>262.00836957955102</v>
      </c>
      <c r="R1382">
        <v>267.58850368663099</v>
      </c>
      <c r="S1382">
        <v>262.56481459952897</v>
      </c>
      <c r="T1382">
        <v>262.57661345452402</v>
      </c>
      <c r="U1382">
        <v>263.59325784343503</v>
      </c>
      <c r="V1382">
        <v>270.70588966082801</v>
      </c>
      <c r="W1382">
        <v>265.73929546845</v>
      </c>
      <c r="X1382">
        <v>274.13775675338798</v>
      </c>
      <c r="Y1382">
        <v>258.59980077295501</v>
      </c>
      <c r="Z1382">
        <v>266.15547757582402</v>
      </c>
      <c r="AA1382">
        <v>270.517847080693</v>
      </c>
      <c r="AB1382">
        <v>279.31644014460801</v>
      </c>
      <c r="AC1382">
        <v>283.198000297791</v>
      </c>
      <c r="AD1382">
        <v>283.31953311029099</v>
      </c>
      <c r="AE1382">
        <v>282.91803982214702</v>
      </c>
      <c r="AF1382">
        <v>303.24167929950301</v>
      </c>
      <c r="AG1382">
        <v>311.69546776219403</v>
      </c>
      <c r="AH1382">
        <v>317.60311149216398</v>
      </c>
      <c r="AI1382">
        <v>335.852124945166</v>
      </c>
      <c r="AJ1382">
        <v>625.09486210396904</v>
      </c>
      <c r="AK1382">
        <v>1581.7128052335599</v>
      </c>
      <c r="AL1382">
        <v>3025.5042695902398</v>
      </c>
      <c r="AM1382">
        <v>5237.1475194987297</v>
      </c>
      <c r="AN1382">
        <v>7101.0451486243101</v>
      </c>
      <c r="AO1382">
        <v>7933.7374636976301</v>
      </c>
      <c r="AP1382">
        <v>7463.3219857292197</v>
      </c>
      <c r="AQ1382">
        <v>5708.5697391736703</v>
      </c>
      <c r="AR1382">
        <v>4840.0782854744402</v>
      </c>
      <c r="AS1382">
        <v>4175.6013557228298</v>
      </c>
      <c r="AT1382">
        <v>5470.17509725937</v>
      </c>
      <c r="AU1382">
        <v>6287.5428013094797</v>
      </c>
      <c r="AV1382">
        <v>3666.64015203193</v>
      </c>
      <c r="AW1382">
        <v>1679.6623268952401</v>
      </c>
      <c r="AX1382">
        <v>2321.7381824153899</v>
      </c>
      <c r="AY1382">
        <v>4046.4933790314099</v>
      </c>
      <c r="AZ1382">
        <v>2921.6758259457702</v>
      </c>
      <c r="BA1382">
        <v>1389.2678109337301</v>
      </c>
      <c r="BB1382">
        <v>817.51627191452405</v>
      </c>
      <c r="BC1382">
        <v>1302.6445255480501</v>
      </c>
      <c r="BD1382">
        <v>1329.7805424691601</v>
      </c>
      <c r="BE1382">
        <v>996.14020359283802</v>
      </c>
      <c r="BF1382">
        <v>632.90634982908205</v>
      </c>
      <c r="BG1382">
        <v>506.100502193247</v>
      </c>
      <c r="BH1382">
        <v>553.17572537072999</v>
      </c>
      <c r="BI1382">
        <v>664.00253890288104</v>
      </c>
      <c r="BJ1382">
        <v>623.54667941978596</v>
      </c>
      <c r="BK1382">
        <v>424.77886224407399</v>
      </c>
      <c r="BL1382">
        <v>278.8939846879</v>
      </c>
      <c r="BM1382">
        <v>277.666708578976</v>
      </c>
      <c r="BN1382">
        <v>279.37343721355501</v>
      </c>
      <c r="BO1382">
        <v>271.714024930432</v>
      </c>
      <c r="BP1382">
        <v>271.22808527761703</v>
      </c>
      <c r="BQ1382">
        <v>271.82835390728002</v>
      </c>
      <c r="BR1382">
        <v>273.796514121759</v>
      </c>
      <c r="BS1382">
        <v>268.152572052989</v>
      </c>
      <c r="BT1382">
        <v>266.06698379508498</v>
      </c>
      <c r="BU1382">
        <v>262.315496526473</v>
      </c>
      <c r="BV1382">
        <v>264.60972078313603</v>
      </c>
      <c r="BW1382">
        <v>263.96052054283302</v>
      </c>
      <c r="BX1382">
        <v>262.84155303636999</v>
      </c>
      <c r="BY1382">
        <v>254.38482694586901</v>
      </c>
      <c r="BZ1382">
        <v>265.00637633606902</v>
      </c>
      <c r="CA1382">
        <v>263.79472258703498</v>
      </c>
      <c r="CB1382">
        <v>255.81798610528401</v>
      </c>
      <c r="CC1382">
        <v>256.94589051449299</v>
      </c>
      <c r="CD1382">
        <v>259.141009111627</v>
      </c>
      <c r="CE1382">
        <v>250.83133303066501</v>
      </c>
      <c r="CF1382">
        <v>256.19271102781198</v>
      </c>
      <c r="CG1382">
        <v>260.30052417328</v>
      </c>
      <c r="CH1382">
        <v>258.88105475303797</v>
      </c>
      <c r="CI1382">
        <v>262.20033038148</v>
      </c>
      <c r="CJ1382">
        <v>267.24251680327598</v>
      </c>
      <c r="CK1382">
        <v>253.800284545794</v>
      </c>
      <c r="CL1382">
        <v>264.21063258988801</v>
      </c>
      <c r="CM1382">
        <v>257.80403360261403</v>
      </c>
      <c r="CN1382">
        <v>264.58899259642999</v>
      </c>
      <c r="CO1382">
        <v>247.44237109570301</v>
      </c>
      <c r="CP1382">
        <v>258.47983456402102</v>
      </c>
      <c r="CQ1382">
        <v>257.88191486986801</v>
      </c>
      <c r="CR1382">
        <v>261.84298172741001</v>
      </c>
      <c r="CS1382">
        <v>257.55597528285</v>
      </c>
      <c r="CT1382">
        <v>271.80123377932102</v>
      </c>
      <c r="CU1382">
        <v>254.81758083857201</v>
      </c>
      <c r="CV1382">
        <v>258.54642227447903</v>
      </c>
      <c r="CW1382">
        <v>262.744132847939</v>
      </c>
    </row>
    <row r="1383" spans="1:101" x14ac:dyDescent="0.25">
      <c r="A1383">
        <v>331.88251001335101</v>
      </c>
      <c r="B1383">
        <v>245.420962679186</v>
      </c>
      <c r="C1383">
        <v>257.05110069068098</v>
      </c>
      <c r="D1383">
        <v>265.74458221424499</v>
      </c>
      <c r="E1383">
        <v>263.03905855208899</v>
      </c>
      <c r="F1383">
        <v>251.770801592369</v>
      </c>
      <c r="G1383">
        <v>249.087166090534</v>
      </c>
      <c r="H1383">
        <v>259.64619679028999</v>
      </c>
      <c r="I1383">
        <v>260.240673035692</v>
      </c>
      <c r="J1383">
        <v>254.73485788806701</v>
      </c>
      <c r="K1383">
        <v>261.65750617322402</v>
      </c>
      <c r="L1383">
        <v>256.76278350976997</v>
      </c>
      <c r="M1383">
        <v>254.81940595676201</v>
      </c>
      <c r="N1383">
        <v>257.16115937272099</v>
      </c>
      <c r="O1383">
        <v>257.22784158261402</v>
      </c>
      <c r="P1383">
        <v>263.31512776623202</v>
      </c>
      <c r="Q1383">
        <v>260.17751747042598</v>
      </c>
      <c r="R1383">
        <v>267.39755481145602</v>
      </c>
      <c r="S1383">
        <v>262.37620392771402</v>
      </c>
      <c r="T1383">
        <v>262.68679233130302</v>
      </c>
      <c r="U1383">
        <v>263.219809253341</v>
      </c>
      <c r="V1383">
        <v>271.33760801598999</v>
      </c>
      <c r="W1383">
        <v>265.44681379581198</v>
      </c>
      <c r="X1383">
        <v>273.28876701329801</v>
      </c>
      <c r="Y1383">
        <v>258.89186324263</v>
      </c>
      <c r="Z1383">
        <v>267.35426026895499</v>
      </c>
      <c r="AA1383">
        <v>271.46801197868598</v>
      </c>
      <c r="AB1383">
        <v>277.30453763721601</v>
      </c>
      <c r="AC1383">
        <v>282.88436776664099</v>
      </c>
      <c r="AD1383">
        <v>284.50058702469897</v>
      </c>
      <c r="AE1383">
        <v>284.16113616972098</v>
      </c>
      <c r="AF1383">
        <v>303.339651121884</v>
      </c>
      <c r="AG1383">
        <v>310.95416455780702</v>
      </c>
      <c r="AH1383">
        <v>317.04471285078199</v>
      </c>
      <c r="AI1383">
        <v>338.73676004427801</v>
      </c>
      <c r="AJ1383">
        <v>628.17096899686203</v>
      </c>
      <c r="AK1383">
        <v>1594.2092995303799</v>
      </c>
      <c r="AL1383">
        <v>3054.6081836250301</v>
      </c>
      <c r="AM1383">
        <v>5287.1161960415202</v>
      </c>
      <c r="AN1383">
        <v>7174.3317481761796</v>
      </c>
      <c r="AO1383">
        <v>8014.9871359730196</v>
      </c>
      <c r="AP1383">
        <v>7539.3424390555101</v>
      </c>
      <c r="AQ1383">
        <v>5764.7003402248101</v>
      </c>
      <c r="AR1383">
        <v>4889.6175270209396</v>
      </c>
      <c r="AS1383">
        <v>4217.29142014021</v>
      </c>
      <c r="AT1383">
        <v>5526.0186953098701</v>
      </c>
      <c r="AU1383">
        <v>6351.5573187426899</v>
      </c>
      <c r="AV1383">
        <v>3702.8734019588001</v>
      </c>
      <c r="AW1383">
        <v>1694.65961239842</v>
      </c>
      <c r="AX1383">
        <v>2342.9417531563399</v>
      </c>
      <c r="AY1383">
        <v>4084.84196241788</v>
      </c>
      <c r="AZ1383">
        <v>2949.4444812626898</v>
      </c>
      <c r="BA1383">
        <v>1397.9482870926599</v>
      </c>
      <c r="BB1383">
        <v>822.83000052680404</v>
      </c>
      <c r="BC1383">
        <v>1310.64628971821</v>
      </c>
      <c r="BD1383">
        <v>1338.8796173359499</v>
      </c>
      <c r="BE1383">
        <v>1001.6657414812601</v>
      </c>
      <c r="BF1383">
        <v>634.18974740322994</v>
      </c>
      <c r="BG1383">
        <v>507.75446426055697</v>
      </c>
      <c r="BH1383">
        <v>556.51522177710001</v>
      </c>
      <c r="BI1383">
        <v>667.42874912905995</v>
      </c>
      <c r="BJ1383">
        <v>626.59265303785503</v>
      </c>
      <c r="BK1383">
        <v>426.98307393533997</v>
      </c>
      <c r="BL1383">
        <v>277.109899780094</v>
      </c>
      <c r="BM1383">
        <v>278.13968121602198</v>
      </c>
      <c r="BN1383">
        <v>278.82443247942899</v>
      </c>
      <c r="BO1383">
        <v>269.139013291612</v>
      </c>
      <c r="BP1383">
        <v>270.20179470393998</v>
      </c>
      <c r="BQ1383">
        <v>270.15787162307402</v>
      </c>
      <c r="BR1383">
        <v>273.17974822526497</v>
      </c>
      <c r="BS1383">
        <v>268.411614606331</v>
      </c>
      <c r="BT1383">
        <v>267.03510785031301</v>
      </c>
      <c r="BU1383">
        <v>263.06407157017497</v>
      </c>
      <c r="BV1383">
        <v>264.62574718258901</v>
      </c>
      <c r="BW1383">
        <v>262.77187449545698</v>
      </c>
      <c r="BX1383">
        <v>263.183168806156</v>
      </c>
      <c r="BY1383">
        <v>253.857527867253</v>
      </c>
      <c r="BZ1383">
        <v>267.66565541558799</v>
      </c>
      <c r="CA1383">
        <v>263.37882061821898</v>
      </c>
      <c r="CB1383">
        <v>255.347611958279</v>
      </c>
      <c r="CC1383">
        <v>256.60668990517399</v>
      </c>
      <c r="CD1383">
        <v>258.662603647634</v>
      </c>
      <c r="CE1383">
        <v>250.03967866555601</v>
      </c>
      <c r="CF1383">
        <v>256.31802688650902</v>
      </c>
      <c r="CG1383">
        <v>259.94178341443501</v>
      </c>
      <c r="CH1383">
        <v>260.120180670965</v>
      </c>
      <c r="CI1383">
        <v>262.05752464963399</v>
      </c>
      <c r="CJ1383">
        <v>266.22305709212998</v>
      </c>
      <c r="CK1383">
        <v>252.132243131325</v>
      </c>
      <c r="CL1383">
        <v>264.38964363397099</v>
      </c>
      <c r="CM1383">
        <v>257.51713251704001</v>
      </c>
      <c r="CN1383">
        <v>264.58688494888997</v>
      </c>
      <c r="CO1383">
        <v>245.72048943906901</v>
      </c>
      <c r="CP1383">
        <v>258.00001721442601</v>
      </c>
      <c r="CQ1383">
        <v>258.91588665890998</v>
      </c>
      <c r="CR1383">
        <v>260.64129901704399</v>
      </c>
      <c r="CS1383">
        <v>258.260269509502</v>
      </c>
      <c r="CT1383">
        <v>270.143166947</v>
      </c>
      <c r="CU1383">
        <v>252.79663339389</v>
      </c>
      <c r="CV1383">
        <v>258.31045721405002</v>
      </c>
      <c r="CW1383">
        <v>262.21985705174001</v>
      </c>
    </row>
    <row r="1384" spans="1:101" x14ac:dyDescent="0.25">
      <c r="A1384">
        <v>332.12283044058699</v>
      </c>
      <c r="B1384">
        <v>245.82077252571199</v>
      </c>
      <c r="C1384">
        <v>255.990782020035</v>
      </c>
      <c r="D1384">
        <v>264.62335348161503</v>
      </c>
      <c r="E1384">
        <v>263.03512355095899</v>
      </c>
      <c r="F1384">
        <v>250.557067132756</v>
      </c>
      <c r="G1384">
        <v>248.291909759757</v>
      </c>
      <c r="H1384">
        <v>258.43678232517601</v>
      </c>
      <c r="I1384">
        <v>259.61839128009501</v>
      </c>
      <c r="J1384">
        <v>254.83713620091299</v>
      </c>
      <c r="K1384">
        <v>261.62131908975903</v>
      </c>
      <c r="L1384">
        <v>255.820048460571</v>
      </c>
      <c r="M1384">
        <v>254.82667875746</v>
      </c>
      <c r="N1384">
        <v>256.818988006442</v>
      </c>
      <c r="O1384">
        <v>257.35390059819002</v>
      </c>
      <c r="P1384">
        <v>262.41101120354801</v>
      </c>
      <c r="Q1384">
        <v>260.18720043576502</v>
      </c>
      <c r="R1384">
        <v>266.65736709995798</v>
      </c>
      <c r="S1384">
        <v>262.369387729935</v>
      </c>
      <c r="T1384">
        <v>262.78904674093502</v>
      </c>
      <c r="U1384">
        <v>262.54327624275902</v>
      </c>
      <c r="V1384">
        <v>270.65160665379898</v>
      </c>
      <c r="W1384">
        <v>265.00405874922598</v>
      </c>
      <c r="X1384">
        <v>273.506594275076</v>
      </c>
      <c r="Y1384">
        <v>259.05421410639502</v>
      </c>
      <c r="Z1384">
        <v>267.78709105641099</v>
      </c>
      <c r="AA1384">
        <v>271.56995358451098</v>
      </c>
      <c r="AB1384">
        <v>277.30090256020702</v>
      </c>
      <c r="AC1384">
        <v>282.601644883885</v>
      </c>
      <c r="AD1384">
        <v>284.05008908736198</v>
      </c>
      <c r="AE1384">
        <v>284.346682569736</v>
      </c>
      <c r="AF1384">
        <v>302.83340706728302</v>
      </c>
      <c r="AG1384">
        <v>311.294577845861</v>
      </c>
      <c r="AH1384">
        <v>317.78675089819399</v>
      </c>
      <c r="AI1384">
        <v>338.73615405047099</v>
      </c>
      <c r="AJ1384">
        <v>626.65712513653796</v>
      </c>
      <c r="AK1384">
        <v>1588.3930252216001</v>
      </c>
      <c r="AL1384">
        <v>3042.1118729950199</v>
      </c>
      <c r="AM1384">
        <v>5280.2611974461497</v>
      </c>
      <c r="AN1384">
        <v>7203.3521591592898</v>
      </c>
      <c r="AO1384">
        <v>8077.3796431221799</v>
      </c>
      <c r="AP1384">
        <v>7612.0167906714696</v>
      </c>
      <c r="AQ1384">
        <v>5843.0641505142303</v>
      </c>
      <c r="AR1384">
        <v>4965.8251843899798</v>
      </c>
      <c r="AS1384">
        <v>4306.1172322800103</v>
      </c>
      <c r="AT1384">
        <v>5633.5789306101096</v>
      </c>
      <c r="AU1384">
        <v>6433.0505971589801</v>
      </c>
      <c r="AV1384">
        <v>3729.0437527508202</v>
      </c>
      <c r="AW1384">
        <v>1693.6055517023301</v>
      </c>
      <c r="AX1384">
        <v>2380.88053738385</v>
      </c>
      <c r="AY1384">
        <v>4127.2247580191197</v>
      </c>
      <c r="AZ1384">
        <v>2963.6541530853001</v>
      </c>
      <c r="BA1384">
        <v>1394.4982651334799</v>
      </c>
      <c r="BB1384">
        <v>823.88339886203403</v>
      </c>
      <c r="BC1384">
        <v>1315.9950280464</v>
      </c>
      <c r="BD1384">
        <v>1342.7006871916501</v>
      </c>
      <c r="BE1384">
        <v>1002.53740100661</v>
      </c>
      <c r="BF1384">
        <v>632.17855442129996</v>
      </c>
      <c r="BG1384">
        <v>506.16971038973298</v>
      </c>
      <c r="BH1384">
        <v>553.08543866649302</v>
      </c>
      <c r="BI1384">
        <v>664.63458537792496</v>
      </c>
      <c r="BJ1384">
        <v>623.75441573535204</v>
      </c>
      <c r="BK1384">
        <v>424.31327273667802</v>
      </c>
      <c r="BL1384">
        <v>276.71324461913298</v>
      </c>
      <c r="BM1384">
        <v>277.70550514945802</v>
      </c>
      <c r="BN1384">
        <v>277.749038261034</v>
      </c>
      <c r="BO1384">
        <v>267.61781465637102</v>
      </c>
      <c r="BP1384">
        <v>269.849276967413</v>
      </c>
      <c r="BQ1384">
        <v>270.15116429808597</v>
      </c>
      <c r="BR1384">
        <v>271.50729748760801</v>
      </c>
      <c r="BS1384">
        <v>267.58558331013398</v>
      </c>
      <c r="BT1384">
        <v>266.56536672788502</v>
      </c>
      <c r="BU1384">
        <v>261.84684118923099</v>
      </c>
      <c r="BV1384">
        <v>263.33480199562899</v>
      </c>
      <c r="BW1384">
        <v>263.32198431865498</v>
      </c>
      <c r="BX1384">
        <v>261.615523028052</v>
      </c>
      <c r="BY1384">
        <v>252.602522774742</v>
      </c>
      <c r="BZ1384">
        <v>266.66403551690701</v>
      </c>
      <c r="CA1384">
        <v>261.71995834397597</v>
      </c>
      <c r="CB1384">
        <v>254.718990681039</v>
      </c>
      <c r="CC1384">
        <v>256.809531977961</v>
      </c>
      <c r="CD1384">
        <v>257.49799609203097</v>
      </c>
      <c r="CE1384">
        <v>251.063359926879</v>
      </c>
      <c r="CF1384">
        <v>256.31298811959999</v>
      </c>
      <c r="CG1384">
        <v>258.37570045004702</v>
      </c>
      <c r="CH1384">
        <v>258.909920042191</v>
      </c>
      <c r="CI1384">
        <v>260.47645681037102</v>
      </c>
      <c r="CJ1384">
        <v>265.85197545896801</v>
      </c>
      <c r="CK1384">
        <v>252.12356088970699</v>
      </c>
      <c r="CL1384">
        <v>264.38320028842901</v>
      </c>
      <c r="CM1384">
        <v>256.270504631905</v>
      </c>
      <c r="CN1384">
        <v>263.55941917472802</v>
      </c>
      <c r="CO1384">
        <v>244.575436457248</v>
      </c>
      <c r="CP1384">
        <v>257.99476199652401</v>
      </c>
      <c r="CQ1384">
        <v>258.91059191838298</v>
      </c>
      <c r="CR1384">
        <v>260.63419047454602</v>
      </c>
      <c r="CS1384">
        <v>258.25144406745198</v>
      </c>
      <c r="CT1384">
        <v>270.13756021154097</v>
      </c>
      <c r="CU1384">
        <v>252.79219765449901</v>
      </c>
      <c r="CV1384">
        <v>258.30417592975698</v>
      </c>
      <c r="CW1384">
        <v>262.21373581990201</v>
      </c>
    </row>
    <row r="1385" spans="1:101" x14ac:dyDescent="0.25">
      <c r="A1385">
        <v>332.36315086782298</v>
      </c>
      <c r="B1385">
        <v>247.37020254083799</v>
      </c>
      <c r="C1385">
        <v>257.67585393939299</v>
      </c>
      <c r="D1385">
        <v>261.358887167354</v>
      </c>
      <c r="E1385">
        <v>262.50713198547299</v>
      </c>
      <c r="F1385">
        <v>249.869971480397</v>
      </c>
      <c r="G1385">
        <v>245.84927222862299</v>
      </c>
      <c r="H1385">
        <v>255.64077527068</v>
      </c>
      <c r="I1385">
        <v>258.00556064408698</v>
      </c>
      <c r="J1385">
        <v>256.875632399577</v>
      </c>
      <c r="K1385">
        <v>259.87305537903399</v>
      </c>
      <c r="L1385">
        <v>255.903462236569</v>
      </c>
      <c r="M1385">
        <v>257.02994569122302</v>
      </c>
      <c r="N1385">
        <v>257.41034750008998</v>
      </c>
      <c r="O1385">
        <v>260.448552193995</v>
      </c>
      <c r="P1385">
        <v>262.45946076340499</v>
      </c>
      <c r="Q1385">
        <v>262.34930168517002</v>
      </c>
      <c r="R1385">
        <v>264.24932007684203</v>
      </c>
      <c r="S1385">
        <v>262.729475543869</v>
      </c>
      <c r="T1385">
        <v>262.19327176789</v>
      </c>
      <c r="U1385">
        <v>264.63474924377402</v>
      </c>
      <c r="V1385">
        <v>271.04501027740997</v>
      </c>
      <c r="W1385">
        <v>266.69504782000803</v>
      </c>
      <c r="X1385">
        <v>275.50267648341901</v>
      </c>
      <c r="Y1385">
        <v>262.01700886189599</v>
      </c>
      <c r="Z1385">
        <v>268.234132338444</v>
      </c>
      <c r="AA1385">
        <v>269.81011959600397</v>
      </c>
      <c r="AB1385">
        <v>277.08016327691797</v>
      </c>
      <c r="AC1385">
        <v>284.22004793975299</v>
      </c>
      <c r="AD1385">
        <v>281.94008375889899</v>
      </c>
      <c r="AE1385">
        <v>285.494052431851</v>
      </c>
      <c r="AF1385">
        <v>300.28767262317803</v>
      </c>
      <c r="AG1385">
        <v>306.48415880354901</v>
      </c>
      <c r="AH1385">
        <v>317.37555131239998</v>
      </c>
      <c r="AI1385">
        <v>335.805949479937</v>
      </c>
      <c r="AJ1385">
        <v>580.77026443567104</v>
      </c>
      <c r="AK1385">
        <v>1345.58346463217</v>
      </c>
      <c r="AL1385">
        <v>2560.1124979583701</v>
      </c>
      <c r="AM1385">
        <v>4608.5041396073002</v>
      </c>
      <c r="AN1385">
        <v>6672.4650116112498</v>
      </c>
      <c r="AO1385">
        <v>7745.0142402209203</v>
      </c>
      <c r="AP1385">
        <v>7321.0143839907196</v>
      </c>
      <c r="AQ1385">
        <v>5845.1086497157303</v>
      </c>
      <c r="AR1385">
        <v>5033.5606244103601</v>
      </c>
      <c r="AS1385">
        <v>4514.43274127118</v>
      </c>
      <c r="AT1385">
        <v>5861.7419304202103</v>
      </c>
      <c r="AU1385">
        <v>6166.0799461390998</v>
      </c>
      <c r="AV1385">
        <v>3438.6192973950501</v>
      </c>
      <c r="AW1385">
        <v>1441.11230185108</v>
      </c>
      <c r="AX1385">
        <v>2502.26424496443</v>
      </c>
      <c r="AY1385">
        <v>3977.81915356421</v>
      </c>
      <c r="AZ1385">
        <v>2798.8896610271099</v>
      </c>
      <c r="BA1385">
        <v>1223.3739524897501</v>
      </c>
      <c r="BB1385">
        <v>789.24161287649702</v>
      </c>
      <c r="BC1385">
        <v>1234.4425544887099</v>
      </c>
      <c r="BD1385">
        <v>1239.3623711361899</v>
      </c>
      <c r="BE1385">
        <v>921.37463346556103</v>
      </c>
      <c r="BF1385">
        <v>582.70312577092295</v>
      </c>
      <c r="BG1385">
        <v>479.68056854146499</v>
      </c>
      <c r="BH1385">
        <v>511.58064811243901</v>
      </c>
      <c r="BI1385">
        <v>604.03872134569599</v>
      </c>
      <c r="BJ1385">
        <v>562.98345556376898</v>
      </c>
      <c r="BK1385">
        <v>401.24430002274801</v>
      </c>
      <c r="BL1385">
        <v>274.45051825118099</v>
      </c>
      <c r="BM1385">
        <v>280.782134838638</v>
      </c>
      <c r="BN1385">
        <v>277.40738176891801</v>
      </c>
      <c r="BO1385">
        <v>262.39747860312298</v>
      </c>
      <c r="BP1385">
        <v>268.95290423558498</v>
      </c>
      <c r="BQ1385">
        <v>270.840130902959</v>
      </c>
      <c r="BR1385">
        <v>270.93406699065702</v>
      </c>
      <c r="BS1385">
        <v>267.94735419083298</v>
      </c>
      <c r="BT1385">
        <v>264.98130525381498</v>
      </c>
      <c r="BU1385">
        <v>260.36601016110302</v>
      </c>
      <c r="BV1385">
        <v>262.68807093411999</v>
      </c>
      <c r="BW1385">
        <v>265.00293568202801</v>
      </c>
      <c r="BX1385">
        <v>258.11211722782099</v>
      </c>
      <c r="BY1385">
        <v>252.54518001674001</v>
      </c>
      <c r="BZ1385">
        <v>265.35706061933001</v>
      </c>
      <c r="CA1385">
        <v>260.11026321363698</v>
      </c>
      <c r="CB1385">
        <v>255.77159235448499</v>
      </c>
      <c r="CC1385">
        <v>259.85496030723601</v>
      </c>
      <c r="CD1385">
        <v>255.98509537559099</v>
      </c>
      <c r="CE1385">
        <v>253.619819555102</v>
      </c>
      <c r="CF1385">
        <v>257.57068249470302</v>
      </c>
      <c r="CG1385">
        <v>255.62888064602899</v>
      </c>
      <c r="CH1385">
        <v>256.66324847383498</v>
      </c>
      <c r="CI1385">
        <v>258.87723512504698</v>
      </c>
      <c r="CJ1385">
        <v>264.93563168914</v>
      </c>
      <c r="CK1385">
        <v>253.30287915019301</v>
      </c>
      <c r="CL1385">
        <v>267.36123406682702</v>
      </c>
      <c r="CM1385">
        <v>256.01873415124101</v>
      </c>
      <c r="CN1385">
        <v>260.92987239732003</v>
      </c>
      <c r="CO1385">
        <v>244.524773606445</v>
      </c>
      <c r="CP1385">
        <v>257.90011018867602</v>
      </c>
      <c r="CQ1385">
        <v>258.64520183888402</v>
      </c>
      <c r="CR1385">
        <v>261.00938808720099</v>
      </c>
      <c r="CS1385">
        <v>257.56010787576298</v>
      </c>
      <c r="CT1385">
        <v>271.66192332117703</v>
      </c>
      <c r="CU1385">
        <v>251.97786763964299</v>
      </c>
      <c r="CV1385">
        <v>257.19672700525098</v>
      </c>
      <c r="CW1385">
        <v>263.44772309448598</v>
      </c>
    </row>
    <row r="1386" spans="1:101" x14ac:dyDescent="0.25">
      <c r="A1386">
        <v>332.60347129505999</v>
      </c>
      <c r="B1386">
        <v>250.25465439785799</v>
      </c>
      <c r="C1386">
        <v>261.68399737623997</v>
      </c>
      <c r="D1386">
        <v>260.925800537268</v>
      </c>
      <c r="E1386">
        <v>261.44898694269</v>
      </c>
      <c r="F1386">
        <v>255.03938074481999</v>
      </c>
      <c r="G1386">
        <v>244.97272048175699</v>
      </c>
      <c r="H1386">
        <v>252.17428906459099</v>
      </c>
      <c r="I1386">
        <v>260.659706674201</v>
      </c>
      <c r="J1386">
        <v>260.87144793265998</v>
      </c>
      <c r="K1386">
        <v>258.12436784910102</v>
      </c>
      <c r="L1386">
        <v>254.238207656752</v>
      </c>
      <c r="M1386">
        <v>259.38930786218998</v>
      </c>
      <c r="N1386">
        <v>258.508965671618</v>
      </c>
      <c r="O1386">
        <v>263.33304785491202</v>
      </c>
      <c r="P1386">
        <v>264.27467827931099</v>
      </c>
      <c r="Q1386">
        <v>266.55244106372197</v>
      </c>
      <c r="R1386">
        <v>261.10572579135197</v>
      </c>
      <c r="S1386">
        <v>261.05508425830698</v>
      </c>
      <c r="T1386">
        <v>260.67287141240303</v>
      </c>
      <c r="U1386">
        <v>267.28249488324798</v>
      </c>
      <c r="V1386">
        <v>267.96933220692398</v>
      </c>
      <c r="W1386">
        <v>268.677246479514</v>
      </c>
      <c r="X1386">
        <v>275.42499155388799</v>
      </c>
      <c r="Y1386">
        <v>264.30287577024598</v>
      </c>
      <c r="Z1386">
        <v>272.65599833434601</v>
      </c>
      <c r="AA1386">
        <v>268.87926948371103</v>
      </c>
      <c r="AB1386">
        <v>277.67376155630001</v>
      </c>
      <c r="AC1386">
        <v>285.44512150916898</v>
      </c>
      <c r="AD1386">
        <v>283.36126515974098</v>
      </c>
      <c r="AE1386">
        <v>287.95897834436403</v>
      </c>
      <c r="AF1386">
        <v>302.714325125963</v>
      </c>
      <c r="AG1386">
        <v>302.525603619381</v>
      </c>
      <c r="AH1386">
        <v>315.76616984648598</v>
      </c>
      <c r="AI1386">
        <v>334.10596326467203</v>
      </c>
      <c r="AJ1386">
        <v>561.60234160215202</v>
      </c>
      <c r="AK1386">
        <v>1255.4212936807801</v>
      </c>
      <c r="AL1386">
        <v>2378.8432657099002</v>
      </c>
      <c r="AM1386">
        <v>4349.7105102449896</v>
      </c>
      <c r="AN1386">
        <v>6423.6836869086901</v>
      </c>
      <c r="AO1386">
        <v>7531.1206707411802</v>
      </c>
      <c r="AP1386">
        <v>7142.8310286485203</v>
      </c>
      <c r="AQ1386">
        <v>5750.7053553461901</v>
      </c>
      <c r="AR1386">
        <v>4983.6742625854504</v>
      </c>
      <c r="AS1386">
        <v>4497.0631613853102</v>
      </c>
      <c r="AT1386">
        <v>5820.6772182025197</v>
      </c>
      <c r="AU1386">
        <v>5987.7173624012603</v>
      </c>
      <c r="AV1386">
        <v>3323.5699872626901</v>
      </c>
      <c r="AW1386">
        <v>1364.2585253914699</v>
      </c>
      <c r="AX1386">
        <v>2495.4817574233798</v>
      </c>
      <c r="AY1386">
        <v>3869.19819284609</v>
      </c>
      <c r="AZ1386">
        <v>2693.3258163937298</v>
      </c>
      <c r="BA1386">
        <v>1161.0490596347399</v>
      </c>
      <c r="BB1386">
        <v>764.749098803371</v>
      </c>
      <c r="BC1386">
        <v>1190.4856205430499</v>
      </c>
      <c r="BD1386">
        <v>1188.27345420233</v>
      </c>
      <c r="BE1386">
        <v>888.08852886710201</v>
      </c>
      <c r="BF1386">
        <v>559.09650442881298</v>
      </c>
      <c r="BG1386">
        <v>462.31501639937801</v>
      </c>
      <c r="BH1386">
        <v>495.89135919234798</v>
      </c>
      <c r="BI1386">
        <v>579.94757013638605</v>
      </c>
      <c r="BJ1386">
        <v>543.23305630057098</v>
      </c>
      <c r="BK1386">
        <v>392.29541657546798</v>
      </c>
      <c r="BL1386">
        <v>273.22025418876098</v>
      </c>
      <c r="BM1386">
        <v>281.876252914161</v>
      </c>
      <c r="BN1386">
        <v>275.980051355238</v>
      </c>
      <c r="BO1386">
        <v>259.94465053030598</v>
      </c>
      <c r="BP1386">
        <v>266.85883368907901</v>
      </c>
      <c r="BQ1386">
        <v>266.59014046715203</v>
      </c>
      <c r="BR1386">
        <v>273.63540821773302</v>
      </c>
      <c r="BS1386">
        <v>269.969994330752</v>
      </c>
      <c r="BT1386">
        <v>267.02588705650197</v>
      </c>
      <c r="BU1386">
        <v>265.83047936005602</v>
      </c>
      <c r="BV1386">
        <v>263.12534080867499</v>
      </c>
      <c r="BW1386">
        <v>262.49150730357002</v>
      </c>
      <c r="BX1386">
        <v>255.63103791906701</v>
      </c>
      <c r="BY1386">
        <v>259.088722289347</v>
      </c>
      <c r="BZ1386">
        <v>261.226651717717</v>
      </c>
      <c r="CA1386">
        <v>265.07556724274298</v>
      </c>
      <c r="CB1386">
        <v>256.93052844085202</v>
      </c>
      <c r="CC1386">
        <v>263.17043138278399</v>
      </c>
      <c r="CD1386">
        <v>257.86041908841298</v>
      </c>
      <c r="CE1386">
        <v>249.61125967932099</v>
      </c>
      <c r="CF1386">
        <v>254.470479395941</v>
      </c>
      <c r="CG1386">
        <v>255.85891087729399</v>
      </c>
      <c r="CH1386">
        <v>257.772600936137</v>
      </c>
      <c r="CI1386">
        <v>257.32208797803099</v>
      </c>
      <c r="CJ1386">
        <v>261.75882892482002</v>
      </c>
      <c r="CK1386">
        <v>250.52696363735399</v>
      </c>
      <c r="CL1386">
        <v>262.59831878073101</v>
      </c>
      <c r="CM1386">
        <v>260.72075288904898</v>
      </c>
      <c r="CN1386">
        <v>258.15654737405902</v>
      </c>
      <c r="CO1386">
        <v>250.03344291640599</v>
      </c>
      <c r="CP1386">
        <v>258.64694912125498</v>
      </c>
      <c r="CQ1386">
        <v>260.25288364346102</v>
      </c>
      <c r="CR1386">
        <v>263.85867985876001</v>
      </c>
      <c r="CS1386">
        <v>258.03864324635902</v>
      </c>
      <c r="CT1386">
        <v>268.388714992818</v>
      </c>
      <c r="CU1386">
        <v>254.34308390612301</v>
      </c>
      <c r="CV1386">
        <v>259.18762710627402</v>
      </c>
      <c r="CW1386">
        <v>267.07903521497701</v>
      </c>
    </row>
    <row r="1387" spans="1:101" x14ac:dyDescent="0.25">
      <c r="A1387">
        <v>332.84379172229598</v>
      </c>
      <c r="B1387">
        <v>249.96015792901801</v>
      </c>
      <c r="C1387">
        <v>261.48903971085201</v>
      </c>
      <c r="D1387">
        <v>260.73124668374697</v>
      </c>
      <c r="E1387">
        <v>261.71921875848602</v>
      </c>
      <c r="F1387">
        <v>255.15868073291</v>
      </c>
      <c r="G1387">
        <v>245.13255049617001</v>
      </c>
      <c r="H1387">
        <v>251.775827088532</v>
      </c>
      <c r="I1387">
        <v>260.98152262728303</v>
      </c>
      <c r="J1387">
        <v>261.01337482524502</v>
      </c>
      <c r="K1387">
        <v>257.44817521539801</v>
      </c>
      <c r="L1387">
        <v>254.33758550221799</v>
      </c>
      <c r="M1387">
        <v>259.41944841346202</v>
      </c>
      <c r="N1387">
        <v>258.333695367129</v>
      </c>
      <c r="O1387">
        <v>263.41169501462002</v>
      </c>
      <c r="P1387">
        <v>264.27644412499097</v>
      </c>
      <c r="Q1387">
        <v>266.63953096806699</v>
      </c>
      <c r="R1387">
        <v>260.42677116108899</v>
      </c>
      <c r="S1387">
        <v>261.10188508869498</v>
      </c>
      <c r="T1387">
        <v>260.31511399912301</v>
      </c>
      <c r="U1387">
        <v>267.63916498393598</v>
      </c>
      <c r="V1387">
        <v>267.44099524380999</v>
      </c>
      <c r="W1387">
        <v>268.47429500699002</v>
      </c>
      <c r="X1387">
        <v>275.70341697314501</v>
      </c>
      <c r="Y1387">
        <v>264.37880981086499</v>
      </c>
      <c r="Z1387">
        <v>272.973866317324</v>
      </c>
      <c r="AA1387">
        <v>268.459438779251</v>
      </c>
      <c r="AB1387">
        <v>277.92357075674403</v>
      </c>
      <c r="AC1387">
        <v>285.381049813711</v>
      </c>
      <c r="AD1387">
        <v>283.92815649654199</v>
      </c>
      <c r="AE1387">
        <v>288.873455052184</v>
      </c>
      <c r="AF1387">
        <v>303.021030532579</v>
      </c>
      <c r="AG1387">
        <v>301.77980298644599</v>
      </c>
      <c r="AH1387">
        <v>315.81401805797401</v>
      </c>
      <c r="AI1387">
        <v>334.00313824587403</v>
      </c>
      <c r="AJ1387">
        <v>562.43885908095206</v>
      </c>
      <c r="AK1387">
        <v>1257.3331159792201</v>
      </c>
      <c r="AL1387">
        <v>2384.1261012782902</v>
      </c>
      <c r="AM1387">
        <v>4361.1601364953403</v>
      </c>
      <c r="AN1387">
        <v>6440.0794782931098</v>
      </c>
      <c r="AO1387">
        <v>7551.1065694246199</v>
      </c>
      <c r="AP1387">
        <v>7162.1125692508504</v>
      </c>
      <c r="AQ1387">
        <v>5765.0156341307502</v>
      </c>
      <c r="AR1387">
        <v>4996.5545588293598</v>
      </c>
      <c r="AS1387">
        <v>4509.2641531769004</v>
      </c>
      <c r="AT1387">
        <v>5836.0454908229704</v>
      </c>
      <c r="AU1387">
        <v>6003.6930273261396</v>
      </c>
      <c r="AV1387">
        <v>3332.5696129379298</v>
      </c>
      <c r="AW1387">
        <v>1366.2937855181301</v>
      </c>
      <c r="AX1387">
        <v>2501.6238398325499</v>
      </c>
      <c r="AY1387">
        <v>3878.5203479512302</v>
      </c>
      <c r="AZ1387">
        <v>2698.76218364854</v>
      </c>
      <c r="BA1387">
        <v>1162.9104141555399</v>
      </c>
      <c r="BB1387">
        <v>765.37289626983295</v>
      </c>
      <c r="BC1387">
        <v>1192.2137011217001</v>
      </c>
      <c r="BD1387">
        <v>1191.0757275819601</v>
      </c>
      <c r="BE1387">
        <v>889.08065463932201</v>
      </c>
      <c r="BF1387">
        <v>558.65494397598002</v>
      </c>
      <c r="BG1387">
        <v>462.00544886781103</v>
      </c>
      <c r="BH1387">
        <v>496.50245934344798</v>
      </c>
      <c r="BI1387">
        <v>580.29136631014899</v>
      </c>
      <c r="BJ1387">
        <v>543.86599853500798</v>
      </c>
      <c r="BK1387">
        <v>392.32440954198</v>
      </c>
      <c r="BL1387">
        <v>272.44632218942297</v>
      </c>
      <c r="BM1387">
        <v>282.14789852715302</v>
      </c>
      <c r="BN1387">
        <v>275.31961629506202</v>
      </c>
      <c r="BO1387">
        <v>260.30133889606998</v>
      </c>
      <c r="BP1387">
        <v>266.63933753341797</v>
      </c>
      <c r="BQ1387">
        <v>265.61438732490001</v>
      </c>
      <c r="BR1387">
        <v>273.82887621434901</v>
      </c>
      <c r="BS1387">
        <v>269.54295408406898</v>
      </c>
      <c r="BT1387">
        <v>267.53614078751599</v>
      </c>
      <c r="BU1387">
        <v>266.77428386431097</v>
      </c>
      <c r="BV1387">
        <v>262.69582638471098</v>
      </c>
      <c r="BW1387">
        <v>262.33800277953299</v>
      </c>
      <c r="BX1387">
        <v>255.22613408302999</v>
      </c>
      <c r="BY1387">
        <v>260.29488682304299</v>
      </c>
      <c r="BZ1387">
        <v>260.14988722511299</v>
      </c>
      <c r="CA1387">
        <v>265.40627609881</v>
      </c>
      <c r="CB1387">
        <v>256.60983245085998</v>
      </c>
      <c r="CC1387">
        <v>263.16688848320302</v>
      </c>
      <c r="CD1387">
        <v>257.876472644839</v>
      </c>
      <c r="CE1387">
        <v>249.43505922149799</v>
      </c>
      <c r="CF1387">
        <v>253.12898119674699</v>
      </c>
      <c r="CG1387">
        <v>255.93323996323301</v>
      </c>
      <c r="CH1387">
        <v>258.07717225235598</v>
      </c>
      <c r="CI1387">
        <v>257.59206678132898</v>
      </c>
      <c r="CJ1387">
        <v>261.018020668335</v>
      </c>
      <c r="CK1387">
        <v>249.68871465557999</v>
      </c>
      <c r="CL1387">
        <v>261.86272671565501</v>
      </c>
      <c r="CM1387">
        <v>261.07335224448099</v>
      </c>
      <c r="CN1387">
        <v>257.65338987983199</v>
      </c>
      <c r="CO1387">
        <v>250.576748643184</v>
      </c>
      <c r="CP1387">
        <v>259.19632740784999</v>
      </c>
      <c r="CQ1387">
        <v>260.22900698110402</v>
      </c>
      <c r="CR1387">
        <v>264.74748472116602</v>
      </c>
      <c r="CS1387">
        <v>258.59861971362398</v>
      </c>
      <c r="CT1387">
        <v>267.82130889821298</v>
      </c>
      <c r="CU1387">
        <v>254.808042376342</v>
      </c>
      <c r="CV1387">
        <v>258.78428088407099</v>
      </c>
      <c r="CW1387">
        <v>267.228435525333</v>
      </c>
    </row>
    <row r="1388" spans="1:101" x14ac:dyDescent="0.25">
      <c r="A1388">
        <v>333.08411214953202</v>
      </c>
      <c r="B1388">
        <v>249.96015792901801</v>
      </c>
      <c r="C1388">
        <v>261.48903971085201</v>
      </c>
      <c r="D1388">
        <v>260.73124668374697</v>
      </c>
      <c r="E1388">
        <v>261.71921875848602</v>
      </c>
      <c r="F1388">
        <v>255.15868073291</v>
      </c>
      <c r="G1388">
        <v>245.13255049617001</v>
      </c>
      <c r="H1388">
        <v>251.775827088532</v>
      </c>
      <c r="I1388">
        <v>260.98152262728303</v>
      </c>
      <c r="J1388">
        <v>261.01337482524502</v>
      </c>
      <c r="K1388">
        <v>257.44817521539801</v>
      </c>
      <c r="L1388">
        <v>254.33758550221799</v>
      </c>
      <c r="M1388">
        <v>259.41944841346202</v>
      </c>
      <c r="N1388">
        <v>258.333695367129</v>
      </c>
      <c r="O1388">
        <v>263.41169501462002</v>
      </c>
      <c r="P1388">
        <v>264.27644412499097</v>
      </c>
      <c r="Q1388">
        <v>266.63953096806699</v>
      </c>
      <c r="R1388">
        <v>260.42677116108899</v>
      </c>
      <c r="S1388">
        <v>261.10188508869498</v>
      </c>
      <c r="T1388">
        <v>260.31511399912301</v>
      </c>
      <c r="U1388">
        <v>267.63916498393598</v>
      </c>
      <c r="V1388">
        <v>267.44099524380999</v>
      </c>
      <c r="W1388">
        <v>268.47429500699002</v>
      </c>
      <c r="X1388">
        <v>275.70341697314501</v>
      </c>
      <c r="Y1388">
        <v>264.37880981086499</v>
      </c>
      <c r="Z1388">
        <v>272.973866317324</v>
      </c>
      <c r="AA1388">
        <v>268.459438779251</v>
      </c>
      <c r="AB1388">
        <v>277.92357075674403</v>
      </c>
      <c r="AC1388">
        <v>285.381049813711</v>
      </c>
      <c r="AD1388">
        <v>283.92815649654199</v>
      </c>
      <c r="AE1388">
        <v>288.873455052184</v>
      </c>
      <c r="AF1388">
        <v>303.021030532579</v>
      </c>
      <c r="AG1388">
        <v>301.77980298644599</v>
      </c>
      <c r="AH1388">
        <v>315.81401805797401</v>
      </c>
      <c r="AI1388">
        <v>334.00313824587403</v>
      </c>
      <c r="AJ1388">
        <v>562.43885908095206</v>
      </c>
      <c r="AK1388">
        <v>1257.3331159792201</v>
      </c>
      <c r="AL1388">
        <v>2384.1261012782902</v>
      </c>
      <c r="AM1388">
        <v>4361.1601364953403</v>
      </c>
      <c r="AN1388">
        <v>6440.0794782931098</v>
      </c>
      <c r="AO1388">
        <v>7551.1065694246199</v>
      </c>
      <c r="AP1388">
        <v>7162.1125692508504</v>
      </c>
      <c r="AQ1388">
        <v>5765.0156341307502</v>
      </c>
      <c r="AR1388">
        <v>4996.5545588293598</v>
      </c>
      <c r="AS1388">
        <v>4509.2641531769004</v>
      </c>
      <c r="AT1388">
        <v>5836.0454908229704</v>
      </c>
      <c r="AU1388">
        <v>6003.6930273261396</v>
      </c>
      <c r="AV1388">
        <v>3332.5696129379298</v>
      </c>
      <c r="AW1388">
        <v>1366.2937855181301</v>
      </c>
      <c r="AX1388">
        <v>2501.6238398325499</v>
      </c>
      <c r="AY1388">
        <v>3878.5203479512302</v>
      </c>
      <c r="AZ1388">
        <v>2698.76218364854</v>
      </c>
      <c r="BA1388">
        <v>1162.9104141555399</v>
      </c>
      <c r="BB1388">
        <v>765.37289626983295</v>
      </c>
      <c r="BC1388">
        <v>1192.2137011217001</v>
      </c>
      <c r="BD1388">
        <v>1191.0757275819601</v>
      </c>
      <c r="BE1388">
        <v>889.08065463932201</v>
      </c>
      <c r="BF1388">
        <v>558.65494397598002</v>
      </c>
      <c r="BG1388">
        <v>462.00544886781103</v>
      </c>
      <c r="BH1388">
        <v>496.50245934344798</v>
      </c>
      <c r="BI1388">
        <v>580.29136631014899</v>
      </c>
      <c r="BJ1388">
        <v>543.86599853500798</v>
      </c>
      <c r="BK1388">
        <v>392.32440954198</v>
      </c>
      <c r="BL1388">
        <v>272.44632218942297</v>
      </c>
      <c r="BM1388">
        <v>282.14789852715302</v>
      </c>
      <c r="BN1388">
        <v>275.31961629506202</v>
      </c>
      <c r="BO1388">
        <v>260.30133889606998</v>
      </c>
      <c r="BP1388">
        <v>266.63933753341797</v>
      </c>
      <c r="BQ1388">
        <v>265.61438732490001</v>
      </c>
      <c r="BR1388">
        <v>273.82887621434901</v>
      </c>
      <c r="BS1388">
        <v>269.54295408406898</v>
      </c>
      <c r="BT1388">
        <v>267.53614078751599</v>
      </c>
      <c r="BU1388">
        <v>266.77428386431097</v>
      </c>
      <c r="BV1388">
        <v>262.69582638471098</v>
      </c>
      <c r="BW1388">
        <v>262.33800277953299</v>
      </c>
      <c r="BX1388">
        <v>255.22613408302999</v>
      </c>
      <c r="BY1388">
        <v>260.29488682304299</v>
      </c>
      <c r="BZ1388">
        <v>260.14988722511299</v>
      </c>
      <c r="CA1388">
        <v>265.40627609881</v>
      </c>
      <c r="CB1388">
        <v>256.60983245085998</v>
      </c>
      <c r="CC1388">
        <v>263.16688848320302</v>
      </c>
      <c r="CD1388">
        <v>257.876472644839</v>
      </c>
      <c r="CE1388">
        <v>249.43505922149799</v>
      </c>
      <c r="CF1388">
        <v>253.12898119674699</v>
      </c>
      <c r="CG1388">
        <v>255.93323996323301</v>
      </c>
      <c r="CH1388">
        <v>258.07717225235598</v>
      </c>
      <c r="CI1388">
        <v>257.59206678132898</v>
      </c>
      <c r="CJ1388">
        <v>261.018020668335</v>
      </c>
      <c r="CK1388">
        <v>249.68871465557999</v>
      </c>
      <c r="CL1388">
        <v>261.86272671565501</v>
      </c>
      <c r="CM1388">
        <v>261.07335224448099</v>
      </c>
      <c r="CN1388">
        <v>257.65338987983199</v>
      </c>
      <c r="CO1388">
        <v>250.576748643184</v>
      </c>
      <c r="CP1388">
        <v>259.19632740784999</v>
      </c>
      <c r="CQ1388">
        <v>260.22900698110402</v>
      </c>
      <c r="CR1388">
        <v>264.74748472116602</v>
      </c>
      <c r="CS1388">
        <v>258.59861971362398</v>
      </c>
      <c r="CT1388">
        <v>267.82130889821298</v>
      </c>
      <c r="CU1388">
        <v>254.808042376342</v>
      </c>
      <c r="CV1388">
        <v>258.78428088407099</v>
      </c>
      <c r="CW1388">
        <v>267.228435525333</v>
      </c>
    </row>
    <row r="1389" spans="1:101" x14ac:dyDescent="0.25">
      <c r="A1389">
        <v>333.32443257676903</v>
      </c>
      <c r="B1389">
        <v>251.103558289951</v>
      </c>
      <c r="C1389">
        <v>261.37037219622499</v>
      </c>
      <c r="D1389">
        <v>260.21713305001703</v>
      </c>
      <c r="E1389">
        <v>259.508567674635</v>
      </c>
      <c r="F1389">
        <v>255.54498699526701</v>
      </c>
      <c r="G1389">
        <v>246.73608390930801</v>
      </c>
      <c r="H1389">
        <v>250.90740535823599</v>
      </c>
      <c r="I1389">
        <v>261.49429352706801</v>
      </c>
      <c r="J1389">
        <v>261.13664202872002</v>
      </c>
      <c r="K1389">
        <v>256.83858192918098</v>
      </c>
      <c r="L1389">
        <v>254.76826680275801</v>
      </c>
      <c r="M1389">
        <v>259.46092570578998</v>
      </c>
      <c r="N1389">
        <v>258.73670191643902</v>
      </c>
      <c r="O1389">
        <v>262.68128203963801</v>
      </c>
      <c r="P1389">
        <v>265.20118980717302</v>
      </c>
      <c r="Q1389">
        <v>267.10809643129602</v>
      </c>
      <c r="R1389">
        <v>259.52249450772001</v>
      </c>
      <c r="S1389">
        <v>260.21057895404101</v>
      </c>
      <c r="T1389">
        <v>260.53421733462801</v>
      </c>
      <c r="U1389">
        <v>268.19638708958303</v>
      </c>
      <c r="V1389">
        <v>267.78871049343002</v>
      </c>
      <c r="W1389">
        <v>268.56234368963101</v>
      </c>
      <c r="X1389">
        <v>273.38881559587901</v>
      </c>
      <c r="Y1389">
        <v>263.46380029089602</v>
      </c>
      <c r="Z1389">
        <v>272.70427191693301</v>
      </c>
      <c r="AA1389">
        <v>270.33041220084499</v>
      </c>
      <c r="AB1389">
        <v>277.57548357210101</v>
      </c>
      <c r="AC1389">
        <v>284.07386059376898</v>
      </c>
      <c r="AD1389">
        <v>284.97217007188698</v>
      </c>
      <c r="AE1389">
        <v>288.75999129847901</v>
      </c>
      <c r="AF1389">
        <v>301.04948929300201</v>
      </c>
      <c r="AG1389">
        <v>301.61559519678599</v>
      </c>
      <c r="AH1389">
        <v>314.24030129918702</v>
      </c>
      <c r="AI1389">
        <v>333.34100530254898</v>
      </c>
      <c r="AJ1389">
        <v>547.92142052357894</v>
      </c>
      <c r="AK1389">
        <v>1180.6593708743701</v>
      </c>
      <c r="AL1389">
        <v>2209.14109777367</v>
      </c>
      <c r="AM1389">
        <v>4092.8112170528302</v>
      </c>
      <c r="AN1389">
        <v>6131.3853750572098</v>
      </c>
      <c r="AO1389">
        <v>7294.8188574271198</v>
      </c>
      <c r="AP1389">
        <v>7007.9129751782702</v>
      </c>
      <c r="AQ1389">
        <v>5696.1635207359304</v>
      </c>
      <c r="AR1389">
        <v>4959.0223569382797</v>
      </c>
      <c r="AS1389">
        <v>4563.8433152788803</v>
      </c>
      <c r="AT1389">
        <v>5914.6254296187899</v>
      </c>
      <c r="AU1389">
        <v>5926.2517511748601</v>
      </c>
      <c r="AV1389">
        <v>3226.1014692070898</v>
      </c>
      <c r="AW1389">
        <v>1291.23897607086</v>
      </c>
      <c r="AX1389">
        <v>2575.5561662446098</v>
      </c>
      <c r="AY1389">
        <v>3801.2943081826702</v>
      </c>
      <c r="AZ1389">
        <v>2639.1467747504398</v>
      </c>
      <c r="BA1389">
        <v>1108.0033955245201</v>
      </c>
      <c r="BB1389">
        <v>753.26339000666201</v>
      </c>
      <c r="BC1389">
        <v>1163.78172978309</v>
      </c>
      <c r="BD1389">
        <v>1155.0176146434501</v>
      </c>
      <c r="BE1389">
        <v>861.17465449847396</v>
      </c>
      <c r="BF1389">
        <v>542.98761700316095</v>
      </c>
      <c r="BG1389">
        <v>452.87638384400401</v>
      </c>
      <c r="BH1389">
        <v>483.99766210126302</v>
      </c>
      <c r="BI1389">
        <v>563.81792108400998</v>
      </c>
      <c r="BJ1389">
        <v>524.76093115009996</v>
      </c>
      <c r="BK1389">
        <v>384.16336226891298</v>
      </c>
      <c r="BL1389">
        <v>273.39682368222702</v>
      </c>
      <c r="BM1389">
        <v>281.17875326985398</v>
      </c>
      <c r="BN1389">
        <v>275.10561520218602</v>
      </c>
      <c r="BO1389">
        <v>262.12811510876401</v>
      </c>
      <c r="BP1389">
        <v>266.72283248896701</v>
      </c>
      <c r="BQ1389">
        <v>265.63158492375698</v>
      </c>
      <c r="BR1389">
        <v>273.64974197216202</v>
      </c>
      <c r="BS1389">
        <v>268.98561472314299</v>
      </c>
      <c r="BT1389">
        <v>267.461530619592</v>
      </c>
      <c r="BU1389">
        <v>267.00924960322101</v>
      </c>
      <c r="BV1389">
        <v>263.05588151818398</v>
      </c>
      <c r="BW1389">
        <v>262.22389434216097</v>
      </c>
      <c r="BX1389">
        <v>256.17149692892502</v>
      </c>
      <c r="BY1389">
        <v>260.53245693291899</v>
      </c>
      <c r="BZ1389">
        <v>258.80458787566499</v>
      </c>
      <c r="CA1389">
        <v>263.86523639595998</v>
      </c>
      <c r="CB1389">
        <v>257.29708616041898</v>
      </c>
      <c r="CC1389">
        <v>262.39705061357398</v>
      </c>
      <c r="CD1389">
        <v>259.11971352058703</v>
      </c>
      <c r="CE1389">
        <v>250.24207257735301</v>
      </c>
      <c r="CF1389">
        <v>253.86251460457501</v>
      </c>
      <c r="CG1389">
        <v>255.49456170998801</v>
      </c>
      <c r="CH1389">
        <v>257.55341111896399</v>
      </c>
      <c r="CI1389">
        <v>256.29985356755202</v>
      </c>
      <c r="CJ1389">
        <v>261.58947147195101</v>
      </c>
      <c r="CK1389">
        <v>252.35813969551299</v>
      </c>
      <c r="CL1389">
        <v>261.070596720754</v>
      </c>
      <c r="CM1389">
        <v>260.39206317220498</v>
      </c>
      <c r="CN1389">
        <v>257.387290964145</v>
      </c>
      <c r="CO1389">
        <v>250.16156122043199</v>
      </c>
      <c r="CP1389">
        <v>260.51449506118303</v>
      </c>
      <c r="CQ1389">
        <v>259.64754275942403</v>
      </c>
      <c r="CR1389">
        <v>265.88967609983001</v>
      </c>
      <c r="CS1389">
        <v>258.98742185819299</v>
      </c>
      <c r="CT1389">
        <v>265.62000524573699</v>
      </c>
      <c r="CU1389">
        <v>255.64177461227101</v>
      </c>
      <c r="CV1389">
        <v>257.41809951065301</v>
      </c>
      <c r="CW1389">
        <v>266.04988180436197</v>
      </c>
    </row>
    <row r="1390" spans="1:101" x14ac:dyDescent="0.25">
      <c r="A1390">
        <v>333.56475300400501</v>
      </c>
      <c r="B1390">
        <v>253.81929118683999</v>
      </c>
      <c r="C1390">
        <v>261.10084223395899</v>
      </c>
      <c r="D1390">
        <v>258.31965764986899</v>
      </c>
      <c r="E1390">
        <v>253.616817888767</v>
      </c>
      <c r="F1390">
        <v>256.35609700870299</v>
      </c>
      <c r="G1390">
        <v>250.47853140632699</v>
      </c>
      <c r="H1390">
        <v>248.680461340769</v>
      </c>
      <c r="I1390">
        <v>262.76269506637101</v>
      </c>
      <c r="J1390">
        <v>260.92739985621398</v>
      </c>
      <c r="K1390">
        <v>254.846951600392</v>
      </c>
      <c r="L1390">
        <v>256.065380690697</v>
      </c>
      <c r="M1390">
        <v>259.80050268528998</v>
      </c>
      <c r="N1390">
        <v>259.64264477963002</v>
      </c>
      <c r="O1390">
        <v>260.460470832304</v>
      </c>
      <c r="P1390">
        <v>267.83568915264402</v>
      </c>
      <c r="Q1390">
        <v>268.74195355142098</v>
      </c>
      <c r="R1390">
        <v>256.84892247756801</v>
      </c>
      <c r="S1390">
        <v>257.41559027465502</v>
      </c>
      <c r="T1390">
        <v>260.68394319377597</v>
      </c>
      <c r="U1390">
        <v>269.27733931306199</v>
      </c>
      <c r="V1390">
        <v>268.57082618443502</v>
      </c>
      <c r="W1390">
        <v>268.62479325811103</v>
      </c>
      <c r="X1390">
        <v>267.466270336425</v>
      </c>
      <c r="Y1390">
        <v>261.183031603296</v>
      </c>
      <c r="Z1390">
        <v>271.76841360754599</v>
      </c>
      <c r="AA1390">
        <v>275.288517978958</v>
      </c>
      <c r="AB1390">
        <v>276.18873477565597</v>
      </c>
      <c r="AC1390">
        <v>280.76192224364797</v>
      </c>
      <c r="AD1390">
        <v>287.660393781153</v>
      </c>
      <c r="AE1390">
        <v>288.65673638470798</v>
      </c>
      <c r="AF1390">
        <v>295.44142491881399</v>
      </c>
      <c r="AG1390">
        <v>301.52309438794799</v>
      </c>
      <c r="AH1390">
        <v>310.00756086886901</v>
      </c>
      <c r="AI1390">
        <v>332.23462940555299</v>
      </c>
      <c r="AJ1390">
        <v>514.245308962585</v>
      </c>
      <c r="AK1390">
        <v>1004.14017841945</v>
      </c>
      <c r="AL1390">
        <v>1805.7311790368301</v>
      </c>
      <c r="AM1390">
        <v>3475.1898168736102</v>
      </c>
      <c r="AN1390">
        <v>5422.3026304585201</v>
      </c>
      <c r="AO1390">
        <v>6710.2189772833099</v>
      </c>
      <c r="AP1390">
        <v>6657.3284247572301</v>
      </c>
      <c r="AQ1390">
        <v>5538.62631476756</v>
      </c>
      <c r="AR1390">
        <v>4873.6681148202597</v>
      </c>
      <c r="AS1390">
        <v>4689.6648896988299</v>
      </c>
      <c r="AT1390">
        <v>6095.4533325039902</v>
      </c>
      <c r="AU1390">
        <v>5749.22631447409</v>
      </c>
      <c r="AV1390">
        <v>2980.7124961484001</v>
      </c>
      <c r="AW1390">
        <v>1119.21946328893</v>
      </c>
      <c r="AX1390">
        <v>2743.6596702194502</v>
      </c>
      <c r="AY1390">
        <v>3618.7711205974701</v>
      </c>
      <c r="AZ1390">
        <v>2501.8524086931998</v>
      </c>
      <c r="BA1390">
        <v>980.88000416885598</v>
      </c>
      <c r="BB1390">
        <v>724.98431328552101</v>
      </c>
      <c r="BC1390">
        <v>1098.19669139384</v>
      </c>
      <c r="BD1390">
        <v>1072.6688734500499</v>
      </c>
      <c r="BE1390">
        <v>796.15663102757105</v>
      </c>
      <c r="BF1390">
        <v>506.31259657919497</v>
      </c>
      <c r="BG1390">
        <v>431.39067459320103</v>
      </c>
      <c r="BH1390">
        <v>455.37460886665201</v>
      </c>
      <c r="BI1390">
        <v>526.66097102475806</v>
      </c>
      <c r="BJ1390">
        <v>480.87566145260502</v>
      </c>
      <c r="BK1390">
        <v>365.51372232424001</v>
      </c>
      <c r="BL1390">
        <v>275.43987124979498</v>
      </c>
      <c r="BM1390">
        <v>278.94027950517398</v>
      </c>
      <c r="BN1390">
        <v>274.66671316419399</v>
      </c>
      <c r="BO1390">
        <v>266.711048700069</v>
      </c>
      <c r="BP1390">
        <v>266.19690339099202</v>
      </c>
      <c r="BQ1390">
        <v>265.05156310170798</v>
      </c>
      <c r="BR1390">
        <v>272.85068955532302</v>
      </c>
      <c r="BS1390">
        <v>267.10877409427201</v>
      </c>
      <c r="BT1390">
        <v>267.84388149453798</v>
      </c>
      <c r="BU1390">
        <v>267.90314418716599</v>
      </c>
      <c r="BV1390">
        <v>263.75529046687001</v>
      </c>
      <c r="BW1390">
        <v>261.72649799637998</v>
      </c>
      <c r="BX1390">
        <v>257.97487407827299</v>
      </c>
      <c r="BY1390">
        <v>261.24587084275697</v>
      </c>
      <c r="BZ1390">
        <v>255.294177542098</v>
      </c>
      <c r="CA1390">
        <v>259.47185035435001</v>
      </c>
      <c r="CB1390">
        <v>259.46046048653398</v>
      </c>
      <c r="CC1390">
        <v>260.52360165239998</v>
      </c>
      <c r="CD1390">
        <v>262.51335073298299</v>
      </c>
      <c r="CE1390">
        <v>252.224559295425</v>
      </c>
      <c r="CF1390">
        <v>255.38702010613099</v>
      </c>
      <c r="CG1390">
        <v>254.02248737180099</v>
      </c>
      <c r="CH1390">
        <v>256.11058409249199</v>
      </c>
      <c r="CI1390">
        <v>253.36754087100601</v>
      </c>
      <c r="CJ1390">
        <v>263.336825621245</v>
      </c>
      <c r="CK1390">
        <v>259.49915409648798</v>
      </c>
      <c r="CL1390">
        <v>259.06151891963299</v>
      </c>
      <c r="CM1390">
        <v>258.47314824398899</v>
      </c>
      <c r="CN1390">
        <v>256.68115257353099</v>
      </c>
      <c r="CO1390">
        <v>249.15131802816899</v>
      </c>
      <c r="CP1390">
        <v>264.03360364873799</v>
      </c>
      <c r="CQ1390">
        <v>258.38652257348002</v>
      </c>
      <c r="CR1390">
        <v>268.73634330755198</v>
      </c>
      <c r="CS1390">
        <v>259.99619535282102</v>
      </c>
      <c r="CT1390">
        <v>260.82579198508103</v>
      </c>
      <c r="CU1390">
        <v>258.27506260388998</v>
      </c>
      <c r="CV1390">
        <v>254.283803523171</v>
      </c>
      <c r="CW1390">
        <v>263.59839688738998</v>
      </c>
    </row>
    <row r="1391" spans="1:101" x14ac:dyDescent="0.25">
      <c r="A1391">
        <v>333.805073431241</v>
      </c>
      <c r="B1391">
        <v>253.81929118683999</v>
      </c>
      <c r="C1391">
        <v>261.10084223395899</v>
      </c>
      <c r="D1391">
        <v>258.31965764986899</v>
      </c>
      <c r="E1391">
        <v>253.616817888767</v>
      </c>
      <c r="F1391">
        <v>256.35609700870299</v>
      </c>
      <c r="G1391">
        <v>250.47853140632699</v>
      </c>
      <c r="H1391">
        <v>248.680461340769</v>
      </c>
      <c r="I1391">
        <v>262.76269506637101</v>
      </c>
      <c r="J1391">
        <v>260.92739985621398</v>
      </c>
      <c r="K1391">
        <v>254.846951600392</v>
      </c>
      <c r="L1391">
        <v>256.065380690697</v>
      </c>
      <c r="M1391">
        <v>259.80050268528998</v>
      </c>
      <c r="N1391">
        <v>259.64264477963002</v>
      </c>
      <c r="O1391">
        <v>260.460470832304</v>
      </c>
      <c r="P1391">
        <v>267.83568915264402</v>
      </c>
      <c r="Q1391">
        <v>268.74195355142098</v>
      </c>
      <c r="R1391">
        <v>256.84892247756801</v>
      </c>
      <c r="S1391">
        <v>257.41559027465502</v>
      </c>
      <c r="T1391">
        <v>260.68394319377597</v>
      </c>
      <c r="U1391">
        <v>269.27733931306199</v>
      </c>
      <c r="V1391">
        <v>268.57082618443502</v>
      </c>
      <c r="W1391">
        <v>268.62479325811103</v>
      </c>
      <c r="X1391">
        <v>267.466270336425</v>
      </c>
      <c r="Y1391">
        <v>261.183031603296</v>
      </c>
      <c r="Z1391">
        <v>271.76841360754599</v>
      </c>
      <c r="AA1391">
        <v>275.288517978958</v>
      </c>
      <c r="AB1391">
        <v>276.18873477565597</v>
      </c>
      <c r="AC1391">
        <v>280.76192224364797</v>
      </c>
      <c r="AD1391">
        <v>287.660393781153</v>
      </c>
      <c r="AE1391">
        <v>288.65673638470798</v>
      </c>
      <c r="AF1391">
        <v>295.44142491881399</v>
      </c>
      <c r="AG1391">
        <v>301.52309438794799</v>
      </c>
      <c r="AH1391">
        <v>310.00756086886901</v>
      </c>
      <c r="AI1391">
        <v>332.23462940555299</v>
      </c>
      <c r="AJ1391">
        <v>514.245308962585</v>
      </c>
      <c r="AK1391">
        <v>1004.14017841945</v>
      </c>
      <c r="AL1391">
        <v>1805.7311790368301</v>
      </c>
      <c r="AM1391">
        <v>3475.1898168736102</v>
      </c>
      <c r="AN1391">
        <v>5422.3026304585201</v>
      </c>
      <c r="AO1391">
        <v>6710.2189772833099</v>
      </c>
      <c r="AP1391">
        <v>6657.3284247572301</v>
      </c>
      <c r="AQ1391">
        <v>5538.62631476756</v>
      </c>
      <c r="AR1391">
        <v>4873.6681148202597</v>
      </c>
      <c r="AS1391">
        <v>4689.6648896988299</v>
      </c>
      <c r="AT1391">
        <v>6095.4533325039902</v>
      </c>
      <c r="AU1391">
        <v>5749.22631447409</v>
      </c>
      <c r="AV1391">
        <v>2980.7124961484001</v>
      </c>
      <c r="AW1391">
        <v>1119.21946328893</v>
      </c>
      <c r="AX1391">
        <v>2743.6596702194502</v>
      </c>
      <c r="AY1391">
        <v>3618.7711205974701</v>
      </c>
      <c r="AZ1391">
        <v>2501.8524086931998</v>
      </c>
      <c r="BA1391">
        <v>980.88000416885598</v>
      </c>
      <c r="BB1391">
        <v>724.98431328552101</v>
      </c>
      <c r="BC1391">
        <v>1098.19669139384</v>
      </c>
      <c r="BD1391">
        <v>1072.6688734500499</v>
      </c>
      <c r="BE1391">
        <v>796.15663102757105</v>
      </c>
      <c r="BF1391">
        <v>506.31259657919497</v>
      </c>
      <c r="BG1391">
        <v>431.39067459320103</v>
      </c>
      <c r="BH1391">
        <v>455.37460886665201</v>
      </c>
      <c r="BI1391">
        <v>526.66097102475806</v>
      </c>
      <c r="BJ1391">
        <v>480.87566145260502</v>
      </c>
      <c r="BK1391">
        <v>365.51372232424001</v>
      </c>
      <c r="BL1391">
        <v>275.43987124979498</v>
      </c>
      <c r="BM1391">
        <v>278.94027950517398</v>
      </c>
      <c r="BN1391">
        <v>274.66671316419399</v>
      </c>
      <c r="BO1391">
        <v>266.711048700069</v>
      </c>
      <c r="BP1391">
        <v>266.19690339099202</v>
      </c>
      <c r="BQ1391">
        <v>265.05156310170798</v>
      </c>
      <c r="BR1391">
        <v>272.85068955532302</v>
      </c>
      <c r="BS1391">
        <v>267.10877409427201</v>
      </c>
      <c r="BT1391">
        <v>267.84388149453798</v>
      </c>
      <c r="BU1391">
        <v>267.90314418716599</v>
      </c>
      <c r="BV1391">
        <v>263.75529046687001</v>
      </c>
      <c r="BW1391">
        <v>261.72649799637998</v>
      </c>
      <c r="BX1391">
        <v>257.97487407827299</v>
      </c>
      <c r="BY1391">
        <v>261.24587084275697</v>
      </c>
      <c r="BZ1391">
        <v>255.294177542098</v>
      </c>
      <c r="CA1391">
        <v>259.47185035435001</v>
      </c>
      <c r="CB1391">
        <v>259.46046048653398</v>
      </c>
      <c r="CC1391">
        <v>260.52360165239998</v>
      </c>
      <c r="CD1391">
        <v>262.51335073298299</v>
      </c>
      <c r="CE1391">
        <v>252.224559295425</v>
      </c>
      <c r="CF1391">
        <v>255.38702010613099</v>
      </c>
      <c r="CG1391">
        <v>254.02248737180099</v>
      </c>
      <c r="CH1391">
        <v>256.11058409249199</v>
      </c>
      <c r="CI1391">
        <v>253.36754087100601</v>
      </c>
      <c r="CJ1391">
        <v>263.336825621245</v>
      </c>
      <c r="CK1391">
        <v>259.49915409648798</v>
      </c>
      <c r="CL1391">
        <v>259.06151891963299</v>
      </c>
      <c r="CM1391">
        <v>258.47314824398899</v>
      </c>
      <c r="CN1391">
        <v>256.68115257353099</v>
      </c>
      <c r="CO1391">
        <v>249.15131802816899</v>
      </c>
      <c r="CP1391">
        <v>264.03360364873799</v>
      </c>
      <c r="CQ1391">
        <v>258.38652257348002</v>
      </c>
      <c r="CR1391">
        <v>268.73634330755198</v>
      </c>
      <c r="CS1391">
        <v>259.99619535282102</v>
      </c>
      <c r="CT1391">
        <v>260.82579198508103</v>
      </c>
      <c r="CU1391">
        <v>258.27506260388998</v>
      </c>
      <c r="CV1391">
        <v>254.283803523171</v>
      </c>
      <c r="CW1391">
        <v>263.59839688738998</v>
      </c>
    </row>
    <row r="1392" spans="1:101" x14ac:dyDescent="0.25">
      <c r="A1392">
        <v>334.04539385847698</v>
      </c>
      <c r="B1392">
        <v>253.81929118683999</v>
      </c>
      <c r="C1392">
        <v>261.10084223395899</v>
      </c>
      <c r="D1392">
        <v>258.31965764986899</v>
      </c>
      <c r="E1392">
        <v>253.616817888767</v>
      </c>
      <c r="F1392">
        <v>256.35609700870299</v>
      </c>
      <c r="G1392">
        <v>250.47853140632699</v>
      </c>
      <c r="H1392">
        <v>248.680461340769</v>
      </c>
      <c r="I1392">
        <v>262.76269506637101</v>
      </c>
      <c r="J1392">
        <v>260.92739985621398</v>
      </c>
      <c r="K1392">
        <v>254.846951600392</v>
      </c>
      <c r="L1392">
        <v>256.065380690697</v>
      </c>
      <c r="M1392">
        <v>259.80050268528998</v>
      </c>
      <c r="N1392">
        <v>259.64264477963002</v>
      </c>
      <c r="O1392">
        <v>260.460470832304</v>
      </c>
      <c r="P1392">
        <v>267.83568915264402</v>
      </c>
      <c r="Q1392">
        <v>268.74195355142098</v>
      </c>
      <c r="R1392">
        <v>256.84892247756801</v>
      </c>
      <c r="S1392">
        <v>257.41559027465502</v>
      </c>
      <c r="T1392">
        <v>260.68394319377597</v>
      </c>
      <c r="U1392">
        <v>269.27733931306199</v>
      </c>
      <c r="V1392">
        <v>268.57082618443502</v>
      </c>
      <c r="W1392">
        <v>268.62479325811103</v>
      </c>
      <c r="X1392">
        <v>267.466270336425</v>
      </c>
      <c r="Y1392">
        <v>261.183031603296</v>
      </c>
      <c r="Z1392">
        <v>271.76841360754599</v>
      </c>
      <c r="AA1392">
        <v>275.288517978958</v>
      </c>
      <c r="AB1392">
        <v>276.18873477565597</v>
      </c>
      <c r="AC1392">
        <v>280.76192224364797</v>
      </c>
      <c r="AD1392">
        <v>287.660393781153</v>
      </c>
      <c r="AE1392">
        <v>288.65673638470798</v>
      </c>
      <c r="AF1392">
        <v>295.44142491881399</v>
      </c>
      <c r="AG1392">
        <v>301.52309438794799</v>
      </c>
      <c r="AH1392">
        <v>310.00756086886901</v>
      </c>
      <c r="AI1392">
        <v>332.23462940555299</v>
      </c>
      <c r="AJ1392">
        <v>514.245308962585</v>
      </c>
      <c r="AK1392">
        <v>1004.14017841945</v>
      </c>
      <c r="AL1392">
        <v>1805.7311790368301</v>
      </c>
      <c r="AM1392">
        <v>3475.1898168736102</v>
      </c>
      <c r="AN1392">
        <v>5422.3026304585201</v>
      </c>
      <c r="AO1392">
        <v>6710.2189772833099</v>
      </c>
      <c r="AP1392">
        <v>6657.3284247572301</v>
      </c>
      <c r="AQ1392">
        <v>5538.62631476756</v>
      </c>
      <c r="AR1392">
        <v>4873.6681148202597</v>
      </c>
      <c r="AS1392">
        <v>4689.6648896988299</v>
      </c>
      <c r="AT1392">
        <v>6095.4533325039902</v>
      </c>
      <c r="AU1392">
        <v>5749.22631447409</v>
      </c>
      <c r="AV1392">
        <v>2980.7124961484001</v>
      </c>
      <c r="AW1392">
        <v>1119.21946328893</v>
      </c>
      <c r="AX1392">
        <v>2743.6596702194502</v>
      </c>
      <c r="AY1392">
        <v>3618.7711205974701</v>
      </c>
      <c r="AZ1392">
        <v>2501.8524086931998</v>
      </c>
      <c r="BA1392">
        <v>980.88000416885598</v>
      </c>
      <c r="BB1392">
        <v>724.98431328552101</v>
      </c>
      <c r="BC1392">
        <v>1098.19669139384</v>
      </c>
      <c r="BD1392">
        <v>1072.6688734500499</v>
      </c>
      <c r="BE1392">
        <v>796.15663102757105</v>
      </c>
      <c r="BF1392">
        <v>506.31259657919497</v>
      </c>
      <c r="BG1392">
        <v>431.39067459320103</v>
      </c>
      <c r="BH1392">
        <v>455.37460886665201</v>
      </c>
      <c r="BI1392">
        <v>526.66097102475806</v>
      </c>
      <c r="BJ1392">
        <v>480.87566145260502</v>
      </c>
      <c r="BK1392">
        <v>365.51372232424001</v>
      </c>
      <c r="BL1392">
        <v>275.43987124979498</v>
      </c>
      <c r="BM1392">
        <v>278.94027950517398</v>
      </c>
      <c r="BN1392">
        <v>274.66671316419399</v>
      </c>
      <c r="BO1392">
        <v>266.711048700069</v>
      </c>
      <c r="BP1392">
        <v>266.19690339099202</v>
      </c>
      <c r="BQ1392">
        <v>265.05156310170798</v>
      </c>
      <c r="BR1392">
        <v>272.85068955532302</v>
      </c>
      <c r="BS1392">
        <v>267.10877409427201</v>
      </c>
      <c r="BT1392">
        <v>267.84388149453798</v>
      </c>
      <c r="BU1392">
        <v>267.90314418716599</v>
      </c>
      <c r="BV1392">
        <v>263.75529046687001</v>
      </c>
      <c r="BW1392">
        <v>261.72649799637998</v>
      </c>
      <c r="BX1392">
        <v>257.97487407827299</v>
      </c>
      <c r="BY1392">
        <v>261.24587084275697</v>
      </c>
      <c r="BZ1392">
        <v>255.294177542098</v>
      </c>
      <c r="CA1392">
        <v>259.47185035435001</v>
      </c>
      <c r="CB1392">
        <v>259.46046048653398</v>
      </c>
      <c r="CC1392">
        <v>260.52360165239998</v>
      </c>
      <c r="CD1392">
        <v>262.51335073298299</v>
      </c>
      <c r="CE1392">
        <v>252.224559295425</v>
      </c>
      <c r="CF1392">
        <v>255.38702010613099</v>
      </c>
      <c r="CG1392">
        <v>254.02248737180099</v>
      </c>
      <c r="CH1392">
        <v>256.11058409249199</v>
      </c>
      <c r="CI1392">
        <v>253.36754087100601</v>
      </c>
      <c r="CJ1392">
        <v>263.336825621245</v>
      </c>
      <c r="CK1392">
        <v>259.49915409648798</v>
      </c>
      <c r="CL1392">
        <v>259.06151891963299</v>
      </c>
      <c r="CM1392">
        <v>258.47314824398899</v>
      </c>
      <c r="CN1392">
        <v>256.68115257353099</v>
      </c>
      <c r="CO1392">
        <v>249.15131802816899</v>
      </c>
      <c r="CP1392">
        <v>264.03360364873799</v>
      </c>
      <c r="CQ1392">
        <v>258.38652257348002</v>
      </c>
      <c r="CR1392">
        <v>268.73634330755198</v>
      </c>
      <c r="CS1392">
        <v>259.99619535282102</v>
      </c>
      <c r="CT1392">
        <v>260.82579198508103</v>
      </c>
      <c r="CU1392">
        <v>258.27506260388998</v>
      </c>
      <c r="CV1392">
        <v>254.283803523171</v>
      </c>
      <c r="CW1392">
        <v>263.59839688738998</v>
      </c>
    </row>
    <row r="1393" spans="1:101" x14ac:dyDescent="0.25">
      <c r="A1393">
        <v>334.28571428571399</v>
      </c>
      <c r="B1393">
        <v>255.95851933135299</v>
      </c>
      <c r="C1393">
        <v>259.99944522543501</v>
      </c>
      <c r="D1393">
        <v>257.48663342172603</v>
      </c>
      <c r="E1393">
        <v>253.89500000177199</v>
      </c>
      <c r="F1393">
        <v>259.30834452458998</v>
      </c>
      <c r="G1393">
        <v>249.71351446283299</v>
      </c>
      <c r="H1393">
        <v>248.88186696054299</v>
      </c>
      <c r="I1393">
        <v>260.84659149268902</v>
      </c>
      <c r="J1393">
        <v>260.81472315782901</v>
      </c>
      <c r="K1393">
        <v>255.15364397640499</v>
      </c>
      <c r="L1393">
        <v>259.28603706900702</v>
      </c>
      <c r="M1393">
        <v>261.78200320181401</v>
      </c>
      <c r="N1393">
        <v>259.784663104755</v>
      </c>
      <c r="O1393">
        <v>262.12456053602102</v>
      </c>
      <c r="P1393">
        <v>267.98867566692797</v>
      </c>
      <c r="Q1393">
        <v>269.42559214777702</v>
      </c>
      <c r="R1393">
        <v>257.09061183380999</v>
      </c>
      <c r="S1393">
        <v>258.74783000523598</v>
      </c>
      <c r="T1393">
        <v>258.66281245182103</v>
      </c>
      <c r="U1393">
        <v>271.77921662866498</v>
      </c>
      <c r="V1393">
        <v>267.507325482905</v>
      </c>
      <c r="W1393">
        <v>270.04703409829199</v>
      </c>
      <c r="X1393">
        <v>267.85008696762497</v>
      </c>
      <c r="Y1393">
        <v>262.949493345375</v>
      </c>
      <c r="Z1393">
        <v>271.75340672276297</v>
      </c>
      <c r="AA1393">
        <v>277.51766785843301</v>
      </c>
      <c r="AB1393">
        <v>274.08632907444098</v>
      </c>
      <c r="AC1393">
        <v>280.24745037438697</v>
      </c>
      <c r="AD1393">
        <v>287.03579181320401</v>
      </c>
      <c r="AE1393">
        <v>288.10924864530801</v>
      </c>
      <c r="AF1393">
        <v>294.99739014614897</v>
      </c>
      <c r="AG1393">
        <v>301.68364240646002</v>
      </c>
      <c r="AH1393">
        <v>310.53333783327997</v>
      </c>
      <c r="AI1393">
        <v>330.32339119584702</v>
      </c>
      <c r="AJ1393">
        <v>510.920999309666</v>
      </c>
      <c r="AK1393">
        <v>998.02048941305202</v>
      </c>
      <c r="AL1393">
        <v>1784.36896544812</v>
      </c>
      <c r="AM1393">
        <v>3435.0953285701198</v>
      </c>
      <c r="AN1393">
        <v>5363.3178378967305</v>
      </c>
      <c r="AO1393">
        <v>6647.5379892872897</v>
      </c>
      <c r="AP1393">
        <v>6598.4117261055699</v>
      </c>
      <c r="AQ1393">
        <v>5498.2026930731799</v>
      </c>
      <c r="AR1393">
        <v>4836.5994096532604</v>
      </c>
      <c r="AS1393">
        <v>4657.0659626977404</v>
      </c>
      <c r="AT1393">
        <v>6052.1239784064601</v>
      </c>
      <c r="AU1393">
        <v>5697.95576037308</v>
      </c>
      <c r="AV1393">
        <v>2955.51803887903</v>
      </c>
      <c r="AW1393">
        <v>1111.04263247433</v>
      </c>
      <c r="AX1393">
        <v>2725.2721971627102</v>
      </c>
      <c r="AY1393">
        <v>3587.8309020614402</v>
      </c>
      <c r="AZ1393">
        <v>2480.3899501447199</v>
      </c>
      <c r="BA1393">
        <v>972.204782854001</v>
      </c>
      <c r="BB1393">
        <v>718.61906814403903</v>
      </c>
      <c r="BC1393">
        <v>1087.1893184825799</v>
      </c>
      <c r="BD1393">
        <v>1065.33996759452</v>
      </c>
      <c r="BE1393">
        <v>791.50590231063995</v>
      </c>
      <c r="BF1393">
        <v>501.64817765296101</v>
      </c>
      <c r="BG1393">
        <v>426.85831923418999</v>
      </c>
      <c r="BH1393">
        <v>448.98875425998398</v>
      </c>
      <c r="BI1393">
        <v>523.41455056091104</v>
      </c>
      <c r="BJ1393">
        <v>476.04238479167998</v>
      </c>
      <c r="BK1393">
        <v>361.675382354992</v>
      </c>
      <c r="BL1393">
        <v>277.420188042429</v>
      </c>
      <c r="BM1393">
        <v>280.27507654729698</v>
      </c>
      <c r="BN1393">
        <v>275.66358745262897</v>
      </c>
      <c r="BO1393">
        <v>267.95778530355301</v>
      </c>
      <c r="BP1393">
        <v>268.62572902041001</v>
      </c>
      <c r="BQ1393">
        <v>268.738762547546</v>
      </c>
      <c r="BR1393">
        <v>272.79028522194898</v>
      </c>
      <c r="BS1393">
        <v>267.38309196610402</v>
      </c>
      <c r="BT1393">
        <v>265.68712403438798</v>
      </c>
      <c r="BU1393">
        <v>265.64877516116002</v>
      </c>
      <c r="BV1393">
        <v>265.11085658570602</v>
      </c>
      <c r="BW1393">
        <v>262.08031695899501</v>
      </c>
      <c r="BX1393">
        <v>257.29438107318799</v>
      </c>
      <c r="BY1393">
        <v>262.43074765233001</v>
      </c>
      <c r="BZ1393">
        <v>255.059323711806</v>
      </c>
      <c r="CA1393">
        <v>259.66965512932001</v>
      </c>
      <c r="CB1393">
        <v>258.71087938293601</v>
      </c>
      <c r="CC1393">
        <v>263.61464543005502</v>
      </c>
      <c r="CD1393">
        <v>260.85006524857499</v>
      </c>
      <c r="CE1393">
        <v>254.536937092702</v>
      </c>
      <c r="CF1393">
        <v>256.87548608648098</v>
      </c>
      <c r="CG1393">
        <v>256.58812007410501</v>
      </c>
      <c r="CH1393">
        <v>253.885829201273</v>
      </c>
      <c r="CI1393">
        <v>252.061131762185</v>
      </c>
      <c r="CJ1393">
        <v>262.76412659623901</v>
      </c>
      <c r="CK1393">
        <v>261.74423020233002</v>
      </c>
      <c r="CL1393">
        <v>259.22040106691702</v>
      </c>
      <c r="CM1393">
        <v>258.01874788313199</v>
      </c>
      <c r="CN1393">
        <v>255.16302685535501</v>
      </c>
      <c r="CO1393">
        <v>251.59227401575501</v>
      </c>
      <c r="CP1393">
        <v>266.36449303511699</v>
      </c>
      <c r="CQ1393">
        <v>257.36361660308501</v>
      </c>
      <c r="CR1393">
        <v>268.64065913559301</v>
      </c>
      <c r="CS1393">
        <v>260.65344079892299</v>
      </c>
      <c r="CT1393">
        <v>260.65740247557898</v>
      </c>
      <c r="CU1393">
        <v>259.350675947323</v>
      </c>
      <c r="CV1393">
        <v>256.23436763857501</v>
      </c>
      <c r="CW1393">
        <v>264.15573718499002</v>
      </c>
    </row>
    <row r="1394" spans="1:101" x14ac:dyDescent="0.25">
      <c r="A1394">
        <v>334.52603471294998</v>
      </c>
      <c r="B1394">
        <v>260.84419450758099</v>
      </c>
      <c r="C1394">
        <v>260.77769290481001</v>
      </c>
      <c r="D1394">
        <v>257.446813851402</v>
      </c>
      <c r="E1394">
        <v>253.00621474967801</v>
      </c>
      <c r="F1394">
        <v>261.88438761808499</v>
      </c>
      <c r="G1394">
        <v>252.14830348429399</v>
      </c>
      <c r="H1394">
        <v>251.23860170646199</v>
      </c>
      <c r="I1394">
        <v>256.004504325742</v>
      </c>
      <c r="J1394">
        <v>261.72809967087301</v>
      </c>
      <c r="K1394">
        <v>256.87947641989098</v>
      </c>
      <c r="L1394">
        <v>258.76168314964099</v>
      </c>
      <c r="M1394">
        <v>265.94042798992098</v>
      </c>
      <c r="N1394">
        <v>260.55358395513002</v>
      </c>
      <c r="O1394">
        <v>265.80317901787703</v>
      </c>
      <c r="P1394">
        <v>266.26482776832898</v>
      </c>
      <c r="Q1394">
        <v>269.744224912829</v>
      </c>
      <c r="R1394">
        <v>256.734311862244</v>
      </c>
      <c r="S1394">
        <v>260.46471178822799</v>
      </c>
      <c r="T1394">
        <v>256.92851774201603</v>
      </c>
      <c r="U1394">
        <v>271.79339440875202</v>
      </c>
      <c r="V1394">
        <v>264.60324635134702</v>
      </c>
      <c r="W1394">
        <v>275.34214060415701</v>
      </c>
      <c r="X1394">
        <v>268.05427587412203</v>
      </c>
      <c r="Y1394">
        <v>266.81574901382203</v>
      </c>
      <c r="Z1394">
        <v>273.13474411148297</v>
      </c>
      <c r="AA1394">
        <v>278.94404901037097</v>
      </c>
      <c r="AB1394">
        <v>272.890394062334</v>
      </c>
      <c r="AC1394">
        <v>277.34620193560698</v>
      </c>
      <c r="AD1394">
        <v>285.627724088609</v>
      </c>
      <c r="AE1394">
        <v>286.25895340090699</v>
      </c>
      <c r="AF1394">
        <v>293.07401639896602</v>
      </c>
      <c r="AG1394">
        <v>295.26195202320099</v>
      </c>
      <c r="AH1394">
        <v>309.07460630832901</v>
      </c>
      <c r="AI1394">
        <v>325.806840234719</v>
      </c>
      <c r="AJ1394">
        <v>473.98175627793501</v>
      </c>
      <c r="AK1394">
        <v>855.42748144554196</v>
      </c>
      <c r="AL1394">
        <v>1445.4915662543999</v>
      </c>
      <c r="AM1394">
        <v>2784.07659896123</v>
      </c>
      <c r="AN1394">
        <v>4512.1224642656498</v>
      </c>
      <c r="AO1394">
        <v>5843.09360046651</v>
      </c>
      <c r="AP1394">
        <v>5936.9720372267302</v>
      </c>
      <c r="AQ1394">
        <v>5149.1394401125599</v>
      </c>
      <c r="AR1394">
        <v>4663.3573430848901</v>
      </c>
      <c r="AS1394">
        <v>4607.38808352454</v>
      </c>
      <c r="AT1394">
        <v>5924.6547830562204</v>
      </c>
      <c r="AU1394">
        <v>5227.0560628542798</v>
      </c>
      <c r="AV1394">
        <v>2627.01950961682</v>
      </c>
      <c r="AW1394">
        <v>971.31457594866697</v>
      </c>
      <c r="AX1394">
        <v>2775.0355702873699</v>
      </c>
      <c r="AY1394">
        <v>3304.0733904802501</v>
      </c>
      <c r="AZ1394">
        <v>2235.9818500767101</v>
      </c>
      <c r="BA1394">
        <v>854.790655377902</v>
      </c>
      <c r="BB1394">
        <v>673.05605385684805</v>
      </c>
      <c r="BC1394">
        <v>1002.16643521375</v>
      </c>
      <c r="BD1394">
        <v>976.46432535192503</v>
      </c>
      <c r="BE1394">
        <v>732.51774365045401</v>
      </c>
      <c r="BF1394">
        <v>474.23500723353402</v>
      </c>
      <c r="BG1394">
        <v>401.582205720974</v>
      </c>
      <c r="BH1394">
        <v>424.53056673587201</v>
      </c>
      <c r="BI1394">
        <v>490.93436803047302</v>
      </c>
      <c r="BJ1394">
        <v>443.80214420693198</v>
      </c>
      <c r="BK1394">
        <v>346.693166711934</v>
      </c>
      <c r="BL1394">
        <v>277.32440844645402</v>
      </c>
      <c r="BM1394">
        <v>280.64446553018098</v>
      </c>
      <c r="BN1394">
        <v>275.224421302971</v>
      </c>
      <c r="BO1394">
        <v>267.50082321367</v>
      </c>
      <c r="BP1394">
        <v>271.20680559509998</v>
      </c>
      <c r="BQ1394">
        <v>274.19881099008001</v>
      </c>
      <c r="BR1394">
        <v>269.65751971018898</v>
      </c>
      <c r="BS1394">
        <v>266.32625202980603</v>
      </c>
      <c r="BT1394">
        <v>264.02457289899797</v>
      </c>
      <c r="BU1394">
        <v>264.62599246625598</v>
      </c>
      <c r="BV1394">
        <v>264.037362958833</v>
      </c>
      <c r="BW1394">
        <v>260.33530970695398</v>
      </c>
      <c r="BX1394">
        <v>258.02948626012397</v>
      </c>
      <c r="BY1394">
        <v>264.18732339409399</v>
      </c>
      <c r="BZ1394">
        <v>255.93116710941399</v>
      </c>
      <c r="CA1394">
        <v>258.778107910335</v>
      </c>
      <c r="CB1394">
        <v>256.61713836024302</v>
      </c>
      <c r="CC1394">
        <v>269.69035582348499</v>
      </c>
      <c r="CD1394">
        <v>258.29347488261601</v>
      </c>
      <c r="CE1394">
        <v>259.922778898221</v>
      </c>
      <c r="CF1394">
        <v>260.42710766184803</v>
      </c>
      <c r="CG1394">
        <v>256.89000987518699</v>
      </c>
      <c r="CH1394">
        <v>255.24776510952401</v>
      </c>
      <c r="CI1394">
        <v>250.816970618395</v>
      </c>
      <c r="CJ1394">
        <v>261.332157503899</v>
      </c>
      <c r="CK1394">
        <v>267.423955349246</v>
      </c>
      <c r="CL1394">
        <v>262.72666779395502</v>
      </c>
      <c r="CM1394">
        <v>256.01574370371401</v>
      </c>
      <c r="CN1394">
        <v>254.80831107838199</v>
      </c>
      <c r="CO1394">
        <v>256.34317366173502</v>
      </c>
      <c r="CP1394">
        <v>268.86294425296899</v>
      </c>
      <c r="CQ1394">
        <v>257.882978083919</v>
      </c>
      <c r="CR1394">
        <v>264.07493850819799</v>
      </c>
      <c r="CS1394">
        <v>261.23588775563798</v>
      </c>
      <c r="CT1394">
        <v>259.16030879645302</v>
      </c>
      <c r="CU1394">
        <v>260.71945832925798</v>
      </c>
      <c r="CV1394">
        <v>257.888255129009</v>
      </c>
      <c r="CW1394">
        <v>265.09353939158802</v>
      </c>
    </row>
    <row r="1395" spans="1:101" x14ac:dyDescent="0.25">
      <c r="A1395">
        <v>334.76635514018602</v>
      </c>
      <c r="B1395">
        <v>261.015672624687</v>
      </c>
      <c r="C1395">
        <v>258.193076819201</v>
      </c>
      <c r="D1395">
        <v>255.768590679559</v>
      </c>
      <c r="E1395">
        <v>252.88772210339599</v>
      </c>
      <c r="F1395">
        <v>261.99726719441799</v>
      </c>
      <c r="G1395">
        <v>251.326702285122</v>
      </c>
      <c r="H1395">
        <v>250.756957736917</v>
      </c>
      <c r="I1395">
        <v>252.91883611531799</v>
      </c>
      <c r="J1395">
        <v>261.44262159257102</v>
      </c>
      <c r="K1395">
        <v>256.78708478658598</v>
      </c>
      <c r="L1395">
        <v>255.84828629860601</v>
      </c>
      <c r="M1395">
        <v>265.18529343512103</v>
      </c>
      <c r="N1395">
        <v>259.07664417839999</v>
      </c>
      <c r="O1395">
        <v>263.35570374741098</v>
      </c>
      <c r="P1395">
        <v>266.69809008007297</v>
      </c>
      <c r="Q1395">
        <v>269.244921908739</v>
      </c>
      <c r="R1395">
        <v>255.43972448146801</v>
      </c>
      <c r="S1395">
        <v>259.87408741736698</v>
      </c>
      <c r="T1395">
        <v>257.06421477986697</v>
      </c>
      <c r="U1395">
        <v>269.259844896049</v>
      </c>
      <c r="V1395">
        <v>265.91196638478499</v>
      </c>
      <c r="W1395">
        <v>275.65063082552098</v>
      </c>
      <c r="X1395">
        <v>267.88950071878497</v>
      </c>
      <c r="Y1395">
        <v>266.012646982761</v>
      </c>
      <c r="Z1395">
        <v>270.90088467015403</v>
      </c>
      <c r="AA1395">
        <v>277.67220868191799</v>
      </c>
      <c r="AB1395">
        <v>272.19416493396</v>
      </c>
      <c r="AC1395">
        <v>275.77037310826802</v>
      </c>
      <c r="AD1395">
        <v>282.89964388721398</v>
      </c>
      <c r="AE1395">
        <v>286.59607726639098</v>
      </c>
      <c r="AF1395">
        <v>292.99016816723702</v>
      </c>
      <c r="AG1395">
        <v>294.33661869803501</v>
      </c>
      <c r="AH1395">
        <v>308.99558420044099</v>
      </c>
      <c r="AI1395">
        <v>324.61562901890602</v>
      </c>
      <c r="AJ1395">
        <v>466.136600501842</v>
      </c>
      <c r="AK1395">
        <v>819.28330752909903</v>
      </c>
      <c r="AL1395">
        <v>1358.4807512252</v>
      </c>
      <c r="AM1395">
        <v>2623.4474694463302</v>
      </c>
      <c r="AN1395">
        <v>4323.1058740309099</v>
      </c>
      <c r="AO1395">
        <v>5711.7559515039902</v>
      </c>
      <c r="AP1395">
        <v>5869.1402299900501</v>
      </c>
      <c r="AQ1395">
        <v>5158.9665664383901</v>
      </c>
      <c r="AR1395">
        <v>4743.5351224890401</v>
      </c>
      <c r="AS1395">
        <v>4751.8217842738104</v>
      </c>
      <c r="AT1395">
        <v>6060.4878529643001</v>
      </c>
      <c r="AU1395">
        <v>5233.7789263675904</v>
      </c>
      <c r="AV1395">
        <v>2588.2100145229101</v>
      </c>
      <c r="AW1395">
        <v>938.492850512671</v>
      </c>
      <c r="AX1395">
        <v>2869.48671978843</v>
      </c>
      <c r="AY1395">
        <v>3306.5549386724101</v>
      </c>
      <c r="AZ1395">
        <v>2208.5879095781102</v>
      </c>
      <c r="BA1395">
        <v>826.60990830560297</v>
      </c>
      <c r="BB1395">
        <v>669.80504356868005</v>
      </c>
      <c r="BC1395">
        <v>997.11962464756505</v>
      </c>
      <c r="BD1395">
        <v>964.06885321324501</v>
      </c>
      <c r="BE1395">
        <v>724.31565348486799</v>
      </c>
      <c r="BF1395">
        <v>471.02171555476798</v>
      </c>
      <c r="BG1395">
        <v>398.274789862695</v>
      </c>
      <c r="BH1395">
        <v>420.89463935436203</v>
      </c>
      <c r="BI1395">
        <v>483.44163323937101</v>
      </c>
      <c r="BJ1395">
        <v>435.17524582389598</v>
      </c>
      <c r="BK1395">
        <v>343.06748129339098</v>
      </c>
      <c r="BL1395">
        <v>276.07720859342299</v>
      </c>
      <c r="BM1395">
        <v>277.71704290444399</v>
      </c>
      <c r="BN1395">
        <v>274.061321197903</v>
      </c>
      <c r="BO1395">
        <v>264.94356268960001</v>
      </c>
      <c r="BP1395">
        <v>269.48846819842601</v>
      </c>
      <c r="BQ1395">
        <v>274.67000550062198</v>
      </c>
      <c r="BR1395">
        <v>267.105004943165</v>
      </c>
      <c r="BS1395">
        <v>266.33203891089801</v>
      </c>
      <c r="BT1395">
        <v>261.813321632569</v>
      </c>
      <c r="BU1395">
        <v>261.77016795461299</v>
      </c>
      <c r="BV1395">
        <v>263.71370450073698</v>
      </c>
      <c r="BW1395">
        <v>257.27997256408298</v>
      </c>
      <c r="BX1395">
        <v>257.00595395745</v>
      </c>
      <c r="BY1395">
        <v>261.91204426836498</v>
      </c>
      <c r="BZ1395">
        <v>256.13956624200398</v>
      </c>
      <c r="CA1395">
        <v>256.77661089966301</v>
      </c>
      <c r="CB1395">
        <v>254.910248723156</v>
      </c>
      <c r="CC1395">
        <v>266.02487342558499</v>
      </c>
      <c r="CD1395">
        <v>256.53254913045998</v>
      </c>
      <c r="CE1395">
        <v>260.48790983367502</v>
      </c>
      <c r="CF1395">
        <v>260.65000227030998</v>
      </c>
      <c r="CG1395">
        <v>253.686088854481</v>
      </c>
      <c r="CH1395">
        <v>255.34397165831101</v>
      </c>
      <c r="CI1395">
        <v>247.88090024544201</v>
      </c>
      <c r="CJ1395">
        <v>261.11128389437602</v>
      </c>
      <c r="CK1395">
        <v>268.19964425417601</v>
      </c>
      <c r="CL1395">
        <v>263.060458911392</v>
      </c>
      <c r="CM1395">
        <v>255.082892170051</v>
      </c>
      <c r="CN1395">
        <v>253.56859798449699</v>
      </c>
      <c r="CO1395">
        <v>256.92137166789797</v>
      </c>
      <c r="CP1395">
        <v>269.28300393170503</v>
      </c>
      <c r="CQ1395">
        <v>257.765542266669</v>
      </c>
      <c r="CR1395">
        <v>262.98564929017999</v>
      </c>
      <c r="CS1395">
        <v>260.81673319283101</v>
      </c>
      <c r="CT1395">
        <v>259.84376077313101</v>
      </c>
      <c r="CU1395">
        <v>261.184642828493</v>
      </c>
      <c r="CV1395">
        <v>258.13739180719898</v>
      </c>
      <c r="CW1395">
        <v>264.92535894449099</v>
      </c>
    </row>
    <row r="1396" spans="1:101" x14ac:dyDescent="0.25">
      <c r="A1396">
        <v>335.00667556742297</v>
      </c>
      <c r="B1396">
        <v>260.64594539229398</v>
      </c>
      <c r="C1396">
        <v>258.47061530010302</v>
      </c>
      <c r="D1396">
        <v>255.89354911190199</v>
      </c>
      <c r="E1396">
        <v>252.17852974501699</v>
      </c>
      <c r="F1396">
        <v>261.82013305645597</v>
      </c>
      <c r="G1396">
        <v>250.35289136206899</v>
      </c>
      <c r="H1396">
        <v>251.23709220271499</v>
      </c>
      <c r="I1396">
        <v>252.733232821797</v>
      </c>
      <c r="J1396">
        <v>261.14429117614497</v>
      </c>
      <c r="K1396">
        <v>257.27641926939901</v>
      </c>
      <c r="L1396">
        <v>255.56110253824701</v>
      </c>
      <c r="M1396">
        <v>265.381477204465</v>
      </c>
      <c r="N1396">
        <v>258.98321223513801</v>
      </c>
      <c r="O1396">
        <v>263.19360689957801</v>
      </c>
      <c r="P1396">
        <v>266.22593613315598</v>
      </c>
      <c r="Q1396">
        <v>268.82708839492199</v>
      </c>
      <c r="R1396">
        <v>255.32744054134901</v>
      </c>
      <c r="S1396">
        <v>259.23072964375802</v>
      </c>
      <c r="T1396">
        <v>257.199217184872</v>
      </c>
      <c r="U1396">
        <v>269.47989884355297</v>
      </c>
      <c r="V1396">
        <v>265.36772095463499</v>
      </c>
      <c r="W1396">
        <v>275.65656099543003</v>
      </c>
      <c r="X1396">
        <v>268.010573597649</v>
      </c>
      <c r="Y1396">
        <v>266.46775923016401</v>
      </c>
      <c r="Z1396">
        <v>270.88011570665498</v>
      </c>
      <c r="AA1396">
        <v>278.02078850681102</v>
      </c>
      <c r="AB1396">
        <v>271.96881589002902</v>
      </c>
      <c r="AC1396">
        <v>275.84489354072798</v>
      </c>
      <c r="AD1396">
        <v>282.47619728717501</v>
      </c>
      <c r="AE1396">
        <v>286.52901209901898</v>
      </c>
      <c r="AF1396">
        <v>292.27980842453701</v>
      </c>
      <c r="AG1396">
        <v>294.50312411708899</v>
      </c>
      <c r="AH1396">
        <v>309.05866233487399</v>
      </c>
      <c r="AI1396">
        <v>324.83650043881499</v>
      </c>
      <c r="AJ1396">
        <v>467.12738028822702</v>
      </c>
      <c r="AK1396">
        <v>823.34249281016901</v>
      </c>
      <c r="AL1396">
        <v>1367.5492524803899</v>
      </c>
      <c r="AM1396">
        <v>2643.67473446127</v>
      </c>
      <c r="AN1396">
        <v>4358.7199208588199</v>
      </c>
      <c r="AO1396">
        <v>5758.38318528732</v>
      </c>
      <c r="AP1396">
        <v>5917.2718676404202</v>
      </c>
      <c r="AQ1396">
        <v>5201.4206721186201</v>
      </c>
      <c r="AR1396">
        <v>4782.2832110857298</v>
      </c>
      <c r="AS1396">
        <v>4789.6551727267397</v>
      </c>
      <c r="AT1396">
        <v>6110.4014550320098</v>
      </c>
      <c r="AU1396">
        <v>5276.3112714998597</v>
      </c>
      <c r="AV1396">
        <v>2607.7391436891398</v>
      </c>
      <c r="AW1396">
        <v>944.67725428158201</v>
      </c>
      <c r="AX1396">
        <v>2891.0558066851499</v>
      </c>
      <c r="AY1396">
        <v>3332.3729743807198</v>
      </c>
      <c r="AZ1396">
        <v>2225.1944610413798</v>
      </c>
      <c r="BA1396">
        <v>831.49066324363798</v>
      </c>
      <c r="BB1396">
        <v>673.14148035591802</v>
      </c>
      <c r="BC1396">
        <v>1003.65495454506</v>
      </c>
      <c r="BD1396">
        <v>969.22758039709095</v>
      </c>
      <c r="BE1396">
        <v>727.67402405261805</v>
      </c>
      <c r="BF1396">
        <v>471.92436000457201</v>
      </c>
      <c r="BG1396">
        <v>398.91538718097701</v>
      </c>
      <c r="BH1396">
        <v>421.30492907206798</v>
      </c>
      <c r="BI1396">
        <v>485.21849501353501</v>
      </c>
      <c r="BJ1396">
        <v>436.25936067517301</v>
      </c>
      <c r="BK1396">
        <v>343.93159084382597</v>
      </c>
      <c r="BL1396">
        <v>276.81232028705699</v>
      </c>
      <c r="BM1396">
        <v>277.71810257843902</v>
      </c>
      <c r="BN1396">
        <v>273.88678647920801</v>
      </c>
      <c r="BO1396">
        <v>264.53421664051598</v>
      </c>
      <c r="BP1396">
        <v>269.56785392310599</v>
      </c>
      <c r="BQ1396">
        <v>274.80505564306497</v>
      </c>
      <c r="BR1396">
        <v>267.00541289965599</v>
      </c>
      <c r="BS1396">
        <v>266.246662365791</v>
      </c>
      <c r="BT1396">
        <v>261.38411402001498</v>
      </c>
      <c r="BU1396">
        <v>261.55577197407803</v>
      </c>
      <c r="BV1396">
        <v>263.90081511153898</v>
      </c>
      <c r="BW1396">
        <v>256.90179707468201</v>
      </c>
      <c r="BX1396">
        <v>256.90785399953103</v>
      </c>
      <c r="BY1396">
        <v>261.23888712937298</v>
      </c>
      <c r="BZ1396">
        <v>256.76096541399198</v>
      </c>
      <c r="CA1396">
        <v>255.70151114332799</v>
      </c>
      <c r="CB1396">
        <v>254.60230377142699</v>
      </c>
      <c r="CC1396">
        <v>265.551088227815</v>
      </c>
      <c r="CD1396">
        <v>256.201616608736</v>
      </c>
      <c r="CE1396">
        <v>259.253197792516</v>
      </c>
      <c r="CF1396">
        <v>261.640010481258</v>
      </c>
      <c r="CG1396">
        <v>253.38303582875301</v>
      </c>
      <c r="CH1396">
        <v>255.14362575216899</v>
      </c>
      <c r="CI1396">
        <v>247.75989203204901</v>
      </c>
      <c r="CJ1396">
        <v>261.55490411843402</v>
      </c>
      <c r="CK1396">
        <v>268.83787681493197</v>
      </c>
      <c r="CL1396">
        <v>263.14376787885197</v>
      </c>
      <c r="CM1396">
        <v>254.75701034183399</v>
      </c>
      <c r="CN1396">
        <v>253.52473267957501</v>
      </c>
      <c r="CO1396">
        <v>256.50646971752502</v>
      </c>
      <c r="CP1396">
        <v>269.136006919598</v>
      </c>
      <c r="CQ1396">
        <v>257.47565787964697</v>
      </c>
      <c r="CR1396">
        <v>262.48050182773301</v>
      </c>
      <c r="CS1396">
        <v>260.47656372872598</v>
      </c>
      <c r="CT1396">
        <v>259.13306286259501</v>
      </c>
      <c r="CU1396">
        <v>259.98309709798599</v>
      </c>
      <c r="CV1396">
        <v>257.634698695932</v>
      </c>
      <c r="CW1396">
        <v>265.181535588766</v>
      </c>
    </row>
    <row r="1397" spans="1:101" x14ac:dyDescent="0.25">
      <c r="A1397">
        <v>335.24699599465902</v>
      </c>
      <c r="B1397">
        <v>259.27864766620797</v>
      </c>
      <c r="C1397">
        <v>257.69925320690902</v>
      </c>
      <c r="D1397">
        <v>257.43121434563102</v>
      </c>
      <c r="E1397">
        <v>252.884810097284</v>
      </c>
      <c r="F1397">
        <v>257.10920003035801</v>
      </c>
      <c r="G1397">
        <v>249.995082400473</v>
      </c>
      <c r="H1397">
        <v>253.62049774269099</v>
      </c>
      <c r="I1397">
        <v>252.67527750933499</v>
      </c>
      <c r="J1397">
        <v>258.64845249576399</v>
      </c>
      <c r="K1397">
        <v>259.53935204896101</v>
      </c>
      <c r="L1397">
        <v>259.76820452611003</v>
      </c>
      <c r="M1397">
        <v>264.90428828131201</v>
      </c>
      <c r="N1397">
        <v>259.76996565327102</v>
      </c>
      <c r="O1397">
        <v>263.30426059082998</v>
      </c>
      <c r="P1397">
        <v>264.55818315732199</v>
      </c>
      <c r="Q1397">
        <v>267.78213265617899</v>
      </c>
      <c r="R1397">
        <v>258.42068038006602</v>
      </c>
      <c r="S1397">
        <v>259.94386587777399</v>
      </c>
      <c r="T1397">
        <v>259.16124685819602</v>
      </c>
      <c r="U1397">
        <v>269.92807606824198</v>
      </c>
      <c r="V1397">
        <v>265.85686047670202</v>
      </c>
      <c r="W1397">
        <v>275.09003505821698</v>
      </c>
      <c r="X1397">
        <v>268.933933140639</v>
      </c>
      <c r="Y1397">
        <v>268.67742776178198</v>
      </c>
      <c r="Z1397">
        <v>269.56433703337802</v>
      </c>
      <c r="AA1397">
        <v>279.47210099876997</v>
      </c>
      <c r="AB1397">
        <v>271.50733931418199</v>
      </c>
      <c r="AC1397">
        <v>278.207355023893</v>
      </c>
      <c r="AD1397">
        <v>280.64977974874802</v>
      </c>
      <c r="AE1397">
        <v>284.62062014392501</v>
      </c>
      <c r="AF1397">
        <v>287.59180492105099</v>
      </c>
      <c r="AG1397">
        <v>296.33162847938399</v>
      </c>
      <c r="AH1397">
        <v>308.27591093572403</v>
      </c>
      <c r="AI1397">
        <v>323.08874072460299</v>
      </c>
      <c r="AJ1397">
        <v>465.84716587587798</v>
      </c>
      <c r="AK1397">
        <v>823.3416018744</v>
      </c>
      <c r="AL1397">
        <v>1379.3666124050001</v>
      </c>
      <c r="AM1397">
        <v>2673.3210417390601</v>
      </c>
      <c r="AN1397">
        <v>4413.8590851876197</v>
      </c>
      <c r="AO1397">
        <v>5836.2774890111796</v>
      </c>
      <c r="AP1397">
        <v>5996.0562211066099</v>
      </c>
      <c r="AQ1397">
        <v>5277.75087830947</v>
      </c>
      <c r="AR1397">
        <v>4849.7314917281101</v>
      </c>
      <c r="AS1397">
        <v>4858.7623619571896</v>
      </c>
      <c r="AT1397">
        <v>6201.0030855201803</v>
      </c>
      <c r="AU1397">
        <v>5351.1903652769797</v>
      </c>
      <c r="AV1397">
        <v>2637.65260232221</v>
      </c>
      <c r="AW1397">
        <v>956.68833225949697</v>
      </c>
      <c r="AX1397">
        <v>2924.1267379465098</v>
      </c>
      <c r="AY1397">
        <v>3373.3122176089801</v>
      </c>
      <c r="AZ1397">
        <v>2252.9442674279999</v>
      </c>
      <c r="BA1397">
        <v>839.77799660507105</v>
      </c>
      <c r="BB1397">
        <v>677.11556167474805</v>
      </c>
      <c r="BC1397">
        <v>1017.4517987047</v>
      </c>
      <c r="BD1397">
        <v>976.686974254559</v>
      </c>
      <c r="BE1397">
        <v>732.02117080159201</v>
      </c>
      <c r="BF1397">
        <v>469.65235036430897</v>
      </c>
      <c r="BG1397">
        <v>398.74959064843898</v>
      </c>
      <c r="BH1397">
        <v>418.29640061302803</v>
      </c>
      <c r="BI1397">
        <v>485.16381214128398</v>
      </c>
      <c r="BJ1397">
        <v>434.58740450078301</v>
      </c>
      <c r="BK1397">
        <v>342.63726440082598</v>
      </c>
      <c r="BL1397">
        <v>277.42329437403799</v>
      </c>
      <c r="BM1397">
        <v>276.437729355724</v>
      </c>
      <c r="BN1397">
        <v>271.730884791687</v>
      </c>
      <c r="BO1397">
        <v>265.86758520312497</v>
      </c>
      <c r="BP1397">
        <v>268.66881272518498</v>
      </c>
      <c r="BQ1397">
        <v>275.45980635715301</v>
      </c>
      <c r="BR1397">
        <v>265.83126930137399</v>
      </c>
      <c r="BS1397">
        <v>265.084504599561</v>
      </c>
      <c r="BT1397">
        <v>260.99335351448201</v>
      </c>
      <c r="BU1397">
        <v>260.03124915826299</v>
      </c>
      <c r="BV1397">
        <v>264.06400114981699</v>
      </c>
      <c r="BW1397">
        <v>253.69909863424201</v>
      </c>
      <c r="BX1397">
        <v>256.22461772259902</v>
      </c>
      <c r="BY1397">
        <v>259.79001141339103</v>
      </c>
      <c r="BZ1397">
        <v>258.05502028822201</v>
      </c>
      <c r="CA1397">
        <v>252.088812310669</v>
      </c>
      <c r="CB1397">
        <v>254.37712297533801</v>
      </c>
      <c r="CC1397">
        <v>262.82251388721198</v>
      </c>
      <c r="CD1397">
        <v>257.44646264392401</v>
      </c>
      <c r="CE1397">
        <v>259.14047968200703</v>
      </c>
      <c r="CF1397">
        <v>266.30198694208201</v>
      </c>
      <c r="CG1397">
        <v>252.42049171220799</v>
      </c>
      <c r="CH1397">
        <v>254.38703641334899</v>
      </c>
      <c r="CI1397">
        <v>247.26173737694199</v>
      </c>
      <c r="CJ1397">
        <v>262.32262443517601</v>
      </c>
      <c r="CK1397">
        <v>271.03053965040903</v>
      </c>
      <c r="CL1397">
        <v>263.31998266348899</v>
      </c>
      <c r="CM1397">
        <v>253.29306083853601</v>
      </c>
      <c r="CN1397">
        <v>256.45440285172702</v>
      </c>
      <c r="CO1397">
        <v>256.94232674239998</v>
      </c>
      <c r="CP1397">
        <v>269.50732659759899</v>
      </c>
      <c r="CQ1397">
        <v>259.58099832283398</v>
      </c>
      <c r="CR1397">
        <v>261.33782916433</v>
      </c>
      <c r="CS1397">
        <v>261.39013773033702</v>
      </c>
      <c r="CT1397">
        <v>260.10881588069799</v>
      </c>
      <c r="CU1397">
        <v>258.636789313355</v>
      </c>
      <c r="CV1397">
        <v>256.243654783907</v>
      </c>
      <c r="CW1397">
        <v>265.162524204573</v>
      </c>
    </row>
    <row r="1398" spans="1:101" x14ac:dyDescent="0.25">
      <c r="A1398">
        <v>335.487316421895</v>
      </c>
      <c r="B1398">
        <v>259.48449148117402</v>
      </c>
      <c r="C1398">
        <v>256.23705947612098</v>
      </c>
      <c r="D1398">
        <v>256.13821601745002</v>
      </c>
      <c r="E1398">
        <v>254.41965078689299</v>
      </c>
      <c r="F1398">
        <v>253.97375850183499</v>
      </c>
      <c r="G1398">
        <v>253.84849239459501</v>
      </c>
      <c r="H1398">
        <v>254.76659378299499</v>
      </c>
      <c r="I1398">
        <v>252.015628097903</v>
      </c>
      <c r="J1398">
        <v>255.55907761064199</v>
      </c>
      <c r="K1398">
        <v>259.018716087624</v>
      </c>
      <c r="L1398">
        <v>261.694603323482</v>
      </c>
      <c r="M1398">
        <v>265.54674492779702</v>
      </c>
      <c r="N1398">
        <v>261.03781895237802</v>
      </c>
      <c r="O1398">
        <v>263.15363646963499</v>
      </c>
      <c r="P1398">
        <v>263.02795474064902</v>
      </c>
      <c r="Q1398">
        <v>266.89790996256198</v>
      </c>
      <c r="R1398">
        <v>260.86876657980002</v>
      </c>
      <c r="S1398">
        <v>262.90159564506399</v>
      </c>
      <c r="T1398">
        <v>260.25619766233098</v>
      </c>
      <c r="U1398">
        <v>265.65104751057299</v>
      </c>
      <c r="V1398">
        <v>263.46104007185301</v>
      </c>
      <c r="W1398">
        <v>274.13722670358499</v>
      </c>
      <c r="X1398">
        <v>269.714335198615</v>
      </c>
      <c r="Y1398">
        <v>267.29968151946503</v>
      </c>
      <c r="Z1398">
        <v>267.63755726645797</v>
      </c>
      <c r="AA1398">
        <v>279.83124406528202</v>
      </c>
      <c r="AB1398">
        <v>272.58841255891798</v>
      </c>
      <c r="AC1398">
        <v>277.73812772023803</v>
      </c>
      <c r="AD1398">
        <v>281.93640549614099</v>
      </c>
      <c r="AE1398">
        <v>281.833678761236</v>
      </c>
      <c r="AF1398">
        <v>286.87395626281398</v>
      </c>
      <c r="AG1398">
        <v>299.16348621278303</v>
      </c>
      <c r="AH1398">
        <v>305.29147895347899</v>
      </c>
      <c r="AI1398">
        <v>318.57971378853102</v>
      </c>
      <c r="AJ1398">
        <v>448.43090255604</v>
      </c>
      <c r="AK1398">
        <v>760.87793187451905</v>
      </c>
      <c r="AL1398">
        <v>1238.4895927377399</v>
      </c>
      <c r="AM1398">
        <v>2393.8440822346001</v>
      </c>
      <c r="AN1398">
        <v>3980.86212995292</v>
      </c>
      <c r="AO1398">
        <v>5321.4535103800499</v>
      </c>
      <c r="AP1398">
        <v>5595.99859351125</v>
      </c>
      <c r="AQ1398">
        <v>5009.7764875821504</v>
      </c>
      <c r="AR1398">
        <v>4636.0395926098099</v>
      </c>
      <c r="AS1398">
        <v>4708.0605287034696</v>
      </c>
      <c r="AT1398">
        <v>5946.2118421310297</v>
      </c>
      <c r="AU1398">
        <v>5057.84578380725</v>
      </c>
      <c r="AV1398">
        <v>2459.95151644917</v>
      </c>
      <c r="AW1398">
        <v>905.05996274795302</v>
      </c>
      <c r="AX1398">
        <v>2894.3915227693001</v>
      </c>
      <c r="AY1398">
        <v>3158.70414877963</v>
      </c>
      <c r="AZ1398">
        <v>2111.50665495973</v>
      </c>
      <c r="BA1398">
        <v>791.03713879467705</v>
      </c>
      <c r="BB1398">
        <v>654.75674094761098</v>
      </c>
      <c r="BC1398">
        <v>978.848852347709</v>
      </c>
      <c r="BD1398">
        <v>935.96091281924805</v>
      </c>
      <c r="BE1398">
        <v>701.80521706470995</v>
      </c>
      <c r="BF1398">
        <v>454.665330378188</v>
      </c>
      <c r="BG1398">
        <v>391.32632160738098</v>
      </c>
      <c r="BH1398">
        <v>409.63926776736002</v>
      </c>
      <c r="BI1398">
        <v>470.50141335462803</v>
      </c>
      <c r="BJ1398">
        <v>418.49672018754598</v>
      </c>
      <c r="BK1398">
        <v>336.83398406040197</v>
      </c>
      <c r="BL1398">
        <v>276.06458667002897</v>
      </c>
      <c r="BM1398">
        <v>271.97464804100201</v>
      </c>
      <c r="BN1398">
        <v>269.29955830253903</v>
      </c>
      <c r="BO1398">
        <v>268.42253950819298</v>
      </c>
      <c r="BP1398">
        <v>269.260460307654</v>
      </c>
      <c r="BQ1398">
        <v>275.98068240440699</v>
      </c>
      <c r="BR1398">
        <v>265.28573617009698</v>
      </c>
      <c r="BS1398">
        <v>266.085668764395</v>
      </c>
      <c r="BT1398">
        <v>259.02022074446103</v>
      </c>
      <c r="BU1398">
        <v>261.16547710281202</v>
      </c>
      <c r="BV1398">
        <v>260.19740938835702</v>
      </c>
      <c r="BW1398">
        <v>254.41055803435299</v>
      </c>
      <c r="BX1398">
        <v>253.74270533487999</v>
      </c>
      <c r="BY1398">
        <v>261.61621713824098</v>
      </c>
      <c r="BZ1398">
        <v>258.89586426138902</v>
      </c>
      <c r="CA1398">
        <v>252.68634812896599</v>
      </c>
      <c r="CB1398">
        <v>252.49825217114</v>
      </c>
      <c r="CC1398">
        <v>260.97055728922498</v>
      </c>
      <c r="CD1398">
        <v>259.29474607428301</v>
      </c>
      <c r="CE1398">
        <v>261.63606188129501</v>
      </c>
      <c r="CF1398">
        <v>266.76172032792903</v>
      </c>
      <c r="CG1398">
        <v>251.07774210291601</v>
      </c>
      <c r="CH1398">
        <v>256.377962705519</v>
      </c>
      <c r="CI1398">
        <v>248.333062945455</v>
      </c>
      <c r="CJ1398">
        <v>262.81777809354003</v>
      </c>
      <c r="CK1398">
        <v>269.49866010050903</v>
      </c>
      <c r="CL1398">
        <v>265.40361642029899</v>
      </c>
      <c r="CM1398">
        <v>252.30616267783</v>
      </c>
      <c r="CN1398">
        <v>258.76212709572201</v>
      </c>
      <c r="CO1398">
        <v>256.20343485801101</v>
      </c>
      <c r="CP1398">
        <v>269.278931192475</v>
      </c>
      <c r="CQ1398">
        <v>261.63855708708797</v>
      </c>
      <c r="CR1398">
        <v>260.29160507298099</v>
      </c>
      <c r="CS1398">
        <v>264.92405417134597</v>
      </c>
      <c r="CT1398">
        <v>261.24121843725402</v>
      </c>
      <c r="CU1398">
        <v>262.77770966502197</v>
      </c>
      <c r="CV1398">
        <v>258.17925463656098</v>
      </c>
      <c r="CW1398">
        <v>261.94349051227601</v>
      </c>
    </row>
    <row r="1399" spans="1:101" x14ac:dyDescent="0.25">
      <c r="A1399">
        <v>335.72763684913201</v>
      </c>
      <c r="B1399">
        <v>260.89134318184</v>
      </c>
      <c r="C1399">
        <v>256.77621868726698</v>
      </c>
      <c r="D1399">
        <v>256.86972958113699</v>
      </c>
      <c r="E1399">
        <v>253.88938472008499</v>
      </c>
      <c r="F1399">
        <v>254.56346784031601</v>
      </c>
      <c r="G1399">
        <v>255.68473910052001</v>
      </c>
      <c r="H1399">
        <v>256.46574320729297</v>
      </c>
      <c r="I1399">
        <v>250.761204288871</v>
      </c>
      <c r="J1399">
        <v>254.770269003566</v>
      </c>
      <c r="K1399">
        <v>260.85502418041602</v>
      </c>
      <c r="L1399">
        <v>260.22934588776002</v>
      </c>
      <c r="M1399">
        <v>265.25008373473497</v>
      </c>
      <c r="N1399">
        <v>261.39688860293899</v>
      </c>
      <c r="O1399">
        <v>263.04164060467502</v>
      </c>
      <c r="P1399">
        <v>263.399364973562</v>
      </c>
      <c r="Q1399">
        <v>266.42938633652898</v>
      </c>
      <c r="R1399">
        <v>260.73719542348499</v>
      </c>
      <c r="S1399">
        <v>264.61554109217798</v>
      </c>
      <c r="T1399">
        <v>259.88034020097803</v>
      </c>
      <c r="U1399">
        <v>263.86939253936799</v>
      </c>
      <c r="V1399">
        <v>262.10592911140498</v>
      </c>
      <c r="W1399">
        <v>273.415124208328</v>
      </c>
      <c r="X1399">
        <v>268.48520895650501</v>
      </c>
      <c r="Y1399">
        <v>265.80178030906598</v>
      </c>
      <c r="Z1399">
        <v>266.29907563021197</v>
      </c>
      <c r="AA1399">
        <v>281.15605104542698</v>
      </c>
      <c r="AB1399">
        <v>271.77754376735999</v>
      </c>
      <c r="AC1399">
        <v>276.83732027327699</v>
      </c>
      <c r="AD1399">
        <v>282.95176945408201</v>
      </c>
      <c r="AE1399">
        <v>279.63966019083102</v>
      </c>
      <c r="AF1399">
        <v>286.78683709897302</v>
      </c>
      <c r="AG1399">
        <v>296.65057338785499</v>
      </c>
      <c r="AH1399">
        <v>301.68679784428298</v>
      </c>
      <c r="AI1399">
        <v>314.732124959092</v>
      </c>
      <c r="AJ1399">
        <v>431.410485241885</v>
      </c>
      <c r="AK1399">
        <v>691.80868365753702</v>
      </c>
      <c r="AL1399">
        <v>1070.42967724504</v>
      </c>
      <c r="AM1399">
        <v>2067.7682952817199</v>
      </c>
      <c r="AN1399">
        <v>3491.5931953354502</v>
      </c>
      <c r="AO1399">
        <v>4746.6769787132698</v>
      </c>
      <c r="AP1399">
        <v>5284.8295527816399</v>
      </c>
      <c r="AQ1399">
        <v>4885.4827377639003</v>
      </c>
      <c r="AR1399">
        <v>4578.6240547703801</v>
      </c>
      <c r="AS1399">
        <v>4748.01879964611</v>
      </c>
      <c r="AT1399">
        <v>5907.5446813345598</v>
      </c>
      <c r="AU1399">
        <v>4855.53584921949</v>
      </c>
      <c r="AV1399">
        <v>2288.5371225849199</v>
      </c>
      <c r="AW1399">
        <v>854.57175178078501</v>
      </c>
      <c r="AX1399">
        <v>3057.56392366106</v>
      </c>
      <c r="AY1399">
        <v>3006.26653567011</v>
      </c>
      <c r="AZ1399">
        <v>1996.25413103655</v>
      </c>
      <c r="BA1399">
        <v>741.39296968156702</v>
      </c>
      <c r="BB1399">
        <v>646.69242586215796</v>
      </c>
      <c r="BC1399">
        <v>953.55622706556005</v>
      </c>
      <c r="BD1399">
        <v>902.98198273165099</v>
      </c>
      <c r="BE1399">
        <v>673.00265407204802</v>
      </c>
      <c r="BF1399">
        <v>440.32888464029401</v>
      </c>
      <c r="BG1399">
        <v>387.139923131035</v>
      </c>
      <c r="BH1399">
        <v>402.45419948917299</v>
      </c>
      <c r="BI1399">
        <v>453.43251464564798</v>
      </c>
      <c r="BJ1399">
        <v>402.07471151484299</v>
      </c>
      <c r="BK1399">
        <v>331.40502411791601</v>
      </c>
      <c r="BL1399">
        <v>274.18477986634599</v>
      </c>
      <c r="BM1399">
        <v>269.902715128598</v>
      </c>
      <c r="BN1399">
        <v>270.60041628177498</v>
      </c>
      <c r="BO1399">
        <v>269.43726777364202</v>
      </c>
      <c r="BP1399">
        <v>270.02168616083299</v>
      </c>
      <c r="BQ1399">
        <v>272.55454351472298</v>
      </c>
      <c r="BR1399">
        <v>266.65917388806503</v>
      </c>
      <c r="BS1399">
        <v>263.97147442246199</v>
      </c>
      <c r="BT1399">
        <v>258.87943543799599</v>
      </c>
      <c r="BU1399">
        <v>261.30192229746802</v>
      </c>
      <c r="BV1399">
        <v>259.89970386256903</v>
      </c>
      <c r="BW1399">
        <v>255.89567290250699</v>
      </c>
      <c r="BX1399">
        <v>253.89596070779399</v>
      </c>
      <c r="BY1399">
        <v>262.39558793722699</v>
      </c>
      <c r="BZ1399">
        <v>258.05635924185401</v>
      </c>
      <c r="CA1399">
        <v>252.34621515708099</v>
      </c>
      <c r="CB1399">
        <v>252.39594648697101</v>
      </c>
      <c r="CC1399">
        <v>260.05739374683202</v>
      </c>
      <c r="CD1399">
        <v>259.18842443077602</v>
      </c>
      <c r="CE1399">
        <v>258.108041634085</v>
      </c>
      <c r="CF1399">
        <v>265.040063729049</v>
      </c>
      <c r="CG1399">
        <v>251.678498892135</v>
      </c>
      <c r="CH1399">
        <v>256.431760881</v>
      </c>
      <c r="CI1399">
        <v>248.80088219076401</v>
      </c>
      <c r="CJ1399">
        <v>264.42536233314598</v>
      </c>
      <c r="CK1399">
        <v>269.79125806745202</v>
      </c>
      <c r="CL1399">
        <v>263.37825741027098</v>
      </c>
      <c r="CM1399">
        <v>252.97824065664699</v>
      </c>
      <c r="CN1399">
        <v>259.25109304895898</v>
      </c>
      <c r="CO1399">
        <v>257.24261997898401</v>
      </c>
      <c r="CP1399">
        <v>268.12751824986799</v>
      </c>
      <c r="CQ1399">
        <v>259.59420692780702</v>
      </c>
      <c r="CR1399">
        <v>259.782862862618</v>
      </c>
      <c r="CS1399">
        <v>264.47460373694798</v>
      </c>
      <c r="CT1399">
        <v>257.89098496227399</v>
      </c>
      <c r="CU1399">
        <v>262.683998952043</v>
      </c>
      <c r="CV1399">
        <v>257.10258282693502</v>
      </c>
      <c r="CW1399">
        <v>258.89942764915799</v>
      </c>
    </row>
    <row r="1400" spans="1:101" x14ac:dyDescent="0.25">
      <c r="A1400">
        <v>335.967957276368</v>
      </c>
      <c r="B1400">
        <v>260.84527397795398</v>
      </c>
      <c r="C1400">
        <v>258.16710982503099</v>
      </c>
      <c r="D1400">
        <v>257.054712910521</v>
      </c>
      <c r="E1400">
        <v>254.34484022530799</v>
      </c>
      <c r="F1400">
        <v>254.54739137789201</v>
      </c>
      <c r="G1400">
        <v>255.893936919071</v>
      </c>
      <c r="H1400">
        <v>256.463745166217</v>
      </c>
      <c r="I1400">
        <v>249.94423328261701</v>
      </c>
      <c r="J1400">
        <v>254.73861132121601</v>
      </c>
      <c r="K1400">
        <v>261.38006823494999</v>
      </c>
      <c r="L1400">
        <v>260.31530268437098</v>
      </c>
      <c r="M1400">
        <v>263.94402154184201</v>
      </c>
      <c r="N1400">
        <v>262.08050271929898</v>
      </c>
      <c r="O1400">
        <v>261.657297941808</v>
      </c>
      <c r="P1400">
        <v>264.562870438385</v>
      </c>
      <c r="Q1400">
        <v>265.227308948077</v>
      </c>
      <c r="R1400">
        <v>260.73445243991898</v>
      </c>
      <c r="S1400">
        <v>265.81015821563898</v>
      </c>
      <c r="T1400">
        <v>259.29570711990999</v>
      </c>
      <c r="U1400">
        <v>263.38092030344097</v>
      </c>
      <c r="V1400">
        <v>262.89733953550399</v>
      </c>
      <c r="W1400">
        <v>274.15300199823997</v>
      </c>
      <c r="X1400">
        <v>268.138938780069</v>
      </c>
      <c r="Y1400">
        <v>265.34700433085698</v>
      </c>
      <c r="Z1400">
        <v>265.89179740344503</v>
      </c>
      <c r="AA1400">
        <v>281.07113754418998</v>
      </c>
      <c r="AB1400">
        <v>271.46591764425699</v>
      </c>
      <c r="AC1400">
        <v>276.756199784979</v>
      </c>
      <c r="AD1400">
        <v>282.91369782745801</v>
      </c>
      <c r="AE1400">
        <v>279.59914361536801</v>
      </c>
      <c r="AF1400">
        <v>288.09188581730302</v>
      </c>
      <c r="AG1400">
        <v>296.681066210057</v>
      </c>
      <c r="AH1400">
        <v>301.71011389606599</v>
      </c>
      <c r="AI1400">
        <v>313.382750701742</v>
      </c>
      <c r="AJ1400">
        <v>427.72457406777301</v>
      </c>
      <c r="AK1400">
        <v>685.15607412006398</v>
      </c>
      <c r="AL1400">
        <v>1049.6007859296001</v>
      </c>
      <c r="AM1400">
        <v>2043.9542122252799</v>
      </c>
      <c r="AN1400">
        <v>3479.8584162175098</v>
      </c>
      <c r="AO1400">
        <v>4763.7810132089699</v>
      </c>
      <c r="AP1400">
        <v>5387.2543291580896</v>
      </c>
      <c r="AQ1400">
        <v>5042.5324258684104</v>
      </c>
      <c r="AR1400">
        <v>4734.6961161198997</v>
      </c>
      <c r="AS1400">
        <v>4941.7996241144901</v>
      </c>
      <c r="AT1400">
        <v>6129.6771565559202</v>
      </c>
      <c r="AU1400">
        <v>4970.3440559643996</v>
      </c>
      <c r="AV1400">
        <v>2315.1113908100801</v>
      </c>
      <c r="AW1400">
        <v>855.45232357513805</v>
      </c>
      <c r="AX1400">
        <v>3201.8316380132001</v>
      </c>
      <c r="AY1400">
        <v>3079.1632194789299</v>
      </c>
      <c r="AZ1400">
        <v>2033.2219526434601</v>
      </c>
      <c r="BA1400">
        <v>738.57745910882898</v>
      </c>
      <c r="BB1400">
        <v>655.08228898411801</v>
      </c>
      <c r="BC1400">
        <v>968.02394294548503</v>
      </c>
      <c r="BD1400">
        <v>913.21929415407396</v>
      </c>
      <c r="BE1400">
        <v>673.17906679784403</v>
      </c>
      <c r="BF1400">
        <v>437.70225092166697</v>
      </c>
      <c r="BG1400">
        <v>386.194248855056</v>
      </c>
      <c r="BH1400">
        <v>402.719011488023</v>
      </c>
      <c r="BI1400">
        <v>447.04770291430799</v>
      </c>
      <c r="BJ1400">
        <v>398.29549994027099</v>
      </c>
      <c r="BK1400">
        <v>329.65730310984299</v>
      </c>
      <c r="BL1400">
        <v>273.36182202706902</v>
      </c>
      <c r="BM1400">
        <v>269.65319984329301</v>
      </c>
      <c r="BN1400">
        <v>269.84084780693303</v>
      </c>
      <c r="BO1400">
        <v>269.805480959845</v>
      </c>
      <c r="BP1400">
        <v>270.71072374651902</v>
      </c>
      <c r="BQ1400">
        <v>270.40355058936598</v>
      </c>
      <c r="BR1400">
        <v>266.78284965602802</v>
      </c>
      <c r="BS1400">
        <v>263.089443432351</v>
      </c>
      <c r="BT1400">
        <v>259.268919924898</v>
      </c>
      <c r="BU1400">
        <v>259.98871476228197</v>
      </c>
      <c r="BV1400">
        <v>259.10341073035102</v>
      </c>
      <c r="BW1400">
        <v>255.45648155145801</v>
      </c>
      <c r="BX1400">
        <v>255.16382866739801</v>
      </c>
      <c r="BY1400">
        <v>261.78629471346699</v>
      </c>
      <c r="BZ1400">
        <v>257.68178685833698</v>
      </c>
      <c r="CA1400">
        <v>252.83361485932801</v>
      </c>
      <c r="CB1400">
        <v>253.66466459256401</v>
      </c>
      <c r="CC1400">
        <v>259.043092895656</v>
      </c>
      <c r="CD1400">
        <v>257.86343642209698</v>
      </c>
      <c r="CE1400">
        <v>255.661634444241</v>
      </c>
      <c r="CF1400">
        <v>261.95941230923597</v>
      </c>
      <c r="CG1400">
        <v>251.03428282669901</v>
      </c>
      <c r="CH1400">
        <v>255.83280703588201</v>
      </c>
      <c r="CI1400">
        <v>247.302683188353</v>
      </c>
      <c r="CJ1400">
        <v>263.96325910644902</v>
      </c>
      <c r="CK1400">
        <v>270.221721496182</v>
      </c>
      <c r="CL1400">
        <v>261.24002807177698</v>
      </c>
      <c r="CM1400">
        <v>253.80785103729099</v>
      </c>
      <c r="CN1400">
        <v>259.64594087646498</v>
      </c>
      <c r="CO1400">
        <v>257.355395260036</v>
      </c>
      <c r="CP1400">
        <v>265.26892551132102</v>
      </c>
      <c r="CQ1400">
        <v>256.04185170496299</v>
      </c>
      <c r="CR1400">
        <v>259.71561746388801</v>
      </c>
      <c r="CS1400">
        <v>261.77953827644598</v>
      </c>
      <c r="CT1400">
        <v>255.462023617482</v>
      </c>
      <c r="CU1400">
        <v>260.02605512074302</v>
      </c>
      <c r="CV1400">
        <v>255.22114956942499</v>
      </c>
      <c r="CW1400">
        <v>256.058062150654</v>
      </c>
    </row>
    <row r="1401" spans="1:101" x14ac:dyDescent="0.25">
      <c r="A1401">
        <v>336.20827770360398</v>
      </c>
      <c r="B1401">
        <v>260.32163330822902</v>
      </c>
      <c r="C1401">
        <v>259.79678686173997</v>
      </c>
      <c r="D1401">
        <v>257.74473821076401</v>
      </c>
      <c r="E1401">
        <v>258.87300279066</v>
      </c>
      <c r="F1401">
        <v>255.59707428058999</v>
      </c>
      <c r="G1401">
        <v>255.92038748776599</v>
      </c>
      <c r="H1401">
        <v>255.539381870054</v>
      </c>
      <c r="I1401">
        <v>249.680087772359</v>
      </c>
      <c r="J1401">
        <v>256.032208843663</v>
      </c>
      <c r="K1401">
        <v>262.79356773297599</v>
      </c>
      <c r="L1401">
        <v>262.223705721133</v>
      </c>
      <c r="M1401">
        <v>264.10029909494602</v>
      </c>
      <c r="N1401">
        <v>262.56341602772898</v>
      </c>
      <c r="O1401">
        <v>260.02969199687101</v>
      </c>
      <c r="P1401">
        <v>262.799899980394</v>
      </c>
      <c r="Q1401">
        <v>262.813704484016</v>
      </c>
      <c r="R1401">
        <v>261.02984705067001</v>
      </c>
      <c r="S1401">
        <v>269.139848600351</v>
      </c>
      <c r="T1401">
        <v>256.69334789631301</v>
      </c>
      <c r="U1401">
        <v>262.58947620850898</v>
      </c>
      <c r="V1401">
        <v>264.57684827012002</v>
      </c>
      <c r="W1401">
        <v>275.065597509513</v>
      </c>
      <c r="X1401">
        <v>268.35296514960601</v>
      </c>
      <c r="Y1401">
        <v>265.62274293715399</v>
      </c>
      <c r="Z1401">
        <v>266.68445399778102</v>
      </c>
      <c r="AA1401">
        <v>279.46783391454102</v>
      </c>
      <c r="AB1401">
        <v>271.38227063759598</v>
      </c>
      <c r="AC1401">
        <v>277.00981854683198</v>
      </c>
      <c r="AD1401">
        <v>283.55989159741398</v>
      </c>
      <c r="AE1401">
        <v>279.49039660011601</v>
      </c>
      <c r="AF1401">
        <v>289.94095519382302</v>
      </c>
      <c r="AG1401">
        <v>295.22313857422199</v>
      </c>
      <c r="AH1401">
        <v>303.29378064456898</v>
      </c>
      <c r="AI1401">
        <v>314.02518732737599</v>
      </c>
      <c r="AJ1401">
        <v>424.58876184669299</v>
      </c>
      <c r="AK1401">
        <v>682.73933537972096</v>
      </c>
      <c r="AL1401">
        <v>1044.60962525933</v>
      </c>
      <c r="AM1401">
        <v>2027.43451659638</v>
      </c>
      <c r="AN1401">
        <v>3456.0005142851801</v>
      </c>
      <c r="AO1401">
        <v>4734.0442185808297</v>
      </c>
      <c r="AP1401">
        <v>5354.25200180097</v>
      </c>
      <c r="AQ1401">
        <v>5015.0374702879999</v>
      </c>
      <c r="AR1401">
        <v>4710.5495610962898</v>
      </c>
      <c r="AS1401">
        <v>4909.5696109205701</v>
      </c>
      <c r="AT1401">
        <v>6100.4642045020601</v>
      </c>
      <c r="AU1401">
        <v>4945.1009942067203</v>
      </c>
      <c r="AV1401">
        <v>2303.81300175264</v>
      </c>
      <c r="AW1401">
        <v>852.07641112025499</v>
      </c>
      <c r="AX1401">
        <v>3186.4123622495099</v>
      </c>
      <c r="AY1401">
        <v>3061.3187328016002</v>
      </c>
      <c r="AZ1401">
        <v>2021.58334072055</v>
      </c>
      <c r="BA1401">
        <v>735.31351660175903</v>
      </c>
      <c r="BB1401">
        <v>650.95544649744204</v>
      </c>
      <c r="BC1401">
        <v>961.82009317453299</v>
      </c>
      <c r="BD1401">
        <v>906.30124255817896</v>
      </c>
      <c r="BE1401">
        <v>671.13658166496998</v>
      </c>
      <c r="BF1401">
        <v>433.33973857267102</v>
      </c>
      <c r="BG1401">
        <v>383.45922085700698</v>
      </c>
      <c r="BH1401">
        <v>403.54476758686701</v>
      </c>
      <c r="BI1401">
        <v>442.50381080619201</v>
      </c>
      <c r="BJ1401">
        <v>396.08705308815098</v>
      </c>
      <c r="BK1401">
        <v>328.82939078533599</v>
      </c>
      <c r="BL1401">
        <v>271.25007432120299</v>
      </c>
      <c r="BM1401">
        <v>269.437398653819</v>
      </c>
      <c r="BN1401">
        <v>267.13240685263997</v>
      </c>
      <c r="BO1401">
        <v>269.730032401524</v>
      </c>
      <c r="BP1401">
        <v>273.107328477218</v>
      </c>
      <c r="BQ1401">
        <v>273.92182679011103</v>
      </c>
      <c r="BR1401">
        <v>266.33889604087102</v>
      </c>
      <c r="BS1401">
        <v>263.96479620425703</v>
      </c>
      <c r="BT1401">
        <v>259.38132890354598</v>
      </c>
      <c r="BU1401">
        <v>255.47835364809799</v>
      </c>
      <c r="BV1401">
        <v>258.19357796115997</v>
      </c>
      <c r="BW1401">
        <v>255.06122706855399</v>
      </c>
      <c r="BX1401">
        <v>256.97719579307898</v>
      </c>
      <c r="BY1401">
        <v>260.69550323080603</v>
      </c>
      <c r="BZ1401">
        <v>258.20668439201</v>
      </c>
      <c r="CA1401">
        <v>253.10973879567101</v>
      </c>
      <c r="CB1401">
        <v>254.95333500208801</v>
      </c>
      <c r="CC1401">
        <v>259.33210353277002</v>
      </c>
      <c r="CD1401">
        <v>256.43206068681002</v>
      </c>
      <c r="CE1401">
        <v>254.70560579202899</v>
      </c>
      <c r="CF1401">
        <v>260.646979071175</v>
      </c>
      <c r="CG1401">
        <v>250.77582093893</v>
      </c>
      <c r="CH1401">
        <v>255.81015297162301</v>
      </c>
      <c r="CI1401">
        <v>246.96206010338901</v>
      </c>
      <c r="CJ1401">
        <v>264.36107121803502</v>
      </c>
      <c r="CK1401">
        <v>271.28385509705498</v>
      </c>
      <c r="CL1401">
        <v>262.01106312382501</v>
      </c>
      <c r="CM1401">
        <v>255.287021906029</v>
      </c>
      <c r="CN1401">
        <v>260.73699270739797</v>
      </c>
      <c r="CO1401">
        <v>258.72482177960399</v>
      </c>
      <c r="CP1401">
        <v>262.94597812087898</v>
      </c>
      <c r="CQ1401">
        <v>254.61382639887799</v>
      </c>
      <c r="CR1401">
        <v>259.85037027532201</v>
      </c>
      <c r="CS1401">
        <v>262.022484334225</v>
      </c>
      <c r="CT1401">
        <v>255.92216209116299</v>
      </c>
      <c r="CU1401">
        <v>259.68782700675303</v>
      </c>
      <c r="CV1401">
        <v>256.63414510181201</v>
      </c>
      <c r="CW1401">
        <v>257.66973037653003</v>
      </c>
    </row>
    <row r="1402" spans="1:101" x14ac:dyDescent="0.25">
      <c r="A1402">
        <v>336.44859813084099</v>
      </c>
      <c r="B1402">
        <v>261.238126571468</v>
      </c>
      <c r="C1402">
        <v>258.41439128137398</v>
      </c>
      <c r="D1402">
        <v>258.787049347817</v>
      </c>
      <c r="E1402">
        <v>261.08589208754501</v>
      </c>
      <c r="F1402">
        <v>256.35804527247899</v>
      </c>
      <c r="G1402">
        <v>255.957819536682</v>
      </c>
      <c r="H1402">
        <v>255.87778964225001</v>
      </c>
      <c r="I1402">
        <v>249.14966084182601</v>
      </c>
      <c r="J1402">
        <v>254.958285327781</v>
      </c>
      <c r="K1402">
        <v>264.09763779063201</v>
      </c>
      <c r="L1402">
        <v>261.49266988781699</v>
      </c>
      <c r="M1402">
        <v>263.62359957252897</v>
      </c>
      <c r="N1402">
        <v>263.70953880306098</v>
      </c>
      <c r="O1402">
        <v>259.911662960049</v>
      </c>
      <c r="P1402">
        <v>261.24949171776302</v>
      </c>
      <c r="Q1402">
        <v>261.79335944994699</v>
      </c>
      <c r="R1402">
        <v>262.14962532797398</v>
      </c>
      <c r="S1402">
        <v>271.79338727269101</v>
      </c>
      <c r="T1402">
        <v>255.59313847486601</v>
      </c>
      <c r="U1402">
        <v>261.081890431484</v>
      </c>
      <c r="V1402">
        <v>264.95405218033102</v>
      </c>
      <c r="W1402">
        <v>275.62703971242701</v>
      </c>
      <c r="X1402">
        <v>268.288820484925</v>
      </c>
      <c r="Y1402">
        <v>264.91253592818998</v>
      </c>
      <c r="Z1402">
        <v>266.48903054767499</v>
      </c>
      <c r="AA1402">
        <v>276.57635213959099</v>
      </c>
      <c r="AB1402">
        <v>271.35060114362102</v>
      </c>
      <c r="AC1402">
        <v>275.936310334876</v>
      </c>
      <c r="AD1402">
        <v>283.37948642601202</v>
      </c>
      <c r="AE1402">
        <v>278.64690538796498</v>
      </c>
      <c r="AF1402">
        <v>289.61450683212502</v>
      </c>
      <c r="AG1402">
        <v>293.303949980781</v>
      </c>
      <c r="AH1402">
        <v>301.351302148424</v>
      </c>
      <c r="AI1402">
        <v>314.07793137687702</v>
      </c>
      <c r="AJ1402">
        <v>417.735383085188</v>
      </c>
      <c r="AK1402">
        <v>662.17654317999904</v>
      </c>
      <c r="AL1402">
        <v>991.66050697664502</v>
      </c>
      <c r="AM1402">
        <v>1904.1316574656501</v>
      </c>
      <c r="AN1402">
        <v>3255.1914592911498</v>
      </c>
      <c r="AO1402">
        <v>4487.4005374777898</v>
      </c>
      <c r="AP1402">
        <v>5096.9458740890304</v>
      </c>
      <c r="AQ1402">
        <v>4816.48481182264</v>
      </c>
      <c r="AR1402">
        <v>4573.0573242536502</v>
      </c>
      <c r="AS1402">
        <v>4779.2722313762997</v>
      </c>
      <c r="AT1402">
        <v>5892.2900278958105</v>
      </c>
      <c r="AU1402">
        <v>4734.4891520279498</v>
      </c>
      <c r="AV1402">
        <v>2213.97264571083</v>
      </c>
      <c r="AW1402">
        <v>832.963881352866</v>
      </c>
      <c r="AX1402">
        <v>3095.7656756933602</v>
      </c>
      <c r="AY1402">
        <v>2947.4791950470999</v>
      </c>
      <c r="AZ1402">
        <v>1936.9005965768899</v>
      </c>
      <c r="BA1402">
        <v>711.20590270835703</v>
      </c>
      <c r="BB1402">
        <v>635.18082558506899</v>
      </c>
      <c r="BC1402">
        <v>934.33493965303796</v>
      </c>
      <c r="BD1402">
        <v>878.34642752049899</v>
      </c>
      <c r="BE1402">
        <v>652.81162666961905</v>
      </c>
      <c r="BF1402">
        <v>424.85828556571602</v>
      </c>
      <c r="BG1402">
        <v>379.09363912295902</v>
      </c>
      <c r="BH1402">
        <v>399.870826126385</v>
      </c>
      <c r="BI1402">
        <v>435.41953261731601</v>
      </c>
      <c r="BJ1402">
        <v>390.207968386429</v>
      </c>
      <c r="BK1402">
        <v>326.86492122406497</v>
      </c>
      <c r="BL1402">
        <v>269.62983102183699</v>
      </c>
      <c r="BM1402">
        <v>270.96037449489597</v>
      </c>
      <c r="BN1402">
        <v>266.38000739531498</v>
      </c>
      <c r="BO1402">
        <v>268.85495020647198</v>
      </c>
      <c r="BP1402">
        <v>275.01854349145202</v>
      </c>
      <c r="BQ1402">
        <v>273.94419739255602</v>
      </c>
      <c r="BR1402">
        <v>266.798439825907</v>
      </c>
      <c r="BS1402">
        <v>261.70301042397398</v>
      </c>
      <c r="BT1402">
        <v>259.81810909681599</v>
      </c>
      <c r="BU1402">
        <v>254.79775138905501</v>
      </c>
      <c r="BV1402">
        <v>257.83902101115598</v>
      </c>
      <c r="BW1402">
        <v>254.431682086557</v>
      </c>
      <c r="BX1402">
        <v>256.41869548345699</v>
      </c>
      <c r="BY1402">
        <v>260.682335372024</v>
      </c>
      <c r="BZ1402">
        <v>260.903870808318</v>
      </c>
      <c r="CA1402">
        <v>252.57634403569199</v>
      </c>
      <c r="CB1402">
        <v>254.46289194259799</v>
      </c>
      <c r="CC1402">
        <v>260.22363099713101</v>
      </c>
      <c r="CD1402">
        <v>256.501720054852</v>
      </c>
      <c r="CE1402">
        <v>255.40763916689099</v>
      </c>
      <c r="CF1402">
        <v>259.70941595299701</v>
      </c>
      <c r="CG1402">
        <v>252.23322285543401</v>
      </c>
      <c r="CH1402">
        <v>255.37785205982399</v>
      </c>
      <c r="CI1402">
        <v>247.472774215013</v>
      </c>
      <c r="CJ1402">
        <v>267.07764259744101</v>
      </c>
      <c r="CK1402">
        <v>269.83025339320398</v>
      </c>
      <c r="CL1402">
        <v>262.483241267761</v>
      </c>
      <c r="CM1402">
        <v>254.79481855712999</v>
      </c>
      <c r="CN1402">
        <v>261.20376576792302</v>
      </c>
      <c r="CO1402">
        <v>259.144377450663</v>
      </c>
      <c r="CP1402">
        <v>263.14037683451897</v>
      </c>
      <c r="CQ1402">
        <v>257.04955466988503</v>
      </c>
      <c r="CR1402">
        <v>257.84420051314999</v>
      </c>
      <c r="CS1402">
        <v>263.49621442370602</v>
      </c>
      <c r="CT1402">
        <v>256.10726438999899</v>
      </c>
      <c r="CU1402">
        <v>258.82628764324897</v>
      </c>
      <c r="CV1402">
        <v>257.44447882762898</v>
      </c>
      <c r="CW1402">
        <v>259.53921418051902</v>
      </c>
    </row>
    <row r="1403" spans="1:101" x14ac:dyDescent="0.25">
      <c r="A1403">
        <v>336.68891855807698</v>
      </c>
      <c r="B1403">
        <v>262.27685695410099</v>
      </c>
      <c r="C1403">
        <v>257.431377628814</v>
      </c>
      <c r="D1403">
        <v>258.78300510674302</v>
      </c>
      <c r="E1403">
        <v>260.94712427185999</v>
      </c>
      <c r="F1403">
        <v>257.07004675129002</v>
      </c>
      <c r="G1403">
        <v>255.24537262318501</v>
      </c>
      <c r="H1403">
        <v>256.99513032331203</v>
      </c>
      <c r="I1403">
        <v>249.851945406423</v>
      </c>
      <c r="J1403">
        <v>254.611788168407</v>
      </c>
      <c r="K1403">
        <v>263.76390931753599</v>
      </c>
      <c r="L1403">
        <v>260.71673562452099</v>
      </c>
      <c r="M1403">
        <v>263.25982797431101</v>
      </c>
      <c r="N1403">
        <v>264.07386715022</v>
      </c>
      <c r="O1403">
        <v>259.891298624152</v>
      </c>
      <c r="P1403">
        <v>261.47472069274102</v>
      </c>
      <c r="Q1403">
        <v>262.16717606921799</v>
      </c>
      <c r="R1403">
        <v>262.74905297594398</v>
      </c>
      <c r="S1403">
        <v>273.443806286864</v>
      </c>
      <c r="T1403">
        <v>256.29279505281301</v>
      </c>
      <c r="U1403">
        <v>259.84639393211</v>
      </c>
      <c r="V1403">
        <v>265.06014334971502</v>
      </c>
      <c r="W1403">
        <v>276.10014457447397</v>
      </c>
      <c r="X1403">
        <v>267.83632396824902</v>
      </c>
      <c r="Y1403">
        <v>264.75118033852601</v>
      </c>
      <c r="Z1403">
        <v>266.27003541954701</v>
      </c>
      <c r="AA1403">
        <v>274.59740310261498</v>
      </c>
      <c r="AB1403">
        <v>271.23241457996897</v>
      </c>
      <c r="AC1403">
        <v>274.96659720461702</v>
      </c>
      <c r="AD1403">
        <v>283.051327029059</v>
      </c>
      <c r="AE1403">
        <v>278.54150255128701</v>
      </c>
      <c r="AF1403">
        <v>289.38524851594599</v>
      </c>
      <c r="AG1403">
        <v>293.08089657821102</v>
      </c>
      <c r="AH1403">
        <v>298.91169179976703</v>
      </c>
      <c r="AI1403">
        <v>312.38339161370402</v>
      </c>
      <c r="AJ1403">
        <v>407.95400899709398</v>
      </c>
      <c r="AK1403">
        <v>629.26321817558596</v>
      </c>
      <c r="AL1403">
        <v>917.63782753856901</v>
      </c>
      <c r="AM1403">
        <v>1718.05112134808</v>
      </c>
      <c r="AN1403">
        <v>2952.7270783166</v>
      </c>
      <c r="AO1403">
        <v>4140.0756437219798</v>
      </c>
      <c r="AP1403">
        <v>4761.1266537205101</v>
      </c>
      <c r="AQ1403">
        <v>4586.2942083325497</v>
      </c>
      <c r="AR1403">
        <v>4441.3783369243101</v>
      </c>
      <c r="AS1403">
        <v>4675.3783738749598</v>
      </c>
      <c r="AT1403">
        <v>5676.1848926090797</v>
      </c>
      <c r="AU1403">
        <v>4462.6709049888404</v>
      </c>
      <c r="AV1403">
        <v>2083.4157460309898</v>
      </c>
      <c r="AW1403">
        <v>807.493459884201</v>
      </c>
      <c r="AX1403">
        <v>3043.9888116355</v>
      </c>
      <c r="AY1403">
        <v>2806.3560569210699</v>
      </c>
      <c r="AZ1403">
        <v>1833.6179805151801</v>
      </c>
      <c r="BA1403">
        <v>678.68552075281002</v>
      </c>
      <c r="BB1403">
        <v>617.52827483940302</v>
      </c>
      <c r="BC1403">
        <v>901.21637139583697</v>
      </c>
      <c r="BD1403">
        <v>845.45679979901297</v>
      </c>
      <c r="BE1403">
        <v>629.21409491366103</v>
      </c>
      <c r="BF1403">
        <v>416.22508406345003</v>
      </c>
      <c r="BG1403">
        <v>374.767315590267</v>
      </c>
      <c r="BH1403">
        <v>394.89341912575497</v>
      </c>
      <c r="BI1403">
        <v>426.28831628525302</v>
      </c>
      <c r="BJ1403">
        <v>384.41371771731201</v>
      </c>
      <c r="BK1403">
        <v>323.77956385501301</v>
      </c>
      <c r="BL1403">
        <v>268.61403021954101</v>
      </c>
      <c r="BM1403">
        <v>272.03738205400498</v>
      </c>
      <c r="BN1403">
        <v>266.803953926166</v>
      </c>
      <c r="BO1403">
        <v>269.035864114562</v>
      </c>
      <c r="BP1403">
        <v>274.01855975453901</v>
      </c>
      <c r="BQ1403">
        <v>272.290012200668</v>
      </c>
      <c r="BR1403">
        <v>268.60783450682499</v>
      </c>
      <c r="BS1403">
        <v>258.98352447091202</v>
      </c>
      <c r="BT1403">
        <v>260.64533401653802</v>
      </c>
      <c r="BU1403">
        <v>256.83511947868902</v>
      </c>
      <c r="BV1403">
        <v>256.88403639579599</v>
      </c>
      <c r="BW1403">
        <v>254.611849351449</v>
      </c>
      <c r="BX1403">
        <v>256.27985477610702</v>
      </c>
      <c r="BY1403">
        <v>261.041799101587</v>
      </c>
      <c r="BZ1403">
        <v>264.05908226710301</v>
      </c>
      <c r="CA1403">
        <v>253.18816221818699</v>
      </c>
      <c r="CB1403">
        <v>254.83793078322401</v>
      </c>
      <c r="CC1403">
        <v>259.97194965625999</v>
      </c>
      <c r="CD1403">
        <v>257.15102220454202</v>
      </c>
      <c r="CE1403">
        <v>256.79351470996698</v>
      </c>
      <c r="CF1403">
        <v>259.07585684256298</v>
      </c>
      <c r="CG1403">
        <v>251.76734810583901</v>
      </c>
      <c r="CH1403">
        <v>256.310547636808</v>
      </c>
      <c r="CI1403">
        <v>246.912316823586</v>
      </c>
      <c r="CJ1403">
        <v>268.73340290976302</v>
      </c>
      <c r="CK1403">
        <v>268.73255704308502</v>
      </c>
      <c r="CL1403">
        <v>262.57755099413203</v>
      </c>
      <c r="CM1403">
        <v>254.49108815409301</v>
      </c>
      <c r="CN1403">
        <v>262.04589388522402</v>
      </c>
      <c r="CO1403">
        <v>257.48044671112098</v>
      </c>
      <c r="CP1403">
        <v>263.023880853626</v>
      </c>
      <c r="CQ1403">
        <v>259.97411289386702</v>
      </c>
      <c r="CR1403">
        <v>256.01288533309503</v>
      </c>
      <c r="CS1403">
        <v>265.39836407337202</v>
      </c>
      <c r="CT1403">
        <v>256.62600069428299</v>
      </c>
      <c r="CU1403">
        <v>257.97627452445198</v>
      </c>
      <c r="CV1403">
        <v>257.85229525528899</v>
      </c>
      <c r="CW1403">
        <v>259.64865438413398</v>
      </c>
    </row>
    <row r="1404" spans="1:101" x14ac:dyDescent="0.25">
      <c r="A1404">
        <v>336.92923898531302</v>
      </c>
      <c r="B1404">
        <v>262.99290414415799</v>
      </c>
      <c r="C1404">
        <v>258.93251095515001</v>
      </c>
      <c r="D1404">
        <v>259.885333868923</v>
      </c>
      <c r="E1404">
        <v>259.096030271073</v>
      </c>
      <c r="F1404">
        <v>258.47540261610698</v>
      </c>
      <c r="G1404">
        <v>254.71602495014699</v>
      </c>
      <c r="H1404">
        <v>258.03651401286999</v>
      </c>
      <c r="I1404">
        <v>252.89251045019901</v>
      </c>
      <c r="J1404">
        <v>254.51875791831301</v>
      </c>
      <c r="K1404">
        <v>261.05673318520002</v>
      </c>
      <c r="L1404">
        <v>256.72800474864903</v>
      </c>
      <c r="M1404">
        <v>263.38489493153901</v>
      </c>
      <c r="N1404">
        <v>260.40815538809898</v>
      </c>
      <c r="O1404">
        <v>260.616411762572</v>
      </c>
      <c r="P1404">
        <v>260.06316074503297</v>
      </c>
      <c r="Q1404">
        <v>262.33066244292797</v>
      </c>
      <c r="R1404">
        <v>262.57392043149599</v>
      </c>
      <c r="S1404">
        <v>275.093351739914</v>
      </c>
      <c r="T1404">
        <v>255.87039059757399</v>
      </c>
      <c r="U1404">
        <v>258.20973510255197</v>
      </c>
      <c r="V1404">
        <v>262.69536707599099</v>
      </c>
      <c r="W1404">
        <v>277.75802594990398</v>
      </c>
      <c r="X1404">
        <v>267.22616573066603</v>
      </c>
      <c r="Y1404">
        <v>264.52497569372201</v>
      </c>
      <c r="Z1404">
        <v>265.413154449101</v>
      </c>
      <c r="AA1404">
        <v>272.93575357335197</v>
      </c>
      <c r="AB1404">
        <v>271.07363990568598</v>
      </c>
      <c r="AC1404">
        <v>273.427716136095</v>
      </c>
      <c r="AD1404">
        <v>282.44220163904703</v>
      </c>
      <c r="AE1404">
        <v>278.48274139327202</v>
      </c>
      <c r="AF1404">
        <v>287.62011461743901</v>
      </c>
      <c r="AG1404">
        <v>291.11847157945499</v>
      </c>
      <c r="AH1404">
        <v>297.23107116827998</v>
      </c>
      <c r="AI1404">
        <v>309.98257661539401</v>
      </c>
      <c r="AJ1404">
        <v>393.583148977495</v>
      </c>
      <c r="AK1404">
        <v>586.96710064185595</v>
      </c>
      <c r="AL1404">
        <v>859.47690958057694</v>
      </c>
      <c r="AM1404">
        <v>1538.33328142754</v>
      </c>
      <c r="AN1404">
        <v>2672.0754137170202</v>
      </c>
      <c r="AO1404">
        <v>3900.1621744568602</v>
      </c>
      <c r="AP1404">
        <v>4616.1406553778397</v>
      </c>
      <c r="AQ1404">
        <v>4589.1293577287197</v>
      </c>
      <c r="AR1404">
        <v>4556.5511574685197</v>
      </c>
      <c r="AS1404">
        <v>4840.6691788329499</v>
      </c>
      <c r="AT1404">
        <v>5789.1582590326298</v>
      </c>
      <c r="AU1404">
        <v>4360.4015578833896</v>
      </c>
      <c r="AV1404">
        <v>1979.60097297517</v>
      </c>
      <c r="AW1404">
        <v>789.47627552000199</v>
      </c>
      <c r="AX1404">
        <v>3259.53824882044</v>
      </c>
      <c r="AY1404">
        <v>2769.9294591301</v>
      </c>
      <c r="AZ1404">
        <v>1816.4058922090201</v>
      </c>
      <c r="BA1404">
        <v>652.125330877647</v>
      </c>
      <c r="BB1404">
        <v>616.87471662556402</v>
      </c>
      <c r="BC1404">
        <v>894.36631065822098</v>
      </c>
      <c r="BD1404">
        <v>831.457004109742</v>
      </c>
      <c r="BE1404">
        <v>618.63393201139502</v>
      </c>
      <c r="BF1404">
        <v>412.12692451070097</v>
      </c>
      <c r="BG1404">
        <v>369.40786416997503</v>
      </c>
      <c r="BH1404">
        <v>389.61232302526702</v>
      </c>
      <c r="BI1404">
        <v>414.46793667526401</v>
      </c>
      <c r="BJ1404">
        <v>379.536385837132</v>
      </c>
      <c r="BK1404">
        <v>322.06424136861801</v>
      </c>
      <c r="BL1404">
        <v>265.87837384809302</v>
      </c>
      <c r="BM1404">
        <v>270.69209797425901</v>
      </c>
      <c r="BN1404">
        <v>266.521588163199</v>
      </c>
      <c r="BO1404">
        <v>269.40344777656497</v>
      </c>
      <c r="BP1404">
        <v>270.46450594012902</v>
      </c>
      <c r="BQ1404">
        <v>273.81985903637502</v>
      </c>
      <c r="BR1404">
        <v>268.21242390120301</v>
      </c>
      <c r="BS1404">
        <v>258.68711981231297</v>
      </c>
      <c r="BT1404">
        <v>261.18445733870999</v>
      </c>
      <c r="BU1404">
        <v>258.504000683958</v>
      </c>
      <c r="BV1404">
        <v>255.33121018454901</v>
      </c>
      <c r="BW1404">
        <v>255.68022138966199</v>
      </c>
      <c r="BX1404">
        <v>256.70713712760403</v>
      </c>
      <c r="BY1404">
        <v>259.98910454323601</v>
      </c>
      <c r="BZ1404">
        <v>266.99924162616901</v>
      </c>
      <c r="CA1404">
        <v>253.92998893321999</v>
      </c>
      <c r="CB1404">
        <v>256.53241069698203</v>
      </c>
      <c r="CC1404">
        <v>258.27874710928103</v>
      </c>
      <c r="CD1404">
        <v>257.19047728513499</v>
      </c>
      <c r="CE1404">
        <v>257.00550591190199</v>
      </c>
      <c r="CF1404">
        <v>256.178607448278</v>
      </c>
      <c r="CG1404">
        <v>250.55045126577599</v>
      </c>
      <c r="CH1404">
        <v>257.99484681495397</v>
      </c>
      <c r="CI1404">
        <v>247.19361958601101</v>
      </c>
      <c r="CJ1404">
        <v>268.92388240751598</v>
      </c>
      <c r="CK1404">
        <v>268.25542870264599</v>
      </c>
      <c r="CL1404">
        <v>263.42535144246602</v>
      </c>
      <c r="CM1404">
        <v>257.51235086630999</v>
      </c>
      <c r="CN1404">
        <v>262.48744066864299</v>
      </c>
      <c r="CO1404">
        <v>256.26576680998397</v>
      </c>
      <c r="CP1404">
        <v>260.40515424727801</v>
      </c>
      <c r="CQ1404">
        <v>259.819857403659</v>
      </c>
      <c r="CR1404">
        <v>252.894138114361</v>
      </c>
      <c r="CS1404">
        <v>265.29064557046098</v>
      </c>
      <c r="CT1404">
        <v>259.04226561223197</v>
      </c>
      <c r="CU1404">
        <v>259.40316690989198</v>
      </c>
      <c r="CV1404">
        <v>257.71308649724898</v>
      </c>
      <c r="CW1404">
        <v>260.837669835675</v>
      </c>
    </row>
    <row r="1405" spans="1:101" x14ac:dyDescent="0.25">
      <c r="A1405">
        <v>337.16955941254997</v>
      </c>
      <c r="B1405">
        <v>260.91379079773498</v>
      </c>
      <c r="C1405">
        <v>260.38704856458401</v>
      </c>
      <c r="D1405">
        <v>261.94692258173501</v>
      </c>
      <c r="E1405">
        <v>258.18909149065598</v>
      </c>
      <c r="F1405">
        <v>256.35722380568899</v>
      </c>
      <c r="G1405">
        <v>256.99016318467102</v>
      </c>
      <c r="H1405">
        <v>257.93305889842998</v>
      </c>
      <c r="I1405">
        <v>251.541924530632</v>
      </c>
      <c r="J1405">
        <v>251.38272766467699</v>
      </c>
      <c r="K1405">
        <v>257.92656847328499</v>
      </c>
      <c r="L1405">
        <v>258.45675032462401</v>
      </c>
      <c r="M1405">
        <v>258.87468710541901</v>
      </c>
      <c r="N1405">
        <v>259.93725626416398</v>
      </c>
      <c r="O1405">
        <v>259.22804773375901</v>
      </c>
      <c r="P1405">
        <v>261.040493337692</v>
      </c>
      <c r="Q1405">
        <v>260.990131610893</v>
      </c>
      <c r="R1405">
        <v>259.028276495878</v>
      </c>
      <c r="S1405">
        <v>270.39470291069699</v>
      </c>
      <c r="T1405">
        <v>258.294880900701</v>
      </c>
      <c r="U1405">
        <v>254.485905162172</v>
      </c>
      <c r="V1405">
        <v>262.74013512653102</v>
      </c>
      <c r="W1405">
        <v>279.000720156667</v>
      </c>
      <c r="X1405">
        <v>268.46468124038302</v>
      </c>
      <c r="Y1405">
        <v>264.24111668177602</v>
      </c>
      <c r="Z1405">
        <v>266.47051272510498</v>
      </c>
      <c r="AA1405">
        <v>270.59771823226498</v>
      </c>
      <c r="AB1405">
        <v>269.44576118203503</v>
      </c>
      <c r="AC1405">
        <v>274.4032944901</v>
      </c>
      <c r="AD1405">
        <v>284.00366940993302</v>
      </c>
      <c r="AE1405">
        <v>280.80126548901598</v>
      </c>
      <c r="AF1405">
        <v>287.18445267843202</v>
      </c>
      <c r="AG1405">
        <v>288.83248967442398</v>
      </c>
      <c r="AH1405">
        <v>296.07334791500199</v>
      </c>
      <c r="AI1405">
        <v>310.45169586109802</v>
      </c>
      <c r="AJ1405">
        <v>390.12603114896302</v>
      </c>
      <c r="AK1405">
        <v>584.21341243064501</v>
      </c>
      <c r="AL1405">
        <v>849.25274351290602</v>
      </c>
      <c r="AM1405">
        <v>1520.3335906432801</v>
      </c>
      <c r="AN1405">
        <v>2640.36841986634</v>
      </c>
      <c r="AO1405">
        <v>3857.0927176188402</v>
      </c>
      <c r="AP1405">
        <v>4568.4026095060299</v>
      </c>
      <c r="AQ1405">
        <v>4555.99146798335</v>
      </c>
      <c r="AR1405">
        <v>4530.9896475881797</v>
      </c>
      <c r="AS1405">
        <v>4821.4806450865299</v>
      </c>
      <c r="AT1405">
        <v>5754.4050845722404</v>
      </c>
      <c r="AU1405">
        <v>4326.2344883937003</v>
      </c>
      <c r="AV1405">
        <v>1963.4900382266701</v>
      </c>
      <c r="AW1405">
        <v>786.60645147066805</v>
      </c>
      <c r="AX1405">
        <v>3235.0552259974502</v>
      </c>
      <c r="AY1405">
        <v>2748.5213958555701</v>
      </c>
      <c r="AZ1405">
        <v>1805.20494876464</v>
      </c>
      <c r="BA1405">
        <v>649.01996428245695</v>
      </c>
      <c r="BB1405">
        <v>611.67693090120895</v>
      </c>
      <c r="BC1405">
        <v>895.04764042730199</v>
      </c>
      <c r="BD1405">
        <v>823.69066025903896</v>
      </c>
      <c r="BE1405">
        <v>615.96620934069495</v>
      </c>
      <c r="BF1405">
        <v>407.84486291411901</v>
      </c>
      <c r="BG1405">
        <v>367.021266506725</v>
      </c>
      <c r="BH1405">
        <v>387.32895042393801</v>
      </c>
      <c r="BI1405">
        <v>407.92026925968702</v>
      </c>
      <c r="BJ1405">
        <v>375.07814760059699</v>
      </c>
      <c r="BK1405">
        <v>319.93894209847798</v>
      </c>
      <c r="BL1405">
        <v>262.42445666342502</v>
      </c>
      <c r="BM1405">
        <v>269.00845015743801</v>
      </c>
      <c r="BN1405">
        <v>266.976483802644</v>
      </c>
      <c r="BO1405">
        <v>271.075066365922</v>
      </c>
      <c r="BP1405">
        <v>266.19037417162599</v>
      </c>
      <c r="BQ1405">
        <v>270.67190882657002</v>
      </c>
      <c r="BR1405">
        <v>268.84173892921899</v>
      </c>
      <c r="BS1405">
        <v>257.87832041074302</v>
      </c>
      <c r="BT1405">
        <v>260.45010029787898</v>
      </c>
      <c r="BU1405">
        <v>259.84841345316499</v>
      </c>
      <c r="BV1405">
        <v>257.07178595733598</v>
      </c>
      <c r="BW1405">
        <v>258.13828083757602</v>
      </c>
      <c r="BX1405">
        <v>257.73905932748499</v>
      </c>
      <c r="BY1405">
        <v>258.38035036240399</v>
      </c>
      <c r="BZ1405">
        <v>267.36830122323403</v>
      </c>
      <c r="CA1405">
        <v>253.72232305702599</v>
      </c>
      <c r="CB1405">
        <v>256.50033551427799</v>
      </c>
      <c r="CC1405">
        <v>260.10578248522</v>
      </c>
      <c r="CD1405">
        <v>256.77729261714501</v>
      </c>
      <c r="CE1405">
        <v>259.21606823093202</v>
      </c>
      <c r="CF1405">
        <v>255.877922140246</v>
      </c>
      <c r="CG1405">
        <v>248.50375325950699</v>
      </c>
      <c r="CH1405">
        <v>260.92141179273</v>
      </c>
      <c r="CI1405">
        <v>248.44096623443201</v>
      </c>
      <c r="CJ1405">
        <v>273.61603156725897</v>
      </c>
      <c r="CK1405">
        <v>269.78202611868602</v>
      </c>
      <c r="CL1405">
        <v>263.27403635869302</v>
      </c>
      <c r="CM1405">
        <v>256.29866724726298</v>
      </c>
      <c r="CN1405">
        <v>265.712487195618</v>
      </c>
      <c r="CO1405">
        <v>253.194582281414</v>
      </c>
      <c r="CP1405">
        <v>258.87500875271598</v>
      </c>
      <c r="CQ1405">
        <v>262.778266221303</v>
      </c>
      <c r="CR1405">
        <v>255.20071237778299</v>
      </c>
      <c r="CS1405">
        <v>264.35180152862398</v>
      </c>
      <c r="CT1405">
        <v>258.06977309636801</v>
      </c>
      <c r="CU1405">
        <v>259.76462386523201</v>
      </c>
      <c r="CV1405">
        <v>262.27581783854203</v>
      </c>
      <c r="CW1405">
        <v>255.710517594994</v>
      </c>
    </row>
    <row r="1406" spans="1:101" x14ac:dyDescent="0.25">
      <c r="A1406">
        <v>337.40987983978602</v>
      </c>
      <c r="B1406">
        <v>259.80337516491898</v>
      </c>
      <c r="C1406">
        <v>259.30147012856003</v>
      </c>
      <c r="D1406">
        <v>262.47863157369</v>
      </c>
      <c r="E1406">
        <v>260.19835212568898</v>
      </c>
      <c r="F1406">
        <v>257.18582210933999</v>
      </c>
      <c r="G1406">
        <v>253.77380323019199</v>
      </c>
      <c r="H1406">
        <v>258.34372793623498</v>
      </c>
      <c r="I1406">
        <v>250.460687207451</v>
      </c>
      <c r="J1406">
        <v>252.16189302677799</v>
      </c>
      <c r="K1406">
        <v>257.09200140743798</v>
      </c>
      <c r="L1406">
        <v>256.88983077527803</v>
      </c>
      <c r="M1406">
        <v>257.66820571072401</v>
      </c>
      <c r="N1406">
        <v>259.66211678343399</v>
      </c>
      <c r="O1406">
        <v>256.361470374102</v>
      </c>
      <c r="P1406">
        <v>260.175600526685</v>
      </c>
      <c r="Q1406">
        <v>257.79774369335303</v>
      </c>
      <c r="R1406">
        <v>258.95922168600799</v>
      </c>
      <c r="S1406">
        <v>268.35243925865001</v>
      </c>
      <c r="T1406">
        <v>259.22817273043103</v>
      </c>
      <c r="U1406">
        <v>257.108172887759</v>
      </c>
      <c r="V1406">
        <v>264.85378727942799</v>
      </c>
      <c r="W1406">
        <v>277.649982954378</v>
      </c>
      <c r="X1406">
        <v>267.017600008138</v>
      </c>
      <c r="Y1406">
        <v>264.71480328689103</v>
      </c>
      <c r="Z1406">
        <v>265.947282747705</v>
      </c>
      <c r="AA1406">
        <v>268.441679595881</v>
      </c>
      <c r="AB1406">
        <v>268.22475727015899</v>
      </c>
      <c r="AC1406">
        <v>273.85218266282902</v>
      </c>
      <c r="AD1406">
        <v>283.20500661960301</v>
      </c>
      <c r="AE1406">
        <v>277.811954200267</v>
      </c>
      <c r="AF1406">
        <v>283.50016407762399</v>
      </c>
      <c r="AG1406">
        <v>288.05555480113497</v>
      </c>
      <c r="AH1406">
        <v>294.861706903092</v>
      </c>
      <c r="AI1406">
        <v>308.64187815138598</v>
      </c>
      <c r="AJ1406">
        <v>383.85227183368698</v>
      </c>
      <c r="AK1406">
        <v>571.00828788787805</v>
      </c>
      <c r="AL1406">
        <v>820.18158414806101</v>
      </c>
      <c r="AM1406">
        <v>1460.4283183079599</v>
      </c>
      <c r="AN1406">
        <v>2535.2607620282902</v>
      </c>
      <c r="AO1406">
        <v>3727.92211493175</v>
      </c>
      <c r="AP1406">
        <v>4427.29821748008</v>
      </c>
      <c r="AQ1406">
        <v>4451.2123223594799</v>
      </c>
      <c r="AR1406">
        <v>4438.4098386273599</v>
      </c>
      <c r="AS1406">
        <v>4733.3690326539599</v>
      </c>
      <c r="AT1406">
        <v>5644.7259911031497</v>
      </c>
      <c r="AU1406">
        <v>4233.0609052372401</v>
      </c>
      <c r="AV1406">
        <v>1924.4749037681499</v>
      </c>
      <c r="AW1406">
        <v>770.80587974641503</v>
      </c>
      <c r="AX1406">
        <v>3172.8854621231999</v>
      </c>
      <c r="AY1406">
        <v>2676.60941459981</v>
      </c>
      <c r="AZ1406">
        <v>1754.30630828986</v>
      </c>
      <c r="BA1406">
        <v>636.76493209000898</v>
      </c>
      <c r="BB1406">
        <v>599.40412464716405</v>
      </c>
      <c r="BC1406">
        <v>880.63526457951195</v>
      </c>
      <c r="BD1406">
        <v>811.44124799133397</v>
      </c>
      <c r="BE1406">
        <v>607.86805514202001</v>
      </c>
      <c r="BF1406">
        <v>404.65013225557101</v>
      </c>
      <c r="BG1406">
        <v>366.40896072529398</v>
      </c>
      <c r="BH1406">
        <v>383.75305954701901</v>
      </c>
      <c r="BI1406">
        <v>403.17363789283598</v>
      </c>
      <c r="BJ1406">
        <v>372.61779457266999</v>
      </c>
      <c r="BK1406">
        <v>316.10245723352898</v>
      </c>
      <c r="BL1406">
        <v>261.10658375722301</v>
      </c>
      <c r="BM1406">
        <v>268.67884545302002</v>
      </c>
      <c r="BN1406">
        <v>266.71473957764999</v>
      </c>
      <c r="BO1406">
        <v>270.744066095172</v>
      </c>
      <c r="BP1406">
        <v>265.40541385186998</v>
      </c>
      <c r="BQ1406">
        <v>270.22163335569201</v>
      </c>
      <c r="BR1406">
        <v>270.83151218355903</v>
      </c>
      <c r="BS1406">
        <v>258.64050326016297</v>
      </c>
      <c r="BT1406">
        <v>260.55968348413597</v>
      </c>
      <c r="BU1406">
        <v>257.356302035525</v>
      </c>
      <c r="BV1406">
        <v>258.02344936011599</v>
      </c>
      <c r="BW1406">
        <v>257.94390858069897</v>
      </c>
      <c r="BX1406">
        <v>258.76508624448502</v>
      </c>
      <c r="BY1406">
        <v>257.01306434511099</v>
      </c>
      <c r="BZ1406">
        <v>267.89484432207502</v>
      </c>
      <c r="CA1406">
        <v>254.96974158139801</v>
      </c>
      <c r="CB1406">
        <v>255.22397883422599</v>
      </c>
      <c r="CC1406">
        <v>256.31020389889898</v>
      </c>
      <c r="CD1406">
        <v>256.88726986680899</v>
      </c>
      <c r="CE1406">
        <v>257.77383939303098</v>
      </c>
      <c r="CF1406">
        <v>256.781380377652</v>
      </c>
      <c r="CG1406">
        <v>246.559435497393</v>
      </c>
      <c r="CH1406">
        <v>260.27495254571102</v>
      </c>
      <c r="CI1406">
        <v>248.08408527556799</v>
      </c>
      <c r="CJ1406">
        <v>272.77760942236</v>
      </c>
      <c r="CK1406">
        <v>268.97226220567597</v>
      </c>
      <c r="CL1406">
        <v>261.99178966694097</v>
      </c>
      <c r="CM1406">
        <v>258.25695930657503</v>
      </c>
      <c r="CN1406">
        <v>264.68925143986002</v>
      </c>
      <c r="CO1406">
        <v>254.533306408697</v>
      </c>
      <c r="CP1406">
        <v>259.90251946110698</v>
      </c>
      <c r="CQ1406">
        <v>262.01149218500399</v>
      </c>
      <c r="CR1406">
        <v>254.55171786038599</v>
      </c>
      <c r="CS1406">
        <v>262.59476076358902</v>
      </c>
      <c r="CT1406">
        <v>256.239285023771</v>
      </c>
      <c r="CU1406">
        <v>262.28619026179598</v>
      </c>
      <c r="CV1406">
        <v>263.763813073927</v>
      </c>
      <c r="CW1406">
        <v>255.06470491603</v>
      </c>
    </row>
    <row r="1407" spans="1:101" x14ac:dyDescent="0.25">
      <c r="A1407">
        <v>337.650200267022</v>
      </c>
      <c r="B1407">
        <v>258.246348981822</v>
      </c>
      <c r="C1407">
        <v>258.14445057480202</v>
      </c>
      <c r="D1407">
        <v>261.09181510379602</v>
      </c>
      <c r="E1407">
        <v>260.99248468228598</v>
      </c>
      <c r="F1407">
        <v>255.65044022698299</v>
      </c>
      <c r="G1407">
        <v>252.46471345312199</v>
      </c>
      <c r="H1407">
        <v>257.970149135844</v>
      </c>
      <c r="I1407">
        <v>248.907902562716</v>
      </c>
      <c r="J1407">
        <v>250.56964964738799</v>
      </c>
      <c r="K1407">
        <v>256.10905023212302</v>
      </c>
      <c r="L1407">
        <v>254.67386784552099</v>
      </c>
      <c r="M1407">
        <v>256.17523560031702</v>
      </c>
      <c r="N1407">
        <v>259.75425856674701</v>
      </c>
      <c r="O1407">
        <v>253.888988369115</v>
      </c>
      <c r="P1407">
        <v>258.21137985299998</v>
      </c>
      <c r="Q1407">
        <v>254.969303339074</v>
      </c>
      <c r="R1407">
        <v>258.87317205129102</v>
      </c>
      <c r="S1407">
        <v>268.65360653066801</v>
      </c>
      <c r="T1407">
        <v>259.28979516003398</v>
      </c>
      <c r="U1407">
        <v>256.88957597760799</v>
      </c>
      <c r="V1407">
        <v>265.95493007328503</v>
      </c>
      <c r="W1407">
        <v>276.22860215467898</v>
      </c>
      <c r="X1407">
        <v>265.64119362184101</v>
      </c>
      <c r="Y1407">
        <v>263.13581771167202</v>
      </c>
      <c r="Z1407">
        <v>266.14425867237901</v>
      </c>
      <c r="AA1407">
        <v>267.466853465817</v>
      </c>
      <c r="AB1407">
        <v>267.64296724988498</v>
      </c>
      <c r="AC1407">
        <v>272.913546152165</v>
      </c>
      <c r="AD1407">
        <v>282.14043137354702</v>
      </c>
      <c r="AE1407">
        <v>276.37825231488603</v>
      </c>
      <c r="AF1407">
        <v>281.659234370229</v>
      </c>
      <c r="AG1407">
        <v>289.16042323224599</v>
      </c>
      <c r="AH1407">
        <v>293.52368977956701</v>
      </c>
      <c r="AI1407">
        <v>309.17538456401797</v>
      </c>
      <c r="AJ1407">
        <v>382.110569755433</v>
      </c>
      <c r="AK1407">
        <v>565.06030348629804</v>
      </c>
      <c r="AL1407">
        <v>804.21100283174803</v>
      </c>
      <c r="AM1407">
        <v>1419.5089684324701</v>
      </c>
      <c r="AN1407">
        <v>2474.5419202615399</v>
      </c>
      <c r="AO1407">
        <v>3654.88627069209</v>
      </c>
      <c r="AP1407">
        <v>4391.2020463467397</v>
      </c>
      <c r="AQ1407">
        <v>4465.5112101268996</v>
      </c>
      <c r="AR1407">
        <v>4474.2069070280604</v>
      </c>
      <c r="AS1407">
        <v>4787.8338036636096</v>
      </c>
      <c r="AT1407">
        <v>5664.2387936240302</v>
      </c>
      <c r="AU1407">
        <v>4227.6694313452399</v>
      </c>
      <c r="AV1407">
        <v>1909.2776317079599</v>
      </c>
      <c r="AW1407">
        <v>772.48608215877596</v>
      </c>
      <c r="AX1407">
        <v>3239.79630556028</v>
      </c>
      <c r="AY1407">
        <v>2671.6988129198498</v>
      </c>
      <c r="AZ1407">
        <v>1754.84601603233</v>
      </c>
      <c r="BA1407">
        <v>630.81668090346705</v>
      </c>
      <c r="BB1407">
        <v>599.584073617596</v>
      </c>
      <c r="BC1407">
        <v>880.22378039137902</v>
      </c>
      <c r="BD1407">
        <v>811.64812322581804</v>
      </c>
      <c r="BE1407">
        <v>607.40566089410697</v>
      </c>
      <c r="BF1407">
        <v>403.48533276192001</v>
      </c>
      <c r="BG1407">
        <v>367.124784865707</v>
      </c>
      <c r="BH1407">
        <v>382.71307355872199</v>
      </c>
      <c r="BI1407">
        <v>400.841096839454</v>
      </c>
      <c r="BJ1407">
        <v>372.17867736448397</v>
      </c>
      <c r="BK1407">
        <v>314.08391820723102</v>
      </c>
      <c r="BL1407">
        <v>259.24170483291101</v>
      </c>
      <c r="BM1407">
        <v>267.53682493378</v>
      </c>
      <c r="BN1407">
        <v>266.36890543931401</v>
      </c>
      <c r="BO1407">
        <v>268.99256357660897</v>
      </c>
      <c r="BP1407">
        <v>264.263793401778</v>
      </c>
      <c r="BQ1407">
        <v>269.54563413654103</v>
      </c>
      <c r="BR1407">
        <v>270.557612613358</v>
      </c>
      <c r="BS1407">
        <v>257.93829426668799</v>
      </c>
      <c r="BT1407">
        <v>259.46689508464101</v>
      </c>
      <c r="BU1407">
        <v>254.86333447096101</v>
      </c>
      <c r="BV1407">
        <v>257.13606992937298</v>
      </c>
      <c r="BW1407">
        <v>257.14813314506</v>
      </c>
      <c r="BX1407">
        <v>257.43302263402398</v>
      </c>
      <c r="BY1407">
        <v>254.86934856335199</v>
      </c>
      <c r="BZ1407">
        <v>266.18876649769601</v>
      </c>
      <c r="CA1407">
        <v>254.28209242003101</v>
      </c>
      <c r="CB1407">
        <v>254.62137026707799</v>
      </c>
      <c r="CC1407">
        <v>254.529319055439</v>
      </c>
      <c r="CD1407">
        <v>256.80097791795203</v>
      </c>
      <c r="CE1407">
        <v>257.60815433629102</v>
      </c>
      <c r="CF1407">
        <v>255.899977559402</v>
      </c>
      <c r="CG1407">
        <v>244.73630351696801</v>
      </c>
      <c r="CH1407">
        <v>258.300377503552</v>
      </c>
      <c r="CI1407">
        <v>245.863751236615</v>
      </c>
      <c r="CJ1407">
        <v>270.92706780559399</v>
      </c>
      <c r="CK1407">
        <v>267.01763316270097</v>
      </c>
      <c r="CL1407">
        <v>260.67069685280899</v>
      </c>
      <c r="CM1407">
        <v>258.05381679180601</v>
      </c>
      <c r="CN1407">
        <v>263.51245965935902</v>
      </c>
      <c r="CO1407">
        <v>255.152417073962</v>
      </c>
      <c r="CP1407">
        <v>258.89636491504399</v>
      </c>
      <c r="CQ1407">
        <v>260.55168918067898</v>
      </c>
      <c r="CR1407">
        <v>253.404882604329</v>
      </c>
      <c r="CS1407">
        <v>261.15263501086201</v>
      </c>
      <c r="CT1407">
        <v>254.53803885871801</v>
      </c>
      <c r="CU1407">
        <v>262.71034237227701</v>
      </c>
      <c r="CV1407">
        <v>265.119013752245</v>
      </c>
      <c r="CW1407">
        <v>252.83180111460501</v>
      </c>
    </row>
    <row r="1408" spans="1:101" x14ac:dyDescent="0.25">
      <c r="A1408">
        <v>337.89052069425901</v>
      </c>
      <c r="B1408">
        <v>258.00269865668002</v>
      </c>
      <c r="C1408">
        <v>257.16771087514201</v>
      </c>
      <c r="D1408">
        <v>258.02695687698599</v>
      </c>
      <c r="E1408">
        <v>263.37321858896098</v>
      </c>
      <c r="F1408">
        <v>259.25388179158398</v>
      </c>
      <c r="G1408">
        <v>252.582148574157</v>
      </c>
      <c r="H1408">
        <v>258.071949758568</v>
      </c>
      <c r="I1408">
        <v>250.27650662321599</v>
      </c>
      <c r="J1408">
        <v>253.31632981894799</v>
      </c>
      <c r="K1408">
        <v>256.23964089480899</v>
      </c>
      <c r="L1408">
        <v>254.92979197384801</v>
      </c>
      <c r="M1408">
        <v>254.51533977733601</v>
      </c>
      <c r="N1408">
        <v>262.21312027241498</v>
      </c>
      <c r="O1408">
        <v>255.044419818443</v>
      </c>
      <c r="P1408">
        <v>258.94326539890602</v>
      </c>
      <c r="Q1408">
        <v>252.35838082573599</v>
      </c>
      <c r="R1408">
        <v>258.59003727231999</v>
      </c>
      <c r="S1408">
        <v>268.00395532959999</v>
      </c>
      <c r="T1408">
        <v>261.27724839350498</v>
      </c>
      <c r="U1408">
        <v>258.63096752850998</v>
      </c>
      <c r="V1408">
        <v>266.77301944895402</v>
      </c>
      <c r="W1408">
        <v>275.47169842748298</v>
      </c>
      <c r="X1408">
        <v>265.09517404096198</v>
      </c>
      <c r="Y1408">
        <v>266.05405378505998</v>
      </c>
      <c r="Z1408">
        <v>270.43885602513097</v>
      </c>
      <c r="AA1408">
        <v>270.563855931256</v>
      </c>
      <c r="AB1408">
        <v>272.15093627883101</v>
      </c>
      <c r="AC1408">
        <v>269.339842190502</v>
      </c>
      <c r="AD1408">
        <v>281.31078770348802</v>
      </c>
      <c r="AE1408">
        <v>281.00689273261202</v>
      </c>
      <c r="AF1408">
        <v>283.51915091864998</v>
      </c>
      <c r="AG1408">
        <v>288.95838792073602</v>
      </c>
      <c r="AH1408">
        <v>291.13252810047697</v>
      </c>
      <c r="AI1408">
        <v>306.66971367457398</v>
      </c>
      <c r="AJ1408">
        <v>376.46431078138301</v>
      </c>
      <c r="AK1408">
        <v>532.49907396879701</v>
      </c>
      <c r="AL1408">
        <v>722.62527425226301</v>
      </c>
      <c r="AM1408">
        <v>1205.08205976621</v>
      </c>
      <c r="AN1408">
        <v>2111.9026194780799</v>
      </c>
      <c r="AO1408">
        <v>3128.02159402494</v>
      </c>
      <c r="AP1408">
        <v>3932.8913478773202</v>
      </c>
      <c r="AQ1408">
        <v>4153.5475841719199</v>
      </c>
      <c r="AR1408">
        <v>4236.4588743417698</v>
      </c>
      <c r="AS1408">
        <v>4581.0397308210504</v>
      </c>
      <c r="AT1408">
        <v>5243.5582964409195</v>
      </c>
      <c r="AU1408">
        <v>3860.4352862860901</v>
      </c>
      <c r="AV1408">
        <v>1705.1756643859301</v>
      </c>
      <c r="AW1408">
        <v>747.22578005010405</v>
      </c>
      <c r="AX1408">
        <v>3224.0407462255998</v>
      </c>
      <c r="AY1408">
        <v>2463.1782969306601</v>
      </c>
      <c r="AZ1408">
        <v>1649.5060916292</v>
      </c>
      <c r="BA1408">
        <v>593.24659875254497</v>
      </c>
      <c r="BB1408">
        <v>590.29671231671898</v>
      </c>
      <c r="BC1408">
        <v>838.98250433042199</v>
      </c>
      <c r="BD1408">
        <v>772.230645961562</v>
      </c>
      <c r="BE1408">
        <v>583.78091069372704</v>
      </c>
      <c r="BF1408">
        <v>395.02677518680701</v>
      </c>
      <c r="BG1408">
        <v>363.81387589040298</v>
      </c>
      <c r="BH1408">
        <v>372.62666984488698</v>
      </c>
      <c r="BI1408">
        <v>395.56502555348902</v>
      </c>
      <c r="BJ1408">
        <v>366.48125588967901</v>
      </c>
      <c r="BK1408">
        <v>314.19157126076402</v>
      </c>
      <c r="BL1408">
        <v>260.09654672931998</v>
      </c>
      <c r="BM1408">
        <v>267.071289734164</v>
      </c>
      <c r="BN1408">
        <v>268.65881972555798</v>
      </c>
      <c r="BO1408">
        <v>266.14055054809899</v>
      </c>
      <c r="BP1408">
        <v>265.98370682654598</v>
      </c>
      <c r="BQ1408">
        <v>270.14399514958598</v>
      </c>
      <c r="BR1408">
        <v>268.32098907631899</v>
      </c>
      <c r="BS1408">
        <v>260.03144266172302</v>
      </c>
      <c r="BT1408">
        <v>261.544102486447</v>
      </c>
      <c r="BU1408">
        <v>255.21192138747301</v>
      </c>
      <c r="BV1408">
        <v>260.31662717157701</v>
      </c>
      <c r="BW1408">
        <v>258.26342243028301</v>
      </c>
      <c r="BX1408">
        <v>259.41086350498898</v>
      </c>
      <c r="BY1408">
        <v>251.66489043100501</v>
      </c>
      <c r="BZ1408">
        <v>267.71612780278599</v>
      </c>
      <c r="CA1408">
        <v>252.83369992535401</v>
      </c>
      <c r="CB1408">
        <v>255.34101685438401</v>
      </c>
      <c r="CC1408">
        <v>257.81399677373298</v>
      </c>
      <c r="CD1408">
        <v>257.41728647140701</v>
      </c>
      <c r="CE1408">
        <v>257.93650423579197</v>
      </c>
      <c r="CF1408">
        <v>254.78820529741401</v>
      </c>
      <c r="CG1408">
        <v>247.77303978302299</v>
      </c>
      <c r="CH1408">
        <v>258.208249713111</v>
      </c>
      <c r="CI1408">
        <v>248.22355005268</v>
      </c>
      <c r="CJ1408">
        <v>273.710295321351</v>
      </c>
      <c r="CK1408">
        <v>267.17989858711701</v>
      </c>
      <c r="CL1408">
        <v>258.536977040274</v>
      </c>
      <c r="CM1408">
        <v>260.98327325011297</v>
      </c>
      <c r="CN1408">
        <v>263.964903873438</v>
      </c>
      <c r="CO1408">
        <v>251.907989891005</v>
      </c>
      <c r="CP1408">
        <v>258.34695166972898</v>
      </c>
      <c r="CQ1408">
        <v>262.56621564297399</v>
      </c>
      <c r="CR1408">
        <v>255.80017276358899</v>
      </c>
      <c r="CS1408">
        <v>263.38041125917198</v>
      </c>
      <c r="CT1408">
        <v>253.790647777625</v>
      </c>
      <c r="CU1408">
        <v>261.99151988484499</v>
      </c>
      <c r="CV1408">
        <v>265.56318714984201</v>
      </c>
      <c r="CW1408">
        <v>252.09137654511301</v>
      </c>
    </row>
    <row r="1409" spans="1:101" x14ac:dyDescent="0.25">
      <c r="A1409">
        <v>338.130841121495</v>
      </c>
      <c r="B1409">
        <v>257.88094457685099</v>
      </c>
      <c r="C1409">
        <v>256.57490723338998</v>
      </c>
      <c r="D1409">
        <v>257.05122942482302</v>
      </c>
      <c r="E1409">
        <v>262.68808786123901</v>
      </c>
      <c r="F1409">
        <v>259.46734069947502</v>
      </c>
      <c r="G1409">
        <v>251.60892083946399</v>
      </c>
      <c r="H1409">
        <v>258.20681851462098</v>
      </c>
      <c r="I1409">
        <v>252.18355579718099</v>
      </c>
      <c r="J1409">
        <v>254.62202499330201</v>
      </c>
      <c r="K1409">
        <v>256.689191679472</v>
      </c>
      <c r="L1409">
        <v>255.22150492579399</v>
      </c>
      <c r="M1409">
        <v>254.64286972234601</v>
      </c>
      <c r="N1409">
        <v>261.39403499646397</v>
      </c>
      <c r="O1409">
        <v>255.26670126136801</v>
      </c>
      <c r="P1409">
        <v>259.95957773912698</v>
      </c>
      <c r="Q1409">
        <v>254.108040227972</v>
      </c>
      <c r="R1409">
        <v>258.68340941602901</v>
      </c>
      <c r="S1409">
        <v>267.76642527340601</v>
      </c>
      <c r="T1409">
        <v>261.51739311368601</v>
      </c>
      <c r="U1409">
        <v>260.37082125968601</v>
      </c>
      <c r="V1409">
        <v>266.46440196620802</v>
      </c>
      <c r="W1409">
        <v>275.68227219203197</v>
      </c>
      <c r="X1409">
        <v>265.92699450225302</v>
      </c>
      <c r="Y1409">
        <v>266.93025505623399</v>
      </c>
      <c r="Z1409">
        <v>271.86342802575899</v>
      </c>
      <c r="AA1409">
        <v>270.85620940964998</v>
      </c>
      <c r="AB1409">
        <v>272.10239617076797</v>
      </c>
      <c r="AC1409">
        <v>269.35409506653701</v>
      </c>
      <c r="AD1409">
        <v>282.019200681592</v>
      </c>
      <c r="AE1409">
        <v>281.48400988289097</v>
      </c>
      <c r="AF1409">
        <v>284.07055561602601</v>
      </c>
      <c r="AG1409">
        <v>286.62464111878103</v>
      </c>
      <c r="AH1409">
        <v>291.69036020083399</v>
      </c>
      <c r="AI1409">
        <v>306.55526513083902</v>
      </c>
      <c r="AJ1409">
        <v>374.921024364777</v>
      </c>
      <c r="AK1409">
        <v>526.66000765036802</v>
      </c>
      <c r="AL1409">
        <v>714.34230904964704</v>
      </c>
      <c r="AM1409">
        <v>1187.4023510531199</v>
      </c>
      <c r="AN1409">
        <v>2087.0381026060099</v>
      </c>
      <c r="AO1409">
        <v>3109.6854012109902</v>
      </c>
      <c r="AP1409">
        <v>3938.5242378645898</v>
      </c>
      <c r="AQ1409">
        <v>4195.0521586038203</v>
      </c>
      <c r="AR1409">
        <v>4290.4009974676301</v>
      </c>
      <c r="AS1409">
        <v>4658.5877753406403</v>
      </c>
      <c r="AT1409">
        <v>5312.6407715846799</v>
      </c>
      <c r="AU1409">
        <v>3899.82529332289</v>
      </c>
      <c r="AV1409">
        <v>1700.7911391622899</v>
      </c>
      <c r="AW1409">
        <v>748.85828209017302</v>
      </c>
      <c r="AX1409">
        <v>3282.3382263154299</v>
      </c>
      <c r="AY1409">
        <v>2490.35123340155</v>
      </c>
      <c r="AZ1409">
        <v>1655.0290953858901</v>
      </c>
      <c r="BA1409">
        <v>591.01861818478903</v>
      </c>
      <c r="BB1409">
        <v>592.90706597309702</v>
      </c>
      <c r="BC1409">
        <v>843.38303505246699</v>
      </c>
      <c r="BD1409">
        <v>773.68428207340298</v>
      </c>
      <c r="BE1409">
        <v>583.52833501714099</v>
      </c>
      <c r="BF1409">
        <v>392.17398578492299</v>
      </c>
      <c r="BG1409">
        <v>361.05955357987602</v>
      </c>
      <c r="BH1409">
        <v>368.54210440256401</v>
      </c>
      <c r="BI1409">
        <v>393.62560906186201</v>
      </c>
      <c r="BJ1409">
        <v>365.71303306868998</v>
      </c>
      <c r="BK1409">
        <v>314.66771770234402</v>
      </c>
      <c r="BL1409">
        <v>260.539135334501</v>
      </c>
      <c r="BM1409">
        <v>267.22818980295801</v>
      </c>
      <c r="BN1409">
        <v>267.183082851221</v>
      </c>
      <c r="BO1409">
        <v>266.50159435971102</v>
      </c>
      <c r="BP1409">
        <v>265.86247657398297</v>
      </c>
      <c r="BQ1409">
        <v>266.77978252314603</v>
      </c>
      <c r="BR1409">
        <v>267.77386552909201</v>
      </c>
      <c r="BS1409">
        <v>259.92842552752097</v>
      </c>
      <c r="BT1409">
        <v>260.99766508765299</v>
      </c>
      <c r="BU1409">
        <v>255.748852967658</v>
      </c>
      <c r="BV1409">
        <v>260.09769868371097</v>
      </c>
      <c r="BW1409">
        <v>259.17978727794099</v>
      </c>
      <c r="BX1409">
        <v>260.62757053495</v>
      </c>
      <c r="BY1409">
        <v>250.90514936627301</v>
      </c>
      <c r="BZ1409">
        <v>267.73498509671401</v>
      </c>
      <c r="CA1409">
        <v>251.312675267831</v>
      </c>
      <c r="CB1409">
        <v>255.90286481757099</v>
      </c>
      <c r="CC1409">
        <v>258.24102113944798</v>
      </c>
      <c r="CD1409">
        <v>256.66757367661199</v>
      </c>
      <c r="CE1409">
        <v>257.20566725060797</v>
      </c>
      <c r="CF1409">
        <v>253.91174733520401</v>
      </c>
      <c r="CG1409">
        <v>248.08956564055299</v>
      </c>
      <c r="CH1409">
        <v>256.07576819517601</v>
      </c>
      <c r="CI1409">
        <v>249.957950710679</v>
      </c>
      <c r="CJ1409">
        <v>273.90186029565803</v>
      </c>
      <c r="CK1409">
        <v>268.45713451089699</v>
      </c>
      <c r="CL1409">
        <v>256.573442491869</v>
      </c>
      <c r="CM1409">
        <v>261.73830673391302</v>
      </c>
      <c r="CN1409">
        <v>263.79350780138998</v>
      </c>
      <c r="CO1409">
        <v>250.70655624320401</v>
      </c>
      <c r="CP1409">
        <v>257.38405008067002</v>
      </c>
      <c r="CQ1409">
        <v>261.58963217000399</v>
      </c>
      <c r="CR1409">
        <v>257.10110693592202</v>
      </c>
      <c r="CS1409">
        <v>262.63191847878397</v>
      </c>
      <c r="CT1409">
        <v>252.82137901625299</v>
      </c>
      <c r="CU1409">
        <v>260.355115110697</v>
      </c>
      <c r="CV1409">
        <v>263.74672338776202</v>
      </c>
      <c r="CW1409">
        <v>251.35024848854499</v>
      </c>
    </row>
    <row r="1410" spans="1:101" x14ac:dyDescent="0.25">
      <c r="A1410">
        <v>338.37116154873098</v>
      </c>
      <c r="B1410">
        <v>257.892282421674</v>
      </c>
      <c r="C1410">
        <v>255.407541048512</v>
      </c>
      <c r="D1410">
        <v>256.551418842212</v>
      </c>
      <c r="E1410">
        <v>261.30111306319202</v>
      </c>
      <c r="F1410">
        <v>258.61004372683698</v>
      </c>
      <c r="G1410">
        <v>249.86741056355501</v>
      </c>
      <c r="H1410">
        <v>258.45295189245599</v>
      </c>
      <c r="I1410">
        <v>255.89222411076</v>
      </c>
      <c r="J1410">
        <v>256.944099292945</v>
      </c>
      <c r="K1410">
        <v>258.02044386505702</v>
      </c>
      <c r="L1410">
        <v>255.51059752499299</v>
      </c>
      <c r="M1410">
        <v>254.95276241824399</v>
      </c>
      <c r="N1410">
        <v>260.006667517452</v>
      </c>
      <c r="O1410">
        <v>255.23404654190799</v>
      </c>
      <c r="P1410">
        <v>261.02837467781598</v>
      </c>
      <c r="Q1410">
        <v>258.15309973112801</v>
      </c>
      <c r="R1410">
        <v>259.21064788383597</v>
      </c>
      <c r="S1410">
        <v>267.66016533354599</v>
      </c>
      <c r="T1410">
        <v>262.052123289311</v>
      </c>
      <c r="U1410">
        <v>263.75476056937799</v>
      </c>
      <c r="V1410">
        <v>265.73805591783901</v>
      </c>
      <c r="W1410">
        <v>275.71596968019298</v>
      </c>
      <c r="X1410">
        <v>266.909653658026</v>
      </c>
      <c r="Y1410">
        <v>267.535869238315</v>
      </c>
      <c r="Z1410">
        <v>272.88997697728502</v>
      </c>
      <c r="AA1410">
        <v>271.13289046889503</v>
      </c>
      <c r="AB1410">
        <v>270.717170121462</v>
      </c>
      <c r="AC1410">
        <v>270.19974597731198</v>
      </c>
      <c r="AD1410">
        <v>282.66743987392999</v>
      </c>
      <c r="AE1410">
        <v>281.14525486454102</v>
      </c>
      <c r="AF1410">
        <v>283.51065336685502</v>
      </c>
      <c r="AG1410">
        <v>282.74656018127803</v>
      </c>
      <c r="AH1410">
        <v>292.61851293022403</v>
      </c>
      <c r="AI1410">
        <v>306.21472343848001</v>
      </c>
      <c r="AJ1410">
        <v>371.55954451656498</v>
      </c>
      <c r="AK1410">
        <v>513.94168301409798</v>
      </c>
      <c r="AL1410">
        <v>698.11531793822201</v>
      </c>
      <c r="AM1410">
        <v>1154.5802411212201</v>
      </c>
      <c r="AN1410">
        <v>2040.5169621448399</v>
      </c>
      <c r="AO1410">
        <v>3075.3751449011602</v>
      </c>
      <c r="AP1410">
        <v>3949.6907715873299</v>
      </c>
      <c r="AQ1410">
        <v>4273.0282715253798</v>
      </c>
      <c r="AR1410">
        <v>4391.2653543984097</v>
      </c>
      <c r="AS1410">
        <v>4803.2126383611803</v>
      </c>
      <c r="AT1410">
        <v>5441.4364981437902</v>
      </c>
      <c r="AU1410">
        <v>3972.4486658864498</v>
      </c>
      <c r="AV1410">
        <v>1693.2518447150301</v>
      </c>
      <c r="AW1410">
        <v>751.73368369706895</v>
      </c>
      <c r="AX1410">
        <v>3391.3701195107101</v>
      </c>
      <c r="AY1410">
        <v>2540.45847221029</v>
      </c>
      <c r="AZ1410">
        <v>1665.33105690856</v>
      </c>
      <c r="BA1410">
        <v>586.75659495927903</v>
      </c>
      <c r="BB1410">
        <v>597.05513771625795</v>
      </c>
      <c r="BC1410">
        <v>850.80037035271505</v>
      </c>
      <c r="BD1410">
        <v>776.36152610438398</v>
      </c>
      <c r="BE1410">
        <v>582.43173964658502</v>
      </c>
      <c r="BF1410">
        <v>386.065048268216</v>
      </c>
      <c r="BG1410">
        <v>356.24212152905801</v>
      </c>
      <c r="BH1410">
        <v>362.00619682945501</v>
      </c>
      <c r="BI1410">
        <v>388.916919329557</v>
      </c>
      <c r="BJ1410">
        <v>363.83830548217099</v>
      </c>
      <c r="BK1410">
        <v>314.68149739729398</v>
      </c>
      <c r="BL1410">
        <v>261.31116637529198</v>
      </c>
      <c r="BM1410">
        <v>267.71941857075399</v>
      </c>
      <c r="BN1410">
        <v>264.424712293006</v>
      </c>
      <c r="BO1410">
        <v>268.02933037741701</v>
      </c>
      <c r="BP1410">
        <v>265.25612694215101</v>
      </c>
      <c r="BQ1410">
        <v>260.96841053463498</v>
      </c>
      <c r="BR1410">
        <v>267.93302576358502</v>
      </c>
      <c r="BS1410">
        <v>259.58392348568498</v>
      </c>
      <c r="BT1410">
        <v>259.86256872231797</v>
      </c>
      <c r="BU1410">
        <v>256.79050419872601</v>
      </c>
      <c r="BV1410">
        <v>259.64454458620497</v>
      </c>
      <c r="BW1410">
        <v>260.23792823322998</v>
      </c>
      <c r="BX1410">
        <v>262.56651399142697</v>
      </c>
      <c r="BY1410">
        <v>250.042330677579</v>
      </c>
      <c r="BZ1410">
        <v>267.04702357629202</v>
      </c>
      <c r="CA1410">
        <v>248.80277651030701</v>
      </c>
      <c r="CB1410">
        <v>256.80075880329798</v>
      </c>
      <c r="CC1410">
        <v>257.81992801544197</v>
      </c>
      <c r="CD1410">
        <v>255.02583906727901</v>
      </c>
      <c r="CE1410">
        <v>255.578173425622</v>
      </c>
      <c r="CF1410">
        <v>252.92748321176501</v>
      </c>
      <c r="CG1410">
        <v>247.71041496534301</v>
      </c>
      <c r="CH1410">
        <v>252.23652296196801</v>
      </c>
      <c r="CI1410">
        <v>252.47160524921199</v>
      </c>
      <c r="CJ1410">
        <v>274.20877783980097</v>
      </c>
      <c r="CK1410">
        <v>271.16475990484599</v>
      </c>
      <c r="CL1410">
        <v>253.05346495233201</v>
      </c>
      <c r="CM1410">
        <v>262.76830863346902</v>
      </c>
      <c r="CN1410">
        <v>263.07159171143201</v>
      </c>
      <c r="CO1410">
        <v>249.79265197563501</v>
      </c>
      <c r="CP1410">
        <v>256.24222630613298</v>
      </c>
      <c r="CQ1410">
        <v>259.88629426142899</v>
      </c>
      <c r="CR1410">
        <v>259.624691137583</v>
      </c>
      <c r="CS1410">
        <v>260.74470029372497</v>
      </c>
      <c r="CT1410">
        <v>251.65183952941399</v>
      </c>
      <c r="CU1410">
        <v>257.752615417968</v>
      </c>
      <c r="CV1410">
        <v>260.49271086809</v>
      </c>
      <c r="CW1410">
        <v>250.40604045539499</v>
      </c>
    </row>
    <row r="1411" spans="1:101" x14ac:dyDescent="0.25">
      <c r="A1411">
        <v>338.61148197596702</v>
      </c>
      <c r="B1411">
        <v>260.369718535917</v>
      </c>
      <c r="C1411">
        <v>251.14280394911</v>
      </c>
      <c r="D1411">
        <v>257.46679955699602</v>
      </c>
      <c r="E1411">
        <v>263.04057487979401</v>
      </c>
      <c r="F1411">
        <v>263.05417363616999</v>
      </c>
      <c r="G1411">
        <v>250.09715148039399</v>
      </c>
      <c r="H1411">
        <v>256.28780925249498</v>
      </c>
      <c r="I1411">
        <v>257.477600167942</v>
      </c>
      <c r="J1411">
        <v>256.206652928643</v>
      </c>
      <c r="K1411">
        <v>257.28863543379799</v>
      </c>
      <c r="L1411">
        <v>255.733612923479</v>
      </c>
      <c r="M1411">
        <v>255.39543028251001</v>
      </c>
      <c r="N1411">
        <v>261.769071995633</v>
      </c>
      <c r="O1411">
        <v>255.07450183443601</v>
      </c>
      <c r="P1411">
        <v>261.353723333029</v>
      </c>
      <c r="Q1411">
        <v>258.10153150799101</v>
      </c>
      <c r="R1411">
        <v>261.50146648490102</v>
      </c>
      <c r="S1411">
        <v>265.10887381161598</v>
      </c>
      <c r="T1411">
        <v>264.281118509012</v>
      </c>
      <c r="U1411">
        <v>266.11516632181701</v>
      </c>
      <c r="V1411">
        <v>265.861040695349</v>
      </c>
      <c r="W1411">
        <v>278.23337975806601</v>
      </c>
      <c r="X1411">
        <v>266.80533586382302</v>
      </c>
      <c r="Y1411">
        <v>270.19705643165202</v>
      </c>
      <c r="Z1411">
        <v>274.23515280318497</v>
      </c>
      <c r="AA1411">
        <v>274.10615405111503</v>
      </c>
      <c r="AB1411">
        <v>271.515221265604</v>
      </c>
      <c r="AC1411">
        <v>267.08530150947502</v>
      </c>
      <c r="AD1411">
        <v>280.31158270582301</v>
      </c>
      <c r="AE1411">
        <v>282.18672188686401</v>
      </c>
      <c r="AF1411">
        <v>279.69009377301097</v>
      </c>
      <c r="AG1411">
        <v>281.71228558776198</v>
      </c>
      <c r="AH1411">
        <v>290.57484039690502</v>
      </c>
      <c r="AI1411">
        <v>305.00909932659403</v>
      </c>
      <c r="AJ1411">
        <v>369.49393706094997</v>
      </c>
      <c r="AK1411">
        <v>497.723759112376</v>
      </c>
      <c r="AL1411">
        <v>666.17066955861696</v>
      </c>
      <c r="AM1411">
        <v>1075.70788496255</v>
      </c>
      <c r="AN1411">
        <v>1872.60739338544</v>
      </c>
      <c r="AO1411">
        <v>2857.1983059286199</v>
      </c>
      <c r="AP1411">
        <v>3688.8780973059902</v>
      </c>
      <c r="AQ1411">
        <v>4036.1207001635098</v>
      </c>
      <c r="AR1411">
        <v>4181.8052445816602</v>
      </c>
      <c r="AS1411">
        <v>4615.2408046533501</v>
      </c>
      <c r="AT1411">
        <v>5160.9652925129303</v>
      </c>
      <c r="AU1411">
        <v>3750.4160728329998</v>
      </c>
      <c r="AV1411">
        <v>1591.28893673844</v>
      </c>
      <c r="AW1411">
        <v>738.39037233101203</v>
      </c>
      <c r="AX1411">
        <v>3209.70130407953</v>
      </c>
      <c r="AY1411">
        <v>2420.2604213385998</v>
      </c>
      <c r="AZ1411">
        <v>1584.64099085825</v>
      </c>
      <c r="BA1411">
        <v>566.45600853032397</v>
      </c>
      <c r="BB1411">
        <v>582.21018056441096</v>
      </c>
      <c r="BC1411">
        <v>824.40066926882798</v>
      </c>
      <c r="BD1411">
        <v>747.04732065251801</v>
      </c>
      <c r="BE1411">
        <v>567.86665073580696</v>
      </c>
      <c r="BF1411">
        <v>383.03075798540999</v>
      </c>
      <c r="BG1411">
        <v>348.55642567708099</v>
      </c>
      <c r="BH1411">
        <v>355.932379151752</v>
      </c>
      <c r="BI1411">
        <v>382.71669629545801</v>
      </c>
      <c r="BJ1411">
        <v>360.56875106591201</v>
      </c>
      <c r="BK1411">
        <v>310.739531632644</v>
      </c>
      <c r="BL1411">
        <v>263.13714631027</v>
      </c>
      <c r="BM1411">
        <v>266.91945172505598</v>
      </c>
      <c r="BN1411">
        <v>265.63511956159402</v>
      </c>
      <c r="BO1411">
        <v>269.44379339798502</v>
      </c>
      <c r="BP1411">
        <v>264.83229435310801</v>
      </c>
      <c r="BQ1411">
        <v>257.53169109145898</v>
      </c>
      <c r="BR1411">
        <v>264.71742936520002</v>
      </c>
      <c r="BS1411">
        <v>256.51483145230401</v>
      </c>
      <c r="BT1411">
        <v>260.854006335512</v>
      </c>
      <c r="BU1411">
        <v>256.38937616230601</v>
      </c>
      <c r="BV1411">
        <v>262.02981390966198</v>
      </c>
      <c r="BW1411">
        <v>258.69849589156303</v>
      </c>
      <c r="BX1411">
        <v>262.49545224842097</v>
      </c>
      <c r="BY1411">
        <v>250.850109973917</v>
      </c>
      <c r="BZ1411">
        <v>267.52849184127598</v>
      </c>
      <c r="CA1411">
        <v>249.74676771360799</v>
      </c>
      <c r="CB1411">
        <v>256.40631325712201</v>
      </c>
      <c r="CC1411">
        <v>259.23420535853398</v>
      </c>
      <c r="CD1411">
        <v>255.28127102418199</v>
      </c>
      <c r="CE1411">
        <v>257.206333822825</v>
      </c>
      <c r="CF1411">
        <v>255.28403522787801</v>
      </c>
      <c r="CG1411">
        <v>250.99700932804299</v>
      </c>
      <c r="CH1411">
        <v>250.10344272422799</v>
      </c>
      <c r="CI1411">
        <v>254.72157866920799</v>
      </c>
      <c r="CJ1411">
        <v>274.36680655857799</v>
      </c>
      <c r="CK1411">
        <v>270.69916579785303</v>
      </c>
      <c r="CL1411">
        <v>254.38959797452401</v>
      </c>
      <c r="CM1411">
        <v>263.81371867349202</v>
      </c>
      <c r="CN1411">
        <v>266.29525057832302</v>
      </c>
      <c r="CO1411">
        <v>252.095579922719</v>
      </c>
      <c r="CP1411">
        <v>255.80908835816399</v>
      </c>
      <c r="CQ1411">
        <v>261.48435126066897</v>
      </c>
      <c r="CR1411">
        <v>259.13044754868002</v>
      </c>
      <c r="CS1411">
        <v>262.18551402734198</v>
      </c>
      <c r="CT1411">
        <v>253.96412643117799</v>
      </c>
      <c r="CU1411">
        <v>258.31045460947598</v>
      </c>
      <c r="CV1411">
        <v>260.98376762045802</v>
      </c>
      <c r="CW1411">
        <v>249.35949126673799</v>
      </c>
    </row>
    <row r="1412" spans="1:101" x14ac:dyDescent="0.25">
      <c r="A1412">
        <v>338.85180240320398</v>
      </c>
      <c r="B1412">
        <v>259.995824579687</v>
      </c>
      <c r="C1412">
        <v>249.91311236433299</v>
      </c>
      <c r="D1412">
        <v>257.58197442134298</v>
      </c>
      <c r="E1412">
        <v>263.44448875872598</v>
      </c>
      <c r="F1412">
        <v>265.23227465769099</v>
      </c>
      <c r="G1412">
        <v>251.40008797294101</v>
      </c>
      <c r="H1412">
        <v>255.71592243068301</v>
      </c>
      <c r="I1412">
        <v>258.351022920319</v>
      </c>
      <c r="J1412">
        <v>256.48251301313297</v>
      </c>
      <c r="K1412">
        <v>257.69922917787699</v>
      </c>
      <c r="L1412">
        <v>256.91221630343603</v>
      </c>
      <c r="M1412">
        <v>256.39521902162602</v>
      </c>
      <c r="N1412">
        <v>262.14308669142798</v>
      </c>
      <c r="O1412">
        <v>253.88725718208701</v>
      </c>
      <c r="P1412">
        <v>262.621139424712</v>
      </c>
      <c r="Q1412">
        <v>258.20153005457797</v>
      </c>
      <c r="R1412">
        <v>262.627062319397</v>
      </c>
      <c r="S1412">
        <v>264.07677679941099</v>
      </c>
      <c r="T1412">
        <v>265.969552689485</v>
      </c>
      <c r="U1412">
        <v>267.594409689016</v>
      </c>
      <c r="V1412">
        <v>266.60435085083998</v>
      </c>
      <c r="W1412">
        <v>280.36918768628402</v>
      </c>
      <c r="X1412">
        <v>267.62057045592201</v>
      </c>
      <c r="Y1412">
        <v>271.01179690958298</v>
      </c>
      <c r="Z1412">
        <v>275.10043262181102</v>
      </c>
      <c r="AA1412">
        <v>274.55614257578799</v>
      </c>
      <c r="AB1412">
        <v>270.59308256275301</v>
      </c>
      <c r="AC1412">
        <v>266.66316512602799</v>
      </c>
      <c r="AD1412">
        <v>278.41082958067199</v>
      </c>
      <c r="AE1412">
        <v>282.02307663312899</v>
      </c>
      <c r="AF1412">
        <v>277.91568343344102</v>
      </c>
      <c r="AG1412">
        <v>281.45943519307099</v>
      </c>
      <c r="AH1412">
        <v>291.08839521183899</v>
      </c>
      <c r="AI1412">
        <v>303.594138737636</v>
      </c>
      <c r="AJ1412">
        <v>365.851108573825</v>
      </c>
      <c r="AK1412">
        <v>484.45874726071099</v>
      </c>
      <c r="AL1412">
        <v>638.54001566419197</v>
      </c>
      <c r="AM1412">
        <v>1003.40840808389</v>
      </c>
      <c r="AN1412">
        <v>1723.8385193812601</v>
      </c>
      <c r="AO1412">
        <v>2661.7345241101598</v>
      </c>
      <c r="AP1412">
        <v>3457.46119551427</v>
      </c>
      <c r="AQ1412">
        <v>3826.8970636578301</v>
      </c>
      <c r="AR1412">
        <v>3996.3969852339501</v>
      </c>
      <c r="AS1412">
        <v>4450.0409034644799</v>
      </c>
      <c r="AT1412">
        <v>4916.7120447294501</v>
      </c>
      <c r="AU1412">
        <v>3555.6188162375502</v>
      </c>
      <c r="AV1412">
        <v>1502.8311813882499</v>
      </c>
      <c r="AW1412">
        <v>727.30504185904601</v>
      </c>
      <c r="AX1412">
        <v>3050.38935374427</v>
      </c>
      <c r="AY1412">
        <v>2315.0747012315801</v>
      </c>
      <c r="AZ1412">
        <v>1513.1226111604899</v>
      </c>
      <c r="BA1412">
        <v>548.35126567458997</v>
      </c>
      <c r="BB1412">
        <v>568.93518953678904</v>
      </c>
      <c r="BC1412">
        <v>800.15257502407496</v>
      </c>
      <c r="BD1412">
        <v>722.95001278685697</v>
      </c>
      <c r="BE1412">
        <v>554.53242211167901</v>
      </c>
      <c r="BF1412">
        <v>379.346943077361</v>
      </c>
      <c r="BG1412">
        <v>344.212115135315</v>
      </c>
      <c r="BH1412">
        <v>352.19434226595303</v>
      </c>
      <c r="BI1412">
        <v>377.92589573318497</v>
      </c>
      <c r="BJ1412">
        <v>358.29266745485199</v>
      </c>
      <c r="BK1412">
        <v>308.57798964510602</v>
      </c>
      <c r="BL1412">
        <v>265.17316457508502</v>
      </c>
      <c r="BM1412">
        <v>266.74633853206598</v>
      </c>
      <c r="BN1412">
        <v>266.05041199572599</v>
      </c>
      <c r="BO1412">
        <v>269.73661842788198</v>
      </c>
      <c r="BP1412">
        <v>265.07565271270602</v>
      </c>
      <c r="BQ1412">
        <v>255.962872067474</v>
      </c>
      <c r="BR1412">
        <v>263.22237471428298</v>
      </c>
      <c r="BS1412">
        <v>255.66207331077601</v>
      </c>
      <c r="BT1412">
        <v>261.603473110447</v>
      </c>
      <c r="BU1412">
        <v>257.13211257713601</v>
      </c>
      <c r="BV1412">
        <v>263.12579958798</v>
      </c>
      <c r="BW1412">
        <v>257.46438745397001</v>
      </c>
      <c r="BX1412">
        <v>263.40110410046998</v>
      </c>
      <c r="BY1412">
        <v>251.68599538038899</v>
      </c>
      <c r="BZ1412">
        <v>267.76995305248602</v>
      </c>
      <c r="CA1412">
        <v>250.84134237850401</v>
      </c>
      <c r="CB1412">
        <v>256.54680589511599</v>
      </c>
      <c r="CC1412">
        <v>259.31567894107599</v>
      </c>
      <c r="CD1412">
        <v>255.481255303274</v>
      </c>
      <c r="CE1412">
        <v>258.265679633172</v>
      </c>
      <c r="CF1412">
        <v>256.097955543328</v>
      </c>
      <c r="CG1412">
        <v>252.05413957152101</v>
      </c>
      <c r="CH1412">
        <v>249.83965545364299</v>
      </c>
      <c r="CI1412">
        <v>254.643339268445</v>
      </c>
      <c r="CJ1412">
        <v>273.95907211219901</v>
      </c>
      <c r="CK1412">
        <v>270.532855081766</v>
      </c>
      <c r="CL1412">
        <v>254.42469363345299</v>
      </c>
      <c r="CM1412">
        <v>264.407879505827</v>
      </c>
      <c r="CN1412">
        <v>267.27266926302298</v>
      </c>
      <c r="CO1412">
        <v>253.538317172511</v>
      </c>
      <c r="CP1412">
        <v>255.183150119906</v>
      </c>
      <c r="CQ1412">
        <v>261.93678365691602</v>
      </c>
      <c r="CR1412">
        <v>259.49743885894901</v>
      </c>
      <c r="CS1412">
        <v>262.807783302377</v>
      </c>
      <c r="CT1412">
        <v>255.136829439629</v>
      </c>
      <c r="CU1412">
        <v>257.89524320680903</v>
      </c>
      <c r="CV1412">
        <v>261.50251413505202</v>
      </c>
      <c r="CW1412">
        <v>249.81223904869501</v>
      </c>
    </row>
    <row r="1413" spans="1:101" x14ac:dyDescent="0.25">
      <c r="A1413">
        <v>339.09212283044002</v>
      </c>
      <c r="B1413">
        <v>260.63191249777998</v>
      </c>
      <c r="C1413">
        <v>249.72344711084401</v>
      </c>
      <c r="D1413">
        <v>255.99448732146499</v>
      </c>
      <c r="E1413">
        <v>262.45859389780298</v>
      </c>
      <c r="F1413">
        <v>264.82899413501798</v>
      </c>
      <c r="G1413">
        <v>253.18707270148701</v>
      </c>
      <c r="H1413">
        <v>258.22765001073299</v>
      </c>
      <c r="I1413">
        <v>257.940135714262</v>
      </c>
      <c r="J1413">
        <v>255.89160706678601</v>
      </c>
      <c r="K1413">
        <v>257.01712896549299</v>
      </c>
      <c r="L1413">
        <v>260.53854518892598</v>
      </c>
      <c r="M1413">
        <v>257.762911225881</v>
      </c>
      <c r="N1413">
        <v>264.03296634554198</v>
      </c>
      <c r="O1413">
        <v>253.629163338654</v>
      </c>
      <c r="P1413">
        <v>265.22909440608402</v>
      </c>
      <c r="Q1413">
        <v>261.02494741567398</v>
      </c>
      <c r="R1413">
        <v>260.80197338365502</v>
      </c>
      <c r="S1413">
        <v>262.51332185224697</v>
      </c>
      <c r="T1413">
        <v>270.52954893438903</v>
      </c>
      <c r="U1413">
        <v>269.84722664946099</v>
      </c>
      <c r="V1413">
        <v>267.71827374839103</v>
      </c>
      <c r="W1413">
        <v>279.36603754693601</v>
      </c>
      <c r="X1413">
        <v>269.22662208105299</v>
      </c>
      <c r="Y1413">
        <v>271.19763597118902</v>
      </c>
      <c r="Z1413">
        <v>275.80669607501801</v>
      </c>
      <c r="AA1413">
        <v>277.34834820085899</v>
      </c>
      <c r="AB1413">
        <v>270.82099186437398</v>
      </c>
      <c r="AC1413">
        <v>269.191235835258</v>
      </c>
      <c r="AD1413">
        <v>277.17966634596098</v>
      </c>
      <c r="AE1413">
        <v>281.81390728904802</v>
      </c>
      <c r="AF1413">
        <v>278.68347954254301</v>
      </c>
      <c r="AG1413">
        <v>281.79348300896902</v>
      </c>
      <c r="AH1413">
        <v>291.76183175265498</v>
      </c>
      <c r="AI1413">
        <v>300.632786765567</v>
      </c>
      <c r="AJ1413">
        <v>363.765853434939</v>
      </c>
      <c r="AK1413">
        <v>473.78125804069299</v>
      </c>
      <c r="AL1413">
        <v>620.63605094733896</v>
      </c>
      <c r="AM1413">
        <v>959.59809568393803</v>
      </c>
      <c r="AN1413">
        <v>1650.05278351077</v>
      </c>
      <c r="AO1413">
        <v>2575.6334186452</v>
      </c>
      <c r="AP1413">
        <v>3367.8736348126599</v>
      </c>
      <c r="AQ1413">
        <v>3765.8534249989798</v>
      </c>
      <c r="AR1413">
        <v>3999.7753259288202</v>
      </c>
      <c r="AS1413">
        <v>4464.5605777743503</v>
      </c>
      <c r="AT1413">
        <v>4917.7157616895001</v>
      </c>
      <c r="AU1413">
        <v>3495.2653278755101</v>
      </c>
      <c r="AV1413">
        <v>1468.5020260408</v>
      </c>
      <c r="AW1413">
        <v>727.10869787047795</v>
      </c>
      <c r="AX1413">
        <v>3122.2844595710699</v>
      </c>
      <c r="AY1413">
        <v>2312.5421317537398</v>
      </c>
      <c r="AZ1413">
        <v>1506.5227856681099</v>
      </c>
      <c r="BA1413">
        <v>538.267600917756</v>
      </c>
      <c r="BB1413">
        <v>566.63607331818105</v>
      </c>
      <c r="BC1413">
        <v>799.701271849406</v>
      </c>
      <c r="BD1413">
        <v>715.46370177031599</v>
      </c>
      <c r="BE1413">
        <v>550.13013195020096</v>
      </c>
      <c r="BF1413">
        <v>376.70979715601101</v>
      </c>
      <c r="BG1413">
        <v>343.26665061482498</v>
      </c>
      <c r="BH1413">
        <v>348.97749485378699</v>
      </c>
      <c r="BI1413">
        <v>374.240853198607</v>
      </c>
      <c r="BJ1413">
        <v>353.60872646597198</v>
      </c>
      <c r="BK1413">
        <v>307.68888333727</v>
      </c>
      <c r="BL1413">
        <v>270.10318349454099</v>
      </c>
      <c r="BM1413">
        <v>265.91528187390202</v>
      </c>
      <c r="BN1413">
        <v>266.20525654377701</v>
      </c>
      <c r="BO1413">
        <v>269.849938349654</v>
      </c>
      <c r="BP1413">
        <v>265.44912175064798</v>
      </c>
      <c r="BQ1413">
        <v>252.23690668985401</v>
      </c>
      <c r="BR1413">
        <v>263.69592248074798</v>
      </c>
      <c r="BS1413">
        <v>255.66306751235101</v>
      </c>
      <c r="BT1413">
        <v>262.206751469339</v>
      </c>
      <c r="BU1413">
        <v>258.60184527077502</v>
      </c>
      <c r="BV1413">
        <v>262.134587599513</v>
      </c>
      <c r="BW1413">
        <v>258.46701429517998</v>
      </c>
      <c r="BX1413">
        <v>262.57072663011002</v>
      </c>
      <c r="BY1413">
        <v>253.58389085250801</v>
      </c>
      <c r="BZ1413">
        <v>267.48283459391502</v>
      </c>
      <c r="CA1413">
        <v>252.97971155888101</v>
      </c>
      <c r="CB1413">
        <v>256.73838332889198</v>
      </c>
      <c r="CC1413">
        <v>256.38982045852202</v>
      </c>
      <c r="CD1413">
        <v>258.31364454661599</v>
      </c>
      <c r="CE1413">
        <v>259.74603299447898</v>
      </c>
      <c r="CF1413">
        <v>257.67515981575298</v>
      </c>
      <c r="CG1413">
        <v>253.39216305115099</v>
      </c>
      <c r="CH1413">
        <v>251.864476360564</v>
      </c>
      <c r="CI1413">
        <v>254.06089621397501</v>
      </c>
      <c r="CJ1413">
        <v>274.06608649249</v>
      </c>
      <c r="CK1413">
        <v>269.08081803366201</v>
      </c>
      <c r="CL1413">
        <v>252.10729992055701</v>
      </c>
      <c r="CM1413">
        <v>266.50096218496498</v>
      </c>
      <c r="CN1413">
        <v>265.30671408878698</v>
      </c>
      <c r="CO1413">
        <v>254.79791713545001</v>
      </c>
      <c r="CP1413">
        <v>253.15413764853599</v>
      </c>
      <c r="CQ1413">
        <v>265.42474532395198</v>
      </c>
      <c r="CR1413">
        <v>258.84206125480699</v>
      </c>
      <c r="CS1413">
        <v>265.85735721093698</v>
      </c>
      <c r="CT1413">
        <v>257.45952966150401</v>
      </c>
      <c r="CU1413">
        <v>257.02388877075799</v>
      </c>
      <c r="CV1413">
        <v>264.23993552356097</v>
      </c>
      <c r="CW1413">
        <v>248.81811558342</v>
      </c>
    </row>
    <row r="1414" spans="1:101" x14ac:dyDescent="0.25">
      <c r="A1414">
        <v>339.332443257676</v>
      </c>
      <c r="B1414">
        <v>260.61297146168499</v>
      </c>
      <c r="C1414">
        <v>246.279506830152</v>
      </c>
      <c r="D1414">
        <v>255.83926735368601</v>
      </c>
      <c r="E1414">
        <v>263.878702452911</v>
      </c>
      <c r="F1414">
        <v>262.87504929107098</v>
      </c>
      <c r="G1414">
        <v>252.557988768592</v>
      </c>
      <c r="H1414">
        <v>258.96617480632699</v>
      </c>
      <c r="I1414">
        <v>255.58165690339101</v>
      </c>
      <c r="J1414">
        <v>256.641260902488</v>
      </c>
      <c r="K1414">
        <v>254.59412538938901</v>
      </c>
      <c r="L1414">
        <v>260.974305435904</v>
      </c>
      <c r="M1414">
        <v>258.56132589497997</v>
      </c>
      <c r="N1414">
        <v>262.40346424279198</v>
      </c>
      <c r="O1414">
        <v>253.18605162154</v>
      </c>
      <c r="P1414">
        <v>265.06428005370498</v>
      </c>
      <c r="Q1414">
        <v>262.175307146732</v>
      </c>
      <c r="R1414">
        <v>259.32037296632001</v>
      </c>
      <c r="S1414">
        <v>261.085901550654</v>
      </c>
      <c r="T1414">
        <v>273.05982971879598</v>
      </c>
      <c r="U1414">
        <v>270.03711685708402</v>
      </c>
      <c r="V1414">
        <v>268.30858479807199</v>
      </c>
      <c r="W1414">
        <v>278.03934232337002</v>
      </c>
      <c r="X1414">
        <v>267.86686895734999</v>
      </c>
      <c r="Y1414">
        <v>272.65539282039703</v>
      </c>
      <c r="Z1414">
        <v>274.89345409373698</v>
      </c>
      <c r="AA1414">
        <v>276.04123754912598</v>
      </c>
      <c r="AB1414">
        <v>272.59387019319399</v>
      </c>
      <c r="AC1414">
        <v>269.16286969607103</v>
      </c>
      <c r="AD1414">
        <v>276.25494971426099</v>
      </c>
      <c r="AE1414">
        <v>281.75787532685803</v>
      </c>
      <c r="AF1414">
        <v>277.31372693134398</v>
      </c>
      <c r="AG1414">
        <v>279.56472300715097</v>
      </c>
      <c r="AH1414">
        <v>289.86824503830201</v>
      </c>
      <c r="AI1414">
        <v>301.92058764512899</v>
      </c>
      <c r="AJ1414">
        <v>360.95609389686098</v>
      </c>
      <c r="AK1414">
        <v>469.94419352876099</v>
      </c>
      <c r="AL1414">
        <v>607.97515286407497</v>
      </c>
      <c r="AM1414">
        <v>919.07197031794499</v>
      </c>
      <c r="AN1414">
        <v>1579.0310560840501</v>
      </c>
      <c r="AO1414">
        <v>2525.1656078421402</v>
      </c>
      <c r="AP1414">
        <v>3337.5221819776498</v>
      </c>
      <c r="AQ1414">
        <v>3802.0588145381998</v>
      </c>
      <c r="AR1414">
        <v>4161.2048325455198</v>
      </c>
      <c r="AS1414">
        <v>4660.0358350915303</v>
      </c>
      <c r="AT1414">
        <v>5114.7620829104399</v>
      </c>
      <c r="AU1414">
        <v>3526.1175521202999</v>
      </c>
      <c r="AV1414">
        <v>1456.40665152362</v>
      </c>
      <c r="AW1414">
        <v>743.22648220327699</v>
      </c>
      <c r="AX1414">
        <v>3364.5123256113702</v>
      </c>
      <c r="AY1414">
        <v>2395.69030149336</v>
      </c>
      <c r="AZ1414">
        <v>1548.14576132653</v>
      </c>
      <c r="BA1414">
        <v>535.39174114697698</v>
      </c>
      <c r="BB1414">
        <v>578.66818586134605</v>
      </c>
      <c r="BC1414">
        <v>818.40102576893401</v>
      </c>
      <c r="BD1414">
        <v>720.78241373635205</v>
      </c>
      <c r="BE1414">
        <v>550.544781332968</v>
      </c>
      <c r="BF1414">
        <v>375.12856268309997</v>
      </c>
      <c r="BG1414">
        <v>339.05569868693499</v>
      </c>
      <c r="BH1414">
        <v>346.82145498498397</v>
      </c>
      <c r="BI1414">
        <v>371.76725150317799</v>
      </c>
      <c r="BJ1414">
        <v>352.32753977073202</v>
      </c>
      <c r="BK1414">
        <v>305.24578825659</v>
      </c>
      <c r="BL1414">
        <v>270.24834684656003</v>
      </c>
      <c r="BM1414">
        <v>265.11671545659902</v>
      </c>
      <c r="BN1414">
        <v>266.37778322357298</v>
      </c>
      <c r="BO1414">
        <v>268.01396838501699</v>
      </c>
      <c r="BP1414">
        <v>263.54080903185201</v>
      </c>
      <c r="BQ1414">
        <v>251.24828416557801</v>
      </c>
      <c r="BR1414">
        <v>260.497393613535</v>
      </c>
      <c r="BS1414">
        <v>256.57370170844302</v>
      </c>
      <c r="BT1414">
        <v>261.95434534537497</v>
      </c>
      <c r="BU1414">
        <v>257.09382324770701</v>
      </c>
      <c r="BV1414">
        <v>262.09210645221202</v>
      </c>
      <c r="BW1414">
        <v>257.16481956629099</v>
      </c>
      <c r="BX1414">
        <v>259.31665937686699</v>
      </c>
      <c r="BY1414">
        <v>252.93645417217201</v>
      </c>
      <c r="BZ1414">
        <v>266.13417325199299</v>
      </c>
      <c r="CA1414">
        <v>252.05885447666</v>
      </c>
      <c r="CB1414">
        <v>255.403606514388</v>
      </c>
      <c r="CC1414">
        <v>253.99672869339801</v>
      </c>
      <c r="CD1414">
        <v>259.19232284342098</v>
      </c>
      <c r="CE1414">
        <v>259.03676449464399</v>
      </c>
      <c r="CF1414">
        <v>257.26760258073301</v>
      </c>
      <c r="CG1414">
        <v>253.32465369279299</v>
      </c>
      <c r="CH1414">
        <v>253.45701660004701</v>
      </c>
      <c r="CI1414">
        <v>255.35866720525101</v>
      </c>
      <c r="CJ1414">
        <v>273.14787348790799</v>
      </c>
      <c r="CK1414">
        <v>266.922807004878</v>
      </c>
      <c r="CL1414">
        <v>251.61276802750601</v>
      </c>
      <c r="CM1414">
        <v>265.71246788649398</v>
      </c>
      <c r="CN1414">
        <v>263.18930218866501</v>
      </c>
      <c r="CO1414">
        <v>253.86887047757301</v>
      </c>
      <c r="CP1414">
        <v>250.941413438328</v>
      </c>
      <c r="CQ1414">
        <v>266.84977381714401</v>
      </c>
      <c r="CR1414">
        <v>258.02349165115999</v>
      </c>
      <c r="CS1414">
        <v>267.89665292440202</v>
      </c>
      <c r="CT1414">
        <v>257.02988058282898</v>
      </c>
      <c r="CU1414">
        <v>258.61969323991701</v>
      </c>
      <c r="CV1414">
        <v>262.20303016752098</v>
      </c>
      <c r="CW1414">
        <v>250.114975147503</v>
      </c>
    </row>
    <row r="1415" spans="1:101" x14ac:dyDescent="0.25">
      <c r="A1415">
        <v>339.57276368491301</v>
      </c>
      <c r="B1415">
        <v>260.93746976295398</v>
      </c>
      <c r="C1415">
        <v>246.86631166379601</v>
      </c>
      <c r="D1415">
        <v>259.02113957025898</v>
      </c>
      <c r="E1415">
        <v>264.58594523584497</v>
      </c>
      <c r="F1415">
        <v>262.16030162958998</v>
      </c>
      <c r="G1415">
        <v>253.624841792231</v>
      </c>
      <c r="H1415">
        <v>258.89939842657702</v>
      </c>
      <c r="I1415">
        <v>256.16533521410798</v>
      </c>
      <c r="J1415">
        <v>256.99893924865199</v>
      </c>
      <c r="K1415">
        <v>255.85475001505901</v>
      </c>
      <c r="L1415">
        <v>262.29542164924698</v>
      </c>
      <c r="M1415">
        <v>257.68979864299098</v>
      </c>
      <c r="N1415">
        <v>263.75400948898903</v>
      </c>
      <c r="O1415">
        <v>256.169218661652</v>
      </c>
      <c r="P1415">
        <v>266.070008083939</v>
      </c>
      <c r="Q1415">
        <v>261.98392232976101</v>
      </c>
      <c r="R1415">
        <v>259.64260449928298</v>
      </c>
      <c r="S1415">
        <v>259.88429743064597</v>
      </c>
      <c r="T1415">
        <v>273.383679511352</v>
      </c>
      <c r="U1415">
        <v>273.98944355790297</v>
      </c>
      <c r="V1415">
        <v>270.103136298604</v>
      </c>
      <c r="W1415">
        <v>275.54876867091502</v>
      </c>
      <c r="X1415">
        <v>268.32510558973797</v>
      </c>
      <c r="Y1415">
        <v>275.48339150875103</v>
      </c>
      <c r="Z1415">
        <v>273.50307453017803</v>
      </c>
      <c r="AA1415">
        <v>278.44791716079999</v>
      </c>
      <c r="AB1415">
        <v>272.62140439280898</v>
      </c>
      <c r="AC1415">
        <v>267.97694993888302</v>
      </c>
      <c r="AD1415">
        <v>274.35087504028297</v>
      </c>
      <c r="AE1415">
        <v>282.374290608075</v>
      </c>
      <c r="AF1415">
        <v>277.78332661250403</v>
      </c>
      <c r="AG1415">
        <v>276.39270033051201</v>
      </c>
      <c r="AH1415">
        <v>288.17271192617301</v>
      </c>
      <c r="AI1415">
        <v>299.80341785913799</v>
      </c>
      <c r="AJ1415">
        <v>355.03306803922402</v>
      </c>
      <c r="AK1415">
        <v>455.06955481613898</v>
      </c>
      <c r="AL1415">
        <v>581.60004883283102</v>
      </c>
      <c r="AM1415">
        <v>865.92400655981805</v>
      </c>
      <c r="AN1415">
        <v>1476.88889145914</v>
      </c>
      <c r="AO1415">
        <v>2379.5928273064401</v>
      </c>
      <c r="AP1415">
        <v>3144.5766565973599</v>
      </c>
      <c r="AQ1415">
        <v>3618.54079363863</v>
      </c>
      <c r="AR1415">
        <v>3980.6965548000899</v>
      </c>
      <c r="AS1415">
        <v>4460.435780838</v>
      </c>
      <c r="AT1415">
        <v>4889.9292370001303</v>
      </c>
      <c r="AU1415">
        <v>3362.0640139419102</v>
      </c>
      <c r="AV1415">
        <v>1385.44837402437</v>
      </c>
      <c r="AW1415">
        <v>723.87974010478797</v>
      </c>
      <c r="AX1415">
        <v>3227.0472129186001</v>
      </c>
      <c r="AY1415">
        <v>2285.8088855513602</v>
      </c>
      <c r="AZ1415">
        <v>1477.2845681594199</v>
      </c>
      <c r="BA1415">
        <v>521.21809773789403</v>
      </c>
      <c r="BB1415">
        <v>563.57603940406705</v>
      </c>
      <c r="BC1415">
        <v>789.460810415894</v>
      </c>
      <c r="BD1415">
        <v>700.52803444722895</v>
      </c>
      <c r="BE1415">
        <v>536.882657689496</v>
      </c>
      <c r="BF1415">
        <v>375.22781405024102</v>
      </c>
      <c r="BG1415">
        <v>338.33532878975399</v>
      </c>
      <c r="BH1415">
        <v>346.40628750924202</v>
      </c>
      <c r="BI1415">
        <v>368.96663051431602</v>
      </c>
      <c r="BJ1415">
        <v>348.20113815941397</v>
      </c>
      <c r="BK1415">
        <v>303.77372061839202</v>
      </c>
      <c r="BL1415">
        <v>271.35081739826899</v>
      </c>
      <c r="BM1415">
        <v>264.45635156279099</v>
      </c>
      <c r="BN1415">
        <v>267.24358624277897</v>
      </c>
      <c r="BO1415">
        <v>265.629339502714</v>
      </c>
      <c r="BP1415">
        <v>259.37731111759399</v>
      </c>
      <c r="BQ1415">
        <v>251.37036481688099</v>
      </c>
      <c r="BR1415">
        <v>257.28652638051699</v>
      </c>
      <c r="BS1415">
        <v>257.79867363168103</v>
      </c>
      <c r="BT1415">
        <v>263.328563771159</v>
      </c>
      <c r="BU1415">
        <v>255.89858309163401</v>
      </c>
      <c r="BV1415">
        <v>263.32063460270302</v>
      </c>
      <c r="BW1415">
        <v>258.45934976052803</v>
      </c>
      <c r="BX1415">
        <v>261.38255297780597</v>
      </c>
      <c r="BY1415">
        <v>251.99789638381401</v>
      </c>
      <c r="BZ1415">
        <v>265.14704908752998</v>
      </c>
      <c r="CA1415">
        <v>253.850747701443</v>
      </c>
      <c r="CB1415">
        <v>255.30536052738799</v>
      </c>
      <c r="CC1415">
        <v>254.10222675367399</v>
      </c>
      <c r="CD1415">
        <v>261.37008711631199</v>
      </c>
      <c r="CE1415">
        <v>259.78320044203201</v>
      </c>
      <c r="CF1415">
        <v>258.11699376965402</v>
      </c>
      <c r="CG1415">
        <v>254.30263807339799</v>
      </c>
      <c r="CH1415">
        <v>253.55063455264499</v>
      </c>
      <c r="CI1415">
        <v>257.10499248398202</v>
      </c>
      <c r="CJ1415">
        <v>273.06802136248803</v>
      </c>
      <c r="CK1415">
        <v>266.72159322915599</v>
      </c>
      <c r="CL1415">
        <v>253.41302427200401</v>
      </c>
      <c r="CM1415">
        <v>268.09596237658099</v>
      </c>
      <c r="CN1415">
        <v>261.29832866985601</v>
      </c>
      <c r="CO1415">
        <v>257.00233793644099</v>
      </c>
      <c r="CP1415">
        <v>251.91292328601099</v>
      </c>
      <c r="CQ1415">
        <v>266.30514479023998</v>
      </c>
      <c r="CR1415">
        <v>259.08394789801702</v>
      </c>
      <c r="CS1415">
        <v>268.08726034574198</v>
      </c>
      <c r="CT1415">
        <v>255.752751623515</v>
      </c>
      <c r="CU1415">
        <v>262.95831223523498</v>
      </c>
      <c r="CV1415">
        <v>264.68828626975602</v>
      </c>
      <c r="CW1415">
        <v>252.45460357942099</v>
      </c>
    </row>
    <row r="1416" spans="1:101" x14ac:dyDescent="0.25">
      <c r="A1416">
        <v>339.813084112149</v>
      </c>
      <c r="B1416">
        <v>264.643013665718</v>
      </c>
      <c r="C1416">
        <v>246.56409160626299</v>
      </c>
      <c r="D1416">
        <v>256.72713812499399</v>
      </c>
      <c r="E1416">
        <v>266.65094855078399</v>
      </c>
      <c r="F1416">
        <v>262.99625666519597</v>
      </c>
      <c r="G1416">
        <v>255.236975900999</v>
      </c>
      <c r="H1416">
        <v>257.43315027279903</v>
      </c>
      <c r="I1416">
        <v>258.267214271027</v>
      </c>
      <c r="J1416">
        <v>262.21272025643702</v>
      </c>
      <c r="K1416">
        <v>258.97666779550701</v>
      </c>
      <c r="L1416">
        <v>259.15101389901503</v>
      </c>
      <c r="M1416">
        <v>258.19197346152299</v>
      </c>
      <c r="N1416">
        <v>260.88057889523799</v>
      </c>
      <c r="O1416">
        <v>257.165472138756</v>
      </c>
      <c r="P1416">
        <v>266.58604769375103</v>
      </c>
      <c r="Q1416">
        <v>262.75445740153401</v>
      </c>
      <c r="R1416">
        <v>261.488819537577</v>
      </c>
      <c r="S1416">
        <v>264.078941803558</v>
      </c>
      <c r="T1416">
        <v>271.470062347892</v>
      </c>
      <c r="U1416">
        <v>274.25933745699001</v>
      </c>
      <c r="V1416">
        <v>271.46760395215301</v>
      </c>
      <c r="W1416">
        <v>275.80672916895202</v>
      </c>
      <c r="X1416">
        <v>266.02719773520602</v>
      </c>
      <c r="Y1416">
        <v>277.80739939074999</v>
      </c>
      <c r="Z1416">
        <v>270.40977401946299</v>
      </c>
      <c r="AA1416">
        <v>280.76950653742398</v>
      </c>
      <c r="AB1416">
        <v>274.89619155179901</v>
      </c>
      <c r="AC1416">
        <v>267.58045957068902</v>
      </c>
      <c r="AD1416">
        <v>271.20264389218198</v>
      </c>
      <c r="AE1416">
        <v>279.88557031813201</v>
      </c>
      <c r="AF1416">
        <v>280.34064136705302</v>
      </c>
      <c r="AG1416">
        <v>277.513995096288</v>
      </c>
      <c r="AH1416">
        <v>287.02097015324699</v>
      </c>
      <c r="AI1416">
        <v>296.57755548421397</v>
      </c>
      <c r="AJ1416">
        <v>351.42589943235902</v>
      </c>
      <c r="AK1416">
        <v>451.41218902128799</v>
      </c>
      <c r="AL1416">
        <v>575.74839063274499</v>
      </c>
      <c r="AM1416">
        <v>858.62907126256596</v>
      </c>
      <c r="AN1416">
        <v>1463.76126352394</v>
      </c>
      <c r="AO1416">
        <v>2360.2924351595602</v>
      </c>
      <c r="AP1416">
        <v>3119.93021171399</v>
      </c>
      <c r="AQ1416">
        <v>3594.8668794190098</v>
      </c>
      <c r="AR1416">
        <v>3954.9553889357198</v>
      </c>
      <c r="AS1416">
        <v>4426.1347207536301</v>
      </c>
      <c r="AT1416">
        <v>4855.2850236904997</v>
      </c>
      <c r="AU1416">
        <v>3339.4817084084402</v>
      </c>
      <c r="AV1416">
        <v>1375.20708423581</v>
      </c>
      <c r="AW1416">
        <v>721.98866967948095</v>
      </c>
      <c r="AX1416">
        <v>3198.6315970908099</v>
      </c>
      <c r="AY1416">
        <v>2269.8843244012301</v>
      </c>
      <c r="AZ1416">
        <v>1470.5160539968499</v>
      </c>
      <c r="BA1416">
        <v>519.31355630790199</v>
      </c>
      <c r="BB1416">
        <v>562.12269996480495</v>
      </c>
      <c r="BC1416">
        <v>785.87888427563098</v>
      </c>
      <c r="BD1416">
        <v>696.78066104993002</v>
      </c>
      <c r="BE1416">
        <v>533.28628704041898</v>
      </c>
      <c r="BF1416">
        <v>379.45144785552702</v>
      </c>
      <c r="BG1416">
        <v>337.87371331502499</v>
      </c>
      <c r="BH1416">
        <v>347.981503949596</v>
      </c>
      <c r="BI1416">
        <v>370.10070405199201</v>
      </c>
      <c r="BJ1416">
        <v>350.50010712366998</v>
      </c>
      <c r="BK1416">
        <v>301.41570654371498</v>
      </c>
      <c r="BL1416">
        <v>271.978904602027</v>
      </c>
      <c r="BM1416">
        <v>265.47338620343498</v>
      </c>
      <c r="BN1416">
        <v>265.46603259101198</v>
      </c>
      <c r="BO1416">
        <v>263.66625564356099</v>
      </c>
      <c r="BP1416">
        <v>259.72795710284799</v>
      </c>
      <c r="BQ1416">
        <v>253.29204786087701</v>
      </c>
      <c r="BR1416">
        <v>253.80982597525301</v>
      </c>
      <c r="BS1416">
        <v>258.69180347147102</v>
      </c>
      <c r="BT1416">
        <v>264.85520810507398</v>
      </c>
      <c r="BU1416">
        <v>257.259990331788</v>
      </c>
      <c r="BV1416">
        <v>261.08634658664698</v>
      </c>
      <c r="BW1416">
        <v>258.98922959410999</v>
      </c>
      <c r="BX1416">
        <v>260.87867993663701</v>
      </c>
      <c r="BY1416">
        <v>252.58431604715199</v>
      </c>
      <c r="BZ1416">
        <v>261.278310949478</v>
      </c>
      <c r="CA1416">
        <v>253.40962717189001</v>
      </c>
      <c r="CB1416">
        <v>254.86390914939699</v>
      </c>
      <c r="CC1416">
        <v>249.85011610560699</v>
      </c>
      <c r="CD1416">
        <v>258.470463241419</v>
      </c>
      <c r="CE1416">
        <v>260.69234085068501</v>
      </c>
      <c r="CF1416">
        <v>259.55555043203299</v>
      </c>
      <c r="CG1416">
        <v>254.22834160083301</v>
      </c>
      <c r="CH1416">
        <v>253.20678032940799</v>
      </c>
      <c r="CI1416">
        <v>259.03068221388997</v>
      </c>
      <c r="CJ1416">
        <v>272.704000957728</v>
      </c>
      <c r="CK1416">
        <v>264.50771548734201</v>
      </c>
      <c r="CL1416">
        <v>254.50778102962201</v>
      </c>
      <c r="CM1416">
        <v>272.03191847028103</v>
      </c>
      <c r="CN1416">
        <v>259.98602111954898</v>
      </c>
      <c r="CO1416">
        <v>261.285307543258</v>
      </c>
      <c r="CP1416">
        <v>254.78077736154199</v>
      </c>
      <c r="CQ1416">
        <v>268.33288219364101</v>
      </c>
      <c r="CR1416">
        <v>257.25603646522598</v>
      </c>
      <c r="CS1416">
        <v>268.67568779584701</v>
      </c>
      <c r="CT1416">
        <v>257.04935518262897</v>
      </c>
      <c r="CU1416">
        <v>264.75282227663303</v>
      </c>
      <c r="CV1416">
        <v>261.98581970716401</v>
      </c>
      <c r="CW1416">
        <v>257.32558474940402</v>
      </c>
    </row>
    <row r="1417" spans="1:101" x14ac:dyDescent="0.25">
      <c r="A1417">
        <v>340.05340453938499</v>
      </c>
      <c r="B1417">
        <v>263.90519791608398</v>
      </c>
      <c r="C1417">
        <v>247.68420392303199</v>
      </c>
      <c r="D1417">
        <v>256.50853899830901</v>
      </c>
      <c r="E1417">
        <v>268.07769481276</v>
      </c>
      <c r="F1417">
        <v>262.70380465119803</v>
      </c>
      <c r="G1417">
        <v>255.857433491443</v>
      </c>
      <c r="H1417">
        <v>255.244523894732</v>
      </c>
      <c r="I1417">
        <v>258.83877496958098</v>
      </c>
      <c r="J1417">
        <v>262.16989700509902</v>
      </c>
      <c r="K1417">
        <v>259.03997792918301</v>
      </c>
      <c r="L1417">
        <v>260.70108346293603</v>
      </c>
      <c r="M1417">
        <v>256.61042111840402</v>
      </c>
      <c r="N1417">
        <v>259.35769148084</v>
      </c>
      <c r="O1417">
        <v>258.25868131910602</v>
      </c>
      <c r="P1417">
        <v>266.45234067771497</v>
      </c>
      <c r="Q1417">
        <v>263.81254176819198</v>
      </c>
      <c r="R1417">
        <v>261.71664290162403</v>
      </c>
      <c r="S1417">
        <v>262.63320407594398</v>
      </c>
      <c r="T1417">
        <v>271.68057908505801</v>
      </c>
      <c r="U1417">
        <v>273.26510698255299</v>
      </c>
      <c r="V1417">
        <v>272.54179967820801</v>
      </c>
      <c r="W1417">
        <v>274.50259588055297</v>
      </c>
      <c r="X1417">
        <v>266.14555047136702</v>
      </c>
      <c r="Y1417">
        <v>275.76337934423299</v>
      </c>
      <c r="Z1417">
        <v>271.20455904767499</v>
      </c>
      <c r="AA1417">
        <v>280.57282065058502</v>
      </c>
      <c r="AB1417">
        <v>274.52608449650103</v>
      </c>
      <c r="AC1417">
        <v>265.60576261391498</v>
      </c>
      <c r="AD1417">
        <v>269.24263316098302</v>
      </c>
      <c r="AE1417">
        <v>278.75930845357698</v>
      </c>
      <c r="AF1417">
        <v>279.75380436147498</v>
      </c>
      <c r="AG1417">
        <v>278.04836729324899</v>
      </c>
      <c r="AH1417">
        <v>284.66042328364898</v>
      </c>
      <c r="AI1417">
        <v>296.59612546533998</v>
      </c>
      <c r="AJ1417">
        <v>349.62831760983403</v>
      </c>
      <c r="AK1417">
        <v>440.49932116101201</v>
      </c>
      <c r="AL1417">
        <v>544.36899227617903</v>
      </c>
      <c r="AM1417">
        <v>778.17415357348602</v>
      </c>
      <c r="AN1417">
        <v>1303.19650581527</v>
      </c>
      <c r="AO1417">
        <v>2086.34859741016</v>
      </c>
      <c r="AP1417">
        <v>2828.8501646917398</v>
      </c>
      <c r="AQ1417">
        <v>3403.7338300145898</v>
      </c>
      <c r="AR1417">
        <v>3787.6436985945402</v>
      </c>
      <c r="AS1417">
        <v>4249.1299282836198</v>
      </c>
      <c r="AT1417">
        <v>4580.1874054134596</v>
      </c>
      <c r="AU1417">
        <v>3094.52180181224</v>
      </c>
      <c r="AV1417">
        <v>1264.6150890295801</v>
      </c>
      <c r="AW1417">
        <v>726.62952853164995</v>
      </c>
      <c r="AX1417">
        <v>3086.5973245847499</v>
      </c>
      <c r="AY1417">
        <v>2152.2365930845599</v>
      </c>
      <c r="AZ1417">
        <v>1393.5974959482301</v>
      </c>
      <c r="BA1417">
        <v>503.14746448709201</v>
      </c>
      <c r="BB1417">
        <v>557.02360609966797</v>
      </c>
      <c r="BC1417">
        <v>762.290634622011</v>
      </c>
      <c r="BD1417">
        <v>679.41120623316499</v>
      </c>
      <c r="BE1417">
        <v>521.26794932264795</v>
      </c>
      <c r="BF1417">
        <v>374.99978445764202</v>
      </c>
      <c r="BG1417">
        <v>336.33071264198099</v>
      </c>
      <c r="BH1417">
        <v>344.43988342808098</v>
      </c>
      <c r="BI1417">
        <v>364.937449191724</v>
      </c>
      <c r="BJ1417">
        <v>344.33082162419601</v>
      </c>
      <c r="BK1417">
        <v>299.89230983022702</v>
      </c>
      <c r="BL1417">
        <v>272.969881061813</v>
      </c>
      <c r="BM1417">
        <v>266.03566940649603</v>
      </c>
      <c r="BN1417">
        <v>265.40602133357697</v>
      </c>
      <c r="BO1417">
        <v>263.94053002379502</v>
      </c>
      <c r="BP1417">
        <v>261.114882969326</v>
      </c>
      <c r="BQ1417">
        <v>253.85234903200899</v>
      </c>
      <c r="BR1417">
        <v>256.93247833244601</v>
      </c>
      <c r="BS1417">
        <v>260.02779206512702</v>
      </c>
      <c r="BT1417">
        <v>265.399056567255</v>
      </c>
      <c r="BU1417">
        <v>256.384367325651</v>
      </c>
      <c r="BV1417">
        <v>262.877249058014</v>
      </c>
      <c r="BW1417">
        <v>257.29537167925599</v>
      </c>
      <c r="BX1417">
        <v>261.19072021553598</v>
      </c>
      <c r="BY1417">
        <v>252.42935270206101</v>
      </c>
      <c r="BZ1417">
        <v>259.31169450341298</v>
      </c>
      <c r="CA1417">
        <v>253.87148059677301</v>
      </c>
      <c r="CB1417">
        <v>256.54547730831899</v>
      </c>
      <c r="CC1417">
        <v>250.00857129141301</v>
      </c>
      <c r="CD1417">
        <v>257.879883824155</v>
      </c>
      <c r="CE1417">
        <v>261.95698915136899</v>
      </c>
      <c r="CF1417">
        <v>259.92759125088998</v>
      </c>
      <c r="CG1417">
        <v>253.780009722561</v>
      </c>
      <c r="CH1417">
        <v>252.319612177122</v>
      </c>
      <c r="CI1417">
        <v>258.55917367159799</v>
      </c>
      <c r="CJ1417">
        <v>271.14187723736097</v>
      </c>
      <c r="CK1417">
        <v>263.91706371762302</v>
      </c>
      <c r="CL1417">
        <v>254.00778733591099</v>
      </c>
      <c r="CM1417">
        <v>271.07383372400898</v>
      </c>
      <c r="CN1417">
        <v>260.23857517659297</v>
      </c>
      <c r="CO1417">
        <v>262.32935883160599</v>
      </c>
      <c r="CP1417">
        <v>255.03725945395701</v>
      </c>
      <c r="CQ1417">
        <v>269.30231422019199</v>
      </c>
      <c r="CR1417">
        <v>259.01268486945401</v>
      </c>
      <c r="CS1417">
        <v>268.556260799749</v>
      </c>
      <c r="CT1417">
        <v>258.10797266336903</v>
      </c>
      <c r="CU1417">
        <v>263.871417611146</v>
      </c>
      <c r="CV1417">
        <v>262.98126767702797</v>
      </c>
      <c r="CW1417">
        <v>256.249782677138</v>
      </c>
    </row>
    <row r="1418" spans="1:101" x14ac:dyDescent="0.25">
      <c r="A1418">
        <v>340.29372496662199</v>
      </c>
      <c r="B1418">
        <v>267.82615368540201</v>
      </c>
      <c r="C1418">
        <v>252.16901640464701</v>
      </c>
      <c r="D1418">
        <v>256.18305118218501</v>
      </c>
      <c r="E1418">
        <v>265.383816047984</v>
      </c>
      <c r="F1418">
        <v>260.95662688393702</v>
      </c>
      <c r="G1418">
        <v>260.71484024847302</v>
      </c>
      <c r="H1418">
        <v>254.95190765151401</v>
      </c>
      <c r="I1418">
        <v>259.77651513330801</v>
      </c>
      <c r="J1418">
        <v>265.27467190781601</v>
      </c>
      <c r="K1418">
        <v>260.188804837497</v>
      </c>
      <c r="L1418">
        <v>260.815651784696</v>
      </c>
      <c r="M1418">
        <v>258.32160241374498</v>
      </c>
      <c r="N1418">
        <v>259.09616416727602</v>
      </c>
      <c r="O1418">
        <v>258.67470994897798</v>
      </c>
      <c r="P1418">
        <v>266.92980283940102</v>
      </c>
      <c r="Q1418">
        <v>269.66790747628602</v>
      </c>
      <c r="R1418">
        <v>262.65790489910898</v>
      </c>
      <c r="S1418">
        <v>264.61822928709802</v>
      </c>
      <c r="T1418">
        <v>271.02887607931399</v>
      </c>
      <c r="U1418">
        <v>271.649159267919</v>
      </c>
      <c r="V1418">
        <v>271.273157850259</v>
      </c>
      <c r="W1418">
        <v>274.31840950339301</v>
      </c>
      <c r="X1418">
        <v>265.519598743892</v>
      </c>
      <c r="Y1418">
        <v>274.63124468080002</v>
      </c>
      <c r="Z1418">
        <v>267.88887438434898</v>
      </c>
      <c r="AA1418">
        <v>279.94079328470002</v>
      </c>
      <c r="AB1418">
        <v>273.31415856512803</v>
      </c>
      <c r="AC1418">
        <v>265.02115285250699</v>
      </c>
      <c r="AD1418">
        <v>269.82947892922101</v>
      </c>
      <c r="AE1418">
        <v>280.74553040831597</v>
      </c>
      <c r="AF1418">
        <v>280.53726566109299</v>
      </c>
      <c r="AG1418">
        <v>280.12093370837903</v>
      </c>
      <c r="AH1418">
        <v>285.23968052438403</v>
      </c>
      <c r="AI1418">
        <v>294.72769444176299</v>
      </c>
      <c r="AJ1418">
        <v>346.60189960793298</v>
      </c>
      <c r="AK1418">
        <v>426.79785410472402</v>
      </c>
      <c r="AL1418">
        <v>521.75687862673601</v>
      </c>
      <c r="AM1418">
        <v>725.22521242921403</v>
      </c>
      <c r="AN1418">
        <v>1207.7093585917501</v>
      </c>
      <c r="AO1418">
        <v>1924.5489115754301</v>
      </c>
      <c r="AP1418">
        <v>2655.9803403660399</v>
      </c>
      <c r="AQ1418">
        <v>3269.21577960081</v>
      </c>
      <c r="AR1418">
        <v>3661.3051516751302</v>
      </c>
      <c r="AS1418">
        <v>4106.87451655119</v>
      </c>
      <c r="AT1418">
        <v>4389.9712100299903</v>
      </c>
      <c r="AU1418">
        <v>2937.74337695136</v>
      </c>
      <c r="AV1418">
        <v>1198.8676104107201</v>
      </c>
      <c r="AW1418">
        <v>719.76664163625401</v>
      </c>
      <c r="AX1418">
        <v>3001.34570855026</v>
      </c>
      <c r="AY1418">
        <v>2068.2605225488601</v>
      </c>
      <c r="AZ1418">
        <v>1339.6162119196499</v>
      </c>
      <c r="BA1418">
        <v>489.41450455706098</v>
      </c>
      <c r="BB1418">
        <v>551.47344650286698</v>
      </c>
      <c r="BC1418">
        <v>741.30684402875204</v>
      </c>
      <c r="BD1418">
        <v>661.31679891126896</v>
      </c>
      <c r="BE1418">
        <v>510.73033167556798</v>
      </c>
      <c r="BF1418">
        <v>369.20528809054798</v>
      </c>
      <c r="BG1418">
        <v>331.36292460295999</v>
      </c>
      <c r="BH1418">
        <v>341.72143588427201</v>
      </c>
      <c r="BI1418">
        <v>358.10563618689599</v>
      </c>
      <c r="BJ1418">
        <v>338.97969145065201</v>
      </c>
      <c r="BK1418">
        <v>299.01158008488898</v>
      </c>
      <c r="BL1418">
        <v>273.29275781278</v>
      </c>
      <c r="BM1418">
        <v>262.95150770693499</v>
      </c>
      <c r="BN1418">
        <v>263.14225511723703</v>
      </c>
      <c r="BO1418">
        <v>263.18770969097</v>
      </c>
      <c r="BP1418">
        <v>261.096818181468</v>
      </c>
      <c r="BQ1418">
        <v>257.53713694660399</v>
      </c>
      <c r="BR1418">
        <v>257.12666845460399</v>
      </c>
      <c r="BS1418">
        <v>262.002014313156</v>
      </c>
      <c r="BT1418">
        <v>265.37618347207803</v>
      </c>
      <c r="BU1418">
        <v>257.50768803340202</v>
      </c>
      <c r="BV1418">
        <v>263.80106425771299</v>
      </c>
      <c r="BW1418">
        <v>259.90489666562797</v>
      </c>
      <c r="BX1418">
        <v>262.874058750107</v>
      </c>
      <c r="BY1418">
        <v>258.47078585499202</v>
      </c>
      <c r="BZ1418">
        <v>258.21686668708003</v>
      </c>
      <c r="CA1418">
        <v>254.84219558090001</v>
      </c>
      <c r="CB1418">
        <v>259.38912350166697</v>
      </c>
      <c r="CC1418">
        <v>252.55490715154099</v>
      </c>
      <c r="CD1418">
        <v>258.37587100727501</v>
      </c>
      <c r="CE1418">
        <v>265.97017783236703</v>
      </c>
      <c r="CF1418">
        <v>259.62778405161498</v>
      </c>
      <c r="CG1418">
        <v>256.13973353461199</v>
      </c>
      <c r="CH1418">
        <v>252.865941246152</v>
      </c>
      <c r="CI1418">
        <v>259.669168742225</v>
      </c>
      <c r="CJ1418">
        <v>271.383178151761</v>
      </c>
      <c r="CK1418">
        <v>263.69723868373302</v>
      </c>
      <c r="CL1418">
        <v>255.92619204691201</v>
      </c>
      <c r="CM1418">
        <v>272.13785425633603</v>
      </c>
      <c r="CN1418">
        <v>262.46336267903803</v>
      </c>
      <c r="CO1418">
        <v>261.36359344122201</v>
      </c>
      <c r="CP1418">
        <v>256.19465063268501</v>
      </c>
      <c r="CQ1418">
        <v>269.54043537461399</v>
      </c>
      <c r="CR1418">
        <v>263.24073506379398</v>
      </c>
      <c r="CS1418">
        <v>271.64974767418101</v>
      </c>
      <c r="CT1418">
        <v>261.56530564082402</v>
      </c>
      <c r="CU1418">
        <v>263.951761449706</v>
      </c>
      <c r="CV1418">
        <v>265.245317308832</v>
      </c>
      <c r="CW1418">
        <v>259.699979580091</v>
      </c>
    </row>
    <row r="1419" spans="1:101" x14ac:dyDescent="0.25">
      <c r="A1419">
        <v>340.53404539385798</v>
      </c>
      <c r="B1419">
        <v>270.52767972796801</v>
      </c>
      <c r="C1419">
        <v>254.00215041410999</v>
      </c>
      <c r="D1419">
        <v>256.67229061104803</v>
      </c>
      <c r="E1419">
        <v>265.14503537637898</v>
      </c>
      <c r="F1419">
        <v>260.08742322720002</v>
      </c>
      <c r="G1419">
        <v>261.14653005153798</v>
      </c>
      <c r="H1419">
        <v>255.196521546269</v>
      </c>
      <c r="I1419">
        <v>261.61440039307701</v>
      </c>
      <c r="J1419">
        <v>267.38519507945898</v>
      </c>
      <c r="K1419">
        <v>260.79389410110502</v>
      </c>
      <c r="L1419">
        <v>257.92872890275697</v>
      </c>
      <c r="M1419">
        <v>261.12887866932101</v>
      </c>
      <c r="N1419">
        <v>259.92007030660898</v>
      </c>
      <c r="O1419">
        <v>257.707221981229</v>
      </c>
      <c r="P1419">
        <v>266.355657127038</v>
      </c>
      <c r="Q1419">
        <v>271.54665131283502</v>
      </c>
      <c r="R1419">
        <v>261.38767393410802</v>
      </c>
      <c r="S1419">
        <v>266.057805046694</v>
      </c>
      <c r="T1419">
        <v>270.06675492749599</v>
      </c>
      <c r="U1419">
        <v>272.29106969882702</v>
      </c>
      <c r="V1419">
        <v>270.66099633351303</v>
      </c>
      <c r="W1419">
        <v>272.820506952036</v>
      </c>
      <c r="X1419">
        <v>265.94747046223802</v>
      </c>
      <c r="Y1419">
        <v>272.03220213856099</v>
      </c>
      <c r="Z1419">
        <v>266.29089699380899</v>
      </c>
      <c r="AA1419">
        <v>281.33931649031598</v>
      </c>
      <c r="AB1419">
        <v>270.32532654641</v>
      </c>
      <c r="AC1419">
        <v>265.81887101237601</v>
      </c>
      <c r="AD1419">
        <v>270.353301122245</v>
      </c>
      <c r="AE1419">
        <v>280.091382574813</v>
      </c>
      <c r="AF1419">
        <v>279.32235440592302</v>
      </c>
      <c r="AG1419">
        <v>281.06030736460298</v>
      </c>
      <c r="AH1419">
        <v>287.75144761080003</v>
      </c>
      <c r="AI1419">
        <v>295.238778126059</v>
      </c>
      <c r="AJ1419">
        <v>344.27216345426802</v>
      </c>
      <c r="AK1419">
        <v>424.08445153364801</v>
      </c>
      <c r="AL1419">
        <v>519.87997673060499</v>
      </c>
      <c r="AM1419">
        <v>723.72291038105504</v>
      </c>
      <c r="AN1419">
        <v>1202.9116275246199</v>
      </c>
      <c r="AO1419">
        <v>1913.89614436633</v>
      </c>
      <c r="AP1419">
        <v>2648.8341232360199</v>
      </c>
      <c r="AQ1419">
        <v>3259.0938239031898</v>
      </c>
      <c r="AR1419">
        <v>3647.2555618681899</v>
      </c>
      <c r="AS1419">
        <v>4093.02525318158</v>
      </c>
      <c r="AT1419">
        <v>4371.1616324485503</v>
      </c>
      <c r="AU1419">
        <v>2926.13311219562</v>
      </c>
      <c r="AV1419">
        <v>1198.06010405492</v>
      </c>
      <c r="AW1419">
        <v>716.21519424943904</v>
      </c>
      <c r="AX1419">
        <v>2992.5839247988902</v>
      </c>
      <c r="AY1419">
        <v>2060.3223211916002</v>
      </c>
      <c r="AZ1419">
        <v>1333.3638940108699</v>
      </c>
      <c r="BA1419">
        <v>488.32798307948099</v>
      </c>
      <c r="BB1419">
        <v>548.62694799164206</v>
      </c>
      <c r="BC1419">
        <v>735.58952945131398</v>
      </c>
      <c r="BD1419">
        <v>658.95943311285305</v>
      </c>
      <c r="BE1419">
        <v>508.26418649986698</v>
      </c>
      <c r="BF1419">
        <v>369.79824250552201</v>
      </c>
      <c r="BG1419">
        <v>330.17272435858399</v>
      </c>
      <c r="BH1419">
        <v>340.74630015880501</v>
      </c>
      <c r="BI1419">
        <v>355.17285883218398</v>
      </c>
      <c r="BJ1419">
        <v>337.45298732797301</v>
      </c>
      <c r="BK1419">
        <v>299.43391488108301</v>
      </c>
      <c r="BL1419">
        <v>273.223483501999</v>
      </c>
      <c r="BM1419">
        <v>262.23269075839801</v>
      </c>
      <c r="BN1419">
        <v>264.352837486027</v>
      </c>
      <c r="BO1419">
        <v>263.39748053604598</v>
      </c>
      <c r="BP1419">
        <v>261.769892115103</v>
      </c>
      <c r="BQ1419">
        <v>259.32219359534298</v>
      </c>
      <c r="BR1419">
        <v>258.37665980849698</v>
      </c>
      <c r="BS1419">
        <v>262.30412481233299</v>
      </c>
      <c r="BT1419">
        <v>265.247108286502</v>
      </c>
      <c r="BU1419">
        <v>258.15168079029598</v>
      </c>
      <c r="BV1419">
        <v>263.36121115226598</v>
      </c>
      <c r="BW1419">
        <v>261.72790286979199</v>
      </c>
      <c r="BX1419">
        <v>261.72306392742098</v>
      </c>
      <c r="BY1419">
        <v>262.76056803211202</v>
      </c>
      <c r="BZ1419">
        <v>256.78117568694501</v>
      </c>
      <c r="CA1419">
        <v>257.91611739093298</v>
      </c>
      <c r="CB1419">
        <v>259.09456500263701</v>
      </c>
      <c r="CC1419">
        <v>251.759190355573</v>
      </c>
      <c r="CD1419">
        <v>259.53715829540198</v>
      </c>
      <c r="CE1419">
        <v>268.17747649313799</v>
      </c>
      <c r="CF1419">
        <v>259.50851739282399</v>
      </c>
      <c r="CG1419">
        <v>254.72521196473701</v>
      </c>
      <c r="CH1419">
        <v>252.73456573016401</v>
      </c>
      <c r="CI1419">
        <v>259.498087349299</v>
      </c>
      <c r="CJ1419">
        <v>271.23087241589297</v>
      </c>
      <c r="CK1419">
        <v>262.77969677562402</v>
      </c>
      <c r="CL1419">
        <v>258.72559292759399</v>
      </c>
      <c r="CM1419">
        <v>273.874527005917</v>
      </c>
      <c r="CN1419">
        <v>262.07249284368203</v>
      </c>
      <c r="CO1419">
        <v>263.70441199874102</v>
      </c>
      <c r="CP1419">
        <v>258.40527437099303</v>
      </c>
      <c r="CQ1419">
        <v>268.57471917836</v>
      </c>
      <c r="CR1419">
        <v>263.33212331764599</v>
      </c>
      <c r="CS1419">
        <v>271.66686678854199</v>
      </c>
      <c r="CT1419">
        <v>262.50882859852101</v>
      </c>
      <c r="CU1419">
        <v>266.68061148568501</v>
      </c>
      <c r="CV1419">
        <v>265.48511534878401</v>
      </c>
      <c r="CW1419">
        <v>262.36822942731402</v>
      </c>
    </row>
    <row r="1420" spans="1:101" x14ac:dyDescent="0.25">
      <c r="A1420">
        <v>340.77436582109402</v>
      </c>
      <c r="B1420">
        <v>271.45088879067401</v>
      </c>
      <c r="C1420">
        <v>253.641543868691</v>
      </c>
      <c r="D1420">
        <v>256.58680962004098</v>
      </c>
      <c r="E1420">
        <v>263.10893306424299</v>
      </c>
      <c r="F1420">
        <v>256.96324487890001</v>
      </c>
      <c r="G1420">
        <v>260.15519535637998</v>
      </c>
      <c r="H1420">
        <v>254.40020802569799</v>
      </c>
      <c r="I1420">
        <v>261.17912135288202</v>
      </c>
      <c r="J1420">
        <v>267.83265136933801</v>
      </c>
      <c r="K1420">
        <v>260.626491849709</v>
      </c>
      <c r="L1420">
        <v>256.67434816743003</v>
      </c>
      <c r="M1420">
        <v>261.353472259005</v>
      </c>
      <c r="N1420">
        <v>259.532612505457</v>
      </c>
      <c r="O1420">
        <v>257.17494276752802</v>
      </c>
      <c r="P1420">
        <v>263.595683189949</v>
      </c>
      <c r="Q1420">
        <v>270.04197856713199</v>
      </c>
      <c r="R1420">
        <v>259.64058944221</v>
      </c>
      <c r="S1420">
        <v>265.31499041208701</v>
      </c>
      <c r="T1420">
        <v>267.548850787064</v>
      </c>
      <c r="U1420">
        <v>271.47637441568497</v>
      </c>
      <c r="V1420">
        <v>269.73921276122297</v>
      </c>
      <c r="W1420">
        <v>272.02190920176798</v>
      </c>
      <c r="X1420">
        <v>267.50355986256801</v>
      </c>
      <c r="Y1420">
        <v>270.49662283050299</v>
      </c>
      <c r="Z1420">
        <v>266.27046807223599</v>
      </c>
      <c r="AA1420">
        <v>276.51490758587602</v>
      </c>
      <c r="AB1420">
        <v>268.65051359951701</v>
      </c>
      <c r="AC1420">
        <v>266.58203427262401</v>
      </c>
      <c r="AD1420">
        <v>268.980770475849</v>
      </c>
      <c r="AE1420">
        <v>279.47222812643099</v>
      </c>
      <c r="AF1420">
        <v>279.119439156363</v>
      </c>
      <c r="AG1420">
        <v>278.116722616402</v>
      </c>
      <c r="AH1420">
        <v>284.93133147737097</v>
      </c>
      <c r="AI1420">
        <v>292.81886694517902</v>
      </c>
      <c r="AJ1420">
        <v>342.80977685830601</v>
      </c>
      <c r="AK1420">
        <v>419.05704543246202</v>
      </c>
      <c r="AL1420">
        <v>506.81152646968701</v>
      </c>
      <c r="AM1420">
        <v>692.19421900514396</v>
      </c>
      <c r="AN1420">
        <v>1138.37134661357</v>
      </c>
      <c r="AO1420">
        <v>1816.1761688965901</v>
      </c>
      <c r="AP1420">
        <v>2557.31643781302</v>
      </c>
      <c r="AQ1420">
        <v>3213.74022074599</v>
      </c>
      <c r="AR1420">
        <v>3637.3886058734502</v>
      </c>
      <c r="AS1420">
        <v>4096.4049997882703</v>
      </c>
      <c r="AT1420">
        <v>4321.1022118954697</v>
      </c>
      <c r="AU1420">
        <v>2861.6556904062099</v>
      </c>
      <c r="AV1420">
        <v>1166.4412041437699</v>
      </c>
      <c r="AW1420">
        <v>732.58893441565499</v>
      </c>
      <c r="AX1420">
        <v>2944.4043928688602</v>
      </c>
      <c r="AY1420">
        <v>2063.9110048880698</v>
      </c>
      <c r="AZ1420">
        <v>1310.8280424167101</v>
      </c>
      <c r="BA1420">
        <v>486.68438288350802</v>
      </c>
      <c r="BB1420">
        <v>551.636535322334</v>
      </c>
      <c r="BC1420">
        <v>738.48236478000695</v>
      </c>
      <c r="BD1420">
        <v>666.68382669570599</v>
      </c>
      <c r="BE1420">
        <v>505.28725420144201</v>
      </c>
      <c r="BF1420">
        <v>368.33729548115599</v>
      </c>
      <c r="BG1420">
        <v>328.76204580319398</v>
      </c>
      <c r="BH1420">
        <v>337.91083156143901</v>
      </c>
      <c r="BI1420">
        <v>354.33364541141702</v>
      </c>
      <c r="BJ1420">
        <v>336.85672642354302</v>
      </c>
      <c r="BK1420">
        <v>297.95359652326999</v>
      </c>
      <c r="BL1420">
        <v>271.64315160400503</v>
      </c>
      <c r="BM1420">
        <v>260.060937238061</v>
      </c>
      <c r="BN1420">
        <v>261.94723678778303</v>
      </c>
      <c r="BO1420">
        <v>260.93545844830902</v>
      </c>
      <c r="BP1420">
        <v>261.09430060370499</v>
      </c>
      <c r="BQ1420">
        <v>257.05117543977002</v>
      </c>
      <c r="BR1420">
        <v>256.16595748099502</v>
      </c>
      <c r="BS1420">
        <v>259.57344551975802</v>
      </c>
      <c r="BT1420">
        <v>262.15076033890199</v>
      </c>
      <c r="BU1420">
        <v>256.00440676228101</v>
      </c>
      <c r="BV1420">
        <v>263.49393120053998</v>
      </c>
      <c r="BW1420">
        <v>259.85293700627102</v>
      </c>
      <c r="BX1420">
        <v>258.80298106803599</v>
      </c>
      <c r="BY1420">
        <v>260.99236694246503</v>
      </c>
      <c r="BZ1420">
        <v>254.95219744426899</v>
      </c>
      <c r="CA1420">
        <v>254.872373097083</v>
      </c>
      <c r="CB1420">
        <v>258.75058135407301</v>
      </c>
      <c r="CC1420">
        <v>250.709715546756</v>
      </c>
      <c r="CD1420">
        <v>257.990436339832</v>
      </c>
      <c r="CE1420">
        <v>265.69984066267898</v>
      </c>
      <c r="CF1420">
        <v>257.28685603421502</v>
      </c>
      <c r="CG1420">
        <v>256.06226316904099</v>
      </c>
      <c r="CH1420">
        <v>249.15043407670399</v>
      </c>
      <c r="CI1420">
        <v>257.92694360059397</v>
      </c>
      <c r="CJ1420">
        <v>268.97406437586397</v>
      </c>
      <c r="CK1420">
        <v>263.08390480944098</v>
      </c>
      <c r="CL1420">
        <v>256.53280520296602</v>
      </c>
      <c r="CM1420">
        <v>268.65267181330398</v>
      </c>
      <c r="CN1420">
        <v>263.87096855106</v>
      </c>
      <c r="CO1420">
        <v>260.07939873378098</v>
      </c>
      <c r="CP1420">
        <v>255.170481576827</v>
      </c>
      <c r="CQ1420">
        <v>265.350819678959</v>
      </c>
      <c r="CR1420">
        <v>263.11633846292199</v>
      </c>
      <c r="CS1420">
        <v>267.323096595035</v>
      </c>
      <c r="CT1420">
        <v>259.63612729563698</v>
      </c>
      <c r="CU1420">
        <v>262.59692095739302</v>
      </c>
      <c r="CV1420">
        <v>263.341164739595</v>
      </c>
      <c r="CW1420">
        <v>259.16547332995799</v>
      </c>
    </row>
    <row r="1421" spans="1:101" x14ac:dyDescent="0.25">
      <c r="A1421">
        <v>341.01468624833097</v>
      </c>
      <c r="B1421">
        <v>270.97131147600402</v>
      </c>
      <c r="C1421">
        <v>260.04596194171597</v>
      </c>
      <c r="D1421">
        <v>258.16673019777198</v>
      </c>
      <c r="E1421">
        <v>259.37322537516297</v>
      </c>
      <c r="F1421">
        <v>256.98893803210098</v>
      </c>
      <c r="G1421">
        <v>262.622174261216</v>
      </c>
      <c r="H1421">
        <v>258.88776525448498</v>
      </c>
      <c r="I1421">
        <v>259.865668620191</v>
      </c>
      <c r="J1421">
        <v>270.79269219141099</v>
      </c>
      <c r="K1421">
        <v>262.38074406228702</v>
      </c>
      <c r="L1421">
        <v>256.59850517663102</v>
      </c>
      <c r="M1421">
        <v>259.26771603598502</v>
      </c>
      <c r="N1421">
        <v>255.62879826999401</v>
      </c>
      <c r="O1421">
        <v>261.07658765628798</v>
      </c>
      <c r="P1421">
        <v>260.33166349761399</v>
      </c>
      <c r="Q1421">
        <v>267.10448046002898</v>
      </c>
      <c r="R1421">
        <v>257.66439051423902</v>
      </c>
      <c r="S1421">
        <v>265.71812341188098</v>
      </c>
      <c r="T1421">
        <v>264.296863563302</v>
      </c>
      <c r="U1421">
        <v>267.12226705037</v>
      </c>
      <c r="V1421">
        <v>273.66537846823002</v>
      </c>
      <c r="W1421">
        <v>270.61004272802802</v>
      </c>
      <c r="X1421">
        <v>267.924198084517</v>
      </c>
      <c r="Y1421">
        <v>266.97299558819401</v>
      </c>
      <c r="Z1421">
        <v>268.389558262957</v>
      </c>
      <c r="AA1421">
        <v>271.67351375224303</v>
      </c>
      <c r="AB1421">
        <v>266.69808638872502</v>
      </c>
      <c r="AC1421">
        <v>268.99085977803702</v>
      </c>
      <c r="AD1421">
        <v>269.29668288784097</v>
      </c>
      <c r="AE1421">
        <v>275.81476041179002</v>
      </c>
      <c r="AF1421">
        <v>279.59952206580698</v>
      </c>
      <c r="AG1421">
        <v>276.82814727298</v>
      </c>
      <c r="AH1421">
        <v>278.04108198501598</v>
      </c>
      <c r="AI1421">
        <v>290.47674574405499</v>
      </c>
      <c r="AJ1421">
        <v>334.91329266265001</v>
      </c>
      <c r="AK1421">
        <v>412.77101822566902</v>
      </c>
      <c r="AL1421">
        <v>488.31053371748999</v>
      </c>
      <c r="AM1421">
        <v>644.72885290699105</v>
      </c>
      <c r="AN1421">
        <v>1028.15317971789</v>
      </c>
      <c r="AO1421">
        <v>1640.7827630869899</v>
      </c>
      <c r="AP1421">
        <v>2352.5948335837202</v>
      </c>
      <c r="AQ1421">
        <v>3023.9197612514099</v>
      </c>
      <c r="AR1421">
        <v>3462.6537988712298</v>
      </c>
      <c r="AS1421">
        <v>3925.5059152776498</v>
      </c>
      <c r="AT1421">
        <v>4065.73439467242</v>
      </c>
      <c r="AU1421">
        <v>2659.9971326392902</v>
      </c>
      <c r="AV1421">
        <v>1091.8583205050199</v>
      </c>
      <c r="AW1421">
        <v>736.53429901824302</v>
      </c>
      <c r="AX1421">
        <v>2742.3037026102902</v>
      </c>
      <c r="AY1421">
        <v>1984.56655344005</v>
      </c>
      <c r="AZ1421">
        <v>1237.1926594383399</v>
      </c>
      <c r="BA1421">
        <v>477.99847894349602</v>
      </c>
      <c r="BB1421">
        <v>544.13543880062605</v>
      </c>
      <c r="BC1421">
        <v>727.28716078923003</v>
      </c>
      <c r="BD1421">
        <v>659.52860412366499</v>
      </c>
      <c r="BE1421">
        <v>492.31087846208902</v>
      </c>
      <c r="BF1421">
        <v>366.25513270437801</v>
      </c>
      <c r="BG1421">
        <v>329.12181726546203</v>
      </c>
      <c r="BH1421">
        <v>337.635220869948</v>
      </c>
      <c r="BI1421">
        <v>348.35015452940598</v>
      </c>
      <c r="BJ1421">
        <v>334.74696388258502</v>
      </c>
      <c r="BK1421">
        <v>295.92227294596398</v>
      </c>
      <c r="BL1421">
        <v>270.96183373695698</v>
      </c>
      <c r="BM1421">
        <v>258.89128784386401</v>
      </c>
      <c r="BN1421">
        <v>261.56484451429498</v>
      </c>
      <c r="BO1421">
        <v>258.15583444363</v>
      </c>
      <c r="BP1421">
        <v>262.30575687835301</v>
      </c>
      <c r="BQ1421">
        <v>256.83678543826397</v>
      </c>
      <c r="BR1421">
        <v>253.99180966479801</v>
      </c>
      <c r="BS1421">
        <v>260.176689828436</v>
      </c>
      <c r="BT1421">
        <v>264.50674469297701</v>
      </c>
      <c r="BU1421">
        <v>257.59043723787198</v>
      </c>
      <c r="BV1421">
        <v>263.03447712928198</v>
      </c>
      <c r="BW1421">
        <v>262.79982332228599</v>
      </c>
      <c r="BX1421">
        <v>261.98023949179401</v>
      </c>
      <c r="BY1421">
        <v>260.454314104964</v>
      </c>
      <c r="BZ1421">
        <v>254.11527460056899</v>
      </c>
      <c r="CA1421">
        <v>255.86797002936601</v>
      </c>
      <c r="CB1421">
        <v>257.12410870298299</v>
      </c>
      <c r="CC1421">
        <v>251.79869009271999</v>
      </c>
      <c r="CD1421">
        <v>261.81999229810202</v>
      </c>
      <c r="CE1421">
        <v>263.46106306131497</v>
      </c>
      <c r="CF1421">
        <v>259.44482062877103</v>
      </c>
      <c r="CG1421">
        <v>256.48407640520702</v>
      </c>
      <c r="CH1421">
        <v>248.18875144996599</v>
      </c>
      <c r="CI1421">
        <v>257.35818049703897</v>
      </c>
      <c r="CJ1421">
        <v>265.04257416600899</v>
      </c>
      <c r="CK1421">
        <v>259.33780091887598</v>
      </c>
      <c r="CL1421">
        <v>257.97572370037</v>
      </c>
      <c r="CM1421">
        <v>262.865498331271</v>
      </c>
      <c r="CN1421">
        <v>261.87996121532001</v>
      </c>
      <c r="CO1421">
        <v>261.14453118924899</v>
      </c>
      <c r="CP1421">
        <v>255.58717203222099</v>
      </c>
      <c r="CQ1421">
        <v>264.65824162344597</v>
      </c>
      <c r="CR1421">
        <v>265.04573070502698</v>
      </c>
      <c r="CS1421">
        <v>260.47579016649303</v>
      </c>
      <c r="CT1421">
        <v>258.07001975542403</v>
      </c>
      <c r="CU1421">
        <v>262.64862848794098</v>
      </c>
      <c r="CV1421">
        <v>262.791095486156</v>
      </c>
      <c r="CW1421">
        <v>259.86165845437</v>
      </c>
    </row>
    <row r="1422" spans="1:101" x14ac:dyDescent="0.25">
      <c r="A1422">
        <v>341.25500667556702</v>
      </c>
      <c r="B1422">
        <v>269.63127191181701</v>
      </c>
      <c r="C1422">
        <v>260.69633670686301</v>
      </c>
      <c r="D1422">
        <v>258.06862151934001</v>
      </c>
      <c r="E1422">
        <v>257.96493080602698</v>
      </c>
      <c r="F1422">
        <v>256.25686620788298</v>
      </c>
      <c r="G1422">
        <v>262.81030834977201</v>
      </c>
      <c r="H1422">
        <v>259.49589158938699</v>
      </c>
      <c r="I1422">
        <v>259.29815428206098</v>
      </c>
      <c r="J1422">
        <v>270.75558282409099</v>
      </c>
      <c r="K1422">
        <v>262.44174281212798</v>
      </c>
      <c r="L1422">
        <v>256.11671949643397</v>
      </c>
      <c r="M1422">
        <v>258.97655152900597</v>
      </c>
      <c r="N1422">
        <v>255.19066432624101</v>
      </c>
      <c r="O1422">
        <v>261.13741885358701</v>
      </c>
      <c r="P1422">
        <v>260.19751139806198</v>
      </c>
      <c r="Q1422">
        <v>266.73113471116102</v>
      </c>
      <c r="R1422">
        <v>257.541539856464</v>
      </c>
      <c r="S1422">
        <v>266.02493968463</v>
      </c>
      <c r="T1422">
        <v>264.14202072206803</v>
      </c>
      <c r="U1422">
        <v>266.30690699782099</v>
      </c>
      <c r="V1422">
        <v>273.33291200057198</v>
      </c>
      <c r="W1422">
        <v>270.66233697914998</v>
      </c>
      <c r="X1422">
        <v>268.63606571154497</v>
      </c>
      <c r="Y1422">
        <v>265.64034154035801</v>
      </c>
      <c r="Z1422">
        <v>268.247318415682</v>
      </c>
      <c r="AA1422">
        <v>270.84082447985298</v>
      </c>
      <c r="AB1422">
        <v>266.37701032693099</v>
      </c>
      <c r="AC1422">
        <v>269.94277165379299</v>
      </c>
      <c r="AD1422">
        <v>269.87550593445297</v>
      </c>
      <c r="AE1422">
        <v>275.16061599536999</v>
      </c>
      <c r="AF1422">
        <v>280.13773277138699</v>
      </c>
      <c r="AG1422">
        <v>277.51561894145402</v>
      </c>
      <c r="AH1422">
        <v>278.26123639312198</v>
      </c>
      <c r="AI1422">
        <v>290.415030454278</v>
      </c>
      <c r="AJ1422">
        <v>334.84231686225399</v>
      </c>
      <c r="AK1422">
        <v>414.56512527509102</v>
      </c>
      <c r="AL1422">
        <v>489.87658902128101</v>
      </c>
      <c r="AM1422">
        <v>647.93757536157796</v>
      </c>
      <c r="AN1422">
        <v>1036.1499072035599</v>
      </c>
      <c r="AO1422">
        <v>1655.0876145545201</v>
      </c>
      <c r="AP1422">
        <v>2374.95347508232</v>
      </c>
      <c r="AQ1422">
        <v>3052.6375020372502</v>
      </c>
      <c r="AR1422">
        <v>3497.0013834128299</v>
      </c>
      <c r="AS1422">
        <v>3965.0028686353398</v>
      </c>
      <c r="AT1422">
        <v>4107.7128106072496</v>
      </c>
      <c r="AU1422">
        <v>2685.6132695102301</v>
      </c>
      <c r="AV1422">
        <v>1101.17198698624</v>
      </c>
      <c r="AW1422">
        <v>741.14578528841605</v>
      </c>
      <c r="AX1422">
        <v>2769.4854564847901</v>
      </c>
      <c r="AY1422">
        <v>2002.12493633339</v>
      </c>
      <c r="AZ1422">
        <v>1247.02600250708</v>
      </c>
      <c r="BA1422">
        <v>480.16845489855098</v>
      </c>
      <c r="BB1422">
        <v>546.466093488512</v>
      </c>
      <c r="BC1422">
        <v>731.46769990151404</v>
      </c>
      <c r="BD1422">
        <v>663.35554032071502</v>
      </c>
      <c r="BE1422">
        <v>493.60652285441199</v>
      </c>
      <c r="BF1422">
        <v>366.40887298899401</v>
      </c>
      <c r="BG1422">
        <v>329.99359728063899</v>
      </c>
      <c r="BH1422">
        <v>337.84108319308098</v>
      </c>
      <c r="BI1422">
        <v>348.52691237074299</v>
      </c>
      <c r="BJ1422">
        <v>335.44594285086799</v>
      </c>
      <c r="BK1422">
        <v>296.52927564586201</v>
      </c>
      <c r="BL1422">
        <v>271.125708993621</v>
      </c>
      <c r="BM1422">
        <v>258.89360831254697</v>
      </c>
      <c r="BN1422">
        <v>261.47335780787699</v>
      </c>
      <c r="BO1422">
        <v>257.95570178680202</v>
      </c>
      <c r="BP1422">
        <v>262.44915499334701</v>
      </c>
      <c r="BQ1422">
        <v>256.70356390439701</v>
      </c>
      <c r="BR1422">
        <v>253.51720740475099</v>
      </c>
      <c r="BS1422">
        <v>261.33078325141997</v>
      </c>
      <c r="BT1422">
        <v>264.38558220999602</v>
      </c>
      <c r="BU1422">
        <v>258.41351339314701</v>
      </c>
      <c r="BV1422">
        <v>262.404971888886</v>
      </c>
      <c r="BW1422">
        <v>263.72866060023199</v>
      </c>
      <c r="BX1422">
        <v>262.90426914453002</v>
      </c>
      <c r="BY1422">
        <v>260.82605147463698</v>
      </c>
      <c r="BZ1422">
        <v>253.574363510041</v>
      </c>
      <c r="CA1422">
        <v>256.02955233013699</v>
      </c>
      <c r="CB1422">
        <v>256.60200970152198</v>
      </c>
      <c r="CC1422">
        <v>251.11557767071901</v>
      </c>
      <c r="CD1422">
        <v>261.94651920030299</v>
      </c>
      <c r="CE1422">
        <v>263.05938378866199</v>
      </c>
      <c r="CF1422">
        <v>258.96873961734599</v>
      </c>
      <c r="CG1422">
        <v>255.78860765546301</v>
      </c>
      <c r="CH1422">
        <v>248.08345044766199</v>
      </c>
      <c r="CI1422">
        <v>256.460188936245</v>
      </c>
      <c r="CJ1422">
        <v>263.87664428565199</v>
      </c>
      <c r="CK1422">
        <v>258.78628852582</v>
      </c>
      <c r="CL1422">
        <v>258.26178426821798</v>
      </c>
      <c r="CM1422">
        <v>262.233491279764</v>
      </c>
      <c r="CN1422">
        <v>260.65381582473498</v>
      </c>
      <c r="CO1422">
        <v>260.26093692891402</v>
      </c>
      <c r="CP1422">
        <v>255.51010566781801</v>
      </c>
      <c r="CQ1422">
        <v>264.70121097587798</v>
      </c>
      <c r="CR1422">
        <v>265.67378707398501</v>
      </c>
      <c r="CS1422">
        <v>258.82701377495903</v>
      </c>
      <c r="CT1422">
        <v>257.48383086682202</v>
      </c>
      <c r="CU1422">
        <v>261.661029619354</v>
      </c>
      <c r="CV1422">
        <v>262.62956143978698</v>
      </c>
      <c r="CW1422">
        <v>260.48115053661002</v>
      </c>
    </row>
    <row r="1423" spans="1:101" x14ac:dyDescent="0.25">
      <c r="A1423">
        <v>341.495327102803</v>
      </c>
      <c r="B1423">
        <v>269.95928874728401</v>
      </c>
      <c r="C1423">
        <v>261.45125566684499</v>
      </c>
      <c r="D1423">
        <v>259.714420825861</v>
      </c>
      <c r="E1423">
        <v>258.07221790401599</v>
      </c>
      <c r="F1423">
        <v>255.997352476239</v>
      </c>
      <c r="G1423">
        <v>261.17159352065801</v>
      </c>
      <c r="H1423">
        <v>259.28574553056501</v>
      </c>
      <c r="I1423">
        <v>259.82193051327801</v>
      </c>
      <c r="J1423">
        <v>270.55108828183</v>
      </c>
      <c r="K1423">
        <v>262.02938388215802</v>
      </c>
      <c r="L1423">
        <v>256.807751872849</v>
      </c>
      <c r="M1423">
        <v>258.67961044590601</v>
      </c>
      <c r="N1423">
        <v>256.219570983148</v>
      </c>
      <c r="O1423">
        <v>262.92690980479102</v>
      </c>
      <c r="P1423">
        <v>259.588646809902</v>
      </c>
      <c r="Q1423">
        <v>266.52489259403302</v>
      </c>
      <c r="R1423">
        <v>257.500952986539</v>
      </c>
      <c r="S1423">
        <v>265.31117068214502</v>
      </c>
      <c r="T1423">
        <v>264.745474969675</v>
      </c>
      <c r="U1423">
        <v>266.00191927276398</v>
      </c>
      <c r="V1423">
        <v>273.866598732829</v>
      </c>
      <c r="W1423">
        <v>269.79685814875802</v>
      </c>
      <c r="X1423">
        <v>267.32866036203501</v>
      </c>
      <c r="Y1423">
        <v>265.80701952385402</v>
      </c>
      <c r="Z1423">
        <v>267.80357803631802</v>
      </c>
      <c r="AA1423">
        <v>270.93440657768502</v>
      </c>
      <c r="AB1423">
        <v>266.36238256084903</v>
      </c>
      <c r="AC1423">
        <v>269.48237398523901</v>
      </c>
      <c r="AD1423">
        <v>270.75301978506502</v>
      </c>
      <c r="AE1423">
        <v>275.83687088156103</v>
      </c>
      <c r="AF1423">
        <v>279.25742535796797</v>
      </c>
      <c r="AG1423">
        <v>277.85877875274599</v>
      </c>
      <c r="AH1423">
        <v>277.60021926801102</v>
      </c>
      <c r="AI1423">
        <v>290.18116963441003</v>
      </c>
      <c r="AJ1423">
        <v>333.939332817148</v>
      </c>
      <c r="AK1423">
        <v>410.96822923861703</v>
      </c>
      <c r="AL1423">
        <v>483.66443683130501</v>
      </c>
      <c r="AM1423">
        <v>634.50520364796705</v>
      </c>
      <c r="AN1423">
        <v>1007.21137304894</v>
      </c>
      <c r="AO1423">
        <v>1609.34789367292</v>
      </c>
      <c r="AP1423">
        <v>2325.06108025821</v>
      </c>
      <c r="AQ1423">
        <v>3012.5015684263999</v>
      </c>
      <c r="AR1423">
        <v>3478.0116376921501</v>
      </c>
      <c r="AS1423">
        <v>3937.1335992795698</v>
      </c>
      <c r="AT1423">
        <v>4075.8424770080801</v>
      </c>
      <c r="AU1423">
        <v>2642.6989202681598</v>
      </c>
      <c r="AV1423">
        <v>1081.10040466793</v>
      </c>
      <c r="AW1423">
        <v>745.29902439442799</v>
      </c>
      <c r="AX1423">
        <v>2783.6115400424201</v>
      </c>
      <c r="AY1423">
        <v>1991.1335491954201</v>
      </c>
      <c r="AZ1423">
        <v>1233.7073164292999</v>
      </c>
      <c r="BA1423">
        <v>477.58382632399599</v>
      </c>
      <c r="BB1423">
        <v>548.18353551728501</v>
      </c>
      <c r="BC1423">
        <v>729.43212485702895</v>
      </c>
      <c r="BD1423">
        <v>660.85350133536804</v>
      </c>
      <c r="BE1423">
        <v>490.585495157791</v>
      </c>
      <c r="BF1423">
        <v>365.97717493456503</v>
      </c>
      <c r="BG1423">
        <v>329.98153067804498</v>
      </c>
      <c r="BH1423">
        <v>338.58343404032098</v>
      </c>
      <c r="BI1423">
        <v>348.26872077779001</v>
      </c>
      <c r="BJ1423">
        <v>333.36793771031</v>
      </c>
      <c r="BK1423">
        <v>294.65724150889002</v>
      </c>
      <c r="BL1423">
        <v>270.646470448022</v>
      </c>
      <c r="BM1423">
        <v>258.92537191827</v>
      </c>
      <c r="BN1423">
        <v>261.03938002192501</v>
      </c>
      <c r="BO1423">
        <v>258.68760265409003</v>
      </c>
      <c r="BP1423">
        <v>262.06199825815901</v>
      </c>
      <c r="BQ1423">
        <v>258.13238860409001</v>
      </c>
      <c r="BR1423">
        <v>254.103587408859</v>
      </c>
      <c r="BS1423">
        <v>261.65841810165301</v>
      </c>
      <c r="BT1423">
        <v>264.93725284069302</v>
      </c>
      <c r="BU1423">
        <v>258.002688899997</v>
      </c>
      <c r="BV1423">
        <v>262.47999886838198</v>
      </c>
      <c r="BW1423">
        <v>263.76513658130301</v>
      </c>
      <c r="BX1423">
        <v>263.64420794039398</v>
      </c>
      <c r="BY1423">
        <v>260.15598167142298</v>
      </c>
      <c r="BZ1423">
        <v>255.017844712217</v>
      </c>
      <c r="CA1423">
        <v>256.50464768369397</v>
      </c>
      <c r="CB1423">
        <v>257.12620496729397</v>
      </c>
      <c r="CC1423">
        <v>251.097435259484</v>
      </c>
      <c r="CD1423">
        <v>262.54906739268898</v>
      </c>
      <c r="CE1423">
        <v>263.49407550153001</v>
      </c>
      <c r="CF1423">
        <v>258.82404400771799</v>
      </c>
      <c r="CG1423">
        <v>255.852080103806</v>
      </c>
      <c r="CH1423">
        <v>249.64737145916101</v>
      </c>
      <c r="CI1423">
        <v>256.515913197619</v>
      </c>
      <c r="CJ1423">
        <v>263.53026176663599</v>
      </c>
      <c r="CK1423">
        <v>259.03702596544002</v>
      </c>
      <c r="CL1423">
        <v>259.28806012786998</v>
      </c>
      <c r="CM1423">
        <v>261.13284446771098</v>
      </c>
      <c r="CN1423">
        <v>260.69989525333199</v>
      </c>
      <c r="CO1423">
        <v>259.33202978250102</v>
      </c>
      <c r="CP1423">
        <v>256.14484117089103</v>
      </c>
      <c r="CQ1423">
        <v>264.80541171450602</v>
      </c>
      <c r="CR1423">
        <v>264.86099924674602</v>
      </c>
      <c r="CS1423">
        <v>258.32799233986901</v>
      </c>
      <c r="CT1423">
        <v>258.23492270573303</v>
      </c>
      <c r="CU1423">
        <v>261.36095010100001</v>
      </c>
      <c r="CV1423">
        <v>262.124278742152</v>
      </c>
      <c r="CW1423">
        <v>260.54894304646501</v>
      </c>
    </row>
    <row r="1424" spans="1:101" x14ac:dyDescent="0.25">
      <c r="A1424">
        <v>341.73564753004001</v>
      </c>
      <c r="B1424">
        <v>271.10296647761999</v>
      </c>
      <c r="C1424">
        <v>264.18122059562802</v>
      </c>
      <c r="D1424">
        <v>265.63047619377801</v>
      </c>
      <c r="E1424">
        <v>258.46735575734499</v>
      </c>
      <c r="F1424">
        <v>255.06615602505701</v>
      </c>
      <c r="G1424">
        <v>255.23237389567799</v>
      </c>
      <c r="H1424">
        <v>258.49921353652201</v>
      </c>
      <c r="I1424">
        <v>261.70998325441599</v>
      </c>
      <c r="J1424">
        <v>269.90240386569099</v>
      </c>
      <c r="K1424">
        <v>260.52809385214198</v>
      </c>
      <c r="L1424">
        <v>259.27224223888498</v>
      </c>
      <c r="M1424">
        <v>257.58848140997401</v>
      </c>
      <c r="N1424">
        <v>259.92658457062703</v>
      </c>
      <c r="O1424">
        <v>269.383091235888</v>
      </c>
      <c r="P1424">
        <v>257.37182054956202</v>
      </c>
      <c r="Q1424">
        <v>265.77751812345599</v>
      </c>
      <c r="R1424">
        <v>257.36365543592802</v>
      </c>
      <c r="S1424">
        <v>262.73245118239799</v>
      </c>
      <c r="T1424">
        <v>266.90457309403001</v>
      </c>
      <c r="U1424">
        <v>264.879191960208</v>
      </c>
      <c r="V1424">
        <v>275.80209206387298</v>
      </c>
      <c r="W1424">
        <v>266.88138206516601</v>
      </c>
      <c r="X1424">
        <v>262.60407536541197</v>
      </c>
      <c r="Y1424">
        <v>266.38535524231497</v>
      </c>
      <c r="Z1424">
        <v>266.194649655771</v>
      </c>
      <c r="AA1424">
        <v>271.26908797889701</v>
      </c>
      <c r="AB1424">
        <v>266.30588042396801</v>
      </c>
      <c r="AC1424">
        <v>267.82853820813398</v>
      </c>
      <c r="AD1424">
        <v>273.91569696636299</v>
      </c>
      <c r="AE1424">
        <v>278.279416009025</v>
      </c>
      <c r="AF1424">
        <v>276.11327393311899</v>
      </c>
      <c r="AG1424">
        <v>279.11263710627998</v>
      </c>
      <c r="AH1424">
        <v>275.204039175444</v>
      </c>
      <c r="AI1424">
        <v>289.35925591555798</v>
      </c>
      <c r="AJ1424">
        <v>330.70698347606799</v>
      </c>
      <c r="AK1424">
        <v>398.06961530260099</v>
      </c>
      <c r="AL1424">
        <v>461.41570810007403</v>
      </c>
      <c r="AM1424">
        <v>586.40387601945997</v>
      </c>
      <c r="AN1424">
        <v>903.56492305833206</v>
      </c>
      <c r="AO1424">
        <v>1445.54400055109</v>
      </c>
      <c r="AP1424">
        <v>2146.3532485874098</v>
      </c>
      <c r="AQ1424">
        <v>2868.8417474848102</v>
      </c>
      <c r="AR1424">
        <v>3409.9788762723601</v>
      </c>
      <c r="AS1424">
        <v>3837.1525249757701</v>
      </c>
      <c r="AT1424">
        <v>3961.6249470156499</v>
      </c>
      <c r="AU1424">
        <v>2489.1004032740402</v>
      </c>
      <c r="AV1424">
        <v>1009.3046228986</v>
      </c>
      <c r="AW1424">
        <v>760.08011255147301</v>
      </c>
      <c r="AX1424">
        <v>2833.8600363474402</v>
      </c>
      <c r="AY1424">
        <v>1951.66235923466</v>
      </c>
      <c r="AZ1424">
        <v>1185.96938326238</v>
      </c>
      <c r="BA1424">
        <v>468.32190835427701</v>
      </c>
      <c r="BB1424">
        <v>554.32340439077097</v>
      </c>
      <c r="BC1424">
        <v>722.10954100741401</v>
      </c>
      <c r="BD1424">
        <v>651.89473967229003</v>
      </c>
      <c r="BE1424">
        <v>479.73590381669601</v>
      </c>
      <c r="BF1424">
        <v>364.441532019997</v>
      </c>
      <c r="BG1424">
        <v>329.939441940439</v>
      </c>
      <c r="BH1424">
        <v>341.25039247618201</v>
      </c>
      <c r="BI1424">
        <v>347.35853992814799</v>
      </c>
      <c r="BJ1424">
        <v>325.91066591942399</v>
      </c>
      <c r="BK1424">
        <v>287.92493957328298</v>
      </c>
      <c r="BL1424">
        <v>268.89186031761898</v>
      </c>
      <c r="BM1424">
        <v>259.02658658814403</v>
      </c>
      <c r="BN1424">
        <v>259.467458121557</v>
      </c>
      <c r="BO1424">
        <v>261.33647454512902</v>
      </c>
      <c r="BP1424">
        <v>260.64342847262498</v>
      </c>
      <c r="BQ1424">
        <v>263.253813992939</v>
      </c>
      <c r="BR1424">
        <v>256.206129334813</v>
      </c>
      <c r="BS1424">
        <v>262.811541211367</v>
      </c>
      <c r="BT1424">
        <v>266.88573711692402</v>
      </c>
      <c r="BU1424">
        <v>256.51364172079298</v>
      </c>
      <c r="BV1424">
        <v>262.73285818503001</v>
      </c>
      <c r="BW1424">
        <v>263.88727825347001</v>
      </c>
      <c r="BX1424">
        <v>266.30688682562197</v>
      </c>
      <c r="BY1424">
        <v>257.71803425352999</v>
      </c>
      <c r="BZ1424">
        <v>260.21865549028598</v>
      </c>
      <c r="CA1424">
        <v>258.18514173465701</v>
      </c>
      <c r="CB1424">
        <v>258.99244945117499</v>
      </c>
      <c r="CC1424">
        <v>251.04831632531599</v>
      </c>
      <c r="CD1424">
        <v>264.69390952466</v>
      </c>
      <c r="CE1424">
        <v>265.05653685995799</v>
      </c>
      <c r="CF1424">
        <v>258.31403468803398</v>
      </c>
      <c r="CG1424">
        <v>256.05917271256999</v>
      </c>
      <c r="CH1424">
        <v>255.25409582455299</v>
      </c>
      <c r="CI1424">
        <v>256.707551721485</v>
      </c>
      <c r="CJ1424">
        <v>262.271720546094</v>
      </c>
      <c r="CK1424">
        <v>259.90250157891899</v>
      </c>
      <c r="CL1424">
        <v>262.97930742469799</v>
      </c>
      <c r="CM1424">
        <v>257.154636270558</v>
      </c>
      <c r="CN1424">
        <v>260.86632253358499</v>
      </c>
      <c r="CO1424">
        <v>255.95853702609</v>
      </c>
      <c r="CP1424">
        <v>258.427932039371</v>
      </c>
      <c r="CQ1424">
        <v>265.13717148073999</v>
      </c>
      <c r="CR1424">
        <v>262.13901010694002</v>
      </c>
      <c r="CS1424">
        <v>256.50879955228402</v>
      </c>
      <c r="CT1424">
        <v>260.94822316074601</v>
      </c>
      <c r="CU1424">
        <v>260.29011977835398</v>
      </c>
      <c r="CV1424">
        <v>260.29960148725002</v>
      </c>
      <c r="CW1424">
        <v>260.808728199217</v>
      </c>
    </row>
    <row r="1425" spans="1:101" x14ac:dyDescent="0.25">
      <c r="A1425">
        <v>341.975967957276</v>
      </c>
      <c r="B1425">
        <v>271.10296647761999</v>
      </c>
      <c r="C1425">
        <v>264.18122059562802</v>
      </c>
      <c r="D1425">
        <v>265.63047619377801</v>
      </c>
      <c r="E1425">
        <v>258.46735575734499</v>
      </c>
      <c r="F1425">
        <v>255.06615602505701</v>
      </c>
      <c r="G1425">
        <v>255.23237389567799</v>
      </c>
      <c r="H1425">
        <v>258.49921353652201</v>
      </c>
      <c r="I1425">
        <v>261.70998325441599</v>
      </c>
      <c r="J1425">
        <v>269.90240386569099</v>
      </c>
      <c r="K1425">
        <v>260.52809385214198</v>
      </c>
      <c r="L1425">
        <v>259.27224223888498</v>
      </c>
      <c r="M1425">
        <v>257.58848140997401</v>
      </c>
      <c r="N1425">
        <v>259.92658457062703</v>
      </c>
      <c r="O1425">
        <v>269.383091235888</v>
      </c>
      <c r="P1425">
        <v>257.37182054956202</v>
      </c>
      <c r="Q1425">
        <v>265.77751812345599</v>
      </c>
      <c r="R1425">
        <v>257.36365543592802</v>
      </c>
      <c r="S1425">
        <v>262.73245118239799</v>
      </c>
      <c r="T1425">
        <v>266.90457309403001</v>
      </c>
      <c r="U1425">
        <v>264.879191960208</v>
      </c>
      <c r="V1425">
        <v>275.80209206387298</v>
      </c>
      <c r="W1425">
        <v>266.88138206516601</v>
      </c>
      <c r="X1425">
        <v>262.60407536541197</v>
      </c>
      <c r="Y1425">
        <v>266.38535524231497</v>
      </c>
      <c r="Z1425">
        <v>266.194649655771</v>
      </c>
      <c r="AA1425">
        <v>271.26908797889701</v>
      </c>
      <c r="AB1425">
        <v>266.30588042396801</v>
      </c>
      <c r="AC1425">
        <v>267.82853820813398</v>
      </c>
      <c r="AD1425">
        <v>273.91569696636299</v>
      </c>
      <c r="AE1425">
        <v>278.279416009025</v>
      </c>
      <c r="AF1425">
        <v>276.11327393311899</v>
      </c>
      <c r="AG1425">
        <v>279.11263710627998</v>
      </c>
      <c r="AH1425">
        <v>275.204039175444</v>
      </c>
      <c r="AI1425">
        <v>289.35925591555798</v>
      </c>
      <c r="AJ1425">
        <v>330.70698347606799</v>
      </c>
      <c r="AK1425">
        <v>398.06961530260099</v>
      </c>
      <c r="AL1425">
        <v>461.41570810007403</v>
      </c>
      <c r="AM1425">
        <v>586.40387601945997</v>
      </c>
      <c r="AN1425">
        <v>903.56492305833206</v>
      </c>
      <c r="AO1425">
        <v>1445.54400055109</v>
      </c>
      <c r="AP1425">
        <v>2146.3532485874098</v>
      </c>
      <c r="AQ1425">
        <v>2868.8417474848102</v>
      </c>
      <c r="AR1425">
        <v>3409.9788762723601</v>
      </c>
      <c r="AS1425">
        <v>3837.1525249757701</v>
      </c>
      <c r="AT1425">
        <v>3961.6249470156499</v>
      </c>
      <c r="AU1425">
        <v>2489.1004032740402</v>
      </c>
      <c r="AV1425">
        <v>1009.3046228986</v>
      </c>
      <c r="AW1425">
        <v>760.08011255147301</v>
      </c>
      <c r="AX1425">
        <v>2833.8600363474402</v>
      </c>
      <c r="AY1425">
        <v>1951.66235923466</v>
      </c>
      <c r="AZ1425">
        <v>1185.96938326238</v>
      </c>
      <c r="BA1425">
        <v>468.32190835427701</v>
      </c>
      <c r="BB1425">
        <v>554.32340439077097</v>
      </c>
      <c r="BC1425">
        <v>722.10954100741401</v>
      </c>
      <c r="BD1425">
        <v>651.89473967229003</v>
      </c>
      <c r="BE1425">
        <v>479.73590381669601</v>
      </c>
      <c r="BF1425">
        <v>364.441532019997</v>
      </c>
      <c r="BG1425">
        <v>329.939441940439</v>
      </c>
      <c r="BH1425">
        <v>341.25039247618201</v>
      </c>
      <c r="BI1425">
        <v>347.35853992814799</v>
      </c>
      <c r="BJ1425">
        <v>325.91066591942399</v>
      </c>
      <c r="BK1425">
        <v>287.92493957328298</v>
      </c>
      <c r="BL1425">
        <v>268.89186031761898</v>
      </c>
      <c r="BM1425">
        <v>259.02658658814403</v>
      </c>
      <c r="BN1425">
        <v>259.467458121557</v>
      </c>
      <c r="BO1425">
        <v>261.33647454512902</v>
      </c>
      <c r="BP1425">
        <v>260.64342847262498</v>
      </c>
      <c r="BQ1425">
        <v>263.253813992939</v>
      </c>
      <c r="BR1425">
        <v>256.206129334813</v>
      </c>
      <c r="BS1425">
        <v>262.811541211367</v>
      </c>
      <c r="BT1425">
        <v>266.88573711692402</v>
      </c>
      <c r="BU1425">
        <v>256.51364172079298</v>
      </c>
      <c r="BV1425">
        <v>262.73285818503001</v>
      </c>
      <c r="BW1425">
        <v>263.88727825347001</v>
      </c>
      <c r="BX1425">
        <v>266.30688682562197</v>
      </c>
      <c r="BY1425">
        <v>257.71803425352999</v>
      </c>
      <c r="BZ1425">
        <v>260.21865549028598</v>
      </c>
      <c r="CA1425">
        <v>258.18514173465701</v>
      </c>
      <c r="CB1425">
        <v>258.99244945117499</v>
      </c>
      <c r="CC1425">
        <v>251.04831632531599</v>
      </c>
      <c r="CD1425">
        <v>264.69390952466</v>
      </c>
      <c r="CE1425">
        <v>265.05653685995799</v>
      </c>
      <c r="CF1425">
        <v>258.31403468803398</v>
      </c>
      <c r="CG1425">
        <v>256.05917271256999</v>
      </c>
      <c r="CH1425">
        <v>255.25409582455299</v>
      </c>
      <c r="CI1425">
        <v>256.707551721485</v>
      </c>
      <c r="CJ1425">
        <v>262.271720546094</v>
      </c>
      <c r="CK1425">
        <v>259.90250157891899</v>
      </c>
      <c r="CL1425">
        <v>262.97930742469799</v>
      </c>
      <c r="CM1425">
        <v>257.154636270558</v>
      </c>
      <c r="CN1425">
        <v>260.86632253358499</v>
      </c>
      <c r="CO1425">
        <v>255.95853702609</v>
      </c>
      <c r="CP1425">
        <v>258.427932039371</v>
      </c>
      <c r="CQ1425">
        <v>265.13717148073999</v>
      </c>
      <c r="CR1425">
        <v>262.13901010694002</v>
      </c>
      <c r="CS1425">
        <v>256.50879955228402</v>
      </c>
      <c r="CT1425">
        <v>260.94822316074601</v>
      </c>
      <c r="CU1425">
        <v>260.29011977835398</v>
      </c>
      <c r="CV1425">
        <v>260.29960148725002</v>
      </c>
      <c r="CW1425">
        <v>260.808728199217</v>
      </c>
    </row>
    <row r="1426" spans="1:101" x14ac:dyDescent="0.25">
      <c r="A1426">
        <v>342.21628838451198</v>
      </c>
      <c r="B1426">
        <v>269.83658028134897</v>
      </c>
      <c r="C1426">
        <v>264.069523063698</v>
      </c>
      <c r="D1426">
        <v>265.42073230582099</v>
      </c>
      <c r="E1426">
        <v>257.834579366198</v>
      </c>
      <c r="F1426">
        <v>257.58131883835301</v>
      </c>
      <c r="G1426">
        <v>256.37153991833202</v>
      </c>
      <c r="H1426">
        <v>258.53726374591901</v>
      </c>
      <c r="I1426">
        <v>260.575376802356</v>
      </c>
      <c r="J1426">
        <v>268.25841827668597</v>
      </c>
      <c r="K1426">
        <v>259.953720750115</v>
      </c>
      <c r="L1426">
        <v>260.55694726365402</v>
      </c>
      <c r="M1426">
        <v>259.05011228397899</v>
      </c>
      <c r="N1426">
        <v>262.00432716281</v>
      </c>
      <c r="O1426">
        <v>269.45567873072901</v>
      </c>
      <c r="P1426">
        <v>258.47139158467701</v>
      </c>
      <c r="Q1426">
        <v>265.61394259142799</v>
      </c>
      <c r="R1426">
        <v>260.18222202858601</v>
      </c>
      <c r="S1426">
        <v>260.96693451165999</v>
      </c>
      <c r="T1426">
        <v>266.14664154516902</v>
      </c>
      <c r="U1426">
        <v>264.74596124988</v>
      </c>
      <c r="V1426">
        <v>276.64746729856603</v>
      </c>
      <c r="W1426">
        <v>267.45384275131801</v>
      </c>
      <c r="X1426">
        <v>266.776158080713</v>
      </c>
      <c r="Y1426">
        <v>266.61900948460197</v>
      </c>
      <c r="Z1426">
        <v>267.59903730987998</v>
      </c>
      <c r="AA1426">
        <v>268.42322472418101</v>
      </c>
      <c r="AB1426">
        <v>263.53085751365899</v>
      </c>
      <c r="AC1426">
        <v>267.20854089337001</v>
      </c>
      <c r="AD1426">
        <v>276.33080412572298</v>
      </c>
      <c r="AE1426">
        <v>275.91552895897303</v>
      </c>
      <c r="AF1426">
        <v>274.640016418811</v>
      </c>
      <c r="AG1426">
        <v>280.826003275326</v>
      </c>
      <c r="AH1426">
        <v>274.22392592757899</v>
      </c>
      <c r="AI1426">
        <v>290.74615352042701</v>
      </c>
      <c r="AJ1426">
        <v>332.14884324238102</v>
      </c>
      <c r="AK1426">
        <v>395.43649407685803</v>
      </c>
      <c r="AL1426">
        <v>457.29568602726198</v>
      </c>
      <c r="AM1426">
        <v>581.70453776749105</v>
      </c>
      <c r="AN1426">
        <v>892.87287101528705</v>
      </c>
      <c r="AO1426">
        <v>1425.4156563209999</v>
      </c>
      <c r="AP1426">
        <v>2120.49926665165</v>
      </c>
      <c r="AQ1426">
        <v>2835.2259794113102</v>
      </c>
      <c r="AR1426">
        <v>3376.8354946634099</v>
      </c>
      <c r="AS1426">
        <v>3800.1364345692</v>
      </c>
      <c r="AT1426">
        <v>3917.77893574784</v>
      </c>
      <c r="AU1426">
        <v>2461.9950185344901</v>
      </c>
      <c r="AV1426">
        <v>1001.33315957844</v>
      </c>
      <c r="AW1426">
        <v>754.28268766042595</v>
      </c>
      <c r="AX1426">
        <v>2813.2295046563099</v>
      </c>
      <c r="AY1426">
        <v>1933.29186209723</v>
      </c>
      <c r="AZ1426">
        <v>1174.21910688875</v>
      </c>
      <c r="BA1426">
        <v>466.31541280551198</v>
      </c>
      <c r="BB1426">
        <v>550.78052550522204</v>
      </c>
      <c r="BC1426">
        <v>718.66457669812496</v>
      </c>
      <c r="BD1426">
        <v>649.83390135779803</v>
      </c>
      <c r="BE1426">
        <v>478.84394750429101</v>
      </c>
      <c r="BF1426">
        <v>360.94644115828601</v>
      </c>
      <c r="BG1426">
        <v>329.50114093566702</v>
      </c>
      <c r="BH1426">
        <v>338.788542696977</v>
      </c>
      <c r="BI1426">
        <v>346.45036352495998</v>
      </c>
      <c r="BJ1426">
        <v>323.63178581116699</v>
      </c>
      <c r="BK1426">
        <v>287.71897183012499</v>
      </c>
      <c r="BL1426">
        <v>267.84957123600901</v>
      </c>
      <c r="BM1426">
        <v>258.44108216928697</v>
      </c>
      <c r="BN1426">
        <v>260.99726971731002</v>
      </c>
      <c r="BO1426">
        <v>261.42555251037402</v>
      </c>
      <c r="BP1426">
        <v>263.78470547651199</v>
      </c>
      <c r="BQ1426">
        <v>263.13230507124501</v>
      </c>
      <c r="BR1426">
        <v>260.64045028090101</v>
      </c>
      <c r="BS1426">
        <v>263.11199056761097</v>
      </c>
      <c r="BT1426">
        <v>265.135493116845</v>
      </c>
      <c r="BU1426">
        <v>257.82981350049897</v>
      </c>
      <c r="BV1426">
        <v>262.90516747072797</v>
      </c>
      <c r="BW1426">
        <v>264.45097882725798</v>
      </c>
      <c r="BX1426">
        <v>265.31698460929999</v>
      </c>
      <c r="BY1426">
        <v>257.45059810620302</v>
      </c>
      <c r="BZ1426">
        <v>258.21677672717101</v>
      </c>
      <c r="CA1426">
        <v>258.86311764949698</v>
      </c>
      <c r="CB1426">
        <v>261.1857388876</v>
      </c>
      <c r="CC1426">
        <v>249.196371131262</v>
      </c>
      <c r="CD1426">
        <v>266.27647267064998</v>
      </c>
      <c r="CE1426">
        <v>264.13139809968101</v>
      </c>
      <c r="CF1426">
        <v>259.85184208546798</v>
      </c>
      <c r="CG1426">
        <v>257.52317689021902</v>
      </c>
      <c r="CH1426">
        <v>256.02310241982298</v>
      </c>
      <c r="CI1426">
        <v>255.585590061311</v>
      </c>
      <c r="CJ1426">
        <v>259.709664369861</v>
      </c>
      <c r="CK1426">
        <v>260.78318809314101</v>
      </c>
      <c r="CL1426">
        <v>261.55871684683302</v>
      </c>
      <c r="CM1426">
        <v>254.99438319778699</v>
      </c>
      <c r="CN1426">
        <v>259.92884790512898</v>
      </c>
      <c r="CO1426">
        <v>257.84412553143898</v>
      </c>
      <c r="CP1426">
        <v>257.692501953305</v>
      </c>
      <c r="CQ1426">
        <v>263.06609440347597</v>
      </c>
      <c r="CR1426">
        <v>265.484367609088</v>
      </c>
      <c r="CS1426">
        <v>257.27060829997703</v>
      </c>
      <c r="CT1426">
        <v>263.65689441977003</v>
      </c>
      <c r="CU1426">
        <v>260.71466751258703</v>
      </c>
      <c r="CV1426">
        <v>260.26854206655202</v>
      </c>
      <c r="CW1426">
        <v>261.57608775648799</v>
      </c>
    </row>
    <row r="1427" spans="1:101" x14ac:dyDescent="0.25">
      <c r="A1427">
        <v>342.45660881174899</v>
      </c>
      <c r="B1427">
        <v>267.93679113986298</v>
      </c>
      <c r="C1427">
        <v>265.50743906759101</v>
      </c>
      <c r="D1427">
        <v>265.64427226333902</v>
      </c>
      <c r="E1427">
        <v>259.01614217328199</v>
      </c>
      <c r="F1427">
        <v>260.10499165734598</v>
      </c>
      <c r="G1427">
        <v>256.98594466959599</v>
      </c>
      <c r="H1427">
        <v>258.096635856685</v>
      </c>
      <c r="I1427">
        <v>261.17177907947899</v>
      </c>
      <c r="J1427">
        <v>268.50758248381499</v>
      </c>
      <c r="K1427">
        <v>260.04059001529799</v>
      </c>
      <c r="L1427">
        <v>264.47099232595701</v>
      </c>
      <c r="M1427">
        <v>260.629332696407</v>
      </c>
      <c r="N1427">
        <v>265.08371895233699</v>
      </c>
      <c r="O1427">
        <v>268.564849489381</v>
      </c>
      <c r="P1427">
        <v>259.821439780623</v>
      </c>
      <c r="Q1427">
        <v>263.82915608946598</v>
      </c>
      <c r="R1427">
        <v>260.84086286622198</v>
      </c>
      <c r="S1427">
        <v>258.23886056145602</v>
      </c>
      <c r="T1427">
        <v>265.66719275853302</v>
      </c>
      <c r="U1427">
        <v>262.30260897460801</v>
      </c>
      <c r="V1427">
        <v>271.31622151886597</v>
      </c>
      <c r="W1427">
        <v>272.04442714964603</v>
      </c>
      <c r="X1427">
        <v>269.525871457584</v>
      </c>
      <c r="Y1427">
        <v>268.55636649719003</v>
      </c>
      <c r="Z1427">
        <v>268.99412361805201</v>
      </c>
      <c r="AA1427">
        <v>265.75836813174101</v>
      </c>
      <c r="AB1427">
        <v>259.80757546119798</v>
      </c>
      <c r="AC1427">
        <v>268.50107964683701</v>
      </c>
      <c r="AD1427">
        <v>276.72766335538302</v>
      </c>
      <c r="AE1427">
        <v>273.87538482052599</v>
      </c>
      <c r="AF1427">
        <v>275.20224257219297</v>
      </c>
      <c r="AG1427">
        <v>283.03023575749199</v>
      </c>
      <c r="AH1427">
        <v>273.197343482615</v>
      </c>
      <c r="AI1427">
        <v>287.59066599696598</v>
      </c>
      <c r="AJ1427">
        <v>330.772146905444</v>
      </c>
      <c r="AK1427">
        <v>377.93993739823497</v>
      </c>
      <c r="AL1427">
        <v>426.90128962672298</v>
      </c>
      <c r="AM1427">
        <v>533.75854033994597</v>
      </c>
      <c r="AN1427">
        <v>774.15691054423303</v>
      </c>
      <c r="AO1427">
        <v>1211.7528269213001</v>
      </c>
      <c r="AP1427">
        <v>1877.0344700574699</v>
      </c>
      <c r="AQ1427">
        <v>2615.1718366033101</v>
      </c>
      <c r="AR1427">
        <v>3118.5386830586199</v>
      </c>
      <c r="AS1427">
        <v>3562.80917671917</v>
      </c>
      <c r="AT1427">
        <v>3512.53133306579</v>
      </c>
      <c r="AU1427">
        <v>2165.88881465432</v>
      </c>
      <c r="AV1427">
        <v>882.52555542452501</v>
      </c>
      <c r="AW1427">
        <v>760.57328490378995</v>
      </c>
      <c r="AX1427">
        <v>2641.8198199253802</v>
      </c>
      <c r="AY1427">
        <v>1796.2669481687301</v>
      </c>
      <c r="AZ1427">
        <v>1066.91863459094</v>
      </c>
      <c r="BA1427">
        <v>458.53298663189503</v>
      </c>
      <c r="BB1427">
        <v>546.84533012925704</v>
      </c>
      <c r="BC1427">
        <v>694.42256056775898</v>
      </c>
      <c r="BD1427">
        <v>632.65934689909398</v>
      </c>
      <c r="BE1427">
        <v>466.919764155667</v>
      </c>
      <c r="BF1427">
        <v>354.85903026907602</v>
      </c>
      <c r="BG1427">
        <v>327.67945682684501</v>
      </c>
      <c r="BH1427">
        <v>333.351597299118</v>
      </c>
      <c r="BI1427">
        <v>345.88970011751599</v>
      </c>
      <c r="BJ1427">
        <v>319.871740194898</v>
      </c>
      <c r="BK1427">
        <v>287.21355067002798</v>
      </c>
      <c r="BL1427">
        <v>264.47051005469001</v>
      </c>
      <c r="BM1427">
        <v>258.277901551073</v>
      </c>
      <c r="BN1427">
        <v>261.05956873931598</v>
      </c>
      <c r="BO1427">
        <v>261.20744891172097</v>
      </c>
      <c r="BP1427">
        <v>268.31942327711198</v>
      </c>
      <c r="BQ1427">
        <v>265.637847492292</v>
      </c>
      <c r="BR1427">
        <v>264.221789523224</v>
      </c>
      <c r="BS1427">
        <v>263.10406948813602</v>
      </c>
      <c r="BT1427">
        <v>260.01282570266</v>
      </c>
      <c r="BU1427">
        <v>258.55603549124902</v>
      </c>
      <c r="BV1427">
        <v>263.46109408918102</v>
      </c>
      <c r="BW1427">
        <v>266.73090384790203</v>
      </c>
      <c r="BX1427">
        <v>266.221937010266</v>
      </c>
      <c r="BY1427">
        <v>260.56243651107201</v>
      </c>
      <c r="BZ1427">
        <v>257.27860379157499</v>
      </c>
      <c r="CA1427">
        <v>259.89425340343098</v>
      </c>
      <c r="CB1427">
        <v>262.90858987176</v>
      </c>
      <c r="CC1427">
        <v>249.949939560091</v>
      </c>
      <c r="CD1427">
        <v>266.51623143287799</v>
      </c>
      <c r="CE1427">
        <v>262.74235175684498</v>
      </c>
      <c r="CF1427">
        <v>258.12658012466301</v>
      </c>
      <c r="CG1427">
        <v>261.34727393464902</v>
      </c>
      <c r="CH1427">
        <v>256.27002879382798</v>
      </c>
      <c r="CI1427">
        <v>257.21436774674601</v>
      </c>
      <c r="CJ1427">
        <v>256.43442836468</v>
      </c>
      <c r="CK1427">
        <v>260.95135921926101</v>
      </c>
      <c r="CL1427">
        <v>259.69065055867497</v>
      </c>
      <c r="CM1427">
        <v>254.38891616108901</v>
      </c>
      <c r="CN1427">
        <v>263.66506195720399</v>
      </c>
      <c r="CO1427">
        <v>260.50383232463901</v>
      </c>
      <c r="CP1427">
        <v>259.11631382992601</v>
      </c>
      <c r="CQ1427">
        <v>261.16656157368698</v>
      </c>
      <c r="CR1427">
        <v>270.84321234247801</v>
      </c>
      <c r="CS1427">
        <v>257.84288000395401</v>
      </c>
      <c r="CT1427">
        <v>264.532065973697</v>
      </c>
      <c r="CU1427">
        <v>261.15875467533999</v>
      </c>
      <c r="CV1427">
        <v>259.50781724488598</v>
      </c>
      <c r="CW1427">
        <v>259.65313629905199</v>
      </c>
    </row>
    <row r="1428" spans="1:101" x14ac:dyDescent="0.25">
      <c r="A1428">
        <v>342.69692923898498</v>
      </c>
      <c r="B1428">
        <v>267.70896374154199</v>
      </c>
      <c r="C1428">
        <v>264.77322933124901</v>
      </c>
      <c r="D1428">
        <v>265.69955256736898</v>
      </c>
      <c r="E1428">
        <v>259.36058876990199</v>
      </c>
      <c r="F1428">
        <v>259.90534419645098</v>
      </c>
      <c r="G1428">
        <v>256.93720015304302</v>
      </c>
      <c r="H1428">
        <v>258.14921889753299</v>
      </c>
      <c r="I1428">
        <v>260.13280908592401</v>
      </c>
      <c r="J1428">
        <v>267.54107152001802</v>
      </c>
      <c r="K1428">
        <v>259.71295129411601</v>
      </c>
      <c r="L1428">
        <v>265.30217039650699</v>
      </c>
      <c r="M1428">
        <v>259.90562667556497</v>
      </c>
      <c r="N1428">
        <v>265.56177812896402</v>
      </c>
      <c r="O1428">
        <v>269.00385175834202</v>
      </c>
      <c r="P1428">
        <v>259.81875854008399</v>
      </c>
      <c r="Q1428">
        <v>263.19096136894302</v>
      </c>
      <c r="R1428">
        <v>260.742413219041</v>
      </c>
      <c r="S1428">
        <v>258.040648328776</v>
      </c>
      <c r="T1428">
        <v>265.59092915369899</v>
      </c>
      <c r="U1428">
        <v>262.22392076683599</v>
      </c>
      <c r="V1428">
        <v>271.37586716538198</v>
      </c>
      <c r="W1428">
        <v>272.189670389892</v>
      </c>
      <c r="X1428">
        <v>269.44716193368498</v>
      </c>
      <c r="Y1428">
        <v>268.82824988285699</v>
      </c>
      <c r="Z1428">
        <v>269.08868354100002</v>
      </c>
      <c r="AA1428">
        <v>265.08895270370499</v>
      </c>
      <c r="AB1428">
        <v>260.50839843975399</v>
      </c>
      <c r="AC1428">
        <v>268.47943349960502</v>
      </c>
      <c r="AD1428">
        <v>276.66519175236198</v>
      </c>
      <c r="AE1428">
        <v>273.54887649520401</v>
      </c>
      <c r="AF1428">
        <v>275.324252075846</v>
      </c>
      <c r="AG1428">
        <v>283.55355351165298</v>
      </c>
      <c r="AH1428">
        <v>272.75414365148299</v>
      </c>
      <c r="AI1428">
        <v>287.157655821253</v>
      </c>
      <c r="AJ1428">
        <v>331.10676938866101</v>
      </c>
      <c r="AK1428">
        <v>377.648196491779</v>
      </c>
      <c r="AL1428">
        <v>424.51517698682198</v>
      </c>
      <c r="AM1428">
        <v>531.44626126419303</v>
      </c>
      <c r="AN1428">
        <v>767.27557969316695</v>
      </c>
      <c r="AO1428">
        <v>1201.7903675698201</v>
      </c>
      <c r="AP1428">
        <v>1866.8688513750401</v>
      </c>
      <c r="AQ1428">
        <v>2609.5883500590198</v>
      </c>
      <c r="AR1428">
        <v>3112.54346331123</v>
      </c>
      <c r="AS1428">
        <v>3560.5344941198</v>
      </c>
      <c r="AT1428">
        <v>3498.1622673058</v>
      </c>
      <c r="AU1428">
        <v>2152.2959583777802</v>
      </c>
      <c r="AV1428">
        <v>876.03062250145194</v>
      </c>
      <c r="AW1428">
        <v>763.11807336970401</v>
      </c>
      <c r="AX1428">
        <v>2638.5123873155098</v>
      </c>
      <c r="AY1428">
        <v>1792.73537815541</v>
      </c>
      <c r="AZ1428">
        <v>1062.78994380726</v>
      </c>
      <c r="BA1428">
        <v>458.42374676205901</v>
      </c>
      <c r="BB1428">
        <v>548.13995136827202</v>
      </c>
      <c r="BC1428">
        <v>695.49141991180795</v>
      </c>
      <c r="BD1428">
        <v>633.26075026697902</v>
      </c>
      <c r="BE1428">
        <v>465.90776122111498</v>
      </c>
      <c r="BF1428">
        <v>354.30059102302801</v>
      </c>
      <c r="BG1428">
        <v>327.94172699392902</v>
      </c>
      <c r="BH1428">
        <v>333.88895737165001</v>
      </c>
      <c r="BI1428">
        <v>345.66428880902902</v>
      </c>
      <c r="BJ1428">
        <v>320.39841569147899</v>
      </c>
      <c r="BK1428">
        <v>286.276400840885</v>
      </c>
      <c r="BL1428">
        <v>264.52550013660101</v>
      </c>
      <c r="BM1428">
        <v>259.11749789709899</v>
      </c>
      <c r="BN1428">
        <v>261.704474820695</v>
      </c>
      <c r="BO1428">
        <v>261.049009678586</v>
      </c>
      <c r="BP1428">
        <v>268.24465389846</v>
      </c>
      <c r="BQ1428">
        <v>265.60409649903602</v>
      </c>
      <c r="BR1428">
        <v>264.679901204629</v>
      </c>
      <c r="BS1428">
        <v>262.65681171444697</v>
      </c>
      <c r="BT1428">
        <v>260.04289123372899</v>
      </c>
      <c r="BU1428">
        <v>258.71222947949201</v>
      </c>
      <c r="BV1428">
        <v>264.09496410649803</v>
      </c>
      <c r="BW1428">
        <v>266.624872168058</v>
      </c>
      <c r="BX1428">
        <v>267.01358317879499</v>
      </c>
      <c r="BY1428">
        <v>259.96406955997202</v>
      </c>
      <c r="BZ1428">
        <v>257.498305594881</v>
      </c>
      <c r="CA1428">
        <v>259.41893201279697</v>
      </c>
      <c r="CB1428">
        <v>262.96444522127399</v>
      </c>
      <c r="CC1428">
        <v>249.91775811597799</v>
      </c>
      <c r="CD1428">
        <v>265.66948317745403</v>
      </c>
      <c r="CE1428">
        <v>262.16035275471</v>
      </c>
      <c r="CF1428">
        <v>258.11050707607802</v>
      </c>
      <c r="CG1428">
        <v>261.74255503984699</v>
      </c>
      <c r="CH1428">
        <v>256.79218946963698</v>
      </c>
      <c r="CI1428">
        <v>257.74934551732099</v>
      </c>
      <c r="CJ1428">
        <v>256.60524624836398</v>
      </c>
      <c r="CK1428">
        <v>260.725125503551</v>
      </c>
      <c r="CL1428">
        <v>259.70994315451298</v>
      </c>
      <c r="CM1428">
        <v>254.142626308666</v>
      </c>
      <c r="CN1428">
        <v>263.28955698447402</v>
      </c>
      <c r="CO1428">
        <v>260.03857558328701</v>
      </c>
      <c r="CP1428">
        <v>258.92130146802799</v>
      </c>
      <c r="CQ1428">
        <v>261.062792495709</v>
      </c>
      <c r="CR1428">
        <v>271.250571028114</v>
      </c>
      <c r="CS1428">
        <v>257.327976611407</v>
      </c>
      <c r="CT1428">
        <v>264.78555040428603</v>
      </c>
      <c r="CU1428">
        <v>261.08421760909698</v>
      </c>
      <c r="CV1428">
        <v>259.09345577413001</v>
      </c>
      <c r="CW1428">
        <v>259.25161132886501</v>
      </c>
    </row>
    <row r="1429" spans="1:101" x14ac:dyDescent="0.25">
      <c r="A1429">
        <v>342.93724966622102</v>
      </c>
      <c r="B1429">
        <v>266.67183525614001</v>
      </c>
      <c r="C1429">
        <v>260.15824350388101</v>
      </c>
      <c r="D1429">
        <v>268.55546216946499</v>
      </c>
      <c r="E1429">
        <v>261.51435386894201</v>
      </c>
      <c r="F1429">
        <v>259.859217273642</v>
      </c>
      <c r="G1429">
        <v>257.18965632705402</v>
      </c>
      <c r="H1429">
        <v>259.71037745409302</v>
      </c>
      <c r="I1429">
        <v>257.96434043242999</v>
      </c>
      <c r="J1429">
        <v>263.74795531404601</v>
      </c>
      <c r="K1429">
        <v>257.04494793017398</v>
      </c>
      <c r="L1429">
        <v>267.86452492783701</v>
      </c>
      <c r="M1429">
        <v>257.91574238020303</v>
      </c>
      <c r="N1429">
        <v>266.015870817294</v>
      </c>
      <c r="O1429">
        <v>269.57056462216002</v>
      </c>
      <c r="P1429">
        <v>261.67932318909197</v>
      </c>
      <c r="Q1429">
        <v>261.81740542050198</v>
      </c>
      <c r="R1429">
        <v>260.00170163970398</v>
      </c>
      <c r="S1429">
        <v>258.13837375266701</v>
      </c>
      <c r="T1429">
        <v>266.73489033707602</v>
      </c>
      <c r="U1429">
        <v>260.89878444029802</v>
      </c>
      <c r="V1429">
        <v>272.93343497106798</v>
      </c>
      <c r="W1429">
        <v>271.576062132061</v>
      </c>
      <c r="X1429">
        <v>270.43095180812799</v>
      </c>
      <c r="Y1429">
        <v>268.32530059967797</v>
      </c>
      <c r="Z1429">
        <v>270.03600124978499</v>
      </c>
      <c r="AA1429">
        <v>266.16976651349199</v>
      </c>
      <c r="AB1429">
        <v>263.18946076613503</v>
      </c>
      <c r="AC1429">
        <v>269.12564548783701</v>
      </c>
      <c r="AD1429">
        <v>276.13037766935798</v>
      </c>
      <c r="AE1429">
        <v>269.35035034111098</v>
      </c>
      <c r="AF1429">
        <v>275.02056281725402</v>
      </c>
      <c r="AG1429">
        <v>284.71463133903899</v>
      </c>
      <c r="AH1429">
        <v>270.85479811908198</v>
      </c>
      <c r="AI1429">
        <v>284.32893389365802</v>
      </c>
      <c r="AJ1429">
        <v>331.65428606803698</v>
      </c>
      <c r="AK1429">
        <v>378.33521225484299</v>
      </c>
      <c r="AL1429">
        <v>418.676639400233</v>
      </c>
      <c r="AM1429">
        <v>528.26512610050099</v>
      </c>
      <c r="AN1429">
        <v>759.60692849121801</v>
      </c>
      <c r="AO1429">
        <v>1205.6467837999</v>
      </c>
      <c r="AP1429">
        <v>1869.3217114137699</v>
      </c>
      <c r="AQ1429">
        <v>2614.0642282601498</v>
      </c>
      <c r="AR1429">
        <v>3125.0449298490698</v>
      </c>
      <c r="AS1429">
        <v>3576.1385473195101</v>
      </c>
      <c r="AT1429">
        <v>3516.9002486487002</v>
      </c>
      <c r="AU1429">
        <v>2160.3895862132799</v>
      </c>
      <c r="AV1429">
        <v>877.56524678270102</v>
      </c>
      <c r="AW1429">
        <v>764.99284047291201</v>
      </c>
      <c r="AX1429">
        <v>2650.6902438706902</v>
      </c>
      <c r="AY1429">
        <v>1801.3895380442</v>
      </c>
      <c r="AZ1429">
        <v>1064.70616404305</v>
      </c>
      <c r="BA1429">
        <v>456.94089335561699</v>
      </c>
      <c r="BB1429">
        <v>548.24103087797505</v>
      </c>
      <c r="BC1429">
        <v>701.08939200094096</v>
      </c>
      <c r="BD1429">
        <v>636.33821825032203</v>
      </c>
      <c r="BE1429">
        <v>463.55292798094501</v>
      </c>
      <c r="BF1429">
        <v>352.89922293659703</v>
      </c>
      <c r="BG1429">
        <v>330.577555693943</v>
      </c>
      <c r="BH1429">
        <v>335.60168775631797</v>
      </c>
      <c r="BI1429">
        <v>343.43095205112701</v>
      </c>
      <c r="BJ1429">
        <v>319.87034925314902</v>
      </c>
      <c r="BK1429">
        <v>284.20547560233001</v>
      </c>
      <c r="BL1429">
        <v>264.93022463618098</v>
      </c>
      <c r="BM1429">
        <v>263.35397679874302</v>
      </c>
      <c r="BN1429">
        <v>264.626513936322</v>
      </c>
      <c r="BO1429">
        <v>261.66735585174001</v>
      </c>
      <c r="BP1429">
        <v>268.51295439325003</v>
      </c>
      <c r="BQ1429">
        <v>263.911632096098</v>
      </c>
      <c r="BR1429">
        <v>268.494244240093</v>
      </c>
      <c r="BS1429">
        <v>261.61913485511502</v>
      </c>
      <c r="BT1429">
        <v>261.03965969581901</v>
      </c>
      <c r="BU1429">
        <v>261.33268237469701</v>
      </c>
      <c r="BV1429">
        <v>266.239800062271</v>
      </c>
      <c r="BW1429">
        <v>265.33484415655101</v>
      </c>
      <c r="BX1429">
        <v>267.33285619768998</v>
      </c>
      <c r="BY1429">
        <v>257.00918017225598</v>
      </c>
      <c r="BZ1429">
        <v>258.25594227040102</v>
      </c>
      <c r="CA1429">
        <v>256.861193880119</v>
      </c>
      <c r="CB1429">
        <v>263.56273731271398</v>
      </c>
      <c r="CC1429">
        <v>248.58067304003799</v>
      </c>
      <c r="CD1429">
        <v>264.05725449838701</v>
      </c>
      <c r="CE1429">
        <v>260.80200184890703</v>
      </c>
      <c r="CF1429">
        <v>258.93508812976597</v>
      </c>
      <c r="CG1429">
        <v>263.717694417367</v>
      </c>
      <c r="CH1429">
        <v>257.29251213088202</v>
      </c>
      <c r="CI1429">
        <v>259.38126238970199</v>
      </c>
      <c r="CJ1429">
        <v>257.45554885874998</v>
      </c>
      <c r="CK1429">
        <v>260.08513813201301</v>
      </c>
      <c r="CL1429">
        <v>260.16354309569499</v>
      </c>
      <c r="CM1429">
        <v>253.31323005318899</v>
      </c>
      <c r="CN1429">
        <v>261.283650001083</v>
      </c>
      <c r="CO1429">
        <v>260.98515677654501</v>
      </c>
      <c r="CP1429">
        <v>259.068776647812</v>
      </c>
      <c r="CQ1429">
        <v>261.15403633667398</v>
      </c>
      <c r="CR1429">
        <v>272.14576177208602</v>
      </c>
      <c r="CS1429">
        <v>256.426300411331</v>
      </c>
      <c r="CT1429">
        <v>265.13516209667699</v>
      </c>
      <c r="CU1429">
        <v>261.65991628520601</v>
      </c>
      <c r="CV1429">
        <v>256.51287306357301</v>
      </c>
      <c r="CW1429">
        <v>257.05518261927199</v>
      </c>
    </row>
    <row r="1430" spans="1:101" x14ac:dyDescent="0.25">
      <c r="A1430">
        <v>343.17757009345701</v>
      </c>
      <c r="B1430">
        <v>268.321365158623</v>
      </c>
      <c r="C1430">
        <v>261.11512200751702</v>
      </c>
      <c r="D1430">
        <v>270.14905602829998</v>
      </c>
      <c r="E1430">
        <v>262.10560904949898</v>
      </c>
      <c r="F1430">
        <v>262.25465052143699</v>
      </c>
      <c r="G1430">
        <v>256.03423262147498</v>
      </c>
      <c r="H1430">
        <v>258.49191669358299</v>
      </c>
      <c r="I1430">
        <v>261.40283388712902</v>
      </c>
      <c r="J1430">
        <v>262.97189157378898</v>
      </c>
      <c r="K1430">
        <v>257.05087648998102</v>
      </c>
      <c r="L1430">
        <v>266.667270102857</v>
      </c>
      <c r="M1430">
        <v>259.59054394823698</v>
      </c>
      <c r="N1430">
        <v>268.15424185464502</v>
      </c>
      <c r="O1430">
        <v>266.74422128757499</v>
      </c>
      <c r="P1430">
        <v>264.035790666688</v>
      </c>
      <c r="Q1430">
        <v>261.085752222807</v>
      </c>
      <c r="R1430">
        <v>260.67526806639103</v>
      </c>
      <c r="S1430">
        <v>258.68352150689702</v>
      </c>
      <c r="T1430">
        <v>266.57157399612299</v>
      </c>
      <c r="U1430">
        <v>260.587430389855</v>
      </c>
      <c r="V1430">
        <v>275.84510852626897</v>
      </c>
      <c r="W1430">
        <v>274.34722844624002</v>
      </c>
      <c r="X1430">
        <v>271.29385087164201</v>
      </c>
      <c r="Y1430">
        <v>268.11859143889399</v>
      </c>
      <c r="Z1430">
        <v>268.91410367174899</v>
      </c>
      <c r="AA1430">
        <v>268.30391957395602</v>
      </c>
      <c r="AB1430">
        <v>266.59210744525501</v>
      </c>
      <c r="AC1430">
        <v>273.44514022271801</v>
      </c>
      <c r="AD1430">
        <v>277.93706384053002</v>
      </c>
      <c r="AE1430">
        <v>267.49486328090597</v>
      </c>
      <c r="AF1430">
        <v>275.15501014103501</v>
      </c>
      <c r="AG1430">
        <v>281.76649964580099</v>
      </c>
      <c r="AH1430">
        <v>272.17462651553899</v>
      </c>
      <c r="AI1430">
        <v>281.40764190314599</v>
      </c>
      <c r="AJ1430">
        <v>325.91285172608099</v>
      </c>
      <c r="AK1430">
        <v>371.55369370962399</v>
      </c>
      <c r="AL1430">
        <v>402.01207572850598</v>
      </c>
      <c r="AM1430">
        <v>496.22824614578701</v>
      </c>
      <c r="AN1430">
        <v>671.57021128910901</v>
      </c>
      <c r="AO1430">
        <v>1039.5210436151999</v>
      </c>
      <c r="AP1430">
        <v>1617.8962949207501</v>
      </c>
      <c r="AQ1430">
        <v>2267.70077735921</v>
      </c>
      <c r="AR1430">
        <v>2777.1947010989502</v>
      </c>
      <c r="AS1430">
        <v>3220.4766692109401</v>
      </c>
      <c r="AT1430">
        <v>3077.9295401197201</v>
      </c>
      <c r="AU1430">
        <v>1884.05392040835</v>
      </c>
      <c r="AV1430">
        <v>778.80748911901003</v>
      </c>
      <c r="AW1430">
        <v>748.23900384137801</v>
      </c>
      <c r="AX1430">
        <v>2374.6413273809999</v>
      </c>
      <c r="AY1430">
        <v>1643.36658542434</v>
      </c>
      <c r="AZ1430">
        <v>961.885492859637</v>
      </c>
      <c r="BA1430">
        <v>442.34754897705801</v>
      </c>
      <c r="BB1430">
        <v>535.48188041844799</v>
      </c>
      <c r="BC1430">
        <v>670.09519436410505</v>
      </c>
      <c r="BD1430">
        <v>613.50975199450397</v>
      </c>
      <c r="BE1430">
        <v>446.59049834686903</v>
      </c>
      <c r="BF1430">
        <v>346.60913977928499</v>
      </c>
      <c r="BG1430">
        <v>329.61493657505503</v>
      </c>
      <c r="BH1430">
        <v>335.10443618996402</v>
      </c>
      <c r="BI1430">
        <v>343.35632778169298</v>
      </c>
      <c r="BJ1430">
        <v>316.40435087742497</v>
      </c>
      <c r="BK1430">
        <v>282.16772876397698</v>
      </c>
      <c r="BL1430">
        <v>261.393789576279</v>
      </c>
      <c r="BM1430">
        <v>265.95359450991998</v>
      </c>
      <c r="BN1430">
        <v>265.45707394195801</v>
      </c>
      <c r="BO1430">
        <v>264.32069106576103</v>
      </c>
      <c r="BP1430">
        <v>268.93699968295698</v>
      </c>
      <c r="BQ1430">
        <v>263.801380805235</v>
      </c>
      <c r="BR1430">
        <v>269.55526856182598</v>
      </c>
      <c r="BS1430">
        <v>260.79918057591902</v>
      </c>
      <c r="BT1430">
        <v>261.37164733047399</v>
      </c>
      <c r="BU1430">
        <v>263.01625683789001</v>
      </c>
      <c r="BV1430">
        <v>265.00091216923403</v>
      </c>
      <c r="BW1430">
        <v>265.690688187322</v>
      </c>
      <c r="BX1430">
        <v>267.11005957865899</v>
      </c>
      <c r="BY1430">
        <v>258.263747031739</v>
      </c>
      <c r="BZ1430">
        <v>261.00587086081498</v>
      </c>
      <c r="CA1430">
        <v>257.32401735150199</v>
      </c>
      <c r="CB1430">
        <v>261.517592327096</v>
      </c>
      <c r="CC1430">
        <v>249.15543399742501</v>
      </c>
      <c r="CD1430">
        <v>265.52752554806398</v>
      </c>
      <c r="CE1430">
        <v>259.98739869742701</v>
      </c>
      <c r="CF1430">
        <v>258.35991411851597</v>
      </c>
      <c r="CG1430">
        <v>264.83991511271302</v>
      </c>
      <c r="CH1430">
        <v>256.92519296496403</v>
      </c>
      <c r="CI1430">
        <v>261.14026341405201</v>
      </c>
      <c r="CJ1430">
        <v>259.18860457192199</v>
      </c>
      <c r="CK1430">
        <v>261.058126623433</v>
      </c>
      <c r="CL1430">
        <v>260.35864657298902</v>
      </c>
      <c r="CM1430">
        <v>254.54345700738</v>
      </c>
      <c r="CN1430">
        <v>262.15618624896302</v>
      </c>
      <c r="CO1430">
        <v>262.57104211137698</v>
      </c>
      <c r="CP1430">
        <v>260.39667218014</v>
      </c>
      <c r="CQ1430">
        <v>260.98413646902202</v>
      </c>
      <c r="CR1430">
        <v>271.34932545965398</v>
      </c>
      <c r="CS1430">
        <v>257.828057949536</v>
      </c>
      <c r="CT1430">
        <v>264.00511688692598</v>
      </c>
      <c r="CU1430">
        <v>261.21623993559899</v>
      </c>
      <c r="CV1430">
        <v>254.89193642605599</v>
      </c>
      <c r="CW1430">
        <v>257.90541886473397</v>
      </c>
    </row>
    <row r="1431" spans="1:101" x14ac:dyDescent="0.25">
      <c r="A1431">
        <v>343.41789052069402</v>
      </c>
      <c r="B1431">
        <v>267.38168497379502</v>
      </c>
      <c r="C1431">
        <v>257.32372244227201</v>
      </c>
      <c r="D1431">
        <v>268.56299496047302</v>
      </c>
      <c r="E1431">
        <v>260.208850556198</v>
      </c>
      <c r="F1431">
        <v>258.40827556374001</v>
      </c>
      <c r="G1431">
        <v>253.78092432946201</v>
      </c>
      <c r="H1431">
        <v>254.825593556662</v>
      </c>
      <c r="I1431">
        <v>257.86154026319599</v>
      </c>
      <c r="J1431">
        <v>261.28834717307802</v>
      </c>
      <c r="K1431">
        <v>252.97120085466</v>
      </c>
      <c r="L1431">
        <v>263.30526949379498</v>
      </c>
      <c r="M1431">
        <v>256.749725887235</v>
      </c>
      <c r="N1431">
        <v>263.371793504881</v>
      </c>
      <c r="O1431">
        <v>263.31727202890397</v>
      </c>
      <c r="P1431">
        <v>260.55750854286299</v>
      </c>
      <c r="Q1431">
        <v>257.930372548555</v>
      </c>
      <c r="R1431">
        <v>257.50692646075299</v>
      </c>
      <c r="S1431">
        <v>255.252024722345</v>
      </c>
      <c r="T1431">
        <v>262.32099943574201</v>
      </c>
      <c r="U1431">
        <v>259.33334274374999</v>
      </c>
      <c r="V1431">
        <v>272.48983090650597</v>
      </c>
      <c r="W1431">
        <v>273.92584530726901</v>
      </c>
      <c r="X1431">
        <v>269.51079219445302</v>
      </c>
      <c r="Y1431">
        <v>265.25777504823401</v>
      </c>
      <c r="Z1431">
        <v>265.58485172791899</v>
      </c>
      <c r="AA1431">
        <v>265.99440234609801</v>
      </c>
      <c r="AB1431">
        <v>262.01302398811902</v>
      </c>
      <c r="AC1431">
        <v>270.85639224678903</v>
      </c>
      <c r="AD1431">
        <v>271.972846896796</v>
      </c>
      <c r="AE1431">
        <v>263.98991017172</v>
      </c>
      <c r="AF1431">
        <v>271.25854898521698</v>
      </c>
      <c r="AG1431">
        <v>275.98432735647901</v>
      </c>
      <c r="AH1431">
        <v>271.063904278069</v>
      </c>
      <c r="AI1431">
        <v>279.75852235672397</v>
      </c>
      <c r="AJ1431">
        <v>324.089357722513</v>
      </c>
      <c r="AK1431">
        <v>370.34653425788298</v>
      </c>
      <c r="AL1431">
        <v>405.51985275751798</v>
      </c>
      <c r="AM1431">
        <v>502.16935831426201</v>
      </c>
      <c r="AN1431">
        <v>681.24635762527998</v>
      </c>
      <c r="AO1431">
        <v>1059.3115354455699</v>
      </c>
      <c r="AP1431">
        <v>1668.9680039770999</v>
      </c>
      <c r="AQ1431">
        <v>2365.8307279164501</v>
      </c>
      <c r="AR1431">
        <v>2918.0157640806901</v>
      </c>
      <c r="AS1431">
        <v>3403.8929015684798</v>
      </c>
      <c r="AT1431">
        <v>3234.8438169800102</v>
      </c>
      <c r="AU1431">
        <v>1959.4051732441701</v>
      </c>
      <c r="AV1431">
        <v>792.24512292381098</v>
      </c>
      <c r="AW1431">
        <v>785.54134416936904</v>
      </c>
      <c r="AX1431">
        <v>2495.1302890644001</v>
      </c>
      <c r="AY1431">
        <v>1738.47174419713</v>
      </c>
      <c r="AZ1431">
        <v>1002.86466153393</v>
      </c>
      <c r="BA1431">
        <v>448.79388470857901</v>
      </c>
      <c r="BB1431">
        <v>549.49130944996898</v>
      </c>
      <c r="BC1431">
        <v>695.68593467706</v>
      </c>
      <c r="BD1431">
        <v>636.90776687102698</v>
      </c>
      <c r="BE1431">
        <v>453.31888305311497</v>
      </c>
      <c r="BF1431">
        <v>347.39564023074001</v>
      </c>
      <c r="BG1431">
        <v>326.33715329468703</v>
      </c>
      <c r="BH1431">
        <v>334.017642317796</v>
      </c>
      <c r="BI1431">
        <v>344.98788700917902</v>
      </c>
      <c r="BJ1431">
        <v>312.99291841693901</v>
      </c>
      <c r="BK1431">
        <v>280.51254883374099</v>
      </c>
      <c r="BL1431">
        <v>257.143716154272</v>
      </c>
      <c r="BM1431">
        <v>262.25414251808797</v>
      </c>
      <c r="BN1431">
        <v>260.214086184368</v>
      </c>
      <c r="BO1431">
        <v>261.92347768851101</v>
      </c>
      <c r="BP1431">
        <v>266.19619401888798</v>
      </c>
      <c r="BQ1431">
        <v>260.80366852291297</v>
      </c>
      <c r="BR1431">
        <v>266.07999768789</v>
      </c>
      <c r="BS1431">
        <v>256.07449551776602</v>
      </c>
      <c r="BT1431">
        <v>256.42965667992399</v>
      </c>
      <c r="BU1431">
        <v>259.42691454624702</v>
      </c>
      <c r="BV1431">
        <v>264.40162950510899</v>
      </c>
      <c r="BW1431">
        <v>258.62154525292101</v>
      </c>
      <c r="BX1431">
        <v>260.78984332217101</v>
      </c>
      <c r="BY1431">
        <v>253.575353529246</v>
      </c>
      <c r="BZ1431">
        <v>257.65502186018398</v>
      </c>
      <c r="CA1431">
        <v>252.68587824055101</v>
      </c>
      <c r="CB1431">
        <v>258.964980695669</v>
      </c>
      <c r="CC1431">
        <v>245.705668992765</v>
      </c>
      <c r="CD1431">
        <v>260.31305483111498</v>
      </c>
      <c r="CE1431">
        <v>254.47252097390901</v>
      </c>
      <c r="CF1431">
        <v>255.40023585233001</v>
      </c>
      <c r="CG1431">
        <v>265.04521893702298</v>
      </c>
      <c r="CH1431">
        <v>255.25260638062099</v>
      </c>
      <c r="CI1431">
        <v>256.86812037881299</v>
      </c>
      <c r="CJ1431">
        <v>259.04353199559699</v>
      </c>
      <c r="CK1431">
        <v>260.14432811941498</v>
      </c>
      <c r="CL1431">
        <v>256.75652491178698</v>
      </c>
      <c r="CM1431">
        <v>249.308459075043</v>
      </c>
      <c r="CN1431">
        <v>259.31163378957399</v>
      </c>
      <c r="CO1431">
        <v>258.40173463955898</v>
      </c>
      <c r="CP1431">
        <v>255.82365766603399</v>
      </c>
      <c r="CQ1431">
        <v>254.719435248026</v>
      </c>
      <c r="CR1431">
        <v>268.28067250853098</v>
      </c>
      <c r="CS1431">
        <v>255.27044220206901</v>
      </c>
      <c r="CT1431">
        <v>258.29538851864902</v>
      </c>
      <c r="CU1431">
        <v>256.480584499423</v>
      </c>
      <c r="CV1431">
        <v>251.48274472400999</v>
      </c>
      <c r="CW1431">
        <v>253.21054419078399</v>
      </c>
    </row>
    <row r="1432" spans="1:101" x14ac:dyDescent="0.25">
      <c r="A1432">
        <v>343.65821094793</v>
      </c>
      <c r="B1432">
        <v>268.28391974377899</v>
      </c>
      <c r="C1432">
        <v>257.53797779625597</v>
      </c>
      <c r="D1432">
        <v>268.980576502715</v>
      </c>
      <c r="E1432">
        <v>261.92630840406002</v>
      </c>
      <c r="F1432">
        <v>259.27147348353998</v>
      </c>
      <c r="G1432">
        <v>255.69105871169401</v>
      </c>
      <c r="H1432">
        <v>252.13824307522401</v>
      </c>
      <c r="I1432">
        <v>258.47138053984997</v>
      </c>
      <c r="J1432">
        <v>260.500156994272</v>
      </c>
      <c r="K1432">
        <v>250.95093640879199</v>
      </c>
      <c r="L1432">
        <v>264.60389760882401</v>
      </c>
      <c r="M1432">
        <v>258.65361409570198</v>
      </c>
      <c r="N1432">
        <v>263.599226098175</v>
      </c>
      <c r="O1432">
        <v>258.870239630507</v>
      </c>
      <c r="P1432">
        <v>263.11236428040598</v>
      </c>
      <c r="Q1432">
        <v>255.86961481236699</v>
      </c>
      <c r="R1432">
        <v>257.40267170857999</v>
      </c>
      <c r="S1432">
        <v>252.778119634213</v>
      </c>
      <c r="T1432">
        <v>261.84348713253598</v>
      </c>
      <c r="U1432">
        <v>258.76728346811399</v>
      </c>
      <c r="V1432">
        <v>270.180014850048</v>
      </c>
      <c r="W1432">
        <v>274.67504755771398</v>
      </c>
      <c r="X1432">
        <v>270.82255507536502</v>
      </c>
      <c r="Y1432">
        <v>264.84337677769599</v>
      </c>
      <c r="Z1432">
        <v>267.50890091439697</v>
      </c>
      <c r="AA1432">
        <v>265.92751917484298</v>
      </c>
      <c r="AB1432">
        <v>262.25657898734198</v>
      </c>
      <c r="AC1432">
        <v>271.01936067158698</v>
      </c>
      <c r="AD1432">
        <v>273.22105257009099</v>
      </c>
      <c r="AE1432">
        <v>263.15481452603501</v>
      </c>
      <c r="AF1432">
        <v>271.02684377657602</v>
      </c>
      <c r="AG1432">
        <v>273.43084880113202</v>
      </c>
      <c r="AH1432">
        <v>271.99570142788798</v>
      </c>
      <c r="AI1432">
        <v>280.01438003077101</v>
      </c>
      <c r="AJ1432">
        <v>324.95574515167198</v>
      </c>
      <c r="AK1432">
        <v>367.52070875679601</v>
      </c>
      <c r="AL1432">
        <v>401.01580191507799</v>
      </c>
      <c r="AM1432">
        <v>495.10817544191099</v>
      </c>
      <c r="AN1432">
        <v>677.39365582573396</v>
      </c>
      <c r="AO1432">
        <v>1047.28033546335</v>
      </c>
      <c r="AP1432">
        <v>1649.6032845766399</v>
      </c>
      <c r="AQ1432">
        <v>2339.4572947678398</v>
      </c>
      <c r="AR1432">
        <v>2886.6523022236202</v>
      </c>
      <c r="AS1432">
        <v>3374.97638977928</v>
      </c>
      <c r="AT1432">
        <v>3203.9194471119699</v>
      </c>
      <c r="AU1432">
        <v>1936.9737152417499</v>
      </c>
      <c r="AV1432">
        <v>783.72612561665301</v>
      </c>
      <c r="AW1432">
        <v>781.63272324155298</v>
      </c>
      <c r="AX1432">
        <v>2474.5061386812999</v>
      </c>
      <c r="AY1432">
        <v>1724.6039152476601</v>
      </c>
      <c r="AZ1432">
        <v>993.14152218765605</v>
      </c>
      <c r="BA1432">
        <v>448.47478095396099</v>
      </c>
      <c r="BB1432">
        <v>547.74530162718997</v>
      </c>
      <c r="BC1432">
        <v>692.18208772100104</v>
      </c>
      <c r="BD1432">
        <v>632.34098262269401</v>
      </c>
      <c r="BE1432">
        <v>448.03198770299701</v>
      </c>
      <c r="BF1432">
        <v>347.050668462842</v>
      </c>
      <c r="BG1432">
        <v>323.73115431951902</v>
      </c>
      <c r="BH1432">
        <v>332.34522922624802</v>
      </c>
      <c r="BI1432">
        <v>345.80382602218401</v>
      </c>
      <c r="BJ1432">
        <v>313.26854425366599</v>
      </c>
      <c r="BK1432">
        <v>280.40099342047199</v>
      </c>
      <c r="BL1432">
        <v>255.107954415644</v>
      </c>
      <c r="BM1432">
        <v>262.15034694762198</v>
      </c>
      <c r="BN1432">
        <v>259.78809541654698</v>
      </c>
      <c r="BO1432">
        <v>262.41628549687903</v>
      </c>
      <c r="BP1432">
        <v>266.31764781547997</v>
      </c>
      <c r="BQ1432">
        <v>261.78108049155998</v>
      </c>
      <c r="BR1432">
        <v>264.50355781859798</v>
      </c>
      <c r="BS1432">
        <v>255.66383626579801</v>
      </c>
      <c r="BT1432">
        <v>257.13114829357301</v>
      </c>
      <c r="BU1432">
        <v>258.60372217503902</v>
      </c>
      <c r="BV1432">
        <v>265.65306990947602</v>
      </c>
      <c r="BW1432">
        <v>258.11647078679198</v>
      </c>
      <c r="BX1432">
        <v>258.26134829546902</v>
      </c>
      <c r="BY1432">
        <v>258.13287650219598</v>
      </c>
      <c r="BZ1432">
        <v>257.42700282302701</v>
      </c>
      <c r="CA1432">
        <v>252.40023331069301</v>
      </c>
      <c r="CB1432">
        <v>262.173351464174</v>
      </c>
      <c r="CC1432">
        <v>245.02770650375501</v>
      </c>
      <c r="CD1432">
        <v>261.88511204584898</v>
      </c>
      <c r="CE1432">
        <v>255.79104222862</v>
      </c>
      <c r="CF1432">
        <v>253.72982221472299</v>
      </c>
      <c r="CG1432">
        <v>266.61552530159298</v>
      </c>
      <c r="CH1432">
        <v>259.35067391043998</v>
      </c>
      <c r="CI1432">
        <v>258.08411273770503</v>
      </c>
      <c r="CJ1432">
        <v>262.23518387240802</v>
      </c>
      <c r="CK1432">
        <v>263.14861818390699</v>
      </c>
      <c r="CL1432">
        <v>256.91079595995001</v>
      </c>
      <c r="CM1432">
        <v>252.50671328275001</v>
      </c>
      <c r="CN1432">
        <v>261.31925699035401</v>
      </c>
      <c r="CO1432">
        <v>255.329306794014</v>
      </c>
      <c r="CP1432">
        <v>258.26360011195698</v>
      </c>
      <c r="CQ1432">
        <v>254.741008048922</v>
      </c>
      <c r="CR1432">
        <v>270.12179414134499</v>
      </c>
      <c r="CS1432">
        <v>258.97155205284702</v>
      </c>
      <c r="CT1432">
        <v>258.829072606247</v>
      </c>
      <c r="CU1432">
        <v>252.61685295111201</v>
      </c>
      <c r="CV1432">
        <v>253.363925952464</v>
      </c>
      <c r="CW1432">
        <v>253.040098153933</v>
      </c>
    </row>
    <row r="1433" spans="1:101" x14ac:dyDescent="0.25">
      <c r="A1433">
        <v>343.89853137516599</v>
      </c>
      <c r="B1433">
        <v>267.51054701416001</v>
      </c>
      <c r="C1433">
        <v>256.98056377171201</v>
      </c>
      <c r="D1433">
        <v>269.243358405403</v>
      </c>
      <c r="E1433">
        <v>260.68087977933197</v>
      </c>
      <c r="F1433">
        <v>261.80554113818499</v>
      </c>
      <c r="G1433">
        <v>254.67426693922499</v>
      </c>
      <c r="H1433">
        <v>251.660183592534</v>
      </c>
      <c r="I1433">
        <v>259.17323018857599</v>
      </c>
      <c r="J1433">
        <v>260.43533966093503</v>
      </c>
      <c r="K1433">
        <v>251.766135361734</v>
      </c>
      <c r="L1433">
        <v>264.11212190571399</v>
      </c>
      <c r="M1433">
        <v>259.95026672433301</v>
      </c>
      <c r="N1433">
        <v>265.55502300881301</v>
      </c>
      <c r="O1433">
        <v>261.29590768757799</v>
      </c>
      <c r="P1433">
        <v>266.16579175889302</v>
      </c>
      <c r="Q1433">
        <v>254.093166032591</v>
      </c>
      <c r="R1433">
        <v>257.88619906616299</v>
      </c>
      <c r="S1433">
        <v>250.39927822800399</v>
      </c>
      <c r="T1433">
        <v>258.91802537173299</v>
      </c>
      <c r="U1433">
        <v>258.48005445268598</v>
      </c>
      <c r="V1433">
        <v>270.84632197947701</v>
      </c>
      <c r="W1433">
        <v>277.52982507143003</v>
      </c>
      <c r="X1433">
        <v>270.951989917844</v>
      </c>
      <c r="Y1433">
        <v>263.13280019415902</v>
      </c>
      <c r="Z1433">
        <v>265.59973533221103</v>
      </c>
      <c r="AA1433">
        <v>266.06392627766297</v>
      </c>
      <c r="AB1433">
        <v>262.21523559518198</v>
      </c>
      <c r="AC1433">
        <v>267.58068381718198</v>
      </c>
      <c r="AD1433">
        <v>274.30853531591498</v>
      </c>
      <c r="AE1433">
        <v>261.97709126363702</v>
      </c>
      <c r="AF1433">
        <v>267.96830687720899</v>
      </c>
      <c r="AG1433">
        <v>273.32598566087802</v>
      </c>
      <c r="AH1433">
        <v>272.19181250501202</v>
      </c>
      <c r="AI1433">
        <v>280.225410981707</v>
      </c>
      <c r="AJ1433">
        <v>320.19281892465699</v>
      </c>
      <c r="AK1433">
        <v>362.72737304871299</v>
      </c>
      <c r="AL1433">
        <v>391.74555506524399</v>
      </c>
      <c r="AM1433">
        <v>474.41833232593399</v>
      </c>
      <c r="AN1433">
        <v>636.75797476408695</v>
      </c>
      <c r="AO1433">
        <v>965.92967354375003</v>
      </c>
      <c r="AP1433">
        <v>1515.28300886325</v>
      </c>
      <c r="AQ1433">
        <v>2148.9403009859302</v>
      </c>
      <c r="AR1433">
        <v>2671.2373200581601</v>
      </c>
      <c r="AS1433">
        <v>3135.33719188737</v>
      </c>
      <c r="AT1433">
        <v>2950.0677314754898</v>
      </c>
      <c r="AU1433">
        <v>1777.18944079024</v>
      </c>
      <c r="AV1433">
        <v>735.90102094948099</v>
      </c>
      <c r="AW1433">
        <v>750.73420763482602</v>
      </c>
      <c r="AX1433">
        <v>2310.7600988781701</v>
      </c>
      <c r="AY1433">
        <v>1616.8704172867299</v>
      </c>
      <c r="AZ1433">
        <v>931.09218413650501</v>
      </c>
      <c r="BA1433">
        <v>440.19514704721701</v>
      </c>
      <c r="BB1433">
        <v>528.45539806122395</v>
      </c>
      <c r="BC1433">
        <v>666.04331199727096</v>
      </c>
      <c r="BD1433">
        <v>614.22515041383895</v>
      </c>
      <c r="BE1433">
        <v>435.574485610468</v>
      </c>
      <c r="BF1433">
        <v>341.59142317028198</v>
      </c>
      <c r="BG1433">
        <v>324.78650648840301</v>
      </c>
      <c r="BH1433">
        <v>329.32365884485898</v>
      </c>
      <c r="BI1433">
        <v>342.69352514375902</v>
      </c>
      <c r="BJ1433">
        <v>311.41316455762598</v>
      </c>
      <c r="BK1433">
        <v>280.481916657547</v>
      </c>
      <c r="BL1433">
        <v>255.01847119315801</v>
      </c>
      <c r="BM1433">
        <v>261.25672708707299</v>
      </c>
      <c r="BN1433">
        <v>258.48406553078598</v>
      </c>
      <c r="BO1433">
        <v>263.62079368017402</v>
      </c>
      <c r="BP1433">
        <v>269.34881458982198</v>
      </c>
      <c r="BQ1433">
        <v>263.50721400532501</v>
      </c>
      <c r="BR1433">
        <v>263.970824505851</v>
      </c>
      <c r="BS1433">
        <v>254.68378091141301</v>
      </c>
      <c r="BT1433">
        <v>257.84467507980202</v>
      </c>
      <c r="BU1433">
        <v>259.25635879609899</v>
      </c>
      <c r="BV1433">
        <v>265.15492144965401</v>
      </c>
      <c r="BW1433">
        <v>259.83759996840001</v>
      </c>
      <c r="BX1433">
        <v>255.74983563239201</v>
      </c>
      <c r="BY1433">
        <v>259.20195234590199</v>
      </c>
      <c r="BZ1433">
        <v>255.99277838004599</v>
      </c>
      <c r="CA1433">
        <v>254.031200149066</v>
      </c>
      <c r="CB1433">
        <v>262.82010594998502</v>
      </c>
      <c r="CC1433">
        <v>242.69151984256999</v>
      </c>
      <c r="CD1433">
        <v>263.41017299318298</v>
      </c>
      <c r="CE1433">
        <v>254.36210821997199</v>
      </c>
      <c r="CF1433">
        <v>254.74212955699201</v>
      </c>
      <c r="CG1433">
        <v>266.90941674023901</v>
      </c>
      <c r="CH1433">
        <v>261.62632339344299</v>
      </c>
      <c r="CI1433">
        <v>256.67197752050299</v>
      </c>
      <c r="CJ1433">
        <v>265.28080599667697</v>
      </c>
      <c r="CK1433">
        <v>264.45566135537302</v>
      </c>
      <c r="CL1433">
        <v>257.99260505179802</v>
      </c>
      <c r="CM1433">
        <v>254.13437389838299</v>
      </c>
      <c r="CN1433">
        <v>262.50018589130099</v>
      </c>
      <c r="CO1433">
        <v>256.071230454844</v>
      </c>
      <c r="CP1433">
        <v>261.64953156600097</v>
      </c>
      <c r="CQ1433">
        <v>257.28914628451702</v>
      </c>
      <c r="CR1433">
        <v>270.16180555563602</v>
      </c>
      <c r="CS1433">
        <v>259.59283050072497</v>
      </c>
      <c r="CT1433">
        <v>259.7285839763</v>
      </c>
      <c r="CU1433">
        <v>254.15125440175501</v>
      </c>
      <c r="CV1433">
        <v>256.71663167635103</v>
      </c>
      <c r="CW1433">
        <v>252.41793577193201</v>
      </c>
    </row>
    <row r="1434" spans="1:101" x14ac:dyDescent="0.25">
      <c r="A1434">
        <v>344.138851802403</v>
      </c>
      <c r="B1434">
        <v>268.984456143827</v>
      </c>
      <c r="C1434">
        <v>253.983644210042</v>
      </c>
      <c r="D1434">
        <v>269.639277032275</v>
      </c>
      <c r="E1434">
        <v>259.41986304620201</v>
      </c>
      <c r="F1434">
        <v>262.226990385774</v>
      </c>
      <c r="G1434">
        <v>259.82869767069701</v>
      </c>
      <c r="H1434">
        <v>251.83190538702601</v>
      </c>
      <c r="I1434">
        <v>258.876721218272</v>
      </c>
      <c r="J1434">
        <v>258.47111111986101</v>
      </c>
      <c r="K1434">
        <v>252.23530154975299</v>
      </c>
      <c r="L1434">
        <v>264.484891040788</v>
      </c>
      <c r="M1434">
        <v>259.225139669859</v>
      </c>
      <c r="N1434">
        <v>262.91264690892399</v>
      </c>
      <c r="O1434">
        <v>258.13418505261097</v>
      </c>
      <c r="P1434">
        <v>267.93334703200901</v>
      </c>
      <c r="Q1434">
        <v>256.54499185809198</v>
      </c>
      <c r="R1434">
        <v>257.21314919799698</v>
      </c>
      <c r="S1434">
        <v>251.89294467320499</v>
      </c>
      <c r="T1434">
        <v>255.99962983625201</v>
      </c>
      <c r="U1434">
        <v>259.46013116783098</v>
      </c>
      <c r="V1434">
        <v>269.24246559390099</v>
      </c>
      <c r="W1434">
        <v>272.56866503430501</v>
      </c>
      <c r="X1434">
        <v>272.66030547948299</v>
      </c>
      <c r="Y1434">
        <v>264.93221761399599</v>
      </c>
      <c r="Z1434">
        <v>266.82748456608499</v>
      </c>
      <c r="AA1434">
        <v>266.35941438479102</v>
      </c>
      <c r="AB1434">
        <v>262.50584771790602</v>
      </c>
      <c r="AC1434">
        <v>267.223227983328</v>
      </c>
      <c r="AD1434">
        <v>271.44542784425101</v>
      </c>
      <c r="AE1434">
        <v>260.97214063649301</v>
      </c>
      <c r="AF1434">
        <v>267.94640507375198</v>
      </c>
      <c r="AG1434">
        <v>275.00112791216901</v>
      </c>
      <c r="AH1434">
        <v>273.73102681951002</v>
      </c>
      <c r="AI1434">
        <v>279.52838952557602</v>
      </c>
      <c r="AJ1434">
        <v>316.44060746340102</v>
      </c>
      <c r="AK1434">
        <v>356.00422371212397</v>
      </c>
      <c r="AL1434">
        <v>389.11709375146302</v>
      </c>
      <c r="AM1434">
        <v>465.49657276552699</v>
      </c>
      <c r="AN1434">
        <v>618.60649973685804</v>
      </c>
      <c r="AO1434">
        <v>934.31298502178902</v>
      </c>
      <c r="AP1434">
        <v>1491.4727963043299</v>
      </c>
      <c r="AQ1434">
        <v>2143.45058122404</v>
      </c>
      <c r="AR1434">
        <v>2695.21065440964</v>
      </c>
      <c r="AS1434">
        <v>3212.8103370899598</v>
      </c>
      <c r="AT1434">
        <v>2958.09202709795</v>
      </c>
      <c r="AU1434">
        <v>1738.7927798083199</v>
      </c>
      <c r="AV1434">
        <v>706.74071058272204</v>
      </c>
      <c r="AW1434">
        <v>784.78629673575301</v>
      </c>
      <c r="AX1434">
        <v>2396.3315170794399</v>
      </c>
      <c r="AY1434">
        <v>1658.29550906286</v>
      </c>
      <c r="AZ1434">
        <v>928.71573107568702</v>
      </c>
      <c r="BA1434">
        <v>446.18632675768703</v>
      </c>
      <c r="BB1434">
        <v>538.62210652770102</v>
      </c>
      <c r="BC1434">
        <v>684.50277859777395</v>
      </c>
      <c r="BD1434">
        <v>614.71251983283503</v>
      </c>
      <c r="BE1434">
        <v>439.246593117239</v>
      </c>
      <c r="BF1434">
        <v>339.18162816984398</v>
      </c>
      <c r="BG1434">
        <v>320.90808006401397</v>
      </c>
      <c r="BH1434">
        <v>330.86423234676602</v>
      </c>
      <c r="BI1434">
        <v>339.54912485550801</v>
      </c>
      <c r="BJ1434">
        <v>308.643657270029</v>
      </c>
      <c r="BK1434">
        <v>280.49824578829299</v>
      </c>
      <c r="BL1434">
        <v>254.07312208972601</v>
      </c>
      <c r="BM1434">
        <v>261.92740913741699</v>
      </c>
      <c r="BN1434">
        <v>263.07466163658103</v>
      </c>
      <c r="BO1434">
        <v>265.62857721784599</v>
      </c>
      <c r="BP1434">
        <v>269.88738820869497</v>
      </c>
      <c r="BQ1434">
        <v>264.28377852045998</v>
      </c>
      <c r="BR1434">
        <v>263.23674736887</v>
      </c>
      <c r="BS1434">
        <v>254.928326650244</v>
      </c>
      <c r="BT1434">
        <v>261.331349796415</v>
      </c>
      <c r="BU1434">
        <v>262.31766679421798</v>
      </c>
      <c r="BV1434">
        <v>267.99695661201503</v>
      </c>
      <c r="BW1434">
        <v>263.82597506478902</v>
      </c>
      <c r="BX1434">
        <v>258.289178878065</v>
      </c>
      <c r="BY1434">
        <v>259.87391090313599</v>
      </c>
      <c r="BZ1434">
        <v>257.06995787277998</v>
      </c>
      <c r="CA1434">
        <v>254.65112127088301</v>
      </c>
      <c r="CB1434">
        <v>262.63403050831801</v>
      </c>
      <c r="CC1434">
        <v>240.71014742288099</v>
      </c>
      <c r="CD1434">
        <v>262.42947594416302</v>
      </c>
      <c r="CE1434">
        <v>254.25489661091899</v>
      </c>
      <c r="CF1434">
        <v>256.015050370425</v>
      </c>
      <c r="CG1434">
        <v>265.98197085524902</v>
      </c>
      <c r="CH1434">
        <v>261.41223753666799</v>
      </c>
      <c r="CI1434">
        <v>257.853449484262</v>
      </c>
      <c r="CJ1434">
        <v>264.90861513721001</v>
      </c>
      <c r="CK1434">
        <v>261.37410817418299</v>
      </c>
      <c r="CL1434">
        <v>260.59014827136298</v>
      </c>
      <c r="CM1434">
        <v>254.974385019241</v>
      </c>
      <c r="CN1434">
        <v>262.29441082377298</v>
      </c>
      <c r="CO1434">
        <v>258.21792233180201</v>
      </c>
      <c r="CP1434">
        <v>261.72136983189</v>
      </c>
      <c r="CQ1434">
        <v>259.73734778108798</v>
      </c>
      <c r="CR1434">
        <v>268.78020852155498</v>
      </c>
      <c r="CS1434">
        <v>262.97572649508101</v>
      </c>
      <c r="CT1434">
        <v>257.35056204467099</v>
      </c>
      <c r="CU1434">
        <v>258.62129043149002</v>
      </c>
      <c r="CV1434">
        <v>256.07478111212902</v>
      </c>
      <c r="CW1434">
        <v>252.172012210389</v>
      </c>
    </row>
    <row r="1435" spans="1:101" x14ac:dyDescent="0.25">
      <c r="A1435">
        <v>344.37917222963898</v>
      </c>
      <c r="B1435">
        <v>270.14621530614102</v>
      </c>
      <c r="C1435">
        <v>254.035747149277</v>
      </c>
      <c r="D1435">
        <v>269.40503422618201</v>
      </c>
      <c r="E1435">
        <v>259.73154510496499</v>
      </c>
      <c r="F1435">
        <v>261.88738946490002</v>
      </c>
      <c r="G1435">
        <v>261.90327346749501</v>
      </c>
      <c r="H1435">
        <v>252.41885056495701</v>
      </c>
      <c r="I1435">
        <v>259.113994576854</v>
      </c>
      <c r="J1435">
        <v>257.560052403334</v>
      </c>
      <c r="K1435">
        <v>255.16759730771</v>
      </c>
      <c r="L1435">
        <v>263.09753503208998</v>
      </c>
      <c r="M1435">
        <v>260.70989877680802</v>
      </c>
      <c r="N1435">
        <v>263.99666533763099</v>
      </c>
      <c r="O1435">
        <v>256.64823157005702</v>
      </c>
      <c r="P1435">
        <v>267.59029259504501</v>
      </c>
      <c r="Q1435">
        <v>257.795367049091</v>
      </c>
      <c r="R1435">
        <v>257.590142284732</v>
      </c>
      <c r="S1435">
        <v>252.843019953229</v>
      </c>
      <c r="T1435">
        <v>253.802963443408</v>
      </c>
      <c r="U1435">
        <v>260.255062970822</v>
      </c>
      <c r="V1435">
        <v>267.376683271795</v>
      </c>
      <c r="W1435">
        <v>270.59796992496098</v>
      </c>
      <c r="X1435">
        <v>274.07222394093202</v>
      </c>
      <c r="Y1435">
        <v>265.07476567924499</v>
      </c>
      <c r="Z1435">
        <v>264.69499663489898</v>
      </c>
      <c r="AA1435">
        <v>264.83675016435598</v>
      </c>
      <c r="AB1435">
        <v>264.15252210234701</v>
      </c>
      <c r="AC1435">
        <v>265.76190652927897</v>
      </c>
      <c r="AD1435">
        <v>268.87357963018098</v>
      </c>
      <c r="AE1435">
        <v>260.10892068868702</v>
      </c>
      <c r="AF1435">
        <v>268.94716330034902</v>
      </c>
      <c r="AG1435">
        <v>275.152832908736</v>
      </c>
      <c r="AH1435">
        <v>275.64932658457502</v>
      </c>
      <c r="AI1435">
        <v>278.25728021666202</v>
      </c>
      <c r="AJ1435">
        <v>315.50366303615101</v>
      </c>
      <c r="AK1435">
        <v>353.20531198435299</v>
      </c>
      <c r="AL1435">
        <v>385.91562332029702</v>
      </c>
      <c r="AM1435">
        <v>457.23065682261398</v>
      </c>
      <c r="AN1435">
        <v>607.611045374323</v>
      </c>
      <c r="AO1435">
        <v>908.83854265665502</v>
      </c>
      <c r="AP1435">
        <v>1456.8103433716899</v>
      </c>
      <c r="AQ1435">
        <v>2103.96893318606</v>
      </c>
      <c r="AR1435">
        <v>2655.3485938950098</v>
      </c>
      <c r="AS1435">
        <v>3182.73568054517</v>
      </c>
      <c r="AT1435">
        <v>2907.20611679692</v>
      </c>
      <c r="AU1435">
        <v>1698.4237109222699</v>
      </c>
      <c r="AV1435">
        <v>690.249275154727</v>
      </c>
      <c r="AW1435">
        <v>786.39339943535504</v>
      </c>
      <c r="AX1435">
        <v>2388.5379699079399</v>
      </c>
      <c r="AY1435">
        <v>1647.80711356301</v>
      </c>
      <c r="AZ1435">
        <v>914.13402020471005</v>
      </c>
      <c r="BA1435">
        <v>446.10519059275401</v>
      </c>
      <c r="BB1435">
        <v>535.528250627587</v>
      </c>
      <c r="BC1435">
        <v>685.33429285668103</v>
      </c>
      <c r="BD1435">
        <v>611.75419036249798</v>
      </c>
      <c r="BE1435">
        <v>436.49779384417201</v>
      </c>
      <c r="BF1435">
        <v>336.11630462482998</v>
      </c>
      <c r="BG1435">
        <v>319.82677575040799</v>
      </c>
      <c r="BH1435">
        <v>329.63548650046499</v>
      </c>
      <c r="BI1435">
        <v>335.410804183653</v>
      </c>
      <c r="BJ1435">
        <v>307.196480695123</v>
      </c>
      <c r="BK1435">
        <v>278.59425606685102</v>
      </c>
      <c r="BL1435">
        <v>254.88910052625201</v>
      </c>
      <c r="BM1435">
        <v>262.52387625962098</v>
      </c>
      <c r="BN1435">
        <v>265.21063664920098</v>
      </c>
      <c r="BO1435">
        <v>265.91326876212003</v>
      </c>
      <c r="BP1435">
        <v>269.55338215654302</v>
      </c>
      <c r="BQ1435">
        <v>263.26554646833</v>
      </c>
      <c r="BR1435">
        <v>260.84212521066303</v>
      </c>
      <c r="BS1435">
        <v>256.56831842021597</v>
      </c>
      <c r="BT1435">
        <v>261.88726282925398</v>
      </c>
      <c r="BU1435">
        <v>261.68328543906301</v>
      </c>
      <c r="BV1435">
        <v>269.20309105241103</v>
      </c>
      <c r="BW1435">
        <v>265.80802400691999</v>
      </c>
      <c r="BX1435">
        <v>258.21337504128002</v>
      </c>
      <c r="BY1435">
        <v>260.41510337459601</v>
      </c>
      <c r="BZ1435">
        <v>257.46836315191803</v>
      </c>
      <c r="CA1435">
        <v>254.92693946466099</v>
      </c>
      <c r="CB1435">
        <v>262.10626302553698</v>
      </c>
      <c r="CC1435">
        <v>241.76480781932599</v>
      </c>
      <c r="CD1435">
        <v>261.08503382848801</v>
      </c>
      <c r="CE1435">
        <v>253.607401860978</v>
      </c>
      <c r="CF1435">
        <v>255.539995410275</v>
      </c>
      <c r="CG1435">
        <v>266.19741328155601</v>
      </c>
      <c r="CH1435">
        <v>259.508312102719</v>
      </c>
      <c r="CI1435">
        <v>257.24576302322203</v>
      </c>
      <c r="CJ1435">
        <v>265.74060532130699</v>
      </c>
      <c r="CK1435">
        <v>261.08270829665901</v>
      </c>
      <c r="CL1435">
        <v>262.66563669333902</v>
      </c>
      <c r="CM1435">
        <v>256.83743542991698</v>
      </c>
      <c r="CN1435">
        <v>261.34488114672598</v>
      </c>
      <c r="CO1435">
        <v>258.61124265265602</v>
      </c>
      <c r="CP1435">
        <v>261.99725611318098</v>
      </c>
      <c r="CQ1435">
        <v>260.47038666046302</v>
      </c>
      <c r="CR1435">
        <v>268.28244146379598</v>
      </c>
      <c r="CS1435">
        <v>264.72701990163398</v>
      </c>
      <c r="CT1435">
        <v>257.55030952259699</v>
      </c>
      <c r="CU1435">
        <v>259.82408521697499</v>
      </c>
      <c r="CV1435">
        <v>256.39915369801099</v>
      </c>
      <c r="CW1435">
        <v>253.47490911207501</v>
      </c>
    </row>
    <row r="1436" spans="1:101" x14ac:dyDescent="0.25">
      <c r="A1436">
        <v>344.61949265687502</v>
      </c>
      <c r="B1436">
        <v>270.25480895939</v>
      </c>
      <c r="C1436">
        <v>255.80736024024</v>
      </c>
      <c r="D1436">
        <v>269.76673094910598</v>
      </c>
      <c r="E1436">
        <v>262.92666080650099</v>
      </c>
      <c r="F1436">
        <v>261.51600873155701</v>
      </c>
      <c r="G1436">
        <v>261.451785002137</v>
      </c>
      <c r="H1436">
        <v>254.68820981155201</v>
      </c>
      <c r="I1436">
        <v>261.406490186761</v>
      </c>
      <c r="J1436">
        <v>258.34683608387598</v>
      </c>
      <c r="K1436">
        <v>259.70348902801499</v>
      </c>
      <c r="L1436">
        <v>262.58100152420701</v>
      </c>
      <c r="M1436">
        <v>263.95401073342299</v>
      </c>
      <c r="N1436">
        <v>265.30142082919798</v>
      </c>
      <c r="O1436">
        <v>253.87722736207201</v>
      </c>
      <c r="P1436">
        <v>267.27561594452499</v>
      </c>
      <c r="Q1436">
        <v>259.42510048558501</v>
      </c>
      <c r="R1436">
        <v>256.32998308825802</v>
      </c>
      <c r="S1436">
        <v>253.74237986675999</v>
      </c>
      <c r="T1436">
        <v>255.42520497532399</v>
      </c>
      <c r="U1436">
        <v>261.93803181187798</v>
      </c>
      <c r="V1436">
        <v>264.29387095385198</v>
      </c>
      <c r="W1436">
        <v>269.64470704841398</v>
      </c>
      <c r="X1436">
        <v>274.05927030004</v>
      </c>
      <c r="Y1436">
        <v>266.50379173323199</v>
      </c>
      <c r="Z1436">
        <v>263.50354571030499</v>
      </c>
      <c r="AA1436">
        <v>266.16358716255297</v>
      </c>
      <c r="AB1436">
        <v>265.99301272036399</v>
      </c>
      <c r="AC1436">
        <v>268.49510494401301</v>
      </c>
      <c r="AD1436">
        <v>267.87591598162601</v>
      </c>
      <c r="AE1436">
        <v>262.47607900285198</v>
      </c>
      <c r="AF1436">
        <v>270.54358525408401</v>
      </c>
      <c r="AG1436">
        <v>274.130316897971</v>
      </c>
      <c r="AH1436">
        <v>280.89883561246103</v>
      </c>
      <c r="AI1436">
        <v>274.66933169212598</v>
      </c>
      <c r="AJ1436">
        <v>316.83699993815702</v>
      </c>
      <c r="AK1436">
        <v>351.88118629493101</v>
      </c>
      <c r="AL1436">
        <v>385.536283785433</v>
      </c>
      <c r="AM1436">
        <v>451.87483993653001</v>
      </c>
      <c r="AN1436">
        <v>602.54282538648397</v>
      </c>
      <c r="AO1436">
        <v>892.99975263657905</v>
      </c>
      <c r="AP1436">
        <v>1426.87942073516</v>
      </c>
      <c r="AQ1436">
        <v>2065.9080088144301</v>
      </c>
      <c r="AR1436">
        <v>2606.8588250798398</v>
      </c>
      <c r="AS1436">
        <v>3126.3064832493801</v>
      </c>
      <c r="AT1436">
        <v>2852.2737886602199</v>
      </c>
      <c r="AU1436">
        <v>1669.3771962775099</v>
      </c>
      <c r="AV1436">
        <v>683.33446647676499</v>
      </c>
      <c r="AW1436">
        <v>776.41428026007998</v>
      </c>
      <c r="AX1436">
        <v>2352.0236122309202</v>
      </c>
      <c r="AY1436">
        <v>1624.4084428848901</v>
      </c>
      <c r="AZ1436">
        <v>898.28764724492498</v>
      </c>
      <c r="BA1436">
        <v>443.54963456861202</v>
      </c>
      <c r="BB1436">
        <v>527.25303082200799</v>
      </c>
      <c r="BC1436">
        <v>680.87451751157698</v>
      </c>
      <c r="BD1436">
        <v>605.14885775613095</v>
      </c>
      <c r="BE1436">
        <v>433.582753390775</v>
      </c>
      <c r="BF1436">
        <v>336.26956466746498</v>
      </c>
      <c r="BG1436">
        <v>320.32674145291998</v>
      </c>
      <c r="BH1436">
        <v>329.31203978315</v>
      </c>
      <c r="BI1436">
        <v>331.22109654646698</v>
      </c>
      <c r="BJ1436">
        <v>306.94588909837699</v>
      </c>
      <c r="BK1436">
        <v>278.357207629855</v>
      </c>
      <c r="BL1436">
        <v>257.15069487677999</v>
      </c>
      <c r="BM1436">
        <v>263.50515099202897</v>
      </c>
      <c r="BN1436">
        <v>266.37481215025099</v>
      </c>
      <c r="BO1436">
        <v>266.063819589513</v>
      </c>
      <c r="BP1436">
        <v>268.10207289032502</v>
      </c>
      <c r="BQ1436">
        <v>264.23025322015599</v>
      </c>
      <c r="BR1436">
        <v>257.574334032987</v>
      </c>
      <c r="BS1436">
        <v>258.28476630423103</v>
      </c>
      <c r="BT1436">
        <v>260.32054473241197</v>
      </c>
      <c r="BU1436">
        <v>259.49976278203297</v>
      </c>
      <c r="BV1436">
        <v>270.57673310219502</v>
      </c>
      <c r="BW1436">
        <v>265.70274450812798</v>
      </c>
      <c r="BX1436">
        <v>258.61608683767099</v>
      </c>
      <c r="BY1436">
        <v>264.29329656605398</v>
      </c>
      <c r="BZ1436">
        <v>259.94126306811103</v>
      </c>
      <c r="CA1436">
        <v>254.313594737047</v>
      </c>
      <c r="CB1436">
        <v>259.57738040424903</v>
      </c>
      <c r="CC1436">
        <v>244.73794259098401</v>
      </c>
      <c r="CD1436">
        <v>258.97717251046998</v>
      </c>
      <c r="CE1436">
        <v>255.24282951089799</v>
      </c>
      <c r="CF1436">
        <v>254.34250202320999</v>
      </c>
      <c r="CG1436">
        <v>267.508530453768</v>
      </c>
      <c r="CH1436">
        <v>260.08294687304999</v>
      </c>
      <c r="CI1436">
        <v>255.29435090670901</v>
      </c>
      <c r="CJ1436">
        <v>267.71944650220001</v>
      </c>
      <c r="CK1436">
        <v>261.54827986062497</v>
      </c>
      <c r="CL1436">
        <v>263.59357741543499</v>
      </c>
      <c r="CM1436">
        <v>259.37104372002</v>
      </c>
      <c r="CN1436">
        <v>262.09854199922103</v>
      </c>
      <c r="CO1436">
        <v>257.79788963327701</v>
      </c>
      <c r="CP1436">
        <v>261.92900741485897</v>
      </c>
      <c r="CQ1436">
        <v>260.85703225580897</v>
      </c>
      <c r="CR1436">
        <v>267.82526236318</v>
      </c>
      <c r="CS1436">
        <v>267.07780066735302</v>
      </c>
      <c r="CT1436">
        <v>258.88397192775801</v>
      </c>
      <c r="CU1436">
        <v>259.74186064145198</v>
      </c>
      <c r="CV1436">
        <v>256.72739542156597</v>
      </c>
      <c r="CW1436">
        <v>254.750891571316</v>
      </c>
    </row>
    <row r="1437" spans="1:101" x14ac:dyDescent="0.25">
      <c r="A1437">
        <v>344.85981308411198</v>
      </c>
      <c r="B1437">
        <v>271.44490396746198</v>
      </c>
      <c r="C1437">
        <v>257.84678766295298</v>
      </c>
      <c r="D1437">
        <v>271.72858313119099</v>
      </c>
      <c r="E1437">
        <v>265.21658691822699</v>
      </c>
      <c r="F1437">
        <v>263.34577298766999</v>
      </c>
      <c r="G1437">
        <v>260.10614563181798</v>
      </c>
      <c r="H1437">
        <v>257.731084257384</v>
      </c>
      <c r="I1437">
        <v>262.866456979357</v>
      </c>
      <c r="J1437">
        <v>261.37547196568897</v>
      </c>
      <c r="K1437">
        <v>259.75200348170802</v>
      </c>
      <c r="L1437">
        <v>260.66408303712097</v>
      </c>
      <c r="M1437">
        <v>264.60341053227302</v>
      </c>
      <c r="N1437">
        <v>265.15259196974699</v>
      </c>
      <c r="O1437">
        <v>251.97019675481201</v>
      </c>
      <c r="P1437">
        <v>267.94001658695697</v>
      </c>
      <c r="Q1437">
        <v>260.442561561736</v>
      </c>
      <c r="R1437">
        <v>255.399626593524</v>
      </c>
      <c r="S1437">
        <v>252.848924475263</v>
      </c>
      <c r="T1437">
        <v>256.86920532273598</v>
      </c>
      <c r="U1437">
        <v>262.369743317592</v>
      </c>
      <c r="V1437">
        <v>265.31480317702898</v>
      </c>
      <c r="W1437">
        <v>266.67814894519199</v>
      </c>
      <c r="X1437">
        <v>273.229374203661</v>
      </c>
      <c r="Y1437">
        <v>267.283298524229</v>
      </c>
      <c r="Z1437">
        <v>265.647636151283</v>
      </c>
      <c r="AA1437">
        <v>265.25418864726799</v>
      </c>
      <c r="AB1437">
        <v>267.36751784369102</v>
      </c>
      <c r="AC1437">
        <v>271.58910423728003</v>
      </c>
      <c r="AD1437">
        <v>267.24854044184701</v>
      </c>
      <c r="AE1437">
        <v>263.724067073215</v>
      </c>
      <c r="AF1437">
        <v>271.13899405971398</v>
      </c>
      <c r="AG1437">
        <v>273.890810233134</v>
      </c>
      <c r="AH1437">
        <v>281.75980010099198</v>
      </c>
      <c r="AI1437">
        <v>271.20830002093601</v>
      </c>
      <c r="AJ1437">
        <v>312.45984430332697</v>
      </c>
      <c r="AK1437">
        <v>346.71015281702103</v>
      </c>
      <c r="AL1437">
        <v>376.11301681405098</v>
      </c>
      <c r="AM1437">
        <v>434.88814509376903</v>
      </c>
      <c r="AN1437">
        <v>563.69979940045096</v>
      </c>
      <c r="AO1437">
        <v>810.75180896581105</v>
      </c>
      <c r="AP1437">
        <v>1312.4198724442099</v>
      </c>
      <c r="AQ1437">
        <v>1949.3104336430899</v>
      </c>
      <c r="AR1437">
        <v>2459.63702532147</v>
      </c>
      <c r="AS1437">
        <v>2962.6294949160902</v>
      </c>
      <c r="AT1437">
        <v>2643.33166561198</v>
      </c>
      <c r="AU1437">
        <v>1507.52108574826</v>
      </c>
      <c r="AV1437">
        <v>631.16995835296996</v>
      </c>
      <c r="AW1437">
        <v>795.66744202942505</v>
      </c>
      <c r="AX1437">
        <v>2256.25814688131</v>
      </c>
      <c r="AY1437">
        <v>1566.96399372002</v>
      </c>
      <c r="AZ1437">
        <v>854.32276693943004</v>
      </c>
      <c r="BA1437">
        <v>439.87322680511602</v>
      </c>
      <c r="BB1437">
        <v>526.15274174896001</v>
      </c>
      <c r="BC1437">
        <v>680.43316440426395</v>
      </c>
      <c r="BD1437">
        <v>592.97452107653601</v>
      </c>
      <c r="BE1437">
        <v>429.18619883067498</v>
      </c>
      <c r="BF1437">
        <v>335.85765590220501</v>
      </c>
      <c r="BG1437">
        <v>320.80823451859902</v>
      </c>
      <c r="BH1437">
        <v>325.45752236380798</v>
      </c>
      <c r="BI1437">
        <v>327.24328944635198</v>
      </c>
      <c r="BJ1437">
        <v>305.41739316162398</v>
      </c>
      <c r="BK1437">
        <v>282.786894086823</v>
      </c>
      <c r="BL1437">
        <v>258.69966912704098</v>
      </c>
      <c r="BM1437">
        <v>263.70797083244599</v>
      </c>
      <c r="BN1437">
        <v>266.12384792164602</v>
      </c>
      <c r="BO1437">
        <v>265.62927481768497</v>
      </c>
      <c r="BP1437">
        <v>268.19268875304402</v>
      </c>
      <c r="BQ1437">
        <v>264.770309064005</v>
      </c>
      <c r="BR1437">
        <v>255.517618115608</v>
      </c>
      <c r="BS1437">
        <v>257.284530059828</v>
      </c>
      <c r="BT1437">
        <v>259.27722322046998</v>
      </c>
      <c r="BU1437">
        <v>258.83018726438701</v>
      </c>
      <c r="BV1437">
        <v>268.183687953716</v>
      </c>
      <c r="BW1437">
        <v>262.636594055118</v>
      </c>
      <c r="BX1437">
        <v>258.90520728676501</v>
      </c>
      <c r="BY1437">
        <v>268.08696015671899</v>
      </c>
      <c r="BZ1437">
        <v>261.27962505863201</v>
      </c>
      <c r="CA1437">
        <v>254.30589730219799</v>
      </c>
      <c r="CB1437">
        <v>256.86887820883999</v>
      </c>
      <c r="CC1437">
        <v>246.623906064344</v>
      </c>
      <c r="CD1437">
        <v>257.98776691443999</v>
      </c>
      <c r="CE1437">
        <v>257.154296332971</v>
      </c>
      <c r="CF1437">
        <v>256.05534690137398</v>
      </c>
      <c r="CG1437">
        <v>268.34307496746402</v>
      </c>
      <c r="CH1437">
        <v>259.679709123404</v>
      </c>
      <c r="CI1437">
        <v>252.25588083570099</v>
      </c>
      <c r="CJ1437">
        <v>269.17428423370899</v>
      </c>
      <c r="CK1437">
        <v>261.65452338799997</v>
      </c>
      <c r="CL1437">
        <v>263.01306431965099</v>
      </c>
      <c r="CM1437">
        <v>260.20764996983002</v>
      </c>
      <c r="CN1437">
        <v>264.76871292428501</v>
      </c>
      <c r="CO1437">
        <v>258.741736926979</v>
      </c>
      <c r="CP1437">
        <v>263.55025568097801</v>
      </c>
      <c r="CQ1437">
        <v>260.84423299421297</v>
      </c>
      <c r="CR1437">
        <v>268.141038549619</v>
      </c>
      <c r="CS1437">
        <v>269.12196510103303</v>
      </c>
      <c r="CT1437">
        <v>259.529671135998</v>
      </c>
      <c r="CU1437">
        <v>261.94207967062903</v>
      </c>
      <c r="CV1437">
        <v>259.31433140223697</v>
      </c>
      <c r="CW1437">
        <v>254.145389470335</v>
      </c>
    </row>
    <row r="1438" spans="1:101" x14ac:dyDescent="0.25">
      <c r="A1438">
        <v>345.10013351134802</v>
      </c>
      <c r="B1438">
        <v>271.535608162708</v>
      </c>
      <c r="C1438">
        <v>257.63437368394</v>
      </c>
      <c r="D1438">
        <v>274.37843203895102</v>
      </c>
      <c r="E1438">
        <v>265.12443608458199</v>
      </c>
      <c r="F1438">
        <v>262.57420169199702</v>
      </c>
      <c r="G1438">
        <v>261.788529892567</v>
      </c>
      <c r="H1438">
        <v>259.33130319922498</v>
      </c>
      <c r="I1438">
        <v>265.55932407596299</v>
      </c>
      <c r="J1438">
        <v>260.29695792923502</v>
      </c>
      <c r="K1438">
        <v>262.88958282001499</v>
      </c>
      <c r="L1438">
        <v>256.89598359851198</v>
      </c>
      <c r="M1438">
        <v>265.87851928667902</v>
      </c>
      <c r="N1438">
        <v>261.72510130944698</v>
      </c>
      <c r="O1438">
        <v>250.238972233618</v>
      </c>
      <c r="P1438">
        <v>264.47994079010101</v>
      </c>
      <c r="Q1438">
        <v>261.691778684393</v>
      </c>
      <c r="R1438">
        <v>256.54923744864999</v>
      </c>
      <c r="S1438">
        <v>254.58916417394201</v>
      </c>
      <c r="T1438">
        <v>254.69826510747399</v>
      </c>
      <c r="U1438">
        <v>260.82485436995</v>
      </c>
      <c r="V1438">
        <v>264.364041793284</v>
      </c>
      <c r="W1438">
        <v>268.03633406345102</v>
      </c>
      <c r="X1438">
        <v>271.15155619488502</v>
      </c>
      <c r="Y1438">
        <v>268.55674633459802</v>
      </c>
      <c r="Z1438">
        <v>265.63340094697099</v>
      </c>
      <c r="AA1438">
        <v>266.01997896813202</v>
      </c>
      <c r="AB1438">
        <v>268.278366326102</v>
      </c>
      <c r="AC1438">
        <v>271.99250785019098</v>
      </c>
      <c r="AD1438">
        <v>268.77288772391398</v>
      </c>
      <c r="AE1438">
        <v>262.43557854414098</v>
      </c>
      <c r="AF1438">
        <v>268.77003386472097</v>
      </c>
      <c r="AG1438">
        <v>272.411683169154</v>
      </c>
      <c r="AH1438">
        <v>282.54259821626903</v>
      </c>
      <c r="AI1438">
        <v>271.441523742529</v>
      </c>
      <c r="AJ1438">
        <v>311.11357536167202</v>
      </c>
      <c r="AK1438">
        <v>348.07646501915298</v>
      </c>
      <c r="AL1438">
        <v>373.366816935928</v>
      </c>
      <c r="AM1438">
        <v>435.66161519903699</v>
      </c>
      <c r="AN1438">
        <v>560.24545813765599</v>
      </c>
      <c r="AO1438">
        <v>807.83211705922395</v>
      </c>
      <c r="AP1438">
        <v>1311.9925251059401</v>
      </c>
      <c r="AQ1438">
        <v>1961.3256050299401</v>
      </c>
      <c r="AR1438">
        <v>2473.7660513614101</v>
      </c>
      <c r="AS1438">
        <v>2991.1348385207398</v>
      </c>
      <c r="AT1438">
        <v>2661.6619946267101</v>
      </c>
      <c r="AU1438">
        <v>1511.2145987358899</v>
      </c>
      <c r="AV1438">
        <v>628.01369638429605</v>
      </c>
      <c r="AW1438">
        <v>805.493688198526</v>
      </c>
      <c r="AX1438">
        <v>2281.8998397578198</v>
      </c>
      <c r="AY1438">
        <v>1587.42750050267</v>
      </c>
      <c r="AZ1438">
        <v>857.40459968537505</v>
      </c>
      <c r="BA1438">
        <v>439.74995115722197</v>
      </c>
      <c r="BB1438">
        <v>529.42355382018195</v>
      </c>
      <c r="BC1438">
        <v>690.90467236826498</v>
      </c>
      <c r="BD1438">
        <v>595.30082115962898</v>
      </c>
      <c r="BE1438">
        <v>429.86258285505698</v>
      </c>
      <c r="BF1438">
        <v>331.11836998356301</v>
      </c>
      <c r="BG1438">
        <v>319.94446492134102</v>
      </c>
      <c r="BH1438">
        <v>323.48462671189498</v>
      </c>
      <c r="BI1438">
        <v>325.98174616212799</v>
      </c>
      <c r="BJ1438">
        <v>303.09700843133402</v>
      </c>
      <c r="BK1438">
        <v>282.17918430764598</v>
      </c>
      <c r="BL1438">
        <v>256.87042203080301</v>
      </c>
      <c r="BM1438">
        <v>259.433189663446</v>
      </c>
      <c r="BN1438">
        <v>260.39288445864298</v>
      </c>
      <c r="BO1438">
        <v>263.26990135862098</v>
      </c>
      <c r="BP1438">
        <v>269.27411210301301</v>
      </c>
      <c r="BQ1438">
        <v>265.41285979918899</v>
      </c>
      <c r="BR1438">
        <v>254.85070320542499</v>
      </c>
      <c r="BS1438">
        <v>260.59556355913202</v>
      </c>
      <c r="BT1438">
        <v>263.30363838302401</v>
      </c>
      <c r="BU1438">
        <v>259.37742151182402</v>
      </c>
      <c r="BV1438">
        <v>268.58626226672402</v>
      </c>
      <c r="BW1438">
        <v>259.35481745285801</v>
      </c>
      <c r="BX1438">
        <v>256.49800345069201</v>
      </c>
      <c r="BY1438">
        <v>268.05997695922002</v>
      </c>
      <c r="BZ1438">
        <v>259.88442650084698</v>
      </c>
      <c r="CA1438">
        <v>255.65464270985299</v>
      </c>
      <c r="CB1438">
        <v>257.25871645283098</v>
      </c>
      <c r="CC1438">
        <v>248.20394455360201</v>
      </c>
      <c r="CD1438">
        <v>257.46690940953602</v>
      </c>
      <c r="CE1438">
        <v>256.24141827759797</v>
      </c>
      <c r="CF1438">
        <v>261.36951590666598</v>
      </c>
      <c r="CG1438">
        <v>266.35240049489499</v>
      </c>
      <c r="CH1438">
        <v>255.20339521217599</v>
      </c>
      <c r="CI1438">
        <v>250.040948055797</v>
      </c>
      <c r="CJ1438">
        <v>269.11502228324002</v>
      </c>
      <c r="CK1438">
        <v>260.01820178560502</v>
      </c>
      <c r="CL1438">
        <v>262.74972958243598</v>
      </c>
      <c r="CM1438">
        <v>259.40602905151701</v>
      </c>
      <c r="CN1438">
        <v>265.15700969989598</v>
      </c>
      <c r="CO1438">
        <v>255.964701458994</v>
      </c>
      <c r="CP1438">
        <v>263.72246361280003</v>
      </c>
      <c r="CQ1438">
        <v>259.68500038436503</v>
      </c>
      <c r="CR1438">
        <v>265.92079965286598</v>
      </c>
      <c r="CS1438">
        <v>269.673349603254</v>
      </c>
      <c r="CT1438">
        <v>258.57064568151299</v>
      </c>
      <c r="CU1438">
        <v>262.533034259825</v>
      </c>
      <c r="CV1438">
        <v>258.97742661526303</v>
      </c>
      <c r="CW1438">
        <v>254.01493221666701</v>
      </c>
    </row>
    <row r="1439" spans="1:101" x14ac:dyDescent="0.25">
      <c r="A1439">
        <v>345.34045393858401</v>
      </c>
      <c r="B1439">
        <v>270.83173077609399</v>
      </c>
      <c r="C1439">
        <v>257.530432889824</v>
      </c>
      <c r="D1439">
        <v>274.10427619528599</v>
      </c>
      <c r="E1439">
        <v>264.09532466077599</v>
      </c>
      <c r="F1439">
        <v>262.90763062652798</v>
      </c>
      <c r="G1439">
        <v>261.06404572496899</v>
      </c>
      <c r="H1439">
        <v>258.74121730154201</v>
      </c>
      <c r="I1439">
        <v>264.47041111606399</v>
      </c>
      <c r="J1439">
        <v>260.34685848466</v>
      </c>
      <c r="K1439">
        <v>263.85329882395803</v>
      </c>
      <c r="L1439">
        <v>255.34360541089001</v>
      </c>
      <c r="M1439">
        <v>266.70852904525299</v>
      </c>
      <c r="N1439">
        <v>259.88392544553199</v>
      </c>
      <c r="O1439">
        <v>248.052769765612</v>
      </c>
      <c r="P1439">
        <v>263.36341349310999</v>
      </c>
      <c r="Q1439">
        <v>261.73838494902901</v>
      </c>
      <c r="R1439">
        <v>256.38310032151702</v>
      </c>
      <c r="S1439">
        <v>253.27526151570399</v>
      </c>
      <c r="T1439">
        <v>254.042052122271</v>
      </c>
      <c r="U1439">
        <v>260.27978527966599</v>
      </c>
      <c r="V1439">
        <v>263.64454346238398</v>
      </c>
      <c r="W1439">
        <v>268.43196852387803</v>
      </c>
      <c r="X1439">
        <v>271.29031218535198</v>
      </c>
      <c r="Y1439">
        <v>267.65051588774099</v>
      </c>
      <c r="Z1439">
        <v>263.82039813480299</v>
      </c>
      <c r="AA1439">
        <v>265.60432024661702</v>
      </c>
      <c r="AB1439">
        <v>267.09655019789699</v>
      </c>
      <c r="AC1439">
        <v>270.55848057686597</v>
      </c>
      <c r="AD1439">
        <v>268.54190345408301</v>
      </c>
      <c r="AE1439">
        <v>261.94625829918601</v>
      </c>
      <c r="AF1439">
        <v>267.70782917836101</v>
      </c>
      <c r="AG1439">
        <v>272.35091752138698</v>
      </c>
      <c r="AH1439">
        <v>282.43994536365699</v>
      </c>
      <c r="AI1439">
        <v>272.323442932418</v>
      </c>
      <c r="AJ1439">
        <v>311.22413594531997</v>
      </c>
      <c r="AK1439">
        <v>346.31145714545499</v>
      </c>
      <c r="AL1439">
        <v>374.32856017009198</v>
      </c>
      <c r="AM1439">
        <v>434.53668057806999</v>
      </c>
      <c r="AN1439">
        <v>556.83975831733801</v>
      </c>
      <c r="AO1439">
        <v>795.63051754682397</v>
      </c>
      <c r="AP1439">
        <v>1294.02230698471</v>
      </c>
      <c r="AQ1439">
        <v>1939.95913950508</v>
      </c>
      <c r="AR1439">
        <v>2459.9305575571798</v>
      </c>
      <c r="AS1439">
        <v>2962.7611771115598</v>
      </c>
      <c r="AT1439">
        <v>2635.5037617571202</v>
      </c>
      <c r="AU1439">
        <v>1493.1615217317701</v>
      </c>
      <c r="AV1439">
        <v>619.23164780135403</v>
      </c>
      <c r="AW1439">
        <v>815.62456259227201</v>
      </c>
      <c r="AX1439">
        <v>2268.1275452687701</v>
      </c>
      <c r="AY1439">
        <v>1583.5882325375901</v>
      </c>
      <c r="AZ1439">
        <v>848.97526596861599</v>
      </c>
      <c r="BA1439">
        <v>439.62651888023697</v>
      </c>
      <c r="BB1439">
        <v>529.57992490904201</v>
      </c>
      <c r="BC1439">
        <v>691.48934419409795</v>
      </c>
      <c r="BD1439">
        <v>597.605233058252</v>
      </c>
      <c r="BE1439">
        <v>431.28458706317099</v>
      </c>
      <c r="BF1439">
        <v>330.36201314796398</v>
      </c>
      <c r="BG1439">
        <v>318.87508175847898</v>
      </c>
      <c r="BH1439">
        <v>322.14014106822998</v>
      </c>
      <c r="BI1439">
        <v>325.58248199092401</v>
      </c>
      <c r="BJ1439">
        <v>301.70897389030301</v>
      </c>
      <c r="BK1439">
        <v>282.06352078181101</v>
      </c>
      <c r="BL1439">
        <v>256.96779838869702</v>
      </c>
      <c r="BM1439">
        <v>258.10250852449201</v>
      </c>
      <c r="BN1439">
        <v>258.26079694475601</v>
      </c>
      <c r="BO1439">
        <v>263.16625014886301</v>
      </c>
      <c r="BP1439">
        <v>269.55751321412498</v>
      </c>
      <c r="BQ1439">
        <v>264.26959800157402</v>
      </c>
      <c r="BR1439">
        <v>254.551472964607</v>
      </c>
      <c r="BS1439">
        <v>260.06881441275402</v>
      </c>
      <c r="BT1439">
        <v>262.10216244838199</v>
      </c>
      <c r="BU1439">
        <v>258.51017227162998</v>
      </c>
      <c r="BV1439">
        <v>266.98167389065401</v>
      </c>
      <c r="BW1439">
        <v>258.11133673991799</v>
      </c>
      <c r="BX1439">
        <v>254.6835881689</v>
      </c>
      <c r="BY1439">
        <v>267.72602398034701</v>
      </c>
      <c r="BZ1439">
        <v>258.86420834376497</v>
      </c>
      <c r="CA1439">
        <v>255.18500996113201</v>
      </c>
      <c r="CB1439">
        <v>257.43449128330502</v>
      </c>
      <c r="CC1439">
        <v>247.09205668705201</v>
      </c>
      <c r="CD1439">
        <v>257.68242905026102</v>
      </c>
      <c r="CE1439">
        <v>255.69126131700199</v>
      </c>
      <c r="CF1439">
        <v>261.92967172240299</v>
      </c>
      <c r="CG1439">
        <v>265.30135786946698</v>
      </c>
      <c r="CH1439">
        <v>253.31851510168499</v>
      </c>
      <c r="CI1439">
        <v>248.55370710162799</v>
      </c>
      <c r="CJ1439">
        <v>269.08487132516098</v>
      </c>
      <c r="CK1439">
        <v>260.29652912834302</v>
      </c>
      <c r="CL1439">
        <v>260.87654716287898</v>
      </c>
      <c r="CM1439">
        <v>257.81722652749397</v>
      </c>
      <c r="CN1439">
        <v>265.56633772339399</v>
      </c>
      <c r="CO1439">
        <v>255.63034436555299</v>
      </c>
      <c r="CP1439">
        <v>262.53535316132002</v>
      </c>
      <c r="CQ1439">
        <v>258.99259939795598</v>
      </c>
      <c r="CR1439">
        <v>265.13573317502301</v>
      </c>
      <c r="CS1439">
        <v>269.64643172370501</v>
      </c>
      <c r="CT1439">
        <v>258.24350597480401</v>
      </c>
      <c r="CU1439">
        <v>261.53441264942097</v>
      </c>
      <c r="CV1439">
        <v>259.563708802451</v>
      </c>
      <c r="CW1439">
        <v>254.43885398928401</v>
      </c>
    </row>
    <row r="1440" spans="1:101" x14ac:dyDescent="0.25">
      <c r="A1440">
        <v>345.58077436582101</v>
      </c>
      <c r="B1440">
        <v>272.000004155135</v>
      </c>
      <c r="C1440">
        <v>259.16771856248602</v>
      </c>
      <c r="D1440">
        <v>270.781103300263</v>
      </c>
      <c r="E1440">
        <v>264.65465106214901</v>
      </c>
      <c r="F1440">
        <v>265.74401968887997</v>
      </c>
      <c r="G1440">
        <v>259.48469788324297</v>
      </c>
      <c r="H1440">
        <v>260.49767725500698</v>
      </c>
      <c r="I1440">
        <v>261.57243776805899</v>
      </c>
      <c r="J1440">
        <v>264.09403587858498</v>
      </c>
      <c r="K1440">
        <v>268.96105186173997</v>
      </c>
      <c r="L1440">
        <v>255.17268753993</v>
      </c>
      <c r="M1440">
        <v>270.05932558264601</v>
      </c>
      <c r="N1440">
        <v>260.86646083708303</v>
      </c>
      <c r="O1440">
        <v>249.69322643926699</v>
      </c>
      <c r="P1440">
        <v>263.05703536001499</v>
      </c>
      <c r="Q1440">
        <v>260.236575440536</v>
      </c>
      <c r="R1440">
        <v>259.81183645405901</v>
      </c>
      <c r="S1440">
        <v>250.86609172845999</v>
      </c>
      <c r="T1440">
        <v>254.249189010408</v>
      </c>
      <c r="U1440">
        <v>263.88588669982698</v>
      </c>
      <c r="V1440">
        <v>266.92750300157201</v>
      </c>
      <c r="W1440">
        <v>268.46741026732201</v>
      </c>
      <c r="X1440">
        <v>271.92976365120597</v>
      </c>
      <c r="Y1440">
        <v>265.813008670393</v>
      </c>
      <c r="Z1440">
        <v>261.79321714993603</v>
      </c>
      <c r="AA1440">
        <v>264.64373521469901</v>
      </c>
      <c r="AB1440">
        <v>269.21955459161899</v>
      </c>
      <c r="AC1440">
        <v>266.485698641243</v>
      </c>
      <c r="AD1440">
        <v>270.00925148930401</v>
      </c>
      <c r="AE1440">
        <v>261.21618196635302</v>
      </c>
      <c r="AF1440">
        <v>267.86726223917998</v>
      </c>
      <c r="AG1440">
        <v>274.29281871175402</v>
      </c>
      <c r="AH1440">
        <v>281.05695733123599</v>
      </c>
      <c r="AI1440">
        <v>273.92605275046202</v>
      </c>
      <c r="AJ1440">
        <v>308.50639665965099</v>
      </c>
      <c r="AK1440">
        <v>340.15029941737203</v>
      </c>
      <c r="AL1440">
        <v>370.46800007765802</v>
      </c>
      <c r="AM1440">
        <v>422.708410309567</v>
      </c>
      <c r="AN1440">
        <v>520.73474192044398</v>
      </c>
      <c r="AO1440">
        <v>709.51485225470503</v>
      </c>
      <c r="AP1440">
        <v>1151.0643570084401</v>
      </c>
      <c r="AQ1440">
        <v>1733.30370248448</v>
      </c>
      <c r="AR1440">
        <v>2232.0280948961999</v>
      </c>
      <c r="AS1440">
        <v>2641.6590885177002</v>
      </c>
      <c r="AT1440">
        <v>2351.7007554072202</v>
      </c>
      <c r="AU1440">
        <v>1331.1193916433299</v>
      </c>
      <c r="AV1440">
        <v>558.69716328073105</v>
      </c>
      <c r="AW1440">
        <v>803.36967555944</v>
      </c>
      <c r="AX1440">
        <v>2058.4600278533499</v>
      </c>
      <c r="AY1440">
        <v>1460.67158844406</v>
      </c>
      <c r="AZ1440">
        <v>774.08153449823499</v>
      </c>
      <c r="BA1440">
        <v>430.50751260509998</v>
      </c>
      <c r="BB1440">
        <v>515.93437781980401</v>
      </c>
      <c r="BC1440">
        <v>663.40985758476302</v>
      </c>
      <c r="BD1440">
        <v>582.46813238885204</v>
      </c>
      <c r="BE1440">
        <v>423.81511291380599</v>
      </c>
      <c r="BF1440">
        <v>328.83745548411298</v>
      </c>
      <c r="BG1440">
        <v>315.30810207127797</v>
      </c>
      <c r="BH1440">
        <v>315.37804010777802</v>
      </c>
      <c r="BI1440">
        <v>320.01086751097699</v>
      </c>
      <c r="BJ1440">
        <v>302.864716013899</v>
      </c>
      <c r="BK1440">
        <v>282.39417004843301</v>
      </c>
      <c r="BL1440">
        <v>258.82957684035301</v>
      </c>
      <c r="BM1440">
        <v>260.54643003627001</v>
      </c>
      <c r="BN1440">
        <v>261.39860240655202</v>
      </c>
      <c r="BO1440">
        <v>266.436893572359</v>
      </c>
      <c r="BP1440">
        <v>270.95325686555901</v>
      </c>
      <c r="BQ1440">
        <v>265.212295534357</v>
      </c>
      <c r="BR1440">
        <v>254.35142390975599</v>
      </c>
      <c r="BS1440">
        <v>257.47982423076701</v>
      </c>
      <c r="BT1440">
        <v>261.16719818798202</v>
      </c>
      <c r="BU1440">
        <v>259.07083658751901</v>
      </c>
      <c r="BV1440">
        <v>270.36237067445097</v>
      </c>
      <c r="BW1440">
        <v>258.37799160997599</v>
      </c>
      <c r="BX1440">
        <v>253.78163131460701</v>
      </c>
      <c r="BY1440">
        <v>270.86991260408098</v>
      </c>
      <c r="BZ1440">
        <v>259.74239892886902</v>
      </c>
      <c r="CA1440">
        <v>258.91426748990801</v>
      </c>
      <c r="CB1440">
        <v>260.46457343499202</v>
      </c>
      <c r="CC1440">
        <v>248.994662314278</v>
      </c>
      <c r="CD1440">
        <v>257.02742234776298</v>
      </c>
      <c r="CE1440">
        <v>257.22274609203203</v>
      </c>
      <c r="CF1440">
        <v>264.18716154783101</v>
      </c>
      <c r="CG1440">
        <v>262.63499230304399</v>
      </c>
      <c r="CH1440">
        <v>255.605518174704</v>
      </c>
      <c r="CI1440">
        <v>248.47613918666801</v>
      </c>
      <c r="CJ1440">
        <v>272.41401053239798</v>
      </c>
      <c r="CK1440">
        <v>266.65551389436098</v>
      </c>
      <c r="CL1440">
        <v>260.62018129319102</v>
      </c>
      <c r="CM1440">
        <v>259.03311551209202</v>
      </c>
      <c r="CN1440">
        <v>264.50249584814799</v>
      </c>
      <c r="CO1440">
        <v>253.859708771941</v>
      </c>
      <c r="CP1440">
        <v>262.843276364122</v>
      </c>
      <c r="CQ1440">
        <v>261.53307066503902</v>
      </c>
      <c r="CR1440">
        <v>266.01097823100201</v>
      </c>
      <c r="CS1440">
        <v>268.65791826044102</v>
      </c>
      <c r="CT1440">
        <v>262.98133951603302</v>
      </c>
      <c r="CU1440">
        <v>265.12340014103899</v>
      </c>
      <c r="CV1440">
        <v>262.75626448151098</v>
      </c>
      <c r="CW1440">
        <v>260.32052931079801</v>
      </c>
    </row>
    <row r="1441" spans="1:101" x14ac:dyDescent="0.25">
      <c r="A1441">
        <v>345.821094793057</v>
      </c>
      <c r="B1441">
        <v>271.92512407114901</v>
      </c>
      <c r="C1441">
        <v>259.35703692184097</v>
      </c>
      <c r="D1441">
        <v>270.37869661002298</v>
      </c>
      <c r="E1441">
        <v>264.63207914164701</v>
      </c>
      <c r="F1441">
        <v>265.77353353445199</v>
      </c>
      <c r="G1441">
        <v>259.46482179501697</v>
      </c>
      <c r="H1441">
        <v>260.56844197902802</v>
      </c>
      <c r="I1441">
        <v>261.48429857545699</v>
      </c>
      <c r="J1441">
        <v>264.42830858999298</v>
      </c>
      <c r="K1441">
        <v>269.18392311883701</v>
      </c>
      <c r="L1441">
        <v>255.209989145408</v>
      </c>
      <c r="M1441">
        <v>270.13663600076097</v>
      </c>
      <c r="N1441">
        <v>261.05846755784398</v>
      </c>
      <c r="O1441">
        <v>250.009447572266</v>
      </c>
      <c r="P1441">
        <v>262.95101171853599</v>
      </c>
      <c r="Q1441">
        <v>259.90405950906597</v>
      </c>
      <c r="R1441">
        <v>260.01002204529101</v>
      </c>
      <c r="S1441">
        <v>250.47973456198099</v>
      </c>
      <c r="T1441">
        <v>254.14839726445001</v>
      </c>
      <c r="U1441">
        <v>264.21567430836097</v>
      </c>
      <c r="V1441">
        <v>267.023004255648</v>
      </c>
      <c r="W1441">
        <v>268.39899678573403</v>
      </c>
      <c r="X1441">
        <v>271.86806197168897</v>
      </c>
      <c r="Y1441">
        <v>265.78647736605501</v>
      </c>
      <c r="Z1441">
        <v>261.79904154046602</v>
      </c>
      <c r="AA1441">
        <v>264.48575780013999</v>
      </c>
      <c r="AB1441">
        <v>269.39227324963002</v>
      </c>
      <c r="AC1441">
        <v>266.30355690753203</v>
      </c>
      <c r="AD1441">
        <v>269.95063038740801</v>
      </c>
      <c r="AE1441">
        <v>261.32476889684102</v>
      </c>
      <c r="AF1441">
        <v>268.14720744180698</v>
      </c>
      <c r="AG1441">
        <v>274.24633050967202</v>
      </c>
      <c r="AH1441">
        <v>280.888283031291</v>
      </c>
      <c r="AI1441">
        <v>273.941474782863</v>
      </c>
      <c r="AJ1441">
        <v>308.47396405436598</v>
      </c>
      <c r="AK1441">
        <v>340.12039210191102</v>
      </c>
      <c r="AL1441">
        <v>370.39009877248202</v>
      </c>
      <c r="AM1441">
        <v>422.88442517456002</v>
      </c>
      <c r="AN1441">
        <v>520.62673537078797</v>
      </c>
      <c r="AO1441">
        <v>708.615011662661</v>
      </c>
      <c r="AP1441">
        <v>1150.77217733459</v>
      </c>
      <c r="AQ1441">
        <v>1733.3204155558501</v>
      </c>
      <c r="AR1441">
        <v>2231.8341935030699</v>
      </c>
      <c r="AS1441">
        <v>2641.5503164021102</v>
      </c>
      <c r="AT1441">
        <v>2351.7091628350299</v>
      </c>
      <c r="AU1441">
        <v>1330.8968827070501</v>
      </c>
      <c r="AV1441">
        <v>557.90995761326201</v>
      </c>
      <c r="AW1441">
        <v>803.25199840618905</v>
      </c>
      <c r="AX1441">
        <v>2058.7598336943802</v>
      </c>
      <c r="AY1441">
        <v>1460.4551117787501</v>
      </c>
      <c r="AZ1441">
        <v>773.93667730724803</v>
      </c>
      <c r="BA1441">
        <v>430.68539923201502</v>
      </c>
      <c r="BB1441">
        <v>516.11552330814004</v>
      </c>
      <c r="BC1441">
        <v>663.06809952596302</v>
      </c>
      <c r="BD1441">
        <v>582.36100000653005</v>
      </c>
      <c r="BE1441">
        <v>423.82029419856701</v>
      </c>
      <c r="BF1441">
        <v>328.85028033326103</v>
      </c>
      <c r="BG1441">
        <v>315.261992471893</v>
      </c>
      <c r="BH1441">
        <v>314.89232697082599</v>
      </c>
      <c r="BI1441">
        <v>319.85456231461899</v>
      </c>
      <c r="BJ1441">
        <v>303.136108979857</v>
      </c>
      <c r="BK1441">
        <v>282.65587500220403</v>
      </c>
      <c r="BL1441">
        <v>258.64572662861298</v>
      </c>
      <c r="BM1441">
        <v>260.915732577673</v>
      </c>
      <c r="BN1441">
        <v>261.683201239921</v>
      </c>
      <c r="BO1441">
        <v>266.65459781403501</v>
      </c>
      <c r="BP1441">
        <v>270.909238164442</v>
      </c>
      <c r="BQ1441">
        <v>265.28965063142198</v>
      </c>
      <c r="BR1441">
        <v>254.070612346991</v>
      </c>
      <c r="BS1441">
        <v>257.15539067401198</v>
      </c>
      <c r="BT1441">
        <v>260.98910689029799</v>
      </c>
      <c r="BU1441">
        <v>259.11122185288099</v>
      </c>
      <c r="BV1441">
        <v>270.63133968767897</v>
      </c>
      <c r="BW1441">
        <v>258.30998499492301</v>
      </c>
      <c r="BX1441">
        <v>253.66707116538299</v>
      </c>
      <c r="BY1441">
        <v>271.13727496826601</v>
      </c>
      <c r="BZ1441">
        <v>259.80844715893102</v>
      </c>
      <c r="CA1441">
        <v>259.230404752379</v>
      </c>
      <c r="CB1441">
        <v>260.47718928665898</v>
      </c>
      <c r="CC1441">
        <v>249.22391411808201</v>
      </c>
      <c r="CD1441">
        <v>256.86396766729803</v>
      </c>
      <c r="CE1441">
        <v>257.10888412649001</v>
      </c>
      <c r="CF1441">
        <v>264.13478332219103</v>
      </c>
      <c r="CG1441">
        <v>262.35797604296101</v>
      </c>
      <c r="CH1441">
        <v>255.996765488173</v>
      </c>
      <c r="CI1441">
        <v>248.55023675324199</v>
      </c>
      <c r="CJ1441">
        <v>272.51648780746098</v>
      </c>
      <c r="CK1441">
        <v>267.266192726756</v>
      </c>
      <c r="CL1441">
        <v>260.61472881515198</v>
      </c>
      <c r="CM1441">
        <v>259.17629459843499</v>
      </c>
      <c r="CN1441">
        <v>264.286563073011</v>
      </c>
      <c r="CO1441">
        <v>253.564967344161</v>
      </c>
      <c r="CP1441">
        <v>262.84360163306201</v>
      </c>
      <c r="CQ1441">
        <v>261.719932484644</v>
      </c>
      <c r="CR1441">
        <v>266.15121558639498</v>
      </c>
      <c r="CS1441">
        <v>268.39798496235301</v>
      </c>
      <c r="CT1441">
        <v>263.29356099207303</v>
      </c>
      <c r="CU1441">
        <v>265.56597295383199</v>
      </c>
      <c r="CV1441">
        <v>262.99762688739099</v>
      </c>
      <c r="CW1441">
        <v>260.59242992654902</v>
      </c>
    </row>
    <row r="1442" spans="1:101" x14ac:dyDescent="0.25">
      <c r="A1442">
        <v>346.06141522029299</v>
      </c>
      <c r="B1442">
        <v>271.77724593872</v>
      </c>
      <c r="C1442">
        <v>254.607673855841</v>
      </c>
      <c r="D1442">
        <v>270.02972219678298</v>
      </c>
      <c r="E1442">
        <v>263.17812437598502</v>
      </c>
      <c r="F1442">
        <v>262.29294149568199</v>
      </c>
      <c r="G1442">
        <v>257.40685824761198</v>
      </c>
      <c r="H1442">
        <v>261.036516739239</v>
      </c>
      <c r="I1442">
        <v>262.94523027949799</v>
      </c>
      <c r="J1442">
        <v>266.09090353088902</v>
      </c>
      <c r="K1442">
        <v>269.00249893725299</v>
      </c>
      <c r="L1442">
        <v>255.94428685687501</v>
      </c>
      <c r="M1442">
        <v>269.80838243358698</v>
      </c>
      <c r="N1442">
        <v>264.37396011577903</v>
      </c>
      <c r="O1442">
        <v>253.68284785920201</v>
      </c>
      <c r="P1442">
        <v>258.85017048060399</v>
      </c>
      <c r="Q1442">
        <v>262.78153477534198</v>
      </c>
      <c r="R1442">
        <v>257.91247507719299</v>
      </c>
      <c r="S1442">
        <v>254.55802737218801</v>
      </c>
      <c r="T1442">
        <v>257.91749768389502</v>
      </c>
      <c r="U1442">
        <v>268.23413557128498</v>
      </c>
      <c r="V1442">
        <v>265.09204324516202</v>
      </c>
      <c r="W1442">
        <v>263.48949483983603</v>
      </c>
      <c r="X1442">
        <v>271.34991873416601</v>
      </c>
      <c r="Y1442">
        <v>266.60991642383698</v>
      </c>
      <c r="Z1442">
        <v>260.90980347380599</v>
      </c>
      <c r="AA1442">
        <v>263.76236003327301</v>
      </c>
      <c r="AB1442">
        <v>268.37820599027299</v>
      </c>
      <c r="AC1442">
        <v>265.80912581345399</v>
      </c>
      <c r="AD1442">
        <v>264.18651176389699</v>
      </c>
      <c r="AE1442">
        <v>261.62139123953102</v>
      </c>
      <c r="AF1442">
        <v>266.29234314610898</v>
      </c>
      <c r="AG1442">
        <v>275.982212779912</v>
      </c>
      <c r="AH1442">
        <v>277.98172977890403</v>
      </c>
      <c r="AI1442">
        <v>271.319162249371</v>
      </c>
      <c r="AJ1442">
        <v>306.90694617819798</v>
      </c>
      <c r="AK1442">
        <v>335.51371803661999</v>
      </c>
      <c r="AL1442">
        <v>365.06880064254898</v>
      </c>
      <c r="AM1442">
        <v>411.09674146712598</v>
      </c>
      <c r="AN1442">
        <v>500.09184771960997</v>
      </c>
      <c r="AO1442">
        <v>665.92912662772301</v>
      </c>
      <c r="AP1442">
        <v>1058.4651058522199</v>
      </c>
      <c r="AQ1442">
        <v>1610.3964589990701</v>
      </c>
      <c r="AR1442">
        <v>2069.8522386936402</v>
      </c>
      <c r="AS1442">
        <v>2434.4968746691402</v>
      </c>
      <c r="AT1442">
        <v>2153.9116781886501</v>
      </c>
      <c r="AU1442">
        <v>1228.3738359546601</v>
      </c>
      <c r="AV1442">
        <v>528.29767001586004</v>
      </c>
      <c r="AW1442">
        <v>775.94561193406003</v>
      </c>
      <c r="AX1442">
        <v>1911.7770772235201</v>
      </c>
      <c r="AY1442">
        <v>1383.54498089291</v>
      </c>
      <c r="AZ1442">
        <v>732.752150280048</v>
      </c>
      <c r="BA1442">
        <v>424.50814701206599</v>
      </c>
      <c r="BB1442">
        <v>505.50569575909799</v>
      </c>
      <c r="BC1442">
        <v>648.63974209826995</v>
      </c>
      <c r="BD1442">
        <v>562.55303499652496</v>
      </c>
      <c r="BE1442">
        <v>415.50923064405202</v>
      </c>
      <c r="BF1442">
        <v>327.52141128045997</v>
      </c>
      <c r="BG1442">
        <v>315.97388441706499</v>
      </c>
      <c r="BH1442">
        <v>312.91702665878699</v>
      </c>
      <c r="BI1442">
        <v>314.69924082803101</v>
      </c>
      <c r="BJ1442">
        <v>300.38260648263099</v>
      </c>
      <c r="BK1442">
        <v>283.75302769433398</v>
      </c>
      <c r="BL1442">
        <v>261.51828647120499</v>
      </c>
      <c r="BM1442">
        <v>255.60979380819501</v>
      </c>
      <c r="BN1442">
        <v>261.34169582195</v>
      </c>
      <c r="BO1442">
        <v>269.01586624119398</v>
      </c>
      <c r="BP1442">
        <v>270.29804015331803</v>
      </c>
      <c r="BQ1442">
        <v>262.16561125627902</v>
      </c>
      <c r="BR1442">
        <v>253.86259260982101</v>
      </c>
      <c r="BS1442">
        <v>258.02066145170602</v>
      </c>
      <c r="BT1442">
        <v>257.0040431187</v>
      </c>
      <c r="BU1442">
        <v>256.94898195424997</v>
      </c>
      <c r="BV1442">
        <v>272.85587394176503</v>
      </c>
      <c r="BW1442">
        <v>261.27264621899599</v>
      </c>
      <c r="BX1442">
        <v>250.37052309345799</v>
      </c>
      <c r="BY1442">
        <v>269.49609359216402</v>
      </c>
      <c r="BZ1442">
        <v>262.25818980568698</v>
      </c>
      <c r="CA1442">
        <v>260.44888153650999</v>
      </c>
      <c r="CB1442">
        <v>260.87437702107798</v>
      </c>
      <c r="CC1442">
        <v>247.84817489342299</v>
      </c>
      <c r="CD1442">
        <v>253.761469793765</v>
      </c>
      <c r="CE1442">
        <v>256.32274179108799</v>
      </c>
      <c r="CF1442">
        <v>264.77569448973901</v>
      </c>
      <c r="CG1442">
        <v>261.92638098892598</v>
      </c>
      <c r="CH1442">
        <v>256.99812733799001</v>
      </c>
      <c r="CI1442">
        <v>247.85299075570899</v>
      </c>
      <c r="CJ1442">
        <v>268.35192219147098</v>
      </c>
      <c r="CK1442">
        <v>268.228538755388</v>
      </c>
      <c r="CL1442">
        <v>263.25942818475198</v>
      </c>
      <c r="CM1442">
        <v>259.93755373753203</v>
      </c>
      <c r="CN1442">
        <v>267.75854582252799</v>
      </c>
      <c r="CO1442">
        <v>252.805384661842</v>
      </c>
      <c r="CP1442">
        <v>261.17365383226098</v>
      </c>
      <c r="CQ1442">
        <v>260.91736690688799</v>
      </c>
      <c r="CR1442">
        <v>268.471851035405</v>
      </c>
      <c r="CS1442">
        <v>265.02653055414299</v>
      </c>
      <c r="CT1442">
        <v>261.482883633646</v>
      </c>
      <c r="CU1442">
        <v>266.49047603136</v>
      </c>
      <c r="CV1442">
        <v>266.09249458336501</v>
      </c>
      <c r="CW1442">
        <v>262.32320048129299</v>
      </c>
    </row>
    <row r="1443" spans="1:101" x14ac:dyDescent="0.25">
      <c r="A1443">
        <v>346.30173564752999</v>
      </c>
      <c r="B1443">
        <v>271.75567489766502</v>
      </c>
      <c r="C1443">
        <v>253.34722606754201</v>
      </c>
      <c r="D1443">
        <v>269.847867390396</v>
      </c>
      <c r="E1443">
        <v>262.751928353099</v>
      </c>
      <c r="F1443">
        <v>261.37114109928098</v>
      </c>
      <c r="G1443">
        <v>256.815569818813</v>
      </c>
      <c r="H1443">
        <v>261.100524581478</v>
      </c>
      <c r="I1443">
        <v>263.20478110898802</v>
      </c>
      <c r="J1443">
        <v>266.528217580236</v>
      </c>
      <c r="K1443">
        <v>268.82637450910102</v>
      </c>
      <c r="L1443">
        <v>256.05265021225102</v>
      </c>
      <c r="M1443">
        <v>269.572203465781</v>
      </c>
      <c r="N1443">
        <v>265.18322814844697</v>
      </c>
      <c r="O1443">
        <v>254.486081797726</v>
      </c>
      <c r="P1443">
        <v>257.82239600857503</v>
      </c>
      <c r="Q1443">
        <v>263.33273947195602</v>
      </c>
      <c r="R1443">
        <v>257.28217874732798</v>
      </c>
      <c r="S1443">
        <v>255.46088191874699</v>
      </c>
      <c r="T1443">
        <v>258.90475869910199</v>
      </c>
      <c r="U1443">
        <v>269.14708462497299</v>
      </c>
      <c r="V1443">
        <v>264.50801021236703</v>
      </c>
      <c r="W1443">
        <v>262.19727769691798</v>
      </c>
      <c r="X1443">
        <v>271.16910133682399</v>
      </c>
      <c r="Y1443">
        <v>266.73542563182502</v>
      </c>
      <c r="Z1443">
        <v>260.56406712136101</v>
      </c>
      <c r="AA1443">
        <v>263.46254581472402</v>
      </c>
      <c r="AB1443">
        <v>268.04639800890601</v>
      </c>
      <c r="AC1443">
        <v>265.58813548759701</v>
      </c>
      <c r="AD1443">
        <v>262.71522762175601</v>
      </c>
      <c r="AE1443">
        <v>261.60471483601498</v>
      </c>
      <c r="AF1443">
        <v>265.75495755293201</v>
      </c>
      <c r="AG1443">
        <v>276.29391796728402</v>
      </c>
      <c r="AH1443">
        <v>277.144544504132</v>
      </c>
      <c r="AI1443">
        <v>270.55063907394901</v>
      </c>
      <c r="AJ1443">
        <v>306.43000861947701</v>
      </c>
      <c r="AK1443">
        <v>334.38363849690398</v>
      </c>
      <c r="AL1443">
        <v>363.70519517280701</v>
      </c>
      <c r="AM1443">
        <v>407.998994262667</v>
      </c>
      <c r="AN1443">
        <v>494.81088451269198</v>
      </c>
      <c r="AO1443">
        <v>655.06016148924198</v>
      </c>
      <c r="AP1443">
        <v>1034.8361132722</v>
      </c>
      <c r="AQ1443">
        <v>1579.24028968834</v>
      </c>
      <c r="AR1443">
        <v>2028.8321124305501</v>
      </c>
      <c r="AS1443">
        <v>2381.9859277312298</v>
      </c>
      <c r="AT1443">
        <v>2103.57187620487</v>
      </c>
      <c r="AU1443">
        <v>1202.34829562701</v>
      </c>
      <c r="AV1443">
        <v>520.76601223218699</v>
      </c>
      <c r="AW1443">
        <v>769.502635261705</v>
      </c>
      <c r="AX1443">
        <v>1874.31013975879</v>
      </c>
      <c r="AY1443">
        <v>1364.43040744517</v>
      </c>
      <c r="AZ1443">
        <v>722.52434331949996</v>
      </c>
      <c r="BA1443">
        <v>423.06808302113097</v>
      </c>
      <c r="BB1443">
        <v>502.93236036827398</v>
      </c>
      <c r="BC1443">
        <v>645.39464490121804</v>
      </c>
      <c r="BD1443">
        <v>557.76756138066196</v>
      </c>
      <c r="BE1443">
        <v>413.46556335513498</v>
      </c>
      <c r="BF1443">
        <v>327.27100255937899</v>
      </c>
      <c r="BG1443">
        <v>316.20984553382903</v>
      </c>
      <c r="BH1443">
        <v>312.43522628382902</v>
      </c>
      <c r="BI1443">
        <v>313.40137503557099</v>
      </c>
      <c r="BJ1443">
        <v>299.79928180538298</v>
      </c>
      <c r="BK1443">
        <v>284.02158899313298</v>
      </c>
      <c r="BL1443">
        <v>262.138972263597</v>
      </c>
      <c r="BM1443">
        <v>254.153265280987</v>
      </c>
      <c r="BN1443">
        <v>261.147661540851</v>
      </c>
      <c r="BO1443">
        <v>269.53559007586898</v>
      </c>
      <c r="BP1443">
        <v>270.07773755897801</v>
      </c>
      <c r="BQ1443">
        <v>261.24479856618899</v>
      </c>
      <c r="BR1443">
        <v>253.70684751846599</v>
      </c>
      <c r="BS1443">
        <v>258.11240023655199</v>
      </c>
      <c r="BT1443">
        <v>255.96494166555399</v>
      </c>
      <c r="BU1443">
        <v>256.28878908721998</v>
      </c>
      <c r="BV1443">
        <v>273.43332141318302</v>
      </c>
      <c r="BW1443">
        <v>261.84357654312799</v>
      </c>
      <c r="BX1443">
        <v>249.42702469167099</v>
      </c>
      <c r="BY1443">
        <v>269.03984255659799</v>
      </c>
      <c r="BZ1443">
        <v>262.79531691543599</v>
      </c>
      <c r="CA1443">
        <v>260.64280370220598</v>
      </c>
      <c r="CB1443">
        <v>260.87422067159298</v>
      </c>
      <c r="CC1443">
        <v>247.41574557248799</v>
      </c>
      <c r="CD1443">
        <v>252.95503480792601</v>
      </c>
      <c r="CE1443">
        <v>256.00116281345203</v>
      </c>
      <c r="CF1443">
        <v>264.82225703194302</v>
      </c>
      <c r="CG1443">
        <v>261.80826198308699</v>
      </c>
      <c r="CH1443">
        <v>257.18605628078899</v>
      </c>
      <c r="CI1443">
        <v>247.61285511657701</v>
      </c>
      <c r="CJ1443">
        <v>267.32746845643402</v>
      </c>
      <c r="CK1443">
        <v>268.45800367504</v>
      </c>
      <c r="CL1443">
        <v>263.95289805572901</v>
      </c>
      <c r="CM1443">
        <v>260.01785294278801</v>
      </c>
      <c r="CN1443">
        <v>268.63226265614401</v>
      </c>
      <c r="CO1443">
        <v>252.504729055723</v>
      </c>
      <c r="CP1443">
        <v>260.67558191343102</v>
      </c>
      <c r="CQ1443">
        <v>260.61548523310398</v>
      </c>
      <c r="CR1443">
        <v>269.03678897328399</v>
      </c>
      <c r="CS1443">
        <v>264.10001928224801</v>
      </c>
      <c r="CT1443">
        <v>260.96714734665602</v>
      </c>
      <c r="CU1443">
        <v>266.62437830239799</v>
      </c>
      <c r="CV1443">
        <v>266.86731305789698</v>
      </c>
      <c r="CW1443">
        <v>262.63658844015401</v>
      </c>
    </row>
    <row r="1444" spans="1:101" x14ac:dyDescent="0.25">
      <c r="A1444">
        <v>346.54205607476598</v>
      </c>
      <c r="B1444">
        <v>269.19310175986698</v>
      </c>
      <c r="C1444">
        <v>255.46000945184201</v>
      </c>
      <c r="D1444">
        <v>272.60446457381698</v>
      </c>
      <c r="E1444">
        <v>262.74448972901303</v>
      </c>
      <c r="F1444">
        <v>259.82482783566201</v>
      </c>
      <c r="G1444">
        <v>253.82241103069001</v>
      </c>
      <c r="H1444">
        <v>261.69203858149399</v>
      </c>
      <c r="I1444">
        <v>263.872702106997</v>
      </c>
      <c r="J1444">
        <v>265.14284134500701</v>
      </c>
      <c r="K1444">
        <v>268.45740824733502</v>
      </c>
      <c r="L1444">
        <v>256.30210115385898</v>
      </c>
      <c r="M1444">
        <v>271.35772924309498</v>
      </c>
      <c r="N1444">
        <v>264.86664338161802</v>
      </c>
      <c r="O1444">
        <v>259.177688883945</v>
      </c>
      <c r="P1444">
        <v>255.955339359275</v>
      </c>
      <c r="Q1444">
        <v>263.52648134157801</v>
      </c>
      <c r="R1444">
        <v>260.15067107709598</v>
      </c>
      <c r="S1444">
        <v>255.75561721179099</v>
      </c>
      <c r="T1444">
        <v>263.98618160999001</v>
      </c>
      <c r="U1444">
        <v>267.69845759790297</v>
      </c>
      <c r="V1444">
        <v>262.27098894035299</v>
      </c>
      <c r="W1444">
        <v>264.09730428568298</v>
      </c>
      <c r="X1444">
        <v>268.85522037149701</v>
      </c>
      <c r="Y1444">
        <v>268.570033199085</v>
      </c>
      <c r="Z1444">
        <v>262.41990392535399</v>
      </c>
      <c r="AA1444">
        <v>269.793187035166</v>
      </c>
      <c r="AB1444">
        <v>268.71732606939401</v>
      </c>
      <c r="AC1444">
        <v>265.536301995847</v>
      </c>
      <c r="AD1444">
        <v>262.99206476678899</v>
      </c>
      <c r="AE1444">
        <v>262.35336312595803</v>
      </c>
      <c r="AF1444">
        <v>265.50917223892702</v>
      </c>
      <c r="AG1444">
        <v>273.23471921522599</v>
      </c>
      <c r="AH1444">
        <v>277.211745992499</v>
      </c>
      <c r="AI1444">
        <v>272.808907434292</v>
      </c>
      <c r="AJ1444">
        <v>306.67520432825899</v>
      </c>
      <c r="AK1444">
        <v>331.14168151042099</v>
      </c>
      <c r="AL1444">
        <v>361.63490979499102</v>
      </c>
      <c r="AM1444">
        <v>404.19304770674103</v>
      </c>
      <c r="AN1444">
        <v>485.60227333028303</v>
      </c>
      <c r="AO1444">
        <v>641.34134134832004</v>
      </c>
      <c r="AP1444">
        <v>1003.79839694108</v>
      </c>
      <c r="AQ1444">
        <v>1542.1074942134101</v>
      </c>
      <c r="AR1444">
        <v>1979.8854652232999</v>
      </c>
      <c r="AS1444">
        <v>2319.70272775069</v>
      </c>
      <c r="AT1444">
        <v>2056.8847600238901</v>
      </c>
      <c r="AU1444">
        <v>1173.4900940104999</v>
      </c>
      <c r="AV1444">
        <v>513.31641163972995</v>
      </c>
      <c r="AW1444">
        <v>755.06429537045506</v>
      </c>
      <c r="AX1444">
        <v>1838.8222204198701</v>
      </c>
      <c r="AY1444">
        <v>1335.06788595683</v>
      </c>
      <c r="AZ1444">
        <v>712.69716734616304</v>
      </c>
      <c r="BA1444">
        <v>422.19413717566198</v>
      </c>
      <c r="BB1444">
        <v>499.54031863500001</v>
      </c>
      <c r="BC1444">
        <v>642.26778632210596</v>
      </c>
      <c r="BD1444">
        <v>551.97636469581505</v>
      </c>
      <c r="BE1444">
        <v>413.55810290987898</v>
      </c>
      <c r="BF1444">
        <v>328.064199347667</v>
      </c>
      <c r="BG1444">
        <v>313.70720334483298</v>
      </c>
      <c r="BH1444">
        <v>311.73088706472402</v>
      </c>
      <c r="BI1444">
        <v>314.08263873398698</v>
      </c>
      <c r="BJ1444">
        <v>302.93505927315903</v>
      </c>
      <c r="BK1444">
        <v>280.78093965654301</v>
      </c>
      <c r="BL1444">
        <v>267.07554491736602</v>
      </c>
      <c r="BM1444">
        <v>256.90044347323999</v>
      </c>
      <c r="BN1444">
        <v>261.55789410038801</v>
      </c>
      <c r="BO1444">
        <v>267.48917197665497</v>
      </c>
      <c r="BP1444">
        <v>268.64020275898702</v>
      </c>
      <c r="BQ1444">
        <v>262.712544181917</v>
      </c>
      <c r="BR1444">
        <v>254.590505015302</v>
      </c>
      <c r="BS1444">
        <v>261.42355837259402</v>
      </c>
      <c r="BT1444">
        <v>255.762616352138</v>
      </c>
      <c r="BU1444">
        <v>254.666077094337</v>
      </c>
      <c r="BV1444">
        <v>274.99167680893203</v>
      </c>
      <c r="BW1444">
        <v>262.294821412087</v>
      </c>
      <c r="BX1444">
        <v>253.976279757133</v>
      </c>
      <c r="BY1444">
        <v>272.56785216657102</v>
      </c>
      <c r="BZ1444">
        <v>263.47960250372802</v>
      </c>
      <c r="CA1444">
        <v>262.54683529280499</v>
      </c>
      <c r="CB1444">
        <v>261.14976026693</v>
      </c>
      <c r="CC1444">
        <v>252.47832979179</v>
      </c>
      <c r="CD1444">
        <v>249.99010551106599</v>
      </c>
      <c r="CE1444">
        <v>258.92084380737901</v>
      </c>
      <c r="CF1444">
        <v>266.40513114730601</v>
      </c>
      <c r="CG1444">
        <v>258.31990194773101</v>
      </c>
      <c r="CH1444">
        <v>255.67560833347201</v>
      </c>
      <c r="CI1444">
        <v>251.368140097419</v>
      </c>
      <c r="CJ1444">
        <v>265.13028438016801</v>
      </c>
      <c r="CK1444">
        <v>268.02744114095498</v>
      </c>
      <c r="CL1444">
        <v>263.56478594966802</v>
      </c>
      <c r="CM1444">
        <v>261.384118139169</v>
      </c>
      <c r="CN1444">
        <v>268.22488247717598</v>
      </c>
      <c r="CO1444">
        <v>255.27155235976301</v>
      </c>
      <c r="CP1444">
        <v>261.383465322463</v>
      </c>
      <c r="CQ1444">
        <v>264.74965320989702</v>
      </c>
      <c r="CR1444">
        <v>271.16748301945</v>
      </c>
      <c r="CS1444">
        <v>264.577882240571</v>
      </c>
      <c r="CT1444">
        <v>262.10786371767898</v>
      </c>
      <c r="CU1444">
        <v>264.48228875844302</v>
      </c>
      <c r="CV1444">
        <v>268.53573875472398</v>
      </c>
      <c r="CW1444">
        <v>263.16646077024097</v>
      </c>
    </row>
    <row r="1445" spans="1:101" x14ac:dyDescent="0.25">
      <c r="A1445">
        <v>346.78237650200202</v>
      </c>
      <c r="B1445">
        <v>265.09421313400702</v>
      </c>
      <c r="C1445">
        <v>255.43666669414401</v>
      </c>
      <c r="D1445">
        <v>271.20078730903703</v>
      </c>
      <c r="E1445">
        <v>261.84406278498801</v>
      </c>
      <c r="F1445">
        <v>257.61746928132101</v>
      </c>
      <c r="G1445">
        <v>254.980679577545</v>
      </c>
      <c r="H1445">
        <v>262.290766936296</v>
      </c>
      <c r="I1445">
        <v>261.76132126492899</v>
      </c>
      <c r="J1445">
        <v>260.08661648106897</v>
      </c>
      <c r="K1445">
        <v>269.18856308545298</v>
      </c>
      <c r="L1445">
        <v>255.28135024822799</v>
      </c>
      <c r="M1445">
        <v>271.73776484304898</v>
      </c>
      <c r="N1445">
        <v>263.83434566286502</v>
      </c>
      <c r="O1445">
        <v>260.33260243561199</v>
      </c>
      <c r="P1445">
        <v>254.19905847301601</v>
      </c>
      <c r="Q1445">
        <v>262.67309336469799</v>
      </c>
      <c r="R1445">
        <v>260.089202396134</v>
      </c>
      <c r="S1445">
        <v>255.89006606769601</v>
      </c>
      <c r="T1445">
        <v>264.53824103565501</v>
      </c>
      <c r="U1445">
        <v>265.00978203061402</v>
      </c>
      <c r="V1445">
        <v>260.26632078846097</v>
      </c>
      <c r="W1445">
        <v>260.33623036407602</v>
      </c>
      <c r="X1445">
        <v>264.41498357204603</v>
      </c>
      <c r="Y1445">
        <v>269.110132827234</v>
      </c>
      <c r="Z1445">
        <v>263.06263645226102</v>
      </c>
      <c r="AA1445">
        <v>271.59870215099698</v>
      </c>
      <c r="AB1445">
        <v>269.85664929714198</v>
      </c>
      <c r="AC1445">
        <v>267.52094156748302</v>
      </c>
      <c r="AD1445">
        <v>261.64135135084899</v>
      </c>
      <c r="AE1445">
        <v>264.39355364271597</v>
      </c>
      <c r="AF1445">
        <v>266.04124503763001</v>
      </c>
      <c r="AG1445">
        <v>270.54949997383</v>
      </c>
      <c r="AH1445">
        <v>276.21181366665797</v>
      </c>
      <c r="AI1445">
        <v>271.63325102722899</v>
      </c>
      <c r="AJ1445">
        <v>306.76266842161198</v>
      </c>
      <c r="AK1445">
        <v>327.91641424201401</v>
      </c>
      <c r="AL1445">
        <v>359.19771420837498</v>
      </c>
      <c r="AM1445">
        <v>397.91302565120202</v>
      </c>
      <c r="AN1445">
        <v>470.90169722361998</v>
      </c>
      <c r="AO1445">
        <v>625.91925714285799</v>
      </c>
      <c r="AP1445">
        <v>984.107181768239</v>
      </c>
      <c r="AQ1445">
        <v>1549.2553695004499</v>
      </c>
      <c r="AR1445">
        <v>2022.03533266058</v>
      </c>
      <c r="AS1445">
        <v>2360.7697410410901</v>
      </c>
      <c r="AT1445">
        <v>2063.4367848318702</v>
      </c>
      <c r="AU1445">
        <v>1150.22698669794</v>
      </c>
      <c r="AV1445">
        <v>504.06162191613799</v>
      </c>
      <c r="AW1445">
        <v>803.81582880777705</v>
      </c>
      <c r="AX1445">
        <v>1908.66477524585</v>
      </c>
      <c r="AY1445">
        <v>1373.00030561984</v>
      </c>
      <c r="AZ1445">
        <v>705.71829989796504</v>
      </c>
      <c r="BA1445">
        <v>429.11828101781703</v>
      </c>
      <c r="BB1445">
        <v>514.69389857876797</v>
      </c>
      <c r="BC1445">
        <v>668.60133717101905</v>
      </c>
      <c r="BD1445">
        <v>566.42595864994996</v>
      </c>
      <c r="BE1445">
        <v>418.64220418690797</v>
      </c>
      <c r="BF1445">
        <v>329.60099730116599</v>
      </c>
      <c r="BG1445">
        <v>314.424767163166</v>
      </c>
      <c r="BH1445">
        <v>310.98739949203701</v>
      </c>
      <c r="BI1445">
        <v>313.94570776697799</v>
      </c>
      <c r="BJ1445">
        <v>304.163844272581</v>
      </c>
      <c r="BK1445">
        <v>276.60106116205299</v>
      </c>
      <c r="BL1445">
        <v>269.11321726722599</v>
      </c>
      <c r="BM1445">
        <v>258.12999667704298</v>
      </c>
      <c r="BN1445">
        <v>262.50584691985699</v>
      </c>
      <c r="BO1445">
        <v>263.73092581315001</v>
      </c>
      <c r="BP1445">
        <v>265.58715745243597</v>
      </c>
      <c r="BQ1445">
        <v>261.11570766981998</v>
      </c>
      <c r="BR1445">
        <v>256.89900811751897</v>
      </c>
      <c r="BS1445">
        <v>262.80200238310198</v>
      </c>
      <c r="BT1445">
        <v>256.20706321443498</v>
      </c>
      <c r="BU1445">
        <v>254.788513469241</v>
      </c>
      <c r="BV1445">
        <v>276.17384052789498</v>
      </c>
      <c r="BW1445">
        <v>261.47049636041999</v>
      </c>
      <c r="BX1445">
        <v>252.75354598494499</v>
      </c>
      <c r="BY1445">
        <v>273.23178736646997</v>
      </c>
      <c r="BZ1445">
        <v>264.703617484934</v>
      </c>
      <c r="CA1445">
        <v>261.92715453770501</v>
      </c>
      <c r="CB1445">
        <v>261.560118961238</v>
      </c>
      <c r="CC1445">
        <v>255.39427883808801</v>
      </c>
      <c r="CD1445">
        <v>249.184524779681</v>
      </c>
      <c r="CE1445">
        <v>259.87364499119502</v>
      </c>
      <c r="CF1445">
        <v>263.77507740798899</v>
      </c>
      <c r="CG1445">
        <v>257.403866777026</v>
      </c>
      <c r="CH1445">
        <v>253.03357004551199</v>
      </c>
      <c r="CI1445">
        <v>254.85125305454099</v>
      </c>
      <c r="CJ1445">
        <v>262.06701019926902</v>
      </c>
      <c r="CK1445">
        <v>265.38859896824999</v>
      </c>
      <c r="CL1445">
        <v>261.01336110841203</v>
      </c>
      <c r="CM1445">
        <v>263.08290522902701</v>
      </c>
      <c r="CN1445">
        <v>265.82990527023497</v>
      </c>
      <c r="CO1445">
        <v>255.52248928760201</v>
      </c>
      <c r="CP1445">
        <v>262.44158129529598</v>
      </c>
      <c r="CQ1445">
        <v>264.018549783102</v>
      </c>
      <c r="CR1445">
        <v>269.163895713226</v>
      </c>
      <c r="CS1445">
        <v>263.89594436456599</v>
      </c>
      <c r="CT1445">
        <v>261.70941286821699</v>
      </c>
      <c r="CU1445">
        <v>264.13684610520301</v>
      </c>
      <c r="CV1445">
        <v>263.02827503878899</v>
      </c>
      <c r="CW1445">
        <v>264.17032726393302</v>
      </c>
    </row>
    <row r="1446" spans="1:101" x14ac:dyDescent="0.25">
      <c r="A1446">
        <v>347.02269692923898</v>
      </c>
      <c r="B1446">
        <v>265.24311443208501</v>
      </c>
      <c r="C1446">
        <v>256.23197034716401</v>
      </c>
      <c r="D1446">
        <v>270.75593537707499</v>
      </c>
      <c r="E1446">
        <v>257.50245507890401</v>
      </c>
      <c r="F1446">
        <v>254.76637449549801</v>
      </c>
      <c r="G1446">
        <v>256.67902861989302</v>
      </c>
      <c r="H1446">
        <v>259.52096579269102</v>
      </c>
      <c r="I1446">
        <v>259.00221802959697</v>
      </c>
      <c r="J1446">
        <v>259.73258273972101</v>
      </c>
      <c r="K1446">
        <v>263.65363058939198</v>
      </c>
      <c r="L1446">
        <v>254.85303004211801</v>
      </c>
      <c r="M1446">
        <v>267.80089834520402</v>
      </c>
      <c r="N1446">
        <v>261.89803135149998</v>
      </c>
      <c r="O1446">
        <v>262.86146768477698</v>
      </c>
      <c r="P1446">
        <v>252.85757964120501</v>
      </c>
      <c r="Q1446">
        <v>259.534216626464</v>
      </c>
      <c r="R1446">
        <v>260.00775303068502</v>
      </c>
      <c r="S1446">
        <v>256.691769515018</v>
      </c>
      <c r="T1446">
        <v>260.65850437296098</v>
      </c>
      <c r="U1446">
        <v>259.86386330243602</v>
      </c>
      <c r="V1446">
        <v>258.34106331443297</v>
      </c>
      <c r="W1446">
        <v>257.70934984995301</v>
      </c>
      <c r="X1446">
        <v>263.96312402173402</v>
      </c>
      <c r="Y1446">
        <v>266.63301641478603</v>
      </c>
      <c r="Z1446">
        <v>263.65943196649198</v>
      </c>
      <c r="AA1446">
        <v>269.93406371187302</v>
      </c>
      <c r="AB1446">
        <v>271.08328044420603</v>
      </c>
      <c r="AC1446">
        <v>262.89893111872902</v>
      </c>
      <c r="AD1446">
        <v>259.58986173688101</v>
      </c>
      <c r="AE1446">
        <v>263.011257112902</v>
      </c>
      <c r="AF1446">
        <v>266.66121108318202</v>
      </c>
      <c r="AG1446">
        <v>269.90791510290501</v>
      </c>
      <c r="AH1446">
        <v>271.22220645074401</v>
      </c>
      <c r="AI1446">
        <v>274.04732206457999</v>
      </c>
      <c r="AJ1446">
        <v>304.16962053398998</v>
      </c>
      <c r="AK1446">
        <v>327.894540805708</v>
      </c>
      <c r="AL1446">
        <v>356.97903792781398</v>
      </c>
      <c r="AM1446">
        <v>397.56822787455201</v>
      </c>
      <c r="AN1446">
        <v>473.09920222606303</v>
      </c>
      <c r="AO1446">
        <v>633.45005120780797</v>
      </c>
      <c r="AP1446">
        <v>1009.94561074836</v>
      </c>
      <c r="AQ1446">
        <v>1600.9741498902099</v>
      </c>
      <c r="AR1446">
        <v>2095.0894582794899</v>
      </c>
      <c r="AS1446">
        <v>2448.8319947335299</v>
      </c>
      <c r="AT1446">
        <v>2140.6397495259598</v>
      </c>
      <c r="AU1446">
        <v>1184.77537859208</v>
      </c>
      <c r="AV1446">
        <v>509.53791358745298</v>
      </c>
      <c r="AW1446">
        <v>826.03302779859496</v>
      </c>
      <c r="AX1446">
        <v>1979.3775028018699</v>
      </c>
      <c r="AY1446">
        <v>1416.0990484752699</v>
      </c>
      <c r="AZ1446">
        <v>723.13219125871399</v>
      </c>
      <c r="BA1446">
        <v>431.11211185298998</v>
      </c>
      <c r="BB1446">
        <v>527.72435524979505</v>
      </c>
      <c r="BC1446">
        <v>681.39079900159402</v>
      </c>
      <c r="BD1446">
        <v>580.49719266968305</v>
      </c>
      <c r="BE1446">
        <v>422.863392444341</v>
      </c>
      <c r="BF1446">
        <v>326.74260567453598</v>
      </c>
      <c r="BG1446">
        <v>315.24055412876498</v>
      </c>
      <c r="BH1446">
        <v>309.13137384782198</v>
      </c>
      <c r="BI1446">
        <v>315.60356252637001</v>
      </c>
      <c r="BJ1446">
        <v>302.33015391432201</v>
      </c>
      <c r="BK1446">
        <v>276.05137272595499</v>
      </c>
      <c r="BL1446">
        <v>268.26760218450403</v>
      </c>
      <c r="BM1446">
        <v>256.92156580001898</v>
      </c>
      <c r="BN1446">
        <v>260.03439821741301</v>
      </c>
      <c r="BO1446">
        <v>262.80125595509901</v>
      </c>
      <c r="BP1446">
        <v>264.28176965084702</v>
      </c>
      <c r="BQ1446">
        <v>259.586784163863</v>
      </c>
      <c r="BR1446">
        <v>255.13530213096101</v>
      </c>
      <c r="BS1446">
        <v>260.42597644704199</v>
      </c>
      <c r="BT1446">
        <v>256.65733362484002</v>
      </c>
      <c r="BU1446">
        <v>255.066224547144</v>
      </c>
      <c r="BV1446">
        <v>277.41368535621802</v>
      </c>
      <c r="BW1446">
        <v>262.34519541709801</v>
      </c>
      <c r="BX1446">
        <v>251.53540578376899</v>
      </c>
      <c r="BY1446">
        <v>269.86639135646601</v>
      </c>
      <c r="BZ1446">
        <v>265.43706131853003</v>
      </c>
      <c r="CA1446">
        <v>260.94977017154503</v>
      </c>
      <c r="CB1446">
        <v>263.92509869700501</v>
      </c>
      <c r="CC1446">
        <v>254.337050409093</v>
      </c>
      <c r="CD1446">
        <v>248.716326396955</v>
      </c>
      <c r="CE1446">
        <v>256.33463484210802</v>
      </c>
      <c r="CF1446">
        <v>261.37502439022597</v>
      </c>
      <c r="CG1446">
        <v>256.45264539178697</v>
      </c>
      <c r="CH1446">
        <v>248.72925296080001</v>
      </c>
      <c r="CI1446">
        <v>257.71876063490799</v>
      </c>
      <c r="CJ1446">
        <v>261.12485261610198</v>
      </c>
      <c r="CK1446">
        <v>265.289583888891</v>
      </c>
      <c r="CL1446">
        <v>259.42582907381001</v>
      </c>
      <c r="CM1446">
        <v>261.28269477906503</v>
      </c>
      <c r="CN1446">
        <v>267.369187308086</v>
      </c>
      <c r="CO1446">
        <v>254.847355272474</v>
      </c>
      <c r="CP1446">
        <v>262.69381024153802</v>
      </c>
      <c r="CQ1446">
        <v>265.31186177842801</v>
      </c>
      <c r="CR1446">
        <v>269.53433307053302</v>
      </c>
      <c r="CS1446">
        <v>259.01718106628999</v>
      </c>
      <c r="CT1446">
        <v>258.98809759215698</v>
      </c>
      <c r="CU1446">
        <v>262.953923956621</v>
      </c>
      <c r="CV1446">
        <v>264.90600464927098</v>
      </c>
      <c r="CW1446">
        <v>262.620819468467</v>
      </c>
    </row>
    <row r="1447" spans="1:101" x14ac:dyDescent="0.25">
      <c r="A1447">
        <v>347.26301735647502</v>
      </c>
      <c r="B1447">
        <v>264.93125586448099</v>
      </c>
      <c r="C1447">
        <v>257.885908585317</v>
      </c>
      <c r="D1447">
        <v>270.39580114971898</v>
      </c>
      <c r="E1447">
        <v>258.19091147305602</v>
      </c>
      <c r="F1447">
        <v>255.05053603039499</v>
      </c>
      <c r="G1447">
        <v>259.490585491996</v>
      </c>
      <c r="H1447">
        <v>259.600587280002</v>
      </c>
      <c r="I1447">
        <v>258.52943438727698</v>
      </c>
      <c r="J1447">
        <v>262.48898864537</v>
      </c>
      <c r="K1447">
        <v>261.65974617371597</v>
      </c>
      <c r="L1447">
        <v>257.784578339446</v>
      </c>
      <c r="M1447">
        <v>265.28634285430002</v>
      </c>
      <c r="N1447">
        <v>260.14595768071399</v>
      </c>
      <c r="O1447">
        <v>265.09373265363803</v>
      </c>
      <c r="P1447">
        <v>253.40504115032701</v>
      </c>
      <c r="Q1447">
        <v>258.33658311781102</v>
      </c>
      <c r="R1447">
        <v>261.53177552293602</v>
      </c>
      <c r="S1447">
        <v>256.72998244503799</v>
      </c>
      <c r="T1447">
        <v>260.43445136201501</v>
      </c>
      <c r="U1447">
        <v>258.615560667696</v>
      </c>
      <c r="V1447">
        <v>256.92163099129903</v>
      </c>
      <c r="W1447">
        <v>258.54659023713702</v>
      </c>
      <c r="X1447">
        <v>263.76718542948203</v>
      </c>
      <c r="Y1447">
        <v>267.87199547079302</v>
      </c>
      <c r="Z1447">
        <v>267.04347799689702</v>
      </c>
      <c r="AA1447">
        <v>270.33100205854498</v>
      </c>
      <c r="AB1447">
        <v>271.66956047551599</v>
      </c>
      <c r="AC1447">
        <v>264.43877344975101</v>
      </c>
      <c r="AD1447">
        <v>262.04037910661901</v>
      </c>
      <c r="AE1447">
        <v>263.26199954480097</v>
      </c>
      <c r="AF1447">
        <v>266.98564637656398</v>
      </c>
      <c r="AG1447">
        <v>270.68165145205398</v>
      </c>
      <c r="AH1447">
        <v>268.00782148128002</v>
      </c>
      <c r="AI1447">
        <v>273.367483272816</v>
      </c>
      <c r="AJ1447">
        <v>303.039422788146</v>
      </c>
      <c r="AK1447">
        <v>326.90522523500698</v>
      </c>
      <c r="AL1447">
        <v>349.62748361347798</v>
      </c>
      <c r="AM1447">
        <v>387.78624522479998</v>
      </c>
      <c r="AN1447">
        <v>457.347480918597</v>
      </c>
      <c r="AO1447">
        <v>603.12436517795402</v>
      </c>
      <c r="AP1447">
        <v>964.743091642021</v>
      </c>
      <c r="AQ1447">
        <v>1548.2391374211099</v>
      </c>
      <c r="AR1447">
        <v>2033.6601365023901</v>
      </c>
      <c r="AS1447">
        <v>2343.9349858381001</v>
      </c>
      <c r="AT1447">
        <v>2033.7025681359501</v>
      </c>
      <c r="AU1447">
        <v>1125.7714573127701</v>
      </c>
      <c r="AV1447">
        <v>490.63756688223299</v>
      </c>
      <c r="AW1447">
        <v>851.12519344252405</v>
      </c>
      <c r="AX1447">
        <v>1979.71300475884</v>
      </c>
      <c r="AY1447">
        <v>1383.2199395365701</v>
      </c>
      <c r="AZ1447">
        <v>698.31948143873205</v>
      </c>
      <c r="BA1447">
        <v>429.59192596096801</v>
      </c>
      <c r="BB1447">
        <v>534.56127581414205</v>
      </c>
      <c r="BC1447">
        <v>680.90559026517406</v>
      </c>
      <c r="BD1447">
        <v>584.42274663243199</v>
      </c>
      <c r="BE1447">
        <v>422.78460376628499</v>
      </c>
      <c r="BF1447">
        <v>327.94369934672602</v>
      </c>
      <c r="BG1447">
        <v>314.343172899617</v>
      </c>
      <c r="BH1447">
        <v>307.16765036676298</v>
      </c>
      <c r="BI1447">
        <v>314.48038581985497</v>
      </c>
      <c r="BJ1447">
        <v>301.49107546410198</v>
      </c>
      <c r="BK1447">
        <v>276.92174955631202</v>
      </c>
      <c r="BL1447">
        <v>268.42225505300797</v>
      </c>
      <c r="BM1447">
        <v>256.19113537751002</v>
      </c>
      <c r="BN1447">
        <v>259.54578510618501</v>
      </c>
      <c r="BO1447">
        <v>263.23662790987498</v>
      </c>
      <c r="BP1447">
        <v>264.75034035414899</v>
      </c>
      <c r="BQ1447">
        <v>262.006524868697</v>
      </c>
      <c r="BR1447">
        <v>256.85858594798299</v>
      </c>
      <c r="BS1447">
        <v>259.42612861704299</v>
      </c>
      <c r="BT1447">
        <v>255.938399712125</v>
      </c>
      <c r="BU1447">
        <v>256.86332969638698</v>
      </c>
      <c r="BV1447">
        <v>277.31077287836899</v>
      </c>
      <c r="BW1447">
        <v>261.25148225291798</v>
      </c>
      <c r="BX1447">
        <v>252.483604617987</v>
      </c>
      <c r="BY1447">
        <v>271.45315485092999</v>
      </c>
      <c r="BZ1447">
        <v>266.890094932843</v>
      </c>
      <c r="CA1447">
        <v>261.70669132991998</v>
      </c>
      <c r="CB1447">
        <v>266.82951194646699</v>
      </c>
      <c r="CC1447">
        <v>254.771886637417</v>
      </c>
      <c r="CD1447">
        <v>249.855604661434</v>
      </c>
      <c r="CE1447">
        <v>257.65188097173001</v>
      </c>
      <c r="CF1447">
        <v>263.22804061417997</v>
      </c>
      <c r="CG1447">
        <v>257.06500877741797</v>
      </c>
      <c r="CH1447">
        <v>251.76449854061701</v>
      </c>
      <c r="CI1447">
        <v>258.58557842917799</v>
      </c>
      <c r="CJ1447">
        <v>260.98146731149802</v>
      </c>
      <c r="CK1447">
        <v>264.76919535274999</v>
      </c>
      <c r="CL1447">
        <v>259.868550142083</v>
      </c>
      <c r="CM1447">
        <v>261.327860634839</v>
      </c>
      <c r="CN1447">
        <v>268.37513011072201</v>
      </c>
      <c r="CO1447">
        <v>255.26750749601899</v>
      </c>
      <c r="CP1447">
        <v>262.423269774733</v>
      </c>
      <c r="CQ1447">
        <v>265.26973883775298</v>
      </c>
      <c r="CR1447">
        <v>270.45167013448201</v>
      </c>
      <c r="CS1447">
        <v>256.51577395735802</v>
      </c>
      <c r="CT1447">
        <v>259.76697036082601</v>
      </c>
      <c r="CU1447">
        <v>263.16114223283103</v>
      </c>
      <c r="CV1447">
        <v>264.27244629092002</v>
      </c>
      <c r="CW1447">
        <v>262.11610008360299</v>
      </c>
    </row>
    <row r="1448" spans="1:101" x14ac:dyDescent="0.25">
      <c r="A1448">
        <v>347.503337783711</v>
      </c>
      <c r="B1448">
        <v>264.42819739634098</v>
      </c>
      <c r="C1448">
        <v>257.42420065880498</v>
      </c>
      <c r="D1448">
        <v>269.41017053022898</v>
      </c>
      <c r="E1448">
        <v>259.03447123331398</v>
      </c>
      <c r="F1448">
        <v>255.50973316216499</v>
      </c>
      <c r="G1448">
        <v>259.61269992986701</v>
      </c>
      <c r="H1448">
        <v>259.470999712935</v>
      </c>
      <c r="I1448">
        <v>257.193230284496</v>
      </c>
      <c r="J1448">
        <v>263.61172084525703</v>
      </c>
      <c r="K1448">
        <v>261.31599170903098</v>
      </c>
      <c r="L1448">
        <v>257.66377972846902</v>
      </c>
      <c r="M1448">
        <v>265.10893074560101</v>
      </c>
      <c r="N1448">
        <v>260.668822827263</v>
      </c>
      <c r="O1448">
        <v>266.13467425692801</v>
      </c>
      <c r="P1448">
        <v>253.89725590096501</v>
      </c>
      <c r="Q1448">
        <v>257.26605365176903</v>
      </c>
      <c r="R1448">
        <v>262.89482621282798</v>
      </c>
      <c r="S1448">
        <v>256.63591908371899</v>
      </c>
      <c r="T1448">
        <v>261.201335112631</v>
      </c>
      <c r="U1448">
        <v>260.32218962184402</v>
      </c>
      <c r="V1448">
        <v>257.46655681912603</v>
      </c>
      <c r="W1448">
        <v>258.15742022950002</v>
      </c>
      <c r="X1448">
        <v>262.69957048599701</v>
      </c>
      <c r="Y1448">
        <v>268.659107261798</v>
      </c>
      <c r="Z1448">
        <v>265.94282307206402</v>
      </c>
      <c r="AA1448">
        <v>270.09799830108102</v>
      </c>
      <c r="AB1448">
        <v>271.05799593041002</v>
      </c>
      <c r="AC1448">
        <v>264.38355704357798</v>
      </c>
      <c r="AD1448">
        <v>261.30202192115797</v>
      </c>
      <c r="AE1448">
        <v>263.39399150314802</v>
      </c>
      <c r="AF1448">
        <v>266.78123720647301</v>
      </c>
      <c r="AG1448">
        <v>270.38229602078098</v>
      </c>
      <c r="AH1448">
        <v>266.72886311450497</v>
      </c>
      <c r="AI1448">
        <v>273.29454471816899</v>
      </c>
      <c r="AJ1448">
        <v>303.08071645081202</v>
      </c>
      <c r="AK1448">
        <v>327.18044342218298</v>
      </c>
      <c r="AL1448">
        <v>347.78953114485</v>
      </c>
      <c r="AM1448">
        <v>381.69020196278001</v>
      </c>
      <c r="AN1448">
        <v>447.30496704542998</v>
      </c>
      <c r="AO1448">
        <v>587.55838486035805</v>
      </c>
      <c r="AP1448">
        <v>944.59995431200605</v>
      </c>
      <c r="AQ1448">
        <v>1531.38571001317</v>
      </c>
      <c r="AR1448">
        <v>2015.0909416049899</v>
      </c>
      <c r="AS1448">
        <v>2302.48748585262</v>
      </c>
      <c r="AT1448">
        <v>1982.7825330982801</v>
      </c>
      <c r="AU1448">
        <v>1095.7354438529701</v>
      </c>
      <c r="AV1448">
        <v>481.40345647533098</v>
      </c>
      <c r="AW1448">
        <v>874.76498742650097</v>
      </c>
      <c r="AX1448">
        <v>2001.42278182772</v>
      </c>
      <c r="AY1448">
        <v>1372.9593819967299</v>
      </c>
      <c r="AZ1448">
        <v>688.84226344081196</v>
      </c>
      <c r="BA1448">
        <v>429.71854449536102</v>
      </c>
      <c r="BB1448">
        <v>542.47187599249196</v>
      </c>
      <c r="BC1448">
        <v>682.69088823569598</v>
      </c>
      <c r="BD1448">
        <v>588.80611079610901</v>
      </c>
      <c r="BE1448">
        <v>422.529226387996</v>
      </c>
      <c r="BF1448">
        <v>329.67606881561102</v>
      </c>
      <c r="BG1448">
        <v>312.35868385218401</v>
      </c>
      <c r="BH1448">
        <v>305.12168608263403</v>
      </c>
      <c r="BI1448">
        <v>314.61020468838097</v>
      </c>
      <c r="BJ1448">
        <v>301.21410015150099</v>
      </c>
      <c r="BK1448">
        <v>276.60581369051101</v>
      </c>
      <c r="BL1448">
        <v>270.09149462099998</v>
      </c>
      <c r="BM1448">
        <v>259.05873878326099</v>
      </c>
      <c r="BN1448">
        <v>261.461803047248</v>
      </c>
      <c r="BO1448">
        <v>265.93095713803598</v>
      </c>
      <c r="BP1448">
        <v>266.32016482559698</v>
      </c>
      <c r="BQ1448">
        <v>260.775306393893</v>
      </c>
      <c r="BR1448">
        <v>258.13621234883198</v>
      </c>
      <c r="BS1448">
        <v>258.33935309180299</v>
      </c>
      <c r="BT1448">
        <v>254.407467200908</v>
      </c>
      <c r="BU1448">
        <v>255.21974794452899</v>
      </c>
      <c r="BV1448">
        <v>274.20259635530499</v>
      </c>
      <c r="BW1448">
        <v>261.90789893521799</v>
      </c>
      <c r="BX1448">
        <v>251.74732052764301</v>
      </c>
      <c r="BY1448">
        <v>271.825274242793</v>
      </c>
      <c r="BZ1448">
        <v>270.03965000148298</v>
      </c>
      <c r="CA1448">
        <v>261.56001977855999</v>
      </c>
      <c r="CB1448">
        <v>267.12309206637798</v>
      </c>
      <c r="CC1448">
        <v>256.831820684153</v>
      </c>
      <c r="CD1448">
        <v>249.93232713191901</v>
      </c>
      <c r="CE1448">
        <v>258.05996369315898</v>
      </c>
      <c r="CF1448">
        <v>260.52529207784897</v>
      </c>
      <c r="CG1448">
        <v>257.57456268894498</v>
      </c>
      <c r="CH1448">
        <v>254.80638152588699</v>
      </c>
      <c r="CI1448">
        <v>259.183965286616</v>
      </c>
      <c r="CJ1448">
        <v>259.83352506359103</v>
      </c>
      <c r="CK1448">
        <v>263.76925326651298</v>
      </c>
      <c r="CL1448">
        <v>260.73878420137697</v>
      </c>
      <c r="CM1448">
        <v>262.049543545294</v>
      </c>
      <c r="CN1448">
        <v>269.60072295269202</v>
      </c>
      <c r="CO1448">
        <v>257.05215649428698</v>
      </c>
      <c r="CP1448">
        <v>261.16376356873297</v>
      </c>
      <c r="CQ1448">
        <v>265.00000543495401</v>
      </c>
      <c r="CR1448">
        <v>271.38842622235302</v>
      </c>
      <c r="CS1448">
        <v>254.85007243387699</v>
      </c>
      <c r="CT1448">
        <v>259.830178640491</v>
      </c>
      <c r="CU1448">
        <v>261.75929048366902</v>
      </c>
      <c r="CV1448">
        <v>265.51961334840098</v>
      </c>
      <c r="CW1448">
        <v>261.25735863248599</v>
      </c>
    </row>
    <row r="1449" spans="1:101" x14ac:dyDescent="0.25">
      <c r="A1449">
        <v>347.74365821094699</v>
      </c>
      <c r="B1449">
        <v>263.67347377357498</v>
      </c>
      <c r="C1449">
        <v>256.94600905909101</v>
      </c>
      <c r="D1449">
        <v>268.23555403384597</v>
      </c>
      <c r="E1449">
        <v>260.00669685825198</v>
      </c>
      <c r="F1449">
        <v>256.27913650578103</v>
      </c>
      <c r="G1449">
        <v>260.02226194069902</v>
      </c>
      <c r="H1449">
        <v>259.12546301539902</v>
      </c>
      <c r="I1449">
        <v>257.56588768303601</v>
      </c>
      <c r="J1449">
        <v>262.82536203371501</v>
      </c>
      <c r="K1449">
        <v>262.38542943137401</v>
      </c>
      <c r="L1449">
        <v>258.74550005071399</v>
      </c>
      <c r="M1449">
        <v>266.20696720005799</v>
      </c>
      <c r="N1449">
        <v>262.77216088284803</v>
      </c>
      <c r="O1449">
        <v>267.97734812983401</v>
      </c>
      <c r="P1449">
        <v>255.3833892856</v>
      </c>
      <c r="Q1449">
        <v>257.48345313868901</v>
      </c>
      <c r="R1449">
        <v>263.42915923535497</v>
      </c>
      <c r="S1449">
        <v>258.21255456468299</v>
      </c>
      <c r="T1449">
        <v>263.874074033608</v>
      </c>
      <c r="U1449">
        <v>261.52050261538</v>
      </c>
      <c r="V1449">
        <v>258.76513593035497</v>
      </c>
      <c r="W1449">
        <v>258.86246412575298</v>
      </c>
      <c r="X1449">
        <v>264.69128463124599</v>
      </c>
      <c r="Y1449">
        <v>268.86816241904398</v>
      </c>
      <c r="Z1449">
        <v>264.85025913236899</v>
      </c>
      <c r="AA1449">
        <v>270.84118200141103</v>
      </c>
      <c r="AB1449">
        <v>269.73178587506402</v>
      </c>
      <c r="AC1449">
        <v>264.43198788142598</v>
      </c>
      <c r="AD1449">
        <v>261.75140473781101</v>
      </c>
      <c r="AE1449">
        <v>265.15182928437201</v>
      </c>
      <c r="AF1449">
        <v>267.64943798527901</v>
      </c>
      <c r="AG1449">
        <v>268.999445577676</v>
      </c>
      <c r="AH1449">
        <v>266.323596721245</v>
      </c>
      <c r="AI1449">
        <v>274.64164976258598</v>
      </c>
      <c r="AJ1449">
        <v>303.20962039091</v>
      </c>
      <c r="AK1449">
        <v>325.048019071167</v>
      </c>
      <c r="AL1449">
        <v>346.36737923022901</v>
      </c>
      <c r="AM1449">
        <v>376.39623103609301</v>
      </c>
      <c r="AN1449">
        <v>435.72891136217299</v>
      </c>
      <c r="AO1449">
        <v>569.20843847514504</v>
      </c>
      <c r="AP1449">
        <v>902.56430224328699</v>
      </c>
      <c r="AQ1449">
        <v>1463.52829011173</v>
      </c>
      <c r="AR1449">
        <v>1932.2503536121601</v>
      </c>
      <c r="AS1449">
        <v>2189.82083332599</v>
      </c>
      <c r="AT1449">
        <v>1876.1246924035599</v>
      </c>
      <c r="AU1449">
        <v>1040.77966412757</v>
      </c>
      <c r="AV1449">
        <v>468.56334176178501</v>
      </c>
      <c r="AW1449">
        <v>865.16069451213002</v>
      </c>
      <c r="AX1449">
        <v>1931.3509391008099</v>
      </c>
      <c r="AY1449">
        <v>1321.87557040306</v>
      </c>
      <c r="AZ1449">
        <v>665.40308539056105</v>
      </c>
      <c r="BA1449">
        <v>426.96972947935399</v>
      </c>
      <c r="BB1449">
        <v>540.25524202311396</v>
      </c>
      <c r="BC1449">
        <v>669.18052732159799</v>
      </c>
      <c r="BD1449">
        <v>582.01444280530097</v>
      </c>
      <c r="BE1449">
        <v>419.38101331931398</v>
      </c>
      <c r="BF1449">
        <v>331.32291337215798</v>
      </c>
      <c r="BG1449">
        <v>311.359604726067</v>
      </c>
      <c r="BH1449">
        <v>304.66469057410097</v>
      </c>
      <c r="BI1449">
        <v>315.80079664826502</v>
      </c>
      <c r="BJ1449">
        <v>300.94530771927998</v>
      </c>
      <c r="BK1449">
        <v>275.66106877974897</v>
      </c>
      <c r="BL1449">
        <v>271.87011534984703</v>
      </c>
      <c r="BM1449">
        <v>263.50194339282399</v>
      </c>
      <c r="BN1449">
        <v>264.19522671367002</v>
      </c>
      <c r="BO1449">
        <v>269.559501782979</v>
      </c>
      <c r="BP1449">
        <v>269.026879147648</v>
      </c>
      <c r="BQ1449">
        <v>259.36020650918999</v>
      </c>
      <c r="BR1449">
        <v>260.14949363799701</v>
      </c>
      <c r="BS1449">
        <v>258.35612229273403</v>
      </c>
      <c r="BT1449">
        <v>254.22795069313401</v>
      </c>
      <c r="BU1449">
        <v>254.63373190571099</v>
      </c>
      <c r="BV1449">
        <v>272.69389259677899</v>
      </c>
      <c r="BW1449">
        <v>263.455471829369</v>
      </c>
      <c r="BX1449">
        <v>252.49662096255099</v>
      </c>
      <c r="BY1449">
        <v>271.71045779156901</v>
      </c>
      <c r="BZ1449">
        <v>273.46484523949601</v>
      </c>
      <c r="CA1449">
        <v>261.25838959807299</v>
      </c>
      <c r="CB1449">
        <v>267.44075269791699</v>
      </c>
      <c r="CC1449">
        <v>259.72896792780199</v>
      </c>
      <c r="CD1449">
        <v>250.131552229172</v>
      </c>
      <c r="CE1449">
        <v>259.18564275584498</v>
      </c>
      <c r="CF1449">
        <v>258.961118664617</v>
      </c>
      <c r="CG1449">
        <v>259.63901037942099</v>
      </c>
      <c r="CH1449">
        <v>257.94985517044898</v>
      </c>
      <c r="CI1449">
        <v>261.00711978201099</v>
      </c>
      <c r="CJ1449">
        <v>259.44478724808403</v>
      </c>
      <c r="CK1449">
        <v>263.95418905927897</v>
      </c>
      <c r="CL1449">
        <v>261.04802735717402</v>
      </c>
      <c r="CM1449">
        <v>263.14599164581603</v>
      </c>
      <c r="CN1449">
        <v>271.455220781739</v>
      </c>
      <c r="CO1449">
        <v>259.472145065044</v>
      </c>
      <c r="CP1449">
        <v>261.47101195631399</v>
      </c>
      <c r="CQ1449">
        <v>265.83276375909298</v>
      </c>
      <c r="CR1449">
        <v>273.94190760309999</v>
      </c>
      <c r="CS1449">
        <v>253.88746316168999</v>
      </c>
      <c r="CT1449">
        <v>260.54167734037799</v>
      </c>
      <c r="CU1449">
        <v>262.732072456823</v>
      </c>
      <c r="CV1449">
        <v>267.81287206098699</v>
      </c>
      <c r="CW1449">
        <v>261.96779665449799</v>
      </c>
    </row>
    <row r="1450" spans="1:101" x14ac:dyDescent="0.25">
      <c r="A1450">
        <v>347.983978638184</v>
      </c>
      <c r="B1450">
        <v>263.55304875175</v>
      </c>
      <c r="C1450">
        <v>257.63585458931698</v>
      </c>
      <c r="D1450">
        <v>266.96663338819599</v>
      </c>
      <c r="E1450">
        <v>260.52311478963901</v>
      </c>
      <c r="F1450">
        <v>257.84009170052701</v>
      </c>
      <c r="G1450">
        <v>258.37185016931397</v>
      </c>
      <c r="H1450">
        <v>258.43743832306302</v>
      </c>
      <c r="I1450">
        <v>259.958689404609</v>
      </c>
      <c r="J1450">
        <v>259.89369099434703</v>
      </c>
      <c r="K1450">
        <v>265.01641952244699</v>
      </c>
      <c r="L1450">
        <v>263.38435218077399</v>
      </c>
      <c r="M1450">
        <v>267.80001353255398</v>
      </c>
      <c r="N1450">
        <v>263.73331404333697</v>
      </c>
      <c r="O1450">
        <v>270.86167673410398</v>
      </c>
      <c r="P1450">
        <v>257.08004219021899</v>
      </c>
      <c r="Q1450">
        <v>260.28577861554197</v>
      </c>
      <c r="R1450">
        <v>264.458455935502</v>
      </c>
      <c r="S1450">
        <v>263.426691692411</v>
      </c>
      <c r="T1450">
        <v>264.43440102611203</v>
      </c>
      <c r="U1450">
        <v>260.746150489228</v>
      </c>
      <c r="V1450">
        <v>259.630375281071</v>
      </c>
      <c r="W1450">
        <v>260.68087329190598</v>
      </c>
      <c r="X1450">
        <v>268.543959728365</v>
      </c>
      <c r="Y1450">
        <v>267.41130084609301</v>
      </c>
      <c r="Z1450">
        <v>266.88614615733599</v>
      </c>
      <c r="AA1450">
        <v>270.04798898422899</v>
      </c>
      <c r="AB1450">
        <v>267.95511127951301</v>
      </c>
      <c r="AC1450">
        <v>263.38972605866599</v>
      </c>
      <c r="AD1450">
        <v>264.735987709813</v>
      </c>
      <c r="AE1450">
        <v>266.328307754923</v>
      </c>
      <c r="AF1450">
        <v>268.34115665727899</v>
      </c>
      <c r="AG1450">
        <v>269.93956776226702</v>
      </c>
      <c r="AH1450">
        <v>266.40631941746</v>
      </c>
      <c r="AI1450">
        <v>276.40564790579299</v>
      </c>
      <c r="AJ1450">
        <v>303.48522346728902</v>
      </c>
      <c r="AK1450">
        <v>321.24023169552498</v>
      </c>
      <c r="AL1450">
        <v>340.67549877046503</v>
      </c>
      <c r="AM1450">
        <v>366.98070827827001</v>
      </c>
      <c r="AN1450">
        <v>417.72790485458302</v>
      </c>
      <c r="AO1450">
        <v>540.66511027757201</v>
      </c>
      <c r="AP1450">
        <v>828.45130539027798</v>
      </c>
      <c r="AQ1450">
        <v>1346.8185928978901</v>
      </c>
      <c r="AR1450">
        <v>1791.0112167790301</v>
      </c>
      <c r="AS1450">
        <v>1994.0018655024901</v>
      </c>
      <c r="AT1450">
        <v>1693.69656486694</v>
      </c>
      <c r="AU1450">
        <v>950.72578864949799</v>
      </c>
      <c r="AV1450">
        <v>447.58709782204602</v>
      </c>
      <c r="AW1450">
        <v>850.85413889727295</v>
      </c>
      <c r="AX1450">
        <v>1809.59645921167</v>
      </c>
      <c r="AY1450">
        <v>1237.49105328985</v>
      </c>
      <c r="AZ1450">
        <v>621.20029824444998</v>
      </c>
      <c r="BA1450">
        <v>422.059202052459</v>
      </c>
      <c r="BB1450">
        <v>534.20023046752203</v>
      </c>
      <c r="BC1450">
        <v>653.27693214947305</v>
      </c>
      <c r="BD1450">
        <v>571.86552192717602</v>
      </c>
      <c r="BE1450">
        <v>414.90835946396697</v>
      </c>
      <c r="BF1450">
        <v>330.61516127253799</v>
      </c>
      <c r="BG1450">
        <v>313.27651521195298</v>
      </c>
      <c r="BH1450">
        <v>306.15303320318401</v>
      </c>
      <c r="BI1450">
        <v>315.79472754858699</v>
      </c>
      <c r="BJ1450">
        <v>301.44715373911401</v>
      </c>
      <c r="BK1450">
        <v>272.56532812993498</v>
      </c>
      <c r="BL1450">
        <v>273.15342013724802</v>
      </c>
      <c r="BM1450">
        <v>262.95774225824499</v>
      </c>
      <c r="BN1450">
        <v>264.16363746736198</v>
      </c>
      <c r="BO1450">
        <v>270.635760307559</v>
      </c>
      <c r="BP1450">
        <v>271.62425693156803</v>
      </c>
      <c r="BQ1450">
        <v>257.93696244783303</v>
      </c>
      <c r="BR1450">
        <v>263.32039952188501</v>
      </c>
      <c r="BS1450">
        <v>262.082207093553</v>
      </c>
      <c r="BT1450">
        <v>256.18021155625303</v>
      </c>
      <c r="BU1450">
        <v>254.94476129517</v>
      </c>
      <c r="BV1450">
        <v>269.901233536733</v>
      </c>
      <c r="BW1450">
        <v>264.48704973388698</v>
      </c>
      <c r="BX1450">
        <v>254.476884317669</v>
      </c>
      <c r="BY1450">
        <v>270.664784186877</v>
      </c>
      <c r="BZ1450">
        <v>273.065691373513</v>
      </c>
      <c r="CA1450">
        <v>261.40826863970801</v>
      </c>
      <c r="CB1450">
        <v>269.40322375397398</v>
      </c>
      <c r="CC1450">
        <v>261.60108777146701</v>
      </c>
      <c r="CD1450">
        <v>252.024879155024</v>
      </c>
      <c r="CE1450">
        <v>261.22977586985098</v>
      </c>
      <c r="CF1450">
        <v>260.37332010263901</v>
      </c>
      <c r="CG1450">
        <v>263.28309117876501</v>
      </c>
      <c r="CH1450">
        <v>260.81077601129101</v>
      </c>
      <c r="CI1450">
        <v>259.47410300821099</v>
      </c>
      <c r="CJ1450">
        <v>260.98906545777601</v>
      </c>
      <c r="CK1450">
        <v>260.97890579163499</v>
      </c>
      <c r="CL1450">
        <v>262.07365582854197</v>
      </c>
      <c r="CM1450">
        <v>263.21819891303397</v>
      </c>
      <c r="CN1450">
        <v>271.28564876483301</v>
      </c>
      <c r="CO1450">
        <v>260.16993574843502</v>
      </c>
      <c r="CP1450">
        <v>262.31029737907699</v>
      </c>
      <c r="CQ1450">
        <v>265.749241239752</v>
      </c>
      <c r="CR1450">
        <v>275.127308343511</v>
      </c>
      <c r="CS1450">
        <v>254.10020551013201</v>
      </c>
      <c r="CT1450">
        <v>261.63412092410903</v>
      </c>
      <c r="CU1450">
        <v>265.53147358967999</v>
      </c>
      <c r="CV1450">
        <v>266.06355965571601</v>
      </c>
      <c r="CW1450">
        <v>263.59796563138599</v>
      </c>
    </row>
    <row r="1451" spans="1:101" x14ac:dyDescent="0.25">
      <c r="A1451">
        <v>348.22429906541998</v>
      </c>
      <c r="B1451">
        <v>264.550802552915</v>
      </c>
      <c r="C1451">
        <v>258.76376693598201</v>
      </c>
      <c r="D1451">
        <v>266.82355785457401</v>
      </c>
      <c r="E1451">
        <v>260.40155076625803</v>
      </c>
      <c r="F1451">
        <v>258.69506225019398</v>
      </c>
      <c r="G1451">
        <v>257.72113675322299</v>
      </c>
      <c r="H1451">
        <v>258.51636704206402</v>
      </c>
      <c r="I1451">
        <v>260.91270333185798</v>
      </c>
      <c r="J1451">
        <v>259.09173715702502</v>
      </c>
      <c r="K1451">
        <v>264.96615865263101</v>
      </c>
      <c r="L1451">
        <v>265.63053742278203</v>
      </c>
      <c r="M1451">
        <v>267.26229606103198</v>
      </c>
      <c r="N1451">
        <v>264.09347128048</v>
      </c>
      <c r="O1451">
        <v>271.62871702809599</v>
      </c>
      <c r="P1451">
        <v>258.63639783296901</v>
      </c>
      <c r="Q1451">
        <v>261.19916948381598</v>
      </c>
      <c r="R1451">
        <v>265.70228447687401</v>
      </c>
      <c r="S1451">
        <v>265.04684820787401</v>
      </c>
      <c r="T1451">
        <v>263.316852490972</v>
      </c>
      <c r="U1451">
        <v>260.93535264879102</v>
      </c>
      <c r="V1451">
        <v>259.87482997558999</v>
      </c>
      <c r="W1451">
        <v>259.900656277731</v>
      </c>
      <c r="X1451">
        <v>270.03119251713002</v>
      </c>
      <c r="Y1451">
        <v>267.55445079048599</v>
      </c>
      <c r="Z1451">
        <v>268.457046389705</v>
      </c>
      <c r="AA1451">
        <v>268.87834027853899</v>
      </c>
      <c r="AB1451">
        <v>267.07347442199699</v>
      </c>
      <c r="AC1451">
        <v>264.04140859364799</v>
      </c>
      <c r="AD1451">
        <v>265.26860825825298</v>
      </c>
      <c r="AE1451">
        <v>266.73998577947799</v>
      </c>
      <c r="AF1451">
        <v>269.20854283955498</v>
      </c>
      <c r="AG1451">
        <v>269.49499590785302</v>
      </c>
      <c r="AH1451">
        <v>266.91773988898899</v>
      </c>
      <c r="AI1451">
        <v>277.71669181863899</v>
      </c>
      <c r="AJ1451">
        <v>303.07724595146698</v>
      </c>
      <c r="AK1451">
        <v>320.59756171244902</v>
      </c>
      <c r="AL1451">
        <v>339.505432331306</v>
      </c>
      <c r="AM1451">
        <v>361.50339566527299</v>
      </c>
      <c r="AN1451">
        <v>412.45542969138597</v>
      </c>
      <c r="AO1451">
        <v>532.58049740462604</v>
      </c>
      <c r="AP1451">
        <v>805.93441954322202</v>
      </c>
      <c r="AQ1451">
        <v>1303.03346536347</v>
      </c>
      <c r="AR1451">
        <v>1731.8206889887599</v>
      </c>
      <c r="AS1451">
        <v>1929.7341797741401</v>
      </c>
      <c r="AT1451">
        <v>1631.06138668679</v>
      </c>
      <c r="AU1451">
        <v>922.53214385118599</v>
      </c>
      <c r="AV1451">
        <v>442.20699935562101</v>
      </c>
      <c r="AW1451">
        <v>837.37268638154296</v>
      </c>
      <c r="AX1451">
        <v>1757.5108786195001</v>
      </c>
      <c r="AY1451">
        <v>1205.60524674115</v>
      </c>
      <c r="AZ1451">
        <v>609.57152793176294</v>
      </c>
      <c r="BA1451">
        <v>419.13524476413397</v>
      </c>
      <c r="BB1451">
        <v>530.65856611065396</v>
      </c>
      <c r="BC1451">
        <v>647.14975952944906</v>
      </c>
      <c r="BD1451">
        <v>563.82770427409605</v>
      </c>
      <c r="BE1451">
        <v>411.57301213762202</v>
      </c>
      <c r="BF1451">
        <v>328.86891726691999</v>
      </c>
      <c r="BG1451">
        <v>314.40775957831301</v>
      </c>
      <c r="BH1451">
        <v>307.245079819583</v>
      </c>
      <c r="BI1451">
        <v>315.97393247443199</v>
      </c>
      <c r="BJ1451">
        <v>302.11378165071199</v>
      </c>
      <c r="BK1451">
        <v>272.58153706046801</v>
      </c>
      <c r="BL1451">
        <v>273.66292556738398</v>
      </c>
      <c r="BM1451">
        <v>262.547354269111</v>
      </c>
      <c r="BN1451">
        <v>263.49666172480897</v>
      </c>
      <c r="BO1451">
        <v>269.164176729117</v>
      </c>
      <c r="BP1451">
        <v>272.70760188298698</v>
      </c>
      <c r="BQ1451">
        <v>257.69414988452797</v>
      </c>
      <c r="BR1451">
        <v>264.14989731351301</v>
      </c>
      <c r="BS1451">
        <v>263.33184369831997</v>
      </c>
      <c r="BT1451">
        <v>257.49586382197202</v>
      </c>
      <c r="BU1451">
        <v>254.822198815864</v>
      </c>
      <c r="BV1451">
        <v>268.93206562383699</v>
      </c>
      <c r="BW1451">
        <v>265.774863028406</v>
      </c>
      <c r="BX1451">
        <v>254.91522173235799</v>
      </c>
      <c r="BY1451">
        <v>269.93262806243098</v>
      </c>
      <c r="BZ1451">
        <v>271.608593002193</v>
      </c>
      <c r="CA1451">
        <v>260.85286970726099</v>
      </c>
      <c r="CB1451">
        <v>269.36780695513499</v>
      </c>
      <c r="CC1451">
        <v>261.86210332155798</v>
      </c>
      <c r="CD1451">
        <v>252.69219060625599</v>
      </c>
      <c r="CE1451">
        <v>261.68618518756898</v>
      </c>
      <c r="CF1451">
        <v>261.093570490361</v>
      </c>
      <c r="CG1451">
        <v>264.67782996288202</v>
      </c>
      <c r="CH1451">
        <v>261.45152931064001</v>
      </c>
      <c r="CI1451">
        <v>258.77279648056299</v>
      </c>
      <c r="CJ1451">
        <v>261.917233273016</v>
      </c>
      <c r="CK1451">
        <v>258.95332403122501</v>
      </c>
      <c r="CL1451">
        <v>263.288790623431</v>
      </c>
      <c r="CM1451">
        <v>262.72762635060297</v>
      </c>
      <c r="CN1451">
        <v>271.626185579957</v>
      </c>
      <c r="CO1451">
        <v>260.48795252556698</v>
      </c>
      <c r="CP1451">
        <v>261.70142362526798</v>
      </c>
      <c r="CQ1451">
        <v>265.61781582162098</v>
      </c>
      <c r="CR1451">
        <v>275.72826466536299</v>
      </c>
      <c r="CS1451">
        <v>254.823862595544</v>
      </c>
      <c r="CT1451">
        <v>261.889732182052</v>
      </c>
      <c r="CU1451">
        <v>265.586348534416</v>
      </c>
      <c r="CV1451">
        <v>265.146231883474</v>
      </c>
      <c r="CW1451">
        <v>263.556267898969</v>
      </c>
    </row>
    <row r="1452" spans="1:101" x14ac:dyDescent="0.25">
      <c r="A1452">
        <v>348.46461949265603</v>
      </c>
      <c r="B1452">
        <v>264.66352207635703</v>
      </c>
      <c r="C1452">
        <v>256.63793312670401</v>
      </c>
      <c r="D1452">
        <v>267.37934353395798</v>
      </c>
      <c r="E1452">
        <v>260.650314642154</v>
      </c>
      <c r="F1452">
        <v>258.49696657311603</v>
      </c>
      <c r="G1452">
        <v>258.840121969606</v>
      </c>
      <c r="H1452">
        <v>260.79159032100603</v>
      </c>
      <c r="I1452">
        <v>261.65990415290901</v>
      </c>
      <c r="J1452">
        <v>260.051604626553</v>
      </c>
      <c r="K1452">
        <v>266.04736529096101</v>
      </c>
      <c r="L1452">
        <v>266.40366680877599</v>
      </c>
      <c r="M1452">
        <v>268.88280749805898</v>
      </c>
      <c r="N1452">
        <v>263.95256219959703</v>
      </c>
      <c r="O1452">
        <v>273.161684785776</v>
      </c>
      <c r="P1452">
        <v>265.22802527556701</v>
      </c>
      <c r="Q1452">
        <v>259.65192884968201</v>
      </c>
      <c r="R1452">
        <v>267.44941343423397</v>
      </c>
      <c r="S1452">
        <v>266.70895261266099</v>
      </c>
      <c r="T1452">
        <v>264.10443735727898</v>
      </c>
      <c r="U1452">
        <v>261.222548888321</v>
      </c>
      <c r="V1452">
        <v>259.46312110942102</v>
      </c>
      <c r="W1452">
        <v>260.56284911235701</v>
      </c>
      <c r="X1452">
        <v>270.078439129304</v>
      </c>
      <c r="Y1452">
        <v>267.54514453201801</v>
      </c>
      <c r="Z1452">
        <v>269.35652634321002</v>
      </c>
      <c r="AA1452">
        <v>269.810023975739</v>
      </c>
      <c r="AB1452">
        <v>267.94429112171503</v>
      </c>
      <c r="AC1452">
        <v>263.66955359165502</v>
      </c>
      <c r="AD1452">
        <v>270.43444894855497</v>
      </c>
      <c r="AE1452">
        <v>266.89147273007802</v>
      </c>
      <c r="AF1452">
        <v>270.83549731002</v>
      </c>
      <c r="AG1452">
        <v>267.377775863365</v>
      </c>
      <c r="AH1452">
        <v>268.87113370403301</v>
      </c>
      <c r="AI1452">
        <v>279.11303369078502</v>
      </c>
      <c r="AJ1452">
        <v>301.17975775979102</v>
      </c>
      <c r="AK1452">
        <v>321.56621014407</v>
      </c>
      <c r="AL1452">
        <v>342.66504856124499</v>
      </c>
      <c r="AM1452">
        <v>351.84617233108401</v>
      </c>
      <c r="AN1452">
        <v>402.196009174653</v>
      </c>
      <c r="AO1452">
        <v>510.89951873673999</v>
      </c>
      <c r="AP1452">
        <v>753.17188286786404</v>
      </c>
      <c r="AQ1452">
        <v>1188.36723871917</v>
      </c>
      <c r="AR1452">
        <v>1576.09369601043</v>
      </c>
      <c r="AS1452">
        <v>1764.16685060481</v>
      </c>
      <c r="AT1452">
        <v>1471.12818050541</v>
      </c>
      <c r="AU1452">
        <v>851.71425665034803</v>
      </c>
      <c r="AV1452">
        <v>426.93459671039898</v>
      </c>
      <c r="AW1452">
        <v>803.71184539515798</v>
      </c>
      <c r="AX1452">
        <v>1620.3897352516401</v>
      </c>
      <c r="AY1452">
        <v>1127.6007593562499</v>
      </c>
      <c r="AZ1452">
        <v>580.82811126445495</v>
      </c>
      <c r="BA1452">
        <v>414.20590246245803</v>
      </c>
      <c r="BB1452">
        <v>521.73922216003405</v>
      </c>
      <c r="BC1452">
        <v>631.48531107657504</v>
      </c>
      <c r="BD1452">
        <v>545.71708425621296</v>
      </c>
      <c r="BE1452">
        <v>406.15004104843899</v>
      </c>
      <c r="BF1452">
        <v>326.95668304076099</v>
      </c>
      <c r="BG1452">
        <v>314.84029439768102</v>
      </c>
      <c r="BH1452">
        <v>310.21243180789702</v>
      </c>
      <c r="BI1452">
        <v>315.49610461793202</v>
      </c>
      <c r="BJ1452">
        <v>306.702520508899</v>
      </c>
      <c r="BK1452">
        <v>279.04020784619098</v>
      </c>
      <c r="BL1452">
        <v>272.15098138616901</v>
      </c>
      <c r="BM1452">
        <v>266.91851629083999</v>
      </c>
      <c r="BN1452">
        <v>266.57685302820101</v>
      </c>
      <c r="BO1452">
        <v>266.08869098871799</v>
      </c>
      <c r="BP1452">
        <v>274.58602583427302</v>
      </c>
      <c r="BQ1452">
        <v>260.93682984947299</v>
      </c>
      <c r="BR1452">
        <v>263.96302529405898</v>
      </c>
      <c r="BS1452">
        <v>263.585911987815</v>
      </c>
      <c r="BT1452">
        <v>261.66867155395897</v>
      </c>
      <c r="BU1452">
        <v>255.44490683324901</v>
      </c>
      <c r="BV1452">
        <v>268.62817796638399</v>
      </c>
      <c r="BW1452">
        <v>263.68632498096099</v>
      </c>
      <c r="BX1452">
        <v>258.94288304087399</v>
      </c>
      <c r="BY1452">
        <v>269.88297332391801</v>
      </c>
      <c r="BZ1452">
        <v>270.62184002026601</v>
      </c>
      <c r="CA1452">
        <v>261.30224862799002</v>
      </c>
      <c r="CB1452">
        <v>266.99414728631501</v>
      </c>
      <c r="CC1452">
        <v>264.959099309664</v>
      </c>
      <c r="CD1452">
        <v>253.600796926002</v>
      </c>
      <c r="CE1452">
        <v>259.46290038927498</v>
      </c>
      <c r="CF1452">
        <v>261.24531062741698</v>
      </c>
      <c r="CG1452">
        <v>268.59576065471202</v>
      </c>
      <c r="CH1452">
        <v>261.59104601525701</v>
      </c>
      <c r="CI1452">
        <v>260.54111733451902</v>
      </c>
      <c r="CJ1452">
        <v>266.55530188194302</v>
      </c>
      <c r="CK1452">
        <v>259.42966811999298</v>
      </c>
      <c r="CL1452">
        <v>265.00326988999302</v>
      </c>
      <c r="CM1452">
        <v>260.47513881226803</v>
      </c>
      <c r="CN1452">
        <v>272.927671261787</v>
      </c>
      <c r="CO1452">
        <v>262.22828747675902</v>
      </c>
      <c r="CP1452">
        <v>261.66325449537197</v>
      </c>
      <c r="CQ1452">
        <v>265.208367506461</v>
      </c>
      <c r="CR1452">
        <v>277.15366742122097</v>
      </c>
      <c r="CS1452">
        <v>256.00969713744701</v>
      </c>
      <c r="CT1452">
        <v>259.62730980595802</v>
      </c>
      <c r="CU1452">
        <v>268.326756182515</v>
      </c>
      <c r="CV1452">
        <v>263.84915210765598</v>
      </c>
      <c r="CW1452">
        <v>264.188856872938</v>
      </c>
    </row>
    <row r="1453" spans="1:101" x14ac:dyDescent="0.25">
      <c r="A1453">
        <v>348.70493991989298</v>
      </c>
      <c r="B1453">
        <v>264.055723591922</v>
      </c>
      <c r="C1453">
        <v>256.68690817034297</v>
      </c>
      <c r="D1453">
        <v>266.39966684478401</v>
      </c>
      <c r="E1453">
        <v>261.03455476211502</v>
      </c>
      <c r="F1453">
        <v>258.80845058786099</v>
      </c>
      <c r="G1453">
        <v>259.67389034097698</v>
      </c>
      <c r="H1453">
        <v>260.67270445497599</v>
      </c>
      <c r="I1453">
        <v>259.988252864667</v>
      </c>
      <c r="J1453">
        <v>259.30550771986202</v>
      </c>
      <c r="K1453">
        <v>266.71320631127298</v>
      </c>
      <c r="L1453">
        <v>264.679690921668</v>
      </c>
      <c r="M1453">
        <v>268.55376688857501</v>
      </c>
      <c r="N1453">
        <v>264.23234851996602</v>
      </c>
      <c r="O1453">
        <v>270.44337029023001</v>
      </c>
      <c r="P1453">
        <v>264.46366229363701</v>
      </c>
      <c r="Q1453">
        <v>258.67844471682099</v>
      </c>
      <c r="R1453">
        <v>267.276657984812</v>
      </c>
      <c r="S1453">
        <v>266.59560932092103</v>
      </c>
      <c r="T1453">
        <v>263.81223347763699</v>
      </c>
      <c r="U1453">
        <v>260.36442214033701</v>
      </c>
      <c r="V1453">
        <v>258.03369824498299</v>
      </c>
      <c r="W1453">
        <v>262.03076716271897</v>
      </c>
      <c r="X1453">
        <v>271.60487522516098</v>
      </c>
      <c r="Y1453">
        <v>267.08579490487699</v>
      </c>
      <c r="Z1453">
        <v>268.31610997482301</v>
      </c>
      <c r="AA1453">
        <v>268.30196238777</v>
      </c>
      <c r="AB1453">
        <v>267.955952697447</v>
      </c>
      <c r="AC1453">
        <v>262.909399142219</v>
      </c>
      <c r="AD1453">
        <v>269.33701946894701</v>
      </c>
      <c r="AE1453">
        <v>267.314143380019</v>
      </c>
      <c r="AF1453">
        <v>270.12878527780498</v>
      </c>
      <c r="AG1453">
        <v>265.866981283906</v>
      </c>
      <c r="AH1453">
        <v>269.18324681116098</v>
      </c>
      <c r="AI1453">
        <v>276.205610045063</v>
      </c>
      <c r="AJ1453">
        <v>301.50526863790202</v>
      </c>
      <c r="AK1453">
        <v>321.504844772392</v>
      </c>
      <c r="AL1453">
        <v>339.813478570413</v>
      </c>
      <c r="AM1453">
        <v>350.02192496755703</v>
      </c>
      <c r="AN1453">
        <v>399.04554330502799</v>
      </c>
      <c r="AO1453">
        <v>508.12046047924298</v>
      </c>
      <c r="AP1453">
        <v>748.664612990965</v>
      </c>
      <c r="AQ1453">
        <v>1178.7010449408699</v>
      </c>
      <c r="AR1453">
        <v>1568.3528397293201</v>
      </c>
      <c r="AS1453">
        <v>1756.4070794783099</v>
      </c>
      <c r="AT1453">
        <v>1461.5321051384601</v>
      </c>
      <c r="AU1453">
        <v>845.15406911259504</v>
      </c>
      <c r="AV1453">
        <v>424.61241428753698</v>
      </c>
      <c r="AW1453">
        <v>804.61307973798</v>
      </c>
      <c r="AX1453">
        <v>1615.1212349749201</v>
      </c>
      <c r="AY1453">
        <v>1125.04702882079</v>
      </c>
      <c r="AZ1453">
        <v>580.01752119612399</v>
      </c>
      <c r="BA1453">
        <v>413.29576258981598</v>
      </c>
      <c r="BB1453">
        <v>521.94166708394596</v>
      </c>
      <c r="BC1453">
        <v>631.639724293619</v>
      </c>
      <c r="BD1453">
        <v>547.08141847767399</v>
      </c>
      <c r="BE1453">
        <v>404.56666760509398</v>
      </c>
      <c r="BF1453">
        <v>329.16059132563697</v>
      </c>
      <c r="BG1453">
        <v>316.93804171653602</v>
      </c>
      <c r="BH1453">
        <v>310.58624854322102</v>
      </c>
      <c r="BI1453">
        <v>315.91881561202501</v>
      </c>
      <c r="BJ1453">
        <v>303.762917071326</v>
      </c>
      <c r="BK1453">
        <v>279.49540288545302</v>
      </c>
      <c r="BL1453">
        <v>270.64927205600497</v>
      </c>
      <c r="BM1453">
        <v>265.917404849148</v>
      </c>
      <c r="BN1453">
        <v>266.44520614332998</v>
      </c>
      <c r="BO1453">
        <v>266.24306610624097</v>
      </c>
      <c r="BP1453">
        <v>273.14888606073799</v>
      </c>
      <c r="BQ1453">
        <v>259.37478114096598</v>
      </c>
      <c r="BR1453">
        <v>262.93357502536099</v>
      </c>
      <c r="BS1453">
        <v>263.39970388406999</v>
      </c>
      <c r="BT1453">
        <v>262.59483849679299</v>
      </c>
      <c r="BU1453">
        <v>256.24878416457102</v>
      </c>
      <c r="BV1453">
        <v>267.02395513756602</v>
      </c>
      <c r="BW1453">
        <v>261.30603479218399</v>
      </c>
      <c r="BX1453">
        <v>258.99396817122198</v>
      </c>
      <c r="BY1453">
        <v>268.538737153478</v>
      </c>
      <c r="BZ1453">
        <v>269.039430879176</v>
      </c>
      <c r="CA1453">
        <v>259.54263017490803</v>
      </c>
      <c r="CB1453">
        <v>265.57594704410701</v>
      </c>
      <c r="CC1453">
        <v>264.14501960394398</v>
      </c>
      <c r="CD1453">
        <v>253.46426007288801</v>
      </c>
      <c r="CE1453">
        <v>258.84711156047001</v>
      </c>
      <c r="CF1453">
        <v>259.50097610095901</v>
      </c>
      <c r="CG1453">
        <v>269.21738224809297</v>
      </c>
      <c r="CH1453">
        <v>260.696384049519</v>
      </c>
      <c r="CI1453">
        <v>259.35987609570202</v>
      </c>
      <c r="CJ1453">
        <v>266.735780736555</v>
      </c>
      <c r="CK1453">
        <v>259.58681338597302</v>
      </c>
      <c r="CL1453">
        <v>264.051145336763</v>
      </c>
      <c r="CM1453">
        <v>260.41889007231799</v>
      </c>
      <c r="CN1453">
        <v>273.80878275744197</v>
      </c>
      <c r="CO1453">
        <v>262.36235930339001</v>
      </c>
      <c r="CP1453">
        <v>260.25400037279002</v>
      </c>
      <c r="CQ1453">
        <v>262.67631007826401</v>
      </c>
      <c r="CR1453">
        <v>276.65875967525801</v>
      </c>
      <c r="CS1453">
        <v>253.99492208263899</v>
      </c>
      <c r="CT1453">
        <v>259.37742495280401</v>
      </c>
      <c r="CU1453">
        <v>268.84165832124398</v>
      </c>
      <c r="CV1453">
        <v>261.76025202179898</v>
      </c>
      <c r="CW1453">
        <v>264.01280173717998</v>
      </c>
    </row>
    <row r="1454" spans="1:101" x14ac:dyDescent="0.25">
      <c r="A1454">
        <v>348.94526034712902</v>
      </c>
      <c r="B1454">
        <v>263.13700839562898</v>
      </c>
      <c r="C1454">
        <v>256.90482137248603</v>
      </c>
      <c r="D1454">
        <v>264.67015298491299</v>
      </c>
      <c r="E1454">
        <v>261.70230715078998</v>
      </c>
      <c r="F1454">
        <v>258.978275636278</v>
      </c>
      <c r="G1454">
        <v>260.69153374280597</v>
      </c>
      <c r="H1454">
        <v>260.28381182682699</v>
      </c>
      <c r="I1454">
        <v>256.84636651749599</v>
      </c>
      <c r="J1454">
        <v>258.13238407982499</v>
      </c>
      <c r="K1454">
        <v>267.82774709489399</v>
      </c>
      <c r="L1454">
        <v>261.430825529272</v>
      </c>
      <c r="M1454">
        <v>267.723823343736</v>
      </c>
      <c r="N1454">
        <v>264.80884610779299</v>
      </c>
      <c r="O1454">
        <v>265.979274867193</v>
      </c>
      <c r="P1454">
        <v>262.74097402950599</v>
      </c>
      <c r="Q1454">
        <v>256.86388688024601</v>
      </c>
      <c r="R1454">
        <v>266.94397738473401</v>
      </c>
      <c r="S1454">
        <v>265.88365340999002</v>
      </c>
      <c r="T1454">
        <v>263.32254921705203</v>
      </c>
      <c r="U1454">
        <v>258.33924053206601</v>
      </c>
      <c r="V1454">
        <v>255.44801978861901</v>
      </c>
      <c r="W1454">
        <v>264.51920917808002</v>
      </c>
      <c r="X1454">
        <v>274.39484897933397</v>
      </c>
      <c r="Y1454">
        <v>266.19136202095399</v>
      </c>
      <c r="Z1454">
        <v>266.331883057141</v>
      </c>
      <c r="AA1454">
        <v>265.69577287543802</v>
      </c>
      <c r="AB1454">
        <v>268.03971224900698</v>
      </c>
      <c r="AC1454">
        <v>261.42731406993499</v>
      </c>
      <c r="AD1454">
        <v>267.04415884027799</v>
      </c>
      <c r="AE1454">
        <v>267.66257048674402</v>
      </c>
      <c r="AF1454">
        <v>268.55706112965697</v>
      </c>
      <c r="AG1454">
        <v>263.38821459687199</v>
      </c>
      <c r="AH1454">
        <v>269.60966328497301</v>
      </c>
      <c r="AI1454">
        <v>271.19172352721102</v>
      </c>
      <c r="AJ1454">
        <v>301.89318542326902</v>
      </c>
      <c r="AK1454">
        <v>321.10317019210601</v>
      </c>
      <c r="AL1454">
        <v>334.87731559378102</v>
      </c>
      <c r="AM1454">
        <v>347.024019616185</v>
      </c>
      <c r="AN1454">
        <v>393.650721198925</v>
      </c>
      <c r="AO1454">
        <v>503.05146390108803</v>
      </c>
      <c r="AP1454">
        <v>739.24416313602296</v>
      </c>
      <c r="AQ1454">
        <v>1160.2878084934</v>
      </c>
      <c r="AR1454">
        <v>1552.5274599617201</v>
      </c>
      <c r="AS1454">
        <v>1740.0088976969801</v>
      </c>
      <c r="AT1454">
        <v>1442.50279285846</v>
      </c>
      <c r="AU1454">
        <v>832.77390371229103</v>
      </c>
      <c r="AV1454">
        <v>420.50212382768598</v>
      </c>
      <c r="AW1454">
        <v>805.80806406226498</v>
      </c>
      <c r="AX1454">
        <v>1603.9532370464501</v>
      </c>
      <c r="AY1454">
        <v>1119.46588086261</v>
      </c>
      <c r="AZ1454">
        <v>578.61696489149097</v>
      </c>
      <c r="BA1454">
        <v>411.93117372923001</v>
      </c>
      <c r="BB1454">
        <v>522.50975468323497</v>
      </c>
      <c r="BC1454">
        <v>632.278397522364</v>
      </c>
      <c r="BD1454">
        <v>549.866384998179</v>
      </c>
      <c r="BE1454">
        <v>401.89947092507498</v>
      </c>
      <c r="BF1454">
        <v>332.95993188498198</v>
      </c>
      <c r="BG1454">
        <v>319.95161910938998</v>
      </c>
      <c r="BH1454">
        <v>311.38011120224201</v>
      </c>
      <c r="BI1454">
        <v>316.61832259875001</v>
      </c>
      <c r="BJ1454">
        <v>298.85143548492499</v>
      </c>
      <c r="BK1454">
        <v>279.736331952694</v>
      </c>
      <c r="BL1454">
        <v>268.01357070740897</v>
      </c>
      <c r="BM1454">
        <v>263.99028811851298</v>
      </c>
      <c r="BN1454">
        <v>265.88520782777499</v>
      </c>
      <c r="BO1454">
        <v>266.49509640076201</v>
      </c>
      <c r="BP1454">
        <v>270.33941312733799</v>
      </c>
      <c r="BQ1454">
        <v>256.754558754421</v>
      </c>
      <c r="BR1454">
        <v>260.8621100103</v>
      </c>
      <c r="BS1454">
        <v>262.83907096376902</v>
      </c>
      <c r="BT1454">
        <v>264.10554855087901</v>
      </c>
      <c r="BU1454">
        <v>257.41901845350799</v>
      </c>
      <c r="BV1454">
        <v>264.47356668758601</v>
      </c>
      <c r="BW1454">
        <v>257.428335731272</v>
      </c>
      <c r="BX1454">
        <v>258.99871832829598</v>
      </c>
      <c r="BY1454">
        <v>266.16165309450298</v>
      </c>
      <c r="BZ1454">
        <v>266.111182317469</v>
      </c>
      <c r="CA1454">
        <v>256.39251373923003</v>
      </c>
      <c r="CB1454">
        <v>262.99196949826</v>
      </c>
      <c r="CC1454">
        <v>262.85150525268</v>
      </c>
      <c r="CD1454">
        <v>252.910823099993</v>
      </c>
      <c r="CE1454">
        <v>258.14255698050601</v>
      </c>
      <c r="CF1454">
        <v>256.67116698239602</v>
      </c>
      <c r="CG1454">
        <v>270.09908904464601</v>
      </c>
      <c r="CH1454">
        <v>258.89178599457898</v>
      </c>
      <c r="CI1454">
        <v>257.32760715170701</v>
      </c>
      <c r="CJ1454">
        <v>266.72899800179698</v>
      </c>
      <c r="CK1454">
        <v>260.03937837119997</v>
      </c>
      <c r="CL1454">
        <v>262.50322106982202</v>
      </c>
      <c r="CM1454">
        <v>260.08449305822199</v>
      </c>
      <c r="CN1454">
        <v>275.19284455939902</v>
      </c>
      <c r="CO1454">
        <v>262.74413281927099</v>
      </c>
      <c r="CP1454">
        <v>257.721427680739</v>
      </c>
      <c r="CQ1454">
        <v>258.44560948229702</v>
      </c>
      <c r="CR1454">
        <v>276.033138943577</v>
      </c>
      <c r="CS1454">
        <v>250.554347029632</v>
      </c>
      <c r="CT1454">
        <v>259.00325011510103</v>
      </c>
      <c r="CU1454">
        <v>269.56059204124603</v>
      </c>
      <c r="CV1454">
        <v>258.52566368384402</v>
      </c>
      <c r="CW1454">
        <v>263.55234638337998</v>
      </c>
    </row>
    <row r="1455" spans="1:101" x14ac:dyDescent="0.25">
      <c r="A1455">
        <v>349.18558077436501</v>
      </c>
      <c r="B1455">
        <v>259.71987039848898</v>
      </c>
      <c r="C1455">
        <v>256.84701981265198</v>
      </c>
      <c r="D1455">
        <v>261.19852234000001</v>
      </c>
      <c r="E1455">
        <v>263.080064441557</v>
      </c>
      <c r="F1455">
        <v>258.723279016687</v>
      </c>
      <c r="G1455">
        <v>258.635431076614</v>
      </c>
      <c r="H1455">
        <v>260.10623271188598</v>
      </c>
      <c r="I1455">
        <v>255.896004245607</v>
      </c>
      <c r="J1455">
        <v>257.13400121446699</v>
      </c>
      <c r="K1455">
        <v>266.48277627109599</v>
      </c>
      <c r="L1455">
        <v>260.39811585506402</v>
      </c>
      <c r="M1455">
        <v>267.18814011918403</v>
      </c>
      <c r="N1455">
        <v>263.72815428115302</v>
      </c>
      <c r="O1455">
        <v>264.30661284209998</v>
      </c>
      <c r="P1455">
        <v>261.99184958764698</v>
      </c>
      <c r="Q1455">
        <v>252.99168658321099</v>
      </c>
      <c r="R1455">
        <v>262.48318156498999</v>
      </c>
      <c r="S1455">
        <v>265.13672701354301</v>
      </c>
      <c r="T1455">
        <v>262.48058484306802</v>
      </c>
      <c r="U1455">
        <v>257.37839603576498</v>
      </c>
      <c r="V1455">
        <v>256.49635166980698</v>
      </c>
      <c r="W1455">
        <v>265.50846802578002</v>
      </c>
      <c r="X1455">
        <v>273.325821611609</v>
      </c>
      <c r="Y1455">
        <v>263.60490020478198</v>
      </c>
      <c r="Z1455">
        <v>263.27285689547</v>
      </c>
      <c r="AA1455">
        <v>264.07502692962697</v>
      </c>
      <c r="AB1455">
        <v>267.142529984531</v>
      </c>
      <c r="AC1455">
        <v>262.46722884811498</v>
      </c>
      <c r="AD1455">
        <v>265.77759743504799</v>
      </c>
      <c r="AE1455">
        <v>263.97437433408101</v>
      </c>
      <c r="AF1455">
        <v>266.55654136935999</v>
      </c>
      <c r="AG1455">
        <v>263.867724404321</v>
      </c>
      <c r="AH1455">
        <v>268.476823440224</v>
      </c>
      <c r="AI1455">
        <v>269.23513667689502</v>
      </c>
      <c r="AJ1455">
        <v>301.49741581924599</v>
      </c>
      <c r="AK1455">
        <v>320.76809719098799</v>
      </c>
      <c r="AL1455">
        <v>335.127841467363</v>
      </c>
      <c r="AM1455">
        <v>345.15262790027703</v>
      </c>
      <c r="AN1455">
        <v>396.571623340965</v>
      </c>
      <c r="AO1455">
        <v>504.89197259026503</v>
      </c>
      <c r="AP1455">
        <v>748.82953299686096</v>
      </c>
      <c r="AQ1455">
        <v>1183.0951727210199</v>
      </c>
      <c r="AR1455">
        <v>1589.02975668971</v>
      </c>
      <c r="AS1455">
        <v>1780.4678450659001</v>
      </c>
      <c r="AT1455">
        <v>1469.92863623312</v>
      </c>
      <c r="AU1455">
        <v>842.83901469866305</v>
      </c>
      <c r="AV1455">
        <v>423.37073421333002</v>
      </c>
      <c r="AW1455">
        <v>830.24276073588305</v>
      </c>
      <c r="AX1455">
        <v>1652.56672951575</v>
      </c>
      <c r="AY1455">
        <v>1152.5935865019401</v>
      </c>
      <c r="AZ1455">
        <v>584.29508976930697</v>
      </c>
      <c r="BA1455">
        <v>417.15342310768102</v>
      </c>
      <c r="BB1455">
        <v>529.91303617492804</v>
      </c>
      <c r="BC1455">
        <v>643.35278460689096</v>
      </c>
      <c r="BD1455">
        <v>560.90593186377703</v>
      </c>
      <c r="BE1455">
        <v>403.003890688767</v>
      </c>
      <c r="BF1455">
        <v>333.02743311997602</v>
      </c>
      <c r="BG1455">
        <v>321.363989023925</v>
      </c>
      <c r="BH1455">
        <v>311.80274294944098</v>
      </c>
      <c r="BI1455">
        <v>313.79204963742097</v>
      </c>
      <c r="BJ1455">
        <v>297.44228579605499</v>
      </c>
      <c r="BK1455">
        <v>278.21612726175698</v>
      </c>
      <c r="BL1455">
        <v>265.71029996951103</v>
      </c>
      <c r="BM1455">
        <v>262.98447662801698</v>
      </c>
      <c r="BN1455">
        <v>263.55392136536</v>
      </c>
      <c r="BO1455">
        <v>265.740446734096</v>
      </c>
      <c r="BP1455">
        <v>270.310356814702</v>
      </c>
      <c r="BQ1455">
        <v>254.241476458965</v>
      </c>
      <c r="BR1455">
        <v>261.69863559766901</v>
      </c>
      <c r="BS1455">
        <v>263.64157100204102</v>
      </c>
      <c r="BT1455">
        <v>262.85808209163599</v>
      </c>
      <c r="BU1455">
        <v>258.14443836879701</v>
      </c>
      <c r="BV1455">
        <v>260.108683635413</v>
      </c>
      <c r="BW1455">
        <v>257.73896424630601</v>
      </c>
      <c r="BX1455">
        <v>258.83932545851701</v>
      </c>
      <c r="BY1455">
        <v>265.41302121617002</v>
      </c>
      <c r="BZ1455">
        <v>263.09650650741202</v>
      </c>
      <c r="CA1455">
        <v>256.05809794913898</v>
      </c>
      <c r="CB1455">
        <v>259.47992363929802</v>
      </c>
      <c r="CC1455">
        <v>264.21259614411599</v>
      </c>
      <c r="CD1455">
        <v>253.57221361389199</v>
      </c>
      <c r="CE1455">
        <v>260.42128500902498</v>
      </c>
      <c r="CF1455">
        <v>257.31038511256702</v>
      </c>
      <c r="CG1455">
        <v>269.78662617533701</v>
      </c>
      <c r="CH1455">
        <v>258.13905334084501</v>
      </c>
      <c r="CI1455">
        <v>255.31016973165299</v>
      </c>
      <c r="CJ1455">
        <v>269.964987511895</v>
      </c>
      <c r="CK1455">
        <v>260.36435929836603</v>
      </c>
      <c r="CL1455">
        <v>260.32081604015002</v>
      </c>
      <c r="CM1455">
        <v>259.54634020542397</v>
      </c>
      <c r="CN1455">
        <v>272.057155032011</v>
      </c>
      <c r="CO1455">
        <v>261.24316835275698</v>
      </c>
      <c r="CP1455">
        <v>258.43238175643302</v>
      </c>
      <c r="CQ1455">
        <v>257.40096146837601</v>
      </c>
      <c r="CR1455">
        <v>274.53579022713302</v>
      </c>
      <c r="CS1455">
        <v>248.76745781647301</v>
      </c>
      <c r="CT1455">
        <v>257.98722268536397</v>
      </c>
      <c r="CU1455">
        <v>268.07753179775602</v>
      </c>
      <c r="CV1455">
        <v>253.32401808633901</v>
      </c>
      <c r="CW1455">
        <v>261.88690135708799</v>
      </c>
    </row>
    <row r="1456" spans="1:101" x14ac:dyDescent="0.25">
      <c r="A1456">
        <v>349.42590120160202</v>
      </c>
      <c r="B1456">
        <v>254.78261635025899</v>
      </c>
      <c r="C1456">
        <v>259.59730267637502</v>
      </c>
      <c r="D1456">
        <v>260.91097839111097</v>
      </c>
      <c r="E1456">
        <v>263.91571992785902</v>
      </c>
      <c r="F1456">
        <v>256.60091609268898</v>
      </c>
      <c r="G1456">
        <v>257.870824536545</v>
      </c>
      <c r="H1456">
        <v>259.10401320196701</v>
      </c>
      <c r="I1456">
        <v>255.13859613470001</v>
      </c>
      <c r="J1456">
        <v>255.79452907732201</v>
      </c>
      <c r="K1456">
        <v>266.18661630224699</v>
      </c>
      <c r="L1456">
        <v>260.94524725784697</v>
      </c>
      <c r="M1456">
        <v>267.73022420560198</v>
      </c>
      <c r="N1456">
        <v>259.44567232495001</v>
      </c>
      <c r="O1456">
        <v>263.58438495908098</v>
      </c>
      <c r="P1456">
        <v>261.17774540330498</v>
      </c>
      <c r="Q1456">
        <v>250.936610827593</v>
      </c>
      <c r="R1456">
        <v>260.68642920454403</v>
      </c>
      <c r="S1456">
        <v>264.38731119330799</v>
      </c>
      <c r="T1456">
        <v>259.832487457924</v>
      </c>
      <c r="U1456">
        <v>254.57272681080201</v>
      </c>
      <c r="V1456">
        <v>256.52912420129798</v>
      </c>
      <c r="W1456">
        <v>263.34307283717902</v>
      </c>
      <c r="X1456">
        <v>269.39706590971502</v>
      </c>
      <c r="Y1456">
        <v>261.96658541896602</v>
      </c>
      <c r="Z1456">
        <v>261.89347444100298</v>
      </c>
      <c r="AA1456">
        <v>263.701928138509</v>
      </c>
      <c r="AB1456">
        <v>265.383755039535</v>
      </c>
      <c r="AC1456">
        <v>262.12476811363803</v>
      </c>
      <c r="AD1456">
        <v>264.085931420257</v>
      </c>
      <c r="AE1456">
        <v>260.54861182322099</v>
      </c>
      <c r="AF1456">
        <v>265.24119262111401</v>
      </c>
      <c r="AG1456">
        <v>265.098871520687</v>
      </c>
      <c r="AH1456">
        <v>266.65127991229502</v>
      </c>
      <c r="AI1456">
        <v>269.35111863401403</v>
      </c>
      <c r="AJ1456">
        <v>301.81609441756399</v>
      </c>
      <c r="AK1456">
        <v>319.06455222429901</v>
      </c>
      <c r="AL1456">
        <v>334.73457983966603</v>
      </c>
      <c r="AM1456">
        <v>345.52368048743102</v>
      </c>
      <c r="AN1456">
        <v>396.78986483807898</v>
      </c>
      <c r="AO1456">
        <v>502.98157927772297</v>
      </c>
      <c r="AP1456">
        <v>756.25521330025799</v>
      </c>
      <c r="AQ1456">
        <v>1215.7556101636201</v>
      </c>
      <c r="AR1456">
        <v>1643.1173356647701</v>
      </c>
      <c r="AS1456">
        <v>1831.16577690483</v>
      </c>
      <c r="AT1456">
        <v>1499.32260492093</v>
      </c>
      <c r="AU1456">
        <v>843.96997185916098</v>
      </c>
      <c r="AV1456">
        <v>426.30412232726599</v>
      </c>
      <c r="AW1456">
        <v>892.83007845646296</v>
      </c>
      <c r="AX1456">
        <v>1763.0883290378599</v>
      </c>
      <c r="AY1456">
        <v>1218.7279526462801</v>
      </c>
      <c r="AZ1456">
        <v>585.10607296644696</v>
      </c>
      <c r="BA1456">
        <v>427.59856460476101</v>
      </c>
      <c r="BB1456">
        <v>553.347891224774</v>
      </c>
      <c r="BC1456">
        <v>675.55885711071096</v>
      </c>
      <c r="BD1456">
        <v>583.43303552106795</v>
      </c>
      <c r="BE1456">
        <v>411.00118986403498</v>
      </c>
      <c r="BF1456">
        <v>334.25599878125303</v>
      </c>
      <c r="BG1456">
        <v>322.91797873876902</v>
      </c>
      <c r="BH1456">
        <v>314.601208909577</v>
      </c>
      <c r="BI1456">
        <v>312.13507641971597</v>
      </c>
      <c r="BJ1456">
        <v>296.43328911546598</v>
      </c>
      <c r="BK1456">
        <v>275.495439302264</v>
      </c>
      <c r="BL1456">
        <v>264.604158845884</v>
      </c>
      <c r="BM1456">
        <v>263.73367745209703</v>
      </c>
      <c r="BN1456">
        <v>262.75207294714198</v>
      </c>
      <c r="BO1456">
        <v>263.44328683697302</v>
      </c>
      <c r="BP1456">
        <v>269.04191513114398</v>
      </c>
      <c r="BQ1456">
        <v>253.411434426141</v>
      </c>
      <c r="BR1456">
        <v>261.63920606844698</v>
      </c>
      <c r="BS1456">
        <v>262.930523739536</v>
      </c>
      <c r="BT1456">
        <v>262.37614683711701</v>
      </c>
      <c r="BU1456">
        <v>259.31180271076897</v>
      </c>
      <c r="BV1456">
        <v>258.00955738716902</v>
      </c>
      <c r="BW1456">
        <v>258.85913529418298</v>
      </c>
      <c r="BX1456">
        <v>258.70385963084101</v>
      </c>
      <c r="BY1456">
        <v>265.30593991982698</v>
      </c>
      <c r="BZ1456">
        <v>261.26707242314899</v>
      </c>
      <c r="CA1456">
        <v>256.18793839846097</v>
      </c>
      <c r="CB1456">
        <v>258.02471137225598</v>
      </c>
      <c r="CC1456">
        <v>266.06637049980401</v>
      </c>
      <c r="CD1456">
        <v>254.20461981307301</v>
      </c>
      <c r="CE1456">
        <v>263.52272030171798</v>
      </c>
      <c r="CF1456">
        <v>258.553199035445</v>
      </c>
      <c r="CG1456">
        <v>267.06369763503898</v>
      </c>
      <c r="CH1456">
        <v>257.55041966860699</v>
      </c>
      <c r="CI1456">
        <v>254.07324514817401</v>
      </c>
      <c r="CJ1456">
        <v>270.11101072208402</v>
      </c>
      <c r="CK1456">
        <v>258.10927313532699</v>
      </c>
      <c r="CL1456">
        <v>257.39383472169402</v>
      </c>
      <c r="CM1456">
        <v>261.16418874171802</v>
      </c>
      <c r="CN1456">
        <v>268.29605936602002</v>
      </c>
      <c r="CO1456">
        <v>260.13196735508097</v>
      </c>
      <c r="CP1456">
        <v>257.90176818256498</v>
      </c>
      <c r="CQ1456">
        <v>259.22253119099599</v>
      </c>
      <c r="CR1456">
        <v>270.324572066408</v>
      </c>
      <c r="CS1456">
        <v>248.53496294546699</v>
      </c>
      <c r="CT1456">
        <v>257.63996427696401</v>
      </c>
      <c r="CU1456">
        <v>266.48039764008701</v>
      </c>
      <c r="CV1456">
        <v>249.54485852896701</v>
      </c>
      <c r="CW1456">
        <v>261.392347952249</v>
      </c>
    </row>
    <row r="1457" spans="1:101" x14ac:dyDescent="0.25">
      <c r="A1457">
        <v>349.666221628838</v>
      </c>
      <c r="B1457">
        <v>257.65128437545002</v>
      </c>
      <c r="C1457">
        <v>258.21374187707602</v>
      </c>
      <c r="D1457">
        <v>262.86205113432902</v>
      </c>
      <c r="E1457">
        <v>266.56868003783597</v>
      </c>
      <c r="F1457">
        <v>258.77850907774501</v>
      </c>
      <c r="G1457">
        <v>257.280946934854</v>
      </c>
      <c r="H1457">
        <v>263.11813595139103</v>
      </c>
      <c r="I1457">
        <v>255.94979892036</v>
      </c>
      <c r="J1457">
        <v>253.23861748605</v>
      </c>
      <c r="K1457">
        <v>267.49852530929201</v>
      </c>
      <c r="L1457">
        <v>261.08400378008901</v>
      </c>
      <c r="M1457">
        <v>265.92370894829497</v>
      </c>
      <c r="N1457">
        <v>260.49923540247403</v>
      </c>
      <c r="O1457">
        <v>263.09461840366299</v>
      </c>
      <c r="P1457">
        <v>259.26624082776499</v>
      </c>
      <c r="Q1457">
        <v>251.63153075768599</v>
      </c>
      <c r="R1457">
        <v>259.95444084603503</v>
      </c>
      <c r="S1457">
        <v>264.58126791626898</v>
      </c>
      <c r="T1457">
        <v>258.91982910077098</v>
      </c>
      <c r="U1457">
        <v>256.853452817441</v>
      </c>
      <c r="V1457">
        <v>262.09561159553903</v>
      </c>
      <c r="W1457">
        <v>266.708882855242</v>
      </c>
      <c r="X1457">
        <v>271.87935149751797</v>
      </c>
      <c r="Y1457">
        <v>260.33901094344799</v>
      </c>
      <c r="Z1457">
        <v>258.22258721345901</v>
      </c>
      <c r="AA1457">
        <v>265.28419071539997</v>
      </c>
      <c r="AB1457">
        <v>265.28982053106699</v>
      </c>
      <c r="AC1457">
        <v>261.71786044564902</v>
      </c>
      <c r="AD1457">
        <v>264.179472130661</v>
      </c>
      <c r="AE1457">
        <v>259.56502972533099</v>
      </c>
      <c r="AF1457">
        <v>265.01045299845902</v>
      </c>
      <c r="AG1457">
        <v>263.64712987755303</v>
      </c>
      <c r="AH1457">
        <v>266.22614433070601</v>
      </c>
      <c r="AI1457">
        <v>269.567852767582</v>
      </c>
      <c r="AJ1457">
        <v>301.02200332168798</v>
      </c>
      <c r="AK1457">
        <v>320.020930342773</v>
      </c>
      <c r="AL1457">
        <v>336.94061186783603</v>
      </c>
      <c r="AM1457">
        <v>344.64298816686602</v>
      </c>
      <c r="AN1457">
        <v>393.54753452238202</v>
      </c>
      <c r="AO1457">
        <v>491.63757737498599</v>
      </c>
      <c r="AP1457">
        <v>744.03068227980498</v>
      </c>
      <c r="AQ1457">
        <v>1201.0581199456401</v>
      </c>
      <c r="AR1457">
        <v>1622.5139290361601</v>
      </c>
      <c r="AS1457">
        <v>1804.1611750981699</v>
      </c>
      <c r="AT1457">
        <v>1478.3801429064099</v>
      </c>
      <c r="AU1457">
        <v>835.30415083946696</v>
      </c>
      <c r="AV1457">
        <v>422.93210109099198</v>
      </c>
      <c r="AW1457">
        <v>892.528483541936</v>
      </c>
      <c r="AX1457">
        <v>1757.1650823612599</v>
      </c>
      <c r="AY1457">
        <v>1206.0981819200599</v>
      </c>
      <c r="AZ1457">
        <v>581.00091799869597</v>
      </c>
      <c r="BA1457">
        <v>425.051645380926</v>
      </c>
      <c r="BB1457">
        <v>553.50556337307103</v>
      </c>
      <c r="BC1457">
        <v>674.98756747857499</v>
      </c>
      <c r="BD1457">
        <v>580.34831985860296</v>
      </c>
      <c r="BE1457">
        <v>408.27766017702402</v>
      </c>
      <c r="BF1457">
        <v>334.046131920986</v>
      </c>
      <c r="BG1457">
        <v>320.86784027892901</v>
      </c>
      <c r="BH1457">
        <v>315.70174770362502</v>
      </c>
      <c r="BI1457">
        <v>314.28847754994098</v>
      </c>
      <c r="BJ1457">
        <v>298.28847959323701</v>
      </c>
      <c r="BK1457">
        <v>276.47713771719401</v>
      </c>
      <c r="BL1457">
        <v>261.78859607406599</v>
      </c>
      <c r="BM1457">
        <v>263.62704133505298</v>
      </c>
      <c r="BN1457">
        <v>265.242055176809</v>
      </c>
      <c r="BO1457">
        <v>266.44564632837597</v>
      </c>
      <c r="BP1457">
        <v>268.90101494173098</v>
      </c>
      <c r="BQ1457">
        <v>252.79818029709699</v>
      </c>
      <c r="BR1457">
        <v>264.09642121331399</v>
      </c>
      <c r="BS1457">
        <v>264.453154599664</v>
      </c>
      <c r="BT1457">
        <v>262.28273775757799</v>
      </c>
      <c r="BU1457">
        <v>260.08759327307899</v>
      </c>
      <c r="BV1457">
        <v>257.79401594431903</v>
      </c>
      <c r="BW1457">
        <v>262.33417355097902</v>
      </c>
      <c r="BX1457">
        <v>259.24129612336702</v>
      </c>
      <c r="BY1457">
        <v>269.17283406677399</v>
      </c>
      <c r="BZ1457">
        <v>260.61958858453698</v>
      </c>
      <c r="CA1457">
        <v>259.45589617520699</v>
      </c>
      <c r="CB1457">
        <v>256.80310169709099</v>
      </c>
      <c r="CC1457">
        <v>270.91995124637401</v>
      </c>
      <c r="CD1457">
        <v>255.09983790118201</v>
      </c>
      <c r="CE1457">
        <v>266.55186473985998</v>
      </c>
      <c r="CF1457">
        <v>260.736641355676</v>
      </c>
      <c r="CG1457">
        <v>265.27472513099099</v>
      </c>
      <c r="CH1457">
        <v>258.48381619876199</v>
      </c>
      <c r="CI1457">
        <v>253.40245316539199</v>
      </c>
      <c r="CJ1457">
        <v>268.44378023501002</v>
      </c>
      <c r="CK1457">
        <v>258.53684961809603</v>
      </c>
      <c r="CL1457">
        <v>261.36320936800502</v>
      </c>
      <c r="CM1457">
        <v>260.18980177424601</v>
      </c>
      <c r="CN1457">
        <v>268.78098686816202</v>
      </c>
      <c r="CO1457">
        <v>259.633268964617</v>
      </c>
      <c r="CP1457">
        <v>257.88854778026803</v>
      </c>
      <c r="CQ1457">
        <v>258.49955085324598</v>
      </c>
      <c r="CR1457">
        <v>270.03615666260498</v>
      </c>
      <c r="CS1457">
        <v>251.13501149187701</v>
      </c>
      <c r="CT1457">
        <v>255.62843276743499</v>
      </c>
      <c r="CU1457">
        <v>265.01802334765301</v>
      </c>
      <c r="CV1457">
        <v>250.49781671847899</v>
      </c>
      <c r="CW1457">
        <v>264.23046742146198</v>
      </c>
    </row>
    <row r="1458" spans="1:101" x14ac:dyDescent="0.25">
      <c r="A1458">
        <v>349.90654205607399</v>
      </c>
      <c r="B1458">
        <v>258.72536728753403</v>
      </c>
      <c r="C1458">
        <v>260.31827823638599</v>
      </c>
      <c r="D1458">
        <v>265.35937823452798</v>
      </c>
      <c r="E1458">
        <v>268.116086086221</v>
      </c>
      <c r="F1458">
        <v>262.554754934203</v>
      </c>
      <c r="G1458">
        <v>253.69660207035</v>
      </c>
      <c r="H1458">
        <v>262.83331151869203</v>
      </c>
      <c r="I1458">
        <v>256.815697402431</v>
      </c>
      <c r="J1458">
        <v>253.60130934459099</v>
      </c>
      <c r="K1458">
        <v>267.64885805649197</v>
      </c>
      <c r="L1458">
        <v>262.09415115764301</v>
      </c>
      <c r="M1458">
        <v>263.59919157757099</v>
      </c>
      <c r="N1458">
        <v>261.55074707846501</v>
      </c>
      <c r="O1458">
        <v>262.37602627900901</v>
      </c>
      <c r="P1458">
        <v>261.24516014712299</v>
      </c>
      <c r="Q1458">
        <v>255.579588082697</v>
      </c>
      <c r="R1458">
        <v>260.44805418961101</v>
      </c>
      <c r="S1458">
        <v>265.46161088048302</v>
      </c>
      <c r="T1458">
        <v>261.75281970240502</v>
      </c>
      <c r="U1458">
        <v>260.35825792590498</v>
      </c>
      <c r="V1458">
        <v>262.42507599747898</v>
      </c>
      <c r="W1458">
        <v>266.616604923301</v>
      </c>
      <c r="X1458">
        <v>273.57643231678099</v>
      </c>
      <c r="Y1458">
        <v>260.65955323969803</v>
      </c>
      <c r="Z1458">
        <v>259.02223368674402</v>
      </c>
      <c r="AA1458">
        <v>264.23586411965499</v>
      </c>
      <c r="AB1458">
        <v>262.98037761776101</v>
      </c>
      <c r="AC1458">
        <v>262.34816455885698</v>
      </c>
      <c r="AD1458">
        <v>266.06000869153797</v>
      </c>
      <c r="AE1458">
        <v>259.15529665907701</v>
      </c>
      <c r="AF1458">
        <v>264.338906951757</v>
      </c>
      <c r="AG1458">
        <v>266.29594040002303</v>
      </c>
      <c r="AH1458">
        <v>266.38952508072799</v>
      </c>
      <c r="AI1458">
        <v>271.66015770800902</v>
      </c>
      <c r="AJ1458">
        <v>300.32840833567201</v>
      </c>
      <c r="AK1458">
        <v>319.49269854009998</v>
      </c>
      <c r="AL1458">
        <v>334.55223551960501</v>
      </c>
      <c r="AM1458">
        <v>338.89898360331603</v>
      </c>
      <c r="AN1458">
        <v>382.755887433949</v>
      </c>
      <c r="AO1458">
        <v>470.28186024458898</v>
      </c>
      <c r="AP1458">
        <v>719.83050887156799</v>
      </c>
      <c r="AQ1458">
        <v>1164.22965892147</v>
      </c>
      <c r="AR1458">
        <v>1559.48854217293</v>
      </c>
      <c r="AS1458">
        <v>1718.66606125516</v>
      </c>
      <c r="AT1458">
        <v>1403.59851014984</v>
      </c>
      <c r="AU1458">
        <v>797.55396404013595</v>
      </c>
      <c r="AV1458">
        <v>416.05629498415499</v>
      </c>
      <c r="AW1458">
        <v>916.671594570146</v>
      </c>
      <c r="AX1458">
        <v>1786.4170132435099</v>
      </c>
      <c r="AY1458">
        <v>1186.20612841616</v>
      </c>
      <c r="AZ1458">
        <v>555.32550678794303</v>
      </c>
      <c r="BA1458">
        <v>431.50998685354699</v>
      </c>
      <c r="BB1458">
        <v>571.45539367070899</v>
      </c>
      <c r="BC1458">
        <v>688.55354319368303</v>
      </c>
      <c r="BD1458">
        <v>584.87446951970605</v>
      </c>
      <c r="BE1458">
        <v>406.28795096092301</v>
      </c>
      <c r="BF1458">
        <v>335.91542723085502</v>
      </c>
      <c r="BG1458">
        <v>318.24744774683302</v>
      </c>
      <c r="BH1458">
        <v>316.14717166968097</v>
      </c>
      <c r="BI1458">
        <v>313.15577400034698</v>
      </c>
      <c r="BJ1458">
        <v>296.93908425524899</v>
      </c>
      <c r="BK1458">
        <v>278.190773545333</v>
      </c>
      <c r="BL1458">
        <v>265.36019235149797</v>
      </c>
      <c r="BM1458">
        <v>263.78496627329002</v>
      </c>
      <c r="BN1458">
        <v>265.64938184223001</v>
      </c>
      <c r="BO1458">
        <v>265.359677045605</v>
      </c>
      <c r="BP1458">
        <v>269.03776110615502</v>
      </c>
      <c r="BQ1458">
        <v>255.79971201362201</v>
      </c>
      <c r="BR1458">
        <v>263.05909412255602</v>
      </c>
      <c r="BS1458">
        <v>262.28235744949097</v>
      </c>
      <c r="BT1458">
        <v>261.26498559676702</v>
      </c>
      <c r="BU1458">
        <v>260.69406481766998</v>
      </c>
      <c r="BV1458">
        <v>257.16240365671598</v>
      </c>
      <c r="BW1458">
        <v>263.23843005816298</v>
      </c>
      <c r="BX1458">
        <v>259.93173551620299</v>
      </c>
      <c r="BY1458">
        <v>269.61834305702803</v>
      </c>
      <c r="BZ1458">
        <v>259.42314800155299</v>
      </c>
      <c r="CA1458">
        <v>260.387141970134</v>
      </c>
      <c r="CB1458">
        <v>258.19430631350701</v>
      </c>
      <c r="CC1458">
        <v>269.36341898522898</v>
      </c>
      <c r="CD1458">
        <v>255.25106408821901</v>
      </c>
      <c r="CE1458">
        <v>266.972142994384</v>
      </c>
      <c r="CF1458">
        <v>262.28980126153698</v>
      </c>
      <c r="CG1458">
        <v>262.22073913735602</v>
      </c>
      <c r="CH1458">
        <v>259.31921134362</v>
      </c>
      <c r="CI1458">
        <v>253.08884318594801</v>
      </c>
      <c r="CJ1458">
        <v>272.07597150301001</v>
      </c>
      <c r="CK1458">
        <v>259.612462006415</v>
      </c>
      <c r="CL1458">
        <v>261.84328387343101</v>
      </c>
      <c r="CM1458">
        <v>260.37653836198899</v>
      </c>
      <c r="CN1458">
        <v>270.27104058806799</v>
      </c>
      <c r="CO1458">
        <v>261.220629904568</v>
      </c>
      <c r="CP1458">
        <v>258.562763224847</v>
      </c>
      <c r="CQ1458">
        <v>260.34469337384502</v>
      </c>
      <c r="CR1458">
        <v>268.58689982265702</v>
      </c>
      <c r="CS1458">
        <v>254.30547974697299</v>
      </c>
      <c r="CT1458">
        <v>256.96713966383999</v>
      </c>
      <c r="CU1458">
        <v>264.67338105279202</v>
      </c>
      <c r="CV1458">
        <v>253.329593052706</v>
      </c>
      <c r="CW1458">
        <v>265.55921653225198</v>
      </c>
    </row>
    <row r="1459" spans="1:101" x14ac:dyDescent="0.25">
      <c r="A1459">
        <v>350.146862483311</v>
      </c>
      <c r="B1459">
        <v>260.12546103920198</v>
      </c>
      <c r="C1459">
        <v>262.34538670601103</v>
      </c>
      <c r="D1459">
        <v>266.562558848121</v>
      </c>
      <c r="E1459">
        <v>268.60440658897699</v>
      </c>
      <c r="F1459">
        <v>265.78870381838198</v>
      </c>
      <c r="G1459">
        <v>252.15299416346599</v>
      </c>
      <c r="H1459">
        <v>263.23074455835302</v>
      </c>
      <c r="I1459">
        <v>256.21611238654702</v>
      </c>
      <c r="J1459">
        <v>254.039018389917</v>
      </c>
      <c r="K1459">
        <v>265.680234711016</v>
      </c>
      <c r="L1459">
        <v>263.49715419025102</v>
      </c>
      <c r="M1459">
        <v>263.72734265589298</v>
      </c>
      <c r="N1459">
        <v>262.05100907558898</v>
      </c>
      <c r="O1459">
        <v>261.08540979535002</v>
      </c>
      <c r="P1459">
        <v>262.73727663727601</v>
      </c>
      <c r="Q1459">
        <v>256.06134356296701</v>
      </c>
      <c r="R1459">
        <v>261.49765307383899</v>
      </c>
      <c r="S1459">
        <v>264.85080531923501</v>
      </c>
      <c r="T1459">
        <v>263.19268847386701</v>
      </c>
      <c r="U1459">
        <v>262.198064003794</v>
      </c>
      <c r="V1459">
        <v>263.76111919648201</v>
      </c>
      <c r="W1459">
        <v>266.09982049220702</v>
      </c>
      <c r="X1459">
        <v>274.22172403885202</v>
      </c>
      <c r="Y1459">
        <v>258.70979060499002</v>
      </c>
      <c r="Z1459">
        <v>261.026599803186</v>
      </c>
      <c r="AA1459">
        <v>263.74790953976202</v>
      </c>
      <c r="AB1459">
        <v>263.14194191542202</v>
      </c>
      <c r="AC1459">
        <v>262.15823846204802</v>
      </c>
      <c r="AD1459">
        <v>265.70458051011599</v>
      </c>
      <c r="AE1459">
        <v>261.17131949125002</v>
      </c>
      <c r="AF1459">
        <v>262.92752977533098</v>
      </c>
      <c r="AG1459">
        <v>268.35236162800999</v>
      </c>
      <c r="AH1459">
        <v>267.931193371593</v>
      </c>
      <c r="AI1459">
        <v>273.60216253781698</v>
      </c>
      <c r="AJ1459">
        <v>299.15711925582298</v>
      </c>
      <c r="AK1459">
        <v>318.24480662385099</v>
      </c>
      <c r="AL1459">
        <v>335.14038774032002</v>
      </c>
      <c r="AM1459">
        <v>337.50280134485899</v>
      </c>
      <c r="AN1459">
        <v>378.053354557511</v>
      </c>
      <c r="AO1459">
        <v>463.02239007073899</v>
      </c>
      <c r="AP1459">
        <v>698.885751796514</v>
      </c>
      <c r="AQ1459">
        <v>1127.2054060212299</v>
      </c>
      <c r="AR1459">
        <v>1505.3347265954201</v>
      </c>
      <c r="AS1459">
        <v>1656.65932234875</v>
      </c>
      <c r="AT1459">
        <v>1355.5285353315601</v>
      </c>
      <c r="AU1459">
        <v>773.55783330926704</v>
      </c>
      <c r="AV1459">
        <v>413.50124208606599</v>
      </c>
      <c r="AW1459">
        <v>904.29063548429201</v>
      </c>
      <c r="AX1459">
        <v>1736.6324672431499</v>
      </c>
      <c r="AY1459">
        <v>1160.47734795167</v>
      </c>
      <c r="AZ1459">
        <v>540.80597177395896</v>
      </c>
      <c r="BA1459">
        <v>430.83422563933999</v>
      </c>
      <c r="BB1459">
        <v>570.03755985677901</v>
      </c>
      <c r="BC1459">
        <v>686.35647941468301</v>
      </c>
      <c r="BD1459">
        <v>581.01891463290804</v>
      </c>
      <c r="BE1459">
        <v>404.68668736792898</v>
      </c>
      <c r="BF1459">
        <v>335.15093565592099</v>
      </c>
      <c r="BG1459">
        <v>321.03188263785</v>
      </c>
      <c r="BH1459">
        <v>316.88468588601501</v>
      </c>
      <c r="BI1459">
        <v>311.931457425041</v>
      </c>
      <c r="BJ1459">
        <v>295.96344088224799</v>
      </c>
      <c r="BK1459">
        <v>277.66590251814802</v>
      </c>
      <c r="BL1459">
        <v>265.71159684454301</v>
      </c>
      <c r="BM1459">
        <v>262.53798287840499</v>
      </c>
      <c r="BN1459">
        <v>264.918788947108</v>
      </c>
      <c r="BO1459">
        <v>264.960948547996</v>
      </c>
      <c r="BP1459">
        <v>268.99515395325398</v>
      </c>
      <c r="BQ1459">
        <v>257.734210538073</v>
      </c>
      <c r="BR1459">
        <v>264.29071149246897</v>
      </c>
      <c r="BS1459">
        <v>261.50438729449002</v>
      </c>
      <c r="BT1459">
        <v>261.40845235795399</v>
      </c>
      <c r="BU1459">
        <v>262.49796524602999</v>
      </c>
      <c r="BV1459">
        <v>258.48720101553499</v>
      </c>
      <c r="BW1459">
        <v>263.586964946791</v>
      </c>
      <c r="BX1459">
        <v>260.74457672251998</v>
      </c>
      <c r="BY1459">
        <v>267.930661716857</v>
      </c>
      <c r="BZ1459">
        <v>258.088027311941</v>
      </c>
      <c r="CA1459">
        <v>260.12045496149898</v>
      </c>
      <c r="CB1459">
        <v>260.71624602727002</v>
      </c>
      <c r="CC1459">
        <v>267.63890972984899</v>
      </c>
      <c r="CD1459">
        <v>255.80910336708999</v>
      </c>
      <c r="CE1459">
        <v>267.019577117979</v>
      </c>
      <c r="CF1459">
        <v>262.92538960227699</v>
      </c>
      <c r="CG1459">
        <v>260.98848464280098</v>
      </c>
      <c r="CH1459">
        <v>259.43725715396499</v>
      </c>
      <c r="CI1459">
        <v>253.837941212256</v>
      </c>
      <c r="CJ1459">
        <v>275.22634288624698</v>
      </c>
      <c r="CK1459">
        <v>261.93734973622702</v>
      </c>
      <c r="CL1459">
        <v>261.823089744009</v>
      </c>
      <c r="CM1459">
        <v>261.11299935928901</v>
      </c>
      <c r="CN1459">
        <v>271.37233492734299</v>
      </c>
      <c r="CO1459">
        <v>260.994475642802</v>
      </c>
      <c r="CP1459">
        <v>258.67542952935401</v>
      </c>
      <c r="CQ1459">
        <v>260.89164387623498</v>
      </c>
      <c r="CR1459">
        <v>269.743072762292</v>
      </c>
      <c r="CS1459">
        <v>259.30526580391199</v>
      </c>
      <c r="CT1459">
        <v>259.47382024570499</v>
      </c>
      <c r="CU1459">
        <v>265.85039117612098</v>
      </c>
      <c r="CV1459">
        <v>253.76223804271299</v>
      </c>
      <c r="CW1459">
        <v>267.86103905683802</v>
      </c>
    </row>
    <row r="1460" spans="1:101" x14ac:dyDescent="0.25">
      <c r="A1460">
        <v>350.38718291054698</v>
      </c>
      <c r="B1460">
        <v>263.901245792944</v>
      </c>
      <c r="C1460">
        <v>265.11317542497</v>
      </c>
      <c r="D1460">
        <v>267.99176689295399</v>
      </c>
      <c r="E1460">
        <v>271.11226922403301</v>
      </c>
      <c r="F1460">
        <v>267.397937607529</v>
      </c>
      <c r="G1460">
        <v>255.24888307285499</v>
      </c>
      <c r="H1460">
        <v>265.84797945238199</v>
      </c>
      <c r="I1460">
        <v>258.11655329340101</v>
      </c>
      <c r="J1460">
        <v>252.170149149846</v>
      </c>
      <c r="K1460">
        <v>266.73230734483099</v>
      </c>
      <c r="L1460">
        <v>260.87527412094801</v>
      </c>
      <c r="M1460">
        <v>264.97227535189199</v>
      </c>
      <c r="N1460">
        <v>262.58675019403398</v>
      </c>
      <c r="O1460">
        <v>263.09581131398699</v>
      </c>
      <c r="P1460">
        <v>266.64600241556798</v>
      </c>
      <c r="Q1460">
        <v>257.68705834778302</v>
      </c>
      <c r="R1460">
        <v>262.47982126107001</v>
      </c>
      <c r="S1460">
        <v>267.49720142847099</v>
      </c>
      <c r="T1460">
        <v>268.76264708299601</v>
      </c>
      <c r="U1460">
        <v>263.47011515225802</v>
      </c>
      <c r="V1460">
        <v>267.293810036602</v>
      </c>
      <c r="W1460">
        <v>269.38546390191101</v>
      </c>
      <c r="X1460">
        <v>271.25585085530901</v>
      </c>
      <c r="Y1460">
        <v>259.24543898557903</v>
      </c>
      <c r="Z1460">
        <v>259.28449211281998</v>
      </c>
      <c r="AA1460">
        <v>266.47027791367299</v>
      </c>
      <c r="AB1460">
        <v>266.93130506870801</v>
      </c>
      <c r="AC1460">
        <v>268.35477915686198</v>
      </c>
      <c r="AD1460">
        <v>265.386472595844</v>
      </c>
      <c r="AE1460">
        <v>265.82727680680102</v>
      </c>
      <c r="AF1460">
        <v>262.30568472398198</v>
      </c>
      <c r="AG1460">
        <v>271.37718104639703</v>
      </c>
      <c r="AH1460">
        <v>268.49960870240898</v>
      </c>
      <c r="AI1460">
        <v>274.58116038138598</v>
      </c>
      <c r="AJ1460">
        <v>296.02876816188098</v>
      </c>
      <c r="AK1460">
        <v>317.70864934998701</v>
      </c>
      <c r="AL1460">
        <v>335.52005439564601</v>
      </c>
      <c r="AM1460">
        <v>335.79638258843198</v>
      </c>
      <c r="AN1460">
        <v>375.76337729532997</v>
      </c>
      <c r="AO1460">
        <v>444.07998869703499</v>
      </c>
      <c r="AP1460">
        <v>652.12751382097804</v>
      </c>
      <c r="AQ1460">
        <v>1039.7795282791801</v>
      </c>
      <c r="AR1460">
        <v>1382.8788428732601</v>
      </c>
      <c r="AS1460">
        <v>1512.53859002018</v>
      </c>
      <c r="AT1460">
        <v>1240.2430320972801</v>
      </c>
      <c r="AU1460">
        <v>710.29857247564405</v>
      </c>
      <c r="AV1460">
        <v>402.76667204850099</v>
      </c>
      <c r="AW1460">
        <v>879.94728031065301</v>
      </c>
      <c r="AX1460">
        <v>1617.2607099407601</v>
      </c>
      <c r="AY1460">
        <v>1098.0695980062201</v>
      </c>
      <c r="AZ1460">
        <v>519.79055421816201</v>
      </c>
      <c r="BA1460">
        <v>425.37933328258498</v>
      </c>
      <c r="BB1460">
        <v>570.90676505903696</v>
      </c>
      <c r="BC1460">
        <v>673.96282698195796</v>
      </c>
      <c r="BD1460">
        <v>577.21947743371697</v>
      </c>
      <c r="BE1460">
        <v>402.18164949236098</v>
      </c>
      <c r="BF1460">
        <v>333.64812052417699</v>
      </c>
      <c r="BG1460">
        <v>319.95627404151298</v>
      </c>
      <c r="BH1460">
        <v>317.86178201144099</v>
      </c>
      <c r="BI1460">
        <v>311.73074395069398</v>
      </c>
      <c r="BJ1460">
        <v>295.60313052847403</v>
      </c>
      <c r="BK1460">
        <v>280.63443829773303</v>
      </c>
      <c r="BL1460">
        <v>264.87466570576697</v>
      </c>
      <c r="BM1460">
        <v>267.86829726832298</v>
      </c>
      <c r="BN1460">
        <v>266.11663889056098</v>
      </c>
      <c r="BO1460">
        <v>266.410770332232</v>
      </c>
      <c r="BP1460">
        <v>272.26934671279798</v>
      </c>
      <c r="BQ1460">
        <v>259.91398113062297</v>
      </c>
      <c r="BR1460">
        <v>263.388621756737</v>
      </c>
      <c r="BS1460">
        <v>261.260388170456</v>
      </c>
      <c r="BT1460">
        <v>262.94115324841499</v>
      </c>
      <c r="BU1460">
        <v>263.70150174300198</v>
      </c>
      <c r="BV1460">
        <v>258.46765415387699</v>
      </c>
      <c r="BW1460">
        <v>261.70073397406702</v>
      </c>
      <c r="BX1460">
        <v>262.59481344565199</v>
      </c>
      <c r="BY1460">
        <v>266.58552097389003</v>
      </c>
      <c r="BZ1460">
        <v>263.26993292742401</v>
      </c>
      <c r="CA1460">
        <v>261.09880309292203</v>
      </c>
      <c r="CB1460">
        <v>260.71519345613598</v>
      </c>
      <c r="CC1460">
        <v>266.40496017095398</v>
      </c>
      <c r="CD1460">
        <v>258.339455497389</v>
      </c>
      <c r="CE1460">
        <v>264.916502532339</v>
      </c>
      <c r="CF1460">
        <v>264.01336171036201</v>
      </c>
      <c r="CG1460">
        <v>259.227955186462</v>
      </c>
      <c r="CH1460">
        <v>255.75730076268101</v>
      </c>
      <c r="CI1460">
        <v>260.36689762836602</v>
      </c>
      <c r="CJ1460">
        <v>274.55543204366597</v>
      </c>
      <c r="CK1460">
        <v>270.12495252300698</v>
      </c>
      <c r="CL1460">
        <v>262.41977858401998</v>
      </c>
      <c r="CM1460">
        <v>263.23156434131698</v>
      </c>
      <c r="CN1460">
        <v>274.68402314720601</v>
      </c>
      <c r="CO1460">
        <v>260.31044748724798</v>
      </c>
      <c r="CP1460">
        <v>260.083153857485</v>
      </c>
      <c r="CQ1460">
        <v>263.84663957678799</v>
      </c>
      <c r="CR1460">
        <v>272.809803111289</v>
      </c>
      <c r="CS1460">
        <v>264.27269586530002</v>
      </c>
      <c r="CT1460">
        <v>263.541961219266</v>
      </c>
      <c r="CU1460">
        <v>267.269105351912</v>
      </c>
      <c r="CV1460">
        <v>259.27277892672498</v>
      </c>
      <c r="CW1460">
        <v>269.654208444549</v>
      </c>
    </row>
    <row r="1461" spans="1:101" x14ac:dyDescent="0.25">
      <c r="A1461">
        <v>350.62750333778303</v>
      </c>
      <c r="B1461">
        <v>263.70440143032801</v>
      </c>
      <c r="C1461">
        <v>272.99363159700101</v>
      </c>
      <c r="D1461">
        <v>269.00745245735902</v>
      </c>
      <c r="E1461">
        <v>269.85530477611599</v>
      </c>
      <c r="F1461">
        <v>270.633055693203</v>
      </c>
      <c r="G1461">
        <v>257.54862034816199</v>
      </c>
      <c r="H1461">
        <v>265.14666421318299</v>
      </c>
      <c r="I1461">
        <v>257.524231715317</v>
      </c>
      <c r="J1461">
        <v>250.87575750509501</v>
      </c>
      <c r="K1461">
        <v>265.75912627622898</v>
      </c>
      <c r="L1461">
        <v>259.25035491704301</v>
      </c>
      <c r="M1461">
        <v>259.43260398100102</v>
      </c>
      <c r="N1461">
        <v>262.56138812132201</v>
      </c>
      <c r="O1461">
        <v>263.59290997422698</v>
      </c>
      <c r="P1461">
        <v>267.071922157112</v>
      </c>
      <c r="Q1461">
        <v>258.743189184946</v>
      </c>
      <c r="R1461">
        <v>264.95033007227403</v>
      </c>
      <c r="S1461">
        <v>266.94030646006098</v>
      </c>
      <c r="T1461">
        <v>265.74625030406298</v>
      </c>
      <c r="U1461">
        <v>264.668444299442</v>
      </c>
      <c r="V1461">
        <v>268.56091813785798</v>
      </c>
      <c r="W1461">
        <v>270.33457171067698</v>
      </c>
      <c r="X1461">
        <v>271.17054772913599</v>
      </c>
      <c r="Y1461">
        <v>262.65026843596701</v>
      </c>
      <c r="Z1461">
        <v>258.45280875776098</v>
      </c>
      <c r="AA1461">
        <v>266.85227704498698</v>
      </c>
      <c r="AB1461">
        <v>264.44261478976</v>
      </c>
      <c r="AC1461">
        <v>271.46791673405897</v>
      </c>
      <c r="AD1461">
        <v>262.34867970636401</v>
      </c>
      <c r="AE1461">
        <v>265.97886315448898</v>
      </c>
      <c r="AF1461">
        <v>263.72048706150002</v>
      </c>
      <c r="AG1461">
        <v>272.186857535542</v>
      </c>
      <c r="AH1461">
        <v>269.70012255292897</v>
      </c>
      <c r="AI1461">
        <v>274.169921641146</v>
      </c>
      <c r="AJ1461">
        <v>296.37805678810503</v>
      </c>
      <c r="AK1461">
        <v>314.504585366502</v>
      </c>
      <c r="AL1461">
        <v>331.76584966919199</v>
      </c>
      <c r="AM1461">
        <v>334.03732992898898</v>
      </c>
      <c r="AN1461">
        <v>370.93604443871197</v>
      </c>
      <c r="AO1461">
        <v>433.74989717092501</v>
      </c>
      <c r="AP1461">
        <v>625.46059895375095</v>
      </c>
      <c r="AQ1461">
        <v>988.90591122576302</v>
      </c>
      <c r="AR1461">
        <v>1305.8928349453699</v>
      </c>
      <c r="AS1461">
        <v>1423.09627986449</v>
      </c>
      <c r="AT1461">
        <v>1162.29395407781</v>
      </c>
      <c r="AU1461">
        <v>675.49296998012801</v>
      </c>
      <c r="AV1461">
        <v>397.91275049530998</v>
      </c>
      <c r="AW1461">
        <v>858.34882580173598</v>
      </c>
      <c r="AX1461">
        <v>1542.6543686669099</v>
      </c>
      <c r="AY1461">
        <v>1053.8564083118999</v>
      </c>
      <c r="AZ1461">
        <v>505.843463536314</v>
      </c>
      <c r="BA1461">
        <v>423.62794583719102</v>
      </c>
      <c r="BB1461">
        <v>563.49768514585503</v>
      </c>
      <c r="BC1461">
        <v>663.88220525137797</v>
      </c>
      <c r="BD1461">
        <v>572.39440823582095</v>
      </c>
      <c r="BE1461">
        <v>398.706042179733</v>
      </c>
      <c r="BF1461">
        <v>333.89174206330603</v>
      </c>
      <c r="BG1461">
        <v>319.28609244621401</v>
      </c>
      <c r="BH1461">
        <v>318.160544359602</v>
      </c>
      <c r="BI1461">
        <v>311.95737065909702</v>
      </c>
      <c r="BJ1461">
        <v>296.51322046433103</v>
      </c>
      <c r="BK1461">
        <v>280.25142024335099</v>
      </c>
      <c r="BL1461">
        <v>266.20755904819202</v>
      </c>
      <c r="BM1461">
        <v>267.13689714256702</v>
      </c>
      <c r="BN1461">
        <v>266.38146953849798</v>
      </c>
      <c r="BO1461">
        <v>266.19086714777598</v>
      </c>
      <c r="BP1461">
        <v>271.05850999313401</v>
      </c>
      <c r="BQ1461">
        <v>258.99042057000599</v>
      </c>
      <c r="BR1461">
        <v>265.40067605596602</v>
      </c>
      <c r="BS1461">
        <v>263.20122691192699</v>
      </c>
      <c r="BT1461">
        <v>264.94174696702498</v>
      </c>
      <c r="BU1461">
        <v>263.99409844146101</v>
      </c>
      <c r="BV1461">
        <v>258.88517321648499</v>
      </c>
      <c r="BW1461">
        <v>263.70705450716702</v>
      </c>
      <c r="BX1461">
        <v>263.08606089146201</v>
      </c>
      <c r="BY1461">
        <v>265.10651352738398</v>
      </c>
      <c r="BZ1461">
        <v>261.49231011766602</v>
      </c>
      <c r="CA1461">
        <v>260.58796032740599</v>
      </c>
      <c r="CB1461">
        <v>259.87482062980303</v>
      </c>
      <c r="CC1461">
        <v>266.48933823565</v>
      </c>
      <c r="CD1461">
        <v>260.04135170939298</v>
      </c>
      <c r="CE1461">
        <v>265.56167043335199</v>
      </c>
      <c r="CF1461">
        <v>263.09972618412303</v>
      </c>
      <c r="CG1461">
        <v>257.48109310826197</v>
      </c>
      <c r="CH1461">
        <v>255.91045345499199</v>
      </c>
      <c r="CI1461">
        <v>262.604360110024</v>
      </c>
      <c r="CJ1461">
        <v>273.99311253244502</v>
      </c>
      <c r="CK1461">
        <v>269.43516019971901</v>
      </c>
      <c r="CL1461">
        <v>263.72309894713499</v>
      </c>
      <c r="CM1461">
        <v>265.39832514326503</v>
      </c>
      <c r="CN1461">
        <v>277.56144517995602</v>
      </c>
      <c r="CO1461">
        <v>259.29642675363601</v>
      </c>
      <c r="CP1461">
        <v>258.72848107650202</v>
      </c>
      <c r="CQ1461">
        <v>265.11493130565799</v>
      </c>
      <c r="CR1461">
        <v>270.37408139200301</v>
      </c>
      <c r="CS1461">
        <v>267.34362862847098</v>
      </c>
      <c r="CT1461">
        <v>266.33602816073397</v>
      </c>
      <c r="CU1461">
        <v>266.03836749800598</v>
      </c>
      <c r="CV1461">
        <v>261.11419191508202</v>
      </c>
      <c r="CW1461">
        <v>270.02514650053303</v>
      </c>
    </row>
    <row r="1462" spans="1:101" x14ac:dyDescent="0.25">
      <c r="A1462">
        <v>350.86782376501998</v>
      </c>
      <c r="B1462">
        <v>263.24141312418999</v>
      </c>
      <c r="C1462">
        <v>276.45522568540298</v>
      </c>
      <c r="D1462">
        <v>268.85446210721699</v>
      </c>
      <c r="E1462">
        <v>268.44796935494298</v>
      </c>
      <c r="F1462">
        <v>271.36256898666102</v>
      </c>
      <c r="G1462">
        <v>257.79529040466502</v>
      </c>
      <c r="H1462">
        <v>264.36403396447901</v>
      </c>
      <c r="I1462">
        <v>256.25217486186301</v>
      </c>
      <c r="J1462">
        <v>249.745183459901</v>
      </c>
      <c r="K1462">
        <v>264.818985425471</v>
      </c>
      <c r="L1462">
        <v>256.74052893359999</v>
      </c>
      <c r="M1462">
        <v>255.499018742457</v>
      </c>
      <c r="N1462">
        <v>261.43123726102499</v>
      </c>
      <c r="O1462">
        <v>262.69979670966399</v>
      </c>
      <c r="P1462">
        <v>266.77216256242298</v>
      </c>
      <c r="Q1462">
        <v>258.54761523318098</v>
      </c>
      <c r="R1462">
        <v>265.80952896229297</v>
      </c>
      <c r="S1462">
        <v>265.03772004022699</v>
      </c>
      <c r="T1462">
        <v>263.04156790399003</v>
      </c>
      <c r="U1462">
        <v>263.89393613212701</v>
      </c>
      <c r="V1462">
        <v>269.08495531162703</v>
      </c>
      <c r="W1462">
        <v>269.99899434917199</v>
      </c>
      <c r="X1462">
        <v>270.35500679735202</v>
      </c>
      <c r="Y1462">
        <v>263.68879849034403</v>
      </c>
      <c r="Z1462">
        <v>257.83408455271899</v>
      </c>
      <c r="AA1462">
        <v>266.706441753653</v>
      </c>
      <c r="AB1462">
        <v>262.72169145790798</v>
      </c>
      <c r="AC1462">
        <v>272.66063266563498</v>
      </c>
      <c r="AD1462">
        <v>260.08519710369598</v>
      </c>
      <c r="AE1462">
        <v>265.33940263071798</v>
      </c>
      <c r="AF1462">
        <v>262.58630924565301</v>
      </c>
      <c r="AG1462">
        <v>272.73395536016898</v>
      </c>
      <c r="AH1462">
        <v>270.00378455941001</v>
      </c>
      <c r="AI1462">
        <v>273.69346046731999</v>
      </c>
      <c r="AJ1462">
        <v>295.724597257379</v>
      </c>
      <c r="AK1462">
        <v>312.29022521304103</v>
      </c>
      <c r="AL1462">
        <v>329.77943032294598</v>
      </c>
      <c r="AM1462">
        <v>333.13878329007002</v>
      </c>
      <c r="AN1462">
        <v>368.34601402450198</v>
      </c>
      <c r="AO1462">
        <v>428.82848125334101</v>
      </c>
      <c r="AP1462">
        <v>612.37853125525805</v>
      </c>
      <c r="AQ1462">
        <v>966.81005615546701</v>
      </c>
      <c r="AR1462">
        <v>1271.8441865304101</v>
      </c>
      <c r="AS1462">
        <v>1382.0426330016301</v>
      </c>
      <c r="AT1462">
        <v>1124.9814397616501</v>
      </c>
      <c r="AU1462">
        <v>658.91896575665805</v>
      </c>
      <c r="AV1462">
        <v>395.82919695770499</v>
      </c>
      <c r="AW1462">
        <v>854.65213972770198</v>
      </c>
      <c r="AX1462">
        <v>1515.22696376417</v>
      </c>
      <c r="AY1462">
        <v>1037.61983895294</v>
      </c>
      <c r="AZ1462">
        <v>499.16820646540401</v>
      </c>
      <c r="BA1462">
        <v>424.57216655924202</v>
      </c>
      <c r="BB1462">
        <v>562.31067822882903</v>
      </c>
      <c r="BC1462">
        <v>664.11424327009399</v>
      </c>
      <c r="BD1462">
        <v>573.48745703799602</v>
      </c>
      <c r="BE1462">
        <v>397.895897419498</v>
      </c>
      <c r="BF1462">
        <v>333.85736547368901</v>
      </c>
      <c r="BG1462">
        <v>317.003146316347</v>
      </c>
      <c r="BH1462">
        <v>317.89603974911103</v>
      </c>
      <c r="BI1462">
        <v>312.18730782752402</v>
      </c>
      <c r="BJ1462">
        <v>296.71465678406099</v>
      </c>
      <c r="BK1462">
        <v>279.38949152218999</v>
      </c>
      <c r="BL1462">
        <v>266.42066877263898</v>
      </c>
      <c r="BM1462">
        <v>265.54199118929199</v>
      </c>
      <c r="BN1462">
        <v>265.36763419890099</v>
      </c>
      <c r="BO1462">
        <v>265.25027930786399</v>
      </c>
      <c r="BP1462">
        <v>269.83249597918302</v>
      </c>
      <c r="BQ1462">
        <v>258.23149778182898</v>
      </c>
      <c r="BR1462">
        <v>265.807069246271</v>
      </c>
      <c r="BS1462">
        <v>262.31182015925299</v>
      </c>
      <c r="BT1462">
        <v>265.23611131550001</v>
      </c>
      <c r="BU1462">
        <v>263.65165561272801</v>
      </c>
      <c r="BV1462">
        <v>258.64283601605501</v>
      </c>
      <c r="BW1462">
        <v>264.70838665848498</v>
      </c>
      <c r="BX1462">
        <v>262.58497357462102</v>
      </c>
      <c r="BY1462">
        <v>263.75311917266799</v>
      </c>
      <c r="BZ1462">
        <v>260.20696018761902</v>
      </c>
      <c r="CA1462">
        <v>259.31145934558299</v>
      </c>
      <c r="CB1462">
        <v>258.97756211115097</v>
      </c>
      <c r="CC1462">
        <v>266.74516193129699</v>
      </c>
      <c r="CD1462">
        <v>260.38275866424601</v>
      </c>
      <c r="CE1462">
        <v>264.90947608372801</v>
      </c>
      <c r="CF1462">
        <v>262.07857840213802</v>
      </c>
      <c r="CG1462">
        <v>255.861920036833</v>
      </c>
      <c r="CH1462">
        <v>255.02673685518101</v>
      </c>
      <c r="CI1462">
        <v>262.94671815426102</v>
      </c>
      <c r="CJ1462">
        <v>272.81931485244502</v>
      </c>
      <c r="CK1462">
        <v>269.70248220938902</v>
      </c>
      <c r="CL1462">
        <v>263.78542254004498</v>
      </c>
      <c r="CM1462">
        <v>265.95156971102102</v>
      </c>
      <c r="CN1462">
        <v>278.60075075796198</v>
      </c>
      <c r="CO1462">
        <v>258.20128493553699</v>
      </c>
      <c r="CP1462">
        <v>257.247530216038</v>
      </c>
      <c r="CQ1462">
        <v>265.53640626859601</v>
      </c>
      <c r="CR1462">
        <v>267.93311958561901</v>
      </c>
      <c r="CS1462">
        <v>269.01216480588101</v>
      </c>
      <c r="CT1462">
        <v>266.47797192110198</v>
      </c>
      <c r="CU1462">
        <v>264.04082767543298</v>
      </c>
      <c r="CV1462">
        <v>262.332242619542</v>
      </c>
      <c r="CW1462">
        <v>269.145142143957</v>
      </c>
    </row>
    <row r="1463" spans="1:101" x14ac:dyDescent="0.25">
      <c r="A1463">
        <v>351.10814419225602</v>
      </c>
      <c r="B1463">
        <v>263.06863212441402</v>
      </c>
      <c r="C1463">
        <v>276.36680210048701</v>
      </c>
      <c r="D1463">
        <v>269.12830586264198</v>
      </c>
      <c r="E1463">
        <v>268.68647399682197</v>
      </c>
      <c r="F1463">
        <v>267.48901160609699</v>
      </c>
      <c r="G1463">
        <v>257.64482150729202</v>
      </c>
      <c r="H1463">
        <v>262.97772001710302</v>
      </c>
      <c r="I1463">
        <v>256.36377990223201</v>
      </c>
      <c r="J1463">
        <v>249.72622419182599</v>
      </c>
      <c r="K1463">
        <v>265.74292431072797</v>
      </c>
      <c r="L1463">
        <v>253.53716951254901</v>
      </c>
      <c r="M1463">
        <v>256.70310626807498</v>
      </c>
      <c r="N1463">
        <v>257.52832816264998</v>
      </c>
      <c r="O1463">
        <v>260.33799323794102</v>
      </c>
      <c r="P1463">
        <v>263.15701816563097</v>
      </c>
      <c r="Q1463">
        <v>258.17788937194399</v>
      </c>
      <c r="R1463">
        <v>265.736622790193</v>
      </c>
      <c r="S1463">
        <v>262.12724474757198</v>
      </c>
      <c r="T1463">
        <v>262.84542431109099</v>
      </c>
      <c r="U1463">
        <v>259.05414136741501</v>
      </c>
      <c r="V1463">
        <v>270.39314303244799</v>
      </c>
      <c r="W1463">
        <v>272.35922890157298</v>
      </c>
      <c r="X1463">
        <v>269.64034178840302</v>
      </c>
      <c r="Y1463">
        <v>263.36783204382903</v>
      </c>
      <c r="Z1463">
        <v>258.07210092797499</v>
      </c>
      <c r="AA1463">
        <v>267.23401053460998</v>
      </c>
      <c r="AB1463">
        <v>263.98492854004598</v>
      </c>
      <c r="AC1463">
        <v>274.873374342305</v>
      </c>
      <c r="AD1463">
        <v>259.399655056906</v>
      </c>
      <c r="AE1463">
        <v>265.04165683530402</v>
      </c>
      <c r="AF1463">
        <v>259.02061861957998</v>
      </c>
      <c r="AG1463">
        <v>273.23521136118899</v>
      </c>
      <c r="AH1463">
        <v>267.94028802222101</v>
      </c>
      <c r="AI1463">
        <v>268.44858730081103</v>
      </c>
      <c r="AJ1463">
        <v>294.68929895914903</v>
      </c>
      <c r="AK1463">
        <v>312.43066694674798</v>
      </c>
      <c r="AL1463">
        <v>328.00136301139401</v>
      </c>
      <c r="AM1463">
        <v>333.13856948681303</v>
      </c>
      <c r="AN1463">
        <v>363.16574949091898</v>
      </c>
      <c r="AO1463">
        <v>420.32809552419201</v>
      </c>
      <c r="AP1463">
        <v>590.93950835466796</v>
      </c>
      <c r="AQ1463">
        <v>940.41593589423701</v>
      </c>
      <c r="AR1463">
        <v>1228.4542720279501</v>
      </c>
      <c r="AS1463">
        <v>1331.3268330660701</v>
      </c>
      <c r="AT1463">
        <v>1087.1133373124601</v>
      </c>
      <c r="AU1463">
        <v>642.16358990812</v>
      </c>
      <c r="AV1463">
        <v>390.94629028105402</v>
      </c>
      <c r="AW1463">
        <v>847.30152847135105</v>
      </c>
      <c r="AX1463">
        <v>1479.0571976789799</v>
      </c>
      <c r="AY1463">
        <v>1015.09999782054</v>
      </c>
      <c r="AZ1463">
        <v>489.99936442400298</v>
      </c>
      <c r="BA1463">
        <v>423.06324728597701</v>
      </c>
      <c r="BB1463">
        <v>556.37166245342905</v>
      </c>
      <c r="BC1463">
        <v>658.68883637260603</v>
      </c>
      <c r="BD1463">
        <v>568.243081259419</v>
      </c>
      <c r="BE1463">
        <v>396.58427960527399</v>
      </c>
      <c r="BF1463">
        <v>333.73608505028199</v>
      </c>
      <c r="BG1463">
        <v>312.58048995168701</v>
      </c>
      <c r="BH1463">
        <v>316.28730993885199</v>
      </c>
      <c r="BI1463">
        <v>311.496875043969</v>
      </c>
      <c r="BJ1463">
        <v>293.65771544981499</v>
      </c>
      <c r="BK1463">
        <v>278.16473987415799</v>
      </c>
      <c r="BL1463">
        <v>266.66938245230699</v>
      </c>
      <c r="BM1463">
        <v>261.46564063858898</v>
      </c>
      <c r="BN1463">
        <v>264.86252039976</v>
      </c>
      <c r="BO1463">
        <v>268.41430489206903</v>
      </c>
      <c r="BP1463">
        <v>267.38135500964302</v>
      </c>
      <c r="BQ1463">
        <v>256.216230895921</v>
      </c>
      <c r="BR1463">
        <v>263.06610870493301</v>
      </c>
      <c r="BS1463">
        <v>260.30600242825102</v>
      </c>
      <c r="BT1463">
        <v>264.69264117183201</v>
      </c>
      <c r="BU1463">
        <v>263.92518977815803</v>
      </c>
      <c r="BV1463">
        <v>256.62903477126503</v>
      </c>
      <c r="BW1463">
        <v>265.21589795492702</v>
      </c>
      <c r="BX1463">
        <v>263.30185897862702</v>
      </c>
      <c r="BY1463">
        <v>262.85824065364699</v>
      </c>
      <c r="BZ1463">
        <v>261.26110776900401</v>
      </c>
      <c r="CA1463">
        <v>260.712334453045</v>
      </c>
      <c r="CB1463">
        <v>258.85370375880501</v>
      </c>
      <c r="CC1463">
        <v>270.61892681480799</v>
      </c>
      <c r="CD1463">
        <v>259.80132102821602</v>
      </c>
      <c r="CE1463">
        <v>264.56522498181602</v>
      </c>
      <c r="CF1463">
        <v>260.75303113002201</v>
      </c>
      <c r="CG1463">
        <v>255.91823814610299</v>
      </c>
      <c r="CH1463">
        <v>256.39831018878499</v>
      </c>
      <c r="CI1463">
        <v>263.08357490258697</v>
      </c>
      <c r="CJ1463">
        <v>268.93459861057102</v>
      </c>
      <c r="CK1463">
        <v>273.67339186022201</v>
      </c>
      <c r="CL1463">
        <v>264.24263596276597</v>
      </c>
      <c r="CM1463">
        <v>266.89473579126798</v>
      </c>
      <c r="CN1463">
        <v>276.63055018197599</v>
      </c>
      <c r="CO1463">
        <v>258.14159950148098</v>
      </c>
      <c r="CP1463">
        <v>258.74467042426699</v>
      </c>
      <c r="CQ1463">
        <v>269.38895000993398</v>
      </c>
      <c r="CR1463">
        <v>264.17834835966403</v>
      </c>
      <c r="CS1463">
        <v>267.98308778911297</v>
      </c>
      <c r="CT1463">
        <v>264.37756489478102</v>
      </c>
      <c r="CU1463">
        <v>265.04833523900101</v>
      </c>
      <c r="CV1463">
        <v>262.63999886473698</v>
      </c>
      <c r="CW1463">
        <v>267.244548022282</v>
      </c>
    </row>
    <row r="1464" spans="1:101" x14ac:dyDescent="0.25">
      <c r="A1464">
        <v>351.34846461949201</v>
      </c>
      <c r="B1464">
        <v>261.540502022444</v>
      </c>
      <c r="C1464">
        <v>278.162609491833</v>
      </c>
      <c r="D1464">
        <v>269.51766919916997</v>
      </c>
      <c r="E1464">
        <v>269.17779999429803</v>
      </c>
      <c r="F1464">
        <v>266.81936194662399</v>
      </c>
      <c r="G1464">
        <v>258.736963656466</v>
      </c>
      <c r="H1464">
        <v>263.49375281181602</v>
      </c>
      <c r="I1464">
        <v>255.78343186376901</v>
      </c>
      <c r="J1464">
        <v>251.60327557321199</v>
      </c>
      <c r="K1464">
        <v>265.27277044993298</v>
      </c>
      <c r="L1464">
        <v>257.24305300238598</v>
      </c>
      <c r="M1464">
        <v>256.78567361011102</v>
      </c>
      <c r="N1464">
        <v>255.98279239433401</v>
      </c>
      <c r="O1464">
        <v>259.79457296960197</v>
      </c>
      <c r="P1464">
        <v>265.48028058445101</v>
      </c>
      <c r="Q1464">
        <v>258.63012748281602</v>
      </c>
      <c r="R1464">
        <v>265.11762701652998</v>
      </c>
      <c r="S1464">
        <v>263.57473806872298</v>
      </c>
      <c r="T1464">
        <v>263.04835991566802</v>
      </c>
      <c r="U1464">
        <v>261.01785468003402</v>
      </c>
      <c r="V1464">
        <v>271.276900301799</v>
      </c>
      <c r="W1464">
        <v>272.11659708364903</v>
      </c>
      <c r="X1464">
        <v>268.27392425397198</v>
      </c>
      <c r="Y1464">
        <v>264.49414393407397</v>
      </c>
      <c r="Z1464">
        <v>256.46092576193399</v>
      </c>
      <c r="AA1464">
        <v>266.83638778770501</v>
      </c>
      <c r="AB1464">
        <v>261.85204997444299</v>
      </c>
      <c r="AC1464">
        <v>275.16422812802602</v>
      </c>
      <c r="AD1464">
        <v>261.476277397182</v>
      </c>
      <c r="AE1464">
        <v>263.94654453467098</v>
      </c>
      <c r="AF1464">
        <v>260.25266618802101</v>
      </c>
      <c r="AG1464">
        <v>274.68142369086701</v>
      </c>
      <c r="AH1464">
        <v>266.80414970120199</v>
      </c>
      <c r="AI1464">
        <v>266.37252392628199</v>
      </c>
      <c r="AJ1464">
        <v>293.618025825443</v>
      </c>
      <c r="AK1464">
        <v>312.01714508298801</v>
      </c>
      <c r="AL1464">
        <v>326.28039168106199</v>
      </c>
      <c r="AM1464">
        <v>332.147557024099</v>
      </c>
      <c r="AN1464">
        <v>364.26098117647803</v>
      </c>
      <c r="AO1464">
        <v>416.31154621880802</v>
      </c>
      <c r="AP1464">
        <v>583.59472271684797</v>
      </c>
      <c r="AQ1464">
        <v>930.57169890842295</v>
      </c>
      <c r="AR1464">
        <v>1208.49728450515</v>
      </c>
      <c r="AS1464">
        <v>1308.8718850816599</v>
      </c>
      <c r="AT1464">
        <v>1069.79732498714</v>
      </c>
      <c r="AU1464">
        <v>635.49083566818899</v>
      </c>
      <c r="AV1464">
        <v>389.29638742148302</v>
      </c>
      <c r="AW1464">
        <v>842.20852621488996</v>
      </c>
      <c r="AX1464">
        <v>1463.5304157719499</v>
      </c>
      <c r="AY1464">
        <v>1002.34567575043</v>
      </c>
      <c r="AZ1464">
        <v>484.02644643659198</v>
      </c>
      <c r="BA1464">
        <v>423.03207311775498</v>
      </c>
      <c r="BB1464">
        <v>554.94236455591499</v>
      </c>
      <c r="BC1464">
        <v>655.59810303069401</v>
      </c>
      <c r="BD1464">
        <v>567.27775846643794</v>
      </c>
      <c r="BE1464">
        <v>398.410200605591</v>
      </c>
      <c r="BF1464">
        <v>333.77801485255202</v>
      </c>
      <c r="BG1464">
        <v>313.881340980299</v>
      </c>
      <c r="BH1464">
        <v>315.20602594554202</v>
      </c>
      <c r="BI1464">
        <v>313.15427880071297</v>
      </c>
      <c r="BJ1464">
        <v>295.09588834120598</v>
      </c>
      <c r="BK1464">
        <v>279.43353105459499</v>
      </c>
      <c r="BL1464">
        <v>267.98419752113801</v>
      </c>
      <c r="BM1464">
        <v>263.51667864225499</v>
      </c>
      <c r="BN1464">
        <v>265.68321469085299</v>
      </c>
      <c r="BO1464">
        <v>270.61924644391399</v>
      </c>
      <c r="BP1464">
        <v>267.73207018459698</v>
      </c>
      <c r="BQ1464">
        <v>256.77926781634397</v>
      </c>
      <c r="BR1464">
        <v>265.84628257480301</v>
      </c>
      <c r="BS1464">
        <v>260.14561101584098</v>
      </c>
      <c r="BT1464">
        <v>263.93914858002898</v>
      </c>
      <c r="BU1464">
        <v>265.30580332053103</v>
      </c>
      <c r="BV1464">
        <v>258.52670684584501</v>
      </c>
      <c r="BW1464">
        <v>268.45121339501998</v>
      </c>
      <c r="BX1464">
        <v>262.62877371529203</v>
      </c>
      <c r="BY1464">
        <v>261.091830493516</v>
      </c>
      <c r="BZ1464">
        <v>263.92093183223398</v>
      </c>
      <c r="CA1464">
        <v>260.23471772500898</v>
      </c>
      <c r="CB1464">
        <v>260.84717991143498</v>
      </c>
      <c r="CC1464">
        <v>272.64309095985402</v>
      </c>
      <c r="CD1464">
        <v>260.58128300381202</v>
      </c>
      <c r="CE1464">
        <v>264.12235133950099</v>
      </c>
      <c r="CF1464">
        <v>260.50171116830302</v>
      </c>
      <c r="CG1464">
        <v>259.57220835432202</v>
      </c>
      <c r="CH1464">
        <v>256.37886836603599</v>
      </c>
      <c r="CI1464">
        <v>264.01483668049298</v>
      </c>
      <c r="CJ1464">
        <v>268.48931273319602</v>
      </c>
      <c r="CK1464">
        <v>272.65590178226199</v>
      </c>
      <c r="CL1464">
        <v>264.06216981531998</v>
      </c>
      <c r="CM1464">
        <v>267.90080035775799</v>
      </c>
      <c r="CN1464">
        <v>275.935215424403</v>
      </c>
      <c r="CO1464">
        <v>257.87273424850702</v>
      </c>
      <c r="CP1464">
        <v>258.40085762059999</v>
      </c>
      <c r="CQ1464">
        <v>270.70936458907698</v>
      </c>
      <c r="CR1464">
        <v>264.57187613731003</v>
      </c>
      <c r="CS1464">
        <v>269.79516504994598</v>
      </c>
      <c r="CT1464">
        <v>264.21939007117197</v>
      </c>
      <c r="CU1464">
        <v>264.56987496222001</v>
      </c>
      <c r="CV1464">
        <v>264.64842441775801</v>
      </c>
      <c r="CW1464">
        <v>269.082078242112</v>
      </c>
    </row>
    <row r="1465" spans="1:101" x14ac:dyDescent="0.25">
      <c r="A1465">
        <v>351.58878504672799</v>
      </c>
      <c r="B1465">
        <v>260.57892635177598</v>
      </c>
      <c r="C1465">
        <v>278.96169976311501</v>
      </c>
      <c r="D1465">
        <v>269.763295190816</v>
      </c>
      <c r="E1465">
        <v>268.76968750741202</v>
      </c>
      <c r="F1465">
        <v>264.999550136658</v>
      </c>
      <c r="G1465">
        <v>258.65325698451198</v>
      </c>
      <c r="H1465">
        <v>262.12846039766299</v>
      </c>
      <c r="I1465">
        <v>255.51494217340399</v>
      </c>
      <c r="J1465">
        <v>252.846989136037</v>
      </c>
      <c r="K1465">
        <v>265.64085571762899</v>
      </c>
      <c r="L1465">
        <v>259.57899456948297</v>
      </c>
      <c r="M1465">
        <v>255.93744670158799</v>
      </c>
      <c r="N1465">
        <v>255.690073033619</v>
      </c>
      <c r="O1465">
        <v>258.64036939387199</v>
      </c>
      <c r="P1465">
        <v>267.05311939378697</v>
      </c>
      <c r="Q1465">
        <v>259.42515512253101</v>
      </c>
      <c r="R1465">
        <v>264.64602688419302</v>
      </c>
      <c r="S1465">
        <v>263.62127956126898</v>
      </c>
      <c r="T1465">
        <v>263.34249312731799</v>
      </c>
      <c r="U1465">
        <v>259.89359567759101</v>
      </c>
      <c r="V1465">
        <v>271.16677995308697</v>
      </c>
      <c r="W1465">
        <v>271.42623822791501</v>
      </c>
      <c r="X1465">
        <v>266.68034012613498</v>
      </c>
      <c r="Y1465">
        <v>264.57151010019601</v>
      </c>
      <c r="Z1465">
        <v>256.06985828108799</v>
      </c>
      <c r="AA1465">
        <v>265.71791896914601</v>
      </c>
      <c r="AB1465">
        <v>260.65159329123298</v>
      </c>
      <c r="AC1465">
        <v>272.789601367709</v>
      </c>
      <c r="AD1465">
        <v>262.25816233834502</v>
      </c>
      <c r="AE1465">
        <v>264.825888496348</v>
      </c>
      <c r="AF1465">
        <v>262.05622095983603</v>
      </c>
      <c r="AG1465">
        <v>274.415603280791</v>
      </c>
      <c r="AH1465">
        <v>264.83213423081099</v>
      </c>
      <c r="AI1465">
        <v>265.59660712419202</v>
      </c>
      <c r="AJ1465">
        <v>292.97424725797202</v>
      </c>
      <c r="AK1465">
        <v>310.53755247749802</v>
      </c>
      <c r="AL1465">
        <v>324.62744475395101</v>
      </c>
      <c r="AM1465">
        <v>331.36841201895902</v>
      </c>
      <c r="AN1465">
        <v>364.04090141621498</v>
      </c>
      <c r="AO1465">
        <v>414.20742761881399</v>
      </c>
      <c r="AP1465">
        <v>577.65597853552799</v>
      </c>
      <c r="AQ1465">
        <v>922.03080270049395</v>
      </c>
      <c r="AR1465">
        <v>1196.86652291778</v>
      </c>
      <c r="AS1465">
        <v>1294.4293768519799</v>
      </c>
      <c r="AT1465">
        <v>1059.0209515797401</v>
      </c>
      <c r="AU1465">
        <v>631.13583190447002</v>
      </c>
      <c r="AV1465">
        <v>388.18685333354898</v>
      </c>
      <c r="AW1465">
        <v>842.81628834432399</v>
      </c>
      <c r="AX1465">
        <v>1455.41929375358</v>
      </c>
      <c r="AY1465">
        <v>994.74686400523694</v>
      </c>
      <c r="AZ1465">
        <v>480.943205728956</v>
      </c>
      <c r="BA1465">
        <v>424.892902366991</v>
      </c>
      <c r="BB1465">
        <v>555.35500603599496</v>
      </c>
      <c r="BC1465">
        <v>657.95828160836697</v>
      </c>
      <c r="BD1465">
        <v>568.66332626780695</v>
      </c>
      <c r="BE1465">
        <v>402.28217596354199</v>
      </c>
      <c r="BF1465">
        <v>333.68462723077999</v>
      </c>
      <c r="BG1465">
        <v>314.610776092283</v>
      </c>
      <c r="BH1465">
        <v>314.94151420447798</v>
      </c>
      <c r="BI1465">
        <v>314.74504606703903</v>
      </c>
      <c r="BJ1465">
        <v>295.41946121433602</v>
      </c>
      <c r="BK1465">
        <v>281.39849376416203</v>
      </c>
      <c r="BL1465">
        <v>267.78825867172498</v>
      </c>
      <c r="BM1465">
        <v>265.73372983133601</v>
      </c>
      <c r="BN1465">
        <v>267.49855281903501</v>
      </c>
      <c r="BO1465">
        <v>271.91393280575898</v>
      </c>
      <c r="BP1465">
        <v>266.564861008067</v>
      </c>
      <c r="BQ1465">
        <v>257.05607278655998</v>
      </c>
      <c r="BR1465">
        <v>266.021337107367</v>
      </c>
      <c r="BS1465">
        <v>258.18884808280802</v>
      </c>
      <c r="BT1465">
        <v>263.74775662789398</v>
      </c>
      <c r="BU1465">
        <v>265.47833864500399</v>
      </c>
      <c r="BV1465">
        <v>260.21782603301801</v>
      </c>
      <c r="BW1465">
        <v>268.46750778632799</v>
      </c>
      <c r="BX1465">
        <v>261.66217385738901</v>
      </c>
      <c r="BY1465">
        <v>259.51457174836003</v>
      </c>
      <c r="BZ1465">
        <v>265.04158118939102</v>
      </c>
      <c r="CA1465">
        <v>260.162787560607</v>
      </c>
      <c r="CB1465">
        <v>262.20707595060702</v>
      </c>
      <c r="CC1465">
        <v>273.17149704874402</v>
      </c>
      <c r="CD1465">
        <v>260.674936312456</v>
      </c>
      <c r="CE1465">
        <v>263.598274146633</v>
      </c>
      <c r="CF1465">
        <v>259.14170612989602</v>
      </c>
      <c r="CG1465">
        <v>261.88339253241901</v>
      </c>
      <c r="CH1465">
        <v>256.94496984170797</v>
      </c>
      <c r="CI1465">
        <v>265.03470254709902</v>
      </c>
      <c r="CJ1465">
        <v>265.51636050501202</v>
      </c>
      <c r="CK1465">
        <v>271.96340699132702</v>
      </c>
      <c r="CL1465">
        <v>265.61856738259502</v>
      </c>
      <c r="CM1465">
        <v>268.61684152006302</v>
      </c>
      <c r="CN1465">
        <v>275.550245290769</v>
      </c>
      <c r="CO1465">
        <v>258.85949411341801</v>
      </c>
      <c r="CP1465">
        <v>257.46886626864</v>
      </c>
      <c r="CQ1465">
        <v>272.47084333347698</v>
      </c>
      <c r="CR1465">
        <v>265.046374400871</v>
      </c>
      <c r="CS1465">
        <v>271.285190547941</v>
      </c>
      <c r="CT1465">
        <v>264.62833823031099</v>
      </c>
      <c r="CU1465">
        <v>264.97921507098499</v>
      </c>
      <c r="CV1465">
        <v>266.33623635609899</v>
      </c>
      <c r="CW1465">
        <v>270.20270023855699</v>
      </c>
    </row>
    <row r="1466" spans="1:101" x14ac:dyDescent="0.25">
      <c r="A1466">
        <v>351.829105473965</v>
      </c>
      <c r="B1466">
        <v>260.36313741167601</v>
      </c>
      <c r="C1466">
        <v>278.58147072992</v>
      </c>
      <c r="D1466">
        <v>271.14757273494001</v>
      </c>
      <c r="E1466">
        <v>267.303930804971</v>
      </c>
      <c r="F1466">
        <v>263.26151657763597</v>
      </c>
      <c r="G1466">
        <v>258.64047714677298</v>
      </c>
      <c r="H1466">
        <v>259.97484735151397</v>
      </c>
      <c r="I1466">
        <v>257.11708394501699</v>
      </c>
      <c r="J1466">
        <v>253.491873294241</v>
      </c>
      <c r="K1466">
        <v>267.236404244884</v>
      </c>
      <c r="L1466">
        <v>261.28618886320697</v>
      </c>
      <c r="M1466">
        <v>255.472202385125</v>
      </c>
      <c r="N1466">
        <v>257.15611498155198</v>
      </c>
      <c r="O1466">
        <v>258.56114339043103</v>
      </c>
      <c r="P1466">
        <v>268.54106614863298</v>
      </c>
      <c r="Q1466">
        <v>261.75920456031201</v>
      </c>
      <c r="R1466">
        <v>266.108887361695</v>
      </c>
      <c r="S1466">
        <v>263.654046907571</v>
      </c>
      <c r="T1466">
        <v>263.80007430573301</v>
      </c>
      <c r="U1466">
        <v>256.87026980081401</v>
      </c>
      <c r="V1466">
        <v>269.55310905844402</v>
      </c>
      <c r="W1466">
        <v>270.16114621482399</v>
      </c>
      <c r="X1466">
        <v>264.65534045795101</v>
      </c>
      <c r="Y1466">
        <v>264.780075047259</v>
      </c>
      <c r="Z1466">
        <v>258.846181525406</v>
      </c>
      <c r="AA1466">
        <v>265.50228211117701</v>
      </c>
      <c r="AB1466">
        <v>260.71149318951399</v>
      </c>
      <c r="AC1466">
        <v>269.20758030084602</v>
      </c>
      <c r="AD1466">
        <v>262.40937623002998</v>
      </c>
      <c r="AE1466">
        <v>268.31204724800602</v>
      </c>
      <c r="AF1466">
        <v>264.59432600677098</v>
      </c>
      <c r="AG1466">
        <v>273.42732036350901</v>
      </c>
      <c r="AH1466">
        <v>263.963592750749</v>
      </c>
      <c r="AI1466">
        <v>267.45716020532001</v>
      </c>
      <c r="AJ1466">
        <v>294.11647964244702</v>
      </c>
      <c r="AK1466">
        <v>308.80403048352099</v>
      </c>
      <c r="AL1466">
        <v>322.52636142612101</v>
      </c>
      <c r="AM1466">
        <v>330.87992996759903</v>
      </c>
      <c r="AN1466">
        <v>362.32176557672801</v>
      </c>
      <c r="AO1466">
        <v>414.91298725979902</v>
      </c>
      <c r="AP1466">
        <v>572.82834324312205</v>
      </c>
      <c r="AQ1466">
        <v>914.00916068180595</v>
      </c>
      <c r="AR1466">
        <v>1189.03669353847</v>
      </c>
      <c r="AS1466">
        <v>1286.8092611679101</v>
      </c>
      <c r="AT1466">
        <v>1053.58618739498</v>
      </c>
      <c r="AU1466">
        <v>627.07355744678205</v>
      </c>
      <c r="AV1466">
        <v>386.688135586935</v>
      </c>
      <c r="AW1466">
        <v>842.33386128280301</v>
      </c>
      <c r="AX1466">
        <v>1446.2832904890599</v>
      </c>
      <c r="AY1466">
        <v>988.22705048956402</v>
      </c>
      <c r="AZ1466">
        <v>479.75423765335103</v>
      </c>
      <c r="BA1466">
        <v>425.98113366752699</v>
      </c>
      <c r="BB1466">
        <v>554.054230907582</v>
      </c>
      <c r="BC1466">
        <v>659.76718289934297</v>
      </c>
      <c r="BD1466">
        <v>568.29732179288499</v>
      </c>
      <c r="BE1466">
        <v>405.01255081819801</v>
      </c>
      <c r="BF1466">
        <v>333.52143772253299</v>
      </c>
      <c r="BG1466">
        <v>312.58848432691201</v>
      </c>
      <c r="BH1466">
        <v>315.52184310755001</v>
      </c>
      <c r="BI1466">
        <v>316.07621509645202</v>
      </c>
      <c r="BJ1466">
        <v>295.211024829721</v>
      </c>
      <c r="BK1466">
        <v>284.576894659537</v>
      </c>
      <c r="BL1466">
        <v>267.87987119831098</v>
      </c>
      <c r="BM1466">
        <v>269.46960805545098</v>
      </c>
      <c r="BN1466">
        <v>272.04428685154397</v>
      </c>
      <c r="BO1466">
        <v>271.97437381538202</v>
      </c>
      <c r="BP1466">
        <v>263.44456217952899</v>
      </c>
      <c r="BQ1466">
        <v>258.14817224152199</v>
      </c>
      <c r="BR1466">
        <v>264.98194695910598</v>
      </c>
      <c r="BS1466">
        <v>255.91101896584601</v>
      </c>
      <c r="BT1466">
        <v>264.29966301456699</v>
      </c>
      <c r="BU1466">
        <v>264.36199857906797</v>
      </c>
      <c r="BV1466">
        <v>261.64900696846399</v>
      </c>
      <c r="BW1466">
        <v>265.59336949947198</v>
      </c>
      <c r="BX1466">
        <v>261.42434765018999</v>
      </c>
      <c r="BY1466">
        <v>259.67946386475001</v>
      </c>
      <c r="BZ1466">
        <v>265.50641273460297</v>
      </c>
      <c r="CA1466">
        <v>261.78672485584599</v>
      </c>
      <c r="CB1466">
        <v>264.29737299187701</v>
      </c>
      <c r="CC1466">
        <v>271.602685999958</v>
      </c>
      <c r="CD1466">
        <v>261.49143565887499</v>
      </c>
      <c r="CE1466">
        <v>262.98718509162899</v>
      </c>
      <c r="CF1466">
        <v>257.52541751799498</v>
      </c>
      <c r="CG1466">
        <v>262.42643546215299</v>
      </c>
      <c r="CH1466">
        <v>259.58893482522802</v>
      </c>
      <c r="CI1466">
        <v>265.94447230065998</v>
      </c>
      <c r="CJ1466">
        <v>261.12243054055699</v>
      </c>
      <c r="CK1466">
        <v>272.00197313399502</v>
      </c>
      <c r="CL1466">
        <v>269.23657695419001</v>
      </c>
      <c r="CM1466">
        <v>269.74472939167299</v>
      </c>
      <c r="CN1466">
        <v>275.53777862961903</v>
      </c>
      <c r="CO1466">
        <v>261.67610549517701</v>
      </c>
      <c r="CP1466">
        <v>257.60965083705599</v>
      </c>
      <c r="CQ1466">
        <v>274.767876670384</v>
      </c>
      <c r="CR1466">
        <v>265.57113136307299</v>
      </c>
      <c r="CS1466">
        <v>272.39923483724698</v>
      </c>
      <c r="CT1466">
        <v>266.07572141622302</v>
      </c>
      <c r="CU1466">
        <v>266.62516483689302</v>
      </c>
      <c r="CV1466">
        <v>267.42304015515498</v>
      </c>
      <c r="CW1466">
        <v>270.29149808780102</v>
      </c>
    </row>
    <row r="1467" spans="1:101" x14ac:dyDescent="0.25">
      <c r="A1467">
        <v>352.06942590120099</v>
      </c>
      <c r="B1467">
        <v>257.80344872604098</v>
      </c>
      <c r="C1467">
        <v>280.49908126115901</v>
      </c>
      <c r="D1467">
        <v>266.97332500368901</v>
      </c>
      <c r="E1467">
        <v>267.03723045001601</v>
      </c>
      <c r="F1467">
        <v>261.77980810906598</v>
      </c>
      <c r="G1467">
        <v>252.24059283201399</v>
      </c>
      <c r="H1467">
        <v>252.85154226931601</v>
      </c>
      <c r="I1467">
        <v>256.31736074872299</v>
      </c>
      <c r="J1467">
        <v>253.84274506845901</v>
      </c>
      <c r="K1467">
        <v>266.69207301408898</v>
      </c>
      <c r="L1467">
        <v>260.89411398135201</v>
      </c>
      <c r="M1467">
        <v>258.25234224399202</v>
      </c>
      <c r="N1467">
        <v>254.968109157578</v>
      </c>
      <c r="O1467">
        <v>256.00136788101798</v>
      </c>
      <c r="P1467">
        <v>271.13887280359</v>
      </c>
      <c r="Q1467">
        <v>261.18317569455797</v>
      </c>
      <c r="R1467">
        <v>265.7416184905</v>
      </c>
      <c r="S1467">
        <v>263.45122303484499</v>
      </c>
      <c r="T1467">
        <v>261.42870775820899</v>
      </c>
      <c r="U1467">
        <v>258.08672038452403</v>
      </c>
      <c r="V1467">
        <v>261.72386584903802</v>
      </c>
      <c r="W1467">
        <v>263.80209986212498</v>
      </c>
      <c r="X1467">
        <v>258.44405938306699</v>
      </c>
      <c r="Y1467">
        <v>264.74400732232999</v>
      </c>
      <c r="Z1467">
        <v>259.89836881652502</v>
      </c>
      <c r="AA1467">
        <v>262.51502112105902</v>
      </c>
      <c r="AB1467">
        <v>257.96574001156</v>
      </c>
      <c r="AC1467">
        <v>265.595019268263</v>
      </c>
      <c r="AD1467">
        <v>259.42115450516798</v>
      </c>
      <c r="AE1467">
        <v>269.43844452353898</v>
      </c>
      <c r="AF1467">
        <v>265.25776111671098</v>
      </c>
      <c r="AG1467">
        <v>271.07989126241398</v>
      </c>
      <c r="AH1467">
        <v>263.18754405024202</v>
      </c>
      <c r="AI1467">
        <v>270.08691938168801</v>
      </c>
      <c r="AJ1467">
        <v>292.65753752116899</v>
      </c>
      <c r="AK1467">
        <v>309.69085684369702</v>
      </c>
      <c r="AL1467">
        <v>313.93270428447698</v>
      </c>
      <c r="AM1467">
        <v>331.56250929608399</v>
      </c>
      <c r="AN1467">
        <v>356.98069415425402</v>
      </c>
      <c r="AO1467">
        <v>418.35363961826602</v>
      </c>
      <c r="AP1467">
        <v>587.29938595286899</v>
      </c>
      <c r="AQ1467">
        <v>948.43022560806298</v>
      </c>
      <c r="AR1467">
        <v>1230.30201063458</v>
      </c>
      <c r="AS1467">
        <v>1333.3302776005501</v>
      </c>
      <c r="AT1467">
        <v>1083.78468912371</v>
      </c>
      <c r="AU1467">
        <v>632.28062630567001</v>
      </c>
      <c r="AV1467">
        <v>388.34387262973303</v>
      </c>
      <c r="AW1467">
        <v>903.66431091403399</v>
      </c>
      <c r="AX1467">
        <v>1558.5506194422001</v>
      </c>
      <c r="AY1467">
        <v>1063.36230218164</v>
      </c>
      <c r="AZ1467">
        <v>480.72630361367902</v>
      </c>
      <c r="BA1467">
        <v>444.43682368606602</v>
      </c>
      <c r="BB1467">
        <v>585.48591680226798</v>
      </c>
      <c r="BC1467">
        <v>706.45081022925297</v>
      </c>
      <c r="BD1467">
        <v>602.45063886519097</v>
      </c>
      <c r="BE1467">
        <v>424.38871531155598</v>
      </c>
      <c r="BF1467">
        <v>338.74233407997701</v>
      </c>
      <c r="BG1467">
        <v>317.98369574565601</v>
      </c>
      <c r="BH1467">
        <v>316.513432900407</v>
      </c>
      <c r="BI1467">
        <v>313.65549899800402</v>
      </c>
      <c r="BJ1467">
        <v>299.56779979711001</v>
      </c>
      <c r="BK1467">
        <v>282.10264500759098</v>
      </c>
      <c r="BL1467">
        <v>271.49971979445399</v>
      </c>
      <c r="BM1467">
        <v>269.81751982120397</v>
      </c>
      <c r="BN1467">
        <v>272.08711088042998</v>
      </c>
      <c r="BO1467">
        <v>267.97102586934102</v>
      </c>
      <c r="BP1467">
        <v>261.166084302407</v>
      </c>
      <c r="BQ1467">
        <v>256.37267646153902</v>
      </c>
      <c r="BR1467">
        <v>264.55685485269402</v>
      </c>
      <c r="BS1467">
        <v>256.027065738695</v>
      </c>
      <c r="BT1467">
        <v>261.97072350226898</v>
      </c>
      <c r="BU1467">
        <v>266.99286022465401</v>
      </c>
      <c r="BV1467">
        <v>262.69985246412699</v>
      </c>
      <c r="BW1467">
        <v>263.28645905434598</v>
      </c>
      <c r="BX1467">
        <v>256.36166777961898</v>
      </c>
      <c r="BY1467">
        <v>259.48698428561897</v>
      </c>
      <c r="BZ1467">
        <v>261.34797013747198</v>
      </c>
      <c r="CA1467">
        <v>263.63763730764202</v>
      </c>
      <c r="CB1467">
        <v>260.30378044799801</v>
      </c>
      <c r="CC1467">
        <v>266.94424462994198</v>
      </c>
      <c r="CD1467">
        <v>263.653066150374</v>
      </c>
      <c r="CE1467">
        <v>259.36249035449998</v>
      </c>
      <c r="CF1467">
        <v>256.02406657757598</v>
      </c>
      <c r="CG1467">
        <v>262.83020002789101</v>
      </c>
      <c r="CH1467">
        <v>262.06674552398698</v>
      </c>
      <c r="CI1467">
        <v>261.14469285710197</v>
      </c>
      <c r="CJ1467">
        <v>264.66490857078901</v>
      </c>
      <c r="CK1467">
        <v>269.59280125297897</v>
      </c>
      <c r="CL1467">
        <v>266.69966233096699</v>
      </c>
      <c r="CM1467">
        <v>267.76499096369503</v>
      </c>
      <c r="CN1467">
        <v>270.71507561573799</v>
      </c>
      <c r="CO1467">
        <v>261.27663485062402</v>
      </c>
      <c r="CP1467">
        <v>258.39986378520598</v>
      </c>
      <c r="CQ1467">
        <v>272.93130862733699</v>
      </c>
      <c r="CR1467">
        <v>261.40807184315099</v>
      </c>
      <c r="CS1467">
        <v>273.20729734501901</v>
      </c>
      <c r="CT1467">
        <v>266.36299345731402</v>
      </c>
      <c r="CU1467">
        <v>263.84540039166802</v>
      </c>
      <c r="CV1467">
        <v>262.08043332404901</v>
      </c>
      <c r="CW1467">
        <v>264.02139453047499</v>
      </c>
    </row>
    <row r="1468" spans="1:101" x14ac:dyDescent="0.25">
      <c r="A1468">
        <v>352.30974632843697</v>
      </c>
      <c r="B1468">
        <v>256.79510684259799</v>
      </c>
      <c r="C1468">
        <v>283.31128481629997</v>
      </c>
      <c r="D1468">
        <v>267.96097285993301</v>
      </c>
      <c r="E1468">
        <v>266.54503048511702</v>
      </c>
      <c r="F1468">
        <v>258.477896424807</v>
      </c>
      <c r="G1468">
        <v>258.29383471757001</v>
      </c>
      <c r="H1468">
        <v>252.57483680499701</v>
      </c>
      <c r="I1468">
        <v>261.43087794542498</v>
      </c>
      <c r="J1468">
        <v>259.14202286249298</v>
      </c>
      <c r="K1468">
        <v>265.99725308914202</v>
      </c>
      <c r="L1468">
        <v>258.20358820764699</v>
      </c>
      <c r="M1468">
        <v>260.90665305045701</v>
      </c>
      <c r="N1468">
        <v>255.56234730097799</v>
      </c>
      <c r="O1468">
        <v>258.92270763044002</v>
      </c>
      <c r="P1468">
        <v>273.063533646959</v>
      </c>
      <c r="Q1468">
        <v>262.59149718473299</v>
      </c>
      <c r="R1468">
        <v>264.91581227534999</v>
      </c>
      <c r="S1468">
        <v>268.38895538525202</v>
      </c>
      <c r="T1468">
        <v>259.75165695670501</v>
      </c>
      <c r="U1468">
        <v>255.36057172818599</v>
      </c>
      <c r="V1468">
        <v>261.08404122209402</v>
      </c>
      <c r="W1468">
        <v>264.94621182391199</v>
      </c>
      <c r="X1468">
        <v>259.98747988090702</v>
      </c>
      <c r="Y1468">
        <v>265.08945240852</v>
      </c>
      <c r="Z1468">
        <v>263.371423635094</v>
      </c>
      <c r="AA1468">
        <v>262.34203990512799</v>
      </c>
      <c r="AB1468">
        <v>257.84982831668202</v>
      </c>
      <c r="AC1468">
        <v>269.16290153796098</v>
      </c>
      <c r="AD1468">
        <v>263.72638398491802</v>
      </c>
      <c r="AE1468">
        <v>265.71775465582198</v>
      </c>
      <c r="AF1468">
        <v>267.31741257095399</v>
      </c>
      <c r="AG1468">
        <v>270.23805339324298</v>
      </c>
      <c r="AH1468">
        <v>263.40183470848399</v>
      </c>
      <c r="AI1468">
        <v>266.74648596168998</v>
      </c>
      <c r="AJ1468">
        <v>289.36119049214898</v>
      </c>
      <c r="AK1468">
        <v>306.45756422567098</v>
      </c>
      <c r="AL1468">
        <v>311.887219931988</v>
      </c>
      <c r="AM1468">
        <v>328.11358265145702</v>
      </c>
      <c r="AN1468">
        <v>354.40965257893498</v>
      </c>
      <c r="AO1468">
        <v>410.45459921937902</v>
      </c>
      <c r="AP1468">
        <v>582.75673201698703</v>
      </c>
      <c r="AQ1468">
        <v>930.15789483882304</v>
      </c>
      <c r="AR1468">
        <v>1208.2758159530199</v>
      </c>
      <c r="AS1468">
        <v>1304.2546058825301</v>
      </c>
      <c r="AT1468">
        <v>1059.54860994046</v>
      </c>
      <c r="AU1468">
        <v>614.74301134714995</v>
      </c>
      <c r="AV1468">
        <v>382.65506623816702</v>
      </c>
      <c r="AW1468">
        <v>924.65369501838995</v>
      </c>
      <c r="AX1468">
        <v>1569.1205880780501</v>
      </c>
      <c r="AY1468">
        <v>1055.83636292664</v>
      </c>
      <c r="AZ1468">
        <v>476.54791666442298</v>
      </c>
      <c r="BA1468">
        <v>447.771597460311</v>
      </c>
      <c r="BB1468">
        <v>592.48710703953896</v>
      </c>
      <c r="BC1468">
        <v>714.85892632747903</v>
      </c>
      <c r="BD1468">
        <v>615.89445217756895</v>
      </c>
      <c r="BE1468">
        <v>426.12053466429802</v>
      </c>
      <c r="BF1468">
        <v>341.14822230254799</v>
      </c>
      <c r="BG1468">
        <v>319.348898521904</v>
      </c>
      <c r="BH1468">
        <v>311.92959476518701</v>
      </c>
      <c r="BI1468">
        <v>312.92762271694397</v>
      </c>
      <c r="BJ1468">
        <v>300.496486626955</v>
      </c>
      <c r="BK1468">
        <v>282.85141644996401</v>
      </c>
      <c r="BL1468">
        <v>270.57752097477203</v>
      </c>
      <c r="BM1468">
        <v>268.50999449435102</v>
      </c>
      <c r="BN1468">
        <v>271.73803298593702</v>
      </c>
      <c r="BO1468">
        <v>270.544927027715</v>
      </c>
      <c r="BP1468">
        <v>262.06013752253102</v>
      </c>
      <c r="BQ1468">
        <v>254.61580495724601</v>
      </c>
      <c r="BR1468">
        <v>261.676833690769</v>
      </c>
      <c r="BS1468">
        <v>260.04187868919502</v>
      </c>
      <c r="BT1468">
        <v>264.39034860695398</v>
      </c>
      <c r="BU1468">
        <v>264.97864599752899</v>
      </c>
      <c r="BV1468">
        <v>262.92570960771098</v>
      </c>
      <c r="BW1468">
        <v>263.278933559569</v>
      </c>
      <c r="BX1468">
        <v>258.98166802043102</v>
      </c>
      <c r="BY1468">
        <v>261.25129691616399</v>
      </c>
      <c r="BZ1468">
        <v>262.60303169316899</v>
      </c>
      <c r="CA1468">
        <v>265.74843320734198</v>
      </c>
      <c r="CB1468">
        <v>256.07854769363598</v>
      </c>
      <c r="CC1468">
        <v>266.91559349974602</v>
      </c>
      <c r="CD1468">
        <v>264.83703958058197</v>
      </c>
      <c r="CE1468">
        <v>257.07905866571701</v>
      </c>
      <c r="CF1468">
        <v>259.461360018177</v>
      </c>
      <c r="CG1468">
        <v>268.36788786637601</v>
      </c>
      <c r="CH1468">
        <v>262.95378639547198</v>
      </c>
      <c r="CI1468">
        <v>260.686166275056</v>
      </c>
      <c r="CJ1468">
        <v>265.82477523564199</v>
      </c>
      <c r="CK1468">
        <v>268.17203200989599</v>
      </c>
      <c r="CL1468">
        <v>269.62940803127401</v>
      </c>
      <c r="CM1468">
        <v>269.29123304226198</v>
      </c>
      <c r="CN1468">
        <v>269.498934981709</v>
      </c>
      <c r="CO1468">
        <v>259.92115852281802</v>
      </c>
      <c r="CP1468">
        <v>262.57472214961501</v>
      </c>
      <c r="CQ1468">
        <v>273.48942583487002</v>
      </c>
      <c r="CR1468">
        <v>263.21500102279998</v>
      </c>
      <c r="CS1468">
        <v>268.39788431658502</v>
      </c>
      <c r="CT1468">
        <v>263.17492726838998</v>
      </c>
      <c r="CU1468">
        <v>267.47439746449197</v>
      </c>
      <c r="CV1468">
        <v>263.49295875857098</v>
      </c>
      <c r="CW1468">
        <v>266.01086328341898</v>
      </c>
    </row>
    <row r="1469" spans="1:101" x14ac:dyDescent="0.25">
      <c r="A1469">
        <v>352.55006675567398</v>
      </c>
      <c r="B1469">
        <v>256.271619234421</v>
      </c>
      <c r="C1469">
        <v>279.90028128114602</v>
      </c>
      <c r="D1469">
        <v>266.409267245948</v>
      </c>
      <c r="E1469">
        <v>269.18185398530801</v>
      </c>
      <c r="F1469">
        <v>258.348637575993</v>
      </c>
      <c r="G1469">
        <v>260.32040986885301</v>
      </c>
      <c r="H1469">
        <v>251.97278511514401</v>
      </c>
      <c r="I1469">
        <v>263.74727349673702</v>
      </c>
      <c r="J1469">
        <v>262.60467077872499</v>
      </c>
      <c r="K1469">
        <v>264.02358393832202</v>
      </c>
      <c r="L1469">
        <v>256.73969335670103</v>
      </c>
      <c r="M1469">
        <v>260.92183394100601</v>
      </c>
      <c r="N1469">
        <v>259.97109286504298</v>
      </c>
      <c r="O1469">
        <v>258.837025305076</v>
      </c>
      <c r="P1469">
        <v>269.91606837452298</v>
      </c>
      <c r="Q1469">
        <v>262.94453799783298</v>
      </c>
      <c r="R1469">
        <v>267.02360768589199</v>
      </c>
      <c r="S1469">
        <v>267.27518083020902</v>
      </c>
      <c r="T1469">
        <v>260.58873724512398</v>
      </c>
      <c r="U1469">
        <v>256.45723920833501</v>
      </c>
      <c r="V1469">
        <v>261.95387153398298</v>
      </c>
      <c r="W1469">
        <v>262.40872032783801</v>
      </c>
      <c r="X1469">
        <v>263.287915988647</v>
      </c>
      <c r="Y1469">
        <v>265.647664834968</v>
      </c>
      <c r="Z1469">
        <v>264.66210933927198</v>
      </c>
      <c r="AA1469">
        <v>262.79741606359499</v>
      </c>
      <c r="AB1469">
        <v>257.00376152753398</v>
      </c>
      <c r="AC1469">
        <v>266.16813204533997</v>
      </c>
      <c r="AD1469">
        <v>264.46649634480502</v>
      </c>
      <c r="AE1469">
        <v>264.67468074672303</v>
      </c>
      <c r="AF1469">
        <v>269.66880539436698</v>
      </c>
      <c r="AG1469">
        <v>266.62545945709201</v>
      </c>
      <c r="AH1469">
        <v>265.810923700996</v>
      </c>
      <c r="AI1469">
        <v>268.32296461901302</v>
      </c>
      <c r="AJ1469">
        <v>286.738844834269</v>
      </c>
      <c r="AK1469">
        <v>304.799565163799</v>
      </c>
      <c r="AL1469">
        <v>307.98173177440799</v>
      </c>
      <c r="AM1469">
        <v>323.03230972609498</v>
      </c>
      <c r="AN1469">
        <v>347.141021534564</v>
      </c>
      <c r="AO1469">
        <v>404.88920053826303</v>
      </c>
      <c r="AP1469">
        <v>573.82897418558696</v>
      </c>
      <c r="AQ1469">
        <v>914.88828899335397</v>
      </c>
      <c r="AR1469">
        <v>1182.96899988726</v>
      </c>
      <c r="AS1469">
        <v>1276.2351454393099</v>
      </c>
      <c r="AT1469">
        <v>1033.0212865430301</v>
      </c>
      <c r="AU1469">
        <v>600.78748172550195</v>
      </c>
      <c r="AV1469">
        <v>382.52999833644202</v>
      </c>
      <c r="AW1469">
        <v>950.03133963973801</v>
      </c>
      <c r="AX1469">
        <v>1591.7260146399401</v>
      </c>
      <c r="AY1469">
        <v>1053.7267788378599</v>
      </c>
      <c r="AZ1469">
        <v>469.57643049803801</v>
      </c>
      <c r="BA1469">
        <v>452.685093833152</v>
      </c>
      <c r="BB1469">
        <v>607.006639020752</v>
      </c>
      <c r="BC1469">
        <v>733.65563877699697</v>
      </c>
      <c r="BD1469">
        <v>627.69889682068799</v>
      </c>
      <c r="BE1469">
        <v>431.979083271543</v>
      </c>
      <c r="BF1469">
        <v>341.09240317151898</v>
      </c>
      <c r="BG1469">
        <v>321.420092087559</v>
      </c>
      <c r="BH1469">
        <v>311.21187660903001</v>
      </c>
      <c r="BI1469">
        <v>314.15011021877399</v>
      </c>
      <c r="BJ1469">
        <v>299.04332121174599</v>
      </c>
      <c r="BK1469">
        <v>281.60222621549798</v>
      </c>
      <c r="BL1469">
        <v>270.98174179409801</v>
      </c>
      <c r="BM1469">
        <v>268.58090818152402</v>
      </c>
      <c r="BN1469">
        <v>271.467255569011</v>
      </c>
      <c r="BO1469">
        <v>270.01855100234502</v>
      </c>
      <c r="BP1469">
        <v>259.82624098176302</v>
      </c>
      <c r="BQ1469">
        <v>257.10517785743599</v>
      </c>
      <c r="BR1469">
        <v>261.49796819820898</v>
      </c>
      <c r="BS1469">
        <v>262.68799285247201</v>
      </c>
      <c r="BT1469">
        <v>266.049327426753</v>
      </c>
      <c r="BU1469">
        <v>266.06877601446701</v>
      </c>
      <c r="BV1469">
        <v>262.298570419405</v>
      </c>
      <c r="BW1469">
        <v>264.37377290404402</v>
      </c>
      <c r="BX1469">
        <v>263.683355642305</v>
      </c>
      <c r="BY1469">
        <v>262.54336886841998</v>
      </c>
      <c r="BZ1469">
        <v>261.40641423242801</v>
      </c>
      <c r="CA1469">
        <v>264.95515071526</v>
      </c>
      <c r="CB1469">
        <v>256.911276858164</v>
      </c>
      <c r="CC1469">
        <v>266.45630352888401</v>
      </c>
      <c r="CD1469">
        <v>263.41947448496597</v>
      </c>
      <c r="CE1469">
        <v>260.481154420172</v>
      </c>
      <c r="CF1469">
        <v>259.32282910764599</v>
      </c>
      <c r="CG1469">
        <v>273.91979744994899</v>
      </c>
      <c r="CH1469">
        <v>263.57504256598099</v>
      </c>
      <c r="CI1469">
        <v>257.03966760118698</v>
      </c>
      <c r="CJ1469">
        <v>268.36969480398602</v>
      </c>
      <c r="CK1469">
        <v>265.89280248740903</v>
      </c>
      <c r="CL1469">
        <v>270.17557482428498</v>
      </c>
      <c r="CM1469">
        <v>269.61696491955098</v>
      </c>
      <c r="CN1469">
        <v>268.49385928840502</v>
      </c>
      <c r="CO1469">
        <v>262.91337176534302</v>
      </c>
      <c r="CP1469">
        <v>264.20113963954702</v>
      </c>
      <c r="CQ1469">
        <v>270.13048171867501</v>
      </c>
      <c r="CR1469">
        <v>264.382975408334</v>
      </c>
      <c r="CS1469">
        <v>267.08608970784297</v>
      </c>
      <c r="CT1469">
        <v>260.221996670853</v>
      </c>
      <c r="CU1469">
        <v>264.09866882422699</v>
      </c>
      <c r="CV1469">
        <v>264.52918937535202</v>
      </c>
      <c r="CW1469">
        <v>266.26931510889898</v>
      </c>
    </row>
    <row r="1470" spans="1:101" x14ac:dyDescent="0.25">
      <c r="A1470">
        <v>352.79038718291002</v>
      </c>
      <c r="B1470">
        <v>254.83358174603001</v>
      </c>
      <c r="C1470">
        <v>277.97963644558502</v>
      </c>
      <c r="D1470">
        <v>263.16808119496102</v>
      </c>
      <c r="E1470">
        <v>268.99509534851802</v>
      </c>
      <c r="F1470">
        <v>254.694198311674</v>
      </c>
      <c r="G1470">
        <v>260.99912846314498</v>
      </c>
      <c r="H1470">
        <v>252.09235411829101</v>
      </c>
      <c r="I1470">
        <v>263.08827069743</v>
      </c>
      <c r="J1470">
        <v>266.84566142392799</v>
      </c>
      <c r="K1470">
        <v>259.38732752719602</v>
      </c>
      <c r="L1470">
        <v>258.82957894410401</v>
      </c>
      <c r="M1470">
        <v>264.175056723647</v>
      </c>
      <c r="N1470">
        <v>259.42558285244098</v>
      </c>
      <c r="O1470">
        <v>256.98921697885402</v>
      </c>
      <c r="P1470">
        <v>269.57293435674899</v>
      </c>
      <c r="Q1470">
        <v>260.46347678476201</v>
      </c>
      <c r="R1470">
        <v>267.65961336001197</v>
      </c>
      <c r="S1470">
        <v>264.65053015279199</v>
      </c>
      <c r="T1470">
        <v>261.08733534383401</v>
      </c>
      <c r="U1470">
        <v>256.21883609159897</v>
      </c>
      <c r="V1470">
        <v>260.67465902919002</v>
      </c>
      <c r="W1470">
        <v>261.62277820533097</v>
      </c>
      <c r="X1470">
        <v>262.213810390498</v>
      </c>
      <c r="Y1470">
        <v>262.24744875117398</v>
      </c>
      <c r="Z1470">
        <v>263.79936242111501</v>
      </c>
      <c r="AA1470">
        <v>258.91403627060203</v>
      </c>
      <c r="AB1470">
        <v>258.38674444564498</v>
      </c>
      <c r="AC1470">
        <v>264.10764873849098</v>
      </c>
      <c r="AD1470">
        <v>262.82133011280098</v>
      </c>
      <c r="AE1470">
        <v>261.72067546607701</v>
      </c>
      <c r="AF1470">
        <v>268.02553897174198</v>
      </c>
      <c r="AG1470">
        <v>262.764016612874</v>
      </c>
      <c r="AH1470">
        <v>266.80539699436798</v>
      </c>
      <c r="AI1470">
        <v>267.46828264339098</v>
      </c>
      <c r="AJ1470">
        <v>281.58166931577699</v>
      </c>
      <c r="AK1470">
        <v>305.61039308611601</v>
      </c>
      <c r="AL1470">
        <v>306.00876160996</v>
      </c>
      <c r="AM1470">
        <v>318.47020136989602</v>
      </c>
      <c r="AN1470">
        <v>344.51948893207401</v>
      </c>
      <c r="AO1470">
        <v>398.01524078645502</v>
      </c>
      <c r="AP1470">
        <v>550.75017718021104</v>
      </c>
      <c r="AQ1470">
        <v>878.50520351454304</v>
      </c>
      <c r="AR1470">
        <v>1134.8688382318701</v>
      </c>
      <c r="AS1470">
        <v>1207.4657654812099</v>
      </c>
      <c r="AT1470">
        <v>960.82556008081997</v>
      </c>
      <c r="AU1470">
        <v>577.73107699702098</v>
      </c>
      <c r="AV1470">
        <v>379.46458573075103</v>
      </c>
      <c r="AW1470">
        <v>971.91979244158597</v>
      </c>
      <c r="AX1470">
        <v>1580.3223750628999</v>
      </c>
      <c r="AY1470">
        <v>1036.71243133496</v>
      </c>
      <c r="AZ1470">
        <v>458.38744795038099</v>
      </c>
      <c r="BA1470">
        <v>461.236155002141</v>
      </c>
      <c r="BB1470">
        <v>627.94706742871097</v>
      </c>
      <c r="BC1470">
        <v>758.299378966473</v>
      </c>
      <c r="BD1470">
        <v>640.05993687689102</v>
      </c>
      <c r="BE1470">
        <v>434.57243328158103</v>
      </c>
      <c r="BF1470">
        <v>337.27263319154298</v>
      </c>
      <c r="BG1470">
        <v>323.714686757077</v>
      </c>
      <c r="BH1470">
        <v>311.445370030839</v>
      </c>
      <c r="BI1470">
        <v>314.53152266991299</v>
      </c>
      <c r="BJ1470">
        <v>300.03806428577298</v>
      </c>
      <c r="BK1470">
        <v>280.53416024798099</v>
      </c>
      <c r="BL1470">
        <v>268.02550647547997</v>
      </c>
      <c r="BM1470">
        <v>268.51666838522499</v>
      </c>
      <c r="BN1470">
        <v>270.788386136263</v>
      </c>
      <c r="BO1470">
        <v>268.40175515576499</v>
      </c>
      <c r="BP1470">
        <v>258.72824438244601</v>
      </c>
      <c r="BQ1470">
        <v>258.74152558835999</v>
      </c>
      <c r="BR1470">
        <v>257.465296793128</v>
      </c>
      <c r="BS1470">
        <v>263.69283018092398</v>
      </c>
      <c r="BT1470">
        <v>265.78825320862001</v>
      </c>
      <c r="BU1470">
        <v>266.31475602255699</v>
      </c>
      <c r="BV1470">
        <v>259.453412207778</v>
      </c>
      <c r="BW1470">
        <v>263.991110472169</v>
      </c>
      <c r="BX1470">
        <v>264.49077762710601</v>
      </c>
      <c r="BY1470">
        <v>260.04585406641598</v>
      </c>
      <c r="BZ1470">
        <v>261.38859421307802</v>
      </c>
      <c r="CA1470">
        <v>263.76349088480799</v>
      </c>
      <c r="CB1470">
        <v>254.472416021708</v>
      </c>
      <c r="CC1470">
        <v>264.702189044352</v>
      </c>
      <c r="CD1470">
        <v>259.42803554404497</v>
      </c>
      <c r="CE1470">
        <v>261.46088748922301</v>
      </c>
      <c r="CF1470">
        <v>258.959545470146</v>
      </c>
      <c r="CG1470">
        <v>273.90758845248098</v>
      </c>
      <c r="CH1470">
        <v>261.86949597605798</v>
      </c>
      <c r="CI1470">
        <v>255.81400324471201</v>
      </c>
      <c r="CJ1470">
        <v>266.90568248763799</v>
      </c>
      <c r="CK1470">
        <v>263.30595959355901</v>
      </c>
      <c r="CL1470">
        <v>268.06235766411402</v>
      </c>
      <c r="CM1470">
        <v>269.81325199846901</v>
      </c>
      <c r="CN1470">
        <v>264.268138600523</v>
      </c>
      <c r="CO1470">
        <v>260.66912640911698</v>
      </c>
      <c r="CP1470">
        <v>259.20300323227599</v>
      </c>
      <c r="CQ1470">
        <v>268.61200745699801</v>
      </c>
      <c r="CR1470">
        <v>263.642439554747</v>
      </c>
      <c r="CS1470">
        <v>263.99115481058197</v>
      </c>
      <c r="CT1470">
        <v>258.51908109660798</v>
      </c>
      <c r="CU1470">
        <v>261.01535164260798</v>
      </c>
      <c r="CV1470">
        <v>259.70336336557801</v>
      </c>
      <c r="CW1470">
        <v>265.61008538837598</v>
      </c>
    </row>
    <row r="1471" spans="1:101" x14ac:dyDescent="0.25">
      <c r="A1471">
        <v>353.03070761014601</v>
      </c>
      <c r="B1471">
        <v>254.387096478188</v>
      </c>
      <c r="C1471">
        <v>277.74135382428301</v>
      </c>
      <c r="D1471">
        <v>265.06435191862198</v>
      </c>
      <c r="E1471">
        <v>266.89840380286103</v>
      </c>
      <c r="F1471">
        <v>252.269613166402</v>
      </c>
      <c r="G1471">
        <v>262.616358244438</v>
      </c>
      <c r="H1471">
        <v>251.95676845177201</v>
      </c>
      <c r="I1471">
        <v>262.15225377247702</v>
      </c>
      <c r="J1471">
        <v>267.103177453086</v>
      </c>
      <c r="K1471">
        <v>258.15158242036301</v>
      </c>
      <c r="L1471">
        <v>260.948554824138</v>
      </c>
      <c r="M1471">
        <v>262.19849467260599</v>
      </c>
      <c r="N1471">
        <v>259.68554798748897</v>
      </c>
      <c r="O1471">
        <v>260.78586781041099</v>
      </c>
      <c r="P1471">
        <v>268.43946791901902</v>
      </c>
      <c r="Q1471">
        <v>261.09223146708098</v>
      </c>
      <c r="R1471">
        <v>268.367279866096</v>
      </c>
      <c r="S1471">
        <v>263.11037921073898</v>
      </c>
      <c r="T1471">
        <v>263.048892810898</v>
      </c>
      <c r="U1471">
        <v>256.217504531489</v>
      </c>
      <c r="V1471">
        <v>258.66278397365699</v>
      </c>
      <c r="W1471">
        <v>258.26475796958698</v>
      </c>
      <c r="X1471">
        <v>263.05931984894301</v>
      </c>
      <c r="Y1471">
        <v>262.10848993054998</v>
      </c>
      <c r="Z1471">
        <v>262.769502398182</v>
      </c>
      <c r="AA1471">
        <v>258.45693824089398</v>
      </c>
      <c r="AB1471">
        <v>259.484333220829</v>
      </c>
      <c r="AC1471">
        <v>261.42328832927598</v>
      </c>
      <c r="AD1471">
        <v>263.00538813184301</v>
      </c>
      <c r="AE1471">
        <v>261.54825291636001</v>
      </c>
      <c r="AF1471">
        <v>269.28566858108701</v>
      </c>
      <c r="AG1471">
        <v>259.77823501236202</v>
      </c>
      <c r="AH1471">
        <v>267.24542041040502</v>
      </c>
      <c r="AI1471">
        <v>265.27825573157702</v>
      </c>
      <c r="AJ1471">
        <v>279.90635010675902</v>
      </c>
      <c r="AK1471">
        <v>304.688773122643</v>
      </c>
      <c r="AL1471">
        <v>304.552703702739</v>
      </c>
      <c r="AM1471">
        <v>317.91815860118902</v>
      </c>
      <c r="AN1471">
        <v>338.00854840926002</v>
      </c>
      <c r="AO1471">
        <v>387.08424790382401</v>
      </c>
      <c r="AP1471">
        <v>526.16397514836899</v>
      </c>
      <c r="AQ1471">
        <v>812.41045703622501</v>
      </c>
      <c r="AR1471">
        <v>1045.4129859766001</v>
      </c>
      <c r="AS1471">
        <v>1092.75319035389</v>
      </c>
      <c r="AT1471">
        <v>874.28459845993802</v>
      </c>
      <c r="AU1471">
        <v>554.00116661597303</v>
      </c>
      <c r="AV1471">
        <v>371.68457643996902</v>
      </c>
      <c r="AW1471">
        <v>925.06152842058202</v>
      </c>
      <c r="AX1471">
        <v>1471.8963492278999</v>
      </c>
      <c r="AY1471">
        <v>971.369935789485</v>
      </c>
      <c r="AZ1471">
        <v>441.153091658118</v>
      </c>
      <c r="BA1471">
        <v>458.91070461343298</v>
      </c>
      <c r="BB1471">
        <v>616.36548150682302</v>
      </c>
      <c r="BC1471">
        <v>736.630487958255</v>
      </c>
      <c r="BD1471">
        <v>622.88173007260298</v>
      </c>
      <c r="BE1471">
        <v>427.112805689384</v>
      </c>
      <c r="BF1471">
        <v>336.88353746330699</v>
      </c>
      <c r="BG1471">
        <v>321.89366292430498</v>
      </c>
      <c r="BH1471">
        <v>314.49749449057498</v>
      </c>
      <c r="BI1471">
        <v>314.42498457932197</v>
      </c>
      <c r="BJ1471">
        <v>299.82356832147701</v>
      </c>
      <c r="BK1471">
        <v>281.56255759445901</v>
      </c>
      <c r="BL1471">
        <v>269.225841056371</v>
      </c>
      <c r="BM1471">
        <v>266.65949239284402</v>
      </c>
      <c r="BN1471">
        <v>272.31419574918198</v>
      </c>
      <c r="BO1471">
        <v>268.57738382768002</v>
      </c>
      <c r="BP1471">
        <v>256.12699223038601</v>
      </c>
      <c r="BQ1471">
        <v>259.846963993516</v>
      </c>
      <c r="BR1471">
        <v>259.04587535648898</v>
      </c>
      <c r="BS1471">
        <v>262.670241968325</v>
      </c>
      <c r="BT1471">
        <v>265.30355927766499</v>
      </c>
      <c r="BU1471">
        <v>266.00709426294299</v>
      </c>
      <c r="BV1471">
        <v>258.094357079134</v>
      </c>
      <c r="BW1471">
        <v>263.47682029287103</v>
      </c>
      <c r="BX1471">
        <v>263.179906798442</v>
      </c>
      <c r="BY1471">
        <v>259.69442875890297</v>
      </c>
      <c r="BZ1471">
        <v>259.00308280367398</v>
      </c>
      <c r="CA1471">
        <v>264.799630090503</v>
      </c>
      <c r="CB1471">
        <v>254.81252279724899</v>
      </c>
      <c r="CC1471">
        <v>263.15813694961201</v>
      </c>
      <c r="CD1471">
        <v>259.03253160593403</v>
      </c>
      <c r="CE1471">
        <v>262.41755973159798</v>
      </c>
      <c r="CF1471">
        <v>260.95100928161003</v>
      </c>
      <c r="CG1471">
        <v>276.54130916002998</v>
      </c>
      <c r="CH1471">
        <v>263.35305515666403</v>
      </c>
      <c r="CI1471">
        <v>256.76032772207799</v>
      </c>
      <c r="CJ1471">
        <v>267.70956351297701</v>
      </c>
      <c r="CK1471">
        <v>262.99073127280599</v>
      </c>
      <c r="CL1471">
        <v>268.55228371577903</v>
      </c>
      <c r="CM1471">
        <v>267.41749116919698</v>
      </c>
      <c r="CN1471">
        <v>262.35448767908503</v>
      </c>
      <c r="CO1471">
        <v>261.67972984086998</v>
      </c>
      <c r="CP1471">
        <v>258.40668260041002</v>
      </c>
      <c r="CQ1471">
        <v>269.43637794530002</v>
      </c>
      <c r="CR1471">
        <v>264.11239979925</v>
      </c>
      <c r="CS1471">
        <v>261.25012944662598</v>
      </c>
      <c r="CT1471">
        <v>257.97508607930399</v>
      </c>
      <c r="CU1471">
        <v>261.69718157612903</v>
      </c>
      <c r="CV1471">
        <v>258.93943994986603</v>
      </c>
      <c r="CW1471">
        <v>267.003073468982</v>
      </c>
    </row>
    <row r="1472" spans="1:101" x14ac:dyDescent="0.25">
      <c r="A1472">
        <v>353.27102803738302</v>
      </c>
      <c r="B1472">
        <v>257.97877451364002</v>
      </c>
      <c r="C1472">
        <v>276.11845720059301</v>
      </c>
      <c r="D1472">
        <v>265.40599984546401</v>
      </c>
      <c r="E1472">
        <v>266.47360900997899</v>
      </c>
      <c r="F1472">
        <v>250.097943277485</v>
      </c>
      <c r="G1472">
        <v>263.49339595755799</v>
      </c>
      <c r="H1472">
        <v>250.882434867402</v>
      </c>
      <c r="I1472">
        <v>260.88830439433099</v>
      </c>
      <c r="J1472">
        <v>266.64109398841799</v>
      </c>
      <c r="K1472">
        <v>258.60798569536399</v>
      </c>
      <c r="L1472">
        <v>264.331786590761</v>
      </c>
      <c r="M1472">
        <v>263.815871373432</v>
      </c>
      <c r="N1472">
        <v>260.931156774165</v>
      </c>
      <c r="O1472">
        <v>262.31214105610502</v>
      </c>
      <c r="P1472">
        <v>267.63695803201801</v>
      </c>
      <c r="Q1472">
        <v>261.44273610717897</v>
      </c>
      <c r="R1472">
        <v>268.71904085204199</v>
      </c>
      <c r="S1472">
        <v>264.306089803514</v>
      </c>
      <c r="T1472">
        <v>263.54694059183998</v>
      </c>
      <c r="U1472">
        <v>255.163456704932</v>
      </c>
      <c r="V1472">
        <v>258.287958822897</v>
      </c>
      <c r="W1472">
        <v>256.962081049836</v>
      </c>
      <c r="X1472">
        <v>263.36187662951102</v>
      </c>
      <c r="Y1472">
        <v>261.02684424427599</v>
      </c>
      <c r="Z1472">
        <v>262.38311984874503</v>
      </c>
      <c r="AA1472">
        <v>258.85985859550101</v>
      </c>
      <c r="AB1472">
        <v>261.863895997263</v>
      </c>
      <c r="AC1472">
        <v>262.59836311969599</v>
      </c>
      <c r="AD1472">
        <v>264.61299735613397</v>
      </c>
      <c r="AE1472">
        <v>262.01162715688599</v>
      </c>
      <c r="AF1472">
        <v>269.32014328328899</v>
      </c>
      <c r="AG1472">
        <v>260.81148583706101</v>
      </c>
      <c r="AH1472">
        <v>266.48067463332097</v>
      </c>
      <c r="AI1472">
        <v>264.40220144562898</v>
      </c>
      <c r="AJ1472">
        <v>281.15894352892201</v>
      </c>
      <c r="AK1472">
        <v>307.42423668815201</v>
      </c>
      <c r="AL1472">
        <v>302.92256966477498</v>
      </c>
      <c r="AM1472">
        <v>317.73388612100899</v>
      </c>
      <c r="AN1472">
        <v>334.48904642270702</v>
      </c>
      <c r="AO1472">
        <v>382.51314275263098</v>
      </c>
      <c r="AP1472">
        <v>507.20251073959599</v>
      </c>
      <c r="AQ1472">
        <v>767.18573810174905</v>
      </c>
      <c r="AR1472">
        <v>980.16863625489395</v>
      </c>
      <c r="AS1472">
        <v>1016.90718376418</v>
      </c>
      <c r="AT1472">
        <v>821.78188047635797</v>
      </c>
      <c r="AU1472">
        <v>533.05547391449295</v>
      </c>
      <c r="AV1472">
        <v>367.08734627927203</v>
      </c>
      <c r="AW1472">
        <v>890.92528860008497</v>
      </c>
      <c r="AX1472">
        <v>1385.7375118410901</v>
      </c>
      <c r="AY1472">
        <v>922.087866792157</v>
      </c>
      <c r="AZ1472">
        <v>432.17339537710899</v>
      </c>
      <c r="BA1472">
        <v>451.80065175395998</v>
      </c>
      <c r="BB1472">
        <v>603.817956917993</v>
      </c>
      <c r="BC1472">
        <v>717.21523275601805</v>
      </c>
      <c r="BD1472">
        <v>606.74343930520195</v>
      </c>
      <c r="BE1472">
        <v>420.629395421737</v>
      </c>
      <c r="BF1472">
        <v>335.56149741585699</v>
      </c>
      <c r="BG1472">
        <v>321.94473741344802</v>
      </c>
      <c r="BH1472">
        <v>314.18652411443799</v>
      </c>
      <c r="BI1472">
        <v>313.53036591608299</v>
      </c>
      <c r="BJ1472">
        <v>296.23365047565602</v>
      </c>
      <c r="BK1472">
        <v>280.46859888333699</v>
      </c>
      <c r="BL1472">
        <v>268.15545248818802</v>
      </c>
      <c r="BM1472">
        <v>265.32818388042</v>
      </c>
      <c r="BN1472">
        <v>272.44119878254901</v>
      </c>
      <c r="BO1472">
        <v>267.95247533461202</v>
      </c>
      <c r="BP1472">
        <v>256.55553826315901</v>
      </c>
      <c r="BQ1472">
        <v>261.22799398215699</v>
      </c>
      <c r="BR1472">
        <v>258.89426071766701</v>
      </c>
      <c r="BS1472">
        <v>259.35673099510302</v>
      </c>
      <c r="BT1472">
        <v>263.062023114135</v>
      </c>
      <c r="BU1472">
        <v>268.12171688894199</v>
      </c>
      <c r="BV1472">
        <v>261.10629193192699</v>
      </c>
      <c r="BW1472">
        <v>264.57049560753899</v>
      </c>
      <c r="BX1472">
        <v>263.38717996126701</v>
      </c>
      <c r="BY1472">
        <v>260.25572018540601</v>
      </c>
      <c r="BZ1472">
        <v>259.35463984105098</v>
      </c>
      <c r="CA1472">
        <v>263.81168932121602</v>
      </c>
      <c r="CB1472">
        <v>254.89174441322001</v>
      </c>
      <c r="CC1472">
        <v>261.71143673776299</v>
      </c>
      <c r="CD1472">
        <v>259.66082685523401</v>
      </c>
      <c r="CE1472">
        <v>262.65099915502299</v>
      </c>
      <c r="CF1472">
        <v>262.34940542949897</v>
      </c>
      <c r="CG1472">
        <v>278.33533265779198</v>
      </c>
      <c r="CH1472">
        <v>262.69480495787798</v>
      </c>
      <c r="CI1472">
        <v>257.68857552246197</v>
      </c>
      <c r="CJ1472">
        <v>269.54197663705202</v>
      </c>
      <c r="CK1472">
        <v>263.48231644767202</v>
      </c>
      <c r="CL1472">
        <v>270.99160747433501</v>
      </c>
      <c r="CM1472">
        <v>266.36796290242302</v>
      </c>
      <c r="CN1472">
        <v>260.75768992680599</v>
      </c>
      <c r="CO1472">
        <v>261.98764469321901</v>
      </c>
      <c r="CP1472">
        <v>258.660246359057</v>
      </c>
      <c r="CQ1472">
        <v>270.76528218060298</v>
      </c>
      <c r="CR1472">
        <v>263.88065321749298</v>
      </c>
      <c r="CS1472">
        <v>262.84160862003199</v>
      </c>
      <c r="CT1472">
        <v>256.49708767096899</v>
      </c>
      <c r="CU1472">
        <v>261.35900162898002</v>
      </c>
      <c r="CV1472">
        <v>258.74816411160998</v>
      </c>
      <c r="CW1472">
        <v>267.89216454863401</v>
      </c>
    </row>
    <row r="1473" spans="1:101" x14ac:dyDescent="0.25">
      <c r="A1473">
        <v>353.511348464619</v>
      </c>
      <c r="B1473">
        <v>262.180239608759</v>
      </c>
      <c r="C1473">
        <v>276.29143897546902</v>
      </c>
      <c r="D1473">
        <v>267.49900721490297</v>
      </c>
      <c r="E1473">
        <v>267.05888625004297</v>
      </c>
      <c r="F1473">
        <v>250.51141598536901</v>
      </c>
      <c r="G1473">
        <v>263.61631206712798</v>
      </c>
      <c r="H1473">
        <v>250.71043921502101</v>
      </c>
      <c r="I1473">
        <v>260.71405387178402</v>
      </c>
      <c r="J1473">
        <v>265.216638786148</v>
      </c>
      <c r="K1473">
        <v>259.12786737501199</v>
      </c>
      <c r="L1473">
        <v>266.12115953121599</v>
      </c>
      <c r="M1473">
        <v>264.18294581945901</v>
      </c>
      <c r="N1473">
        <v>264.86748459553002</v>
      </c>
      <c r="O1473">
        <v>262.51069343445698</v>
      </c>
      <c r="P1473">
        <v>269.11630601750102</v>
      </c>
      <c r="Q1473">
        <v>263.580329705564</v>
      </c>
      <c r="R1473">
        <v>268.00514657518301</v>
      </c>
      <c r="S1473">
        <v>266.85492200100401</v>
      </c>
      <c r="T1473">
        <v>264.84529937397298</v>
      </c>
      <c r="U1473">
        <v>257.27784834777202</v>
      </c>
      <c r="V1473">
        <v>259.839461734125</v>
      </c>
      <c r="W1473">
        <v>254.91768516496501</v>
      </c>
      <c r="X1473">
        <v>261.385475117971</v>
      </c>
      <c r="Y1473">
        <v>260.534714320646</v>
      </c>
      <c r="Z1473">
        <v>263.773108076303</v>
      </c>
      <c r="AA1473">
        <v>258.41296599918502</v>
      </c>
      <c r="AB1473">
        <v>261.88887716442002</v>
      </c>
      <c r="AC1473">
        <v>262.69172087426699</v>
      </c>
      <c r="AD1473">
        <v>266.53133706882602</v>
      </c>
      <c r="AE1473">
        <v>263.27993242468301</v>
      </c>
      <c r="AF1473">
        <v>268.970583608656</v>
      </c>
      <c r="AG1473">
        <v>262.618562849586</v>
      </c>
      <c r="AH1473">
        <v>267.09787229657002</v>
      </c>
      <c r="AI1473">
        <v>265.766759551186</v>
      </c>
      <c r="AJ1473">
        <v>281.67889681383099</v>
      </c>
      <c r="AK1473">
        <v>308.82488395028702</v>
      </c>
      <c r="AL1473">
        <v>301.256555396149</v>
      </c>
      <c r="AM1473">
        <v>316.51220104388</v>
      </c>
      <c r="AN1473">
        <v>333.85598142230202</v>
      </c>
      <c r="AO1473">
        <v>376.845406235734</v>
      </c>
      <c r="AP1473">
        <v>498.22062721124001</v>
      </c>
      <c r="AQ1473">
        <v>742.291318387871</v>
      </c>
      <c r="AR1473">
        <v>943.70338850794303</v>
      </c>
      <c r="AS1473">
        <v>972.315505775161</v>
      </c>
      <c r="AT1473">
        <v>795.31392794032297</v>
      </c>
      <c r="AU1473">
        <v>519.89827695245503</v>
      </c>
      <c r="AV1473">
        <v>364.52144288176999</v>
      </c>
      <c r="AW1473">
        <v>866.43547639117298</v>
      </c>
      <c r="AX1473">
        <v>1333.64573058985</v>
      </c>
      <c r="AY1473">
        <v>891.50441478485698</v>
      </c>
      <c r="AZ1473">
        <v>429.39592379804799</v>
      </c>
      <c r="BA1473">
        <v>445.66373864908002</v>
      </c>
      <c r="BB1473">
        <v>593.44958434069997</v>
      </c>
      <c r="BC1473">
        <v>702.48465186594399</v>
      </c>
      <c r="BD1473">
        <v>597.99081486666103</v>
      </c>
      <c r="BE1473">
        <v>417.72837807811499</v>
      </c>
      <c r="BF1473">
        <v>336.07886985634599</v>
      </c>
      <c r="BG1473">
        <v>325.58707145361302</v>
      </c>
      <c r="BH1473">
        <v>313.30998980189099</v>
      </c>
      <c r="BI1473">
        <v>313.98563505748399</v>
      </c>
      <c r="BJ1473">
        <v>295.52361503479102</v>
      </c>
      <c r="BK1473">
        <v>278.64580980705398</v>
      </c>
      <c r="BL1473">
        <v>268.08375549289002</v>
      </c>
      <c r="BM1473">
        <v>266.41616352466798</v>
      </c>
      <c r="BN1473">
        <v>271.15431369833402</v>
      </c>
      <c r="BO1473">
        <v>267.04771539344898</v>
      </c>
      <c r="BP1473">
        <v>258.48098485657903</v>
      </c>
      <c r="BQ1473">
        <v>264.38132631611001</v>
      </c>
      <c r="BR1473">
        <v>259.81531085872098</v>
      </c>
      <c r="BS1473">
        <v>257.25047251959899</v>
      </c>
      <c r="BT1473">
        <v>262.280696169115</v>
      </c>
      <c r="BU1473">
        <v>270.917755463096</v>
      </c>
      <c r="BV1473">
        <v>265.94448294520498</v>
      </c>
      <c r="BW1473">
        <v>264.14609348313098</v>
      </c>
      <c r="BX1473">
        <v>262.56795824718199</v>
      </c>
      <c r="BY1473">
        <v>259.78535049191697</v>
      </c>
      <c r="BZ1473">
        <v>260.26878541860498</v>
      </c>
      <c r="CA1473">
        <v>261.15797641743001</v>
      </c>
      <c r="CB1473">
        <v>255.926155366681</v>
      </c>
      <c r="CC1473">
        <v>261.45265507776901</v>
      </c>
      <c r="CD1473">
        <v>260.62463454910699</v>
      </c>
      <c r="CE1473">
        <v>262.548192629499</v>
      </c>
      <c r="CF1473">
        <v>264.876512360829</v>
      </c>
      <c r="CG1473">
        <v>278.99003594762701</v>
      </c>
      <c r="CH1473">
        <v>261.860088031283</v>
      </c>
      <c r="CI1473">
        <v>257.79492684316199</v>
      </c>
      <c r="CJ1473">
        <v>271.10916428442101</v>
      </c>
      <c r="CK1473">
        <v>261.836467964299</v>
      </c>
      <c r="CL1473">
        <v>270.74385352537001</v>
      </c>
      <c r="CM1473">
        <v>267.30928995435602</v>
      </c>
      <c r="CN1473">
        <v>260.18677827397403</v>
      </c>
      <c r="CO1473">
        <v>262.43217590872001</v>
      </c>
      <c r="CP1473">
        <v>259.826280603246</v>
      </c>
      <c r="CQ1473">
        <v>270.77990220299102</v>
      </c>
      <c r="CR1473">
        <v>266.93916426964103</v>
      </c>
      <c r="CS1473">
        <v>264.25912354478999</v>
      </c>
      <c r="CT1473">
        <v>256.85399811153002</v>
      </c>
      <c r="CU1473">
        <v>261.69743476665002</v>
      </c>
      <c r="CV1473">
        <v>260.48278610399302</v>
      </c>
      <c r="CW1473">
        <v>267.36191150796401</v>
      </c>
    </row>
    <row r="1474" spans="1:101" x14ac:dyDescent="0.25">
      <c r="A1474">
        <v>353.75166889185499</v>
      </c>
      <c r="B1474">
        <v>266.49240810818497</v>
      </c>
      <c r="C1474">
        <v>275.59545486265603</v>
      </c>
      <c r="D1474">
        <v>268.62162548172898</v>
      </c>
      <c r="E1474">
        <v>266.78706611068702</v>
      </c>
      <c r="F1474">
        <v>252.48858627362401</v>
      </c>
      <c r="G1474">
        <v>266.07083213096303</v>
      </c>
      <c r="H1474">
        <v>251.866076911969</v>
      </c>
      <c r="I1474">
        <v>262.27330166217899</v>
      </c>
      <c r="J1474">
        <v>262.20430579024998</v>
      </c>
      <c r="K1474">
        <v>257.56508604682199</v>
      </c>
      <c r="L1474">
        <v>265.85962964847602</v>
      </c>
      <c r="M1474">
        <v>262.83604265051002</v>
      </c>
      <c r="N1474">
        <v>269.07198082172698</v>
      </c>
      <c r="O1474">
        <v>263.60909496988398</v>
      </c>
      <c r="P1474">
        <v>269.68548831523498</v>
      </c>
      <c r="Q1474">
        <v>265.10250659020602</v>
      </c>
      <c r="R1474">
        <v>269.65403957323502</v>
      </c>
      <c r="S1474">
        <v>268.07837822689902</v>
      </c>
      <c r="T1474">
        <v>266.26684923277298</v>
      </c>
      <c r="U1474">
        <v>259.64422771195302</v>
      </c>
      <c r="V1474">
        <v>261.205622223597</v>
      </c>
      <c r="W1474">
        <v>253.460861217711</v>
      </c>
      <c r="X1474">
        <v>260.158176241695</v>
      </c>
      <c r="Y1474">
        <v>259.52676049364999</v>
      </c>
      <c r="Z1474">
        <v>266.79315678952099</v>
      </c>
      <c r="AA1474">
        <v>258.93800925417401</v>
      </c>
      <c r="AB1474">
        <v>263.361174992239</v>
      </c>
      <c r="AC1474">
        <v>262.970762771902</v>
      </c>
      <c r="AD1474">
        <v>266.81851010839102</v>
      </c>
      <c r="AE1474">
        <v>266.28858122451402</v>
      </c>
      <c r="AF1474">
        <v>269.60213922934503</v>
      </c>
      <c r="AG1474">
        <v>261.89034595155101</v>
      </c>
      <c r="AH1474">
        <v>267.93361991723702</v>
      </c>
      <c r="AI1474">
        <v>270.68906066069201</v>
      </c>
      <c r="AJ1474">
        <v>282.142952137843</v>
      </c>
      <c r="AK1474">
        <v>306.617253449918</v>
      </c>
      <c r="AL1474">
        <v>302.546240507069</v>
      </c>
      <c r="AM1474">
        <v>316.63205982796899</v>
      </c>
      <c r="AN1474">
        <v>333.816706232738</v>
      </c>
      <c r="AO1474">
        <v>369.15854291328901</v>
      </c>
      <c r="AP1474">
        <v>493.40559761179401</v>
      </c>
      <c r="AQ1474">
        <v>728.11465356227802</v>
      </c>
      <c r="AR1474">
        <v>926.08119002277203</v>
      </c>
      <c r="AS1474">
        <v>953.34308758601696</v>
      </c>
      <c r="AT1474">
        <v>782.40378129231397</v>
      </c>
      <c r="AU1474">
        <v>513.31911545663797</v>
      </c>
      <c r="AV1474">
        <v>365.18676197706401</v>
      </c>
      <c r="AW1474">
        <v>853.15950412621805</v>
      </c>
      <c r="AX1474">
        <v>1309.49886498663</v>
      </c>
      <c r="AY1474">
        <v>876.534119123864</v>
      </c>
      <c r="AZ1474">
        <v>429.60802378596799</v>
      </c>
      <c r="BA1474">
        <v>442.23692130670599</v>
      </c>
      <c r="BB1474">
        <v>587.67947337631904</v>
      </c>
      <c r="BC1474">
        <v>694.44332486090002</v>
      </c>
      <c r="BD1474">
        <v>592.60111065934495</v>
      </c>
      <c r="BE1474">
        <v>417.687059267324</v>
      </c>
      <c r="BF1474">
        <v>338.45291017861399</v>
      </c>
      <c r="BG1474">
        <v>328.15623351484601</v>
      </c>
      <c r="BH1474">
        <v>313.83423777960201</v>
      </c>
      <c r="BI1474">
        <v>313.56261209918603</v>
      </c>
      <c r="BJ1474">
        <v>298.199467074783</v>
      </c>
      <c r="BK1474">
        <v>278.64817011439999</v>
      </c>
      <c r="BL1474">
        <v>267.33728431019102</v>
      </c>
      <c r="BM1474">
        <v>267.667121215821</v>
      </c>
      <c r="BN1474">
        <v>271.147124866735</v>
      </c>
      <c r="BO1474">
        <v>267.94500078412398</v>
      </c>
      <c r="BP1474">
        <v>259.25829200174098</v>
      </c>
      <c r="BQ1474">
        <v>267.162900262694</v>
      </c>
      <c r="BR1474">
        <v>260.26187876634998</v>
      </c>
      <c r="BS1474">
        <v>258.20365606153899</v>
      </c>
      <c r="BT1474">
        <v>264.00288356066699</v>
      </c>
      <c r="BU1474">
        <v>272.29174764833903</v>
      </c>
      <c r="BV1474">
        <v>269.93630357621601</v>
      </c>
      <c r="BW1474">
        <v>260.63566617740798</v>
      </c>
      <c r="BX1474">
        <v>262.7772235159</v>
      </c>
      <c r="BY1474">
        <v>261.95952316213697</v>
      </c>
      <c r="BZ1474">
        <v>257.71905267665397</v>
      </c>
      <c r="CA1474">
        <v>260.21150677273903</v>
      </c>
      <c r="CB1474">
        <v>256.63567446215097</v>
      </c>
      <c r="CC1474">
        <v>263.185899707781</v>
      </c>
      <c r="CD1474">
        <v>261.12178746653802</v>
      </c>
      <c r="CE1474">
        <v>263.13321757290601</v>
      </c>
      <c r="CF1474">
        <v>267.65097691524602</v>
      </c>
      <c r="CG1474">
        <v>278.00314423787199</v>
      </c>
      <c r="CH1474">
        <v>264.45688759721702</v>
      </c>
      <c r="CI1474">
        <v>258.08708214956198</v>
      </c>
      <c r="CJ1474">
        <v>273.17894059680202</v>
      </c>
      <c r="CK1474">
        <v>262.243303998893</v>
      </c>
      <c r="CL1474">
        <v>269.31980725209598</v>
      </c>
      <c r="CM1474">
        <v>267.71352493866902</v>
      </c>
      <c r="CN1474">
        <v>261.34187589800899</v>
      </c>
      <c r="CO1474">
        <v>264.35062653218802</v>
      </c>
      <c r="CP1474">
        <v>262.991934567969</v>
      </c>
      <c r="CQ1474">
        <v>271.38693024737302</v>
      </c>
      <c r="CR1474">
        <v>268.357578866474</v>
      </c>
      <c r="CS1474">
        <v>265.739966242153</v>
      </c>
      <c r="CT1474">
        <v>258.50220201163802</v>
      </c>
      <c r="CU1474">
        <v>265.23122335227299</v>
      </c>
      <c r="CV1474">
        <v>263.92257271905299</v>
      </c>
      <c r="CW1474">
        <v>267.26687282328197</v>
      </c>
    </row>
    <row r="1475" spans="1:101" x14ac:dyDescent="0.25">
      <c r="A1475">
        <v>353.991989319092</v>
      </c>
      <c r="B1475">
        <v>269.17302797731003</v>
      </c>
      <c r="C1475">
        <v>275.2596671897</v>
      </c>
      <c r="D1475">
        <v>267.41400853022702</v>
      </c>
      <c r="E1475">
        <v>266.92217799001497</v>
      </c>
      <c r="F1475">
        <v>253.330651392091</v>
      </c>
      <c r="G1475">
        <v>267.674082520095</v>
      </c>
      <c r="H1475">
        <v>254.71681310669899</v>
      </c>
      <c r="I1475">
        <v>262.508194543304</v>
      </c>
      <c r="J1475">
        <v>261.15460861712802</v>
      </c>
      <c r="K1475">
        <v>256.74770114394101</v>
      </c>
      <c r="L1475">
        <v>263.62290137142099</v>
      </c>
      <c r="M1475">
        <v>263.13215739535002</v>
      </c>
      <c r="N1475">
        <v>271.48374802036301</v>
      </c>
      <c r="O1475">
        <v>263.82886127641302</v>
      </c>
      <c r="P1475">
        <v>270.00351834535201</v>
      </c>
      <c r="Q1475">
        <v>264.83161420342299</v>
      </c>
      <c r="R1475">
        <v>270.93191369090903</v>
      </c>
      <c r="S1475">
        <v>269.02200781070098</v>
      </c>
      <c r="T1475">
        <v>267.97735044898297</v>
      </c>
      <c r="U1475">
        <v>261.20733503742298</v>
      </c>
      <c r="V1475">
        <v>261.01847750004902</v>
      </c>
      <c r="W1475">
        <v>255.482177073998</v>
      </c>
      <c r="X1475">
        <v>263.064696098811</v>
      </c>
      <c r="Y1475">
        <v>259.90223966780599</v>
      </c>
      <c r="Z1475">
        <v>266.82365944314398</v>
      </c>
      <c r="AA1475">
        <v>258.22463636425903</v>
      </c>
      <c r="AB1475">
        <v>267.17662494544999</v>
      </c>
      <c r="AC1475">
        <v>264.28217095541999</v>
      </c>
      <c r="AD1475">
        <v>269.17546993844797</v>
      </c>
      <c r="AE1475">
        <v>266.45644682859501</v>
      </c>
      <c r="AF1475">
        <v>268.58290805674397</v>
      </c>
      <c r="AG1475">
        <v>261.18121013576098</v>
      </c>
      <c r="AH1475">
        <v>268.83455827317999</v>
      </c>
      <c r="AI1475">
        <v>272.556346824054</v>
      </c>
      <c r="AJ1475">
        <v>282.44136721096999</v>
      </c>
      <c r="AK1475">
        <v>306.77699061190202</v>
      </c>
      <c r="AL1475">
        <v>305.49221069057103</v>
      </c>
      <c r="AM1475">
        <v>318.77147443934399</v>
      </c>
      <c r="AN1475">
        <v>331.55619657684298</v>
      </c>
      <c r="AO1475">
        <v>365.59076673037703</v>
      </c>
      <c r="AP1475">
        <v>491.21462917960901</v>
      </c>
      <c r="AQ1475">
        <v>720.94504212374397</v>
      </c>
      <c r="AR1475">
        <v>915.82093812572396</v>
      </c>
      <c r="AS1475">
        <v>943.59960435254197</v>
      </c>
      <c r="AT1475">
        <v>774.45500621338101</v>
      </c>
      <c r="AU1475">
        <v>509.82062609685499</v>
      </c>
      <c r="AV1475">
        <v>365.62313723407902</v>
      </c>
      <c r="AW1475">
        <v>845.51799545128699</v>
      </c>
      <c r="AX1475">
        <v>1298.13501531726</v>
      </c>
      <c r="AY1475">
        <v>870.17077828334402</v>
      </c>
      <c r="AZ1475">
        <v>429.81537231588197</v>
      </c>
      <c r="BA1475">
        <v>439.37361823490301</v>
      </c>
      <c r="BB1475">
        <v>585.85994258868504</v>
      </c>
      <c r="BC1475">
        <v>693.19504978726104</v>
      </c>
      <c r="BD1475">
        <v>589.01173036960097</v>
      </c>
      <c r="BE1475">
        <v>417.16183410776</v>
      </c>
      <c r="BF1475">
        <v>340.46846600960203</v>
      </c>
      <c r="BG1475">
        <v>330.22578977770303</v>
      </c>
      <c r="BH1475">
        <v>313.662408778805</v>
      </c>
      <c r="BI1475">
        <v>312.79112646838797</v>
      </c>
      <c r="BJ1475">
        <v>302.40202438725902</v>
      </c>
      <c r="BK1475">
        <v>277.21250725103602</v>
      </c>
      <c r="BL1475">
        <v>266.10663592496502</v>
      </c>
      <c r="BM1475">
        <v>264.21391230977702</v>
      </c>
      <c r="BN1475">
        <v>269.52180210242199</v>
      </c>
      <c r="BO1475">
        <v>268.77396522149201</v>
      </c>
      <c r="BP1475">
        <v>263.68807633046401</v>
      </c>
      <c r="BQ1475">
        <v>267.89541704889803</v>
      </c>
      <c r="BR1475">
        <v>260.432439530735</v>
      </c>
      <c r="BS1475">
        <v>261.434636693257</v>
      </c>
      <c r="BT1475">
        <v>264.63676324767903</v>
      </c>
      <c r="BU1475">
        <v>275.52830088561598</v>
      </c>
      <c r="BV1475">
        <v>273.02612642024599</v>
      </c>
      <c r="BW1475">
        <v>259.19840875645502</v>
      </c>
      <c r="BX1475">
        <v>263.07426507207299</v>
      </c>
      <c r="BY1475">
        <v>264.43973967776998</v>
      </c>
      <c r="BZ1475">
        <v>256.30627118481698</v>
      </c>
      <c r="CA1475">
        <v>259.81347205646398</v>
      </c>
      <c r="CB1475">
        <v>257.15025981006102</v>
      </c>
      <c r="CC1475">
        <v>262.368819345529</v>
      </c>
      <c r="CD1475">
        <v>262.60885095959901</v>
      </c>
      <c r="CE1475">
        <v>263.20641106453598</v>
      </c>
      <c r="CF1475">
        <v>270.16000210201202</v>
      </c>
      <c r="CG1475">
        <v>277.69568202112998</v>
      </c>
      <c r="CH1475">
        <v>266.24914241968099</v>
      </c>
      <c r="CI1475">
        <v>258.147824446247</v>
      </c>
      <c r="CJ1475">
        <v>276.31574914433497</v>
      </c>
      <c r="CK1475">
        <v>263.25852308116202</v>
      </c>
      <c r="CL1475">
        <v>267.343200515315</v>
      </c>
      <c r="CM1475">
        <v>266.48271737380401</v>
      </c>
      <c r="CN1475">
        <v>261.80752939284901</v>
      </c>
      <c r="CO1475">
        <v>262.94837201944802</v>
      </c>
      <c r="CP1475">
        <v>264.85493153803202</v>
      </c>
      <c r="CQ1475">
        <v>270.01640073443798</v>
      </c>
      <c r="CR1475">
        <v>267.22479352778998</v>
      </c>
      <c r="CS1475">
        <v>267.98277606279697</v>
      </c>
      <c r="CT1475">
        <v>258.93108837584299</v>
      </c>
      <c r="CU1475">
        <v>267.76263495878601</v>
      </c>
      <c r="CV1475">
        <v>266.63172023400199</v>
      </c>
      <c r="CW1475">
        <v>265.912153015635</v>
      </c>
    </row>
    <row r="1476" spans="1:101" x14ac:dyDescent="0.25">
      <c r="A1476">
        <v>354.23230974632799</v>
      </c>
      <c r="B1476">
        <v>270.35578253800799</v>
      </c>
      <c r="C1476">
        <v>276.32150769371202</v>
      </c>
      <c r="D1476">
        <v>266.416158501079</v>
      </c>
      <c r="E1476">
        <v>264.96481012278798</v>
      </c>
      <c r="F1476">
        <v>255.29866008801599</v>
      </c>
      <c r="G1476">
        <v>271.004117103581</v>
      </c>
      <c r="H1476">
        <v>255.50597540176</v>
      </c>
      <c r="I1476">
        <v>265.709951330933</v>
      </c>
      <c r="J1476">
        <v>261.81760531605198</v>
      </c>
      <c r="K1476">
        <v>258.19988376844498</v>
      </c>
      <c r="L1476">
        <v>263.29613733423298</v>
      </c>
      <c r="M1476">
        <v>264.45262323639599</v>
      </c>
      <c r="N1476">
        <v>270.32749371041899</v>
      </c>
      <c r="O1476">
        <v>264.51013201573301</v>
      </c>
      <c r="P1476">
        <v>271.58802389822102</v>
      </c>
      <c r="Q1476">
        <v>265.24819872884302</v>
      </c>
      <c r="R1476">
        <v>274.41011732914399</v>
      </c>
      <c r="S1476">
        <v>267.355499606546</v>
      </c>
      <c r="T1476">
        <v>271.33758455305099</v>
      </c>
      <c r="U1476">
        <v>263.84393005885403</v>
      </c>
      <c r="V1476">
        <v>260.74093444697002</v>
      </c>
      <c r="W1476">
        <v>257.63406076553503</v>
      </c>
      <c r="X1476">
        <v>264.250635286445</v>
      </c>
      <c r="Y1476">
        <v>259.16476267554702</v>
      </c>
      <c r="Z1476">
        <v>264.98805679585502</v>
      </c>
      <c r="AA1476">
        <v>261.69517365205797</v>
      </c>
      <c r="AB1476">
        <v>268.82591707897001</v>
      </c>
      <c r="AC1476">
        <v>262.21208388101502</v>
      </c>
      <c r="AD1476">
        <v>273.15939494494802</v>
      </c>
      <c r="AE1476">
        <v>263.36696756859499</v>
      </c>
      <c r="AF1476">
        <v>267.60354308117201</v>
      </c>
      <c r="AG1476">
        <v>264.08403676888298</v>
      </c>
      <c r="AH1476">
        <v>269.02957174241197</v>
      </c>
      <c r="AI1476">
        <v>270.728950795716</v>
      </c>
      <c r="AJ1476">
        <v>282.23073300195699</v>
      </c>
      <c r="AK1476">
        <v>305.005041872758</v>
      </c>
      <c r="AL1476">
        <v>311.95352816285799</v>
      </c>
      <c r="AM1476">
        <v>317.03894926836301</v>
      </c>
      <c r="AN1476">
        <v>330.12731020664103</v>
      </c>
      <c r="AO1476">
        <v>363.61346160459999</v>
      </c>
      <c r="AP1476">
        <v>490.48995858100199</v>
      </c>
      <c r="AQ1476">
        <v>719.46982083219598</v>
      </c>
      <c r="AR1476">
        <v>909.74753612242205</v>
      </c>
      <c r="AS1476">
        <v>935.88197627425404</v>
      </c>
      <c r="AT1476">
        <v>771.30558851021203</v>
      </c>
      <c r="AU1476">
        <v>510.52595710812699</v>
      </c>
      <c r="AV1476">
        <v>366.86730889756501</v>
      </c>
      <c r="AW1476">
        <v>844.55221191454302</v>
      </c>
      <c r="AX1476">
        <v>1287.6838495480499</v>
      </c>
      <c r="AY1476">
        <v>866.26932728506199</v>
      </c>
      <c r="AZ1476">
        <v>430.53447340264802</v>
      </c>
      <c r="BA1476">
        <v>438.23816528991898</v>
      </c>
      <c r="BB1476">
        <v>583.90643047160802</v>
      </c>
      <c r="BC1476">
        <v>691.83069402531999</v>
      </c>
      <c r="BD1476">
        <v>590.12485206258395</v>
      </c>
      <c r="BE1476">
        <v>416.37602440325298</v>
      </c>
      <c r="BF1476">
        <v>341.21657514363</v>
      </c>
      <c r="BG1476">
        <v>331.13376547539798</v>
      </c>
      <c r="BH1476">
        <v>314.58307591300797</v>
      </c>
      <c r="BI1476">
        <v>314.63490119085799</v>
      </c>
      <c r="BJ1476">
        <v>304.79193089784098</v>
      </c>
      <c r="BK1476">
        <v>276.97823967507401</v>
      </c>
      <c r="BL1476">
        <v>264.33112391577401</v>
      </c>
      <c r="BM1476">
        <v>264.397688990939</v>
      </c>
      <c r="BN1476">
        <v>269.36614195167698</v>
      </c>
      <c r="BO1476">
        <v>268.45444527708901</v>
      </c>
      <c r="BP1476">
        <v>267.98231122441899</v>
      </c>
      <c r="BQ1476">
        <v>268.55185328505098</v>
      </c>
      <c r="BR1476">
        <v>262.24420981564401</v>
      </c>
      <c r="BS1476">
        <v>262.83116300931903</v>
      </c>
      <c r="BT1476">
        <v>265.40872831106202</v>
      </c>
      <c r="BU1476">
        <v>273.05826215580697</v>
      </c>
      <c r="BV1476">
        <v>275.74173636695298</v>
      </c>
      <c r="BW1476">
        <v>258.70754594117102</v>
      </c>
      <c r="BX1476">
        <v>266.97821242274802</v>
      </c>
      <c r="BY1476">
        <v>262.71197269484497</v>
      </c>
      <c r="BZ1476">
        <v>260.63496191453902</v>
      </c>
      <c r="CA1476">
        <v>261.02677782247002</v>
      </c>
      <c r="CB1476">
        <v>260.25527224064803</v>
      </c>
      <c r="CC1476">
        <v>263.23483324702403</v>
      </c>
      <c r="CD1476">
        <v>261.23117766055401</v>
      </c>
      <c r="CE1476">
        <v>263.645020628525</v>
      </c>
      <c r="CF1476">
        <v>272.40376017757001</v>
      </c>
      <c r="CG1476">
        <v>277.56703674359198</v>
      </c>
      <c r="CH1476">
        <v>264.90806179911903</v>
      </c>
      <c r="CI1476">
        <v>262.93675885796699</v>
      </c>
      <c r="CJ1476">
        <v>277.99213162786401</v>
      </c>
      <c r="CK1476">
        <v>259.21448152976899</v>
      </c>
      <c r="CL1476">
        <v>266.43225857268402</v>
      </c>
      <c r="CM1476">
        <v>266.74439381842001</v>
      </c>
      <c r="CN1476">
        <v>263.09780348079403</v>
      </c>
      <c r="CO1476">
        <v>262.12957988131399</v>
      </c>
      <c r="CP1476">
        <v>266.60252010763497</v>
      </c>
      <c r="CQ1476">
        <v>270.25053452914398</v>
      </c>
      <c r="CR1476">
        <v>269.08236475495198</v>
      </c>
      <c r="CS1476">
        <v>266.70137406425198</v>
      </c>
      <c r="CT1476">
        <v>259.05608228134599</v>
      </c>
      <c r="CU1476">
        <v>267.17457678097702</v>
      </c>
      <c r="CV1476">
        <v>265.68435099331299</v>
      </c>
      <c r="CW1476">
        <v>264.03566578823501</v>
      </c>
    </row>
    <row r="1477" spans="1:101" x14ac:dyDescent="0.25">
      <c r="A1477">
        <v>354.47263017356403</v>
      </c>
      <c r="B1477">
        <v>272.698063864473</v>
      </c>
      <c r="C1477">
        <v>271.08102541823098</v>
      </c>
      <c r="D1477">
        <v>262.93509914745499</v>
      </c>
      <c r="E1477">
        <v>263.27182415855299</v>
      </c>
      <c r="F1477">
        <v>257.911027568196</v>
      </c>
      <c r="G1477">
        <v>270.36254030477198</v>
      </c>
      <c r="H1477">
        <v>257.72559440881003</v>
      </c>
      <c r="I1477">
        <v>263.54009628370102</v>
      </c>
      <c r="J1477">
        <v>259.77285475891603</v>
      </c>
      <c r="K1477">
        <v>259.90644932197398</v>
      </c>
      <c r="L1477">
        <v>266.80623517972299</v>
      </c>
      <c r="M1477">
        <v>261.72885240659298</v>
      </c>
      <c r="N1477">
        <v>269.92219348767702</v>
      </c>
      <c r="O1477">
        <v>264.91217413826502</v>
      </c>
      <c r="P1477">
        <v>270.19543231675499</v>
      </c>
      <c r="Q1477">
        <v>264.53487544914299</v>
      </c>
      <c r="R1477">
        <v>271.65127678142198</v>
      </c>
      <c r="S1477">
        <v>264.25108551771399</v>
      </c>
      <c r="T1477">
        <v>275.80956561390298</v>
      </c>
      <c r="U1477">
        <v>265.05277396835902</v>
      </c>
      <c r="V1477">
        <v>261.510617751984</v>
      </c>
      <c r="W1477">
        <v>256.74822249245102</v>
      </c>
      <c r="X1477">
        <v>264.14999265615199</v>
      </c>
      <c r="Y1477">
        <v>258.801662534532</v>
      </c>
      <c r="Z1477">
        <v>257.61303284008102</v>
      </c>
      <c r="AA1477">
        <v>262.17310419915998</v>
      </c>
      <c r="AB1477">
        <v>270.33189205971502</v>
      </c>
      <c r="AC1477">
        <v>258.05988049581902</v>
      </c>
      <c r="AD1477">
        <v>270.58939029881901</v>
      </c>
      <c r="AE1477">
        <v>264.88061438291697</v>
      </c>
      <c r="AF1477">
        <v>266.85556950181899</v>
      </c>
      <c r="AG1477">
        <v>262.67836853943498</v>
      </c>
      <c r="AH1477">
        <v>265.32137389758702</v>
      </c>
      <c r="AI1477">
        <v>270.42040085817399</v>
      </c>
      <c r="AJ1477">
        <v>286.72326500129702</v>
      </c>
      <c r="AK1477">
        <v>306.25074213183399</v>
      </c>
      <c r="AL1477">
        <v>312.76229064427099</v>
      </c>
      <c r="AM1477">
        <v>312.94206080315899</v>
      </c>
      <c r="AN1477">
        <v>327.29674873501699</v>
      </c>
      <c r="AO1477">
        <v>365.41473430909201</v>
      </c>
      <c r="AP1477">
        <v>489.412087851889</v>
      </c>
      <c r="AQ1477">
        <v>729.19396438605395</v>
      </c>
      <c r="AR1477">
        <v>921.271075900803</v>
      </c>
      <c r="AS1477">
        <v>948.02397564793296</v>
      </c>
      <c r="AT1477">
        <v>775.71500818679999</v>
      </c>
      <c r="AU1477">
        <v>516.45850585861501</v>
      </c>
      <c r="AV1477">
        <v>370.74550450399101</v>
      </c>
      <c r="AW1477">
        <v>856.90515172989399</v>
      </c>
      <c r="AX1477">
        <v>1304.7665985102999</v>
      </c>
      <c r="AY1477">
        <v>876.19141517014896</v>
      </c>
      <c r="AZ1477">
        <v>431.747616897895</v>
      </c>
      <c r="BA1477">
        <v>442.15742715129198</v>
      </c>
      <c r="BB1477">
        <v>589.62603386046305</v>
      </c>
      <c r="BC1477">
        <v>703.07289417193101</v>
      </c>
      <c r="BD1477">
        <v>597.70443046349806</v>
      </c>
      <c r="BE1477">
        <v>422.10440939657701</v>
      </c>
      <c r="BF1477">
        <v>344.43283823679701</v>
      </c>
      <c r="BG1477">
        <v>331.90423627147999</v>
      </c>
      <c r="BH1477">
        <v>322.14332612797102</v>
      </c>
      <c r="BI1477">
        <v>314.89325897005801</v>
      </c>
      <c r="BJ1477">
        <v>303.91579894150402</v>
      </c>
      <c r="BK1477">
        <v>275.67511609813999</v>
      </c>
      <c r="BL1477">
        <v>266.29582511624199</v>
      </c>
      <c r="BM1477">
        <v>264.48360472868598</v>
      </c>
      <c r="BN1477">
        <v>268.75206564797702</v>
      </c>
      <c r="BO1477">
        <v>267.239755537414</v>
      </c>
      <c r="BP1477">
        <v>267.180491475287</v>
      </c>
      <c r="BQ1477">
        <v>263.66074610692698</v>
      </c>
      <c r="BR1477">
        <v>260.78071869686403</v>
      </c>
      <c r="BS1477">
        <v>259.48088965008202</v>
      </c>
      <c r="BT1477">
        <v>266.70937155739699</v>
      </c>
      <c r="BU1477">
        <v>275.45574476703098</v>
      </c>
      <c r="BV1477">
        <v>276.366740358703</v>
      </c>
      <c r="BW1477">
        <v>258.51185002971499</v>
      </c>
      <c r="BX1477">
        <v>263.96645859116802</v>
      </c>
      <c r="BY1477">
        <v>262.77985924318301</v>
      </c>
      <c r="BZ1477">
        <v>260.95965253376198</v>
      </c>
      <c r="CA1477">
        <v>262.27468533927299</v>
      </c>
      <c r="CB1477">
        <v>262.59126256448701</v>
      </c>
      <c r="CC1477">
        <v>265.44486175763001</v>
      </c>
      <c r="CD1477">
        <v>263.14278114451099</v>
      </c>
      <c r="CE1477">
        <v>265.85606902865101</v>
      </c>
      <c r="CF1477">
        <v>269.98709935690999</v>
      </c>
      <c r="CG1477">
        <v>279.29889226757598</v>
      </c>
      <c r="CH1477">
        <v>260.26669575601898</v>
      </c>
      <c r="CI1477">
        <v>264.82049301630701</v>
      </c>
      <c r="CJ1477">
        <v>276.90731752818499</v>
      </c>
      <c r="CK1477">
        <v>255.67818967717699</v>
      </c>
      <c r="CL1477">
        <v>262.26867236105602</v>
      </c>
      <c r="CM1477">
        <v>263.86604364392099</v>
      </c>
      <c r="CN1477">
        <v>261.9811733359</v>
      </c>
      <c r="CO1477">
        <v>259.38212442972798</v>
      </c>
      <c r="CP1477">
        <v>264.47109556804099</v>
      </c>
      <c r="CQ1477">
        <v>267.410393803803</v>
      </c>
      <c r="CR1477">
        <v>267.90154963427699</v>
      </c>
      <c r="CS1477">
        <v>267.60967336070098</v>
      </c>
      <c r="CT1477">
        <v>261.48578600312101</v>
      </c>
      <c r="CU1477">
        <v>263.19635963701199</v>
      </c>
      <c r="CV1477">
        <v>266.14307228023802</v>
      </c>
      <c r="CW1477">
        <v>259.77160524882402</v>
      </c>
    </row>
    <row r="1478" spans="1:101" x14ac:dyDescent="0.25">
      <c r="A1478">
        <v>354.71295060080098</v>
      </c>
      <c r="B1478">
        <v>266.90039923919602</v>
      </c>
      <c r="C1478">
        <v>267.864362759019</v>
      </c>
      <c r="D1478">
        <v>260.12161246825201</v>
      </c>
      <c r="E1478">
        <v>256.78206454476299</v>
      </c>
      <c r="F1478">
        <v>253.520679100292</v>
      </c>
      <c r="G1478">
        <v>265.34635531654101</v>
      </c>
      <c r="H1478">
        <v>253.17520955142299</v>
      </c>
      <c r="I1478">
        <v>261.28401632562799</v>
      </c>
      <c r="J1478">
        <v>254.57471924119699</v>
      </c>
      <c r="K1478">
        <v>255.814445435425</v>
      </c>
      <c r="L1478">
        <v>262.827950755789</v>
      </c>
      <c r="M1478">
        <v>256.97434965636199</v>
      </c>
      <c r="N1478">
        <v>262.569425979892</v>
      </c>
      <c r="O1478">
        <v>261.94408527074899</v>
      </c>
      <c r="P1478">
        <v>266.55706419494499</v>
      </c>
      <c r="Q1478">
        <v>259.39649630209198</v>
      </c>
      <c r="R1478">
        <v>266.610502526983</v>
      </c>
      <c r="S1478">
        <v>261.33811943556401</v>
      </c>
      <c r="T1478">
        <v>269.622296922288</v>
      </c>
      <c r="U1478">
        <v>261.371097461369</v>
      </c>
      <c r="V1478">
        <v>257.28551031191398</v>
      </c>
      <c r="W1478">
        <v>253.30352141566601</v>
      </c>
      <c r="X1478">
        <v>258.29404635739002</v>
      </c>
      <c r="Y1478">
        <v>255.34743453109499</v>
      </c>
      <c r="Z1478">
        <v>251.46612893282199</v>
      </c>
      <c r="AA1478">
        <v>258.48279384443902</v>
      </c>
      <c r="AB1478">
        <v>266.26974406441002</v>
      </c>
      <c r="AC1478">
        <v>253.488095832808</v>
      </c>
      <c r="AD1478">
        <v>266.59193655310497</v>
      </c>
      <c r="AE1478">
        <v>262.25244092884299</v>
      </c>
      <c r="AF1478">
        <v>259.81789321368802</v>
      </c>
      <c r="AG1478">
        <v>258.10714007217302</v>
      </c>
      <c r="AH1478">
        <v>261.182405555022</v>
      </c>
      <c r="AI1478">
        <v>264.40210714443299</v>
      </c>
      <c r="AJ1478">
        <v>285.67972825686002</v>
      </c>
      <c r="AK1478">
        <v>303.74214988771303</v>
      </c>
      <c r="AL1478">
        <v>315.13434397836897</v>
      </c>
      <c r="AM1478">
        <v>313.29511782749199</v>
      </c>
      <c r="AN1478">
        <v>327.61195319125699</v>
      </c>
      <c r="AO1478">
        <v>368.95596962821298</v>
      </c>
      <c r="AP1478">
        <v>507.413998096027</v>
      </c>
      <c r="AQ1478">
        <v>779.74634659829405</v>
      </c>
      <c r="AR1478">
        <v>998.40682547085896</v>
      </c>
      <c r="AS1478">
        <v>1032.6490819000601</v>
      </c>
      <c r="AT1478">
        <v>828.78712143974894</v>
      </c>
      <c r="AU1478">
        <v>535.78860389885097</v>
      </c>
      <c r="AV1478">
        <v>379.41480003523901</v>
      </c>
      <c r="AW1478">
        <v>955.96456875090405</v>
      </c>
      <c r="AX1478">
        <v>1461.43011078529</v>
      </c>
      <c r="AY1478">
        <v>959.60152568507601</v>
      </c>
      <c r="AZ1478">
        <v>438.60354192567797</v>
      </c>
      <c r="BA1478">
        <v>467.23925879525001</v>
      </c>
      <c r="BB1478">
        <v>633.48811984986696</v>
      </c>
      <c r="BC1478">
        <v>776.09193261478595</v>
      </c>
      <c r="BD1478">
        <v>649.9235967807</v>
      </c>
      <c r="BE1478">
        <v>437.11676125274499</v>
      </c>
      <c r="BF1478">
        <v>351.88008436382501</v>
      </c>
      <c r="BG1478">
        <v>333.06330243166701</v>
      </c>
      <c r="BH1478">
        <v>322.040570730355</v>
      </c>
      <c r="BI1478">
        <v>312.66872077130699</v>
      </c>
      <c r="BJ1478">
        <v>303.06974910958002</v>
      </c>
      <c r="BK1478">
        <v>271.440599996983</v>
      </c>
      <c r="BL1478">
        <v>263.89273397276401</v>
      </c>
      <c r="BM1478">
        <v>259.93547965500198</v>
      </c>
      <c r="BN1478">
        <v>264.41585983230402</v>
      </c>
      <c r="BO1478">
        <v>263.40483921005199</v>
      </c>
      <c r="BP1478">
        <v>263.53013007448601</v>
      </c>
      <c r="BQ1478">
        <v>258.07491929822498</v>
      </c>
      <c r="BR1478">
        <v>260.33869513172601</v>
      </c>
      <c r="BS1478">
        <v>254.83467681170799</v>
      </c>
      <c r="BT1478">
        <v>262.64936308890998</v>
      </c>
      <c r="BU1478">
        <v>271.99479275582001</v>
      </c>
      <c r="BV1478">
        <v>274.95805267410498</v>
      </c>
      <c r="BW1478">
        <v>255.35768794219501</v>
      </c>
      <c r="BX1478">
        <v>256.83609763457002</v>
      </c>
      <c r="BY1478">
        <v>258.84185156161999</v>
      </c>
      <c r="BZ1478">
        <v>257.85698526746302</v>
      </c>
      <c r="CA1478">
        <v>258.356570313416</v>
      </c>
      <c r="CB1478">
        <v>258.28899216096102</v>
      </c>
      <c r="CC1478">
        <v>261.40015584930001</v>
      </c>
      <c r="CD1478">
        <v>259.03034045973902</v>
      </c>
      <c r="CE1478">
        <v>259.06981939343399</v>
      </c>
      <c r="CF1478">
        <v>265.83456977626099</v>
      </c>
      <c r="CG1478">
        <v>272.17931802086298</v>
      </c>
      <c r="CH1478">
        <v>257.16157805683599</v>
      </c>
      <c r="CI1478">
        <v>260.56278007596001</v>
      </c>
      <c r="CJ1478">
        <v>276.53634182498899</v>
      </c>
      <c r="CK1478">
        <v>249.16111256561601</v>
      </c>
      <c r="CL1478">
        <v>257.62448394973097</v>
      </c>
      <c r="CM1478">
        <v>256.54025439471502</v>
      </c>
      <c r="CN1478">
        <v>258.54898529988299</v>
      </c>
      <c r="CO1478">
        <v>252.024017822199</v>
      </c>
      <c r="CP1478">
        <v>261.04897148458099</v>
      </c>
      <c r="CQ1478">
        <v>262.468491258634</v>
      </c>
      <c r="CR1478">
        <v>260.419863632817</v>
      </c>
      <c r="CS1478">
        <v>262.11363215514803</v>
      </c>
      <c r="CT1478">
        <v>255.53106040604499</v>
      </c>
      <c r="CU1478">
        <v>258.45009905387599</v>
      </c>
      <c r="CV1478">
        <v>260.38804681102602</v>
      </c>
      <c r="CW1478">
        <v>252.94051532886499</v>
      </c>
    </row>
    <row r="1479" spans="1:101" x14ac:dyDescent="0.25">
      <c r="A1479">
        <v>354.95327102803702</v>
      </c>
      <c r="B1479">
        <v>267.13670133309898</v>
      </c>
      <c r="C1479">
        <v>263.995952924562</v>
      </c>
      <c r="D1479">
        <v>259.56866424389</v>
      </c>
      <c r="E1479">
        <v>253.48089671761201</v>
      </c>
      <c r="F1479">
        <v>251.905679425383</v>
      </c>
      <c r="G1479">
        <v>268.419739093217</v>
      </c>
      <c r="H1479">
        <v>255.15575733375499</v>
      </c>
      <c r="I1479">
        <v>261.41857975924103</v>
      </c>
      <c r="J1479">
        <v>254.20379235096101</v>
      </c>
      <c r="K1479">
        <v>255.07254544858199</v>
      </c>
      <c r="L1479">
        <v>262.78120584164901</v>
      </c>
      <c r="M1479">
        <v>255.78855476270999</v>
      </c>
      <c r="N1479">
        <v>261.54026383356302</v>
      </c>
      <c r="O1479">
        <v>262.86196396473002</v>
      </c>
      <c r="P1479">
        <v>264.02848193247797</v>
      </c>
      <c r="Q1479">
        <v>259.96977973987498</v>
      </c>
      <c r="R1479">
        <v>266.50729120363701</v>
      </c>
      <c r="S1479">
        <v>259.37271166481497</v>
      </c>
      <c r="T1479">
        <v>267.01349910259501</v>
      </c>
      <c r="U1479">
        <v>259.75526831950299</v>
      </c>
      <c r="V1479">
        <v>257.65465944043802</v>
      </c>
      <c r="W1479">
        <v>254.62885027232701</v>
      </c>
      <c r="X1479">
        <v>257.25733071421001</v>
      </c>
      <c r="Y1479">
        <v>254.58099360908801</v>
      </c>
      <c r="Z1479">
        <v>250.32152715539399</v>
      </c>
      <c r="AA1479">
        <v>258.42164922900298</v>
      </c>
      <c r="AB1479">
        <v>265.80214301485199</v>
      </c>
      <c r="AC1479">
        <v>255.244097749107</v>
      </c>
      <c r="AD1479">
        <v>265.08341813171597</v>
      </c>
      <c r="AE1479">
        <v>260.52124056047501</v>
      </c>
      <c r="AF1479">
        <v>257.73104750594501</v>
      </c>
      <c r="AG1479">
        <v>256.75604463389402</v>
      </c>
      <c r="AH1479">
        <v>262.28519041443002</v>
      </c>
      <c r="AI1479">
        <v>261.63101080033402</v>
      </c>
      <c r="AJ1479">
        <v>286.22396802157198</v>
      </c>
      <c r="AK1479">
        <v>302.569370998088</v>
      </c>
      <c r="AL1479">
        <v>316.61981941284802</v>
      </c>
      <c r="AM1479">
        <v>314.42073217701198</v>
      </c>
      <c r="AN1479">
        <v>326.81396927635001</v>
      </c>
      <c r="AO1479">
        <v>366.08828924625698</v>
      </c>
      <c r="AP1479">
        <v>504.18891303132301</v>
      </c>
      <c r="AQ1479">
        <v>776.139978111868</v>
      </c>
      <c r="AR1479">
        <v>999.008623402083</v>
      </c>
      <c r="AS1479">
        <v>1029.8340479434301</v>
      </c>
      <c r="AT1479">
        <v>815.37933270127303</v>
      </c>
      <c r="AU1479">
        <v>524.26922172032698</v>
      </c>
      <c r="AV1479">
        <v>382.26049082276802</v>
      </c>
      <c r="AW1479">
        <v>1010.63907239147</v>
      </c>
      <c r="AX1479">
        <v>1500.28142093528</v>
      </c>
      <c r="AY1479">
        <v>957.772123539262</v>
      </c>
      <c r="AZ1479">
        <v>436.72006063384299</v>
      </c>
      <c r="BA1479">
        <v>487.72004334723999</v>
      </c>
      <c r="BB1479">
        <v>665.40960098568405</v>
      </c>
      <c r="BC1479">
        <v>820.31530391317199</v>
      </c>
      <c r="BD1479">
        <v>673.89076530799696</v>
      </c>
      <c r="BE1479">
        <v>439.86835876781601</v>
      </c>
      <c r="BF1479">
        <v>356.56189472558498</v>
      </c>
      <c r="BG1479">
        <v>332.50088885371599</v>
      </c>
      <c r="BH1479">
        <v>322.90953871530002</v>
      </c>
      <c r="BI1479">
        <v>312.82736878517898</v>
      </c>
      <c r="BJ1479">
        <v>302.37883445307801</v>
      </c>
      <c r="BK1479">
        <v>271.884133752379</v>
      </c>
      <c r="BL1479">
        <v>262.492767550542</v>
      </c>
      <c r="BM1479">
        <v>260.22779647808102</v>
      </c>
      <c r="BN1479">
        <v>262.65632136788997</v>
      </c>
      <c r="BO1479">
        <v>263.742340880825</v>
      </c>
      <c r="BP1479">
        <v>264.21452039126399</v>
      </c>
      <c r="BQ1479">
        <v>258.516314463708</v>
      </c>
      <c r="BR1479">
        <v>261.30914434193699</v>
      </c>
      <c r="BS1479">
        <v>252.86911594169399</v>
      </c>
      <c r="BT1479">
        <v>262.18192937684398</v>
      </c>
      <c r="BU1479">
        <v>271.22550448851803</v>
      </c>
      <c r="BV1479">
        <v>271.19986962280598</v>
      </c>
      <c r="BW1479">
        <v>256.27031243147098</v>
      </c>
      <c r="BX1479">
        <v>257.37314848721002</v>
      </c>
      <c r="BY1479">
        <v>258.96146565845402</v>
      </c>
      <c r="BZ1479">
        <v>258.85444592804498</v>
      </c>
      <c r="CA1479">
        <v>254.69298206649501</v>
      </c>
      <c r="CB1479">
        <v>260.71082790950402</v>
      </c>
      <c r="CC1479">
        <v>260.44353693161599</v>
      </c>
      <c r="CD1479">
        <v>256.82751504330099</v>
      </c>
      <c r="CE1479">
        <v>257.83388204335898</v>
      </c>
      <c r="CF1479">
        <v>263.28089173723703</v>
      </c>
      <c r="CG1479">
        <v>267.99277158638</v>
      </c>
      <c r="CH1479">
        <v>257.14842281948302</v>
      </c>
      <c r="CI1479">
        <v>260.52306505506499</v>
      </c>
      <c r="CJ1479">
        <v>275.028433160247</v>
      </c>
      <c r="CK1479">
        <v>250.00027463505799</v>
      </c>
      <c r="CL1479">
        <v>254.313340168027</v>
      </c>
      <c r="CM1479">
        <v>256.006974325165</v>
      </c>
      <c r="CN1479">
        <v>258.14847795516999</v>
      </c>
      <c r="CO1479">
        <v>251.06452840698901</v>
      </c>
      <c r="CP1479">
        <v>260.81825493712802</v>
      </c>
      <c r="CQ1479">
        <v>261.36799176032503</v>
      </c>
      <c r="CR1479">
        <v>258.16593179062198</v>
      </c>
      <c r="CS1479">
        <v>259.09753294795502</v>
      </c>
      <c r="CT1479">
        <v>254.95945813002601</v>
      </c>
      <c r="CU1479">
        <v>257.69633988288399</v>
      </c>
      <c r="CV1479">
        <v>259.73365705448902</v>
      </c>
      <c r="CW1479">
        <v>253.28052749555999</v>
      </c>
    </row>
    <row r="1480" spans="1:101" x14ac:dyDescent="0.25">
      <c r="A1480">
        <v>355.19359145527301</v>
      </c>
      <c r="B1480">
        <v>268.50995960691802</v>
      </c>
      <c r="C1480">
        <v>264.55178852517901</v>
      </c>
      <c r="D1480">
        <v>258.939022376705</v>
      </c>
      <c r="E1480">
        <v>253.86811738232799</v>
      </c>
      <c r="F1480">
        <v>252.451900292186</v>
      </c>
      <c r="G1480">
        <v>269.22216436267399</v>
      </c>
      <c r="H1480">
        <v>257.533700716064</v>
      </c>
      <c r="I1480">
        <v>261.45661095824602</v>
      </c>
      <c r="J1480">
        <v>255.82998337063299</v>
      </c>
      <c r="K1480">
        <v>256.61070589637598</v>
      </c>
      <c r="L1480">
        <v>266.04122938046902</v>
      </c>
      <c r="M1480">
        <v>256.98117449692199</v>
      </c>
      <c r="N1480">
        <v>260.89538860389399</v>
      </c>
      <c r="O1480">
        <v>263.44273880497002</v>
      </c>
      <c r="P1480">
        <v>263.48852015827902</v>
      </c>
      <c r="Q1480">
        <v>261.93017461730199</v>
      </c>
      <c r="R1480">
        <v>263.20101432019101</v>
      </c>
      <c r="S1480">
        <v>258.75046304864901</v>
      </c>
      <c r="T1480">
        <v>268.522444122411</v>
      </c>
      <c r="U1480">
        <v>258.98222718372398</v>
      </c>
      <c r="V1480">
        <v>256.747199362228</v>
      </c>
      <c r="W1480">
        <v>257.81520482776102</v>
      </c>
      <c r="X1480">
        <v>258.94926021679299</v>
      </c>
      <c r="Y1480">
        <v>253.595704472736</v>
      </c>
      <c r="Z1480">
        <v>252.37668131892599</v>
      </c>
      <c r="AA1480">
        <v>257.68105293354103</v>
      </c>
      <c r="AB1480">
        <v>264.28601252963</v>
      </c>
      <c r="AC1480">
        <v>257.285936026309</v>
      </c>
      <c r="AD1480">
        <v>266.26532381719602</v>
      </c>
      <c r="AE1480">
        <v>260.86459113137602</v>
      </c>
      <c r="AF1480">
        <v>257.12106957318798</v>
      </c>
      <c r="AG1480">
        <v>259.01687801301301</v>
      </c>
      <c r="AH1480">
        <v>263.68421216840397</v>
      </c>
      <c r="AI1480">
        <v>259.40273821667398</v>
      </c>
      <c r="AJ1480">
        <v>286.53419200420899</v>
      </c>
      <c r="AK1480">
        <v>301.96586913473601</v>
      </c>
      <c r="AL1480">
        <v>319.01319298981298</v>
      </c>
      <c r="AM1480">
        <v>313.58612702633502</v>
      </c>
      <c r="AN1480">
        <v>323.78464606573402</v>
      </c>
      <c r="AO1480">
        <v>361.23046985350197</v>
      </c>
      <c r="AP1480">
        <v>482.52850678678601</v>
      </c>
      <c r="AQ1480">
        <v>727.01380080593594</v>
      </c>
      <c r="AR1480">
        <v>933.38288402666899</v>
      </c>
      <c r="AS1480">
        <v>952.30185880004001</v>
      </c>
      <c r="AT1480">
        <v>746.58438529981504</v>
      </c>
      <c r="AU1480">
        <v>496.54369288880201</v>
      </c>
      <c r="AV1480">
        <v>381.10964201021801</v>
      </c>
      <c r="AW1480">
        <v>998.55110688064894</v>
      </c>
      <c r="AX1480">
        <v>1426.8779180812601</v>
      </c>
      <c r="AY1480">
        <v>892.18703572574498</v>
      </c>
      <c r="AZ1480">
        <v>421.407454729123</v>
      </c>
      <c r="BA1480">
        <v>497.53868225288397</v>
      </c>
      <c r="BB1480">
        <v>681.54073723160604</v>
      </c>
      <c r="BC1480">
        <v>820.84597729590701</v>
      </c>
      <c r="BD1480">
        <v>673.96778502859195</v>
      </c>
      <c r="BE1480">
        <v>434.54231145565001</v>
      </c>
      <c r="BF1480">
        <v>359.52626745802797</v>
      </c>
      <c r="BG1480">
        <v>335.43370437170603</v>
      </c>
      <c r="BH1480">
        <v>321.03149290316901</v>
      </c>
      <c r="BI1480">
        <v>313.94749592320301</v>
      </c>
      <c r="BJ1480">
        <v>300.57290721943099</v>
      </c>
      <c r="BK1480">
        <v>273.58825098503502</v>
      </c>
      <c r="BL1480">
        <v>261.63859793002399</v>
      </c>
      <c r="BM1480">
        <v>259.46537546911702</v>
      </c>
      <c r="BN1480">
        <v>263.03592892399701</v>
      </c>
      <c r="BO1480">
        <v>265.373773889711</v>
      </c>
      <c r="BP1480">
        <v>265.27680320522802</v>
      </c>
      <c r="BQ1480">
        <v>258.57568210105097</v>
      </c>
      <c r="BR1480">
        <v>262.635209703925</v>
      </c>
      <c r="BS1480">
        <v>253.83027480487499</v>
      </c>
      <c r="BT1480">
        <v>260.24849379910597</v>
      </c>
      <c r="BU1480">
        <v>269.65787603729598</v>
      </c>
      <c r="BV1480">
        <v>270.33149763853902</v>
      </c>
      <c r="BW1480">
        <v>259.137206850795</v>
      </c>
      <c r="BX1480">
        <v>259.60676002354199</v>
      </c>
      <c r="BY1480">
        <v>258.287848885507</v>
      </c>
      <c r="BZ1480">
        <v>259.58121588870199</v>
      </c>
      <c r="CA1480">
        <v>253.42871869130599</v>
      </c>
      <c r="CB1480">
        <v>263.07369434617902</v>
      </c>
      <c r="CC1480">
        <v>261.05688813482698</v>
      </c>
      <c r="CD1480">
        <v>257.96164361274202</v>
      </c>
      <c r="CE1480">
        <v>256.09825783940698</v>
      </c>
      <c r="CF1480">
        <v>261.49336264181898</v>
      </c>
      <c r="CG1480">
        <v>265.50432568733601</v>
      </c>
      <c r="CH1480">
        <v>257.49047149936803</v>
      </c>
      <c r="CI1480">
        <v>262.55760114039401</v>
      </c>
      <c r="CJ1480">
        <v>273.05459643632003</v>
      </c>
      <c r="CK1480">
        <v>252.13200507836399</v>
      </c>
      <c r="CL1480">
        <v>252.637553460623</v>
      </c>
      <c r="CM1480">
        <v>257.33884446345297</v>
      </c>
      <c r="CN1480">
        <v>261.37251142842098</v>
      </c>
      <c r="CO1480">
        <v>252.808655336041</v>
      </c>
      <c r="CP1480">
        <v>264.13520201495101</v>
      </c>
      <c r="CQ1480">
        <v>262.524234490629</v>
      </c>
      <c r="CR1480">
        <v>255.844887329454</v>
      </c>
      <c r="CS1480">
        <v>257.33269168701798</v>
      </c>
      <c r="CT1480">
        <v>258.58289281489402</v>
      </c>
      <c r="CU1480">
        <v>258.45232136810398</v>
      </c>
      <c r="CV1480">
        <v>260.33322961935198</v>
      </c>
      <c r="CW1480">
        <v>255.96541595884901</v>
      </c>
    </row>
    <row r="1481" spans="1:101" x14ac:dyDescent="0.25">
      <c r="A1481">
        <v>355.43391188251002</v>
      </c>
      <c r="B1481">
        <v>268.77569771444303</v>
      </c>
      <c r="C1481">
        <v>264.94578535097497</v>
      </c>
      <c r="D1481">
        <v>259.56332501993398</v>
      </c>
      <c r="E1481">
        <v>254.60120715465499</v>
      </c>
      <c r="F1481">
        <v>254.93604621999299</v>
      </c>
      <c r="G1481">
        <v>271.72104144247402</v>
      </c>
      <c r="H1481">
        <v>256.54573833659498</v>
      </c>
      <c r="I1481">
        <v>262.84663214868499</v>
      </c>
      <c r="J1481">
        <v>254.31381134749799</v>
      </c>
      <c r="K1481">
        <v>259.80750521063499</v>
      </c>
      <c r="L1481">
        <v>266.19259518371598</v>
      </c>
      <c r="M1481">
        <v>260.55476096912298</v>
      </c>
      <c r="N1481">
        <v>258.50492962360102</v>
      </c>
      <c r="O1481">
        <v>262.236620085374</v>
      </c>
      <c r="P1481">
        <v>262.81605090607201</v>
      </c>
      <c r="Q1481">
        <v>263.72280513188201</v>
      </c>
      <c r="R1481">
        <v>262.38792915141897</v>
      </c>
      <c r="S1481">
        <v>259.74333002221101</v>
      </c>
      <c r="T1481">
        <v>269.56119223933001</v>
      </c>
      <c r="U1481">
        <v>259.88186243288698</v>
      </c>
      <c r="V1481">
        <v>257.82317884736602</v>
      </c>
      <c r="W1481">
        <v>260.558504959701</v>
      </c>
      <c r="X1481">
        <v>259.352139537482</v>
      </c>
      <c r="Y1481">
        <v>253.29645469991701</v>
      </c>
      <c r="Z1481">
        <v>252.26634149277601</v>
      </c>
      <c r="AA1481">
        <v>259.27901359136098</v>
      </c>
      <c r="AB1481">
        <v>261.83904487340601</v>
      </c>
      <c r="AC1481">
        <v>253.671191274406</v>
      </c>
      <c r="AD1481">
        <v>267.09305151676898</v>
      </c>
      <c r="AE1481">
        <v>264.52631076474302</v>
      </c>
      <c r="AF1481">
        <v>259.23439990512401</v>
      </c>
      <c r="AG1481">
        <v>260.07171227227002</v>
      </c>
      <c r="AH1481">
        <v>260.80920725775098</v>
      </c>
      <c r="AI1481">
        <v>260.67521750640799</v>
      </c>
      <c r="AJ1481">
        <v>287.01951561299398</v>
      </c>
      <c r="AK1481">
        <v>298.46570896364398</v>
      </c>
      <c r="AL1481">
        <v>314.13365787681101</v>
      </c>
      <c r="AM1481">
        <v>310.84543503547798</v>
      </c>
      <c r="AN1481">
        <v>318.84187752288898</v>
      </c>
      <c r="AO1481">
        <v>354.21699736730602</v>
      </c>
      <c r="AP1481">
        <v>455.512315986234</v>
      </c>
      <c r="AQ1481">
        <v>656.37669597019101</v>
      </c>
      <c r="AR1481">
        <v>819.774267648501</v>
      </c>
      <c r="AS1481">
        <v>829.886811666065</v>
      </c>
      <c r="AT1481">
        <v>665.41556630604998</v>
      </c>
      <c r="AU1481">
        <v>454.99151363815002</v>
      </c>
      <c r="AV1481">
        <v>374.86809359460699</v>
      </c>
      <c r="AW1481">
        <v>915.38242090905703</v>
      </c>
      <c r="AX1481">
        <v>1263.47437468571</v>
      </c>
      <c r="AY1481">
        <v>802.33160847005502</v>
      </c>
      <c r="AZ1481">
        <v>405.22724035227901</v>
      </c>
      <c r="BA1481">
        <v>487.519784932775</v>
      </c>
      <c r="BB1481">
        <v>658.67258066565103</v>
      </c>
      <c r="BC1481">
        <v>773.16416556435695</v>
      </c>
      <c r="BD1481">
        <v>643.79520446378694</v>
      </c>
      <c r="BE1481">
        <v>427.90174586656002</v>
      </c>
      <c r="BF1481">
        <v>360.176618769649</v>
      </c>
      <c r="BG1481">
        <v>337.373964697151</v>
      </c>
      <c r="BH1481">
        <v>316.82112453194401</v>
      </c>
      <c r="BI1481">
        <v>310.70557120353902</v>
      </c>
      <c r="BJ1481">
        <v>300.58748051608501</v>
      </c>
      <c r="BK1481">
        <v>271.29257961680599</v>
      </c>
      <c r="BL1481">
        <v>259.598648782125</v>
      </c>
      <c r="BM1481">
        <v>256.60326204339498</v>
      </c>
      <c r="BN1481">
        <v>264.49166339417201</v>
      </c>
      <c r="BO1481">
        <v>267.76475982370698</v>
      </c>
      <c r="BP1481">
        <v>264.57555228397001</v>
      </c>
      <c r="BQ1481">
        <v>257.65585653963001</v>
      </c>
      <c r="BR1481">
        <v>265.61022683188298</v>
      </c>
      <c r="BS1481">
        <v>255.90579833016201</v>
      </c>
      <c r="BT1481">
        <v>260.79126553691799</v>
      </c>
      <c r="BU1481">
        <v>268.16120156876201</v>
      </c>
      <c r="BV1481">
        <v>271.39705029012299</v>
      </c>
      <c r="BW1481">
        <v>259.13167392524701</v>
      </c>
      <c r="BX1481">
        <v>260.98047904961902</v>
      </c>
      <c r="BY1481">
        <v>261.431351068357</v>
      </c>
      <c r="BZ1481">
        <v>260.20255869089698</v>
      </c>
      <c r="CA1481">
        <v>253.92995398255599</v>
      </c>
      <c r="CB1481">
        <v>264.85399828912898</v>
      </c>
      <c r="CC1481">
        <v>261.90215151727699</v>
      </c>
      <c r="CD1481">
        <v>263.46317978177501</v>
      </c>
      <c r="CE1481">
        <v>256.47689858873298</v>
      </c>
      <c r="CF1481">
        <v>261.30183541678701</v>
      </c>
      <c r="CG1481">
        <v>267.84847334901701</v>
      </c>
      <c r="CH1481">
        <v>257.94908674218698</v>
      </c>
      <c r="CI1481">
        <v>264.40945939345198</v>
      </c>
      <c r="CJ1481">
        <v>273.58092365355998</v>
      </c>
      <c r="CK1481">
        <v>254.01644122484601</v>
      </c>
      <c r="CL1481">
        <v>254.187459047891</v>
      </c>
      <c r="CM1481">
        <v>256.39074182539201</v>
      </c>
      <c r="CN1481">
        <v>265.35358051633301</v>
      </c>
      <c r="CO1481">
        <v>252.83239088897</v>
      </c>
      <c r="CP1481">
        <v>268.08083142704601</v>
      </c>
      <c r="CQ1481">
        <v>263.89235680650501</v>
      </c>
      <c r="CR1481">
        <v>257.40523953655799</v>
      </c>
      <c r="CS1481">
        <v>256.62724121825499</v>
      </c>
      <c r="CT1481">
        <v>260.58316885066699</v>
      </c>
      <c r="CU1481">
        <v>259.06545890099898</v>
      </c>
      <c r="CV1481">
        <v>262.55113701430901</v>
      </c>
      <c r="CW1481">
        <v>254.609537808585</v>
      </c>
    </row>
    <row r="1482" spans="1:101" x14ac:dyDescent="0.25">
      <c r="A1482">
        <v>355.674232309746</v>
      </c>
      <c r="B1482">
        <v>263.68871898456501</v>
      </c>
      <c r="C1482">
        <v>266.764975226697</v>
      </c>
      <c r="D1482">
        <v>259.91665841792599</v>
      </c>
      <c r="E1482">
        <v>254.51244177081401</v>
      </c>
      <c r="F1482">
        <v>255.856011837343</v>
      </c>
      <c r="G1482">
        <v>272.26788220509798</v>
      </c>
      <c r="H1482">
        <v>257.94504477826899</v>
      </c>
      <c r="I1482">
        <v>265.57645182786899</v>
      </c>
      <c r="J1482">
        <v>251.808418445336</v>
      </c>
      <c r="K1482">
        <v>262.53565435679502</v>
      </c>
      <c r="L1482">
        <v>265.62181566023798</v>
      </c>
      <c r="M1482">
        <v>266.40750072675701</v>
      </c>
      <c r="N1482">
        <v>258.21222564128101</v>
      </c>
      <c r="O1482">
        <v>258.52673548516401</v>
      </c>
      <c r="P1482">
        <v>262.15161188214802</v>
      </c>
      <c r="Q1482">
        <v>264.45675201900002</v>
      </c>
      <c r="R1482">
        <v>260.01623845465502</v>
      </c>
      <c r="S1482">
        <v>258.52523004412598</v>
      </c>
      <c r="T1482">
        <v>268.13562594541401</v>
      </c>
      <c r="U1482">
        <v>262.01883637824301</v>
      </c>
      <c r="V1482">
        <v>257.16664212124499</v>
      </c>
      <c r="W1482">
        <v>264.30200472483898</v>
      </c>
      <c r="X1482">
        <v>257.84326021266901</v>
      </c>
      <c r="Y1482">
        <v>254.129486451085</v>
      </c>
      <c r="Z1482">
        <v>257.50196794231999</v>
      </c>
      <c r="AA1482">
        <v>260.84307813615402</v>
      </c>
      <c r="AB1482">
        <v>261.112356788412</v>
      </c>
      <c r="AC1482">
        <v>257.68694283211897</v>
      </c>
      <c r="AD1482">
        <v>266.46942311510099</v>
      </c>
      <c r="AE1482">
        <v>263.44654662229902</v>
      </c>
      <c r="AF1482">
        <v>259.68708834491002</v>
      </c>
      <c r="AG1482">
        <v>258.30657359240303</v>
      </c>
      <c r="AH1482">
        <v>261.56494618680102</v>
      </c>
      <c r="AI1482">
        <v>261.84398651295402</v>
      </c>
      <c r="AJ1482">
        <v>286.46173505212499</v>
      </c>
      <c r="AK1482">
        <v>292.57052713098801</v>
      </c>
      <c r="AL1482">
        <v>310.93469376503703</v>
      </c>
      <c r="AM1482">
        <v>310.96993329446002</v>
      </c>
      <c r="AN1482">
        <v>319.35107453283399</v>
      </c>
      <c r="AO1482">
        <v>348.92527689707998</v>
      </c>
      <c r="AP1482">
        <v>441.967941816527</v>
      </c>
      <c r="AQ1482">
        <v>620.29228105289599</v>
      </c>
      <c r="AR1482">
        <v>755.94165034164701</v>
      </c>
      <c r="AS1482">
        <v>769.30080053682298</v>
      </c>
      <c r="AT1482">
        <v>625.41427361433102</v>
      </c>
      <c r="AU1482">
        <v>432.138190789953</v>
      </c>
      <c r="AV1482">
        <v>370.70654010550197</v>
      </c>
      <c r="AW1482">
        <v>870.60830134529795</v>
      </c>
      <c r="AX1482">
        <v>1178.2478961419899</v>
      </c>
      <c r="AY1482">
        <v>751.495603158476</v>
      </c>
      <c r="AZ1482">
        <v>397.45047051637601</v>
      </c>
      <c r="BA1482">
        <v>478.49501209172502</v>
      </c>
      <c r="BB1482">
        <v>633.81622339290095</v>
      </c>
      <c r="BC1482">
        <v>745.65980852117002</v>
      </c>
      <c r="BD1482">
        <v>621.45415568195199</v>
      </c>
      <c r="BE1482">
        <v>421.14457846564898</v>
      </c>
      <c r="BF1482">
        <v>361.48220978903299</v>
      </c>
      <c r="BG1482">
        <v>339.85653059104499</v>
      </c>
      <c r="BH1482">
        <v>312.62088082882701</v>
      </c>
      <c r="BI1482">
        <v>310.31032429338501</v>
      </c>
      <c r="BJ1482">
        <v>300.622552572166</v>
      </c>
      <c r="BK1482">
        <v>270.46197796793302</v>
      </c>
      <c r="BL1482">
        <v>261.72467834920099</v>
      </c>
      <c r="BM1482">
        <v>257.31607171656901</v>
      </c>
      <c r="BN1482">
        <v>264.822886956464</v>
      </c>
      <c r="BO1482">
        <v>265.97543483344901</v>
      </c>
      <c r="BP1482">
        <v>267.97622919163899</v>
      </c>
      <c r="BQ1482">
        <v>260.04611707232402</v>
      </c>
      <c r="BR1482">
        <v>267.57025374550801</v>
      </c>
      <c r="BS1482">
        <v>260.33753451705201</v>
      </c>
      <c r="BT1482">
        <v>263.41751406629697</v>
      </c>
      <c r="BU1482">
        <v>265.31843502383299</v>
      </c>
      <c r="BV1482">
        <v>273.482051637099</v>
      </c>
      <c r="BW1482">
        <v>261.12488387984598</v>
      </c>
      <c r="BX1482">
        <v>262.42892404009598</v>
      </c>
      <c r="BY1482">
        <v>266.10812129914001</v>
      </c>
      <c r="BZ1482">
        <v>263.25209487245598</v>
      </c>
      <c r="CA1482">
        <v>255.65555781282501</v>
      </c>
      <c r="CB1482">
        <v>262.33741320080497</v>
      </c>
      <c r="CC1482">
        <v>265.08577358958001</v>
      </c>
      <c r="CD1482">
        <v>265.76475492769998</v>
      </c>
      <c r="CE1482">
        <v>255.689438379439</v>
      </c>
      <c r="CF1482">
        <v>260.67768217832798</v>
      </c>
      <c r="CG1482">
        <v>267.54944061735802</v>
      </c>
      <c r="CH1482">
        <v>260.336968791635</v>
      </c>
      <c r="CI1482">
        <v>266.37452817310998</v>
      </c>
      <c r="CJ1482">
        <v>273.488114253643</v>
      </c>
      <c r="CK1482">
        <v>256.42219026932599</v>
      </c>
      <c r="CL1482">
        <v>253.36833096909299</v>
      </c>
      <c r="CM1482">
        <v>258.99083286269803</v>
      </c>
      <c r="CN1482">
        <v>269.5913786214</v>
      </c>
      <c r="CO1482">
        <v>255.72697250898901</v>
      </c>
      <c r="CP1482">
        <v>270.06409387227399</v>
      </c>
      <c r="CQ1482">
        <v>265.075364099257</v>
      </c>
      <c r="CR1482">
        <v>257.60945092492699</v>
      </c>
      <c r="CS1482">
        <v>260.14414973066999</v>
      </c>
      <c r="CT1482">
        <v>263.949383393223</v>
      </c>
      <c r="CU1482">
        <v>260.81357682585701</v>
      </c>
      <c r="CV1482">
        <v>262.58155190856502</v>
      </c>
      <c r="CW1482">
        <v>253.18107121476899</v>
      </c>
    </row>
    <row r="1483" spans="1:101" x14ac:dyDescent="0.25">
      <c r="A1483">
        <v>355.91455273698199</v>
      </c>
      <c r="B1483">
        <v>259.764544798553</v>
      </c>
      <c r="C1483">
        <v>265.29015415633802</v>
      </c>
      <c r="D1483">
        <v>258.14593449865998</v>
      </c>
      <c r="E1483">
        <v>253.75538545277701</v>
      </c>
      <c r="F1483">
        <v>259.402602421832</v>
      </c>
      <c r="G1483">
        <v>270.46241180926199</v>
      </c>
      <c r="H1483">
        <v>259.374352635192</v>
      </c>
      <c r="I1483">
        <v>268.35632746371601</v>
      </c>
      <c r="J1483">
        <v>255.454372321622</v>
      </c>
      <c r="K1483">
        <v>262.839252683067</v>
      </c>
      <c r="L1483">
        <v>264.61618908656197</v>
      </c>
      <c r="M1483">
        <v>268.82137932177801</v>
      </c>
      <c r="N1483">
        <v>257.75839399458101</v>
      </c>
      <c r="O1483">
        <v>260.921316881932</v>
      </c>
      <c r="P1483">
        <v>262.92149448936198</v>
      </c>
      <c r="Q1483">
        <v>263.28684784531998</v>
      </c>
      <c r="R1483">
        <v>258.07413095062998</v>
      </c>
      <c r="S1483">
        <v>254.424125841208</v>
      </c>
      <c r="T1483">
        <v>267.62056425966301</v>
      </c>
      <c r="U1483">
        <v>261.32690576413898</v>
      </c>
      <c r="V1483">
        <v>254.47033229697499</v>
      </c>
      <c r="W1483">
        <v>265.019490614414</v>
      </c>
      <c r="X1483">
        <v>262.62844382209602</v>
      </c>
      <c r="Y1483">
        <v>256.287628455804</v>
      </c>
      <c r="Z1483">
        <v>257.55081095142498</v>
      </c>
      <c r="AA1483">
        <v>264.07557074822302</v>
      </c>
      <c r="AB1483">
        <v>261.14589676289199</v>
      </c>
      <c r="AC1483">
        <v>257.61625637623001</v>
      </c>
      <c r="AD1483">
        <v>265.47823830254902</v>
      </c>
      <c r="AE1483">
        <v>261.295299868109</v>
      </c>
      <c r="AF1483">
        <v>260.39703833976699</v>
      </c>
      <c r="AG1483">
        <v>258.74741148758699</v>
      </c>
      <c r="AH1483">
        <v>260.10624625386299</v>
      </c>
      <c r="AI1483">
        <v>264.63193685629102</v>
      </c>
      <c r="AJ1483">
        <v>285.76562659258201</v>
      </c>
      <c r="AK1483">
        <v>291.66531441044799</v>
      </c>
      <c r="AL1483">
        <v>309.69422506869802</v>
      </c>
      <c r="AM1483">
        <v>313.87651257561799</v>
      </c>
      <c r="AN1483">
        <v>317.49909265277</v>
      </c>
      <c r="AO1483">
        <v>349.27807819310402</v>
      </c>
      <c r="AP1483">
        <v>437.46536063108402</v>
      </c>
      <c r="AQ1483">
        <v>608.83048303197995</v>
      </c>
      <c r="AR1483">
        <v>735.94311043435903</v>
      </c>
      <c r="AS1483">
        <v>752.03894500473098</v>
      </c>
      <c r="AT1483">
        <v>612.149105472055</v>
      </c>
      <c r="AU1483">
        <v>428.19892495641898</v>
      </c>
      <c r="AV1483">
        <v>370.50939306685098</v>
      </c>
      <c r="AW1483">
        <v>857.93571975464397</v>
      </c>
      <c r="AX1483">
        <v>1152.0198504135101</v>
      </c>
      <c r="AY1483">
        <v>738.00124777126098</v>
      </c>
      <c r="AZ1483">
        <v>391.725220185647</v>
      </c>
      <c r="BA1483">
        <v>474.68786803959301</v>
      </c>
      <c r="BB1483">
        <v>627.44010641623595</v>
      </c>
      <c r="BC1483">
        <v>740.62242554252805</v>
      </c>
      <c r="BD1483">
        <v>611.99640897141603</v>
      </c>
      <c r="BE1483">
        <v>421.46458626582898</v>
      </c>
      <c r="BF1483">
        <v>363.47540404630797</v>
      </c>
      <c r="BG1483">
        <v>339.90854309226597</v>
      </c>
      <c r="BH1483">
        <v>316.33111511585503</v>
      </c>
      <c r="BI1483">
        <v>306.55823979066099</v>
      </c>
      <c r="BJ1483">
        <v>302.27587864198</v>
      </c>
      <c r="BK1483">
        <v>271.94658419640098</v>
      </c>
      <c r="BL1483">
        <v>263.45823546420502</v>
      </c>
      <c r="BM1483">
        <v>259.520479494212</v>
      </c>
      <c r="BN1483">
        <v>270.15190620954002</v>
      </c>
      <c r="BO1483">
        <v>267.10205596291098</v>
      </c>
      <c r="BP1483">
        <v>265.75507879140201</v>
      </c>
      <c r="BQ1483">
        <v>260.88919561680098</v>
      </c>
      <c r="BR1483">
        <v>268.84287451663499</v>
      </c>
      <c r="BS1483">
        <v>262.141945331876</v>
      </c>
      <c r="BT1483">
        <v>263.81417144748599</v>
      </c>
      <c r="BU1483">
        <v>263.48353489596599</v>
      </c>
      <c r="BV1483">
        <v>273.51916217132498</v>
      </c>
      <c r="BW1483">
        <v>261.24462767133599</v>
      </c>
      <c r="BX1483">
        <v>263.05158367866801</v>
      </c>
      <c r="BY1483">
        <v>269.933346539441</v>
      </c>
      <c r="BZ1483">
        <v>266.871488954283</v>
      </c>
      <c r="CA1483">
        <v>260.04910034287798</v>
      </c>
      <c r="CB1483">
        <v>261.32699577761298</v>
      </c>
      <c r="CC1483">
        <v>263.19979704653701</v>
      </c>
      <c r="CD1483">
        <v>267.69065729446697</v>
      </c>
      <c r="CE1483">
        <v>258.01156010478797</v>
      </c>
      <c r="CF1483">
        <v>260.13094166061302</v>
      </c>
      <c r="CG1483">
        <v>265.5451492226</v>
      </c>
      <c r="CH1483">
        <v>264.27521908641899</v>
      </c>
      <c r="CI1483">
        <v>268.07512148884803</v>
      </c>
      <c r="CJ1483">
        <v>272.76830021720099</v>
      </c>
      <c r="CK1483">
        <v>257.167936630226</v>
      </c>
      <c r="CL1483">
        <v>253.08179264605201</v>
      </c>
      <c r="CM1483">
        <v>258.98125590907398</v>
      </c>
      <c r="CN1483">
        <v>272.05678488458801</v>
      </c>
      <c r="CO1483">
        <v>259.924385714582</v>
      </c>
      <c r="CP1483">
        <v>269.96259797494099</v>
      </c>
      <c r="CQ1483">
        <v>265.12700770459497</v>
      </c>
      <c r="CR1483">
        <v>258.203830040257</v>
      </c>
      <c r="CS1483">
        <v>261.179564371494</v>
      </c>
      <c r="CT1483">
        <v>266.26248304744303</v>
      </c>
      <c r="CU1483">
        <v>263.08680981751598</v>
      </c>
      <c r="CV1483">
        <v>262.47518835421403</v>
      </c>
      <c r="CW1483">
        <v>257.76298025568099</v>
      </c>
    </row>
    <row r="1484" spans="1:101" x14ac:dyDescent="0.25">
      <c r="A1484">
        <v>356.15487316421797</v>
      </c>
      <c r="B1484">
        <v>263.80852326796298</v>
      </c>
      <c r="C1484">
        <v>271.52425237024102</v>
      </c>
      <c r="D1484">
        <v>259.804445370049</v>
      </c>
      <c r="E1484">
        <v>258.42964450148202</v>
      </c>
      <c r="F1484">
        <v>263.97069339506999</v>
      </c>
      <c r="G1484">
        <v>262.623798849445</v>
      </c>
      <c r="H1484">
        <v>259.08888252789598</v>
      </c>
      <c r="I1484">
        <v>270.08053916653603</v>
      </c>
      <c r="J1484">
        <v>262.39960681432399</v>
      </c>
      <c r="K1484">
        <v>267.06024170552098</v>
      </c>
      <c r="L1484">
        <v>261.95496222905399</v>
      </c>
      <c r="M1484">
        <v>274.810169879098</v>
      </c>
      <c r="N1484">
        <v>256.176362994908</v>
      </c>
      <c r="O1484">
        <v>262.20949569027198</v>
      </c>
      <c r="P1484">
        <v>265.23799151460997</v>
      </c>
      <c r="Q1484">
        <v>264.887364047012</v>
      </c>
      <c r="R1484">
        <v>258.961448282795</v>
      </c>
      <c r="S1484">
        <v>255.31078766982901</v>
      </c>
      <c r="T1484">
        <v>268.32512499898297</v>
      </c>
      <c r="U1484">
        <v>260.80033544506102</v>
      </c>
      <c r="V1484">
        <v>257.34261013911998</v>
      </c>
      <c r="W1484">
        <v>262.881090817629</v>
      </c>
      <c r="X1484">
        <v>265.953261426555</v>
      </c>
      <c r="Y1484">
        <v>258.413558982334</v>
      </c>
      <c r="Z1484">
        <v>258.81135412765099</v>
      </c>
      <c r="AA1484">
        <v>265.62937687522401</v>
      </c>
      <c r="AB1484">
        <v>260.17134607447298</v>
      </c>
      <c r="AC1484">
        <v>260.09802846361401</v>
      </c>
      <c r="AD1484">
        <v>262.647817799385</v>
      </c>
      <c r="AE1484">
        <v>259.82824609430202</v>
      </c>
      <c r="AF1484">
        <v>263.040710754901</v>
      </c>
      <c r="AG1484">
        <v>260.91032034069298</v>
      </c>
      <c r="AH1484">
        <v>262.67315096213201</v>
      </c>
      <c r="AI1484">
        <v>268.56345538773797</v>
      </c>
      <c r="AJ1484">
        <v>285.58478314555299</v>
      </c>
      <c r="AK1484">
        <v>294.00433375624402</v>
      </c>
      <c r="AL1484">
        <v>307.77218214334601</v>
      </c>
      <c r="AM1484">
        <v>315.51964304372302</v>
      </c>
      <c r="AN1484">
        <v>312.09095929507998</v>
      </c>
      <c r="AO1484">
        <v>353.42817283890298</v>
      </c>
      <c r="AP1484">
        <v>432.66106385901099</v>
      </c>
      <c r="AQ1484">
        <v>604.25649432588295</v>
      </c>
      <c r="AR1484">
        <v>732.22170856140394</v>
      </c>
      <c r="AS1484">
        <v>748.27108375862701</v>
      </c>
      <c r="AT1484">
        <v>608.65577188595398</v>
      </c>
      <c r="AU1484">
        <v>423.42641054666501</v>
      </c>
      <c r="AV1484">
        <v>366.25227899283499</v>
      </c>
      <c r="AW1484">
        <v>847.199114165124</v>
      </c>
      <c r="AX1484">
        <v>1138.4278246159699</v>
      </c>
      <c r="AY1484">
        <v>728.05244645130995</v>
      </c>
      <c r="AZ1484">
        <v>390.00039570646697</v>
      </c>
      <c r="BA1484">
        <v>474.465177841159</v>
      </c>
      <c r="BB1484">
        <v>623.11766644039903</v>
      </c>
      <c r="BC1484">
        <v>733.26344770636604</v>
      </c>
      <c r="BD1484">
        <v>604.93224371824704</v>
      </c>
      <c r="BE1484">
        <v>418.17984572595998</v>
      </c>
      <c r="BF1484">
        <v>358.68454587165797</v>
      </c>
      <c r="BG1484">
        <v>341.93369914866997</v>
      </c>
      <c r="BH1484">
        <v>315.14651998159701</v>
      </c>
      <c r="BI1484">
        <v>308.39156171861401</v>
      </c>
      <c r="BJ1484">
        <v>300.23852782072601</v>
      </c>
      <c r="BK1484">
        <v>270.903304658769</v>
      </c>
      <c r="BL1484">
        <v>265.470896401429</v>
      </c>
      <c r="BM1484">
        <v>262.27580195210402</v>
      </c>
      <c r="BN1484">
        <v>271.99251226081202</v>
      </c>
      <c r="BO1484">
        <v>268.24467952833498</v>
      </c>
      <c r="BP1484">
        <v>264.25286033155902</v>
      </c>
      <c r="BQ1484">
        <v>263.23856651964002</v>
      </c>
      <c r="BR1484">
        <v>271.56989586522099</v>
      </c>
      <c r="BS1484">
        <v>260.42193538342701</v>
      </c>
      <c r="BT1484">
        <v>266.540205853072</v>
      </c>
      <c r="BU1484">
        <v>263.57167879733299</v>
      </c>
      <c r="BV1484">
        <v>273.32730837640901</v>
      </c>
      <c r="BW1484">
        <v>265.08268637060002</v>
      </c>
      <c r="BX1484">
        <v>264.193639435232</v>
      </c>
      <c r="BY1484">
        <v>270.33175812647602</v>
      </c>
      <c r="BZ1484">
        <v>272.62073805148299</v>
      </c>
      <c r="CA1484">
        <v>261.24089263795599</v>
      </c>
      <c r="CB1484">
        <v>264.857288867384</v>
      </c>
      <c r="CC1484">
        <v>263.81456241368699</v>
      </c>
      <c r="CD1484">
        <v>265.86590776483303</v>
      </c>
      <c r="CE1484">
        <v>261.37412056832</v>
      </c>
      <c r="CF1484">
        <v>261.00963103472202</v>
      </c>
      <c r="CG1484">
        <v>265.80421602007698</v>
      </c>
      <c r="CH1484">
        <v>268.43381549229503</v>
      </c>
      <c r="CI1484">
        <v>269.67556797409202</v>
      </c>
      <c r="CJ1484">
        <v>273.44228307794498</v>
      </c>
      <c r="CK1484">
        <v>260.44458659971099</v>
      </c>
      <c r="CL1484">
        <v>256.84646246183701</v>
      </c>
      <c r="CM1484">
        <v>261.54486489655397</v>
      </c>
      <c r="CN1484">
        <v>274.54352725668599</v>
      </c>
      <c r="CO1484">
        <v>264.73331756874097</v>
      </c>
      <c r="CP1484">
        <v>270.57118121919098</v>
      </c>
      <c r="CQ1484">
        <v>267.49577539826203</v>
      </c>
      <c r="CR1484">
        <v>258.35736651277102</v>
      </c>
      <c r="CS1484">
        <v>263.006374645194</v>
      </c>
      <c r="CT1484">
        <v>272.47224720382599</v>
      </c>
      <c r="CU1484">
        <v>261.58825087537099</v>
      </c>
      <c r="CV1484">
        <v>263.44370778221298</v>
      </c>
      <c r="CW1484">
        <v>258.64744204757898</v>
      </c>
    </row>
    <row r="1485" spans="1:101" x14ac:dyDescent="0.25">
      <c r="A1485">
        <v>356.39519359145498</v>
      </c>
      <c r="B1485">
        <v>265.78255909164602</v>
      </c>
      <c r="C1485">
        <v>270.29791468419899</v>
      </c>
      <c r="D1485">
        <v>263.32020543781698</v>
      </c>
      <c r="E1485">
        <v>258.93728612263601</v>
      </c>
      <c r="F1485">
        <v>265.00710806447302</v>
      </c>
      <c r="G1485">
        <v>258.16236061669503</v>
      </c>
      <c r="H1485">
        <v>257.56158449497502</v>
      </c>
      <c r="I1485">
        <v>265.99595640434899</v>
      </c>
      <c r="J1485">
        <v>263.45049454705901</v>
      </c>
      <c r="K1485">
        <v>265.87347841461798</v>
      </c>
      <c r="L1485">
        <v>261.841830539645</v>
      </c>
      <c r="M1485">
        <v>272.02402547766002</v>
      </c>
      <c r="N1485">
        <v>257.53906876461502</v>
      </c>
      <c r="O1485">
        <v>259.591926128691</v>
      </c>
      <c r="P1485">
        <v>262.17823878625899</v>
      </c>
      <c r="Q1485">
        <v>262.773712778326</v>
      </c>
      <c r="R1485">
        <v>256.16454810849399</v>
      </c>
      <c r="S1485">
        <v>256.44326095011297</v>
      </c>
      <c r="T1485">
        <v>268.52106632432799</v>
      </c>
      <c r="U1485">
        <v>260.34983861629701</v>
      </c>
      <c r="V1485">
        <v>263.33158810552101</v>
      </c>
      <c r="W1485">
        <v>257.98897653683798</v>
      </c>
      <c r="X1485">
        <v>263.09956989542098</v>
      </c>
      <c r="Y1485">
        <v>263.969330125608</v>
      </c>
      <c r="Z1485">
        <v>260.278143183228</v>
      </c>
      <c r="AA1485">
        <v>264.00771599899298</v>
      </c>
      <c r="AB1485">
        <v>257.50112786086402</v>
      </c>
      <c r="AC1485">
        <v>263.59179247448901</v>
      </c>
      <c r="AD1485">
        <v>263.28917870594501</v>
      </c>
      <c r="AE1485">
        <v>261.23789394097798</v>
      </c>
      <c r="AF1485">
        <v>261.427628415399</v>
      </c>
      <c r="AG1485">
        <v>260.92268232559798</v>
      </c>
      <c r="AH1485">
        <v>264.00152711954598</v>
      </c>
      <c r="AI1485">
        <v>265.83237229307798</v>
      </c>
      <c r="AJ1485">
        <v>285.38386925104402</v>
      </c>
      <c r="AK1485">
        <v>296.09910581620801</v>
      </c>
      <c r="AL1485">
        <v>306.23114002124697</v>
      </c>
      <c r="AM1485">
        <v>317.54916438984401</v>
      </c>
      <c r="AN1485">
        <v>315.59066109311499</v>
      </c>
      <c r="AO1485">
        <v>358.98520195461703</v>
      </c>
      <c r="AP1485">
        <v>437.00067209831599</v>
      </c>
      <c r="AQ1485">
        <v>611.201438285157</v>
      </c>
      <c r="AR1485">
        <v>749.68919045736595</v>
      </c>
      <c r="AS1485">
        <v>771.59816501515195</v>
      </c>
      <c r="AT1485">
        <v>621.59664431016301</v>
      </c>
      <c r="AU1485">
        <v>427.20627276251298</v>
      </c>
      <c r="AV1485">
        <v>373.35646856115397</v>
      </c>
      <c r="AW1485">
        <v>865.88921152839805</v>
      </c>
      <c r="AX1485">
        <v>1170.4952339761501</v>
      </c>
      <c r="AY1485">
        <v>744.46568534752305</v>
      </c>
      <c r="AZ1485">
        <v>392.13447537733799</v>
      </c>
      <c r="BA1485">
        <v>480.74968055119399</v>
      </c>
      <c r="BB1485">
        <v>631.60429642005602</v>
      </c>
      <c r="BC1485">
        <v>744.36088100847701</v>
      </c>
      <c r="BD1485">
        <v>606.88349167866704</v>
      </c>
      <c r="BE1485">
        <v>423.70065311444</v>
      </c>
      <c r="BF1485">
        <v>357.26171754934398</v>
      </c>
      <c r="BG1485">
        <v>342.13840877011501</v>
      </c>
      <c r="BH1485">
        <v>317.20706871814298</v>
      </c>
      <c r="BI1485">
        <v>307.91446740315502</v>
      </c>
      <c r="BJ1485">
        <v>298.456011090289</v>
      </c>
      <c r="BK1485">
        <v>271.87593363589599</v>
      </c>
      <c r="BL1485">
        <v>265.21930152968798</v>
      </c>
      <c r="BM1485">
        <v>266.15501665341901</v>
      </c>
      <c r="BN1485">
        <v>272.84949053193202</v>
      </c>
      <c r="BO1485">
        <v>273.31346842565898</v>
      </c>
      <c r="BP1485">
        <v>263.183697958511</v>
      </c>
      <c r="BQ1485">
        <v>265.12022493311503</v>
      </c>
      <c r="BR1485">
        <v>269.83738747750999</v>
      </c>
      <c r="BS1485">
        <v>257.40957185310202</v>
      </c>
      <c r="BT1485">
        <v>267.52448878484302</v>
      </c>
      <c r="BU1485">
        <v>267.68738754738303</v>
      </c>
      <c r="BV1485">
        <v>271.10760890260201</v>
      </c>
      <c r="BW1485">
        <v>265.952842989592</v>
      </c>
      <c r="BX1485">
        <v>263.92758369176602</v>
      </c>
      <c r="BY1485">
        <v>268.50442489537801</v>
      </c>
      <c r="BZ1485">
        <v>273.41935121899297</v>
      </c>
      <c r="CA1485">
        <v>260.77482028028697</v>
      </c>
      <c r="CB1485">
        <v>262.75199950029003</v>
      </c>
      <c r="CC1485">
        <v>260.75866882648597</v>
      </c>
      <c r="CD1485">
        <v>263.18927322362998</v>
      </c>
      <c r="CE1485">
        <v>259.55034348333902</v>
      </c>
      <c r="CF1485">
        <v>259.63913908814197</v>
      </c>
      <c r="CG1485">
        <v>265.69419667589801</v>
      </c>
      <c r="CH1485">
        <v>269.353538802054</v>
      </c>
      <c r="CI1485">
        <v>266.86454812207597</v>
      </c>
      <c r="CJ1485">
        <v>270.44287907433301</v>
      </c>
      <c r="CK1485">
        <v>265.77030591159001</v>
      </c>
      <c r="CL1485">
        <v>260.896172993287</v>
      </c>
      <c r="CM1485">
        <v>264.53662726454701</v>
      </c>
      <c r="CN1485">
        <v>276.03293315030299</v>
      </c>
      <c r="CO1485">
        <v>265.60933142375899</v>
      </c>
      <c r="CP1485">
        <v>271.73882359508201</v>
      </c>
      <c r="CQ1485">
        <v>268.17462252170401</v>
      </c>
      <c r="CR1485">
        <v>255.68548109186901</v>
      </c>
      <c r="CS1485">
        <v>268.35153555644899</v>
      </c>
      <c r="CT1485">
        <v>269.35189042157998</v>
      </c>
      <c r="CU1485">
        <v>264.67695173985697</v>
      </c>
      <c r="CV1485">
        <v>270.614575495606</v>
      </c>
      <c r="CW1485">
        <v>261.41975123203099</v>
      </c>
    </row>
    <row r="1486" spans="1:101" x14ac:dyDescent="0.25">
      <c r="A1486">
        <v>356.63551401869103</v>
      </c>
      <c r="B1486">
        <v>264.19228621438702</v>
      </c>
      <c r="C1486">
        <v>269.48501565874102</v>
      </c>
      <c r="D1486">
        <v>262.07234357782102</v>
      </c>
      <c r="E1486">
        <v>258.20037184927997</v>
      </c>
      <c r="F1486">
        <v>263.477222601856</v>
      </c>
      <c r="G1486">
        <v>255.61220183024</v>
      </c>
      <c r="H1486">
        <v>254.413931156351</v>
      </c>
      <c r="I1486">
        <v>264.86271874661799</v>
      </c>
      <c r="J1486">
        <v>262.00882653314397</v>
      </c>
      <c r="K1486">
        <v>265.312315149504</v>
      </c>
      <c r="L1486">
        <v>259.12884024157103</v>
      </c>
      <c r="M1486">
        <v>270.19182936513801</v>
      </c>
      <c r="N1486">
        <v>256.29611935389897</v>
      </c>
      <c r="O1486">
        <v>258.117781760291</v>
      </c>
      <c r="P1486">
        <v>260.29656451485602</v>
      </c>
      <c r="Q1486">
        <v>261.34858669047298</v>
      </c>
      <c r="R1486">
        <v>255.62988301477401</v>
      </c>
      <c r="S1486">
        <v>254.255579838133</v>
      </c>
      <c r="T1486">
        <v>265.72814427884998</v>
      </c>
      <c r="U1486">
        <v>258.70323343152802</v>
      </c>
      <c r="V1486">
        <v>262.44013800069399</v>
      </c>
      <c r="W1486">
        <v>256.57180809697201</v>
      </c>
      <c r="X1486">
        <v>261.57075106231798</v>
      </c>
      <c r="Y1486">
        <v>262.81509275767303</v>
      </c>
      <c r="Z1486">
        <v>259.49179344535401</v>
      </c>
      <c r="AA1486">
        <v>263.25284396560602</v>
      </c>
      <c r="AB1486">
        <v>255.63137719665099</v>
      </c>
      <c r="AC1486">
        <v>262.33911576202598</v>
      </c>
      <c r="AD1486">
        <v>261.90647901391202</v>
      </c>
      <c r="AE1486">
        <v>260.33233021784298</v>
      </c>
      <c r="AF1486">
        <v>260.57918369549498</v>
      </c>
      <c r="AG1486">
        <v>260.11058152736598</v>
      </c>
      <c r="AH1486">
        <v>263.75348281089202</v>
      </c>
      <c r="AI1486">
        <v>264.31230773219198</v>
      </c>
      <c r="AJ1486">
        <v>283.64424936141501</v>
      </c>
      <c r="AK1486">
        <v>294.70524304152701</v>
      </c>
      <c r="AL1486">
        <v>304.96770768238503</v>
      </c>
      <c r="AM1486">
        <v>318.70868412051101</v>
      </c>
      <c r="AN1486">
        <v>316.44951091115502</v>
      </c>
      <c r="AO1486">
        <v>359.65789272258098</v>
      </c>
      <c r="AP1486">
        <v>442.28446223793497</v>
      </c>
      <c r="AQ1486">
        <v>624.12628250190699</v>
      </c>
      <c r="AR1486">
        <v>769.23404597640797</v>
      </c>
      <c r="AS1486">
        <v>793.18906009885302</v>
      </c>
      <c r="AT1486">
        <v>637.85791490950203</v>
      </c>
      <c r="AU1486">
        <v>431.51588149216701</v>
      </c>
      <c r="AV1486">
        <v>375.83558215299303</v>
      </c>
      <c r="AW1486">
        <v>892.52061398537501</v>
      </c>
      <c r="AX1486">
        <v>1210.35187780044</v>
      </c>
      <c r="AY1486">
        <v>764.98001172788304</v>
      </c>
      <c r="AZ1486">
        <v>395.23447073629097</v>
      </c>
      <c r="BA1486">
        <v>487.95319293335302</v>
      </c>
      <c r="BB1486">
        <v>646.47464165308202</v>
      </c>
      <c r="BC1486">
        <v>763.35342821388804</v>
      </c>
      <c r="BD1486">
        <v>618.99623873394603</v>
      </c>
      <c r="BE1486">
        <v>427.75950714759301</v>
      </c>
      <c r="BF1486">
        <v>356.386581349116</v>
      </c>
      <c r="BG1486">
        <v>341.56367685049202</v>
      </c>
      <c r="BH1486">
        <v>315.96162217414798</v>
      </c>
      <c r="BI1486">
        <v>307.69148473276198</v>
      </c>
      <c r="BJ1486">
        <v>297.75088347413902</v>
      </c>
      <c r="BK1486">
        <v>271.70748104009601</v>
      </c>
      <c r="BL1486">
        <v>262.30454607780501</v>
      </c>
      <c r="BM1486">
        <v>265.36567721086197</v>
      </c>
      <c r="BN1486">
        <v>272.029244879533</v>
      </c>
      <c r="BO1486">
        <v>271.85759360345497</v>
      </c>
      <c r="BP1486">
        <v>262.10512959630302</v>
      </c>
      <c r="BQ1486">
        <v>266.02852190247302</v>
      </c>
      <c r="BR1486">
        <v>269.22082455912101</v>
      </c>
      <c r="BS1486">
        <v>256.77645574322298</v>
      </c>
      <c r="BT1486">
        <v>265.89922572500802</v>
      </c>
      <c r="BU1486">
        <v>265.65399477836502</v>
      </c>
      <c r="BV1486">
        <v>269.918670824706</v>
      </c>
      <c r="BW1486">
        <v>264.48956047235902</v>
      </c>
      <c r="BX1486">
        <v>263.293425669881</v>
      </c>
      <c r="BY1486">
        <v>267.13445368395799</v>
      </c>
      <c r="BZ1486">
        <v>272.42228085394697</v>
      </c>
      <c r="CA1486">
        <v>258.34541943035902</v>
      </c>
      <c r="CB1486">
        <v>260.95095500613201</v>
      </c>
      <c r="CC1486">
        <v>258.25664625325101</v>
      </c>
      <c r="CD1486">
        <v>260.90490324232002</v>
      </c>
      <c r="CE1486">
        <v>257.705591168149</v>
      </c>
      <c r="CF1486">
        <v>258.59450424944202</v>
      </c>
      <c r="CG1486">
        <v>262.69663718874301</v>
      </c>
      <c r="CH1486">
        <v>269.439962932919</v>
      </c>
      <c r="CI1486">
        <v>265.252431589742</v>
      </c>
      <c r="CJ1486">
        <v>269.32969639643699</v>
      </c>
      <c r="CK1486">
        <v>265.36633472746098</v>
      </c>
      <c r="CL1486">
        <v>260.63146054610098</v>
      </c>
      <c r="CM1486">
        <v>263.87265408897298</v>
      </c>
      <c r="CN1486">
        <v>275.62105117271801</v>
      </c>
      <c r="CO1486">
        <v>264.985117162378</v>
      </c>
      <c r="CP1486">
        <v>270.46301711178302</v>
      </c>
      <c r="CQ1486">
        <v>267.239909719492</v>
      </c>
      <c r="CR1486">
        <v>253.94169381553701</v>
      </c>
      <c r="CS1486">
        <v>266.97932276357898</v>
      </c>
      <c r="CT1486">
        <v>266.80513485126602</v>
      </c>
      <c r="CU1486">
        <v>262.76286430463898</v>
      </c>
      <c r="CV1486">
        <v>269.16410417935299</v>
      </c>
      <c r="CW1486">
        <v>260.01438674234203</v>
      </c>
    </row>
    <row r="1487" spans="1:101" x14ac:dyDescent="0.25">
      <c r="A1487">
        <v>356.87583444592701</v>
      </c>
      <c r="B1487">
        <v>264.19228621438702</v>
      </c>
      <c r="C1487">
        <v>269.48501565874102</v>
      </c>
      <c r="D1487">
        <v>262.07234357782102</v>
      </c>
      <c r="E1487">
        <v>258.20037184927997</v>
      </c>
      <c r="F1487">
        <v>263.477222601856</v>
      </c>
      <c r="G1487">
        <v>255.61220183024</v>
      </c>
      <c r="H1487">
        <v>254.413931156351</v>
      </c>
      <c r="I1487">
        <v>264.86271874661799</v>
      </c>
      <c r="J1487">
        <v>262.00882653314397</v>
      </c>
      <c r="K1487">
        <v>265.312315149504</v>
      </c>
      <c r="L1487">
        <v>259.12884024157103</v>
      </c>
      <c r="M1487">
        <v>270.19182936513801</v>
      </c>
      <c r="N1487">
        <v>256.29611935389897</v>
      </c>
      <c r="O1487">
        <v>258.117781760291</v>
      </c>
      <c r="P1487">
        <v>260.29656451485602</v>
      </c>
      <c r="Q1487">
        <v>261.34858669047298</v>
      </c>
      <c r="R1487">
        <v>255.62988301477401</v>
      </c>
      <c r="S1487">
        <v>254.255579838133</v>
      </c>
      <c r="T1487">
        <v>265.72814427884998</v>
      </c>
      <c r="U1487">
        <v>258.70323343152802</v>
      </c>
      <c r="V1487">
        <v>262.44013800069399</v>
      </c>
      <c r="W1487">
        <v>256.57180809697201</v>
      </c>
      <c r="X1487">
        <v>261.57075106231798</v>
      </c>
      <c r="Y1487">
        <v>262.81509275767303</v>
      </c>
      <c r="Z1487">
        <v>259.49179344535401</v>
      </c>
      <c r="AA1487">
        <v>263.25284396560602</v>
      </c>
      <c r="AB1487">
        <v>255.63137719665099</v>
      </c>
      <c r="AC1487">
        <v>262.33911576202598</v>
      </c>
      <c r="AD1487">
        <v>261.90647901391202</v>
      </c>
      <c r="AE1487">
        <v>260.33233021784298</v>
      </c>
      <c r="AF1487">
        <v>260.57918369549498</v>
      </c>
      <c r="AG1487">
        <v>260.11058152736598</v>
      </c>
      <c r="AH1487">
        <v>263.75348281089202</v>
      </c>
      <c r="AI1487">
        <v>264.31230773219198</v>
      </c>
      <c r="AJ1487">
        <v>283.64424936141501</v>
      </c>
      <c r="AK1487">
        <v>294.70524304152701</v>
      </c>
      <c r="AL1487">
        <v>304.96770768238503</v>
      </c>
      <c r="AM1487">
        <v>318.70868412051101</v>
      </c>
      <c r="AN1487">
        <v>316.44951091115502</v>
      </c>
      <c r="AO1487">
        <v>359.65789272258098</v>
      </c>
      <c r="AP1487">
        <v>442.28446223793497</v>
      </c>
      <c r="AQ1487">
        <v>624.12628250190699</v>
      </c>
      <c r="AR1487">
        <v>769.23404597640797</v>
      </c>
      <c r="AS1487">
        <v>793.18906009885302</v>
      </c>
      <c r="AT1487">
        <v>637.85791490950203</v>
      </c>
      <c r="AU1487">
        <v>431.51588149216701</v>
      </c>
      <c r="AV1487">
        <v>375.83558215299303</v>
      </c>
      <c r="AW1487">
        <v>892.52061398537501</v>
      </c>
      <c r="AX1487">
        <v>1210.35187780044</v>
      </c>
      <c r="AY1487">
        <v>764.98001172788304</v>
      </c>
      <c r="AZ1487">
        <v>395.23447073629097</v>
      </c>
      <c r="BA1487">
        <v>487.95319293335302</v>
      </c>
      <c r="BB1487">
        <v>646.47464165308202</v>
      </c>
      <c r="BC1487">
        <v>763.35342821388804</v>
      </c>
      <c r="BD1487">
        <v>618.99623873394603</v>
      </c>
      <c r="BE1487">
        <v>427.75950714759301</v>
      </c>
      <c r="BF1487">
        <v>356.386581349116</v>
      </c>
      <c r="BG1487">
        <v>341.56367685049202</v>
      </c>
      <c r="BH1487">
        <v>315.96162217414798</v>
      </c>
      <c r="BI1487">
        <v>307.69148473276198</v>
      </c>
      <c r="BJ1487">
        <v>297.75088347413902</v>
      </c>
      <c r="BK1487">
        <v>271.70748104009601</v>
      </c>
      <c r="BL1487">
        <v>262.30454607780501</v>
      </c>
      <c r="BM1487">
        <v>265.36567721086197</v>
      </c>
      <c r="BN1487">
        <v>272.029244879533</v>
      </c>
      <c r="BO1487">
        <v>271.85759360345497</v>
      </c>
      <c r="BP1487">
        <v>262.10512959630302</v>
      </c>
      <c r="BQ1487">
        <v>266.02852190247302</v>
      </c>
      <c r="BR1487">
        <v>269.22082455912101</v>
      </c>
      <c r="BS1487">
        <v>256.77645574322298</v>
      </c>
      <c r="BT1487">
        <v>265.89922572500802</v>
      </c>
      <c r="BU1487">
        <v>265.65399477836502</v>
      </c>
      <c r="BV1487">
        <v>269.918670824706</v>
      </c>
      <c r="BW1487">
        <v>264.48956047235902</v>
      </c>
      <c r="BX1487">
        <v>263.293425669881</v>
      </c>
      <c r="BY1487">
        <v>267.13445368395799</v>
      </c>
      <c r="BZ1487">
        <v>272.42228085394697</v>
      </c>
      <c r="CA1487">
        <v>258.34541943035902</v>
      </c>
      <c r="CB1487">
        <v>260.95095500613201</v>
      </c>
      <c r="CC1487">
        <v>258.25664625325101</v>
      </c>
      <c r="CD1487">
        <v>260.90490324232002</v>
      </c>
      <c r="CE1487">
        <v>257.705591168149</v>
      </c>
      <c r="CF1487">
        <v>258.59450424944202</v>
      </c>
      <c r="CG1487">
        <v>262.69663718874301</v>
      </c>
      <c r="CH1487">
        <v>269.439962932919</v>
      </c>
      <c r="CI1487">
        <v>265.252431589742</v>
      </c>
      <c r="CJ1487">
        <v>269.32969639643699</v>
      </c>
      <c r="CK1487">
        <v>265.36633472746098</v>
      </c>
      <c r="CL1487">
        <v>260.63146054610098</v>
      </c>
      <c r="CM1487">
        <v>263.87265408897298</v>
      </c>
      <c r="CN1487">
        <v>275.62105117271801</v>
      </c>
      <c r="CO1487">
        <v>264.985117162378</v>
      </c>
      <c r="CP1487">
        <v>270.46301711178302</v>
      </c>
      <c r="CQ1487">
        <v>267.239909719492</v>
      </c>
      <c r="CR1487">
        <v>253.94169381553701</v>
      </c>
      <c r="CS1487">
        <v>266.97932276357898</v>
      </c>
      <c r="CT1487">
        <v>266.80513485126602</v>
      </c>
      <c r="CU1487">
        <v>262.76286430463898</v>
      </c>
      <c r="CV1487">
        <v>269.16410417935299</v>
      </c>
      <c r="CW1487">
        <v>260.01438674234203</v>
      </c>
    </row>
    <row r="1488" spans="1:101" x14ac:dyDescent="0.25">
      <c r="A1488">
        <v>357.11615487316402</v>
      </c>
      <c r="B1488">
        <v>264.19228621438702</v>
      </c>
      <c r="C1488">
        <v>269.48501565874102</v>
      </c>
      <c r="D1488">
        <v>262.07234357782102</v>
      </c>
      <c r="E1488">
        <v>258.20037184927997</v>
      </c>
      <c r="F1488">
        <v>263.477222601856</v>
      </c>
      <c r="G1488">
        <v>255.61220183024</v>
      </c>
      <c r="H1488">
        <v>254.413931156351</v>
      </c>
      <c r="I1488">
        <v>264.86271874661799</v>
      </c>
      <c r="J1488">
        <v>262.00882653314397</v>
      </c>
      <c r="K1488">
        <v>265.312315149504</v>
      </c>
      <c r="L1488">
        <v>259.12884024157103</v>
      </c>
      <c r="M1488">
        <v>270.19182936513801</v>
      </c>
      <c r="N1488">
        <v>256.29611935389897</v>
      </c>
      <c r="O1488">
        <v>258.117781760291</v>
      </c>
      <c r="P1488">
        <v>260.29656451485602</v>
      </c>
      <c r="Q1488">
        <v>261.34858669047298</v>
      </c>
      <c r="R1488">
        <v>255.62988301477401</v>
      </c>
      <c r="S1488">
        <v>254.255579838133</v>
      </c>
      <c r="T1488">
        <v>265.72814427884998</v>
      </c>
      <c r="U1488">
        <v>258.70323343152802</v>
      </c>
      <c r="V1488">
        <v>262.44013800069399</v>
      </c>
      <c r="W1488">
        <v>256.57180809697201</v>
      </c>
      <c r="X1488">
        <v>261.57075106231798</v>
      </c>
      <c r="Y1488">
        <v>262.81509275767303</v>
      </c>
      <c r="Z1488">
        <v>259.49179344535401</v>
      </c>
      <c r="AA1488">
        <v>263.25284396560602</v>
      </c>
      <c r="AB1488">
        <v>255.63137719665099</v>
      </c>
      <c r="AC1488">
        <v>262.33911576202598</v>
      </c>
      <c r="AD1488">
        <v>261.90647901391202</v>
      </c>
      <c r="AE1488">
        <v>260.33233021784298</v>
      </c>
      <c r="AF1488">
        <v>260.57918369549498</v>
      </c>
      <c r="AG1488">
        <v>260.11058152736598</v>
      </c>
      <c r="AH1488">
        <v>263.75348281089202</v>
      </c>
      <c r="AI1488">
        <v>264.31230773219198</v>
      </c>
      <c r="AJ1488">
        <v>283.64424936141501</v>
      </c>
      <c r="AK1488">
        <v>294.70524304152701</v>
      </c>
      <c r="AL1488">
        <v>304.96770768238503</v>
      </c>
      <c r="AM1488">
        <v>318.70868412051101</v>
      </c>
      <c r="AN1488">
        <v>316.44951091115502</v>
      </c>
      <c r="AO1488">
        <v>359.65789272258098</v>
      </c>
      <c r="AP1488">
        <v>442.28446223793497</v>
      </c>
      <c r="AQ1488">
        <v>624.12628250190699</v>
      </c>
      <c r="AR1488">
        <v>769.23404597640797</v>
      </c>
      <c r="AS1488">
        <v>793.18906009885302</v>
      </c>
      <c r="AT1488">
        <v>637.85791490950203</v>
      </c>
      <c r="AU1488">
        <v>431.51588149216701</v>
      </c>
      <c r="AV1488">
        <v>375.83558215299303</v>
      </c>
      <c r="AW1488">
        <v>892.52061398537501</v>
      </c>
      <c r="AX1488">
        <v>1210.35187780044</v>
      </c>
      <c r="AY1488">
        <v>764.98001172788304</v>
      </c>
      <c r="AZ1488">
        <v>395.23447073629097</v>
      </c>
      <c r="BA1488">
        <v>487.95319293335302</v>
      </c>
      <c r="BB1488">
        <v>646.47464165308202</v>
      </c>
      <c r="BC1488">
        <v>763.35342821388804</v>
      </c>
      <c r="BD1488">
        <v>618.99623873394603</v>
      </c>
      <c r="BE1488">
        <v>427.75950714759301</v>
      </c>
      <c r="BF1488">
        <v>356.386581349116</v>
      </c>
      <c r="BG1488">
        <v>341.56367685049202</v>
      </c>
      <c r="BH1488">
        <v>315.96162217414798</v>
      </c>
      <c r="BI1488">
        <v>307.69148473276198</v>
      </c>
      <c r="BJ1488">
        <v>297.75088347413902</v>
      </c>
      <c r="BK1488">
        <v>271.70748104009601</v>
      </c>
      <c r="BL1488">
        <v>262.30454607780501</v>
      </c>
      <c r="BM1488">
        <v>265.36567721086197</v>
      </c>
      <c r="BN1488">
        <v>272.029244879533</v>
      </c>
      <c r="BO1488">
        <v>271.85759360345497</v>
      </c>
      <c r="BP1488">
        <v>262.10512959630302</v>
      </c>
      <c r="BQ1488">
        <v>266.02852190247302</v>
      </c>
      <c r="BR1488">
        <v>269.22082455912101</v>
      </c>
      <c r="BS1488">
        <v>256.77645574322298</v>
      </c>
      <c r="BT1488">
        <v>265.89922572500802</v>
      </c>
      <c r="BU1488">
        <v>265.65399477836502</v>
      </c>
      <c r="BV1488">
        <v>269.918670824706</v>
      </c>
      <c r="BW1488">
        <v>264.48956047235902</v>
      </c>
      <c r="BX1488">
        <v>263.293425669881</v>
      </c>
      <c r="BY1488">
        <v>267.13445368395799</v>
      </c>
      <c r="BZ1488">
        <v>272.42228085394697</v>
      </c>
      <c r="CA1488">
        <v>258.34541943035902</v>
      </c>
      <c r="CB1488">
        <v>260.95095500613201</v>
      </c>
      <c r="CC1488">
        <v>258.25664625325101</v>
      </c>
      <c r="CD1488">
        <v>260.90490324232002</v>
      </c>
      <c r="CE1488">
        <v>257.705591168149</v>
      </c>
      <c r="CF1488">
        <v>258.59450424944202</v>
      </c>
      <c r="CG1488">
        <v>262.69663718874301</v>
      </c>
      <c r="CH1488">
        <v>269.439962932919</v>
      </c>
      <c r="CI1488">
        <v>265.252431589742</v>
      </c>
      <c r="CJ1488">
        <v>269.32969639643699</v>
      </c>
      <c r="CK1488">
        <v>265.36633472746098</v>
      </c>
      <c r="CL1488">
        <v>260.63146054610098</v>
      </c>
      <c r="CM1488">
        <v>263.87265408897298</v>
      </c>
      <c r="CN1488">
        <v>275.62105117271801</v>
      </c>
      <c r="CO1488">
        <v>264.985117162378</v>
      </c>
      <c r="CP1488">
        <v>270.46301711178302</v>
      </c>
      <c r="CQ1488">
        <v>267.239909719492</v>
      </c>
      <c r="CR1488">
        <v>253.94169381553701</v>
      </c>
      <c r="CS1488">
        <v>266.97932276357898</v>
      </c>
      <c r="CT1488">
        <v>266.80513485126602</v>
      </c>
      <c r="CU1488">
        <v>262.76286430463898</v>
      </c>
      <c r="CV1488">
        <v>269.16410417935299</v>
      </c>
      <c r="CW1488">
        <v>260.01438674234203</v>
      </c>
    </row>
    <row r="1489" spans="1:101" x14ac:dyDescent="0.25">
      <c r="A1489">
        <v>357.35647530040001</v>
      </c>
      <c r="B1489">
        <v>264.19228621438702</v>
      </c>
      <c r="C1489">
        <v>269.48501565874102</v>
      </c>
      <c r="D1489">
        <v>262.13401341857599</v>
      </c>
      <c r="E1489">
        <v>258.20037184927997</v>
      </c>
      <c r="F1489">
        <v>263.56401014979701</v>
      </c>
      <c r="G1489">
        <v>255.61220183024</v>
      </c>
      <c r="H1489">
        <v>254.43217557009501</v>
      </c>
      <c r="I1489">
        <v>264.92252686536199</v>
      </c>
      <c r="J1489">
        <v>262.00882653314397</v>
      </c>
      <c r="K1489">
        <v>265.312315149504</v>
      </c>
      <c r="L1489">
        <v>259.19383843193702</v>
      </c>
      <c r="M1489">
        <v>270.378052896714</v>
      </c>
      <c r="N1489">
        <v>256.29611935389897</v>
      </c>
      <c r="O1489">
        <v>258.078852051936</v>
      </c>
      <c r="P1489">
        <v>260.350164615062</v>
      </c>
      <c r="Q1489">
        <v>261.67322911975998</v>
      </c>
      <c r="R1489">
        <v>255.624363974738</v>
      </c>
      <c r="S1489">
        <v>254.18792392369201</v>
      </c>
      <c r="T1489">
        <v>265.72814427884998</v>
      </c>
      <c r="U1489">
        <v>258.68377737208499</v>
      </c>
      <c r="V1489">
        <v>262.44013800069399</v>
      </c>
      <c r="W1489">
        <v>256.57180809697201</v>
      </c>
      <c r="X1489">
        <v>261.57075106231798</v>
      </c>
      <c r="Y1489">
        <v>263.12218129463702</v>
      </c>
      <c r="Z1489">
        <v>259.54391273352297</v>
      </c>
      <c r="AA1489">
        <v>263.36992767750098</v>
      </c>
      <c r="AB1489">
        <v>255.63137719665099</v>
      </c>
      <c r="AC1489">
        <v>262.33911576202598</v>
      </c>
      <c r="AD1489">
        <v>261.95640396327298</v>
      </c>
      <c r="AE1489">
        <v>260.33233021784298</v>
      </c>
      <c r="AF1489">
        <v>260.57918369549498</v>
      </c>
      <c r="AG1489">
        <v>260.39662781981798</v>
      </c>
      <c r="AH1489">
        <v>263.74635109514003</v>
      </c>
      <c r="AI1489">
        <v>264.21001814777702</v>
      </c>
      <c r="AJ1489">
        <v>283.68495803175801</v>
      </c>
      <c r="AK1489">
        <v>294.72056630219998</v>
      </c>
      <c r="AL1489">
        <v>304.91654227250399</v>
      </c>
      <c r="AM1489">
        <v>318.75369433636303</v>
      </c>
      <c r="AN1489">
        <v>316.26344813794498</v>
      </c>
      <c r="AO1489">
        <v>359.46302417040101</v>
      </c>
      <c r="AP1489">
        <v>442.05900193250102</v>
      </c>
      <c r="AQ1489">
        <v>623.53980347787206</v>
      </c>
      <c r="AR1489">
        <v>768.48692723507497</v>
      </c>
      <c r="AS1489">
        <v>792.32615754541803</v>
      </c>
      <c r="AT1489">
        <v>636.72574755660605</v>
      </c>
      <c r="AU1489">
        <v>430.93915392762602</v>
      </c>
      <c r="AV1489">
        <v>376.01314572896899</v>
      </c>
      <c r="AW1489">
        <v>892.47964215342699</v>
      </c>
      <c r="AX1489">
        <v>1209.88748845654</v>
      </c>
      <c r="AY1489">
        <v>764.35458125298305</v>
      </c>
      <c r="AZ1489">
        <v>395.18200502814898</v>
      </c>
      <c r="BA1489">
        <v>488.22442208531601</v>
      </c>
      <c r="BB1489">
        <v>646.90157566853497</v>
      </c>
      <c r="BC1489">
        <v>764.14567626577798</v>
      </c>
      <c r="BD1489">
        <v>619.39003337077895</v>
      </c>
      <c r="BE1489">
        <v>427.93809680697399</v>
      </c>
      <c r="BF1489">
        <v>356.64201625068</v>
      </c>
      <c r="BG1489">
        <v>341.68555664551798</v>
      </c>
      <c r="BH1489">
        <v>316.066549285235</v>
      </c>
      <c r="BI1489">
        <v>307.753134447707</v>
      </c>
      <c r="BJ1489">
        <v>297.74715343994802</v>
      </c>
      <c r="BK1489">
        <v>271.59735943740799</v>
      </c>
      <c r="BL1489">
        <v>262.16513277822702</v>
      </c>
      <c r="BM1489">
        <v>265.49771993218701</v>
      </c>
      <c r="BN1489">
        <v>271.961281437455</v>
      </c>
      <c r="BO1489">
        <v>271.85759360345497</v>
      </c>
      <c r="BP1489">
        <v>262.10512959630302</v>
      </c>
      <c r="BQ1489">
        <v>266.06701128016198</v>
      </c>
      <c r="BR1489">
        <v>269.57463942599998</v>
      </c>
      <c r="BS1489">
        <v>256.89319730732802</v>
      </c>
      <c r="BT1489">
        <v>265.89922572500802</v>
      </c>
      <c r="BU1489">
        <v>265.65399477836502</v>
      </c>
      <c r="BV1489">
        <v>269.66448517293497</v>
      </c>
      <c r="BW1489">
        <v>264.453348575478</v>
      </c>
      <c r="BX1489">
        <v>263.47311984466501</v>
      </c>
      <c r="BY1489">
        <v>267.18869254295402</v>
      </c>
      <c r="BZ1489">
        <v>272.61856381720099</v>
      </c>
      <c r="CA1489">
        <v>258.43040910884798</v>
      </c>
      <c r="CB1489">
        <v>261.20392856332302</v>
      </c>
      <c r="CC1489">
        <v>258.25664625325101</v>
      </c>
      <c r="CD1489">
        <v>261.16027614571499</v>
      </c>
      <c r="CE1489">
        <v>257.705591168149</v>
      </c>
      <c r="CF1489">
        <v>258.55352855958603</v>
      </c>
      <c r="CG1489">
        <v>262.69663718874301</v>
      </c>
      <c r="CH1489">
        <v>269.439962932919</v>
      </c>
      <c r="CI1489">
        <v>265.252431589742</v>
      </c>
      <c r="CJ1489">
        <v>269.457582738805</v>
      </c>
      <c r="CK1489">
        <v>265.36633472746098</v>
      </c>
      <c r="CL1489">
        <v>260.46609665202499</v>
      </c>
      <c r="CM1489">
        <v>263.87265408897298</v>
      </c>
      <c r="CN1489">
        <v>275.62105117271801</v>
      </c>
      <c r="CO1489">
        <v>264.985117162378</v>
      </c>
      <c r="CP1489">
        <v>270.34513989170699</v>
      </c>
      <c r="CQ1489">
        <v>267.239909719492</v>
      </c>
      <c r="CR1489">
        <v>253.94169381553701</v>
      </c>
      <c r="CS1489">
        <v>266.97932276357898</v>
      </c>
      <c r="CT1489">
        <v>266.80513485126602</v>
      </c>
      <c r="CU1489">
        <v>262.76286430463898</v>
      </c>
      <c r="CV1489">
        <v>269.16410417935299</v>
      </c>
      <c r="CW1489">
        <v>260.01438674234203</v>
      </c>
    </row>
    <row r="1490" spans="1:101" x14ac:dyDescent="0.25">
      <c r="A1490">
        <v>357.59679572763599</v>
      </c>
      <c r="B1490">
        <v>260.60663327165997</v>
      </c>
      <c r="C1490">
        <v>268.510399400518</v>
      </c>
      <c r="D1490">
        <v>260.40862233345098</v>
      </c>
      <c r="E1490">
        <v>260.11794828061397</v>
      </c>
      <c r="F1490">
        <v>264.37187566139397</v>
      </c>
      <c r="G1490">
        <v>254.67483652163199</v>
      </c>
      <c r="H1490">
        <v>255.19002346238699</v>
      </c>
      <c r="I1490">
        <v>262.980462621264</v>
      </c>
      <c r="J1490">
        <v>262.73229076281399</v>
      </c>
      <c r="K1490">
        <v>266.21450716945998</v>
      </c>
      <c r="L1490">
        <v>258.55460443283903</v>
      </c>
      <c r="M1490">
        <v>269.29656017227097</v>
      </c>
      <c r="N1490">
        <v>257.381934584524</v>
      </c>
      <c r="O1490">
        <v>254.895891535522</v>
      </c>
      <c r="P1490">
        <v>261.55998432767302</v>
      </c>
      <c r="Q1490">
        <v>262.20716765756202</v>
      </c>
      <c r="R1490">
        <v>253.81809490779401</v>
      </c>
      <c r="S1490">
        <v>254.16215299392701</v>
      </c>
      <c r="T1490">
        <v>267.555785109189</v>
      </c>
      <c r="U1490">
        <v>257.38800355249799</v>
      </c>
      <c r="V1490">
        <v>260.36567360176701</v>
      </c>
      <c r="W1490">
        <v>256.75508318458498</v>
      </c>
      <c r="X1490">
        <v>261.68424366125703</v>
      </c>
      <c r="Y1490">
        <v>264.61293487125801</v>
      </c>
      <c r="Z1490">
        <v>261.65008134801298</v>
      </c>
      <c r="AA1490">
        <v>263.17151159911703</v>
      </c>
      <c r="AB1490">
        <v>253.96478672461299</v>
      </c>
      <c r="AC1490">
        <v>262.45494460472099</v>
      </c>
      <c r="AD1490">
        <v>261.48408763366098</v>
      </c>
      <c r="AE1490">
        <v>257.88308385301701</v>
      </c>
      <c r="AF1490">
        <v>261.24788617452799</v>
      </c>
      <c r="AG1490">
        <v>260.72472073647498</v>
      </c>
      <c r="AH1490">
        <v>261.94443937021799</v>
      </c>
      <c r="AI1490">
        <v>266.22468159131103</v>
      </c>
      <c r="AJ1490">
        <v>284.46279922474002</v>
      </c>
      <c r="AK1490">
        <v>294.12357599987502</v>
      </c>
      <c r="AL1490">
        <v>301.25187858712701</v>
      </c>
      <c r="AM1490">
        <v>315.40833607090298</v>
      </c>
      <c r="AN1490">
        <v>314.13428297410002</v>
      </c>
      <c r="AO1490">
        <v>355.30345895687498</v>
      </c>
      <c r="AP1490">
        <v>431.77581989794197</v>
      </c>
      <c r="AQ1490">
        <v>598.26174080544604</v>
      </c>
      <c r="AR1490">
        <v>734.74838466137396</v>
      </c>
      <c r="AS1490">
        <v>749.92302356580205</v>
      </c>
      <c r="AT1490">
        <v>606.14298576452097</v>
      </c>
      <c r="AU1490">
        <v>416.77117443290098</v>
      </c>
      <c r="AV1490">
        <v>385.02566555656102</v>
      </c>
      <c r="AW1490">
        <v>917.53958769337396</v>
      </c>
      <c r="AX1490">
        <v>1193.0014903744</v>
      </c>
      <c r="AY1490">
        <v>756.88694870814402</v>
      </c>
      <c r="AZ1490">
        <v>393.27891480433198</v>
      </c>
      <c r="BA1490">
        <v>513.33332418981104</v>
      </c>
      <c r="BB1490">
        <v>679.63994407985501</v>
      </c>
      <c r="BC1490">
        <v>800.92788412524305</v>
      </c>
      <c r="BD1490">
        <v>636.85597651159298</v>
      </c>
      <c r="BE1490">
        <v>439.20297391387402</v>
      </c>
      <c r="BF1490">
        <v>365.76645915031901</v>
      </c>
      <c r="BG1490">
        <v>351.52139374699902</v>
      </c>
      <c r="BH1490">
        <v>321.651383804891</v>
      </c>
      <c r="BI1490">
        <v>310.29796881704402</v>
      </c>
      <c r="BJ1490">
        <v>299.90132514028898</v>
      </c>
      <c r="BK1490">
        <v>270.72586157166802</v>
      </c>
      <c r="BL1490">
        <v>265.03604535002199</v>
      </c>
      <c r="BM1490">
        <v>263.06807248368602</v>
      </c>
      <c r="BN1490">
        <v>270.98608645361998</v>
      </c>
      <c r="BO1490">
        <v>270.44626458195398</v>
      </c>
      <c r="BP1490">
        <v>262.18205908250701</v>
      </c>
      <c r="BQ1490">
        <v>264.86669204862699</v>
      </c>
      <c r="BR1490">
        <v>266.76940694236799</v>
      </c>
      <c r="BS1490">
        <v>257.22391205768599</v>
      </c>
      <c r="BT1490">
        <v>264.02933880978401</v>
      </c>
      <c r="BU1490">
        <v>265.13704914834</v>
      </c>
      <c r="BV1490">
        <v>267.28404882457602</v>
      </c>
      <c r="BW1490">
        <v>260.39588544637098</v>
      </c>
      <c r="BX1490">
        <v>263.40399420080598</v>
      </c>
      <c r="BY1490">
        <v>267.63943546841199</v>
      </c>
      <c r="BZ1490">
        <v>271.215134480264</v>
      </c>
      <c r="CA1490">
        <v>259.56322250602699</v>
      </c>
      <c r="CB1490">
        <v>260.97145044586301</v>
      </c>
      <c r="CC1490">
        <v>255.25419989154199</v>
      </c>
      <c r="CD1490">
        <v>261.46795242035802</v>
      </c>
      <c r="CE1490">
        <v>256.31368198749198</v>
      </c>
      <c r="CF1490">
        <v>257.74061750803099</v>
      </c>
      <c r="CG1490">
        <v>262.51601438794</v>
      </c>
      <c r="CH1490">
        <v>268.99448748201399</v>
      </c>
      <c r="CI1490">
        <v>264.27334533638702</v>
      </c>
      <c r="CJ1490">
        <v>270.94575303646002</v>
      </c>
      <c r="CK1490">
        <v>266.43081475640599</v>
      </c>
      <c r="CL1490">
        <v>258.62312217321897</v>
      </c>
      <c r="CM1490">
        <v>264.75443802569703</v>
      </c>
      <c r="CN1490">
        <v>274.16743359744601</v>
      </c>
      <c r="CO1490">
        <v>262.84261062516202</v>
      </c>
      <c r="CP1490">
        <v>270.78414891515899</v>
      </c>
      <c r="CQ1490">
        <v>267.53197380188902</v>
      </c>
      <c r="CR1490">
        <v>255.213890680432</v>
      </c>
      <c r="CS1490">
        <v>266.368808266521</v>
      </c>
      <c r="CT1490">
        <v>265.40624790803599</v>
      </c>
      <c r="CU1490">
        <v>263.93707802443203</v>
      </c>
      <c r="CV1490">
        <v>269.39994164486001</v>
      </c>
      <c r="CW1490">
        <v>259.22443899278397</v>
      </c>
    </row>
    <row r="1491" spans="1:101" x14ac:dyDescent="0.25">
      <c r="A1491">
        <v>357.837116154873</v>
      </c>
      <c r="B1491">
        <v>258.70007439454599</v>
      </c>
      <c r="C1491">
        <v>262.26214474712498</v>
      </c>
      <c r="D1491">
        <v>260.07000973034297</v>
      </c>
      <c r="E1491">
        <v>262.879673004952</v>
      </c>
      <c r="F1491">
        <v>266.03664521132202</v>
      </c>
      <c r="G1491">
        <v>250.47670345820799</v>
      </c>
      <c r="H1491">
        <v>254.157537597181</v>
      </c>
      <c r="I1491">
        <v>262.31676468350599</v>
      </c>
      <c r="J1491">
        <v>259.62656244441501</v>
      </c>
      <c r="K1491">
        <v>260.81675307666001</v>
      </c>
      <c r="L1491">
        <v>252.72146826592601</v>
      </c>
      <c r="M1491">
        <v>265.80306951087101</v>
      </c>
      <c r="N1491">
        <v>259.84979477363299</v>
      </c>
      <c r="O1491">
        <v>249.44065004294001</v>
      </c>
      <c r="P1491">
        <v>259.659602381394</v>
      </c>
      <c r="Q1491">
        <v>255.02209126369701</v>
      </c>
      <c r="R1491">
        <v>256.125726870449</v>
      </c>
      <c r="S1491">
        <v>254.23892153696201</v>
      </c>
      <c r="T1491">
        <v>268.72898162728097</v>
      </c>
      <c r="U1491">
        <v>256.93367954790898</v>
      </c>
      <c r="V1491">
        <v>261.05805619345301</v>
      </c>
      <c r="W1491">
        <v>257.42843012102702</v>
      </c>
      <c r="X1491">
        <v>260.317320631727</v>
      </c>
      <c r="Y1491">
        <v>265.85991935008798</v>
      </c>
      <c r="Z1491">
        <v>261.91837627432602</v>
      </c>
      <c r="AA1491">
        <v>261.55606569934201</v>
      </c>
      <c r="AB1491">
        <v>255.199837220836</v>
      </c>
      <c r="AC1491">
        <v>259.350633166732</v>
      </c>
      <c r="AD1491">
        <v>259.90308003643599</v>
      </c>
      <c r="AE1491">
        <v>251.97621687211401</v>
      </c>
      <c r="AF1491">
        <v>263.54781847773</v>
      </c>
      <c r="AG1491">
        <v>256.97395006388001</v>
      </c>
      <c r="AH1491">
        <v>264.78363893817101</v>
      </c>
      <c r="AI1491">
        <v>269.319851632542</v>
      </c>
      <c r="AJ1491">
        <v>285.637151240729</v>
      </c>
      <c r="AK1491">
        <v>293.77632540096698</v>
      </c>
      <c r="AL1491">
        <v>294.07745802344402</v>
      </c>
      <c r="AM1491">
        <v>311.87146532022501</v>
      </c>
      <c r="AN1491">
        <v>310.299931282839</v>
      </c>
      <c r="AO1491">
        <v>346.66182092849698</v>
      </c>
      <c r="AP1491">
        <v>410.73554339089401</v>
      </c>
      <c r="AQ1491">
        <v>558.37757602905594</v>
      </c>
      <c r="AR1491">
        <v>680.76528684916104</v>
      </c>
      <c r="AS1491">
        <v>678.93885207768199</v>
      </c>
      <c r="AT1491">
        <v>568.15551929273897</v>
      </c>
      <c r="AU1491">
        <v>400.07574514483002</v>
      </c>
      <c r="AV1491">
        <v>401.81687847384802</v>
      </c>
      <c r="AW1491">
        <v>965.12002700179505</v>
      </c>
      <c r="AX1491">
        <v>1146.08182491711</v>
      </c>
      <c r="AY1491">
        <v>737.82744592140705</v>
      </c>
      <c r="AZ1491">
        <v>393.97096682587301</v>
      </c>
      <c r="BA1491">
        <v>544.94992799583997</v>
      </c>
      <c r="BB1491">
        <v>735.88856513254302</v>
      </c>
      <c r="BC1491">
        <v>856.49014801877104</v>
      </c>
      <c r="BD1491">
        <v>667.40387902232703</v>
      </c>
      <c r="BE1491">
        <v>458.62605145641999</v>
      </c>
      <c r="BF1491">
        <v>374.08640998034201</v>
      </c>
      <c r="BG1491">
        <v>357.350706554922</v>
      </c>
      <c r="BH1491">
        <v>331.659557482796</v>
      </c>
      <c r="BI1491">
        <v>308.68014012445701</v>
      </c>
      <c r="BJ1491">
        <v>303.13736517784997</v>
      </c>
      <c r="BK1491">
        <v>269.89291320654598</v>
      </c>
      <c r="BL1491">
        <v>270.248400650419</v>
      </c>
      <c r="BM1491">
        <v>266.78004833149902</v>
      </c>
      <c r="BN1491">
        <v>270.42714915811899</v>
      </c>
      <c r="BO1491">
        <v>267.45848451647203</v>
      </c>
      <c r="BP1491">
        <v>262.35925767779003</v>
      </c>
      <c r="BQ1491">
        <v>263.12446580926098</v>
      </c>
      <c r="BR1491">
        <v>264.26995166191699</v>
      </c>
      <c r="BS1491">
        <v>257.75641969513401</v>
      </c>
      <c r="BT1491">
        <v>263.56149879137399</v>
      </c>
      <c r="BU1491">
        <v>266.356963749785</v>
      </c>
      <c r="BV1491">
        <v>267.18650228350299</v>
      </c>
      <c r="BW1491">
        <v>254.83596327366101</v>
      </c>
      <c r="BX1491">
        <v>263.60745282404702</v>
      </c>
      <c r="BY1491">
        <v>270.39929275254701</v>
      </c>
      <c r="BZ1491">
        <v>266.82024087944097</v>
      </c>
      <c r="CA1491">
        <v>259.18184040673998</v>
      </c>
      <c r="CB1491">
        <v>257.98475250452202</v>
      </c>
      <c r="CC1491">
        <v>258.12836452721598</v>
      </c>
      <c r="CD1491">
        <v>257.69547242768101</v>
      </c>
      <c r="CE1491">
        <v>258.93799593818301</v>
      </c>
      <c r="CF1491">
        <v>257.61052825677399</v>
      </c>
      <c r="CG1491">
        <v>259.92424158909301</v>
      </c>
      <c r="CH1491">
        <v>266.26032839944799</v>
      </c>
      <c r="CI1491">
        <v>262.55690795764298</v>
      </c>
      <c r="CJ1491">
        <v>272.52529294296301</v>
      </c>
      <c r="CK1491">
        <v>265.09657856841397</v>
      </c>
      <c r="CL1491">
        <v>258.16624893966502</v>
      </c>
      <c r="CM1491">
        <v>263.53416412937497</v>
      </c>
      <c r="CN1491">
        <v>268.80807883180802</v>
      </c>
      <c r="CO1491">
        <v>264.88481516051797</v>
      </c>
      <c r="CP1491">
        <v>270.66701617423598</v>
      </c>
      <c r="CQ1491">
        <v>270.96822671983199</v>
      </c>
      <c r="CR1491">
        <v>254.249882349507</v>
      </c>
      <c r="CS1491">
        <v>267.76794592848898</v>
      </c>
      <c r="CT1491">
        <v>264.61345229079598</v>
      </c>
      <c r="CU1491">
        <v>269.66377830441098</v>
      </c>
      <c r="CV1491">
        <v>266.14305395725899</v>
      </c>
      <c r="CW1491">
        <v>260.645043709427</v>
      </c>
    </row>
    <row r="1492" spans="1:101" x14ac:dyDescent="0.25">
      <c r="A1492">
        <v>358.07743658210899</v>
      </c>
      <c r="B1492">
        <v>267.181906409303</v>
      </c>
      <c r="C1492">
        <v>261.97543093412202</v>
      </c>
      <c r="D1492">
        <v>255.30236637869399</v>
      </c>
      <c r="E1492">
        <v>262.70892045308801</v>
      </c>
      <c r="F1492">
        <v>262.83069984655799</v>
      </c>
      <c r="G1492">
        <v>249.45827221315199</v>
      </c>
      <c r="H1492">
        <v>259.67381348536497</v>
      </c>
      <c r="I1492">
        <v>263.64423233521097</v>
      </c>
      <c r="J1492">
        <v>260.46576856783298</v>
      </c>
      <c r="K1492">
        <v>261.82139476733403</v>
      </c>
      <c r="L1492">
        <v>254.77240028415201</v>
      </c>
      <c r="M1492">
        <v>265.73508265421998</v>
      </c>
      <c r="N1492">
        <v>263.563885180618</v>
      </c>
      <c r="O1492">
        <v>250.05031369563599</v>
      </c>
      <c r="P1492">
        <v>260.23798910725901</v>
      </c>
      <c r="Q1492">
        <v>255.87268082669999</v>
      </c>
      <c r="R1492">
        <v>260.54973117487998</v>
      </c>
      <c r="S1492">
        <v>258.691291528406</v>
      </c>
      <c r="T1492">
        <v>267.40659353620202</v>
      </c>
      <c r="U1492">
        <v>260.395839844926</v>
      </c>
      <c r="V1492">
        <v>263.43542373206401</v>
      </c>
      <c r="W1492">
        <v>260.54605709083501</v>
      </c>
      <c r="X1492">
        <v>257.99330128011098</v>
      </c>
      <c r="Y1492">
        <v>268.90237756335699</v>
      </c>
      <c r="Z1492">
        <v>259.47986600191399</v>
      </c>
      <c r="AA1492">
        <v>255.91029015608299</v>
      </c>
      <c r="AB1492">
        <v>254.40008814555901</v>
      </c>
      <c r="AC1492">
        <v>255.623426339758</v>
      </c>
      <c r="AD1492">
        <v>262.45397094235</v>
      </c>
      <c r="AE1492">
        <v>254.916926478199</v>
      </c>
      <c r="AF1492">
        <v>264.76824075752802</v>
      </c>
      <c r="AG1492">
        <v>255.35095603755701</v>
      </c>
      <c r="AH1492">
        <v>268.764666372394</v>
      </c>
      <c r="AI1492">
        <v>263.20624369847701</v>
      </c>
      <c r="AJ1492">
        <v>291.18715494460099</v>
      </c>
      <c r="AK1492">
        <v>293.92473999010701</v>
      </c>
      <c r="AL1492">
        <v>292.13099971273499</v>
      </c>
      <c r="AM1492">
        <v>307.69608678347799</v>
      </c>
      <c r="AN1492">
        <v>304.373290710802</v>
      </c>
      <c r="AO1492">
        <v>341.415192643274</v>
      </c>
      <c r="AP1492">
        <v>402.41376685265101</v>
      </c>
      <c r="AQ1492">
        <v>541.35146226237896</v>
      </c>
      <c r="AR1492">
        <v>666.52208965864395</v>
      </c>
      <c r="AS1492">
        <v>650.89224197650105</v>
      </c>
      <c r="AT1492">
        <v>551.11974792931801</v>
      </c>
      <c r="AU1492">
        <v>393.444302802229</v>
      </c>
      <c r="AV1492">
        <v>403.306991364868</v>
      </c>
      <c r="AW1492">
        <v>958.18514391702104</v>
      </c>
      <c r="AX1492">
        <v>1109.43577003774</v>
      </c>
      <c r="AY1492">
        <v>710.71437893078701</v>
      </c>
      <c r="AZ1492">
        <v>389.127334794359</v>
      </c>
      <c r="BA1492">
        <v>545.06457602641399</v>
      </c>
      <c r="BB1492">
        <v>738.95808009498501</v>
      </c>
      <c r="BC1492">
        <v>848.71575224732305</v>
      </c>
      <c r="BD1492">
        <v>659.72487202833304</v>
      </c>
      <c r="BE1492">
        <v>460.69445869099098</v>
      </c>
      <c r="BF1492">
        <v>376.09478634115999</v>
      </c>
      <c r="BG1492">
        <v>360.075277361004</v>
      </c>
      <c r="BH1492">
        <v>337.63367211109198</v>
      </c>
      <c r="BI1492">
        <v>312.12800862035402</v>
      </c>
      <c r="BJ1492">
        <v>305.645048294589</v>
      </c>
      <c r="BK1492">
        <v>266.17488987500502</v>
      </c>
      <c r="BL1492">
        <v>272.139899033039</v>
      </c>
      <c r="BM1492">
        <v>265.75738854723301</v>
      </c>
      <c r="BN1492">
        <v>267.200405488022</v>
      </c>
      <c r="BO1492">
        <v>268.91350502557401</v>
      </c>
      <c r="BP1492">
        <v>264.14965574794599</v>
      </c>
      <c r="BQ1492">
        <v>258.34895576633198</v>
      </c>
      <c r="BR1492">
        <v>265.45580644658298</v>
      </c>
      <c r="BS1492">
        <v>260.98720500392602</v>
      </c>
      <c r="BT1492">
        <v>263.70463034635901</v>
      </c>
      <c r="BU1492">
        <v>270.66160352701002</v>
      </c>
      <c r="BV1492">
        <v>268.88781596917897</v>
      </c>
      <c r="BW1492">
        <v>255.644409518456</v>
      </c>
      <c r="BX1492">
        <v>262.02251022129298</v>
      </c>
      <c r="BY1492">
        <v>270.09636692807101</v>
      </c>
      <c r="BZ1492">
        <v>266.72421894272901</v>
      </c>
      <c r="CA1492">
        <v>260.82981667358598</v>
      </c>
      <c r="CB1492">
        <v>262.64144440369301</v>
      </c>
      <c r="CC1492">
        <v>263.07904790546399</v>
      </c>
      <c r="CD1492">
        <v>257.64259357923601</v>
      </c>
      <c r="CE1492">
        <v>262.60534390095597</v>
      </c>
      <c r="CF1492">
        <v>258.06876924656399</v>
      </c>
      <c r="CG1492">
        <v>261.29169193605298</v>
      </c>
      <c r="CH1492">
        <v>260.80733642137801</v>
      </c>
      <c r="CI1492">
        <v>254.58080059131501</v>
      </c>
      <c r="CJ1492">
        <v>269.50921709648202</v>
      </c>
      <c r="CK1492">
        <v>265.14641323014399</v>
      </c>
      <c r="CL1492">
        <v>257.579159457532</v>
      </c>
      <c r="CM1492">
        <v>264.07324621254799</v>
      </c>
      <c r="CN1492">
        <v>268.09087830773501</v>
      </c>
      <c r="CO1492">
        <v>261.84168405726899</v>
      </c>
      <c r="CP1492">
        <v>271.52043802298999</v>
      </c>
      <c r="CQ1492">
        <v>270.00767847561701</v>
      </c>
      <c r="CR1492">
        <v>253.64160092632099</v>
      </c>
      <c r="CS1492">
        <v>268.34947087629899</v>
      </c>
      <c r="CT1492">
        <v>263.94130135886599</v>
      </c>
      <c r="CU1492">
        <v>274.84929218105901</v>
      </c>
      <c r="CV1492">
        <v>262.53494851257699</v>
      </c>
      <c r="CW1492">
        <v>264.58474067913102</v>
      </c>
    </row>
    <row r="1493" spans="1:101" x14ac:dyDescent="0.25">
      <c r="A1493">
        <v>358.31775700934497</v>
      </c>
      <c r="B1493">
        <v>266.50971787601799</v>
      </c>
      <c r="C1493">
        <v>262.78577891780998</v>
      </c>
      <c r="D1493">
        <v>251.126790995638</v>
      </c>
      <c r="E1493">
        <v>260.40798177096298</v>
      </c>
      <c r="F1493">
        <v>265.005119621353</v>
      </c>
      <c r="G1493">
        <v>256.68545598217997</v>
      </c>
      <c r="H1493">
        <v>261.74682203392399</v>
      </c>
      <c r="I1493">
        <v>270.32057989035502</v>
      </c>
      <c r="J1493">
        <v>255.061040300473</v>
      </c>
      <c r="K1493">
        <v>261.24040492662198</v>
      </c>
      <c r="L1493">
        <v>257.762363163033</v>
      </c>
      <c r="M1493">
        <v>264.07329922117299</v>
      </c>
      <c r="N1493">
        <v>262.33743290003798</v>
      </c>
      <c r="O1493">
        <v>250.24149541336701</v>
      </c>
      <c r="P1493">
        <v>263.30432939997598</v>
      </c>
      <c r="Q1493">
        <v>260.50519043044198</v>
      </c>
      <c r="R1493">
        <v>263.41480796331598</v>
      </c>
      <c r="S1493">
        <v>260.186812124678</v>
      </c>
      <c r="T1493">
        <v>259.70759502511999</v>
      </c>
      <c r="U1493">
        <v>264.60422868112897</v>
      </c>
      <c r="V1493">
        <v>263.55281848698797</v>
      </c>
      <c r="W1493">
        <v>266.50235014715901</v>
      </c>
      <c r="X1493">
        <v>261.74142287163801</v>
      </c>
      <c r="Y1493">
        <v>267.32271380833703</v>
      </c>
      <c r="Z1493">
        <v>261.79273316377999</v>
      </c>
      <c r="AA1493">
        <v>251.63988867690301</v>
      </c>
      <c r="AB1493">
        <v>253.19213950286399</v>
      </c>
      <c r="AC1493">
        <v>256.091797211808</v>
      </c>
      <c r="AD1493">
        <v>267.73158865964598</v>
      </c>
      <c r="AE1493">
        <v>253.41266041811201</v>
      </c>
      <c r="AF1493">
        <v>264.70130702748099</v>
      </c>
      <c r="AG1493">
        <v>254.09773037329199</v>
      </c>
      <c r="AH1493">
        <v>268.13122074672702</v>
      </c>
      <c r="AI1493">
        <v>264.101837067784</v>
      </c>
      <c r="AJ1493">
        <v>295.96732271019999</v>
      </c>
      <c r="AK1493">
        <v>291.88829110745797</v>
      </c>
      <c r="AL1493">
        <v>296.01039037325597</v>
      </c>
      <c r="AM1493">
        <v>304.51405094376298</v>
      </c>
      <c r="AN1493">
        <v>304.789978895807</v>
      </c>
      <c r="AO1493">
        <v>333.87674540267602</v>
      </c>
      <c r="AP1493">
        <v>399.92387956637299</v>
      </c>
      <c r="AQ1493">
        <v>530.73534740278797</v>
      </c>
      <c r="AR1493">
        <v>654.69929125389797</v>
      </c>
      <c r="AS1493">
        <v>634.39365223080802</v>
      </c>
      <c r="AT1493">
        <v>537.35415818817705</v>
      </c>
      <c r="AU1493">
        <v>387.02958251803</v>
      </c>
      <c r="AV1493">
        <v>397.95898610874701</v>
      </c>
      <c r="AW1493">
        <v>939.29787213773</v>
      </c>
      <c r="AX1493">
        <v>1082.57284151063</v>
      </c>
      <c r="AY1493">
        <v>697.28474982272405</v>
      </c>
      <c r="AZ1493">
        <v>391.76059760272898</v>
      </c>
      <c r="BA1493">
        <v>540.13757303807904</v>
      </c>
      <c r="BB1493">
        <v>724.77609748563998</v>
      </c>
      <c r="BC1493">
        <v>836.524589496928</v>
      </c>
      <c r="BD1493">
        <v>646.195531716814</v>
      </c>
      <c r="BE1493">
        <v>455.80414592547299</v>
      </c>
      <c r="BF1493">
        <v>380.234787389757</v>
      </c>
      <c r="BG1493">
        <v>360.64821683941398</v>
      </c>
      <c r="BH1493">
        <v>340.53778327135899</v>
      </c>
      <c r="BI1493">
        <v>321.49283123947203</v>
      </c>
      <c r="BJ1493">
        <v>298.74768608782398</v>
      </c>
      <c r="BK1493">
        <v>263.94934395438997</v>
      </c>
      <c r="BL1493">
        <v>272.86519252628199</v>
      </c>
      <c r="BM1493">
        <v>260.12857302698598</v>
      </c>
      <c r="BN1493">
        <v>262.59695370434002</v>
      </c>
      <c r="BO1493">
        <v>265.70731956260801</v>
      </c>
      <c r="BP1493">
        <v>261.18712670547802</v>
      </c>
      <c r="BQ1493">
        <v>258.90219745113899</v>
      </c>
      <c r="BR1493">
        <v>265.43061427535201</v>
      </c>
      <c r="BS1493">
        <v>268.30653420231602</v>
      </c>
      <c r="BT1493">
        <v>266.33464574340201</v>
      </c>
      <c r="BU1493">
        <v>266.28095425435203</v>
      </c>
      <c r="BV1493">
        <v>266.22558973937498</v>
      </c>
      <c r="BW1493">
        <v>260.24016179731501</v>
      </c>
      <c r="BX1493">
        <v>259.87947033296803</v>
      </c>
      <c r="BY1493">
        <v>276.55154498944501</v>
      </c>
      <c r="BZ1493">
        <v>263.22030391039601</v>
      </c>
      <c r="CA1493">
        <v>262.538225815994</v>
      </c>
      <c r="CB1493">
        <v>260.98317505136902</v>
      </c>
      <c r="CC1493">
        <v>264.88002639933399</v>
      </c>
      <c r="CD1493">
        <v>259.62105478529497</v>
      </c>
      <c r="CE1493">
        <v>263.41886329047702</v>
      </c>
      <c r="CF1493">
        <v>268.25299236959899</v>
      </c>
      <c r="CG1493">
        <v>262.27368616673499</v>
      </c>
      <c r="CH1493">
        <v>253.266231306794</v>
      </c>
      <c r="CI1493">
        <v>256.47478491677202</v>
      </c>
      <c r="CJ1493">
        <v>271.36817108930802</v>
      </c>
      <c r="CK1493">
        <v>261.718333950334</v>
      </c>
      <c r="CL1493">
        <v>254.07083256066201</v>
      </c>
      <c r="CM1493">
        <v>262.72395325325198</v>
      </c>
      <c r="CN1493">
        <v>268.90921447435397</v>
      </c>
      <c r="CO1493">
        <v>261.95433513118502</v>
      </c>
      <c r="CP1493">
        <v>270.625152123769</v>
      </c>
      <c r="CQ1493">
        <v>268.73538306732399</v>
      </c>
      <c r="CR1493">
        <v>261.98951966811097</v>
      </c>
      <c r="CS1493">
        <v>267.881942367524</v>
      </c>
      <c r="CT1493">
        <v>256.34078413348999</v>
      </c>
      <c r="CU1493">
        <v>280.02186430639102</v>
      </c>
      <c r="CV1493">
        <v>260.877852993803</v>
      </c>
      <c r="CW1493">
        <v>268.06676881339303</v>
      </c>
    </row>
    <row r="1494" spans="1:101" x14ac:dyDescent="0.25">
      <c r="A1494">
        <v>358.55807743658198</v>
      </c>
      <c r="B1494">
        <v>266.58953261118199</v>
      </c>
      <c r="C1494">
        <v>263.837420503673</v>
      </c>
      <c r="D1494">
        <v>250.78871846888799</v>
      </c>
      <c r="E1494">
        <v>260.94973671178099</v>
      </c>
      <c r="F1494">
        <v>265.722186371676</v>
      </c>
      <c r="G1494">
        <v>257.391326073882</v>
      </c>
      <c r="H1494">
        <v>262.233223088437</v>
      </c>
      <c r="I1494">
        <v>271.01309731191998</v>
      </c>
      <c r="J1494">
        <v>255.292078005056</v>
      </c>
      <c r="K1494">
        <v>261.632391884051</v>
      </c>
      <c r="L1494">
        <v>257.30375684781899</v>
      </c>
      <c r="M1494">
        <v>265.15014280954603</v>
      </c>
      <c r="N1494">
        <v>262.63176463132402</v>
      </c>
      <c r="O1494">
        <v>250.48095523002499</v>
      </c>
      <c r="P1494">
        <v>264.69217660536299</v>
      </c>
      <c r="Q1494">
        <v>261.25152302105602</v>
      </c>
      <c r="R1494">
        <v>263.847088702463</v>
      </c>
      <c r="S1494">
        <v>260.94835764270499</v>
      </c>
      <c r="T1494">
        <v>259.59250938461298</v>
      </c>
      <c r="U1494">
        <v>264.66954090661801</v>
      </c>
      <c r="V1494">
        <v>263.16889764234702</v>
      </c>
      <c r="W1494">
        <v>266.99310944590798</v>
      </c>
      <c r="X1494">
        <v>261.94553324891001</v>
      </c>
      <c r="Y1494">
        <v>266.33132831972699</v>
      </c>
      <c r="Z1494">
        <v>261.56523938650798</v>
      </c>
      <c r="AA1494">
        <v>250.8237613533</v>
      </c>
      <c r="AB1494">
        <v>253.45655850469501</v>
      </c>
      <c r="AC1494">
        <v>256.36512218904397</v>
      </c>
      <c r="AD1494">
        <v>267.20179711574502</v>
      </c>
      <c r="AE1494">
        <v>253.604322093928</v>
      </c>
      <c r="AF1494">
        <v>265.435387357124</v>
      </c>
      <c r="AG1494">
        <v>254.20362734540001</v>
      </c>
      <c r="AH1494">
        <v>267.91210911101803</v>
      </c>
      <c r="AI1494">
        <v>264.878799579847</v>
      </c>
      <c r="AJ1494">
        <v>295.98478435722097</v>
      </c>
      <c r="AK1494">
        <v>291.84356561660002</v>
      </c>
      <c r="AL1494">
        <v>296.98558327940799</v>
      </c>
      <c r="AM1494">
        <v>303.69346467578202</v>
      </c>
      <c r="AN1494">
        <v>304.357392993654</v>
      </c>
      <c r="AO1494">
        <v>332.82387424826197</v>
      </c>
      <c r="AP1494">
        <v>399.19575291503202</v>
      </c>
      <c r="AQ1494">
        <v>529.76679813000703</v>
      </c>
      <c r="AR1494">
        <v>653.89288403196997</v>
      </c>
      <c r="AS1494">
        <v>632.46251278114403</v>
      </c>
      <c r="AT1494">
        <v>536.71301795766101</v>
      </c>
      <c r="AU1494">
        <v>386.16034898782402</v>
      </c>
      <c r="AV1494">
        <v>397.973809472249</v>
      </c>
      <c r="AW1494">
        <v>936.66153347785598</v>
      </c>
      <c r="AX1494">
        <v>1079.7122523800799</v>
      </c>
      <c r="AY1494">
        <v>695.92313342577597</v>
      </c>
      <c r="AZ1494">
        <v>391.63569083573998</v>
      </c>
      <c r="BA1494">
        <v>540.12376511595801</v>
      </c>
      <c r="BB1494">
        <v>723.87811181980999</v>
      </c>
      <c r="BC1494">
        <v>835.24327381346097</v>
      </c>
      <c r="BD1494">
        <v>645.19977540857701</v>
      </c>
      <c r="BE1494">
        <v>455.56895361359398</v>
      </c>
      <c r="BF1494">
        <v>380.25404146879498</v>
      </c>
      <c r="BG1494">
        <v>360.79529247522299</v>
      </c>
      <c r="BH1494">
        <v>339.95143155740499</v>
      </c>
      <c r="BI1494">
        <v>321.99539943491601</v>
      </c>
      <c r="BJ1494">
        <v>298.12524195899698</v>
      </c>
      <c r="BK1494">
        <v>264.469541730061</v>
      </c>
      <c r="BL1494">
        <v>273.15409203545198</v>
      </c>
      <c r="BM1494">
        <v>259.10406441957798</v>
      </c>
      <c r="BN1494">
        <v>263.15688827497701</v>
      </c>
      <c r="BO1494">
        <v>265.090813076183</v>
      </c>
      <c r="BP1494">
        <v>260.76071255093001</v>
      </c>
      <c r="BQ1494">
        <v>259.90734969328997</v>
      </c>
      <c r="BR1494">
        <v>265.495048807101</v>
      </c>
      <c r="BS1494">
        <v>269.14648996196098</v>
      </c>
      <c r="BT1494">
        <v>266.29299995702502</v>
      </c>
      <c r="BU1494">
        <v>265.80551909097198</v>
      </c>
      <c r="BV1494">
        <v>266.33693322011197</v>
      </c>
      <c r="BW1494">
        <v>260.96277138266402</v>
      </c>
      <c r="BX1494">
        <v>259.40693054556402</v>
      </c>
      <c r="BY1494">
        <v>277.35667730790698</v>
      </c>
      <c r="BZ1494">
        <v>262.97293230738097</v>
      </c>
      <c r="CA1494">
        <v>262.28066306556798</v>
      </c>
      <c r="CB1494">
        <v>261.09727610975801</v>
      </c>
      <c r="CC1494">
        <v>264.73159695831902</v>
      </c>
      <c r="CD1494">
        <v>259.98650470729302</v>
      </c>
      <c r="CE1494">
        <v>263.987423309387</v>
      </c>
      <c r="CF1494">
        <v>269.43404076662102</v>
      </c>
      <c r="CG1494">
        <v>262.33960284935199</v>
      </c>
      <c r="CH1494">
        <v>253.381751212522</v>
      </c>
      <c r="CI1494">
        <v>256.61098928207201</v>
      </c>
      <c r="CJ1494">
        <v>272.01730162088398</v>
      </c>
      <c r="CK1494">
        <v>261.602280551315</v>
      </c>
      <c r="CL1494">
        <v>253.672719755213</v>
      </c>
      <c r="CM1494">
        <v>262.99059887474101</v>
      </c>
      <c r="CN1494">
        <v>268.83097819662999</v>
      </c>
      <c r="CO1494">
        <v>262.44984708710399</v>
      </c>
      <c r="CP1494">
        <v>270.84534254728902</v>
      </c>
      <c r="CQ1494">
        <v>269.01382739013201</v>
      </c>
      <c r="CR1494">
        <v>262.425762604667</v>
      </c>
      <c r="CS1494">
        <v>267.15572824279599</v>
      </c>
      <c r="CT1494">
        <v>256.883811462761</v>
      </c>
      <c r="CU1494">
        <v>279.96128528414198</v>
      </c>
      <c r="CV1494">
        <v>260.952884086361</v>
      </c>
      <c r="CW1494">
        <v>268.074717092865</v>
      </c>
    </row>
    <row r="1495" spans="1:101" x14ac:dyDescent="0.25">
      <c r="A1495">
        <v>358.79839786381802</v>
      </c>
      <c r="B1495">
        <v>266.58953261118199</v>
      </c>
      <c r="C1495">
        <v>263.837420503673</v>
      </c>
      <c r="D1495">
        <v>250.78871846888799</v>
      </c>
      <c r="E1495">
        <v>260.94973671178099</v>
      </c>
      <c r="F1495">
        <v>265.722186371676</v>
      </c>
      <c r="G1495">
        <v>257.391326073882</v>
      </c>
      <c r="H1495">
        <v>262.233223088437</v>
      </c>
      <c r="I1495">
        <v>271.01309731191998</v>
      </c>
      <c r="J1495">
        <v>255.292078005056</v>
      </c>
      <c r="K1495">
        <v>261.632391884051</v>
      </c>
      <c r="L1495">
        <v>257.30375684781899</v>
      </c>
      <c r="M1495">
        <v>265.15014280954603</v>
      </c>
      <c r="N1495">
        <v>262.63176463132402</v>
      </c>
      <c r="O1495">
        <v>250.48095523002499</v>
      </c>
      <c r="P1495">
        <v>264.69217660536299</v>
      </c>
      <c r="Q1495">
        <v>261.25152302105602</v>
      </c>
      <c r="R1495">
        <v>263.847088702463</v>
      </c>
      <c r="S1495">
        <v>260.94835764270499</v>
      </c>
      <c r="T1495">
        <v>259.59250938461298</v>
      </c>
      <c r="U1495">
        <v>264.66954090661801</v>
      </c>
      <c r="V1495">
        <v>263.16889764234702</v>
      </c>
      <c r="W1495">
        <v>266.99310944590798</v>
      </c>
      <c r="X1495">
        <v>261.94553324891001</v>
      </c>
      <c r="Y1495">
        <v>266.33132831972699</v>
      </c>
      <c r="Z1495">
        <v>261.56523938650798</v>
      </c>
      <c r="AA1495">
        <v>250.8237613533</v>
      </c>
      <c r="AB1495">
        <v>253.45655850469501</v>
      </c>
      <c r="AC1495">
        <v>256.36512218904397</v>
      </c>
      <c r="AD1495">
        <v>267.20179711574502</v>
      </c>
      <c r="AE1495">
        <v>253.604322093928</v>
      </c>
      <c r="AF1495">
        <v>265.435387357124</v>
      </c>
      <c r="AG1495">
        <v>254.20362734540001</v>
      </c>
      <c r="AH1495">
        <v>267.91210911101803</v>
      </c>
      <c r="AI1495">
        <v>264.878799579847</v>
      </c>
      <c r="AJ1495">
        <v>295.98478435722097</v>
      </c>
      <c r="AK1495">
        <v>291.84356561660002</v>
      </c>
      <c r="AL1495">
        <v>296.98558327940799</v>
      </c>
      <c r="AM1495">
        <v>303.69346467578202</v>
      </c>
      <c r="AN1495">
        <v>304.357392993654</v>
      </c>
      <c r="AO1495">
        <v>332.82387424826197</v>
      </c>
      <c r="AP1495">
        <v>399.19575291503202</v>
      </c>
      <c r="AQ1495">
        <v>529.76679813000703</v>
      </c>
      <c r="AR1495">
        <v>653.89288403196997</v>
      </c>
      <c r="AS1495">
        <v>632.46251278114403</v>
      </c>
      <c r="AT1495">
        <v>536.71301795766101</v>
      </c>
      <c r="AU1495">
        <v>386.16034898782402</v>
      </c>
      <c r="AV1495">
        <v>397.973809472249</v>
      </c>
      <c r="AW1495">
        <v>936.66153347785598</v>
      </c>
      <c r="AX1495">
        <v>1079.7122523800799</v>
      </c>
      <c r="AY1495">
        <v>695.92313342577597</v>
      </c>
      <c r="AZ1495">
        <v>391.63569083573998</v>
      </c>
      <c r="BA1495">
        <v>540.12376511595801</v>
      </c>
      <c r="BB1495">
        <v>723.87811181980999</v>
      </c>
      <c r="BC1495">
        <v>835.24327381346097</v>
      </c>
      <c r="BD1495">
        <v>645.19977540857701</v>
      </c>
      <c r="BE1495">
        <v>455.56895361359398</v>
      </c>
      <c r="BF1495">
        <v>380.25404146879498</v>
      </c>
      <c r="BG1495">
        <v>360.79529247522299</v>
      </c>
      <c r="BH1495">
        <v>339.95143155740499</v>
      </c>
      <c r="BI1495">
        <v>321.99539943491601</v>
      </c>
      <c r="BJ1495">
        <v>298.12524195899698</v>
      </c>
      <c r="BK1495">
        <v>264.469541730061</v>
      </c>
      <c r="BL1495">
        <v>273.15409203545198</v>
      </c>
      <c r="BM1495">
        <v>259.10406441957798</v>
      </c>
      <c r="BN1495">
        <v>263.15688827497701</v>
      </c>
      <c r="BO1495">
        <v>265.090813076183</v>
      </c>
      <c r="BP1495">
        <v>260.76071255093001</v>
      </c>
      <c r="BQ1495">
        <v>259.90734969328997</v>
      </c>
      <c r="BR1495">
        <v>265.495048807101</v>
      </c>
      <c r="BS1495">
        <v>269.14648996196098</v>
      </c>
      <c r="BT1495">
        <v>266.29299995702502</v>
      </c>
      <c r="BU1495">
        <v>265.80551909097198</v>
      </c>
      <c r="BV1495">
        <v>266.33693322011197</v>
      </c>
      <c r="BW1495">
        <v>260.96277138266402</v>
      </c>
      <c r="BX1495">
        <v>259.40693054556402</v>
      </c>
      <c r="BY1495">
        <v>277.35667730790698</v>
      </c>
      <c r="BZ1495">
        <v>262.97293230738097</v>
      </c>
      <c r="CA1495">
        <v>262.28066306556798</v>
      </c>
      <c r="CB1495">
        <v>261.09727610975801</v>
      </c>
      <c r="CC1495">
        <v>264.73159695831902</v>
      </c>
      <c r="CD1495">
        <v>259.98650470729302</v>
      </c>
      <c r="CE1495">
        <v>263.987423309387</v>
      </c>
      <c r="CF1495">
        <v>269.43404076662102</v>
      </c>
      <c r="CG1495">
        <v>262.33960284935199</v>
      </c>
      <c r="CH1495">
        <v>253.381751212522</v>
      </c>
      <c r="CI1495">
        <v>256.61098928207201</v>
      </c>
      <c r="CJ1495">
        <v>272.01730162088398</v>
      </c>
      <c r="CK1495">
        <v>261.602280551315</v>
      </c>
      <c r="CL1495">
        <v>253.672719755213</v>
      </c>
      <c r="CM1495">
        <v>262.99059887474101</v>
      </c>
      <c r="CN1495">
        <v>268.83097819662999</v>
      </c>
      <c r="CO1495">
        <v>262.44984708710399</v>
      </c>
      <c r="CP1495">
        <v>270.84534254728902</v>
      </c>
      <c r="CQ1495">
        <v>269.01382739013201</v>
      </c>
      <c r="CR1495">
        <v>262.425762604667</v>
      </c>
      <c r="CS1495">
        <v>267.15572824279599</v>
      </c>
      <c r="CT1495">
        <v>256.883811462761</v>
      </c>
      <c r="CU1495">
        <v>279.96128528414198</v>
      </c>
      <c r="CV1495">
        <v>260.952884086361</v>
      </c>
      <c r="CW1495">
        <v>268.074717092865</v>
      </c>
    </row>
    <row r="1496" spans="1:101" x14ac:dyDescent="0.25">
      <c r="A1496">
        <v>359.03871829105401</v>
      </c>
      <c r="B1496">
        <v>266.58953261118199</v>
      </c>
      <c r="C1496">
        <v>263.837420503673</v>
      </c>
      <c r="D1496">
        <v>250.78871846888799</v>
      </c>
      <c r="E1496">
        <v>260.94973671178099</v>
      </c>
      <c r="F1496">
        <v>265.722186371676</v>
      </c>
      <c r="G1496">
        <v>257.391326073882</v>
      </c>
      <c r="H1496">
        <v>262.233223088437</v>
      </c>
      <c r="I1496">
        <v>271.01309731191998</v>
      </c>
      <c r="J1496">
        <v>255.292078005056</v>
      </c>
      <c r="K1496">
        <v>261.632391884051</v>
      </c>
      <c r="L1496">
        <v>257.30375684781899</v>
      </c>
      <c r="M1496">
        <v>265.15014280954603</v>
      </c>
      <c r="N1496">
        <v>262.63176463132402</v>
      </c>
      <c r="O1496">
        <v>250.48095523002499</v>
      </c>
      <c r="P1496">
        <v>264.69217660536299</v>
      </c>
      <c r="Q1496">
        <v>261.25152302105602</v>
      </c>
      <c r="R1496">
        <v>263.847088702463</v>
      </c>
      <c r="S1496">
        <v>260.94835764270499</v>
      </c>
      <c r="T1496">
        <v>259.59250938461298</v>
      </c>
      <c r="U1496">
        <v>264.66954090661801</v>
      </c>
      <c r="V1496">
        <v>263.16889764234702</v>
      </c>
      <c r="W1496">
        <v>266.99310944590798</v>
      </c>
      <c r="X1496">
        <v>261.94553324891001</v>
      </c>
      <c r="Y1496">
        <v>266.33132831972699</v>
      </c>
      <c r="Z1496">
        <v>261.56523938650798</v>
      </c>
      <c r="AA1496">
        <v>250.8237613533</v>
      </c>
      <c r="AB1496">
        <v>253.45655850469501</v>
      </c>
      <c r="AC1496">
        <v>256.36512218904397</v>
      </c>
      <c r="AD1496">
        <v>267.20179711574502</v>
      </c>
      <c r="AE1496">
        <v>253.604322093928</v>
      </c>
      <c r="AF1496">
        <v>265.435387357124</v>
      </c>
      <c r="AG1496">
        <v>254.20362734540001</v>
      </c>
      <c r="AH1496">
        <v>267.91210911101803</v>
      </c>
      <c r="AI1496">
        <v>264.878799579847</v>
      </c>
      <c r="AJ1496">
        <v>295.98478435722097</v>
      </c>
      <c r="AK1496">
        <v>291.84356561660002</v>
      </c>
      <c r="AL1496">
        <v>296.98558327940799</v>
      </c>
      <c r="AM1496">
        <v>303.69346467578202</v>
      </c>
      <c r="AN1496">
        <v>304.357392993654</v>
      </c>
      <c r="AO1496">
        <v>332.82387424826197</v>
      </c>
      <c r="AP1496">
        <v>399.19575291503202</v>
      </c>
      <c r="AQ1496">
        <v>529.76679813000703</v>
      </c>
      <c r="AR1496">
        <v>653.89288403196997</v>
      </c>
      <c r="AS1496">
        <v>632.46251278114403</v>
      </c>
      <c r="AT1496">
        <v>536.71301795766101</v>
      </c>
      <c r="AU1496">
        <v>386.16034898782402</v>
      </c>
      <c r="AV1496">
        <v>397.973809472249</v>
      </c>
      <c r="AW1496">
        <v>936.66153347785598</v>
      </c>
      <c r="AX1496">
        <v>1079.7122523800799</v>
      </c>
      <c r="AY1496">
        <v>695.92313342577597</v>
      </c>
      <c r="AZ1496">
        <v>391.63569083573998</v>
      </c>
      <c r="BA1496">
        <v>540.12376511595801</v>
      </c>
      <c r="BB1496">
        <v>723.87811181980999</v>
      </c>
      <c r="BC1496">
        <v>835.24327381346097</v>
      </c>
      <c r="BD1496">
        <v>645.19977540857701</v>
      </c>
      <c r="BE1496">
        <v>455.56895361359398</v>
      </c>
      <c r="BF1496">
        <v>380.25404146879498</v>
      </c>
      <c r="BG1496">
        <v>360.79529247522299</v>
      </c>
      <c r="BH1496">
        <v>339.95143155740499</v>
      </c>
      <c r="BI1496">
        <v>321.99539943491601</v>
      </c>
      <c r="BJ1496">
        <v>298.12524195899698</v>
      </c>
      <c r="BK1496">
        <v>264.469541730061</v>
      </c>
      <c r="BL1496">
        <v>273.15409203545198</v>
      </c>
      <c r="BM1496">
        <v>259.10406441957798</v>
      </c>
      <c r="BN1496">
        <v>263.15688827497701</v>
      </c>
      <c r="BO1496">
        <v>265.090813076183</v>
      </c>
      <c r="BP1496">
        <v>260.76071255093001</v>
      </c>
      <c r="BQ1496">
        <v>259.90734969328997</v>
      </c>
      <c r="BR1496">
        <v>265.495048807101</v>
      </c>
      <c r="BS1496">
        <v>269.14648996196098</v>
      </c>
      <c r="BT1496">
        <v>266.29299995702502</v>
      </c>
      <c r="BU1496">
        <v>265.80551909097198</v>
      </c>
      <c r="BV1496">
        <v>266.33693322011197</v>
      </c>
      <c r="BW1496">
        <v>260.96277138266402</v>
      </c>
      <c r="BX1496">
        <v>259.40693054556402</v>
      </c>
      <c r="BY1496">
        <v>277.35667730790698</v>
      </c>
      <c r="BZ1496">
        <v>262.97293230738097</v>
      </c>
      <c r="CA1496">
        <v>262.28066306556798</v>
      </c>
      <c r="CB1496">
        <v>261.09727610975801</v>
      </c>
      <c r="CC1496">
        <v>264.73159695831902</v>
      </c>
      <c r="CD1496">
        <v>259.98650470729302</v>
      </c>
      <c r="CE1496">
        <v>263.987423309387</v>
      </c>
      <c r="CF1496">
        <v>269.43404076662102</v>
      </c>
      <c r="CG1496">
        <v>262.33960284935199</v>
      </c>
      <c r="CH1496">
        <v>253.381751212522</v>
      </c>
      <c r="CI1496">
        <v>256.61098928207201</v>
      </c>
      <c r="CJ1496">
        <v>272.01730162088398</v>
      </c>
      <c r="CK1496">
        <v>261.602280551315</v>
      </c>
      <c r="CL1496">
        <v>253.672719755213</v>
      </c>
      <c r="CM1496">
        <v>262.99059887474101</v>
      </c>
      <c r="CN1496">
        <v>268.83097819662999</v>
      </c>
      <c r="CO1496">
        <v>262.44984708710399</v>
      </c>
      <c r="CP1496">
        <v>270.84534254728902</v>
      </c>
      <c r="CQ1496">
        <v>269.01382739013201</v>
      </c>
      <c r="CR1496">
        <v>262.425762604667</v>
      </c>
      <c r="CS1496">
        <v>267.15572824279599</v>
      </c>
      <c r="CT1496">
        <v>256.883811462761</v>
      </c>
      <c r="CU1496">
        <v>279.96128528414198</v>
      </c>
      <c r="CV1496">
        <v>260.952884086361</v>
      </c>
      <c r="CW1496">
        <v>268.074717092865</v>
      </c>
    </row>
    <row r="1497" spans="1:101" x14ac:dyDescent="0.25">
      <c r="A1497">
        <v>359.27903871829102</v>
      </c>
      <c r="B1497">
        <v>266.58953261118199</v>
      </c>
      <c r="C1497">
        <v>263.837420503673</v>
      </c>
      <c r="D1497">
        <v>250.78871846888799</v>
      </c>
      <c r="E1497">
        <v>260.94973671178099</v>
      </c>
      <c r="F1497">
        <v>265.722186371676</v>
      </c>
      <c r="G1497">
        <v>257.391326073882</v>
      </c>
      <c r="H1497">
        <v>262.233223088437</v>
      </c>
      <c r="I1497">
        <v>271.01309731191998</v>
      </c>
      <c r="J1497">
        <v>255.292078005056</v>
      </c>
      <c r="K1497">
        <v>261.632391884051</v>
      </c>
      <c r="L1497">
        <v>257.30375684781899</v>
      </c>
      <c r="M1497">
        <v>265.15014280954603</v>
      </c>
      <c r="N1497">
        <v>262.63176463132402</v>
      </c>
      <c r="O1497">
        <v>250.48095523002499</v>
      </c>
      <c r="P1497">
        <v>264.69217660536299</v>
      </c>
      <c r="Q1497">
        <v>261.25152302105602</v>
      </c>
      <c r="R1497">
        <v>263.847088702463</v>
      </c>
      <c r="S1497">
        <v>260.94835764270499</v>
      </c>
      <c r="T1497">
        <v>259.59250938461298</v>
      </c>
      <c r="U1497">
        <v>264.66954090661801</v>
      </c>
      <c r="V1497">
        <v>263.16889764234702</v>
      </c>
      <c r="W1497">
        <v>266.99310944590798</v>
      </c>
      <c r="X1497">
        <v>261.94553324891001</v>
      </c>
      <c r="Y1497">
        <v>266.33132831972699</v>
      </c>
      <c r="Z1497">
        <v>261.56523938650798</v>
      </c>
      <c r="AA1497">
        <v>250.8237613533</v>
      </c>
      <c r="AB1497">
        <v>253.45655850469501</v>
      </c>
      <c r="AC1497">
        <v>256.36512218904397</v>
      </c>
      <c r="AD1497">
        <v>267.20179711574502</v>
      </c>
      <c r="AE1497">
        <v>253.604322093928</v>
      </c>
      <c r="AF1497">
        <v>265.435387357124</v>
      </c>
      <c r="AG1497">
        <v>254.20362734540001</v>
      </c>
      <c r="AH1497">
        <v>267.91210911101803</v>
      </c>
      <c r="AI1497">
        <v>264.878799579847</v>
      </c>
      <c r="AJ1497">
        <v>295.98478435722097</v>
      </c>
      <c r="AK1497">
        <v>291.84356561660002</v>
      </c>
      <c r="AL1497">
        <v>296.98558327940799</v>
      </c>
      <c r="AM1497">
        <v>303.69346467578202</v>
      </c>
      <c r="AN1497">
        <v>304.357392993654</v>
      </c>
      <c r="AO1497">
        <v>332.82387424826197</v>
      </c>
      <c r="AP1497">
        <v>399.19575291503202</v>
      </c>
      <c r="AQ1497">
        <v>529.76679813000703</v>
      </c>
      <c r="AR1497">
        <v>653.89288403196997</v>
      </c>
      <c r="AS1497">
        <v>632.46251278114403</v>
      </c>
      <c r="AT1497">
        <v>536.71301795766101</v>
      </c>
      <c r="AU1497">
        <v>386.16034898782402</v>
      </c>
      <c r="AV1497">
        <v>397.973809472249</v>
      </c>
      <c r="AW1497">
        <v>936.66153347785598</v>
      </c>
      <c r="AX1497">
        <v>1079.7122523800799</v>
      </c>
      <c r="AY1497">
        <v>695.92313342577597</v>
      </c>
      <c r="AZ1497">
        <v>391.63569083573998</v>
      </c>
      <c r="BA1497">
        <v>540.12376511595801</v>
      </c>
      <c r="BB1497">
        <v>723.87811181980999</v>
      </c>
      <c r="BC1497">
        <v>835.24327381346097</v>
      </c>
      <c r="BD1497">
        <v>645.19977540857701</v>
      </c>
      <c r="BE1497">
        <v>455.56895361359398</v>
      </c>
      <c r="BF1497">
        <v>380.25404146879498</v>
      </c>
      <c r="BG1497">
        <v>360.79529247522299</v>
      </c>
      <c r="BH1497">
        <v>339.95143155740499</v>
      </c>
      <c r="BI1497">
        <v>321.99539943491601</v>
      </c>
      <c r="BJ1497">
        <v>298.12524195899698</v>
      </c>
      <c r="BK1497">
        <v>264.469541730061</v>
      </c>
      <c r="BL1497">
        <v>273.15409203545198</v>
      </c>
      <c r="BM1497">
        <v>259.10406441957798</v>
      </c>
      <c r="BN1497">
        <v>263.15688827497701</v>
      </c>
      <c r="BO1497">
        <v>265.090813076183</v>
      </c>
      <c r="BP1497">
        <v>260.76071255093001</v>
      </c>
      <c r="BQ1497">
        <v>259.90734969328997</v>
      </c>
      <c r="BR1497">
        <v>265.495048807101</v>
      </c>
      <c r="BS1497">
        <v>269.14648996196098</v>
      </c>
      <c r="BT1497">
        <v>266.29299995702502</v>
      </c>
      <c r="BU1497">
        <v>265.80551909097198</v>
      </c>
      <c r="BV1497">
        <v>266.33693322011197</v>
      </c>
      <c r="BW1497">
        <v>260.96277138266402</v>
      </c>
      <c r="BX1497">
        <v>259.40693054556402</v>
      </c>
      <c r="BY1497">
        <v>277.35667730790698</v>
      </c>
      <c r="BZ1497">
        <v>262.97293230738097</v>
      </c>
      <c r="CA1497">
        <v>262.28066306556798</v>
      </c>
      <c r="CB1497">
        <v>261.09727610975801</v>
      </c>
      <c r="CC1497">
        <v>264.73159695831902</v>
      </c>
      <c r="CD1497">
        <v>259.98650470729302</v>
      </c>
      <c r="CE1497">
        <v>263.987423309387</v>
      </c>
      <c r="CF1497">
        <v>269.43404076662102</v>
      </c>
      <c r="CG1497">
        <v>262.33960284935199</v>
      </c>
      <c r="CH1497">
        <v>253.381751212522</v>
      </c>
      <c r="CI1497">
        <v>256.61098928207201</v>
      </c>
      <c r="CJ1497">
        <v>272.01730162088398</v>
      </c>
      <c r="CK1497">
        <v>261.602280551315</v>
      </c>
      <c r="CL1497">
        <v>253.672719755213</v>
      </c>
      <c r="CM1497">
        <v>262.99059887474101</v>
      </c>
      <c r="CN1497">
        <v>268.83097819662999</v>
      </c>
      <c r="CO1497">
        <v>262.44984708710399</v>
      </c>
      <c r="CP1497">
        <v>270.84534254728902</v>
      </c>
      <c r="CQ1497">
        <v>269.01382739013201</v>
      </c>
      <c r="CR1497">
        <v>262.425762604667</v>
      </c>
      <c r="CS1497">
        <v>267.15572824279599</v>
      </c>
      <c r="CT1497">
        <v>256.883811462761</v>
      </c>
      <c r="CU1497">
        <v>279.96128528414198</v>
      </c>
      <c r="CV1497">
        <v>260.952884086361</v>
      </c>
      <c r="CW1497">
        <v>268.074717092865</v>
      </c>
    </row>
    <row r="1498" spans="1:101" x14ac:dyDescent="0.25">
      <c r="A1498">
        <v>359.51935914552701</v>
      </c>
      <c r="B1498">
        <v>266.58953261118199</v>
      </c>
      <c r="C1498">
        <v>263.837420503673</v>
      </c>
      <c r="D1498">
        <v>250.78871846888799</v>
      </c>
      <c r="E1498">
        <v>260.94973671178099</v>
      </c>
      <c r="F1498">
        <v>265.722186371676</v>
      </c>
      <c r="G1498">
        <v>257.391326073882</v>
      </c>
      <c r="H1498">
        <v>262.233223088437</v>
      </c>
      <c r="I1498">
        <v>271.01309731191998</v>
      </c>
      <c r="J1498">
        <v>255.292078005056</v>
      </c>
      <c r="K1498">
        <v>261.632391884051</v>
      </c>
      <c r="L1498">
        <v>257.30375684781899</v>
      </c>
      <c r="M1498">
        <v>265.15014280954603</v>
      </c>
      <c r="N1498">
        <v>262.63176463132402</v>
      </c>
      <c r="O1498">
        <v>250.48095523002499</v>
      </c>
      <c r="P1498">
        <v>264.69217660536299</v>
      </c>
      <c r="Q1498">
        <v>261.25152302105602</v>
      </c>
      <c r="R1498">
        <v>263.847088702463</v>
      </c>
      <c r="S1498">
        <v>260.94835764270499</v>
      </c>
      <c r="T1498">
        <v>259.59250938461298</v>
      </c>
      <c r="U1498">
        <v>264.66954090661801</v>
      </c>
      <c r="V1498">
        <v>263.16889764234702</v>
      </c>
      <c r="W1498">
        <v>266.99310944590798</v>
      </c>
      <c r="X1498">
        <v>261.94553324891001</v>
      </c>
      <c r="Y1498">
        <v>266.33132831972699</v>
      </c>
      <c r="Z1498">
        <v>261.56523938650798</v>
      </c>
      <c r="AA1498">
        <v>250.8237613533</v>
      </c>
      <c r="AB1498">
        <v>253.45655850469501</v>
      </c>
      <c r="AC1498">
        <v>256.36512218904397</v>
      </c>
      <c r="AD1498">
        <v>267.20179711574502</v>
      </c>
      <c r="AE1498">
        <v>253.604322093928</v>
      </c>
      <c r="AF1498">
        <v>265.435387357124</v>
      </c>
      <c r="AG1498">
        <v>254.20362734540001</v>
      </c>
      <c r="AH1498">
        <v>267.91210911101803</v>
      </c>
      <c r="AI1498">
        <v>264.878799579847</v>
      </c>
      <c r="AJ1498">
        <v>295.98478435722097</v>
      </c>
      <c r="AK1498">
        <v>291.84356561660002</v>
      </c>
      <c r="AL1498">
        <v>296.98558327940799</v>
      </c>
      <c r="AM1498">
        <v>303.69346467578202</v>
      </c>
      <c r="AN1498">
        <v>304.357392993654</v>
      </c>
      <c r="AO1498">
        <v>332.82387424826197</v>
      </c>
      <c r="AP1498">
        <v>399.19575291503202</v>
      </c>
      <c r="AQ1498">
        <v>529.76679813000703</v>
      </c>
      <c r="AR1498">
        <v>653.89288403196997</v>
      </c>
      <c r="AS1498">
        <v>632.46251278114403</v>
      </c>
      <c r="AT1498">
        <v>536.71301795766101</v>
      </c>
      <c r="AU1498">
        <v>386.16034898782402</v>
      </c>
      <c r="AV1498">
        <v>397.973809472249</v>
      </c>
      <c r="AW1498">
        <v>936.66153347785598</v>
      </c>
      <c r="AX1498">
        <v>1079.7122523800799</v>
      </c>
      <c r="AY1498">
        <v>695.92313342577597</v>
      </c>
      <c r="AZ1498">
        <v>391.63569083573998</v>
      </c>
      <c r="BA1498">
        <v>540.12376511595801</v>
      </c>
      <c r="BB1498">
        <v>723.87811181980999</v>
      </c>
      <c r="BC1498">
        <v>835.24327381346097</v>
      </c>
      <c r="BD1498">
        <v>645.19977540857701</v>
      </c>
      <c r="BE1498">
        <v>455.56895361359398</v>
      </c>
      <c r="BF1498">
        <v>380.25404146879498</v>
      </c>
      <c r="BG1498">
        <v>360.79529247522299</v>
      </c>
      <c r="BH1498">
        <v>339.95143155740499</v>
      </c>
      <c r="BI1498">
        <v>321.99539943491601</v>
      </c>
      <c r="BJ1498">
        <v>298.12524195899698</v>
      </c>
      <c r="BK1498">
        <v>264.469541730061</v>
      </c>
      <c r="BL1498">
        <v>273.15409203545198</v>
      </c>
      <c r="BM1498">
        <v>259.10406441957798</v>
      </c>
      <c r="BN1498">
        <v>263.15688827497701</v>
      </c>
      <c r="BO1498">
        <v>265.090813076183</v>
      </c>
      <c r="BP1498">
        <v>260.76071255093001</v>
      </c>
      <c r="BQ1498">
        <v>259.90734969328997</v>
      </c>
      <c r="BR1498">
        <v>265.495048807101</v>
      </c>
      <c r="BS1498">
        <v>269.14648996196098</v>
      </c>
      <c r="BT1498">
        <v>266.29299995702502</v>
      </c>
      <c r="BU1498">
        <v>265.80551909097198</v>
      </c>
      <c r="BV1498">
        <v>266.33693322011197</v>
      </c>
      <c r="BW1498">
        <v>260.96277138266402</v>
      </c>
      <c r="BX1498">
        <v>259.40693054556402</v>
      </c>
      <c r="BY1498">
        <v>277.35667730790698</v>
      </c>
      <c r="BZ1498">
        <v>262.97293230738097</v>
      </c>
      <c r="CA1498">
        <v>262.28066306556798</v>
      </c>
      <c r="CB1498">
        <v>261.09727610975801</v>
      </c>
      <c r="CC1498">
        <v>264.73159695831902</v>
      </c>
      <c r="CD1498">
        <v>259.98650470729302</v>
      </c>
      <c r="CE1498">
        <v>263.987423309387</v>
      </c>
      <c r="CF1498">
        <v>269.43404076662102</v>
      </c>
      <c r="CG1498">
        <v>262.33960284935199</v>
      </c>
      <c r="CH1498">
        <v>253.381751212522</v>
      </c>
      <c r="CI1498">
        <v>256.61098928207201</v>
      </c>
      <c r="CJ1498">
        <v>272.01730162088398</v>
      </c>
      <c r="CK1498">
        <v>261.602280551315</v>
      </c>
      <c r="CL1498">
        <v>253.672719755213</v>
      </c>
      <c r="CM1498">
        <v>262.99059887474101</v>
      </c>
      <c r="CN1498">
        <v>268.83097819662999</v>
      </c>
      <c r="CO1498">
        <v>262.44984708710399</v>
      </c>
      <c r="CP1498">
        <v>270.84534254728902</v>
      </c>
      <c r="CQ1498">
        <v>269.01382739013201</v>
      </c>
      <c r="CR1498">
        <v>262.425762604667</v>
      </c>
      <c r="CS1498">
        <v>267.15572824279599</v>
      </c>
      <c r="CT1498">
        <v>256.883811462761</v>
      </c>
      <c r="CU1498">
        <v>279.96128528414198</v>
      </c>
      <c r="CV1498">
        <v>260.952884086361</v>
      </c>
      <c r="CW1498">
        <v>268.074717092865</v>
      </c>
    </row>
    <row r="1499" spans="1:101" x14ac:dyDescent="0.25">
      <c r="A1499">
        <v>359.75967957276299</v>
      </c>
      <c r="B1499">
        <v>266.58953261118199</v>
      </c>
      <c r="C1499">
        <v>263.837420503673</v>
      </c>
      <c r="D1499">
        <v>250.78871846888799</v>
      </c>
      <c r="E1499">
        <v>260.94973671178099</v>
      </c>
      <c r="F1499">
        <v>265.722186371676</v>
      </c>
      <c r="G1499">
        <v>257.391326073882</v>
      </c>
      <c r="H1499">
        <v>262.233223088437</v>
      </c>
      <c r="I1499">
        <v>271.01309731191998</v>
      </c>
      <c r="J1499">
        <v>255.292078005056</v>
      </c>
      <c r="K1499">
        <v>261.632391884051</v>
      </c>
      <c r="L1499">
        <v>257.30375684781899</v>
      </c>
      <c r="M1499">
        <v>265.15014280954603</v>
      </c>
      <c r="N1499">
        <v>262.63176463132402</v>
      </c>
      <c r="O1499">
        <v>250.48095523002499</v>
      </c>
      <c r="P1499">
        <v>264.69217660536299</v>
      </c>
      <c r="Q1499">
        <v>261.25152302105602</v>
      </c>
      <c r="R1499">
        <v>263.847088702463</v>
      </c>
      <c r="S1499">
        <v>260.94835764270499</v>
      </c>
      <c r="T1499">
        <v>259.59250938461298</v>
      </c>
      <c r="U1499">
        <v>264.66954090661801</v>
      </c>
      <c r="V1499">
        <v>263.16889764234702</v>
      </c>
      <c r="W1499">
        <v>266.99310944590798</v>
      </c>
      <c r="X1499">
        <v>261.94553324891001</v>
      </c>
      <c r="Y1499">
        <v>266.33132831972699</v>
      </c>
      <c r="Z1499">
        <v>261.56523938650798</v>
      </c>
      <c r="AA1499">
        <v>250.8237613533</v>
      </c>
      <c r="AB1499">
        <v>253.45655850469501</v>
      </c>
      <c r="AC1499">
        <v>256.36512218904397</v>
      </c>
      <c r="AD1499">
        <v>267.20179711574502</v>
      </c>
      <c r="AE1499">
        <v>253.604322093928</v>
      </c>
      <c r="AF1499">
        <v>265.435387357124</v>
      </c>
      <c r="AG1499">
        <v>254.20362734540001</v>
      </c>
      <c r="AH1499">
        <v>267.91210911101803</v>
      </c>
      <c r="AI1499">
        <v>264.878799579847</v>
      </c>
      <c r="AJ1499">
        <v>295.98478435722097</v>
      </c>
      <c r="AK1499">
        <v>291.84356561660002</v>
      </c>
      <c r="AL1499">
        <v>296.98558327940799</v>
      </c>
      <c r="AM1499">
        <v>303.69346467578202</v>
      </c>
      <c r="AN1499">
        <v>304.357392993654</v>
      </c>
      <c r="AO1499">
        <v>332.82387424826197</v>
      </c>
      <c r="AP1499">
        <v>399.19575291503202</v>
      </c>
      <c r="AQ1499">
        <v>529.76679813000703</v>
      </c>
      <c r="AR1499">
        <v>653.89288403196997</v>
      </c>
      <c r="AS1499">
        <v>632.46251278114403</v>
      </c>
      <c r="AT1499">
        <v>536.71301795766101</v>
      </c>
      <c r="AU1499">
        <v>386.16034898782402</v>
      </c>
      <c r="AV1499">
        <v>397.973809472249</v>
      </c>
      <c r="AW1499">
        <v>936.66153347785598</v>
      </c>
      <c r="AX1499">
        <v>1079.7122523800799</v>
      </c>
      <c r="AY1499">
        <v>695.92313342577597</v>
      </c>
      <c r="AZ1499">
        <v>391.63569083573998</v>
      </c>
      <c r="BA1499">
        <v>540.12376511595801</v>
      </c>
      <c r="BB1499">
        <v>723.87811181980999</v>
      </c>
      <c r="BC1499">
        <v>835.24327381346097</v>
      </c>
      <c r="BD1499">
        <v>645.19977540857701</v>
      </c>
      <c r="BE1499">
        <v>455.56895361359398</v>
      </c>
      <c r="BF1499">
        <v>380.25404146879498</v>
      </c>
      <c r="BG1499">
        <v>360.79529247522299</v>
      </c>
      <c r="BH1499">
        <v>339.95143155740499</v>
      </c>
      <c r="BI1499">
        <v>321.99539943491601</v>
      </c>
      <c r="BJ1499">
        <v>298.12524195899698</v>
      </c>
      <c r="BK1499">
        <v>264.469541730061</v>
      </c>
      <c r="BL1499">
        <v>273.15409203545198</v>
      </c>
      <c r="BM1499">
        <v>259.10406441957798</v>
      </c>
      <c r="BN1499">
        <v>263.15688827497701</v>
      </c>
      <c r="BO1499">
        <v>265.090813076183</v>
      </c>
      <c r="BP1499">
        <v>260.76071255093001</v>
      </c>
      <c r="BQ1499">
        <v>259.90734969328997</v>
      </c>
      <c r="BR1499">
        <v>265.495048807101</v>
      </c>
      <c r="BS1499">
        <v>269.14648996196098</v>
      </c>
      <c r="BT1499">
        <v>266.29299995702502</v>
      </c>
      <c r="BU1499">
        <v>265.80551909097198</v>
      </c>
      <c r="BV1499">
        <v>266.33693322011197</v>
      </c>
      <c r="BW1499">
        <v>260.96277138266402</v>
      </c>
      <c r="BX1499">
        <v>259.40693054556402</v>
      </c>
      <c r="BY1499">
        <v>277.35667730790698</v>
      </c>
      <c r="BZ1499">
        <v>262.97293230738097</v>
      </c>
      <c r="CA1499">
        <v>262.28066306556798</v>
      </c>
      <c r="CB1499">
        <v>261.09727610975801</v>
      </c>
      <c r="CC1499">
        <v>264.73159695831902</v>
      </c>
      <c r="CD1499">
        <v>259.98650470729302</v>
      </c>
      <c r="CE1499">
        <v>263.987423309387</v>
      </c>
      <c r="CF1499">
        <v>269.43404076662102</v>
      </c>
      <c r="CG1499">
        <v>262.33960284935199</v>
      </c>
      <c r="CH1499">
        <v>253.381751212522</v>
      </c>
      <c r="CI1499">
        <v>256.61098928207201</v>
      </c>
      <c r="CJ1499">
        <v>272.01730162088398</v>
      </c>
      <c r="CK1499">
        <v>261.602280551315</v>
      </c>
      <c r="CL1499">
        <v>253.672719755213</v>
      </c>
      <c r="CM1499">
        <v>262.99059887474101</v>
      </c>
      <c r="CN1499">
        <v>268.83097819662999</v>
      </c>
      <c r="CO1499">
        <v>262.44984708710399</v>
      </c>
      <c r="CP1499">
        <v>270.84534254728902</v>
      </c>
      <c r="CQ1499">
        <v>269.01382739013201</v>
      </c>
      <c r="CR1499">
        <v>262.425762604667</v>
      </c>
      <c r="CS1499">
        <v>267.15572824279599</v>
      </c>
      <c r="CT1499">
        <v>256.883811462761</v>
      </c>
      <c r="CU1499">
        <v>279.96128528414198</v>
      </c>
      <c r="CV1499">
        <v>260.952884086361</v>
      </c>
      <c r="CW1499">
        <v>268.074717092865</v>
      </c>
    </row>
    <row r="1500" spans="1:101" x14ac:dyDescent="0.25">
      <c r="A1500">
        <v>360</v>
      </c>
      <c r="B1500">
        <v>266.58953261118199</v>
      </c>
      <c r="C1500">
        <v>263.837420503673</v>
      </c>
      <c r="D1500">
        <v>250.78871846888799</v>
      </c>
      <c r="E1500">
        <v>260.94973671178099</v>
      </c>
      <c r="F1500">
        <v>265.722186371676</v>
      </c>
      <c r="G1500">
        <v>257.391326073882</v>
      </c>
      <c r="H1500">
        <v>262.233223088437</v>
      </c>
      <c r="I1500">
        <v>271.01309731191998</v>
      </c>
      <c r="J1500">
        <v>255.292078005056</v>
      </c>
      <c r="K1500">
        <v>261.63239188405203</v>
      </c>
      <c r="L1500">
        <v>257.30375684781899</v>
      </c>
      <c r="M1500">
        <v>265.15014280954603</v>
      </c>
      <c r="N1500">
        <v>262.63176463132402</v>
      </c>
      <c r="O1500">
        <v>250.48095523002499</v>
      </c>
      <c r="P1500">
        <v>264.69217660536299</v>
      </c>
      <c r="Q1500">
        <v>261.25152302105602</v>
      </c>
      <c r="R1500">
        <v>263.847088702463</v>
      </c>
      <c r="S1500">
        <v>260.94835764270499</v>
      </c>
      <c r="T1500">
        <v>259.59250938461298</v>
      </c>
      <c r="U1500">
        <v>264.66954090661801</v>
      </c>
      <c r="V1500">
        <v>263.16889764234702</v>
      </c>
      <c r="W1500">
        <v>266.99310944590798</v>
      </c>
      <c r="X1500">
        <v>261.94553324891001</v>
      </c>
      <c r="Y1500">
        <v>266.33132831972699</v>
      </c>
      <c r="Z1500">
        <v>261.56523938650901</v>
      </c>
      <c r="AA1500">
        <v>250.82376135329901</v>
      </c>
      <c r="AB1500">
        <v>253.45655850469501</v>
      </c>
      <c r="AC1500">
        <v>256.36512218904397</v>
      </c>
      <c r="AD1500">
        <v>267.20179711574502</v>
      </c>
      <c r="AE1500">
        <v>253.604322093928</v>
      </c>
      <c r="AF1500">
        <v>265.435387357124</v>
      </c>
      <c r="AG1500">
        <v>254.20362734540001</v>
      </c>
      <c r="AH1500">
        <v>267.91210911101803</v>
      </c>
      <c r="AI1500">
        <v>264.878799579847</v>
      </c>
      <c r="AJ1500">
        <v>295.98478435722097</v>
      </c>
      <c r="AK1500">
        <v>291.84356561660002</v>
      </c>
      <c r="AL1500">
        <v>296.98558327940799</v>
      </c>
      <c r="AM1500">
        <v>303.69346467578202</v>
      </c>
      <c r="AN1500">
        <v>304.357392993654</v>
      </c>
      <c r="AO1500">
        <v>332.82387424826197</v>
      </c>
      <c r="AP1500">
        <v>399.19575291503202</v>
      </c>
      <c r="AQ1500">
        <v>529.76679813000703</v>
      </c>
      <c r="AR1500">
        <v>653.89288403196997</v>
      </c>
      <c r="AS1500">
        <v>632.46251278114403</v>
      </c>
      <c r="AT1500">
        <v>536.71301795766101</v>
      </c>
      <c r="AU1500">
        <v>386.16034898782402</v>
      </c>
      <c r="AV1500">
        <v>397.973809472249</v>
      </c>
      <c r="AW1500">
        <v>936.66153347785701</v>
      </c>
      <c r="AX1500">
        <v>1079.7122523800799</v>
      </c>
      <c r="AY1500">
        <v>695.92313342577597</v>
      </c>
      <c r="AZ1500">
        <v>391.63569083573998</v>
      </c>
      <c r="BA1500">
        <v>540.12376511595801</v>
      </c>
      <c r="BB1500">
        <v>723.87811181980999</v>
      </c>
      <c r="BC1500">
        <v>835.24327381346097</v>
      </c>
      <c r="BD1500">
        <v>645.19977540857701</v>
      </c>
      <c r="BE1500">
        <v>455.56895361359398</v>
      </c>
      <c r="BF1500">
        <v>380.25404146879498</v>
      </c>
      <c r="BG1500">
        <v>360.79529247522299</v>
      </c>
      <c r="BH1500">
        <v>339.95143155740499</v>
      </c>
      <c r="BI1500">
        <v>321.99539943491601</v>
      </c>
      <c r="BJ1500">
        <v>298.12524195899698</v>
      </c>
      <c r="BK1500">
        <v>264.469541730061</v>
      </c>
      <c r="BL1500">
        <v>273.15409203545198</v>
      </c>
      <c r="BM1500">
        <v>259.10406441957798</v>
      </c>
      <c r="BN1500">
        <v>263.15688827497701</v>
      </c>
      <c r="BO1500">
        <v>265.090813076183</v>
      </c>
      <c r="BP1500">
        <v>260.76071255093001</v>
      </c>
      <c r="BQ1500">
        <v>259.90734969328997</v>
      </c>
      <c r="BR1500">
        <v>265.495048807101</v>
      </c>
      <c r="BS1500">
        <v>269.14648996196098</v>
      </c>
      <c r="BT1500">
        <v>266.29299995702502</v>
      </c>
      <c r="BU1500">
        <v>265.80551909097198</v>
      </c>
      <c r="BV1500">
        <v>266.33693322011197</v>
      </c>
      <c r="BW1500">
        <v>260.96277138266402</v>
      </c>
      <c r="BX1500">
        <v>259.40693054556402</v>
      </c>
      <c r="BY1500">
        <v>277.35667730790698</v>
      </c>
      <c r="BZ1500">
        <v>262.97293230738097</v>
      </c>
      <c r="CA1500">
        <v>262.28066306556798</v>
      </c>
      <c r="CB1500">
        <v>261.09727610975801</v>
      </c>
      <c r="CC1500">
        <v>264.73159695831902</v>
      </c>
      <c r="CD1500">
        <v>259.98650470729302</v>
      </c>
      <c r="CE1500">
        <v>263.987423309387</v>
      </c>
      <c r="CF1500">
        <v>269.43404076662102</v>
      </c>
      <c r="CG1500">
        <v>262.33960284935199</v>
      </c>
      <c r="CH1500">
        <v>253.381751212522</v>
      </c>
      <c r="CI1500">
        <v>256.61098928207201</v>
      </c>
      <c r="CJ1500">
        <v>272.01730162088398</v>
      </c>
      <c r="CK1500">
        <v>261.602280551315</v>
      </c>
      <c r="CL1500">
        <v>253.672719755213</v>
      </c>
      <c r="CM1500">
        <v>262.99059887474198</v>
      </c>
      <c r="CN1500">
        <v>268.83097819662999</v>
      </c>
      <c r="CO1500">
        <v>262.44984708710399</v>
      </c>
      <c r="CP1500">
        <v>270.84534254728902</v>
      </c>
      <c r="CQ1500">
        <v>269.01382739013201</v>
      </c>
      <c r="CR1500">
        <v>262.425762604667</v>
      </c>
      <c r="CS1500">
        <v>267.15572824279599</v>
      </c>
      <c r="CT1500">
        <v>256.883811462761</v>
      </c>
      <c r="CU1500">
        <v>279.96128528414198</v>
      </c>
      <c r="CV1500">
        <v>260.952884086361</v>
      </c>
      <c r="CW1500">
        <v>268.074717092865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2020-12-06T13:48:22Z</dcterms:created>
  <dcterms:modified xsi:type="dcterms:W3CDTF">2021-01-26T09:26:07Z</dcterms:modified>
</cp:coreProperties>
</file>